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'Raw_Data'!$A$1:$BV$2857</definedName>
    <definedName name="_xlnm._FilterDatabase" localSheetId="6" hidden="1">'Calculated_Data'!$A$3:$AJ$2859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'Calculated_Data'!$B$4:$B$2859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'Calculated_Data'!$C$4:$C$2859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'Calculated_Data'!$D$4:$D$2859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'Calculated_Data'!$F$4:$F$2859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'Calculated_Data'!$G$4:$G$2859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'Calculated_Data'!$H$4:$H$2859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'Calculated_Data'!$J$4:$J$2859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'Calculated_Data'!$K$4:$K$2859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'Calculated_Data'!$L$4:$L$2859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'Calculated_Data'!$N$4:$N$2859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'Calculated_Data'!$O$4:$O$2859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'Calculated_Data'!$P$4:$P$2859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'Calculated_Data'!$R$4:$R$2859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'Calculated_Data'!$S$4:$S$2859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'Calculated_Data'!$T$4:$T$2859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'Calculated_Data'!$V$4:$V$2859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'Calculated_Data'!$W$4:$W$2859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'Calculated_Data'!$X$4:$X$2859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'Calculated_Data'!$AF$4:$AF$2859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'Calculated_Data'!$AG$4:$AG$2859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'Calculated_Data'!$AH$4:$AH$2859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'Calculated_Data'!$AI$4:$AI$2859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2.58 mm at 9.97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'Calculated_Data'!$AI$4:$AI$2859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'Calculated_Data'!$U$4:$U$2859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'Calculated_Data'!$T$4:$T$2859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'Calculated_Data'!$Z$4:$Z$2859</f>
            </numRef>
          </xVal>
          <yVal>
            <numRef>
              <f>'Calculated_Data'!$AA$4:$AA$2859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'Calculated_Data'!$AC$4:$AC$2859</f>
            </numRef>
          </xVal>
          <yVal>
            <numRef>
              <f>'Calculated_Data'!$AD$4:$AD$2859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'Calculated_Data'!$Z$4:$Z$2859</f>
            </numRef>
          </xVal>
          <yVal>
            <numRef>
              <f>'Calculated_Data'!$AB$4:$AB$2859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'Calculated_Data'!$AC$4:$AC$2859</f>
            </numRef>
          </xVal>
          <yVal>
            <numRef>
              <f>'Calculated_Data'!$AE$4:$AE$2859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'Calculated_Data'!$B$4:$B$2859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'Calculated_Data'!$C$4:$C$2859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'Calculated_Data'!$F$4:$F$2859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'Calculated_Data'!$G$4:$G$2859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'Calculated_Data'!$J$4:$J$2859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'Calculated_Data'!$K$4:$K$2859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'Calculated_Data'!$N$4:$N$2859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'Calculated_Data'!$O$4:$O$2859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'Calculated_Data'!$R$4:$R$2859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'Calculated_Data'!$S$4:$S$2859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'Calculated_Data'!$V$4:$V$2859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'Calculated_Data'!$W$4:$W$2859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0.094 deg at t=21.69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'Calculated_Data'!$D$4:$D$2859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0.113 deg at t=22.32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'Calculated_Data'!$H$4:$H$2859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0.146 deg at t=22.28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'Calculated_Data'!$L$4:$L$2859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0.731 deg at t=21.64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'Calculated_Data'!$P$4:$P$2859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0.720 deg at t=16.50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'Calculated_Data'!$T$4:$T$2859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1.209 deg at t=11.03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'Calculated_Data'!$X$4:$X$2859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'Calculated_Data'!$AJ$4:$AJ$2859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'Calculated_Data'!$Z$4:$Z$2859</f>
            </numRef>
          </xVal>
          <yVal>
            <numRef>
              <f>'Calculated_Data'!$AA$4:$AA$2859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'Calculated_Data'!$AC$4:$AC$2859</f>
            </numRef>
          </xVal>
          <yVal>
            <numRef>
              <f>'Calculated_Data'!$AD$4:$AD$2859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'Calculated_Data'!$Z$4:$Z$2859</f>
            </numRef>
          </xVal>
          <yVal>
            <numRef>
              <f>'Calculated_Data'!$AB$4:$AB$2859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'Calculated_Data'!$AC$4:$AC$2859</f>
            </numRef>
          </xVal>
          <yVal>
            <numRef>
              <f>'Calculated_Data'!$AE$4:$AE$2859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'Calculated_Data'!$AF$4:$AF$2859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'Calculated_Data'!$AG$4:$AG$2859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'Calculated_Data'!$AH$4:$AH$2859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'Calculated_Data'!$AI$4:$AI$2859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2.579 mm at t=9.97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'Calculated_Data'!$AI$4:$AI$2859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0.094 deg at t=21.69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'Calculated_Data'!$E$4:$E$2859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'Calculated_Data'!$D$4:$D$2859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0.113 deg at t=22.32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'Calculated_Data'!$I$4:$I$2859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'Calculated_Data'!$H$4:$H$2859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0.146 deg at t=22.28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'Calculated_Data'!$M$4:$M$2859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'Calculated_Data'!$L$4:$L$2859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0.731 deg at t=21.64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'Calculated_Data'!$Q$4:$Q$2859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'Calculated_Data'!$P$4:$P$2859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0.720 deg at t=16.50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'Calculated_Data'!$U$4:$U$2859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'Calculated_Data'!$T$4:$T$2859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1.209 deg at t=11.03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'Calculated_Data'!$Y$4:$Y$2859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'Calculated_Data'!$A$4:$A$2859</f>
            </numRef>
          </xVal>
          <yVal>
            <numRef>
              <f>'Calculated_Data'!$X$4:$X$2859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2,856</t>
        </is>
      </c>
      <c r="M5" s="6" t="inlineStr">
        <is>
          <t>29.00 s</t>
        </is>
      </c>
      <c r="Y5" s="6" t="inlineStr">
        <is>
          <t>10.0 ms</t>
        </is>
      </c>
      <c r="AK5" s="7" t="inlineStr">
        <is>
          <t>1.12 mm</t>
        </is>
      </c>
      <c r="AW5" s="8" t="inlineStr">
        <is>
          <t>2.58 mm</t>
        </is>
      </c>
      <c r="BI5" s="7" t="inlineStr">
        <is>
          <t>0.42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0.01451327485637429</v>
      </c>
      <c r="BX10" s="17" t="n">
        <v>0.0938904155168815</v>
      </c>
    </row>
    <row r="11" ht="16" customHeight="1">
      <c r="BM11" s="18" t="inlineStr">
        <is>
          <t>J2</t>
        </is>
      </c>
      <c r="BS11" s="19" t="n">
        <v>0.01816529223827777</v>
      </c>
      <c r="BX11" s="19" t="n">
        <v>0.113253647618291</v>
      </c>
    </row>
    <row r="12" ht="16" customHeight="1">
      <c r="BM12" s="16" t="inlineStr">
        <is>
          <t>J3</t>
        </is>
      </c>
      <c r="BS12" s="17" t="n">
        <v>0.03085142551733248</v>
      </c>
      <c r="BX12" s="17" t="n">
        <v>0.1458859520318941</v>
      </c>
    </row>
    <row r="13" ht="16" customHeight="1">
      <c r="BM13" s="18" t="inlineStr">
        <is>
          <t>J4</t>
        </is>
      </c>
      <c r="BS13" s="19" t="n">
        <v>0.2896598671970698</v>
      </c>
      <c r="BX13" s="19" t="n">
        <v>0.7309346723776018</v>
      </c>
    </row>
    <row r="14" ht="16" customHeight="1">
      <c r="BM14" s="16" t="inlineStr">
        <is>
          <t>J5</t>
        </is>
      </c>
      <c r="BS14" s="17" t="n">
        <v>0.2578060525463962</v>
      </c>
      <c r="BX14" s="17" t="n">
        <v>0.7195878108794406</v>
      </c>
    </row>
    <row r="15" ht="16" customHeight="1">
      <c r="BM15" s="18" t="inlineStr">
        <is>
          <t>J6</t>
        </is>
      </c>
      <c r="BS15" s="20" t="n">
        <v>0.5385001880592685</v>
      </c>
      <c r="BX15" s="20" t="n">
        <v>1.209232105396132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1.118575717501841</v>
      </c>
    </row>
    <row r="35" ht="16" customHeight="1">
      <c r="BM35" s="27" t="inlineStr">
        <is>
          <t>Maximum (mm)</t>
        </is>
      </c>
      <c r="BV35" s="28" t="n">
        <v>2.578884493510174</v>
      </c>
    </row>
    <row r="36" ht="16" customHeight="1">
      <c r="BM36" s="25" t="inlineStr">
        <is>
          <t>Final logged sample (mm)</t>
        </is>
      </c>
      <c r="BV36" s="26" t="n">
        <v>0.4161270258565597</v>
      </c>
    </row>
    <row r="37" ht="16" customHeight="1">
      <c r="BM37" s="27" t="inlineStr">
        <is>
          <t>Mean (mm)</t>
        </is>
      </c>
      <c r="BV37" s="29" t="n">
        <v>0.8191890414092665</v>
      </c>
    </row>
    <row r="38" ht="16" customHeight="1">
      <c r="BM38" s="25" t="inlineStr">
        <is>
          <t>Population std (mm)</t>
        </is>
      </c>
      <c r="BV38" s="30" t="n">
        <v>0.7616698433177754</v>
      </c>
    </row>
    <row r="39" ht="16" customHeight="1"/>
    <row r="40" ht="16" customHeight="1"/>
    <row r="41" ht="16" customHeight="1">
      <c r="BM41" s="31" t="inlineStr">
        <is>
          <t>Peak: 2.579 mm at t = 9.970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1.118575717501841</v>
      </c>
    </row>
    <row r="33">
      <c r="AG33" s="43" t="inlineStr">
        <is>
          <t>Maximum</t>
        </is>
      </c>
      <c r="AH33" s="44" t="n">
        <v>2.578884493510174</v>
      </c>
    </row>
    <row r="34">
      <c r="AG34" s="41" t="inlineStr">
        <is>
          <t>Final logged</t>
        </is>
      </c>
      <c r="AH34" s="42" t="n">
        <v>0.4161270258565597</v>
      </c>
    </row>
    <row r="35">
      <c r="AG35" s="43" t="inlineStr">
        <is>
          <t>Mean</t>
        </is>
      </c>
      <c r="AH35" s="45" t="n">
        <v>0.8191890414092665</v>
      </c>
    </row>
    <row r="36">
      <c r="AG36" s="41" t="inlineStr">
        <is>
          <t>Population std</t>
        </is>
      </c>
      <c r="AH36" s="45" t="n">
        <v>0.7616698433177754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857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1.64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-1.713668303728148</v>
      </c>
      <c r="F2" s="49" t="n">
        <v>-1.530787154414341</v>
      </c>
      <c r="G2" s="49" t="n">
        <v>-0.05702823712973931</v>
      </c>
      <c r="H2" s="49" t="n">
        <v>-1.485155848488681</v>
      </c>
      <c r="I2" s="49" t="n">
        <v>-6.213677025259222</v>
      </c>
      <c r="J2" s="49" t="n">
        <v>1.550182863621877</v>
      </c>
      <c r="K2" s="49" t="n">
        <v>-1.714184426800298</v>
      </c>
      <c r="L2" s="49" t="n">
        <v>-1.531143691087885</v>
      </c>
      <c r="M2" s="49" t="n">
        <v>-0.05628139909452511</v>
      </c>
      <c r="N2" s="49" t="n">
        <v>-1.486267981449322</v>
      </c>
      <c r="O2" s="49" t="n">
        <v>-6.213204268729898</v>
      </c>
      <c r="P2" s="49" t="n">
        <v>1.550865854212479</v>
      </c>
      <c r="Q2" s="49" t="n">
        <v>0.0005161230721497656</v>
      </c>
      <c r="R2" s="49" t="n">
        <v>0.0003565366735445163</v>
      </c>
      <c r="S2" s="49" t="n">
        <v>-0.0007468380352141993</v>
      </c>
      <c r="T2" s="49" t="n">
        <v>0.001112132960640944</v>
      </c>
      <c r="U2" s="49" t="n">
        <v>-0.0004727565293238811</v>
      </c>
      <c r="V2" s="49" t="n">
        <v>-0.0006829905906025058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-0.09264004431988673</v>
      </c>
      <c r="AD2" s="49" t="n">
        <v>-0.06423357486273884</v>
      </c>
      <c r="AE2" s="49" t="n">
        <v>0.1334949225858854</v>
      </c>
      <c r="AF2" s="49" t="n">
        <v>-0.190589447931316</v>
      </c>
      <c r="AG2" s="49" t="n">
        <v>0.08615529118320547</v>
      </c>
      <c r="AH2" s="49" t="n">
        <v>0.1159636870030182</v>
      </c>
      <c r="AI2" s="49" t="n">
        <v>0.7520083231820034</v>
      </c>
      <c r="AJ2" s="49" t="n">
        <v>1.220238288816928</v>
      </c>
      <c r="AK2" s="49" t="n">
        <v>-1.13762663894332</v>
      </c>
      <c r="AL2" s="49" t="n">
        <v>0.216864290586016</v>
      </c>
      <c r="AM2" s="49" t="n">
        <v>-0.07437310909729672</v>
      </c>
      <c r="AN2" s="49" t="n">
        <v>-0.02965938708187867</v>
      </c>
      <c r="AO2" s="49" t="n">
        <v>0.009289383283024866</v>
      </c>
      <c r="AP2" s="49" t="n">
        <v>-2.809121879817333</v>
      </c>
      <c r="AQ2" s="49" t="n">
        <v>0.5287986222271283</v>
      </c>
      <c r="AR2" s="49" t="n">
        <v>-0.09130499636507847</v>
      </c>
      <c r="AS2" s="49" t="n">
        <v>0.1989341336834042</v>
      </c>
      <c r="AT2" s="49" t="n">
        <v>-0.05490546542126266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0.1877205244169635</v>
      </c>
      <c r="BN2" s="49" t="n">
        <v>-0.03822977266432657</v>
      </c>
      <c r="BO2" s="49" t="n">
        <v>1.000831249434477</v>
      </c>
      <c r="BP2" s="49" t="n">
        <v>0.1877131604123678</v>
      </c>
      <c r="BQ2" s="49" t="n">
        <v>-0.03822184835081037</v>
      </c>
      <c r="BR2" s="49" t="n">
        <v>1.000843035968772</v>
      </c>
      <c r="BS2" s="49" t="n">
        <v>0.007364004595722395</v>
      </c>
      <c r="BT2" s="49" t="n">
        <v>-0.007924313516198545</v>
      </c>
      <c r="BU2" s="49" t="n">
        <v>-0.01178653429478871</v>
      </c>
      <c r="BV2" s="49" t="n">
        <v>0.01599830300597716</v>
      </c>
    </row>
    <row r="3">
      <c r="A3" s="51" t="n">
        <v>1.65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-1.713668303728148</v>
      </c>
      <c r="F3" s="51" t="n">
        <v>-1.530787154414341</v>
      </c>
      <c r="G3" s="51" t="n">
        <v>-0.05702823712973931</v>
      </c>
      <c r="H3" s="51" t="n">
        <v>-1.485155848488681</v>
      </c>
      <c r="I3" s="51" t="n">
        <v>-6.213677025259222</v>
      </c>
      <c r="J3" s="51" t="n">
        <v>1.550182863621877</v>
      </c>
      <c r="K3" s="51" t="n">
        <v>-1.713701432261905</v>
      </c>
      <c r="L3" s="51" t="n">
        <v>-1.530945052578527</v>
      </c>
      <c r="M3" s="51" t="n">
        <v>-0.05687016284243345</v>
      </c>
      <c r="N3" s="51" t="n">
        <v>-1.484425874515716</v>
      </c>
      <c r="O3" s="51" t="n">
        <v>-6.2135445887201</v>
      </c>
      <c r="P3" s="51" t="n">
        <v>1.549514174141454</v>
      </c>
      <c r="Q3" s="51" t="n">
        <v>3.312853375669889e-05</v>
      </c>
      <c r="R3" s="51" t="n">
        <v>0.0001578981641865429</v>
      </c>
      <c r="S3" s="51" t="n">
        <v>-0.0001580742873058538</v>
      </c>
      <c r="T3" s="51" t="n">
        <v>-0.0007299739729644816</v>
      </c>
      <c r="U3" s="51" t="n">
        <v>-0.0001324365391219828</v>
      </c>
      <c r="V3" s="51" t="n">
        <v>0.0006686894804224242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0.1590426591597102</v>
      </c>
      <c r="AD3" s="51" t="n">
        <v>0.08612862583951747</v>
      </c>
      <c r="AE3" s="51" t="n">
        <v>-0.2064100977890423</v>
      </c>
      <c r="AF3" s="51" t="n">
        <v>0.453373203890687</v>
      </c>
      <c r="AG3" s="51" t="n">
        <v>-0.1307907958960181</v>
      </c>
      <c r="AH3" s="51" t="n">
        <v>-0.3124608975229983</v>
      </c>
      <c r="AI3" s="51" t="n">
        <v>-0.9416231720022431</v>
      </c>
      <c r="AJ3" s="51" t="n">
        <v>-1.063569431906961</v>
      </c>
      <c r="AK3" s="51" t="n">
        <v>1.049759685846194</v>
      </c>
      <c r="AL3" s="51" t="n">
        <v>-0.3720949597337792</v>
      </c>
      <c r="AM3" s="51" t="n">
        <v>0.04111361694490653</v>
      </c>
      <c r="AN3" s="51" t="n">
        <v>0.03299636813405153</v>
      </c>
      <c r="AO3" s="51" t="n">
        <v>0.7361172356713774</v>
      </c>
      <c r="AP3" s="51" t="n">
        <v>-0.1967759653420935</v>
      </c>
      <c r="AQ3" s="51" t="n">
        <v>-0.8454651512195855</v>
      </c>
      <c r="AR3" s="51" t="n">
        <v>0.1168070695590904</v>
      </c>
      <c r="AS3" s="51" t="n">
        <v>0.04296130271158798</v>
      </c>
      <c r="AT3" s="51" t="n">
        <v>0.1280146776038661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0.1877205244169635</v>
      </c>
      <c r="BN3" s="51" t="n">
        <v>-0.03822977266432657</v>
      </c>
      <c r="BO3" s="51" t="n">
        <v>1.000831249434477</v>
      </c>
      <c r="BP3" s="51" t="n">
        <v>0.1877197325105345</v>
      </c>
      <c r="BQ3" s="51" t="n">
        <v>-0.03822737212447536</v>
      </c>
      <c r="BR3" s="51" t="n">
        <v>1.000834082721339</v>
      </c>
      <c r="BS3" s="51" t="n">
        <v>0.00079190642898741</v>
      </c>
      <c r="BT3" s="51" t="n">
        <v>-0.002400539851211969</v>
      </c>
      <c r="BU3" s="51" t="n">
        <v>-0.002833286861347872</v>
      </c>
      <c r="BV3" s="51" t="n">
        <v>0.003797001686622598</v>
      </c>
    </row>
    <row r="4">
      <c r="A4" s="49" t="n">
        <v>1.66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-1.713668303728148</v>
      </c>
      <c r="F4" s="49" t="n">
        <v>-1.530787154414341</v>
      </c>
      <c r="G4" s="49" t="n">
        <v>-0.05702823712973931</v>
      </c>
      <c r="H4" s="49" t="n">
        <v>-1.485155848488681</v>
      </c>
      <c r="I4" s="49" t="n">
        <v>-6.213677025259222</v>
      </c>
      <c r="J4" s="49" t="n">
        <v>1.550182863621877</v>
      </c>
      <c r="K4" s="49" t="n">
        <v>-1.713687910911428</v>
      </c>
      <c r="L4" s="49" t="n">
        <v>-1.530987301748355</v>
      </c>
      <c r="M4" s="49" t="n">
        <v>-0.05674119638853688</v>
      </c>
      <c r="N4" s="49" t="n">
        <v>-1.485021998846356</v>
      </c>
      <c r="O4" s="49" t="n">
        <v>-6.213619280282619</v>
      </c>
      <c r="P4" s="49" t="n">
        <v>1.549976666927039</v>
      </c>
      <c r="Q4" s="49" t="n">
        <v>1.960718327986832e-05</v>
      </c>
      <c r="R4" s="49" t="n">
        <v>0.0002001473340145221</v>
      </c>
      <c r="S4" s="49" t="n">
        <v>-0.0002870407412024212</v>
      </c>
      <c r="T4" s="49" t="n">
        <v>-0.000133849642324213</v>
      </c>
      <c r="U4" s="49" t="n">
        <v>-5.774497660304689e-05</v>
      </c>
      <c r="V4" s="49" t="n">
        <v>0.0002061966948381233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-0.1219995055432032</v>
      </c>
      <c r="AD4" s="49" t="n">
        <v>-0.07527925832392798</v>
      </c>
      <c r="AE4" s="49" t="n">
        <v>0.1809223189129981</v>
      </c>
      <c r="AF4" s="49" t="n">
        <v>-0.4182627390532489</v>
      </c>
      <c r="AG4" s="49" t="n">
        <v>0.09382963494520723</v>
      </c>
      <c r="AH4" s="49" t="n">
        <v>0.2915714101210138</v>
      </c>
      <c r="AI4" s="49" t="n">
        <v>0.739493271608704</v>
      </c>
      <c r="AJ4" s="49" t="n">
        <v>1.234213046948494</v>
      </c>
      <c r="AK4" s="49" t="n">
        <v>-1.150253547230355</v>
      </c>
      <c r="AL4" s="49" t="n">
        <v>0.2827545057634089</v>
      </c>
      <c r="AM4" s="49" t="n">
        <v>-0.04243516159982665</v>
      </c>
      <c r="AN4" s="49" t="n">
        <v>0.002422196458644397</v>
      </c>
      <c r="AO4" s="49" t="n">
        <v>-0.9294074855114363</v>
      </c>
      <c r="AP4" s="49" t="n">
        <v>-2.464443736596919</v>
      </c>
      <c r="AQ4" s="49" t="n">
        <v>1.303194682192084</v>
      </c>
      <c r="AR4" s="49" t="n">
        <v>-0.3849493799019721</v>
      </c>
      <c r="AS4" s="49" t="n">
        <v>0.135966388920983</v>
      </c>
      <c r="AT4" s="49" t="n">
        <v>-0.1110216904074355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0.1877205244169635</v>
      </c>
      <c r="BN4" s="49" t="n">
        <v>-0.03822977266432657</v>
      </c>
      <c r="BO4" s="49" t="n">
        <v>1.000831249434477</v>
      </c>
      <c r="BP4" s="49" t="n">
        <v>0.1877243915690038</v>
      </c>
      <c r="BQ4" s="49" t="n">
        <v>-0.03819904520620016</v>
      </c>
      <c r="BR4" s="49" t="n">
        <v>1.000835371858189</v>
      </c>
      <c r="BS4" s="49" t="n">
        <v>-0.003867152040315514</v>
      </c>
      <c r="BT4" s="49" t="n">
        <v>-0.03072745812640609</v>
      </c>
      <c r="BU4" s="49" t="n">
        <v>-0.004122423711949708</v>
      </c>
      <c r="BV4" s="49" t="n">
        <v>0.03124301402031823</v>
      </c>
    </row>
    <row r="5">
      <c r="A5" s="51" t="n">
        <v>1.67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-1.713668303728148</v>
      </c>
      <c r="F5" s="51" t="n">
        <v>-1.530787154414341</v>
      </c>
      <c r="G5" s="51" t="n">
        <v>-0.05702823712973931</v>
      </c>
      <c r="H5" s="51" t="n">
        <v>-1.485155848488681</v>
      </c>
      <c r="I5" s="51" t="n">
        <v>-6.213677025259222</v>
      </c>
      <c r="J5" s="51" t="n">
        <v>1.550182863621877</v>
      </c>
      <c r="K5" s="51" t="n">
        <v>-1.713465873584378</v>
      </c>
      <c r="L5" s="51" t="n">
        <v>-1.530870178570057</v>
      </c>
      <c r="M5" s="51" t="n">
        <v>-0.05699190563571415</v>
      </c>
      <c r="N5" s="51" t="n">
        <v>-1.4845973644281</v>
      </c>
      <c r="O5" s="51" t="n">
        <v>-6.213824166587099</v>
      </c>
      <c r="P5" s="51" t="n">
        <v>1.549698763153221</v>
      </c>
      <c r="Q5" s="51" t="n">
        <v>-0.0002024301437699716</v>
      </c>
      <c r="R5" s="51" t="n">
        <v>8.302415571614929e-05</v>
      </c>
      <c r="S5" s="51" t="n">
        <v>-3.633149402515468e-05</v>
      </c>
      <c r="T5" s="51" t="n">
        <v>-0.0005584840605805663</v>
      </c>
      <c r="U5" s="51" t="n">
        <v>0.0001471413278775202</v>
      </c>
      <c r="V5" s="51" t="n">
        <v>0.0004841004686559902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0.1351417016297349</v>
      </c>
      <c r="AD5" s="51" t="n">
        <v>0.08032298576060293</v>
      </c>
      <c r="AE5" s="51" t="n">
        <v>-0.1833823096079844</v>
      </c>
      <c r="AF5" s="51" t="n">
        <v>0.3641469774564439</v>
      </c>
      <c r="AG5" s="51" t="n">
        <v>-0.1143125787158862</v>
      </c>
      <c r="AH5" s="51" t="n">
        <v>-0.2453423065623509</v>
      </c>
      <c r="AI5" s="51" t="n">
        <v>-0.887744350119365</v>
      </c>
      <c r="AJ5" s="51" t="n">
        <v>-1.049609382741248</v>
      </c>
      <c r="AK5" s="51" t="n">
        <v>0.9887994533866685</v>
      </c>
      <c r="AL5" s="51" t="n">
        <v>-0.2968008203148743</v>
      </c>
      <c r="AM5" s="51" t="n">
        <v>0.05811590305490284</v>
      </c>
      <c r="AN5" s="51" t="n">
        <v>0.02429114475908604</v>
      </c>
      <c r="AO5" s="51" t="n">
        <v>0.7259930446493637</v>
      </c>
      <c r="AP5" s="51" t="n">
        <v>-0.1822195932480527</v>
      </c>
      <c r="AQ5" s="51" t="n">
        <v>-0.8604017907896366</v>
      </c>
      <c r="AR5" s="51" t="n">
        <v>0.1915761948825108</v>
      </c>
      <c r="AS5" s="51" t="n">
        <v>0.07315007627530849</v>
      </c>
      <c r="AT5" s="51" t="n">
        <v>0.1265077111510978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0.1877205244169635</v>
      </c>
      <c r="BN5" s="51" t="n">
        <v>-0.03822977266432657</v>
      </c>
      <c r="BO5" s="51" t="n">
        <v>1.000831249434477</v>
      </c>
      <c r="BP5" s="51" t="n">
        <v>0.187728094386212</v>
      </c>
      <c r="BQ5" s="51" t="n">
        <v>-0.0381988294279454</v>
      </c>
      <c r="BR5" s="51" t="n">
        <v>1.00083109727994</v>
      </c>
      <c r="BS5" s="51" t="n">
        <v>-0.00756996924844433</v>
      </c>
      <c r="BT5" s="51" t="n">
        <v>-0.03094323638117014</v>
      </c>
      <c r="BU5" s="51" t="n">
        <v>0.000152154537191862</v>
      </c>
      <c r="BV5" s="51" t="n">
        <v>0.03185610558694443</v>
      </c>
    </row>
    <row r="6">
      <c r="A6" s="49" t="n">
        <v>1.68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-1.713668303728148</v>
      </c>
      <c r="F6" s="49" t="n">
        <v>-1.530787154414341</v>
      </c>
      <c r="G6" s="49" t="n">
        <v>-0.05702823712973931</v>
      </c>
      <c r="H6" s="49" t="n">
        <v>-1.485155848488681</v>
      </c>
      <c r="I6" s="49" t="n">
        <v>-6.213677025259222</v>
      </c>
      <c r="J6" s="49" t="n">
        <v>1.550182863621877</v>
      </c>
      <c r="K6" s="49" t="n">
        <v>-1.713587055583657</v>
      </c>
      <c r="L6" s="49" t="n">
        <v>-1.530907087498698</v>
      </c>
      <c r="M6" s="49" t="n">
        <v>-0.05683492720059172</v>
      </c>
      <c r="N6" s="49" t="n">
        <v>-1.48532586159011</v>
      </c>
      <c r="O6" s="49" t="n">
        <v>-6.213766698693724</v>
      </c>
      <c r="P6" s="49" t="n">
        <v>1.550263871948821</v>
      </c>
      <c r="Q6" s="49" t="n">
        <v>-8.124814449139706e-05</v>
      </c>
      <c r="R6" s="49" t="n">
        <v>0.0001199330843570934</v>
      </c>
      <c r="S6" s="49" t="n">
        <v>-0.0001933099291475809</v>
      </c>
      <c r="T6" s="49" t="n">
        <v>0.0001700131014292783</v>
      </c>
      <c r="U6" s="49" t="n">
        <v>8.967343450194676e-05</v>
      </c>
      <c r="V6" s="49" t="n">
        <v>-8.100832694446503e-05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-0.1275726558449788</v>
      </c>
      <c r="AD6" s="49" t="n">
        <v>-0.0697607750144382</v>
      </c>
      <c r="AE6" s="49" t="n">
        <v>0.1681211935843878</v>
      </c>
      <c r="AF6" s="49" t="n">
        <v>-0.3817295410870428</v>
      </c>
      <c r="AG6" s="49" t="n">
        <v>0.1053032459464965</v>
      </c>
      <c r="AH6" s="49" t="n">
        <v>0.2678955032969299</v>
      </c>
      <c r="AI6" s="49" t="n">
        <v>0.7345844546032159</v>
      </c>
      <c r="AJ6" s="49" t="n">
        <v>1.084809975389157</v>
      </c>
      <c r="AK6" s="49" t="n">
        <v>-1.029267165626861</v>
      </c>
      <c r="AL6" s="49" t="n">
        <v>0.2799564053076083</v>
      </c>
      <c r="AM6" s="49" t="n">
        <v>-0.03457507687137196</v>
      </c>
      <c r="AN6" s="49" t="n">
        <v>-0.008580393511926111</v>
      </c>
      <c r="AO6" s="49" t="n">
        <v>-0.874963972210659</v>
      </c>
      <c r="AP6" s="49" t="n">
        <v>-2.451021942165669</v>
      </c>
      <c r="AQ6" s="49" t="n">
        <v>1.243457577283183</v>
      </c>
      <c r="AR6" s="49" t="n">
        <v>-0.3134707590865383</v>
      </c>
      <c r="AS6" s="49" t="n">
        <v>0.1519364620933911</v>
      </c>
      <c r="AT6" s="49" t="n">
        <v>-0.1059449984921838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0.1877205244169635</v>
      </c>
      <c r="BN6" s="49" t="n">
        <v>-0.03822977266432657</v>
      </c>
      <c r="BO6" s="49" t="n">
        <v>1.000831249434477</v>
      </c>
      <c r="BP6" s="49" t="n">
        <v>0.18772754812182</v>
      </c>
      <c r="BQ6" s="49" t="n">
        <v>-0.03819086654557684</v>
      </c>
      <c r="BR6" s="49" t="n">
        <v>1.000833345476858</v>
      </c>
      <c r="BS6" s="49" t="n">
        <v>-0.007023704856501389</v>
      </c>
      <c r="BT6" s="49" t="n">
        <v>-0.03890611874972361</v>
      </c>
      <c r="BU6" s="49" t="n">
        <v>-0.002096042380328456</v>
      </c>
      <c r="BV6" s="49" t="n">
        <v>0.03959055316283127</v>
      </c>
    </row>
    <row r="7">
      <c r="A7" s="51" t="n">
        <v>1.69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-1.713668303728148</v>
      </c>
      <c r="F7" s="51" t="n">
        <v>-1.530787154414341</v>
      </c>
      <c r="G7" s="51" t="n">
        <v>-0.05702823712973931</v>
      </c>
      <c r="H7" s="51" t="n">
        <v>-1.485155848488681</v>
      </c>
      <c r="I7" s="51" t="n">
        <v>-6.213677025259222</v>
      </c>
      <c r="J7" s="51" t="n">
        <v>1.550182863621877</v>
      </c>
      <c r="K7" s="51" t="n">
        <v>-1.713503663047569</v>
      </c>
      <c r="L7" s="51" t="n">
        <v>-1.530795477744973</v>
      </c>
      <c r="M7" s="51" t="n">
        <v>-0.05708947392774336</v>
      </c>
      <c r="N7" s="51" t="n">
        <v>-1.484901993555271</v>
      </c>
      <c r="O7" s="51" t="n">
        <v>-6.213822873127214</v>
      </c>
      <c r="P7" s="51" t="n">
        <v>1.550003310233868</v>
      </c>
      <c r="Q7" s="51" t="n">
        <v>-0.0001646406805786427</v>
      </c>
      <c r="R7" s="51" t="n">
        <v>8.323330632720172e-06</v>
      </c>
      <c r="S7" s="51" t="n">
        <v>6.12367980040579e-05</v>
      </c>
      <c r="T7" s="51" t="n">
        <v>-0.0002538549334101248</v>
      </c>
      <c r="U7" s="51" t="n">
        <v>0.0001458478679925435</v>
      </c>
      <c r="V7" s="51" t="n">
        <v>0.0001795533880089017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0.1146144696329451</v>
      </c>
      <c r="AD7" s="51" t="n">
        <v>0.07466311788249169</v>
      </c>
      <c r="AE7" s="51" t="n">
        <v>-0.1730109746342415</v>
      </c>
      <c r="AF7" s="51" t="n">
        <v>0.3455095823764205</v>
      </c>
      <c r="AG7" s="51" t="n">
        <v>-0.0936720332288824</v>
      </c>
      <c r="AH7" s="51" t="n">
        <v>-0.2312618743653329</v>
      </c>
      <c r="AI7" s="51" t="n">
        <v>-0.7502406332319269</v>
      </c>
      <c r="AJ7" s="51" t="n">
        <v>-1.037571313723568</v>
      </c>
      <c r="AK7" s="51" t="n">
        <v>0.9844241777571858</v>
      </c>
      <c r="AL7" s="51" t="n">
        <v>-0.2609106032897741</v>
      </c>
      <c r="AM7" s="51" t="n">
        <v>0.04976158924336083</v>
      </c>
      <c r="AN7" s="51" t="n">
        <v>0.01183060924109408</v>
      </c>
      <c r="AO7" s="51" t="n">
        <v>0.7231370081275525</v>
      </c>
      <c r="AP7" s="51" t="n">
        <v>-0.3310566495260421</v>
      </c>
      <c r="AQ7" s="51" t="n">
        <v>-0.7404530529376403</v>
      </c>
      <c r="AR7" s="51" t="n">
        <v>0.1906378042003044</v>
      </c>
      <c r="AS7" s="51" t="n">
        <v>0.07892972264269482</v>
      </c>
      <c r="AT7" s="51" t="n">
        <v>0.1084807331910605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0.1877205244169635</v>
      </c>
      <c r="BN7" s="51" t="n">
        <v>-0.03822977266432657</v>
      </c>
      <c r="BO7" s="51" t="n">
        <v>1.000831249434477</v>
      </c>
      <c r="BP7" s="51" t="n">
        <v>0.1877278387513944</v>
      </c>
      <c r="BQ7" s="51" t="n">
        <v>-0.03819760344252893</v>
      </c>
      <c r="BR7" s="51" t="n">
        <v>1.000829955633464</v>
      </c>
      <c r="BS7" s="51" t="n">
        <v>-0.007314334430880143</v>
      </c>
      <c r="BT7" s="51" t="n">
        <v>-0.03216922179764131</v>
      </c>
      <c r="BU7" s="51" t="n">
        <v>0.001293801013213525</v>
      </c>
      <c r="BV7" s="51" t="n">
        <v>0.03301563630000779</v>
      </c>
    </row>
    <row r="8">
      <c r="A8" s="49" t="n">
        <v>1.7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-1.713668303728148</v>
      </c>
      <c r="F8" s="49" t="n">
        <v>-1.530787154414341</v>
      </c>
      <c r="G8" s="49" t="n">
        <v>-0.05702823712973931</v>
      </c>
      <c r="H8" s="49" t="n">
        <v>-1.485155848488681</v>
      </c>
      <c r="I8" s="49" t="n">
        <v>-6.213677025259222</v>
      </c>
      <c r="J8" s="49" t="n">
        <v>1.550182863621877</v>
      </c>
      <c r="K8" s="49" t="n">
        <v>-1.713698061709644</v>
      </c>
      <c r="L8" s="49" t="n">
        <v>-1.530835483418254</v>
      </c>
      <c r="M8" s="49" t="n">
        <v>-0.0569566917330783</v>
      </c>
      <c r="N8" s="49" t="n">
        <v>-1.485480527428097</v>
      </c>
      <c r="O8" s="49" t="n">
        <v>-6.213670705839046</v>
      </c>
      <c r="P8" s="49" t="n">
        <v>1.550462629260203</v>
      </c>
      <c r="Q8" s="49" t="n">
        <v>2.975798149629227e-05</v>
      </c>
      <c r="R8" s="49" t="n">
        <v>4.832900391327222e-05</v>
      </c>
      <c r="S8" s="49" t="n">
        <v>-7.15453966610019e-05</v>
      </c>
      <c r="T8" s="49" t="n">
        <v>0.0003246789394166782</v>
      </c>
      <c r="U8" s="49" t="n">
        <v>-6.319420175593393e-06</v>
      </c>
      <c r="V8" s="49" t="n">
        <v>-0.0002797656383259906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-0.1243363988248523</v>
      </c>
      <c r="AD8" s="49" t="n">
        <v>-0.06571022536729366</v>
      </c>
      <c r="AE8" s="49" t="n">
        <v>0.1552974934223619</v>
      </c>
      <c r="AF8" s="49" t="n">
        <v>-0.3464197010387355</v>
      </c>
      <c r="AG8" s="49" t="n">
        <v>0.1048393890147281</v>
      </c>
      <c r="AH8" s="49" t="n">
        <v>0.243261084208393</v>
      </c>
      <c r="AI8" s="49" t="n">
        <v>0.7573384497418525</v>
      </c>
      <c r="AJ8" s="49" t="n">
        <v>0.9636721513784217</v>
      </c>
      <c r="AK8" s="49" t="n">
        <v>-0.8929855134827644</v>
      </c>
      <c r="AL8" s="49" t="n">
        <v>0.2668421110230735</v>
      </c>
      <c r="AM8" s="49" t="n">
        <v>-0.04248239081609064</v>
      </c>
      <c r="AN8" s="49" t="n">
        <v>-0.01604100395292591</v>
      </c>
      <c r="AO8" s="49" t="n">
        <v>-0.7377805462956748</v>
      </c>
      <c r="AP8" s="49" t="n">
        <v>-2.439385242282144</v>
      </c>
      <c r="AQ8" s="49" t="n">
        <v>1.24035073130366</v>
      </c>
      <c r="AR8" s="49" t="n">
        <v>-0.2812179768272627</v>
      </c>
      <c r="AS8" s="49" t="n">
        <v>0.1435726401461583</v>
      </c>
      <c r="AT8" s="49" t="n">
        <v>-0.1062060734660089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0.1877205244169635</v>
      </c>
      <c r="BN8" s="49" t="n">
        <v>-0.03822977266432657</v>
      </c>
      <c r="BO8" s="49" t="n">
        <v>1.000831249434477</v>
      </c>
      <c r="BP8" s="49" t="n">
        <v>0.1877251216549021</v>
      </c>
      <c r="BQ8" s="49" t="n">
        <v>-0.03819524653182846</v>
      </c>
      <c r="BR8" s="49" t="n">
        <v>1.000832493870111</v>
      </c>
      <c r="BS8" s="49" t="n">
        <v>-0.004597237938580578</v>
      </c>
      <c r="BT8" s="49" t="n">
        <v>-0.03452613249810971</v>
      </c>
      <c r="BU8" s="49" t="n">
        <v>-0.001244435634095709</v>
      </c>
      <c r="BV8" s="49" t="n">
        <v>0.03485307794138646</v>
      </c>
    </row>
    <row r="9">
      <c r="A9" s="51" t="n">
        <v>1.71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-1.713668303728148</v>
      </c>
      <c r="F9" s="51" t="n">
        <v>-1.530787154414341</v>
      </c>
      <c r="G9" s="51" t="n">
        <v>-0.05702823712973931</v>
      </c>
      <c r="H9" s="51" t="n">
        <v>-1.485155848488681</v>
      </c>
      <c r="I9" s="51" t="n">
        <v>-6.213677025259222</v>
      </c>
      <c r="J9" s="51" t="n">
        <v>1.550182863621877</v>
      </c>
      <c r="K9" s="51" t="n">
        <v>-1.713647427329336</v>
      </c>
      <c r="L9" s="51" t="n">
        <v>-1.530745331040552</v>
      </c>
      <c r="M9" s="51" t="n">
        <v>-0.05718390861166314</v>
      </c>
      <c r="N9" s="51" t="n">
        <v>-1.485016821469407</v>
      </c>
      <c r="O9" s="51" t="n">
        <v>-6.213686059119847</v>
      </c>
      <c r="P9" s="51" t="n">
        <v>1.55016112749744</v>
      </c>
      <c r="Q9" s="51" t="n">
        <v>-2.087639881187542e-05</v>
      </c>
      <c r="R9" s="51" t="n">
        <v>-4.182337378888512e-05</v>
      </c>
      <c r="S9" s="51" t="n">
        <v>0.0001556714819238372</v>
      </c>
      <c r="T9" s="51" t="n">
        <v>-0.0001390270192735965</v>
      </c>
      <c r="U9" s="51" t="n">
        <v>9.033860624896306e-06</v>
      </c>
      <c r="V9" s="51" t="n">
        <v>2.173612443656658e-05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0.1063513211333681</v>
      </c>
      <c r="AD9" s="51" t="n">
        <v>0.06765965844065931</v>
      </c>
      <c r="AE9" s="51" t="n">
        <v>-0.1584235252481526</v>
      </c>
      <c r="AF9" s="51" t="n">
        <v>0.326568626556394</v>
      </c>
      <c r="AG9" s="51" t="n">
        <v>-0.08601685845032178</v>
      </c>
      <c r="AH9" s="51" t="n">
        <v>-0.2204911938948375</v>
      </c>
      <c r="AI9" s="51" t="n">
        <v>-0.6460306046364785</v>
      </c>
      <c r="AJ9" s="51" t="n">
        <v>-0.984653360265158</v>
      </c>
      <c r="AK9" s="51" t="n">
        <v>0.9552005543631674</v>
      </c>
      <c r="AL9" s="51" t="n">
        <v>-0.2390328787085105</v>
      </c>
      <c r="AM9" s="51" t="n">
        <v>0.03515596469968742</v>
      </c>
      <c r="AN9" s="51" t="n">
        <v>0.005294764203374084</v>
      </c>
      <c r="AO9" s="51" t="n">
        <v>0.7467191528579973</v>
      </c>
      <c r="AP9" s="51" t="n">
        <v>-0.4514919919544447</v>
      </c>
      <c r="AQ9" s="51" t="n">
        <v>-0.6056367331155619</v>
      </c>
      <c r="AR9" s="51" t="n">
        <v>0.1793721760571585</v>
      </c>
      <c r="AS9" s="51" t="n">
        <v>0.07027379434639637</v>
      </c>
      <c r="AT9" s="51" t="n">
        <v>0.09631463565682616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0.1877205244169635</v>
      </c>
      <c r="BN9" s="51" t="n">
        <v>-0.03822977266432657</v>
      </c>
      <c r="BO9" s="51" t="n">
        <v>1.000831249434477</v>
      </c>
      <c r="BP9" s="51" t="n">
        <v>0.187724756525191</v>
      </c>
      <c r="BQ9" s="51" t="n">
        <v>-0.03820234079099641</v>
      </c>
      <c r="BR9" s="51" t="n">
        <v>1.000829704836643</v>
      </c>
      <c r="BS9" s="51" t="n">
        <v>-0.004232108227503195</v>
      </c>
      <c r="BT9" s="51" t="n">
        <v>-0.02743187333015956</v>
      </c>
      <c r="BU9" s="51" t="n">
        <v>0.001544597834302053</v>
      </c>
      <c r="BV9" s="51" t="n">
        <v>0.02779935605227125</v>
      </c>
    </row>
    <row r="10">
      <c r="A10" s="49" t="n">
        <v>1.72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-1.713668303728148</v>
      </c>
      <c r="F10" s="49" t="n">
        <v>-1.530787154414341</v>
      </c>
      <c r="G10" s="49" t="n">
        <v>-0.05702823712973931</v>
      </c>
      <c r="H10" s="49" t="n">
        <v>-1.485155848488681</v>
      </c>
      <c r="I10" s="49" t="n">
        <v>-6.213677025259222</v>
      </c>
      <c r="J10" s="49" t="n">
        <v>1.550182863621877</v>
      </c>
      <c r="K10" s="49" t="n">
        <v>-1.713803042729302</v>
      </c>
      <c r="L10" s="49" t="n">
        <v>-1.530799760803411</v>
      </c>
      <c r="M10" s="49" t="n">
        <v>-0.05702938701473247</v>
      </c>
      <c r="N10" s="49" t="n">
        <v>-1.485516632083929</v>
      </c>
      <c r="O10" s="49" t="n">
        <v>-6.213565556847142</v>
      </c>
      <c r="P10" s="49" t="n">
        <v>1.550538214019884</v>
      </c>
      <c r="Q10" s="49" t="n">
        <v>0.0001347390011543492</v>
      </c>
      <c r="R10" s="49" t="n">
        <v>1.26063890708572e-05</v>
      </c>
      <c r="S10" s="49" t="n">
        <v>1.149884993167927e-06</v>
      </c>
      <c r="T10" s="49" t="n">
        <v>0.0003607835952483818</v>
      </c>
      <c r="U10" s="49" t="n">
        <v>-0.0001114684120802067</v>
      </c>
      <c r="V10" s="49" t="n">
        <v>-0.0003553503980067152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-0.110856052569817</v>
      </c>
      <c r="AD10" s="49" t="n">
        <v>-0.06277188505737515</v>
      </c>
      <c r="AE10" s="49" t="n">
        <v>0.1479461175101723</v>
      </c>
      <c r="AF10" s="49" t="n">
        <v>-0.3196264661820066</v>
      </c>
      <c r="AG10" s="49" t="n">
        <v>0.09278183818234888</v>
      </c>
      <c r="AH10" s="49" t="n">
        <v>0.2217661621978273</v>
      </c>
      <c r="AI10" s="49" t="n">
        <v>0.7163582686898894</v>
      </c>
      <c r="AJ10" s="49" t="n">
        <v>0.8903780489959797</v>
      </c>
      <c r="AK10" s="49" t="n">
        <v>-0.8132739706674321</v>
      </c>
      <c r="AL10" s="49" t="n">
        <v>0.2508030116823401</v>
      </c>
      <c r="AM10" s="49" t="n">
        <v>-0.04653611829469018</v>
      </c>
      <c r="AN10" s="49" t="n">
        <v>-0.01864450432815068</v>
      </c>
      <c r="AO10" s="49" t="n">
        <v>-0.6349187723027834</v>
      </c>
      <c r="AP10" s="49" t="n">
        <v>-2.386761202546878</v>
      </c>
      <c r="AQ10" s="49" t="n">
        <v>1.211862532879356</v>
      </c>
      <c r="AR10" s="49" t="n">
        <v>-0.2620190485358009</v>
      </c>
      <c r="AS10" s="49" t="n">
        <v>0.1301768405170281</v>
      </c>
      <c r="AT10" s="49" t="n">
        <v>-0.1020118012292087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0.1877205244169635</v>
      </c>
      <c r="BN10" s="49" t="n">
        <v>-0.03822977266432657</v>
      </c>
      <c r="BO10" s="49" t="n">
        <v>1.000831249434477</v>
      </c>
      <c r="BP10" s="49" t="n">
        <v>0.1877226350546047</v>
      </c>
      <c r="BQ10" s="49" t="n">
        <v>-0.03820014764786246</v>
      </c>
      <c r="BR10" s="49" t="n">
        <v>1.000832284202713</v>
      </c>
      <c r="BS10" s="49" t="n">
        <v>-0.002110637641189461</v>
      </c>
      <c r="BT10" s="49" t="n">
        <v>-0.02962501646410626</v>
      </c>
      <c r="BU10" s="49" t="n">
        <v>-0.001034768235319561</v>
      </c>
      <c r="BV10" s="49" t="n">
        <v>0.02971812808794994</v>
      </c>
    </row>
    <row r="11">
      <c r="A11" s="51" t="n">
        <v>1.73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-1.713668303728148</v>
      </c>
      <c r="F11" s="51" t="n">
        <v>-1.530787154414341</v>
      </c>
      <c r="G11" s="51" t="n">
        <v>-0.05702823712973931</v>
      </c>
      <c r="H11" s="51" t="n">
        <v>-1.485155848488681</v>
      </c>
      <c r="I11" s="51" t="n">
        <v>-6.213677025259222</v>
      </c>
      <c r="J11" s="51" t="n">
        <v>1.550182863621877</v>
      </c>
      <c r="K11" s="51" t="n">
        <v>-1.713701208900865</v>
      </c>
      <c r="L11" s="51" t="n">
        <v>-1.530733376118069</v>
      </c>
      <c r="M11" s="51" t="n">
        <v>-0.05720220123401957</v>
      </c>
      <c r="N11" s="51" t="n">
        <v>-1.485064718772346</v>
      </c>
      <c r="O11" s="51" t="n">
        <v>-6.213634498806529</v>
      </c>
      <c r="P11" s="51" t="n">
        <v>1.550215310999041</v>
      </c>
      <c r="Q11" s="51" t="n">
        <v>3.290517271703486e-05</v>
      </c>
      <c r="R11" s="51" t="n">
        <v>-5.377829627151165e-05</v>
      </c>
      <c r="S11" s="51" t="n">
        <v>0.0001739641042802637</v>
      </c>
      <c r="T11" s="51" t="n">
        <v>-9.112971633462585e-05</v>
      </c>
      <c r="U11" s="51" t="n">
        <v>-4.252645269264832e-05</v>
      </c>
      <c r="V11" s="51" t="n">
        <v>-3.244737716445734e-05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0.1049695142163458</v>
      </c>
      <c r="AD11" s="51" t="n">
        <v>0.0611078574608617</v>
      </c>
      <c r="AE11" s="51" t="n">
        <v>-0.1431809078145425</v>
      </c>
      <c r="AF11" s="51" t="n">
        <v>0.3052660157546508</v>
      </c>
      <c r="AG11" s="51" t="n">
        <v>-0.08608311806331251</v>
      </c>
      <c r="AH11" s="51" t="n">
        <v>-0.2091282612596483</v>
      </c>
      <c r="AI11" s="51" t="n">
        <v>-0.6172893544194492</v>
      </c>
      <c r="AJ11" s="51" t="n">
        <v>-0.9036974194414206</v>
      </c>
      <c r="AK11" s="51" t="n">
        <v>0.8812704416491727</v>
      </c>
      <c r="AL11" s="51" t="n">
        <v>-0.2205186414064082</v>
      </c>
      <c r="AM11" s="51" t="n">
        <v>0.03082484859942965</v>
      </c>
      <c r="AN11" s="51" t="n">
        <v>0.002888531553374209</v>
      </c>
      <c r="AO11" s="51" t="n">
        <v>0.7058754373977814</v>
      </c>
      <c r="AP11" s="51" t="n">
        <v>-0.5241330768198399</v>
      </c>
      <c r="AQ11" s="51" t="n">
        <v>-0.5274417067441166</v>
      </c>
      <c r="AR11" s="51" t="n">
        <v>0.165515213856965</v>
      </c>
      <c r="AS11" s="51" t="n">
        <v>0.06623584426880978</v>
      </c>
      <c r="AT11" s="51" t="n">
        <v>0.08741141273465246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0.1877205244169635</v>
      </c>
      <c r="BN11" s="51" t="n">
        <v>-0.03822977266432657</v>
      </c>
      <c r="BO11" s="51" t="n">
        <v>1.000831249434477</v>
      </c>
      <c r="BP11" s="51" t="n">
        <v>0.1877233747159653</v>
      </c>
      <c r="BQ11" s="51" t="n">
        <v>-0.03820568938749094</v>
      </c>
      <c r="BR11" s="51" t="n">
        <v>1.000829791642615</v>
      </c>
      <c r="BS11" s="51" t="n">
        <v>-0.002850299001766476</v>
      </c>
      <c r="BT11" s="51" t="n">
        <v>-0.024083276835625</v>
      </c>
      <c r="BU11" s="51" t="n">
        <v>0.001457791862335966</v>
      </c>
      <c r="BV11" s="51" t="n">
        <v>0.02429513499972197</v>
      </c>
    </row>
    <row r="12">
      <c r="A12" s="49" t="n">
        <v>1.74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-1.713668303728148</v>
      </c>
      <c r="F12" s="49" t="n">
        <v>-1.530787154414341</v>
      </c>
      <c r="G12" s="49" t="n">
        <v>-0.05702823712973931</v>
      </c>
      <c r="H12" s="49" t="n">
        <v>-1.485155848488681</v>
      </c>
      <c r="I12" s="49" t="n">
        <v>-6.213677025259222</v>
      </c>
      <c r="J12" s="49" t="n">
        <v>1.550182863621877</v>
      </c>
      <c r="K12" s="49" t="n">
        <v>-1.71379002764846</v>
      </c>
      <c r="L12" s="49" t="n">
        <v>-1.530800921746095</v>
      </c>
      <c r="M12" s="49" t="n">
        <v>-0.05702213564722716</v>
      </c>
      <c r="N12" s="49" t="n">
        <v>-1.485500952398649</v>
      </c>
      <c r="O12" s="49" t="n">
        <v>-6.213577308260058</v>
      </c>
      <c r="P12" s="49" t="n">
        <v>1.550517203662097</v>
      </c>
      <c r="Q12" s="49" t="n">
        <v>0.0001217239203119558</v>
      </c>
      <c r="R12" s="49" t="n">
        <v>1.376733175484368e-05</v>
      </c>
      <c r="S12" s="49" t="n">
        <v>-6.101482512149703e-06</v>
      </c>
      <c r="T12" s="49" t="n">
        <v>0.0003451039099680031</v>
      </c>
      <c r="U12" s="49" t="n">
        <v>-9.971699916366816e-05</v>
      </c>
      <c r="V12" s="49" t="n">
        <v>-0.0003343400402204821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-0.09790167417743567</v>
      </c>
      <c r="AD12" s="49" t="n">
        <v>-0.0599747057516214</v>
      </c>
      <c r="AE12" s="49" t="n">
        <v>0.1408113952871457</v>
      </c>
      <c r="AF12" s="49" t="n">
        <v>-0.2934206625585927</v>
      </c>
      <c r="AG12" s="49" t="n">
        <v>0.08130265606366124</v>
      </c>
      <c r="AH12" s="49" t="n">
        <v>0.2007929548224273</v>
      </c>
      <c r="AI12" s="49" t="n">
        <v>0.6336986379429344</v>
      </c>
      <c r="AJ12" s="49" t="n">
        <v>0.8522528220098103</v>
      </c>
      <c r="AK12" s="49" t="n">
        <v>-0.7779235575003922</v>
      </c>
      <c r="AL12" s="49" t="n">
        <v>0.2312924967821832</v>
      </c>
      <c r="AM12" s="49" t="n">
        <v>-0.04095958764418794</v>
      </c>
      <c r="AN12" s="49" t="n">
        <v>-0.01739562949171491</v>
      </c>
      <c r="AO12" s="49" t="n">
        <v>-0.6074742227773043</v>
      </c>
      <c r="AP12" s="49" t="n">
        <v>-2.306086313340916</v>
      </c>
      <c r="AQ12" s="49" t="n">
        <v>1.138650413157198</v>
      </c>
      <c r="AR12" s="49" t="n">
        <v>-0.2460990223114688</v>
      </c>
      <c r="AS12" s="49" t="n">
        <v>0.1269873250477814</v>
      </c>
      <c r="AT12" s="49" t="n">
        <v>-0.09411426771538518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0.1877205244169635</v>
      </c>
      <c r="BN12" s="49" t="n">
        <v>-0.03822977266432657</v>
      </c>
      <c r="BO12" s="49" t="n">
        <v>1.000831249434477</v>
      </c>
      <c r="BP12" s="49" t="n">
        <v>0.1877224973246372</v>
      </c>
      <c r="BQ12" s="49" t="n">
        <v>-0.03820258617846815</v>
      </c>
      <c r="BR12" s="49" t="n">
        <v>1.000832262605414</v>
      </c>
      <c r="BS12" s="49" t="n">
        <v>-0.001972907673702951</v>
      </c>
      <c r="BT12" s="49" t="n">
        <v>-0.02718648585842143</v>
      </c>
      <c r="BU12" s="49" t="n">
        <v>-0.001013170936703389</v>
      </c>
      <c r="BV12" s="49" t="n">
        <v>0.02727680137710587</v>
      </c>
    </row>
    <row r="13">
      <c r="A13" s="51" t="n">
        <v>1.75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-1.713668303728148</v>
      </c>
      <c r="F13" s="51" t="n">
        <v>-1.530787154414341</v>
      </c>
      <c r="G13" s="51" t="n">
        <v>-0.05702823712973931</v>
      </c>
      <c r="H13" s="51" t="n">
        <v>-1.485155848488681</v>
      </c>
      <c r="I13" s="51" t="n">
        <v>-6.213677025259222</v>
      </c>
      <c r="J13" s="51" t="n">
        <v>1.550182863621877</v>
      </c>
      <c r="K13" s="51" t="n">
        <v>-1.713656384855366</v>
      </c>
      <c r="L13" s="51" t="n">
        <v>-1.530753480284229</v>
      </c>
      <c r="M13" s="51" t="n">
        <v>-0.05715667641167963</v>
      </c>
      <c r="N13" s="51" t="n">
        <v>-1.485049909893023</v>
      </c>
      <c r="O13" s="51" t="n">
        <v>-6.213678323552771</v>
      </c>
      <c r="P13" s="51" t="n">
        <v>1.550174415479735</v>
      </c>
      <c r="Q13" s="51" t="n">
        <v>-1.19188727816244e-05</v>
      </c>
      <c r="R13" s="51" t="n">
        <v>-3.367413011168274e-05</v>
      </c>
      <c r="S13" s="51" t="n">
        <v>0.0001284392819403263</v>
      </c>
      <c r="T13" s="51" t="n">
        <v>-0.000105938595657884</v>
      </c>
      <c r="U13" s="51" t="n">
        <v>1.298293549112373e-06</v>
      </c>
      <c r="V13" s="51" t="n">
        <v>8.44814214229217e-06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0.1004378237667621</v>
      </c>
      <c r="AD13" s="51" t="n">
        <v>0.05548587667880442</v>
      </c>
      <c r="AE13" s="51" t="n">
        <v>-0.1308101272592677</v>
      </c>
      <c r="AF13" s="51" t="n">
        <v>0.2874794249279132</v>
      </c>
      <c r="AG13" s="51" t="n">
        <v>-0.08255796015743813</v>
      </c>
      <c r="AH13" s="51" t="n">
        <v>-0.1989515040904179</v>
      </c>
      <c r="AI13" s="51" t="n">
        <v>-0.6071235646076354</v>
      </c>
      <c r="AJ13" s="51" t="n">
        <v>-0.8069006979177547</v>
      </c>
      <c r="AK13" s="51" t="n">
        <v>0.7886660952015097</v>
      </c>
      <c r="AL13" s="51" t="n">
        <v>-0.2091697250776496</v>
      </c>
      <c r="AM13" s="51" t="n">
        <v>0.03310788502440278</v>
      </c>
      <c r="AN13" s="51" t="n">
        <v>0.004311040425317236</v>
      </c>
      <c r="AO13" s="51" t="n">
        <v>0.6236689784020277</v>
      </c>
      <c r="AP13" s="51" t="n">
        <v>-0.5616962493735956</v>
      </c>
      <c r="AQ13" s="51" t="n">
        <v>-0.4933277730385884</v>
      </c>
      <c r="AR13" s="51" t="n">
        <v>0.1477872745018784</v>
      </c>
      <c r="AS13" s="51" t="n">
        <v>0.07145828356494832</v>
      </c>
      <c r="AT13" s="51" t="n">
        <v>0.08356084122308781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0.1877205244169635</v>
      </c>
      <c r="BN13" s="51" t="n">
        <v>-0.03822977266432657</v>
      </c>
      <c r="BO13" s="51" t="n">
        <v>1.000831249434477</v>
      </c>
      <c r="BP13" s="51" t="n">
        <v>0.1877240769876284</v>
      </c>
      <c r="BQ13" s="51" t="n">
        <v>-0.03820605698856736</v>
      </c>
      <c r="BR13" s="51" t="n">
        <v>1.000830026283765</v>
      </c>
      <c r="BS13" s="51" t="n">
        <v>-0.003552570664894228</v>
      </c>
      <c r="BT13" s="51" t="n">
        <v>-0.02371567575921302</v>
      </c>
      <c r="BU13" s="51" t="n">
        <v>0.001223150711826548</v>
      </c>
      <c r="BV13" s="51" t="n">
        <v>0.02401145836281155</v>
      </c>
    </row>
    <row r="14">
      <c r="A14" s="49" t="n">
        <v>1.76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-1.713668303728148</v>
      </c>
      <c r="F14" s="49" t="n">
        <v>-1.530787154414341</v>
      </c>
      <c r="G14" s="49" t="n">
        <v>-0.05702823712973931</v>
      </c>
      <c r="H14" s="49" t="n">
        <v>-1.485155848488681</v>
      </c>
      <c r="I14" s="49" t="n">
        <v>-6.213677025259222</v>
      </c>
      <c r="J14" s="49" t="n">
        <v>1.550182863621877</v>
      </c>
      <c r="K14" s="49" t="n">
        <v>-1.713722024226116</v>
      </c>
      <c r="L14" s="49" t="n">
        <v>-1.530825584816102</v>
      </c>
      <c r="M14" s="49" t="n">
        <v>-0.05697596901493361</v>
      </c>
      <c r="N14" s="49" t="n">
        <v>-1.485416544550229</v>
      </c>
      <c r="O14" s="49" t="n">
        <v>-6.213641236840277</v>
      </c>
      <c r="P14" s="49" t="n">
        <v>1.550408243154601</v>
      </c>
      <c r="Q14" s="49" t="n">
        <v>5.372049796825706e-05</v>
      </c>
      <c r="R14" s="49" t="n">
        <v>3.843040176110257e-05</v>
      </c>
      <c r="S14" s="49" t="n">
        <v>-5.226811480569388e-05</v>
      </c>
      <c r="T14" s="49" t="n">
        <v>0.0002606960615481047</v>
      </c>
      <c r="U14" s="49" t="n">
        <v>-3.578841894480433e-05</v>
      </c>
      <c r="V14" s="49" t="n">
        <v>-0.000225379532723835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-0.09031387344830584</v>
      </c>
      <c r="AD14" s="49" t="n">
        <v>-0.0563855412913022</v>
      </c>
      <c r="AE14" s="49" t="n">
        <v>0.1314609092881774</v>
      </c>
      <c r="AF14" s="49" t="n">
        <v>-0.2677717450150296</v>
      </c>
      <c r="AG14" s="49" t="n">
        <v>0.07543206422210941</v>
      </c>
      <c r="AH14" s="49" t="n">
        <v>0.1821206271803636</v>
      </c>
      <c r="AI14" s="49" t="n">
        <v>0.5623338772075648</v>
      </c>
      <c r="AJ14" s="49" t="n">
        <v>0.8242024196171658</v>
      </c>
      <c r="AK14" s="49" t="n">
        <v>-0.7514144402695103</v>
      </c>
      <c r="AL14" s="49" t="n">
        <v>0.2070134692751676</v>
      </c>
      <c r="AM14" s="49" t="n">
        <v>-0.03321899367622849</v>
      </c>
      <c r="AN14" s="49" t="n">
        <v>-0.0126702705807252</v>
      </c>
      <c r="AO14" s="49" t="n">
        <v>-0.598066035020233</v>
      </c>
      <c r="AP14" s="49" t="n">
        <v>-2.20964712451354</v>
      </c>
      <c r="AQ14" s="49" t="n">
        <v>1.046972662167014</v>
      </c>
      <c r="AR14" s="49" t="n">
        <v>-0.2373881629646063</v>
      </c>
      <c r="AS14" s="49" t="n">
        <v>0.1297194213954427</v>
      </c>
      <c r="AT14" s="49" t="n">
        <v>-0.08338792902473119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0.1877205244169635</v>
      </c>
      <c r="BN14" s="49" t="n">
        <v>-0.03822977266432657</v>
      </c>
      <c r="BO14" s="49" t="n">
        <v>1.000831249434477</v>
      </c>
      <c r="BP14" s="49" t="n">
        <v>0.1877235710812172</v>
      </c>
      <c r="BQ14" s="49" t="n">
        <v>-0.03820297639414333</v>
      </c>
      <c r="BR14" s="49" t="n">
        <v>1.000832386993197</v>
      </c>
      <c r="BS14" s="49" t="n">
        <v>-0.003046664253714138</v>
      </c>
      <c r="BT14" s="49" t="n">
        <v>-0.02679627018323943</v>
      </c>
      <c r="BU14" s="49" t="n">
        <v>-0.001137558720110121</v>
      </c>
      <c r="BV14" s="49" t="n">
        <v>0.02699289348420663</v>
      </c>
    </row>
    <row r="15">
      <c r="A15" s="51" t="n">
        <v>1.77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-1.713668303728148</v>
      </c>
      <c r="F15" s="51" t="n">
        <v>-1.530787154414341</v>
      </c>
      <c r="G15" s="51" t="n">
        <v>-0.05702823712973931</v>
      </c>
      <c r="H15" s="51" t="n">
        <v>-1.485155848488681</v>
      </c>
      <c r="I15" s="51" t="n">
        <v>-6.213677025259222</v>
      </c>
      <c r="J15" s="51" t="n">
        <v>1.550182863621877</v>
      </c>
      <c r="K15" s="51" t="n">
        <v>-1.713600845823685</v>
      </c>
      <c r="L15" s="51" t="n">
        <v>-1.53078449017563</v>
      </c>
      <c r="M15" s="51" t="n">
        <v>-0.05710012491416542</v>
      </c>
      <c r="N15" s="51" t="n">
        <v>-1.484979591329907</v>
      </c>
      <c r="O15" s="51" t="n">
        <v>-6.213725973430329</v>
      </c>
      <c r="P15" s="51" t="n">
        <v>1.55008126592009</v>
      </c>
      <c r="Q15" s="51" t="n">
        <v>-6.745790446260891e-05</v>
      </c>
      <c r="R15" s="51" t="n">
        <v>-2.664238710536893e-06</v>
      </c>
      <c r="S15" s="51" t="n">
        <v>7.188778442611399e-05</v>
      </c>
      <c r="T15" s="51" t="n">
        <v>-0.0001762571587740069</v>
      </c>
      <c r="U15" s="51" t="n">
        <v>4.894817110745464e-05</v>
      </c>
      <c r="V15" s="51" t="n">
        <v>0.0001015977017870817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0.09223310512147555</v>
      </c>
      <c r="AD15" s="51" t="n">
        <v>0.05151096755092247</v>
      </c>
      <c r="AE15" s="51" t="n">
        <v>-0.1217559681782347</v>
      </c>
      <c r="AF15" s="51" t="n">
        <v>0.2674404694208776</v>
      </c>
      <c r="AG15" s="51" t="n">
        <v>-0.07553741834553644</v>
      </c>
      <c r="AH15" s="51" t="n">
        <v>-0.184854051854674</v>
      </c>
      <c r="AI15" s="51" t="n">
        <v>-0.5790011837672097</v>
      </c>
      <c r="AJ15" s="51" t="n">
        <v>-0.7233345175180219</v>
      </c>
      <c r="AK15" s="51" t="n">
        <v>0.7083333545485966</v>
      </c>
      <c r="AL15" s="51" t="n">
        <v>-0.2004131819975798</v>
      </c>
      <c r="AM15" s="51" t="n">
        <v>0.03432074358200986</v>
      </c>
      <c r="AN15" s="51" t="n">
        <v>0.007751360311465836</v>
      </c>
      <c r="AO15" s="51" t="n">
        <v>0.5531246868940236</v>
      </c>
      <c r="AP15" s="51" t="n">
        <v>-0.5893493027061606</v>
      </c>
      <c r="AQ15" s="51" t="n">
        <v>-0.4677235075070704</v>
      </c>
      <c r="AR15" s="51" t="n">
        <v>0.1255158680886497</v>
      </c>
      <c r="AS15" s="51" t="n">
        <v>0.07849486443996806</v>
      </c>
      <c r="AT15" s="51" t="n">
        <v>0.08122675409167232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0.1877205244169635</v>
      </c>
      <c r="BN15" s="51" t="n">
        <v>-0.03822977266432657</v>
      </c>
      <c r="BO15" s="51" t="n">
        <v>1.000831249434477</v>
      </c>
      <c r="BP15" s="51" t="n">
        <v>0.1877250675734431</v>
      </c>
      <c r="BQ15" s="51" t="n">
        <v>-0.03820541033732677</v>
      </c>
      <c r="BR15" s="51" t="n">
        <v>1.000830380298696</v>
      </c>
      <c r="BS15" s="51" t="n">
        <v>-0.004543156479602795</v>
      </c>
      <c r="BT15" s="51" t="n">
        <v>-0.02436232699979529</v>
      </c>
      <c r="BU15" s="51" t="n">
        <v>0.0008691357813450651</v>
      </c>
      <c r="BV15" s="51" t="n">
        <v>0.02479755319884456</v>
      </c>
    </row>
    <row r="16">
      <c r="A16" s="49" t="n">
        <v>1.78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-1.713668303728148</v>
      </c>
      <c r="F16" s="49" t="n">
        <v>-1.530787154414341</v>
      </c>
      <c r="G16" s="49" t="n">
        <v>-0.05702823712973931</v>
      </c>
      <c r="H16" s="49" t="n">
        <v>-1.485155848488681</v>
      </c>
      <c r="I16" s="49" t="n">
        <v>-6.213677025259222</v>
      </c>
      <c r="J16" s="49" t="n">
        <v>1.550182863621877</v>
      </c>
      <c r="K16" s="49" t="n">
        <v>-1.713674728732755</v>
      </c>
      <c r="L16" s="49" t="n">
        <v>-1.530847045542879</v>
      </c>
      <c r="M16" s="49" t="n">
        <v>-0.05694183072038413</v>
      </c>
      <c r="N16" s="49" t="n">
        <v>-1.485328698646582</v>
      </c>
      <c r="O16" s="49" t="n">
        <v>-6.213676223700404</v>
      </c>
      <c r="P16" s="49" t="n">
        <v>1.550317082331925</v>
      </c>
      <c r="Q16" s="49" t="n">
        <v>6.425004607457652e-06</v>
      </c>
      <c r="R16" s="49" t="n">
        <v>5.989112853854728e-05</v>
      </c>
      <c r="S16" s="49" t="n">
        <v>-8.640640935517196e-05</v>
      </c>
      <c r="T16" s="49" t="n">
        <v>0.0001728501579012498</v>
      </c>
      <c r="U16" s="49" t="n">
        <v>-8.015588184306921e-07</v>
      </c>
      <c r="V16" s="49" t="n">
        <v>-0.0001342187100479286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-0.08532264044696043</v>
      </c>
      <c r="AD16" s="49" t="n">
        <v>-0.05153958247954723</v>
      </c>
      <c r="AE16" s="49" t="n">
        <v>0.1206086855151606</v>
      </c>
      <c r="AF16" s="49" t="n">
        <v>-0.2511447040447885</v>
      </c>
      <c r="AG16" s="49" t="n">
        <v>0.07127859664900955</v>
      </c>
      <c r="AH16" s="49" t="n">
        <v>0.1720969972185141</v>
      </c>
      <c r="AI16" s="49" t="n">
        <v>0.5144093090904002</v>
      </c>
      <c r="AJ16" s="49" t="n">
        <v>0.7756873311556459</v>
      </c>
      <c r="AK16" s="49" t="n">
        <v>-0.7101640663683753</v>
      </c>
      <c r="AL16" s="49" t="n">
        <v>0.1887859700599519</v>
      </c>
      <c r="AM16" s="49" t="n">
        <v>-0.02860333345137473</v>
      </c>
      <c r="AN16" s="49" t="n">
        <v>-0.008824343704699778</v>
      </c>
      <c r="AO16" s="49" t="n">
        <v>-0.570446955231126</v>
      </c>
      <c r="AP16" s="49" t="n">
        <v>-2.126570045513767</v>
      </c>
      <c r="AQ16" s="49" t="n">
        <v>0.9677439163389795</v>
      </c>
      <c r="AR16" s="49" t="n">
        <v>-0.230152962209749</v>
      </c>
      <c r="AS16" s="49" t="n">
        <v>0.1314761021009315</v>
      </c>
      <c r="AT16" s="49" t="n">
        <v>-0.07503296569321498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0.1877205244169635</v>
      </c>
      <c r="BN16" s="49" t="n">
        <v>-0.03822977266432657</v>
      </c>
      <c r="BO16" s="49" t="n">
        <v>1.000831249434477</v>
      </c>
      <c r="BP16" s="49" t="n">
        <v>0.1877244001234503</v>
      </c>
      <c r="BQ16" s="49" t="n">
        <v>-0.0382022980781794</v>
      </c>
      <c r="BR16" s="49" t="n">
        <v>1.000832562364704</v>
      </c>
      <c r="BS16" s="49" t="n">
        <v>-0.003875706486744512</v>
      </c>
      <c r="BT16" s="49" t="n">
        <v>-0.02747458614716508</v>
      </c>
      <c r="BU16" s="49" t="n">
        <v>-0.00131293022698209</v>
      </c>
      <c r="BV16" s="49" t="n">
        <v>0.02777764875777488</v>
      </c>
    </row>
    <row r="17">
      <c r="A17" s="51" t="n">
        <v>1.79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-1.713668303728148</v>
      </c>
      <c r="F17" s="51" t="n">
        <v>-1.530787154414341</v>
      </c>
      <c r="G17" s="51" t="n">
        <v>-0.05702823712973931</v>
      </c>
      <c r="H17" s="51" t="n">
        <v>-1.485155848488681</v>
      </c>
      <c r="I17" s="51" t="n">
        <v>-6.213677025259222</v>
      </c>
      <c r="J17" s="51" t="n">
        <v>1.550182863621877</v>
      </c>
      <c r="K17" s="51" t="n">
        <v>-1.713579518999252</v>
      </c>
      <c r="L17" s="51" t="n">
        <v>-1.530798729384608</v>
      </c>
      <c r="M17" s="51" t="n">
        <v>-0.05707719276796803</v>
      </c>
      <c r="N17" s="51" t="n">
        <v>-1.484943351263857</v>
      </c>
      <c r="O17" s="51" t="n">
        <v>-6.213743123624195</v>
      </c>
      <c r="P17" s="51" t="n">
        <v>1.550037925669118</v>
      </c>
      <c r="Q17" s="51" t="n">
        <v>-8.87847288963961e-05</v>
      </c>
      <c r="R17" s="51" t="n">
        <v>1.157497026715859e-05</v>
      </c>
      <c r="S17" s="51" t="n">
        <v>4.895563822872318e-05</v>
      </c>
      <c r="T17" s="51" t="n">
        <v>-0.0002124972248236379</v>
      </c>
      <c r="U17" s="51" t="n">
        <v>6.609836497339927e-05</v>
      </c>
      <c r="V17" s="51" t="n">
        <v>0.0001449379527587169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0.08360344015809358</v>
      </c>
      <c r="AD17" s="51" t="n">
        <v>0.04899210523407275</v>
      </c>
      <c r="AE17" s="51" t="n">
        <v>-0.1155697812730001</v>
      </c>
      <c r="AF17" s="51" t="n">
        <v>0.2479019117521995</v>
      </c>
      <c r="AG17" s="51" t="n">
        <v>-0.06823509752478683</v>
      </c>
      <c r="AH17" s="51" t="n">
        <v>-0.1705386044205731</v>
      </c>
      <c r="AI17" s="51" t="n">
        <v>-0.5353339760497001</v>
      </c>
      <c r="AJ17" s="51" t="n">
        <v>-0.6752380721379541</v>
      </c>
      <c r="AK17" s="51" t="n">
        <v>0.6619203500075461</v>
      </c>
      <c r="AL17" s="51" t="n">
        <v>-0.1894556833482371</v>
      </c>
      <c r="AM17" s="51" t="n">
        <v>0.03284992364893761</v>
      </c>
      <c r="AN17" s="51" t="n">
        <v>0.009198982978930549</v>
      </c>
      <c r="AO17" s="51" t="n">
        <v>0.5060591140770635</v>
      </c>
      <c r="AP17" s="51" t="n">
        <v>-0.6376142407583424</v>
      </c>
      <c r="AQ17" s="51" t="n">
        <v>-0.4270876886538045</v>
      </c>
      <c r="AR17" s="51" t="n">
        <v>0.1093306022105069</v>
      </c>
      <c r="AS17" s="51" t="n">
        <v>0.08249731829598173</v>
      </c>
      <c r="AT17" s="51" t="n">
        <v>0.07780112579930661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0.1877205244169635</v>
      </c>
      <c r="BN17" s="51" t="n">
        <v>-0.03822977266432657</v>
      </c>
      <c r="BO17" s="51" t="n">
        <v>1.000831249434477</v>
      </c>
      <c r="BP17" s="51" t="n">
        <v>0.1877255484439848</v>
      </c>
      <c r="BQ17" s="51" t="n">
        <v>-0.0382044175840073</v>
      </c>
      <c r="BR17" s="51" t="n">
        <v>1.000830547704452</v>
      </c>
      <c r="BS17" s="51" t="n">
        <v>-0.005024027021238719</v>
      </c>
      <c r="BT17" s="51" t="n">
        <v>-0.02535508031926981</v>
      </c>
      <c r="BU17" s="51" t="n">
        <v>0.000701730025198799</v>
      </c>
      <c r="BV17" s="51" t="n">
        <v>0.02585755925324402</v>
      </c>
    </row>
    <row r="18">
      <c r="A18" s="49" t="n">
        <v>1.8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-1.713668303728148</v>
      </c>
      <c r="F18" s="49" t="n">
        <v>-1.530787154414341</v>
      </c>
      <c r="G18" s="49" t="n">
        <v>-0.05702823712973931</v>
      </c>
      <c r="H18" s="49" t="n">
        <v>-1.485155848488681</v>
      </c>
      <c r="I18" s="49" t="n">
        <v>-6.213677025259222</v>
      </c>
      <c r="J18" s="49" t="n">
        <v>1.550182863621877</v>
      </c>
      <c r="K18" s="49" t="n">
        <v>-1.713671975832364</v>
      </c>
      <c r="L18" s="49" t="n">
        <v>-1.530848379949628</v>
      </c>
      <c r="M18" s="49" t="n">
        <v>-0.05694512271475484</v>
      </c>
      <c r="N18" s="49" t="n">
        <v>-1.485298488938135</v>
      </c>
      <c r="O18" s="49" t="n">
        <v>-6.213676758925913</v>
      </c>
      <c r="P18" s="49" t="n">
        <v>1.550293053293984</v>
      </c>
      <c r="Q18" s="49" t="n">
        <v>3.6721042164789e-06</v>
      </c>
      <c r="R18" s="49" t="n">
        <v>6.122553528742358e-05</v>
      </c>
      <c r="S18" s="49" t="n">
        <v>-8.311441498446565e-05</v>
      </c>
      <c r="T18" s="49" t="n">
        <v>0.0001426404494546674</v>
      </c>
      <c r="U18" s="49" t="n">
        <v>-2.663333091845743e-07</v>
      </c>
      <c r="V18" s="49" t="n">
        <v>-0.0001101896721067419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-0.08180605493355211</v>
      </c>
      <c r="AD18" s="49" t="n">
        <v>-0.04718357911104448</v>
      </c>
      <c r="AE18" s="49" t="n">
        <v>0.1109584663349065</v>
      </c>
      <c r="AF18" s="49" t="n">
        <v>-0.2399843705951192</v>
      </c>
      <c r="AG18" s="49" t="n">
        <v>0.06698862715570905</v>
      </c>
      <c r="AH18" s="49" t="n">
        <v>0.1658033053536371</v>
      </c>
      <c r="AI18" s="49" t="n">
        <v>0.4922568848514039</v>
      </c>
      <c r="AJ18" s="49" t="n">
        <v>0.7159216539414551</v>
      </c>
      <c r="AK18" s="49" t="n">
        <v>-0.6553153077333099</v>
      </c>
      <c r="AL18" s="49" t="n">
        <v>0.1787053888826134</v>
      </c>
      <c r="AM18" s="49" t="n">
        <v>-0.02683910012522763</v>
      </c>
      <c r="AN18" s="49" t="n">
        <v>-0.007736265901335209</v>
      </c>
      <c r="AO18" s="49" t="n">
        <v>-0.5271273564775103</v>
      </c>
      <c r="AP18" s="49" t="n">
        <v>-2.078905775352021</v>
      </c>
      <c r="AQ18" s="49" t="n">
        <v>0.9222838950408487</v>
      </c>
      <c r="AR18" s="49" t="n">
        <v>-0.2204693822353481</v>
      </c>
      <c r="AS18" s="49" t="n">
        <v>0.13028088163142</v>
      </c>
      <c r="AT18" s="49" t="n">
        <v>-0.07040244408201494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0.1877205244169635</v>
      </c>
      <c r="BN18" s="49" t="n">
        <v>-0.03822977266432657</v>
      </c>
      <c r="BO18" s="49" t="n">
        <v>1.000831249434477</v>
      </c>
      <c r="BP18" s="49" t="n">
        <v>0.1877244957142077</v>
      </c>
      <c r="BQ18" s="49" t="n">
        <v>-0.03820186934126362</v>
      </c>
      <c r="BR18" s="49" t="n">
        <v>1.000832531347643</v>
      </c>
      <c r="BS18" s="49" t="n">
        <v>-0.003971297244220739</v>
      </c>
      <c r="BT18" s="49" t="n">
        <v>-0.02790332306294718</v>
      </c>
      <c r="BU18" s="49" t="n">
        <v>-0.001281913165396276</v>
      </c>
      <c r="BV18" s="49" t="n">
        <v>0.02821364813562351</v>
      </c>
    </row>
    <row r="19">
      <c r="A19" s="51" t="n">
        <v>1.81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-1.713668303728148</v>
      </c>
      <c r="F19" s="51" t="n">
        <v>-1.530787154414341</v>
      </c>
      <c r="G19" s="51" t="n">
        <v>-0.05702823712973931</v>
      </c>
      <c r="H19" s="51" t="n">
        <v>-1.485155848488681</v>
      </c>
      <c r="I19" s="51" t="n">
        <v>-6.213677025259222</v>
      </c>
      <c r="J19" s="51" t="n">
        <v>1.550182863621877</v>
      </c>
      <c r="K19" s="51" t="n">
        <v>-1.713599378103174</v>
      </c>
      <c r="L19" s="51" t="n">
        <v>-1.530794298547597</v>
      </c>
      <c r="M19" s="51" t="n">
        <v>-0.05708682027730408</v>
      </c>
      <c r="N19" s="51" t="n">
        <v>-1.484963685106563</v>
      </c>
      <c r="O19" s="51" t="n">
        <v>-6.213725214235857</v>
      </c>
      <c r="P19" s="51" t="n">
        <v>1.550063261357903</v>
      </c>
      <c r="Q19" s="51" t="n">
        <v>-6.892562497351484e-05</v>
      </c>
      <c r="R19" s="51" t="n">
        <v>7.14413325630936e-06</v>
      </c>
      <c r="S19" s="51" t="n">
        <v>5.858314756477384e-05</v>
      </c>
      <c r="T19" s="51" t="n">
        <v>-0.0001921633821175828</v>
      </c>
      <c r="U19" s="51" t="n">
        <v>4.818897663483312e-05</v>
      </c>
      <c r="V19" s="51" t="n">
        <v>0.0001196022639735617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0.07687736227074478</v>
      </c>
      <c r="AD19" s="51" t="n">
        <v>0.04662275991342239</v>
      </c>
      <c r="AE19" s="51" t="n">
        <v>-0.1093554137641713</v>
      </c>
      <c r="AF19" s="51" t="n">
        <v>0.2300105830875213</v>
      </c>
      <c r="AG19" s="51" t="n">
        <v>-0.06261389346252788</v>
      </c>
      <c r="AH19" s="51" t="n">
        <v>-0.1565985495423508</v>
      </c>
      <c r="AI19" s="51" t="n">
        <v>-0.487436269516573</v>
      </c>
      <c r="AJ19" s="51" t="n">
        <v>-0.6460386463347271</v>
      </c>
      <c r="AK19" s="51" t="n">
        <v>0.6329365040603425</v>
      </c>
      <c r="AL19" s="51" t="n">
        <v>-0.1754085721899831</v>
      </c>
      <c r="AM19" s="51" t="n">
        <v>0.0290925837568734</v>
      </c>
      <c r="AN19" s="51" t="n">
        <v>0.007907036707715899</v>
      </c>
      <c r="AO19" s="51" t="n">
        <v>0.4845818411683738</v>
      </c>
      <c r="AP19" s="51" t="n">
        <v>-0.6971437233402377</v>
      </c>
      <c r="AQ19" s="51" t="n">
        <v>-0.3728512678399192</v>
      </c>
      <c r="AR19" s="51" t="n">
        <v>0.101029053843433</v>
      </c>
      <c r="AS19" s="51" t="n">
        <v>0.0836944137274577</v>
      </c>
      <c r="AT19" s="51" t="n">
        <v>0.07223834857501195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0.1877205244169635</v>
      </c>
      <c r="BN19" s="51" t="n">
        <v>-0.03822977266432657</v>
      </c>
      <c r="BO19" s="51" t="n">
        <v>1.000831249434477</v>
      </c>
      <c r="BP19" s="51" t="n">
        <v>0.187725264018799</v>
      </c>
      <c r="BQ19" s="51" t="n">
        <v>-0.03820412806293508</v>
      </c>
      <c r="BR19" s="51" t="n">
        <v>1.000830559167717</v>
      </c>
      <c r="BS19" s="51" t="n">
        <v>-0.004739601835446194</v>
      </c>
      <c r="BT19" s="51" t="n">
        <v>-0.0256446013914835</v>
      </c>
      <c r="BU19" s="51" t="n">
        <v>0.000690266760194902</v>
      </c>
      <c r="BV19" s="51" t="n">
        <v>0.02608804082883328</v>
      </c>
    </row>
    <row r="20">
      <c r="A20" s="49" t="n">
        <v>1.82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-1.713668303728148</v>
      </c>
      <c r="F20" s="49" t="n">
        <v>-1.530787154414341</v>
      </c>
      <c r="G20" s="49" t="n">
        <v>-0.05702823712973931</v>
      </c>
      <c r="H20" s="49" t="n">
        <v>-1.485155848488681</v>
      </c>
      <c r="I20" s="49" t="n">
        <v>-6.213677025259222</v>
      </c>
      <c r="J20" s="49" t="n">
        <v>1.550182863621877</v>
      </c>
      <c r="K20" s="49" t="n">
        <v>-1.713695278733587</v>
      </c>
      <c r="L20" s="49" t="n">
        <v>-1.530835004979861</v>
      </c>
      <c r="M20" s="49" t="n">
        <v>-0.05697063447487239</v>
      </c>
      <c r="N20" s="49" t="n">
        <v>-1.485317808684049</v>
      </c>
      <c r="O20" s="49" t="n">
        <v>-6.213654999279774</v>
      </c>
      <c r="P20" s="49" t="n">
        <v>1.550324460778495</v>
      </c>
      <c r="Q20" s="49" t="n">
        <v>2.697500543891174e-05</v>
      </c>
      <c r="R20" s="49" t="n">
        <v>4.78505655203687e-05</v>
      </c>
      <c r="S20" s="49" t="n">
        <v>-5.760265486691452e-05</v>
      </c>
      <c r="T20" s="49" t="n">
        <v>0.0001619601953679606</v>
      </c>
      <c r="U20" s="49" t="n">
        <v>-2.202597944744866e-05</v>
      </c>
      <c r="V20" s="49" t="n">
        <v>-0.0001415971566178786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-0.07718855541548919</v>
      </c>
      <c r="AD20" s="49" t="n">
        <v>-0.04378773252102911</v>
      </c>
      <c r="AE20" s="49" t="n">
        <v>0.1036685816202758</v>
      </c>
      <c r="AF20" s="49" t="n">
        <v>-0.2255683940651273</v>
      </c>
      <c r="AG20" s="49" t="n">
        <v>0.06434568276105226</v>
      </c>
      <c r="AH20" s="49" t="n">
        <v>0.1566789411067646</v>
      </c>
      <c r="AI20" s="49" t="n">
        <v>0.4734036341579881</v>
      </c>
      <c r="AJ20" s="49" t="n">
        <v>0.6563554760610669</v>
      </c>
      <c r="AK20" s="49" t="n">
        <v>-0.6014444442654586</v>
      </c>
      <c r="AL20" s="49" t="n">
        <v>0.170062053635613</v>
      </c>
      <c r="AM20" s="49" t="n">
        <v>-0.02761666611978779</v>
      </c>
      <c r="AN20" s="49" t="n">
        <v>-0.00881073784362256</v>
      </c>
      <c r="AO20" s="49" t="n">
        <v>-0.4796953355810798</v>
      </c>
      <c r="AP20" s="49" t="n">
        <v>-2.050049115965308</v>
      </c>
      <c r="AQ20" s="49" t="n">
        <v>0.8940398372463829</v>
      </c>
      <c r="AR20" s="49" t="n">
        <v>-0.2077172216341935</v>
      </c>
      <c r="AS20" s="49" t="n">
        <v>0.1269290743784082</v>
      </c>
      <c r="AT20" s="49" t="n">
        <v>-0.06720308790834408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0.1877205244169635</v>
      </c>
      <c r="BN20" s="49" t="n">
        <v>-0.03822977266432657</v>
      </c>
      <c r="BO20" s="49" t="n">
        <v>1.000831249434477</v>
      </c>
      <c r="BP20" s="49" t="n">
        <v>0.187724029918044</v>
      </c>
      <c r="BQ20" s="49" t="n">
        <v>-0.03820242019743981</v>
      </c>
      <c r="BR20" s="49" t="n">
        <v>1.00083236993556</v>
      </c>
      <c r="BS20" s="49" t="n">
        <v>-0.003505501080469653</v>
      </c>
      <c r="BT20" s="49" t="n">
        <v>-0.02735246688675974</v>
      </c>
      <c r="BU20" s="49" t="n">
        <v>-0.001120501082585434</v>
      </c>
      <c r="BV20" s="49" t="n">
        <v>0.02759894029292678</v>
      </c>
    </row>
    <row r="21">
      <c r="A21" s="51" t="n">
        <v>1.83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-1.713668303728148</v>
      </c>
      <c r="F21" s="51" t="n">
        <v>-1.530787154414341</v>
      </c>
      <c r="G21" s="51" t="n">
        <v>-0.05702823712973931</v>
      </c>
      <c r="H21" s="51" t="n">
        <v>-1.485155848488681</v>
      </c>
      <c r="I21" s="51" t="n">
        <v>-6.213677025259222</v>
      </c>
      <c r="J21" s="51" t="n">
        <v>1.550182863621877</v>
      </c>
      <c r="K21" s="51" t="n">
        <v>-1.713627644364186</v>
      </c>
      <c r="L21" s="51" t="n">
        <v>-1.53078106064222</v>
      </c>
      <c r="M21" s="51" t="n">
        <v>-0.05710637453675072</v>
      </c>
      <c r="N21" s="51" t="n">
        <v>-1.485021216435239</v>
      </c>
      <c r="O21" s="51" t="n">
        <v>-6.213703128013892</v>
      </c>
      <c r="P21" s="51" t="n">
        <v>1.55012366027515</v>
      </c>
      <c r="Q21" s="51" t="n">
        <v>-4.06593639623587e-05</v>
      </c>
      <c r="R21" s="51" t="n">
        <v>-6.09377212046347e-06</v>
      </c>
      <c r="S21" s="51" t="n">
        <v>7.813740701141658e-05</v>
      </c>
      <c r="T21" s="51" t="n">
        <v>-0.0001346320534418854</v>
      </c>
      <c r="U21" s="51" t="n">
        <v>2.610275466974343e-05</v>
      </c>
      <c r="V21" s="51" t="n">
        <v>5.920334672726568e-05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0.07235867751873386</v>
      </c>
      <c r="AD21" s="51" t="n">
        <v>0.04392752720282136</v>
      </c>
      <c r="AE21" s="51" t="n">
        <v>-0.1028146105587374</v>
      </c>
      <c r="AF21" s="51" t="n">
        <v>0.2137896517650638</v>
      </c>
      <c r="AG21" s="51" t="n">
        <v>-0.06035308825571593</v>
      </c>
      <c r="AH21" s="51" t="n">
        <v>-0.1463709068475777</v>
      </c>
      <c r="AI21" s="51" t="n">
        <v>-0.4495840765689499</v>
      </c>
      <c r="AJ21" s="51" t="n">
        <v>-0.6202095207419862</v>
      </c>
      <c r="AK21" s="51" t="n">
        <v>0.6075244667444646</v>
      </c>
      <c r="AL21" s="51" t="n">
        <v>-0.1597380458082634</v>
      </c>
      <c r="AM21" s="51" t="n">
        <v>0.02632492779468272</v>
      </c>
      <c r="AN21" s="51" t="n">
        <v>0.005284055349671879</v>
      </c>
      <c r="AO21" s="51" t="n">
        <v>0.4661807254605869</v>
      </c>
      <c r="AP21" s="51" t="n">
        <v>-0.7564351951608346</v>
      </c>
      <c r="AQ21" s="51" t="n">
        <v>-0.3196660822436163</v>
      </c>
      <c r="AR21" s="51" t="n">
        <v>0.09394426201290558</v>
      </c>
      <c r="AS21" s="51" t="n">
        <v>0.08256457717174322</v>
      </c>
      <c r="AT21" s="51" t="n">
        <v>0.06578588659363931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0.1877205244169635</v>
      </c>
      <c r="BN21" s="51" t="n">
        <v>-0.03822977266432657</v>
      </c>
      <c r="BO21" s="51" t="n">
        <v>1.000831249434477</v>
      </c>
      <c r="BP21" s="51" t="n">
        <v>0.1877247308422147</v>
      </c>
      <c r="BQ21" s="51" t="n">
        <v>-0.03820474580974967</v>
      </c>
      <c r="BR21" s="51" t="n">
        <v>1.00083046734828</v>
      </c>
      <c r="BS21" s="51" t="n">
        <v>-0.004206425251174206</v>
      </c>
      <c r="BT21" s="51" t="n">
        <v>-0.02502685457689974</v>
      </c>
      <c r="BU21" s="51" t="n">
        <v>0.0007820861969154436</v>
      </c>
      <c r="BV21" s="51" t="n">
        <v>0.02538994135925502</v>
      </c>
    </row>
    <row r="22">
      <c r="A22" s="49" t="n">
        <v>1.84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-1.713668303728148</v>
      </c>
      <c r="F22" s="49" t="n">
        <v>-1.530787154414341</v>
      </c>
      <c r="G22" s="49" t="n">
        <v>-0.05702823712973931</v>
      </c>
      <c r="H22" s="49" t="n">
        <v>-1.485155848488681</v>
      </c>
      <c r="I22" s="49" t="n">
        <v>-6.213677025259222</v>
      </c>
      <c r="J22" s="49" t="n">
        <v>1.550182863621877</v>
      </c>
      <c r="K22" s="49" t="n">
        <v>-1.713714534800837</v>
      </c>
      <c r="L22" s="49" t="n">
        <v>-1.530820157412275</v>
      </c>
      <c r="M22" s="49" t="n">
        <v>-0.05699555516968902</v>
      </c>
      <c r="N22" s="49" t="n">
        <v>-1.485350804724448</v>
      </c>
      <c r="O22" s="49" t="n">
        <v>-6.213640081415513</v>
      </c>
      <c r="P22" s="49" t="n">
        <v>1.550366141027715</v>
      </c>
      <c r="Q22" s="49" t="n">
        <v>4.62310726887516e-05</v>
      </c>
      <c r="R22" s="49" t="n">
        <v>3.3002997934517e-05</v>
      </c>
      <c r="S22" s="49" t="n">
        <v>-3.268196005028201e-05</v>
      </c>
      <c r="T22" s="49" t="n">
        <v>0.000194956235767485</v>
      </c>
      <c r="U22" s="49" t="n">
        <v>-3.694384370866999e-05</v>
      </c>
      <c r="V22" s="49" t="n">
        <v>-0.0001832774058379005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-0.07205239776606916</v>
      </c>
      <c r="AD22" s="49" t="n">
        <v>-0.04137149066382045</v>
      </c>
      <c r="AE22" s="49" t="n">
        <v>0.09757844308384721</v>
      </c>
      <c r="AF22" s="49" t="n">
        <v>-0.2100139226818717</v>
      </c>
      <c r="AG22" s="49" t="n">
        <v>0.06015828374478857</v>
      </c>
      <c r="AH22" s="49" t="n">
        <v>0.1454390433512815</v>
      </c>
      <c r="AI22" s="49" t="n">
        <v>0.4499044395531052</v>
      </c>
      <c r="AJ22" s="49" t="n">
        <v>0.6091717122196753</v>
      </c>
      <c r="AK22" s="49" t="n">
        <v>-0.5544846887970757</v>
      </c>
      <c r="AL22" s="49" t="n">
        <v>0.1616508888541355</v>
      </c>
      <c r="AM22" s="49" t="n">
        <v>-0.02720090948637156</v>
      </c>
      <c r="AN22" s="49" t="n">
        <v>-0.01025687207908709</v>
      </c>
      <c r="AO22" s="49" t="n">
        <v>-0.4423581599512765</v>
      </c>
      <c r="AP22" s="49" t="n">
        <v>-2.024463227306884</v>
      </c>
      <c r="AQ22" s="49" t="n">
        <v>0.8692425655159833</v>
      </c>
      <c r="AR22" s="49" t="n">
        <v>-0.1935742312303753</v>
      </c>
      <c r="AS22" s="49" t="n">
        <v>0.1245679477215298</v>
      </c>
      <c r="AT22" s="49" t="n">
        <v>-0.06467670066244723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0.1877205244169635</v>
      </c>
      <c r="BN22" s="49" t="n">
        <v>-0.03822977266432657</v>
      </c>
      <c r="BO22" s="49" t="n">
        <v>1.000831249434477</v>
      </c>
      <c r="BP22" s="49" t="n">
        <v>0.1877236301558184</v>
      </c>
      <c r="BQ22" s="49" t="n">
        <v>-0.03820310181850799</v>
      </c>
      <c r="BR22" s="49" t="n">
        <v>1.000832167436249</v>
      </c>
      <c r="BS22" s="49" t="n">
        <v>-0.003105738854897178</v>
      </c>
      <c r="BT22" s="49" t="n">
        <v>-0.02667084581858131</v>
      </c>
      <c r="BU22" s="49" t="n">
        <v>-0.0009180017717103084</v>
      </c>
      <c r="BV22" s="49" t="n">
        <v>0.02686675190204833</v>
      </c>
    </row>
    <row r="23">
      <c r="A23" s="51" t="n">
        <v>1.85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-1.713668303728148</v>
      </c>
      <c r="F23" s="51" t="n">
        <v>-1.530787154414341</v>
      </c>
      <c r="G23" s="51" t="n">
        <v>-0.05702823712973931</v>
      </c>
      <c r="H23" s="51" t="n">
        <v>-1.485155848488681</v>
      </c>
      <c r="I23" s="51" t="n">
        <v>-6.213677025259222</v>
      </c>
      <c r="J23" s="51" t="n">
        <v>1.550182863621877</v>
      </c>
      <c r="K23" s="51" t="n">
        <v>-1.713646339505902</v>
      </c>
      <c r="L23" s="51" t="n">
        <v>-1.530774085819006</v>
      </c>
      <c r="M23" s="51" t="n">
        <v>-0.05711671591957956</v>
      </c>
      <c r="N23" s="51" t="n">
        <v>-1.485055528810755</v>
      </c>
      <c r="O23" s="51" t="n">
        <v>-6.213688136912031</v>
      </c>
      <c r="P23" s="51" t="n">
        <v>1.550160023211554</v>
      </c>
      <c r="Q23" s="51" t="n">
        <v>-2.19642222458738e-05</v>
      </c>
      <c r="R23" s="51" t="n">
        <v>-1.306859533456439e-05</v>
      </c>
      <c r="S23" s="51" t="n">
        <v>8.84787898402517e-05</v>
      </c>
      <c r="T23" s="51" t="n">
        <v>-0.0001003196779256754</v>
      </c>
      <c r="U23" s="51" t="n">
        <v>1.111165280942572e-05</v>
      </c>
      <c r="V23" s="51" t="n">
        <v>2.284041032329931e-05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0.06844667997732287</v>
      </c>
      <c r="AD23" s="51" t="n">
        <v>0.04062293281346106</v>
      </c>
      <c r="AE23" s="51" t="n">
        <v>-0.09558775972535442</v>
      </c>
      <c r="AF23" s="51" t="n">
        <v>0.2023377095613169</v>
      </c>
      <c r="AG23" s="51" t="n">
        <v>-0.05697978689473546</v>
      </c>
      <c r="AH23" s="51" t="n">
        <v>-0.1392685084744771</v>
      </c>
      <c r="AI23" s="51" t="n">
        <v>-0.4190059961201844</v>
      </c>
      <c r="AJ23" s="51" t="n">
        <v>-0.5802177746155112</v>
      </c>
      <c r="AK23" s="51" t="n">
        <v>0.5733695034128976</v>
      </c>
      <c r="AL23" s="51" t="n">
        <v>-0.1491447092310057</v>
      </c>
      <c r="AM23" s="51" t="n">
        <v>0.02370952214687782</v>
      </c>
      <c r="AN23" s="51" t="n">
        <v>0.003682676816185775</v>
      </c>
      <c r="AO23" s="51" t="n">
        <v>0.4430734141012788</v>
      </c>
      <c r="AP23" s="51" t="n">
        <v>-0.803287781732932</v>
      </c>
      <c r="AQ23" s="51" t="n">
        <v>-0.2734315277841545</v>
      </c>
      <c r="AR23" s="51" t="n">
        <v>0.08666297817687035</v>
      </c>
      <c r="AS23" s="51" t="n">
        <v>0.08264273402571591</v>
      </c>
      <c r="AT23" s="51" t="n">
        <v>0.06088559649119409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0.1877205244169635</v>
      </c>
      <c r="BN23" s="51" t="n">
        <v>-0.03822977266432657</v>
      </c>
      <c r="BO23" s="51" t="n">
        <v>1.000831249434477</v>
      </c>
      <c r="BP23" s="51" t="n">
        <v>0.1877243815013112</v>
      </c>
      <c r="BQ23" s="51" t="n">
        <v>-0.03820511634114627</v>
      </c>
      <c r="BR23" s="51" t="n">
        <v>1.000830440511748</v>
      </c>
      <c r="BS23" s="51" t="n">
        <v>-0.003857084347691497</v>
      </c>
      <c r="BT23" s="51" t="n">
        <v>-0.02465632318029987</v>
      </c>
      <c r="BU23" s="51" t="n">
        <v>0.0008089227294671986</v>
      </c>
      <c r="BV23" s="51" t="n">
        <v>0.02496929571331254</v>
      </c>
    </row>
    <row r="24">
      <c r="A24" s="49" t="n">
        <v>1.86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-1.713668303728148</v>
      </c>
      <c r="F24" s="49" t="n">
        <v>-1.530787154414341</v>
      </c>
      <c r="G24" s="49" t="n">
        <v>-0.05702823712973931</v>
      </c>
      <c r="H24" s="49" t="n">
        <v>-1.485155848488681</v>
      </c>
      <c r="I24" s="49" t="n">
        <v>-6.213677025259222</v>
      </c>
      <c r="J24" s="49" t="n">
        <v>1.550182863621877</v>
      </c>
      <c r="K24" s="49" t="n">
        <v>-1.713720166487118</v>
      </c>
      <c r="L24" s="49" t="n">
        <v>-1.530816408201058</v>
      </c>
      <c r="M24" s="49" t="n">
        <v>-0.05700380136188435</v>
      </c>
      <c r="N24" s="49" t="n">
        <v>-1.485348046964353</v>
      </c>
      <c r="O24" s="49" t="n">
        <v>-6.213634860773169</v>
      </c>
      <c r="P24" s="49" t="n">
        <v>1.550368048593455</v>
      </c>
      <c r="Q24" s="49" t="n">
        <v>5.186275897051118e-05</v>
      </c>
      <c r="R24" s="49" t="n">
        <v>2.925378671769785e-05</v>
      </c>
      <c r="S24" s="49" t="n">
        <v>-2.443576785495644e-05</v>
      </c>
      <c r="T24" s="49" t="n">
        <v>0.0001921984756723116</v>
      </c>
      <c r="U24" s="49" t="n">
        <v>-4.216448605287582e-05</v>
      </c>
      <c r="V24" s="49" t="n">
        <v>-0.0001851849715781562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-0.06665422814735975</v>
      </c>
      <c r="AD24" s="49" t="n">
        <v>-0.039357208342756</v>
      </c>
      <c r="AE24" s="49" t="n">
        <v>0.09246988445887272</v>
      </c>
      <c r="AF24" s="49" t="n">
        <v>-0.195588114878629</v>
      </c>
      <c r="AG24" s="49" t="n">
        <v>0.05562966711412114</v>
      </c>
      <c r="AH24" s="49" t="n">
        <v>0.1346818148993303</v>
      </c>
      <c r="AI24" s="49" t="n">
        <v>0.4196578545108553</v>
      </c>
      <c r="AJ24" s="49" t="n">
        <v>0.5776013389019508</v>
      </c>
      <c r="AK24" s="49" t="n">
        <v>-0.5219250661209424</v>
      </c>
      <c r="AL24" s="49" t="n">
        <v>0.1513494368396431</v>
      </c>
      <c r="AM24" s="49" t="n">
        <v>-0.02583141013345524</v>
      </c>
      <c r="AN24" s="49" t="n">
        <v>-0.01012290047649594</v>
      </c>
      <c r="AO24" s="49" t="n">
        <v>-0.4123199938993423</v>
      </c>
      <c r="AP24" s="49" t="n">
        <v>-1.984672964825584</v>
      </c>
      <c r="AQ24" s="49" t="n">
        <v>0.8355984467787002</v>
      </c>
      <c r="AR24" s="49" t="n">
        <v>-0.184425065720531</v>
      </c>
      <c r="AS24" s="49" t="n">
        <v>0.1223987599229048</v>
      </c>
      <c r="AT24" s="49" t="n">
        <v>-0.06092535022661293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0.1877205244169635</v>
      </c>
      <c r="BN24" s="49" t="n">
        <v>-0.03822977266432657</v>
      </c>
      <c r="BO24" s="49" t="n">
        <v>1.000831249434477</v>
      </c>
      <c r="BP24" s="49" t="n">
        <v>0.1877234942844611</v>
      </c>
      <c r="BQ24" s="49" t="n">
        <v>-0.03820339848335129</v>
      </c>
      <c r="BR24" s="49" t="n">
        <v>1.000832104365037</v>
      </c>
      <c r="BS24" s="49" t="n">
        <v>-0.002969867497593093</v>
      </c>
      <c r="BT24" s="49" t="n">
        <v>-0.02637418097527905</v>
      </c>
      <c r="BU24" s="49" t="n">
        <v>-0.0008549305596794454</v>
      </c>
      <c r="BV24" s="49" t="n">
        <v>0.02655463125957325</v>
      </c>
    </row>
    <row r="25">
      <c r="A25" s="51" t="n">
        <v>1.87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-1.713668303728148</v>
      </c>
      <c r="F25" s="51" t="n">
        <v>-1.530787154414341</v>
      </c>
      <c r="G25" s="51" t="n">
        <v>-0.05702823712973931</v>
      </c>
      <c r="H25" s="51" t="n">
        <v>-1.485155848488681</v>
      </c>
      <c r="I25" s="51" t="n">
        <v>-6.213677025259222</v>
      </c>
      <c r="J25" s="51" t="n">
        <v>1.550182863621877</v>
      </c>
      <c r="K25" s="51" t="n">
        <v>-1.713646749760787</v>
      </c>
      <c r="L25" s="51" t="n">
        <v>-1.530777798031231</v>
      </c>
      <c r="M25" s="51" t="n">
        <v>-0.05710983638281809</v>
      </c>
      <c r="N25" s="51" t="n">
        <v>-1.485056967737976</v>
      </c>
      <c r="O25" s="51" t="n">
        <v>-6.213688136450339</v>
      </c>
      <c r="P25" s="51" t="n">
        <v>1.550158045868827</v>
      </c>
      <c r="Q25" s="51" t="n">
        <v>-2.155396736047699e-05</v>
      </c>
      <c r="R25" s="51" t="n">
        <v>-9.356383109393462e-06</v>
      </c>
      <c r="S25" s="51" t="n">
        <v>8.159925307878874e-05</v>
      </c>
      <c r="T25" s="51" t="n">
        <v>-9.888075070496605e-05</v>
      </c>
      <c r="U25" s="51" t="n">
        <v>1.111119111740777e-05</v>
      </c>
      <c r="V25" s="51" t="n">
        <v>2.481775304996603e-05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0.06515206952772933</v>
      </c>
      <c r="AD25" s="51" t="n">
        <v>0.03771021895815959</v>
      </c>
      <c r="AE25" s="51" t="n">
        <v>-0.08902167981080784</v>
      </c>
      <c r="AF25" s="51" t="n">
        <v>0.1913252342430943</v>
      </c>
      <c r="AG25" s="51" t="n">
        <v>-0.05426612422847939</v>
      </c>
      <c r="AH25" s="51" t="n">
        <v>-0.1323514851251414</v>
      </c>
      <c r="AI25" s="51" t="n">
        <v>-0.3990800118628435</v>
      </c>
      <c r="AJ25" s="51" t="n">
        <v>-0.5360940329155868</v>
      </c>
      <c r="AK25" s="51" t="n">
        <v>0.5335496885544849</v>
      </c>
      <c r="AL25" s="51" t="n">
        <v>-0.1413245575520104</v>
      </c>
      <c r="AM25" s="51" t="n">
        <v>0.02262256250191128</v>
      </c>
      <c r="AN25" s="51" t="n">
        <v>0.003618619041709884</v>
      </c>
      <c r="AO25" s="51" t="n">
        <v>0.4131564968634092</v>
      </c>
      <c r="AP25" s="51" t="n">
        <v>-0.8345666982816711</v>
      </c>
      <c r="AQ25" s="51" t="n">
        <v>-0.2415290916418061</v>
      </c>
      <c r="AR25" s="51" t="n">
        <v>0.07745980694844501</v>
      </c>
      <c r="AS25" s="51" t="n">
        <v>0.08374249472518749</v>
      </c>
      <c r="AT25" s="51" t="n">
        <v>0.05759379488718731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0.1877205244169635</v>
      </c>
      <c r="BN25" s="51" t="n">
        <v>-0.03822977266432657</v>
      </c>
      <c r="BO25" s="51" t="n">
        <v>1.000831249434477</v>
      </c>
      <c r="BP25" s="51" t="n">
        <v>0.187724390080744</v>
      </c>
      <c r="BQ25" s="51" t="n">
        <v>-0.03820502471291589</v>
      </c>
      <c r="BR25" s="51" t="n">
        <v>1.00083052350533</v>
      </c>
      <c r="BS25" s="51" t="n">
        <v>-0.003865663780522333</v>
      </c>
      <c r="BT25" s="51" t="n">
        <v>-0.02474795141067798</v>
      </c>
      <c r="BU25" s="51" t="n">
        <v>0.0007259291472383467</v>
      </c>
      <c r="BV25" s="51" t="n">
        <v>0.02505855998688134</v>
      </c>
    </row>
    <row r="26">
      <c r="A26" s="49" t="n">
        <v>1.88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-1.713668303728148</v>
      </c>
      <c r="F26" s="49" t="n">
        <v>-1.530787154414341</v>
      </c>
      <c r="G26" s="49" t="n">
        <v>-0.05702823712973931</v>
      </c>
      <c r="H26" s="49" t="n">
        <v>-1.485155848488681</v>
      </c>
      <c r="I26" s="49" t="n">
        <v>-6.213677025259222</v>
      </c>
      <c r="J26" s="49" t="n">
        <v>1.550182863621877</v>
      </c>
      <c r="K26" s="49" t="n">
        <v>-1.713708858893467</v>
      </c>
      <c r="L26" s="49" t="n">
        <v>-1.530821019222182</v>
      </c>
      <c r="M26" s="49" t="n">
        <v>-0.05699776301696505</v>
      </c>
      <c r="N26" s="49" t="n">
        <v>-1.485322388406712</v>
      </c>
      <c r="O26" s="49" t="n">
        <v>-6.213644407334873</v>
      </c>
      <c r="P26" s="49" t="n">
        <v>1.550342286493433</v>
      </c>
      <c r="Q26" s="49" t="n">
        <v>4.055516531886738e-05</v>
      </c>
      <c r="R26" s="49" t="n">
        <v>3.386480784106638e-05</v>
      </c>
      <c r="S26" s="49" t="n">
        <v>-3.047411277425777e-05</v>
      </c>
      <c r="T26" s="49" t="n">
        <v>0.0001665399180312832</v>
      </c>
      <c r="U26" s="49" t="n">
        <v>-3.261792434905431e-05</v>
      </c>
      <c r="V26" s="49" t="n">
        <v>-0.0001594228715557922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-0.06200293407933171</v>
      </c>
      <c r="AD26" s="49" t="n">
        <v>-0.03723176821539649</v>
      </c>
      <c r="AE26" s="49" t="n">
        <v>0.08728468026584221</v>
      </c>
      <c r="AF26" s="49" t="n">
        <v>-0.182768117676262</v>
      </c>
      <c r="AG26" s="49" t="n">
        <v>0.05173168981492553</v>
      </c>
      <c r="AH26" s="49" t="n">
        <v>0.1254297107835925</v>
      </c>
      <c r="AI26" s="49" t="n">
        <v>0.3874547246108991</v>
      </c>
      <c r="AJ26" s="49" t="n">
        <v>0.5520009551752368</v>
      </c>
      <c r="AK26" s="49" t="n">
        <v>-0.4966594805446516</v>
      </c>
      <c r="AL26" s="49" t="n">
        <v>0.1404535841936839</v>
      </c>
      <c r="AM26" s="49" t="n">
        <v>-0.02346773619813729</v>
      </c>
      <c r="AN26" s="49" t="n">
        <v>-0.008911412546841796</v>
      </c>
      <c r="AO26" s="49" t="n">
        <v>-0.3928594917836544</v>
      </c>
      <c r="AP26" s="49" t="n">
        <v>-1.940762121543127</v>
      </c>
      <c r="AQ26" s="49" t="n">
        <v>0.7962982387667495</v>
      </c>
      <c r="AR26" s="49" t="n">
        <v>-0.1778813721597606</v>
      </c>
      <c r="AS26" s="49" t="n">
        <v>0.1216960982027806</v>
      </c>
      <c r="AT26" s="49" t="n">
        <v>-0.05642500816616811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0.1877205244169635</v>
      </c>
      <c r="BN26" s="49" t="n">
        <v>-0.03822977266432657</v>
      </c>
      <c r="BO26" s="49" t="n">
        <v>1.000831249434477</v>
      </c>
      <c r="BP26" s="49" t="n">
        <v>0.1877237023006302</v>
      </c>
      <c r="BQ26" s="49" t="n">
        <v>-0.03820321554385112</v>
      </c>
      <c r="BR26" s="49" t="n">
        <v>1.000832117844778</v>
      </c>
      <c r="BS26" s="49" t="n">
        <v>-0.00317788366671623</v>
      </c>
      <c r="BT26" s="49" t="n">
        <v>-0.02655712047544556</v>
      </c>
      <c r="BU26" s="49" t="n">
        <v>-0.0008684103005585087</v>
      </c>
      <c r="BV26" s="49" t="n">
        <v>0.02676067504747643</v>
      </c>
    </row>
    <row r="27">
      <c r="A27" s="51" t="n">
        <v>1.89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-1.713668303728148</v>
      </c>
      <c r="F27" s="51" t="n">
        <v>-1.530787154414341</v>
      </c>
      <c r="G27" s="51" t="n">
        <v>-0.05702823712973931</v>
      </c>
      <c r="H27" s="51" t="n">
        <v>-1.485155848488681</v>
      </c>
      <c r="I27" s="51" t="n">
        <v>-6.213677025259222</v>
      </c>
      <c r="J27" s="51" t="n">
        <v>1.550182863621877</v>
      </c>
      <c r="K27" s="51" t="n">
        <v>-1.713636055185888</v>
      </c>
      <c r="L27" s="51" t="n">
        <v>-1.530786419348168</v>
      </c>
      <c r="M27" s="51" t="n">
        <v>-0.05709472641856405</v>
      </c>
      <c r="N27" s="51" t="n">
        <v>-1.485043441696527</v>
      </c>
      <c r="O27" s="51" t="n">
        <v>-6.213697839796726</v>
      </c>
      <c r="P27" s="51" t="n">
        <v>1.550138625556437</v>
      </c>
      <c r="Q27" s="51" t="n">
        <v>-3.224854225969409e-05</v>
      </c>
      <c r="R27" s="51" t="n">
        <v>-7.350661723748431e-07</v>
      </c>
      <c r="S27" s="51" t="n">
        <v>6.648928882474481e-05</v>
      </c>
      <c r="T27" s="51" t="n">
        <v>-0.0001124067921534078</v>
      </c>
      <c r="U27" s="51" t="n">
        <v>2.081453750424345e-05</v>
      </c>
      <c r="V27" s="51" t="n">
        <v>4.423806543973896e-05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0.06140080812638948</v>
      </c>
      <c r="AD27" s="51" t="n">
        <v>0.03533096710027733</v>
      </c>
      <c r="AE27" s="51" t="n">
        <v>-0.08348024966622736</v>
      </c>
      <c r="AF27" s="51" t="n">
        <v>0.1800807438000039</v>
      </c>
      <c r="AG27" s="51" t="n">
        <v>-0.05114809310732303</v>
      </c>
      <c r="AH27" s="51" t="n">
        <v>-0.1247228105026431</v>
      </c>
      <c r="AI27" s="51" t="n">
        <v>-0.3806357173866622</v>
      </c>
      <c r="AJ27" s="51" t="n">
        <v>-0.4950174015830506</v>
      </c>
      <c r="AK27" s="51" t="n">
        <v>0.4949178443385161</v>
      </c>
      <c r="AL27" s="51" t="n">
        <v>-0.1344658373582598</v>
      </c>
      <c r="AM27" s="51" t="n">
        <v>0.02219351662107965</v>
      </c>
      <c r="AN27" s="51" t="n">
        <v>0.004239402500667352</v>
      </c>
      <c r="AO27" s="51" t="n">
        <v>0.3813285115240584</v>
      </c>
      <c r="AP27" s="51" t="n">
        <v>-0.8599291826486382</v>
      </c>
      <c r="AQ27" s="51" t="n">
        <v>-0.2168174869537846</v>
      </c>
      <c r="AR27" s="51" t="n">
        <v>0.0676900327928493</v>
      </c>
      <c r="AS27" s="51" t="n">
        <v>0.085795646558053</v>
      </c>
      <c r="AT27" s="51" t="n">
        <v>0.05499708447616448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0.1877205244169635</v>
      </c>
      <c r="BN27" s="51" t="n">
        <v>-0.03822977266432657</v>
      </c>
      <c r="BO27" s="51" t="n">
        <v>1.000831249434477</v>
      </c>
      <c r="BP27" s="51" t="n">
        <v>0.1877246291595039</v>
      </c>
      <c r="BQ27" s="51" t="n">
        <v>-0.03820458514739763</v>
      </c>
      <c r="BR27" s="51" t="n">
        <v>1.000830643060394</v>
      </c>
      <c r="BS27" s="51" t="n">
        <v>-0.004104742540367301</v>
      </c>
      <c r="BT27" s="51" t="n">
        <v>-0.02518751692894006</v>
      </c>
      <c r="BU27" s="51" t="n">
        <v>0.0006063740833894826</v>
      </c>
      <c r="BV27" s="51" t="n">
        <v>0.02552699766712391</v>
      </c>
    </row>
    <row r="28">
      <c r="A28" s="49" t="n">
        <v>1.9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-1.713668303728148</v>
      </c>
      <c r="F28" s="49" t="n">
        <v>-1.530787154414341</v>
      </c>
      <c r="G28" s="49" t="n">
        <v>-0.05702823712973931</v>
      </c>
      <c r="H28" s="49" t="n">
        <v>-1.485155848488681</v>
      </c>
      <c r="I28" s="49" t="n">
        <v>-6.213677025259222</v>
      </c>
      <c r="J28" s="49" t="n">
        <v>1.550182863621877</v>
      </c>
      <c r="K28" s="49" t="n">
        <v>-1.71369415821818</v>
      </c>
      <c r="L28" s="49" t="n">
        <v>-1.530827057494025</v>
      </c>
      <c r="M28" s="49" t="n">
        <v>-0.05698893435695519</v>
      </c>
      <c r="N28" s="49" t="n">
        <v>-1.485292931014439</v>
      </c>
      <c r="O28" s="49" t="n">
        <v>-6.213656337782342</v>
      </c>
      <c r="P28" s="49" t="n">
        <v>1.550311525161523</v>
      </c>
      <c r="Q28" s="49" t="n">
        <v>2.585449003222884e-05</v>
      </c>
      <c r="R28" s="49" t="n">
        <v>3.990307968471107e-05</v>
      </c>
      <c r="S28" s="49" t="n">
        <v>-3.930277278411248e-05</v>
      </c>
      <c r="T28" s="49" t="n">
        <v>0.0001370825257587249</v>
      </c>
      <c r="U28" s="49" t="n">
        <v>-2.068747687999917e-05</v>
      </c>
      <c r="V28" s="49" t="n">
        <v>-0.0001286615396458579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-0.05834895444346234</v>
      </c>
      <c r="AD28" s="49" t="n">
        <v>-0.03489092671259002</v>
      </c>
      <c r="AE28" s="49" t="n">
        <v>0.08190657865385419</v>
      </c>
      <c r="AF28" s="49" t="n">
        <v>-0.1722086663268579</v>
      </c>
      <c r="AG28" s="49" t="n">
        <v>0.04865068368992829</v>
      </c>
      <c r="AH28" s="49" t="n">
        <v>0.1183194757047823</v>
      </c>
      <c r="AI28" s="49" t="n">
        <v>0.359944078662582</v>
      </c>
      <c r="AJ28" s="49" t="n">
        <v>0.5246729823984567</v>
      </c>
      <c r="AK28" s="49" t="n">
        <v>-0.4718433201066329</v>
      </c>
      <c r="AL28" s="49" t="n">
        <v>0.1308535891686693</v>
      </c>
      <c r="AM28" s="49" t="n">
        <v>-0.02122869628697011</v>
      </c>
      <c r="AN28" s="49" t="n">
        <v>-0.007541287273094406</v>
      </c>
      <c r="AO28" s="49" t="n">
        <v>-0.3747774845784753</v>
      </c>
      <c r="AP28" s="49" t="n">
        <v>-1.899916064799684</v>
      </c>
      <c r="AQ28" s="49" t="n">
        <v>0.7581893645831109</v>
      </c>
      <c r="AR28" s="49" t="n">
        <v>-0.1721851116218934</v>
      </c>
      <c r="AS28" s="49" t="n">
        <v>0.1214818805787415</v>
      </c>
      <c r="AT28" s="49" t="n">
        <v>-0.05197577482191662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0.1877205244169635</v>
      </c>
      <c r="BN28" s="49" t="n">
        <v>-0.03822977266432657</v>
      </c>
      <c r="BO28" s="49" t="n">
        <v>1.000831249434477</v>
      </c>
      <c r="BP28" s="49" t="n">
        <v>0.1877239661195648</v>
      </c>
      <c r="BQ28" s="49" t="n">
        <v>-0.038203004525163</v>
      </c>
      <c r="BR28" s="49" t="n">
        <v>1.000832147161567</v>
      </c>
      <c r="BS28" s="49" t="n">
        <v>-0.003441702601275631</v>
      </c>
      <c r="BT28" s="49" t="n">
        <v>-0.02676813916356602</v>
      </c>
      <c r="BU28" s="49" t="n">
        <v>-0.0008977270893328892</v>
      </c>
      <c r="BV28" s="49" t="n">
        <v>0.0270034165431448</v>
      </c>
    </row>
    <row r="29">
      <c r="A29" s="51" t="n">
        <v>1.91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-1.713668303728148</v>
      </c>
      <c r="F29" s="51" t="n">
        <v>-1.530787154414341</v>
      </c>
      <c r="G29" s="51" t="n">
        <v>-0.05702823712973931</v>
      </c>
      <c r="H29" s="51" t="n">
        <v>-1.485155848488681</v>
      </c>
      <c r="I29" s="51" t="n">
        <v>-6.213677025259222</v>
      </c>
      <c r="J29" s="51" t="n">
        <v>1.550182863621877</v>
      </c>
      <c r="K29" s="51" t="n">
        <v>-1.713627484592507</v>
      </c>
      <c r="L29" s="51" t="n">
        <v>-1.530793075901024</v>
      </c>
      <c r="M29" s="51" t="n">
        <v>-0.05707986824047792</v>
      </c>
      <c r="N29" s="51" t="n">
        <v>-1.485044916410284</v>
      </c>
      <c r="O29" s="51" t="n">
        <v>-6.213707346126237</v>
      </c>
      <c r="P29" s="51" t="n">
        <v>1.550129007468032</v>
      </c>
      <c r="Q29" s="51" t="n">
        <v>-4.081913564135675e-05</v>
      </c>
      <c r="R29" s="51" t="n">
        <v>5.921486683879706e-06</v>
      </c>
      <c r="S29" s="51" t="n">
        <v>5.163111073861609e-05</v>
      </c>
      <c r="T29" s="51" t="n">
        <v>-0.0001109320783965195</v>
      </c>
      <c r="U29" s="51" t="n">
        <v>3.032086701537651e-05</v>
      </c>
      <c r="V29" s="51" t="n">
        <v>5.385615384478903e-05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0.05752348020323459</v>
      </c>
      <c r="AD29" s="51" t="n">
        <v>0.03337357023521265</v>
      </c>
      <c r="AE29" s="51" t="n">
        <v>-0.07806139596735776</v>
      </c>
      <c r="AF29" s="51" t="n">
        <v>0.1665390361546856</v>
      </c>
      <c r="AG29" s="51" t="n">
        <v>-0.04727598528288</v>
      </c>
      <c r="AH29" s="51" t="n">
        <v>-0.1141830458323416</v>
      </c>
      <c r="AI29" s="51" t="n">
        <v>-0.3606297725044134</v>
      </c>
      <c r="AJ29" s="51" t="n">
        <v>-0.4616119929661186</v>
      </c>
      <c r="AK29" s="51" t="n">
        <v>0.457092582078917</v>
      </c>
      <c r="AL29" s="51" t="n">
        <v>-0.1248750578329943</v>
      </c>
      <c r="AM29" s="51" t="n">
        <v>0.02144722160896688</v>
      </c>
      <c r="AN29" s="51" t="n">
        <v>0.004411086581889294</v>
      </c>
      <c r="AO29" s="51" t="n">
        <v>0.3542081116027362</v>
      </c>
      <c r="AP29" s="51" t="n">
        <v>-0.887062605556554</v>
      </c>
      <c r="AQ29" s="51" t="n">
        <v>-0.1925300127633284</v>
      </c>
      <c r="AR29" s="51" t="n">
        <v>0.05939699012910649</v>
      </c>
      <c r="AS29" s="51" t="n">
        <v>0.08765453761804409</v>
      </c>
      <c r="AT29" s="51" t="n">
        <v>0.05135179094229572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0.1877205244169635</v>
      </c>
      <c r="BN29" s="51" t="n">
        <v>-0.03822977266432657</v>
      </c>
      <c r="BO29" s="51" t="n">
        <v>1.000831249434477</v>
      </c>
      <c r="BP29" s="51" t="n">
        <v>0.1877247532292057</v>
      </c>
      <c r="BQ29" s="51" t="n">
        <v>-0.03820477190183998</v>
      </c>
      <c r="BR29" s="51" t="n">
        <v>1.00083075225986</v>
      </c>
      <c r="BS29" s="51" t="n">
        <v>-0.004228812242157431</v>
      </c>
      <c r="BT29" s="51" t="n">
        <v>-0.025000762486585</v>
      </c>
      <c r="BU29" s="51" t="n">
        <v>0.0004971746174753378</v>
      </c>
      <c r="BV29" s="51" t="n">
        <v>0.02536076025063757</v>
      </c>
    </row>
    <row r="30">
      <c r="A30" s="49" t="n">
        <v>1.92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-1.713668303728148</v>
      </c>
      <c r="F30" s="49" t="n">
        <v>-1.530787154414341</v>
      </c>
      <c r="G30" s="49" t="n">
        <v>-0.05702823712973931</v>
      </c>
      <c r="H30" s="49" t="n">
        <v>-1.485155848488681</v>
      </c>
      <c r="I30" s="49" t="n">
        <v>-6.213677025259222</v>
      </c>
      <c r="J30" s="49" t="n">
        <v>1.550182863621877</v>
      </c>
      <c r="K30" s="49" t="n">
        <v>-1.713681783288161</v>
      </c>
      <c r="L30" s="49" t="n">
        <v>-1.53082618693559</v>
      </c>
      <c r="M30" s="49" t="n">
        <v>-0.05698852887878737</v>
      </c>
      <c r="N30" s="49" t="n">
        <v>-1.48528178508647</v>
      </c>
      <c r="O30" s="49" t="n">
        <v>-6.213668087944577</v>
      </c>
      <c r="P30" s="49" t="n">
        <v>1.550298300737568</v>
      </c>
      <c r="Q30" s="49" t="n">
        <v>1.347956001351847e-05</v>
      </c>
      <c r="R30" s="49" t="n">
        <v>3.903252124959344e-05</v>
      </c>
      <c r="S30" s="49" t="n">
        <v>-3.970825095193226e-05</v>
      </c>
      <c r="T30" s="49" t="n">
        <v>0.0001259365977894777</v>
      </c>
      <c r="U30" s="49" t="n">
        <v>-8.937314644796857e-06</v>
      </c>
      <c r="V30" s="49" t="n">
        <v>-0.0001154371156912859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-0.0546930749951262</v>
      </c>
      <c r="AD30" s="49" t="n">
        <v>-0.03203400144178977</v>
      </c>
      <c r="AE30" s="49" t="n">
        <v>0.07525541433987687</v>
      </c>
      <c r="AF30" s="49" t="n">
        <v>-0.1595562247456708</v>
      </c>
      <c r="AG30" s="49" t="n">
        <v>0.04572070882332294</v>
      </c>
      <c r="AH30" s="49" t="n">
        <v>0.1100030725269338</v>
      </c>
      <c r="AI30" s="49" t="n">
        <v>0.3333041413994051</v>
      </c>
      <c r="AJ30" s="49" t="n">
        <v>0.4839032728331689</v>
      </c>
      <c r="AK30" s="49" t="n">
        <v>-0.4354790861614123</v>
      </c>
      <c r="AL30" s="49" t="n">
        <v>0.1211614981336221</v>
      </c>
      <c r="AM30" s="49" t="n">
        <v>-0.0190642840477154</v>
      </c>
      <c r="AN30" s="49" t="n">
        <v>-0.00684782968020995</v>
      </c>
      <c r="AO30" s="49" t="n">
        <v>-0.3551374632324187</v>
      </c>
      <c r="AP30" s="49" t="n">
        <v>-1.866796688978605</v>
      </c>
      <c r="AQ30" s="49" t="n">
        <v>0.7210303631885496</v>
      </c>
      <c r="AR30" s="49" t="n">
        <v>-0.1638530583188981</v>
      </c>
      <c r="AS30" s="49" t="n">
        <v>0.1210271052724458</v>
      </c>
      <c r="AT30" s="49" t="n">
        <v>-0.0476998752269998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0.1877205244169635</v>
      </c>
      <c r="BN30" s="49" t="n">
        <v>-0.03822977266432657</v>
      </c>
      <c r="BO30" s="49" t="n">
        <v>1.000831249434477</v>
      </c>
      <c r="BP30" s="49" t="n">
        <v>0.1877240766732807</v>
      </c>
      <c r="BQ30" s="49" t="n">
        <v>-0.03820367076654605</v>
      </c>
      <c r="BR30" s="49" t="n">
        <v>1.000832065262795</v>
      </c>
      <c r="BS30" s="49" t="n">
        <v>-0.003552256317207458</v>
      </c>
      <c r="BT30" s="49" t="n">
        <v>-0.02610189778051719</v>
      </c>
      <c r="BU30" s="49" t="n">
        <v>-0.0008158283180126347</v>
      </c>
      <c r="BV30" s="49" t="n">
        <v>0.02635513552483045</v>
      </c>
    </row>
    <row r="31">
      <c r="A31" s="51" t="n">
        <v>1.93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-1.713668303728148</v>
      </c>
      <c r="F31" s="51" t="n">
        <v>-1.530787154414341</v>
      </c>
      <c r="G31" s="51" t="n">
        <v>-0.05702823712973931</v>
      </c>
      <c r="H31" s="51" t="n">
        <v>-1.485155848488681</v>
      </c>
      <c r="I31" s="51" t="n">
        <v>-6.213677025259222</v>
      </c>
      <c r="J31" s="51" t="n">
        <v>1.550182863621877</v>
      </c>
      <c r="K31" s="51" t="n">
        <v>-1.71362817628943</v>
      </c>
      <c r="L31" s="51" t="n">
        <v>-1.530792487504833</v>
      </c>
      <c r="M31" s="51" t="n">
        <v>-0.05707975109334381</v>
      </c>
      <c r="N31" s="51" t="n">
        <v>-1.485049149620916</v>
      </c>
      <c r="O31" s="51" t="n">
        <v>-6.213705478788246</v>
      </c>
      <c r="P31" s="51" t="n">
        <v>1.550135226583508</v>
      </c>
      <c r="Q31" s="51" t="n">
        <v>-4.012743871806279e-05</v>
      </c>
      <c r="R31" s="51" t="n">
        <v>5.333090492554149e-06</v>
      </c>
      <c r="S31" s="51" t="n">
        <v>5.151396360450478e-05</v>
      </c>
      <c r="T31" s="51" t="n">
        <v>-0.0001066988677644876</v>
      </c>
      <c r="U31" s="51" t="n">
        <v>2.845352902358655e-05</v>
      </c>
      <c r="V31" s="51" t="n">
        <v>4.763703836863087e-05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0.05232094407346861</v>
      </c>
      <c r="AD31" s="51" t="n">
        <v>0.03111507093422985</v>
      </c>
      <c r="AE31" s="51" t="n">
        <v>-0.07328122340579997</v>
      </c>
      <c r="AF31" s="51" t="n">
        <v>0.1546415764548257</v>
      </c>
      <c r="AG31" s="51" t="n">
        <v>-0.04353167020335015</v>
      </c>
      <c r="AH31" s="51" t="n">
        <v>-0.1058980542964167</v>
      </c>
      <c r="AI31" s="51" t="n">
        <v>-0.3291538427252622</v>
      </c>
      <c r="AJ31" s="51" t="n">
        <v>-0.4305119531704952</v>
      </c>
      <c r="AK31" s="51" t="n">
        <v>0.4307401443948269</v>
      </c>
      <c r="AL31" s="51" t="n">
        <v>-0.116228623830814</v>
      </c>
      <c r="AM31" s="51" t="n">
        <v>0.01979285375664667</v>
      </c>
      <c r="AN31" s="51" t="n">
        <v>0.00399458812980479</v>
      </c>
      <c r="AO31" s="51" t="n">
        <v>0.3280889942486532</v>
      </c>
      <c r="AP31" s="51" t="n">
        <v>-0.9276043213196916</v>
      </c>
      <c r="AQ31" s="51" t="n">
        <v>-0.1566553647988378</v>
      </c>
      <c r="AR31" s="51" t="n">
        <v>0.05089723482790046</v>
      </c>
      <c r="AS31" s="51" t="n">
        <v>0.08943114735676945</v>
      </c>
      <c r="AT31" s="51" t="n">
        <v>0.04789781384543832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0.1877205244169635</v>
      </c>
      <c r="BN31" s="51" t="n">
        <v>-0.03822977266432657</v>
      </c>
      <c r="BO31" s="51" t="n">
        <v>1.000831249434477</v>
      </c>
      <c r="BP31" s="51" t="n">
        <v>0.1877247106714806</v>
      </c>
      <c r="BQ31" s="51" t="n">
        <v>-0.03820493897104196</v>
      </c>
      <c r="BR31" s="51" t="n">
        <v>1.000830760308195</v>
      </c>
      <c r="BS31" s="51" t="n">
        <v>-0.004186254517063448</v>
      </c>
      <c r="BT31" s="51" t="n">
        <v>-0.02483369328461216</v>
      </c>
      <c r="BU31" s="51" t="n">
        <v>0.0004891262828099485</v>
      </c>
      <c r="BV31" s="51" t="n">
        <v>0.02518881286516617</v>
      </c>
    </row>
    <row r="32">
      <c r="A32" s="49" t="n">
        <v>1.94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-1.713668303728148</v>
      </c>
      <c r="F32" s="49" t="n">
        <v>-1.530787154414341</v>
      </c>
      <c r="G32" s="49" t="n">
        <v>-0.05702823712973931</v>
      </c>
      <c r="H32" s="49" t="n">
        <v>-1.485155848488681</v>
      </c>
      <c r="I32" s="49" t="n">
        <v>-6.213677025259222</v>
      </c>
      <c r="J32" s="49" t="n">
        <v>1.550182863621877</v>
      </c>
      <c r="K32" s="49" t="n">
        <v>-1.713688142867209</v>
      </c>
      <c r="L32" s="49" t="n">
        <v>-1.530823593464868</v>
      </c>
      <c r="M32" s="49" t="n">
        <v>-0.05699534849508614</v>
      </c>
      <c r="N32" s="49" t="n">
        <v>-1.485279161727831</v>
      </c>
      <c r="O32" s="49" t="n">
        <v>-6.213661794338943</v>
      </c>
      <c r="P32" s="49" t="n">
        <v>1.550301020150367</v>
      </c>
      <c r="Q32" s="49" t="n">
        <v>1.983913906133949e-05</v>
      </c>
      <c r="R32" s="49" t="n">
        <v>3.643905052719276e-05</v>
      </c>
      <c r="S32" s="49" t="n">
        <v>-3.288863465316511e-05</v>
      </c>
      <c r="T32" s="49" t="n">
        <v>0.0001233132391502689</v>
      </c>
      <c r="U32" s="49" t="n">
        <v>-1.523092027877482e-05</v>
      </c>
      <c r="V32" s="49" t="n">
        <v>-0.000118156528490454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-0.05158095923021418</v>
      </c>
      <c r="AD32" s="49" t="n">
        <v>-0.02988967899332406</v>
      </c>
      <c r="AE32" s="49" t="n">
        <v>0.07041385581288419</v>
      </c>
      <c r="AF32" s="49" t="n">
        <v>-0.1507090181886751</v>
      </c>
      <c r="AG32" s="49" t="n">
        <v>0.04306062401694554</v>
      </c>
      <c r="AH32" s="49" t="n">
        <v>0.1041809617505427</v>
      </c>
      <c r="AI32" s="49" t="n">
        <v>0.3170464637841324</v>
      </c>
      <c r="AJ32" s="49" t="n">
        <v>0.4515586210569509</v>
      </c>
      <c r="AK32" s="49" t="n">
        <v>-0.4051651276622756</v>
      </c>
      <c r="AL32" s="49" t="n">
        <v>0.1147723246847114</v>
      </c>
      <c r="AM32" s="49" t="n">
        <v>-0.01853065329074642</v>
      </c>
      <c r="AN32" s="49" t="n">
        <v>-0.006842279561352506</v>
      </c>
      <c r="AO32" s="49" t="n">
        <v>-0.323975873291602</v>
      </c>
      <c r="AP32" s="49" t="n">
        <v>-1.83591453155455</v>
      </c>
      <c r="AQ32" s="49" t="n">
        <v>0.6951762402049673</v>
      </c>
      <c r="AR32" s="49" t="n">
        <v>-0.1559921683749114</v>
      </c>
      <c r="AS32" s="49" t="n">
        <v>0.1197160644976114</v>
      </c>
      <c r="AT32" s="49" t="n">
        <v>-0.04551208610733978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0.1877205244169635</v>
      </c>
      <c r="BN32" s="49" t="n">
        <v>-0.03822977266432657</v>
      </c>
      <c r="BO32" s="49" t="n">
        <v>1.000831249434477</v>
      </c>
      <c r="BP32" s="49" t="n">
        <v>0.1877239723444963</v>
      </c>
      <c r="BQ32" s="49" t="n">
        <v>-0.03820364836164961</v>
      </c>
      <c r="BR32" s="49" t="n">
        <v>1.000832029609493</v>
      </c>
      <c r="BS32" s="49" t="n">
        <v>-0.003447927532790329</v>
      </c>
      <c r="BT32" s="49" t="n">
        <v>-0.02612430267695531</v>
      </c>
      <c r="BU32" s="49" t="n">
        <v>-0.0007801750161462451</v>
      </c>
      <c r="BV32" s="49" t="n">
        <v>0.02636239874678264</v>
      </c>
    </row>
    <row r="33">
      <c r="A33" s="51" t="n">
        <v>1.95</v>
      </c>
      <c r="B33" t="inlineStr">
        <is>
          <t>hold</t>
        </is>
      </c>
      <c r="C33" t="inlineStr">
        <is>
          <t>effort</t>
        </is>
      </c>
      <c r="D33" s="51" t="n">
        <v>0</v>
      </c>
      <c r="E33" s="51" t="n">
        <v>-1.713668303728148</v>
      </c>
      <c r="F33" s="51" t="n">
        <v>-1.530787154414341</v>
      </c>
      <c r="G33" s="51" t="n">
        <v>-0.05702823712973931</v>
      </c>
      <c r="H33" s="51" t="n">
        <v>-1.485155848488681</v>
      </c>
      <c r="I33" s="51" t="n">
        <v>-6.213677025259222</v>
      </c>
      <c r="J33" s="51" t="n">
        <v>1.550182863621877</v>
      </c>
      <c r="K33" s="51" t="n">
        <v>-1.713638266965427</v>
      </c>
      <c r="L33" s="51" t="n">
        <v>-1.530790185314223</v>
      </c>
      <c r="M33" s="51" t="n">
        <v>-0.05708382183713954</v>
      </c>
      <c r="N33" s="51" t="n">
        <v>-1.485062640684034</v>
      </c>
      <c r="O33" s="51" t="n">
        <v>-6.213696889232457</v>
      </c>
      <c r="P33" s="51" t="n">
        <v>1.550149740309727</v>
      </c>
      <c r="Q33" s="51" t="n">
        <v>-3.003676272128608e-05</v>
      </c>
      <c r="R33" s="51" t="n">
        <v>3.030899881961702e-06</v>
      </c>
      <c r="S33" s="51" t="n">
        <v>5.558470740023302e-05</v>
      </c>
      <c r="T33" s="51" t="n">
        <v>-9.320780464672218e-05</v>
      </c>
      <c r="U33" s="51" t="n">
        <v>1.986397323516798e-05</v>
      </c>
      <c r="V33" s="51" t="n">
        <v>3.312331214955222e-05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0.0491709157419618</v>
      </c>
      <c r="AD33" s="51" t="n">
        <v>0.02936504765806678</v>
      </c>
      <c r="AE33" s="51" t="n">
        <v>-0.06913928045855092</v>
      </c>
      <c r="AF33" s="51" t="n">
        <v>0.1461904840354912</v>
      </c>
      <c r="AG33" s="51" t="n">
        <v>-0.04087684427953955</v>
      </c>
      <c r="AH33" s="51" t="n">
        <v>-0.1005485349572955</v>
      </c>
      <c r="AI33" s="51" t="n">
        <v>-0.3064200316673389</v>
      </c>
      <c r="AJ33" s="51" t="n">
        <v>-0.4080741630687258</v>
      </c>
      <c r="AK33" s="51" t="n">
        <v>0.4101610642455625</v>
      </c>
      <c r="AL33" s="51" t="n">
        <v>-0.1092999004496536</v>
      </c>
      <c r="AM33" s="51" t="n">
        <v>0.01800639679183194</v>
      </c>
      <c r="AN33" s="51" t="n">
        <v>0.003304497697768993</v>
      </c>
      <c r="AO33" s="51" t="n">
        <v>0.3121441650987581</v>
      </c>
      <c r="AP33" s="51" t="n">
        <v>-0.9597740163568598</v>
      </c>
      <c r="AQ33" s="51" t="n">
        <v>-0.1267603698634601</v>
      </c>
      <c r="AR33" s="51" t="n">
        <v>0.04537932134977342</v>
      </c>
      <c r="AS33" s="51" t="n">
        <v>0.08970491923306596</v>
      </c>
      <c r="AT33" s="51" t="n">
        <v>0.04511292112864038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0.1877205244169635</v>
      </c>
      <c r="BN33" s="51" t="n">
        <v>-0.03822977266432657</v>
      </c>
      <c r="BO33" s="51" t="n">
        <v>1.000831249434477</v>
      </c>
      <c r="BP33" s="51" t="n">
        <v>0.1877245422652506</v>
      </c>
      <c r="BQ33" s="51" t="n">
        <v>-0.03820497884012895</v>
      </c>
      <c r="BR33" s="51" t="n">
        <v>1.000830769822639</v>
      </c>
      <c r="BS33" s="51" t="n">
        <v>-0.004017848287130033</v>
      </c>
      <c r="BT33" s="51" t="n">
        <v>-0.02479382419761506</v>
      </c>
      <c r="BU33" s="51" t="n">
        <v>0.0004796118384664538</v>
      </c>
      <c r="BV33" s="51" t="n">
        <v>0.02512184011405679</v>
      </c>
    </row>
    <row r="34">
      <c r="A34" s="49" t="n">
        <v>1.96</v>
      </c>
      <c r="B34" s="50" t="inlineStr">
        <is>
          <t>hold</t>
        </is>
      </c>
      <c r="C34" s="50" t="inlineStr">
        <is>
          <t>effort</t>
        </is>
      </c>
      <c r="D34" s="49" t="n">
        <v>0</v>
      </c>
      <c r="E34" s="49" t="n">
        <v>-1.713668303728148</v>
      </c>
      <c r="F34" s="49" t="n">
        <v>-1.530787154414341</v>
      </c>
      <c r="G34" s="49" t="n">
        <v>-0.05702823712973931</v>
      </c>
      <c r="H34" s="49" t="n">
        <v>-1.485155848488681</v>
      </c>
      <c r="I34" s="49" t="n">
        <v>-6.213677025259222</v>
      </c>
      <c r="J34" s="49" t="n">
        <v>1.550182863621877</v>
      </c>
      <c r="K34" s="49" t="n">
        <v>-1.713694855870193</v>
      </c>
      <c r="L34" s="49" t="n">
        <v>-1.530819509153077</v>
      </c>
      <c r="M34" s="49" t="n">
        <v>-0.05700386010278278</v>
      </c>
      <c r="N34" s="49" t="n">
        <v>-1.485281357964632</v>
      </c>
      <c r="O34" s="49" t="n">
        <v>-6.213655813729704</v>
      </c>
      <c r="P34" s="49" t="n">
        <v>1.55030769606886</v>
      </c>
      <c r="Q34" s="49" t="n">
        <v>2.655214204549949e-05</v>
      </c>
      <c r="R34" s="49" t="n">
        <v>3.235473873686168e-05</v>
      </c>
      <c r="S34" s="49" t="n">
        <v>-2.437702695652633e-05</v>
      </c>
      <c r="T34" s="49" t="n">
        <v>0.0001255094759515796</v>
      </c>
      <c r="U34" s="49" t="n">
        <v>-2.121152951772842e-05</v>
      </c>
      <c r="V34" s="49" t="n">
        <v>-0.0001248324469831363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-0.04852646700136818</v>
      </c>
      <c r="AD34" s="49" t="n">
        <v>-0.02821182794396841</v>
      </c>
      <c r="AE34" s="49" t="n">
        <v>0.06648984492717119</v>
      </c>
      <c r="AF34" s="49" t="n">
        <v>-0.142234903677673</v>
      </c>
      <c r="AG34" s="49" t="n">
        <v>0.04047350006400246</v>
      </c>
      <c r="AH34" s="49" t="n">
        <v>0.09828163959434774</v>
      </c>
      <c r="AI34" s="49" t="n">
        <v>0.3012701727753831</v>
      </c>
      <c r="AJ34" s="49" t="n">
        <v>0.4244012851339061</v>
      </c>
      <c r="AK34" s="49" t="n">
        <v>-0.3789821184826027</v>
      </c>
      <c r="AL34" s="49" t="n">
        <v>0.1090063735997822</v>
      </c>
      <c r="AM34" s="49" t="n">
        <v>-0.01800048078080664</v>
      </c>
      <c r="AN34" s="49" t="n">
        <v>-0.00699408113198091</v>
      </c>
      <c r="AO34" s="49" t="n">
        <v>-0.3015475106287557</v>
      </c>
      <c r="AP34" s="49" t="n">
        <v>-1.813644489261829</v>
      </c>
      <c r="AQ34" s="49" t="n">
        <v>0.6749893072112899</v>
      </c>
      <c r="AR34" s="49" t="n">
        <v>-0.149913345582101</v>
      </c>
      <c r="AS34" s="49" t="n">
        <v>0.1181846162194554</v>
      </c>
      <c r="AT34" s="49" t="n">
        <v>-0.04325968811417721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0.1877205244169635</v>
      </c>
      <c r="BN34" s="49" t="n">
        <v>-0.03822977266432657</v>
      </c>
      <c r="BO34" s="49" t="n">
        <v>1.000831249434477</v>
      </c>
      <c r="BP34" s="49" t="n">
        <v>0.187723841509404</v>
      </c>
      <c r="BQ34" s="49" t="n">
        <v>-0.03820379528428706</v>
      </c>
      <c r="BR34" s="49" t="n">
        <v>1.000831969402428</v>
      </c>
      <c r="BS34" s="49" t="n">
        <v>-0.003317092440502378</v>
      </c>
      <c r="BT34" s="49" t="n">
        <v>-0.02597738003950328</v>
      </c>
      <c r="BU34" s="49" t="n">
        <v>-0.0007199679503688827</v>
      </c>
      <c r="BV34" s="49" t="n">
        <v>0.02619820088909122</v>
      </c>
    </row>
    <row r="35">
      <c r="A35" s="51" t="n">
        <v>1.97</v>
      </c>
      <c r="B35" t="inlineStr">
        <is>
          <t>hold</t>
        </is>
      </c>
      <c r="C35" t="inlineStr">
        <is>
          <t>effort</t>
        </is>
      </c>
      <c r="D35" s="51" t="n">
        <v>0</v>
      </c>
      <c r="E35" s="51" t="n">
        <v>-1.713668303728148</v>
      </c>
      <c r="F35" s="51" t="n">
        <v>-1.530787154414341</v>
      </c>
      <c r="G35" s="51" t="n">
        <v>-0.05702823712973931</v>
      </c>
      <c r="H35" s="51" t="n">
        <v>-1.485155848488681</v>
      </c>
      <c r="I35" s="51" t="n">
        <v>-6.213677025259222</v>
      </c>
      <c r="J35" s="51" t="n">
        <v>1.550182863621877</v>
      </c>
      <c r="K35" s="51" t="n">
        <v>-1.713645729097925</v>
      </c>
      <c r="L35" s="51" t="n">
        <v>-1.530788480672545</v>
      </c>
      <c r="M35" s="51" t="n">
        <v>-0.05708623888439906</v>
      </c>
      <c r="N35" s="51" t="n">
        <v>-1.485075909663215</v>
      </c>
      <c r="O35" s="51" t="n">
        <v>-6.213690960303371</v>
      </c>
      <c r="P35" s="51" t="n">
        <v>1.550163181064245</v>
      </c>
      <c r="Q35" s="51" t="n">
        <v>-2.257463022248274e-05</v>
      </c>
      <c r="R35" s="51" t="n">
        <v>1.326258204592534e-06</v>
      </c>
      <c r="S35" s="51" t="n">
        <v>5.800175465975332e-05</v>
      </c>
      <c r="T35" s="51" t="n">
        <v>-7.993882546597497e-05</v>
      </c>
      <c r="U35" s="51" t="n">
        <v>1.393504414881619e-05</v>
      </c>
      <c r="V35" s="51" t="n">
        <v>1.968255763173943e-05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0.04665186772810511</v>
      </c>
      <c r="AD35" s="51" t="n">
        <v>0.02762412385280067</v>
      </c>
      <c r="AE35" s="51" t="n">
        <v>-0.06507296326807643</v>
      </c>
      <c r="AF35" s="51" t="n">
        <v>0.1381562042463147</v>
      </c>
      <c r="AG35" s="51" t="n">
        <v>-0.03881114211724881</v>
      </c>
      <c r="AH35" s="51" t="n">
        <v>-0.09516728533577243</v>
      </c>
      <c r="AI35" s="51" t="n">
        <v>-0.2884698150337077</v>
      </c>
      <c r="AJ35" s="51" t="n">
        <v>-0.3852273554413012</v>
      </c>
      <c r="AK35" s="51" t="n">
        <v>0.3891065689272493</v>
      </c>
      <c r="AL35" s="51" t="n">
        <v>-0.1026790222592808</v>
      </c>
      <c r="AM35" s="51" t="n">
        <v>0.01667952145000304</v>
      </c>
      <c r="AN35" s="51" t="n">
        <v>0.002656088027945478</v>
      </c>
      <c r="AO35" s="51" t="n">
        <v>0.2966201106573454</v>
      </c>
      <c r="AP35" s="51" t="n">
        <v>-0.9867569182695485</v>
      </c>
      <c r="AQ35" s="51" t="n">
        <v>-0.1009851777434308</v>
      </c>
      <c r="AR35" s="51" t="n">
        <v>0.04040969197156872</v>
      </c>
      <c r="AS35" s="51" t="n">
        <v>0.0900286335730343</v>
      </c>
      <c r="AT35" s="51" t="n">
        <v>0.04231829823763519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0.1877205244169635</v>
      </c>
      <c r="BN35" s="51" t="n">
        <v>-0.03822977266432657</v>
      </c>
      <c r="BO35" s="51" t="n">
        <v>1.000831249434477</v>
      </c>
      <c r="BP35" s="51" t="n">
        <v>0.1877244182216841</v>
      </c>
      <c r="BQ35" s="51" t="n">
        <v>-0.03820502192756236</v>
      </c>
      <c r="BR35" s="51" t="n">
        <v>1.000830780530121</v>
      </c>
      <c r="BS35" s="51" t="n">
        <v>-0.003893804720600524</v>
      </c>
      <c r="BT35" s="51" t="n">
        <v>-0.02475073676420914</v>
      </c>
      <c r="BU35" s="51" t="n">
        <v>0.0004689043566763473</v>
      </c>
      <c r="BV35" s="51" t="n">
        <v>0.02505954023658564</v>
      </c>
    </row>
    <row r="36">
      <c r="A36" s="49" t="n">
        <v>1.98</v>
      </c>
      <c r="B36" s="50" t="inlineStr">
        <is>
          <t>hold</t>
        </is>
      </c>
      <c r="C36" s="50" t="inlineStr">
        <is>
          <t>effort</t>
        </is>
      </c>
      <c r="D36" s="49" t="n">
        <v>0</v>
      </c>
      <c r="E36" s="49" t="n">
        <v>-1.713668303728148</v>
      </c>
      <c r="F36" s="49" t="n">
        <v>-1.530787154414341</v>
      </c>
      <c r="G36" s="49" t="n">
        <v>-0.05702823712973931</v>
      </c>
      <c r="H36" s="49" t="n">
        <v>-1.485155848488681</v>
      </c>
      <c r="I36" s="49" t="n">
        <v>-6.213677025259222</v>
      </c>
      <c r="J36" s="49" t="n">
        <v>1.550182863621877</v>
      </c>
      <c r="K36" s="49" t="n">
        <v>-1.713696446292367</v>
      </c>
      <c r="L36" s="49" t="n">
        <v>-1.530817291244885</v>
      </c>
      <c r="M36" s="49" t="n">
        <v>-0.05700847293819755</v>
      </c>
      <c r="N36" s="49" t="n">
        <v>-1.48528083560452</v>
      </c>
      <c r="O36" s="49" t="n">
        <v>-6.213654789480626</v>
      </c>
      <c r="P36" s="49" t="n">
        <v>1.550309575909099</v>
      </c>
      <c r="Q36" s="49" t="n">
        <v>2.814256421945771e-05</v>
      </c>
      <c r="R36" s="49" t="n">
        <v>3.013683054398086e-05</v>
      </c>
      <c r="S36" s="49" t="n">
        <v>-1.976419154175318e-05</v>
      </c>
      <c r="T36" s="49" t="n">
        <v>0.0001249871158388594</v>
      </c>
      <c r="U36" s="49" t="n">
        <v>-2.22357785961691e-05</v>
      </c>
      <c r="V36" s="49" t="n">
        <v>-0.0001267122872221638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-0.04551303037616729</v>
      </c>
      <c r="AD36" s="49" t="n">
        <v>-0.02675909518629858</v>
      </c>
      <c r="AE36" s="49" t="n">
        <v>0.06301757196048964</v>
      </c>
      <c r="AF36" s="49" t="n">
        <v>-0.1340532616001109</v>
      </c>
      <c r="AG36" s="49" t="n">
        <v>0.03792550566735272</v>
      </c>
      <c r="AH36" s="49" t="n">
        <v>0.09243882997098546</v>
      </c>
      <c r="AI36" s="49" t="n">
        <v>0.2837943588850017</v>
      </c>
      <c r="AJ36" s="49" t="n">
        <v>0.4020744307975898</v>
      </c>
      <c r="AK36" s="49" t="n">
        <v>-0.3573879504074089</v>
      </c>
      <c r="AL36" s="49" t="n">
        <v>0.1032417364479236</v>
      </c>
      <c r="AM36" s="49" t="n">
        <v>-0.01706809313506739</v>
      </c>
      <c r="AN36" s="49" t="n">
        <v>-0.006955629440962473</v>
      </c>
      <c r="AO36" s="49" t="n">
        <v>-0.2838986574610235</v>
      </c>
      <c r="AP36" s="49" t="n">
        <v>-1.790942946673998</v>
      </c>
      <c r="AQ36" s="49" t="n">
        <v>0.6542818797263659</v>
      </c>
      <c r="AR36" s="49" t="n">
        <v>-0.1441125555575833</v>
      </c>
      <c r="AS36" s="49" t="n">
        <v>0.1171082966991135</v>
      </c>
      <c r="AT36" s="49" t="n">
        <v>-0.04099778608040412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0.1877205244169635</v>
      </c>
      <c r="BN36" s="49" t="n">
        <v>-0.03822977266432657</v>
      </c>
      <c r="BO36" s="49" t="n">
        <v>1.000831249434477</v>
      </c>
      <c r="BP36" s="49" t="n">
        <v>0.1877238118186553</v>
      </c>
      <c r="BQ36" s="49" t="n">
        <v>-0.03820383678221851</v>
      </c>
      <c r="BR36" s="49" t="n">
        <v>1.000831922935159</v>
      </c>
      <c r="BS36" s="49" t="n">
        <v>-0.003287401691809411</v>
      </c>
      <c r="BT36" s="49" t="n">
        <v>-0.02593588210805797</v>
      </c>
      <c r="BU36" s="49" t="n">
        <v>-0.0006735006812252919</v>
      </c>
      <c r="BV36" s="49" t="n">
        <v>0.02615206672089233</v>
      </c>
    </row>
    <row r="37">
      <c r="A37" s="51" t="n">
        <v>1.99</v>
      </c>
      <c r="B37" t="inlineStr">
        <is>
          <t>hold</t>
        </is>
      </c>
      <c r="C37" t="inlineStr">
        <is>
          <t>effort</t>
        </is>
      </c>
      <c r="D37" s="51" t="n">
        <v>0</v>
      </c>
      <c r="E37" s="51" t="n">
        <v>-1.713668303728148</v>
      </c>
      <c r="F37" s="51" t="n">
        <v>-1.530787154414341</v>
      </c>
      <c r="G37" s="51" t="n">
        <v>-0.05702823712973931</v>
      </c>
      <c r="H37" s="51" t="n">
        <v>-1.485155848488681</v>
      </c>
      <c r="I37" s="51" t="n">
        <v>-6.213677025259222</v>
      </c>
      <c r="J37" s="51" t="n">
        <v>1.550182863621877</v>
      </c>
      <c r="K37" s="51" t="n">
        <v>-1.713647231530356</v>
      </c>
      <c r="L37" s="51" t="n">
        <v>-1.530789170964117</v>
      </c>
      <c r="M37" s="51" t="n">
        <v>-0.05708430460723429</v>
      </c>
      <c r="N37" s="51" t="n">
        <v>-1.485082585118334</v>
      </c>
      <c r="O37" s="51" t="n">
        <v>-6.213690444070211</v>
      </c>
      <c r="P37" s="51" t="n">
        <v>1.550168241445364</v>
      </c>
      <c r="Q37" s="51" t="n">
        <v>-2.107219779201586e-05</v>
      </c>
      <c r="R37" s="51" t="n">
        <v>2.016549776273635e-06</v>
      </c>
      <c r="S37" s="51" t="n">
        <v>5.606747749498792e-05</v>
      </c>
      <c r="T37" s="51" t="n">
        <v>-7.326337034663233e-05</v>
      </c>
      <c r="U37" s="51" t="n">
        <v>1.341881098948505e-05</v>
      </c>
      <c r="V37" s="51" t="n">
        <v>1.462217651271303e-05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0.04431130273896352</v>
      </c>
      <c r="AD37" s="51" t="n">
        <v>0.02596694479435965</v>
      </c>
      <c r="AE37" s="51" t="n">
        <v>-0.06127714009734694</v>
      </c>
      <c r="AF37" s="51" t="n">
        <v>0.1310060503895258</v>
      </c>
      <c r="AG37" s="51" t="n">
        <v>-0.03685807656713529</v>
      </c>
      <c r="AH37" s="51" t="n">
        <v>-0.09043999828619111</v>
      </c>
      <c r="AI37" s="51" t="n">
        <v>-0.2738549351459665</v>
      </c>
      <c r="AJ37" s="51" t="n">
        <v>-0.3613978995411311</v>
      </c>
      <c r="AK37" s="51" t="n">
        <v>0.3671904773121567</v>
      </c>
      <c r="AL37" s="51" t="n">
        <v>-0.09717131578512195</v>
      </c>
      <c r="AM37" s="51" t="n">
        <v>0.01585432476178251</v>
      </c>
      <c r="AN37" s="51" t="n">
        <v>0.002355764338871511</v>
      </c>
      <c r="AO37" s="51" t="n">
        <v>0.2793785767539523</v>
      </c>
      <c r="AP37" s="51" t="n">
        <v>-1.008917833766214</v>
      </c>
      <c r="AQ37" s="51" t="n">
        <v>-0.07977135166524625</v>
      </c>
      <c r="AR37" s="51" t="n">
        <v>0.03535560548482169</v>
      </c>
      <c r="AS37" s="51" t="n">
        <v>0.09076573439232315</v>
      </c>
      <c r="AT37" s="51" t="n">
        <v>0.04002542388096917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0.1877205244169635</v>
      </c>
      <c r="BN37" s="51" t="n">
        <v>-0.03822977266432657</v>
      </c>
      <c r="BO37" s="51" t="n">
        <v>1.000831249434477</v>
      </c>
      <c r="BP37" s="51" t="n">
        <v>0.1877244095151659</v>
      </c>
      <c r="BQ37" s="51" t="n">
        <v>-0.03820494469610775</v>
      </c>
      <c r="BR37" s="51" t="n">
        <v>1.000830807796078</v>
      </c>
      <c r="BS37" s="51" t="n">
        <v>-0.003885098202427439</v>
      </c>
      <c r="BT37" s="51" t="n">
        <v>-0.02482796821881572</v>
      </c>
      <c r="BU37" s="51" t="n">
        <v>0.0004416383994065853</v>
      </c>
      <c r="BV37" s="51" t="n">
        <v>0.02513398174569359</v>
      </c>
    </row>
    <row r="38">
      <c r="A38" s="49" t="n">
        <v>2</v>
      </c>
      <c r="B38" s="50" t="inlineStr">
        <is>
          <t>hold</t>
        </is>
      </c>
      <c r="C38" s="50" t="inlineStr">
        <is>
          <t>effort</t>
        </is>
      </c>
      <c r="D38" s="49" t="n">
        <v>0</v>
      </c>
      <c r="E38" s="49" t="n">
        <v>-1.713668303728148</v>
      </c>
      <c r="F38" s="49" t="n">
        <v>-1.530787154414341</v>
      </c>
      <c r="G38" s="49" t="n">
        <v>-0.05702823712973931</v>
      </c>
      <c r="H38" s="49" t="n">
        <v>-1.485155848488681</v>
      </c>
      <c r="I38" s="49" t="n">
        <v>-6.213677025259222</v>
      </c>
      <c r="J38" s="49" t="n">
        <v>1.550182863621877</v>
      </c>
      <c r="K38" s="49" t="n">
        <v>-1.713693246453153</v>
      </c>
      <c r="L38" s="49" t="n">
        <v>-1.530817624685754</v>
      </c>
      <c r="M38" s="49" t="n">
        <v>-0.05700875226445516</v>
      </c>
      <c r="N38" s="49" t="n">
        <v>-1.485273220315644</v>
      </c>
      <c r="O38" s="49" t="n">
        <v>-6.213657850983758</v>
      </c>
      <c r="P38" s="49" t="n">
        <v>1.550302870244802</v>
      </c>
      <c r="Q38" s="49" t="n">
        <v>2.494272500497274e-05</v>
      </c>
      <c r="R38" s="49" t="n">
        <v>3.047027141311887e-05</v>
      </c>
      <c r="S38" s="49" t="n">
        <v>-1.948486528415005e-05</v>
      </c>
      <c r="T38" s="49" t="n">
        <v>0.0001173718269633639</v>
      </c>
      <c r="U38" s="49" t="n">
        <v>-1.917427546427319e-05</v>
      </c>
      <c r="V38" s="49" t="n">
        <v>-0.0001200066229247732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-0.04284767190321384</v>
      </c>
      <c r="AD38" s="49" t="n">
        <v>-0.02539719765007165</v>
      </c>
      <c r="AE38" s="49" t="n">
        <v>0.05973875899070828</v>
      </c>
      <c r="AF38" s="49" t="n">
        <v>-0.126427014843912</v>
      </c>
      <c r="AG38" s="49" t="n">
        <v>0.03570350340129531</v>
      </c>
      <c r="AH38" s="49" t="n">
        <v>0.08703480534545059</v>
      </c>
      <c r="AI38" s="49" t="n">
        <v>0.2665865787879537</v>
      </c>
      <c r="AJ38" s="49" t="n">
        <v>0.3833157284533276</v>
      </c>
      <c r="AK38" s="49" t="n">
        <v>-0.3391981555026741</v>
      </c>
      <c r="AL38" s="49" t="n">
        <v>0.09733387112004538</v>
      </c>
      <c r="AM38" s="49" t="n">
        <v>-0.01592124768928797</v>
      </c>
      <c r="AN38" s="49" t="n">
        <v>-0.006582483909948513</v>
      </c>
      <c r="AO38" s="49" t="n">
        <v>-0.2695504170911182</v>
      </c>
      <c r="AP38" s="49" t="n">
        <v>-1.767249770077635</v>
      </c>
      <c r="AQ38" s="49" t="n">
        <v>0.6326938670395353</v>
      </c>
      <c r="AR38" s="49" t="n">
        <v>-0.1393670806444038</v>
      </c>
      <c r="AS38" s="49" t="n">
        <v>0.116501372237168</v>
      </c>
      <c r="AT38" s="49" t="n">
        <v>-0.03861846167857981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0.1877205244169635</v>
      </c>
      <c r="BN38" s="49" t="n">
        <v>-0.03822977266432657</v>
      </c>
      <c r="BO38" s="49" t="n">
        <v>1.000831249434477</v>
      </c>
      <c r="BP38" s="49" t="n">
        <v>0.1877238755109976</v>
      </c>
      <c r="BQ38" s="49" t="n">
        <v>-0.03820376597442168</v>
      </c>
      <c r="BR38" s="49" t="n">
        <v>1.000831901889832</v>
      </c>
      <c r="BS38" s="49" t="n">
        <v>-0.003351094034070856</v>
      </c>
      <c r="BT38" s="49" t="n">
        <v>-0.02600668990488525</v>
      </c>
      <c r="BU38" s="49" t="n">
        <v>-0.000652455355076853</v>
      </c>
      <c r="BV38" s="49" t="n">
        <v>0.02622981984353713</v>
      </c>
    </row>
    <row r="39">
      <c r="A39" s="51" t="n">
        <v>2.01</v>
      </c>
      <c r="B39" t="inlineStr">
        <is>
          <t>hold</t>
        </is>
      </c>
      <c r="C39" t="inlineStr">
        <is>
          <t>effort</t>
        </is>
      </c>
      <c r="D39" s="51" t="n">
        <v>0</v>
      </c>
      <c r="E39" s="51" t="n">
        <v>-1.713668303728148</v>
      </c>
      <c r="F39" s="51" t="n">
        <v>-1.530787154414341</v>
      </c>
      <c r="G39" s="51" t="n">
        <v>-0.05702823712973931</v>
      </c>
      <c r="H39" s="51" t="n">
        <v>-1.485155848488681</v>
      </c>
      <c r="I39" s="51" t="n">
        <v>-6.213677025259222</v>
      </c>
      <c r="J39" s="51" t="n">
        <v>1.550182863621877</v>
      </c>
      <c r="K39" s="51" t="n">
        <v>-1.713645411443296</v>
      </c>
      <c r="L39" s="51" t="n">
        <v>-1.530791716485991</v>
      </c>
      <c r="M39" s="51" t="n">
        <v>-0.05707954166930767</v>
      </c>
      <c r="N39" s="51" t="n">
        <v>-1.485082435893198</v>
      </c>
      <c r="O39" s="51" t="n">
        <v>-6.213692551355564</v>
      </c>
      <c r="P39" s="51" t="n">
        <v>1.550165830805089</v>
      </c>
      <c r="Q39" s="51" t="n">
        <v>-2.289228485197192e-05</v>
      </c>
      <c r="R39" s="51" t="n">
        <v>4.562071650004995e-06</v>
      </c>
      <c r="S39" s="51" t="n">
        <v>5.130453956836423e-05</v>
      </c>
      <c r="T39" s="51" t="n">
        <v>-7.341259548288015e-05</v>
      </c>
      <c r="U39" s="51" t="n">
        <v>1.552609634192237e-05</v>
      </c>
      <c r="V39" s="51" t="n">
        <v>1.703281678810953e-05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0.04198220414416531</v>
      </c>
      <c r="AD39" s="51" t="n">
        <v>0.0245071079306247</v>
      </c>
      <c r="AE39" s="51" t="n">
        <v>-0.05789973356159656</v>
      </c>
      <c r="AF39" s="51" t="n">
        <v>0.1242134418474786</v>
      </c>
      <c r="AG39" s="51" t="n">
        <v>-0.03490287560555288</v>
      </c>
      <c r="AH39" s="51" t="n">
        <v>-0.08583324734404892</v>
      </c>
      <c r="AI39" s="51" t="n">
        <v>-0.2605718126247483</v>
      </c>
      <c r="AJ39" s="51" t="n">
        <v>-0.33866083884297</v>
      </c>
      <c r="AK39" s="51" t="n">
        <v>0.3460475278362954</v>
      </c>
      <c r="AL39" s="51" t="n">
        <v>-0.09242603321972694</v>
      </c>
      <c r="AM39" s="51" t="n">
        <v>0.01524987557036508</v>
      </c>
      <c r="AN39" s="51" t="n">
        <v>0.002356965716860428</v>
      </c>
      <c r="AO39" s="51" t="n">
        <v>0.2624038316407904</v>
      </c>
      <c r="AP39" s="51" t="n">
        <v>-1.02753043982653</v>
      </c>
      <c r="AQ39" s="51" t="n">
        <v>-0.06191966783013875</v>
      </c>
      <c r="AR39" s="51" t="n">
        <v>0.03012499193575413</v>
      </c>
      <c r="AS39" s="51" t="n">
        <v>0.09171734067420577</v>
      </c>
      <c r="AT39" s="51" t="n">
        <v>0.0381142059957523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0.1877205244169635</v>
      </c>
      <c r="BN39" s="51" t="n">
        <v>-0.03822977266432657</v>
      </c>
      <c r="BO39" s="51" t="n">
        <v>1.000831249434477</v>
      </c>
      <c r="BP39" s="51" t="n">
        <v>0.187724464537034</v>
      </c>
      <c r="BQ39" s="51" t="n">
        <v>-0.03820478852421869</v>
      </c>
      <c r="BR39" s="51" t="n">
        <v>1.000830852180624</v>
      </c>
      <c r="BS39" s="51" t="n">
        <v>-0.003940120070489161</v>
      </c>
      <c r="BT39" s="51" t="n">
        <v>-0.02498414010788236</v>
      </c>
      <c r="BU39" s="51" t="n">
        <v>0.0003972538535901293</v>
      </c>
      <c r="BV39" s="51" t="n">
        <v>0.02529603948693075</v>
      </c>
    </row>
    <row r="40">
      <c r="A40" s="49" t="n">
        <v>2.02</v>
      </c>
      <c r="B40" s="50" t="inlineStr">
        <is>
          <t>hold</t>
        </is>
      </c>
      <c r="C40" s="50" t="inlineStr">
        <is>
          <t>effort</t>
        </is>
      </c>
      <c r="D40" s="49" t="n">
        <v>0</v>
      </c>
      <c r="E40" s="49" t="n">
        <v>-1.71368</v>
      </c>
      <c r="F40" s="49" t="n">
        <v>-1.53079</v>
      </c>
      <c r="G40" s="49" t="n">
        <v>-0.0570137</v>
      </c>
      <c r="H40" s="49" t="n">
        <v>-1.48518</v>
      </c>
      <c r="I40" s="49" t="n">
        <v>-6.21366</v>
      </c>
      <c r="J40" s="49" t="n">
        <v>1.55019</v>
      </c>
      <c r="K40" s="49" t="n">
        <v>-1.713688729110836</v>
      </c>
      <c r="L40" s="49" t="n">
        <v>-1.530818967495174</v>
      </c>
      <c r="M40" s="49" t="n">
        <v>-0.05700747853558129</v>
      </c>
      <c r="N40" s="49" t="n">
        <v>-1.485262457252876</v>
      </c>
      <c r="O40" s="49" t="n">
        <v>-6.213661873180485</v>
      </c>
      <c r="P40" s="49" t="n">
        <v>1.550292637313715</v>
      </c>
      <c r="Q40" s="49" t="n">
        <v>8.729110835492548e-06</v>
      </c>
      <c r="R40" s="49" t="n">
        <v>2.896749517433683e-05</v>
      </c>
      <c r="S40" s="49" t="n">
        <v>-6.221464418712519e-06</v>
      </c>
      <c r="T40" s="49" t="n">
        <v>8.245725287592265e-05</v>
      </c>
      <c r="U40" s="49" t="n">
        <v>1.87318048538998e-06</v>
      </c>
      <c r="V40" s="49" t="n">
        <v>-0.0001026373137154035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-0.04054713145716887</v>
      </c>
      <c r="AD40" s="49" t="n">
        <v>-0.02403744126934072</v>
      </c>
      <c r="AE40" s="49" t="n">
        <v>0.05654886817982516</v>
      </c>
      <c r="AF40" s="49" t="n">
        <v>-0.1197004965069322</v>
      </c>
      <c r="AG40" s="49" t="n">
        <v>0.0337814912678262</v>
      </c>
      <c r="AH40" s="49" t="n">
        <v>0.08240615571976843</v>
      </c>
      <c r="AI40" s="49" t="n">
        <v>0.2466210296733601</v>
      </c>
      <c r="AJ40" s="49" t="n">
        <v>0.3629346561702597</v>
      </c>
      <c r="AK40" s="49" t="n">
        <v>-0.3144847571142083</v>
      </c>
      <c r="AL40" s="49" t="n">
        <v>0.09000705440225369</v>
      </c>
      <c r="AM40" s="49" t="n">
        <v>-0.01337574814904621</v>
      </c>
      <c r="AN40" s="49" t="n">
        <v>-0.005797706683967904</v>
      </c>
      <c r="AO40" s="49" t="n">
        <v>-0.2564974745405043</v>
      </c>
      <c r="AP40" s="49" t="n">
        <v>-1.744648802151076</v>
      </c>
      <c r="AQ40" s="49" t="n">
        <v>0.6118702201368308</v>
      </c>
      <c r="AR40" s="49" t="n">
        <v>-0.1352932103759298</v>
      </c>
      <c r="AS40" s="49" t="n">
        <v>0.1160858509914991</v>
      </c>
      <c r="AT40" s="49" t="n">
        <v>-0.0363275108488263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0.1877198668639345</v>
      </c>
      <c r="BN40" s="49" t="n">
        <v>-0.03823274725889682</v>
      </c>
      <c r="BO40" s="49" t="n">
        <v>1.000831481455098</v>
      </c>
      <c r="BP40" s="49" t="n">
        <v>0.1877239645982611</v>
      </c>
      <c r="BQ40" s="49" t="n">
        <v>-0.03820365974983544</v>
      </c>
      <c r="BR40" s="49" t="n">
        <v>1.00083189335402</v>
      </c>
      <c r="BS40" s="49" t="n">
        <v>-0.004097734326580227</v>
      </c>
      <c r="BT40" s="49" t="n">
        <v>-0.02908750906137347</v>
      </c>
      <c r="BU40" s="49" t="n">
        <v>-0.0004118989220813773</v>
      </c>
      <c r="BV40" s="49" t="n">
        <v>0.02937761513003957</v>
      </c>
    </row>
    <row r="41">
      <c r="A41" s="51" t="n">
        <v>2.03</v>
      </c>
      <c r="B41" t="inlineStr">
        <is>
          <t>hold</t>
        </is>
      </c>
      <c r="C41" t="inlineStr">
        <is>
          <t>effort</t>
        </is>
      </c>
      <c r="D41" s="51" t="n">
        <v>0</v>
      </c>
      <c r="E41" s="51" t="n">
        <v>-1.71368</v>
      </c>
      <c r="F41" s="51" t="n">
        <v>-1.53079</v>
      </c>
      <c r="G41" s="51" t="n">
        <v>-0.0570137</v>
      </c>
      <c r="H41" s="51" t="n">
        <v>-1.48518</v>
      </c>
      <c r="I41" s="51" t="n">
        <v>-6.21366</v>
      </c>
      <c r="J41" s="51" t="n">
        <v>1.55019</v>
      </c>
      <c r="K41" s="51" t="n">
        <v>-1.713652022969768</v>
      </c>
      <c r="L41" s="51" t="n">
        <v>-1.530798894840155</v>
      </c>
      <c r="M41" s="51" t="n">
        <v>-0.05706401081149432</v>
      </c>
      <c r="N41" s="51" t="n">
        <v>-1.485105242696862</v>
      </c>
      <c r="O41" s="51" t="n">
        <v>-6.213687453325709</v>
      </c>
      <c r="P41" s="51" t="n">
        <v>1.550179363920454</v>
      </c>
      <c r="Q41" s="51" t="n">
        <v>-2.797703023160736e-05</v>
      </c>
      <c r="R41" s="51" t="n">
        <v>8.894840154649586e-06</v>
      </c>
      <c r="S41" s="51" t="n">
        <v>5.031081149432098e-05</v>
      </c>
      <c r="T41" s="51" t="n">
        <v>-7.475730313766249e-05</v>
      </c>
      <c r="U41" s="51" t="n">
        <v>2.745332570874837e-05</v>
      </c>
      <c r="V41" s="51" t="n">
        <v>1.063607954621126e-05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0.03819830808863069</v>
      </c>
      <c r="AD41" s="51" t="n">
        <v>0.02240068675651304</v>
      </c>
      <c r="AE41" s="51" t="n">
        <v>-0.0529616317804978</v>
      </c>
      <c r="AF41" s="51" t="n">
        <v>0.113561545453843</v>
      </c>
      <c r="AG41" s="51" t="n">
        <v>-0.03171340763154291</v>
      </c>
      <c r="AH41" s="51" t="n">
        <v>-0.07843100370340027</v>
      </c>
      <c r="AI41" s="51" t="n">
        <v>-0.2398021793693537</v>
      </c>
      <c r="AJ41" s="51" t="n">
        <v>-0.3052623992866871</v>
      </c>
      <c r="AK41" s="51" t="n">
        <v>0.3183579682823303</v>
      </c>
      <c r="AL41" s="51" t="n">
        <v>-0.08507027007017552</v>
      </c>
      <c r="AM41" s="51" t="n">
        <v>0.01498182303856489</v>
      </c>
      <c r="AN41" s="51" t="n">
        <v>0.001950291317346448</v>
      </c>
      <c r="AO41" s="51" t="n">
        <v>0.242816911364444</v>
      </c>
      <c r="AP41" s="51" t="n">
        <v>-1.047750671781913</v>
      </c>
      <c r="AQ41" s="51" t="n">
        <v>-0.03787041267883047</v>
      </c>
      <c r="AR41" s="51" t="n">
        <v>0.02391269610741602</v>
      </c>
      <c r="AS41" s="51" t="n">
        <v>0.09392275795287643</v>
      </c>
      <c r="AT41" s="51" t="n">
        <v>0.03523291957102911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0.1877198668639345</v>
      </c>
      <c r="BN41" s="51" t="n">
        <v>-0.03823274725889682</v>
      </c>
      <c r="BO41" s="51" t="n">
        <v>1.000831481455098</v>
      </c>
      <c r="BP41" s="51" t="n">
        <v>0.1877244052978415</v>
      </c>
      <c r="BQ41" s="51" t="n">
        <v>-0.03820448073759118</v>
      </c>
      <c r="BR41" s="51" t="n">
        <v>1.000831070224011</v>
      </c>
      <c r="BS41" s="51" t="n">
        <v>-0.00453843390696429</v>
      </c>
      <c r="BT41" s="51" t="n">
        <v>-0.02826652130563656</v>
      </c>
      <c r="BU41" s="51" t="n">
        <v>0.0004112310876269731</v>
      </c>
      <c r="BV41" s="51" t="n">
        <v>0.02863149873927873</v>
      </c>
    </row>
    <row r="42">
      <c r="A42" s="49" t="n">
        <v>2.04</v>
      </c>
      <c r="B42" s="50" t="inlineStr">
        <is>
          <t>hold</t>
        </is>
      </c>
      <c r="C42" s="50" t="inlineStr">
        <is>
          <t>effort</t>
        </is>
      </c>
      <c r="D42" s="49" t="n">
        <v>0</v>
      </c>
      <c r="E42" s="49" t="n">
        <v>-1.71368</v>
      </c>
      <c r="F42" s="49" t="n">
        <v>-1.53079</v>
      </c>
      <c r="G42" s="49" t="n">
        <v>-0.0570137</v>
      </c>
      <c r="H42" s="49" t="n">
        <v>-1.48518</v>
      </c>
      <c r="I42" s="49" t="n">
        <v>-6.21366</v>
      </c>
      <c r="J42" s="49" t="n">
        <v>1.55019</v>
      </c>
      <c r="K42" s="49" t="n">
        <v>-1.713695268093921</v>
      </c>
      <c r="L42" s="49" t="n">
        <v>-1.530824618305463</v>
      </c>
      <c r="M42" s="49" t="n">
        <v>-0.05699621333831122</v>
      </c>
      <c r="N42" s="49" t="n">
        <v>-1.485275179436433</v>
      </c>
      <c r="O42" s="49" t="n">
        <v>-6.213655551920255</v>
      </c>
      <c r="P42" s="49" t="n">
        <v>1.550299498608562</v>
      </c>
      <c r="Q42" s="49" t="n">
        <v>1.52680939213834e-05</v>
      </c>
      <c r="R42" s="49" t="n">
        <v>3.461830546269695e-05</v>
      </c>
      <c r="S42" s="49" t="n">
        <v>-1.748666168878421e-05</v>
      </c>
      <c r="T42" s="49" t="n">
        <v>9.517943643255755e-05</v>
      </c>
      <c r="U42" s="49" t="n">
        <v>-4.448079745422717e-06</v>
      </c>
      <c r="V42" s="49" t="n">
        <v>-0.0001094986085621308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-0.03757031316540743</v>
      </c>
      <c r="AD42" s="49" t="n">
        <v>-0.02210769898907957</v>
      </c>
      <c r="AE42" s="49" t="n">
        <v>0.05201717565614706</v>
      </c>
      <c r="AF42" s="49" t="n">
        <v>-0.1104480437423056</v>
      </c>
      <c r="AG42" s="49" t="n">
        <v>0.03132849193553283</v>
      </c>
      <c r="AH42" s="49" t="n">
        <v>0.0761304705423889</v>
      </c>
      <c r="AI42" s="49" t="n">
        <v>0.2312439167805251</v>
      </c>
      <c r="AJ42" s="49" t="n">
        <v>0.3410143958675018</v>
      </c>
      <c r="AK42" s="49" t="n">
        <v>-0.2956387311373466</v>
      </c>
      <c r="AL42" s="49" t="n">
        <v>0.08448526706376125</v>
      </c>
      <c r="AM42" s="49" t="n">
        <v>-0.01292682637719916</v>
      </c>
      <c r="AN42" s="49" t="n">
        <v>-0.005949610650159881</v>
      </c>
      <c r="AO42" s="49" t="n">
        <v>-0.236023385524652</v>
      </c>
      <c r="AP42" s="49" t="n">
        <v>-1.711490946384814</v>
      </c>
      <c r="AQ42" s="49" t="n">
        <v>0.5844541050854447</v>
      </c>
      <c r="AR42" s="49" t="n">
        <v>-0.1288816926400519</v>
      </c>
      <c r="AS42" s="49" t="n">
        <v>0.1159803852437148</v>
      </c>
      <c r="AT42" s="49" t="n">
        <v>-0.03340341386213558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0.1877198668639345</v>
      </c>
      <c r="BN42" s="49" t="n">
        <v>-0.03823274725889682</v>
      </c>
      <c r="BO42" s="49" t="n">
        <v>1.000831481455098</v>
      </c>
      <c r="BP42" s="49" t="n">
        <v>0.1877238768875074</v>
      </c>
      <c r="BQ42" s="49" t="n">
        <v>-0.0382035068141451</v>
      </c>
      <c r="BR42" s="49" t="n">
        <v>1.000832067854827</v>
      </c>
      <c r="BS42" s="49" t="n">
        <v>-0.004010023572864618</v>
      </c>
      <c r="BT42" s="49" t="n">
        <v>-0.02924044475172138</v>
      </c>
      <c r="BU42" s="49" t="n">
        <v>-0.0005863997283306333</v>
      </c>
      <c r="BV42" s="49" t="n">
        <v>0.02951995533490501</v>
      </c>
    </row>
    <row r="43">
      <c r="A43" s="51" t="n">
        <v>2.05</v>
      </c>
      <c r="B43" t="inlineStr">
        <is>
          <t>hold</t>
        </is>
      </c>
      <c r="C43" t="inlineStr">
        <is>
          <t>effort</t>
        </is>
      </c>
      <c r="D43" s="51" t="n">
        <v>0</v>
      </c>
      <c r="E43" s="51" t="n">
        <v>-1.71368</v>
      </c>
      <c r="F43" s="51" t="n">
        <v>-1.53079</v>
      </c>
      <c r="G43" s="51" t="n">
        <v>-0.0570137</v>
      </c>
      <c r="H43" s="51" t="n">
        <v>-1.48518</v>
      </c>
      <c r="I43" s="51" t="n">
        <v>-6.21366</v>
      </c>
      <c r="J43" s="51" t="n">
        <v>1.55019</v>
      </c>
      <c r="K43" s="51" t="n">
        <v>-1.713656044741468</v>
      </c>
      <c r="L43" s="51" t="n">
        <v>-1.530801243117262</v>
      </c>
      <c r="M43" s="51" t="n">
        <v>-0.0570597628692339</v>
      </c>
      <c r="N43" s="51" t="n">
        <v>-1.485109340119637</v>
      </c>
      <c r="O43" s="51" t="n">
        <v>-6.213683296669181</v>
      </c>
      <c r="P43" s="51" t="n">
        <v>1.55018163197121</v>
      </c>
      <c r="Q43" s="51" t="n">
        <v>-2.395525853193803e-05</v>
      </c>
      <c r="R43" s="51" t="n">
        <v>1.124311726163896e-05</v>
      </c>
      <c r="S43" s="51" t="n">
        <v>4.606286923389963e-05</v>
      </c>
      <c r="T43" s="51" t="n">
        <v>-7.065988036281112e-05</v>
      </c>
      <c r="U43" s="51" t="n">
        <v>2.329666918132745e-05</v>
      </c>
      <c r="V43" s="51" t="n">
        <v>8.368028789673687e-06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0.03632447330455255</v>
      </c>
      <c r="AD43" s="51" t="n">
        <v>0.02148032298280807</v>
      </c>
      <c r="AE43" s="51" t="n">
        <v>-0.05075517031492414</v>
      </c>
      <c r="AF43" s="51" t="n">
        <v>0.1083744635913046</v>
      </c>
      <c r="AG43" s="51" t="n">
        <v>-0.0301378770903239</v>
      </c>
      <c r="AH43" s="51" t="n">
        <v>-0.07473524393128966</v>
      </c>
      <c r="AI43" s="51" t="n">
        <v>-0.2270315923921794</v>
      </c>
      <c r="AJ43" s="51" t="n">
        <v>-0.290252893312157</v>
      </c>
      <c r="AK43" s="51" t="n">
        <v>0.3039328278321794</v>
      </c>
      <c r="AL43" s="51" t="n">
        <v>-0.08113108657493216</v>
      </c>
      <c r="AM43" s="51" t="n">
        <v>0.01400177645520596</v>
      </c>
      <c r="AN43" s="51" t="n">
        <v>0.00178262017424956</v>
      </c>
      <c r="AO43" s="51" t="n">
        <v>0.2276273282534764</v>
      </c>
      <c r="AP43" s="51" t="n">
        <v>-1.069578757014895</v>
      </c>
      <c r="AQ43" s="51" t="n">
        <v>-0.01924547208439892</v>
      </c>
      <c r="AR43" s="51" t="n">
        <v>0.01890726838999797</v>
      </c>
      <c r="AS43" s="51" t="n">
        <v>0.09421538951717741</v>
      </c>
      <c r="AT43" s="51" t="n">
        <v>0.03325618582629183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0.1877198668639345</v>
      </c>
      <c r="BN43" s="51" t="n">
        <v>-0.03823274725889682</v>
      </c>
      <c r="BO43" s="51" t="n">
        <v>1.000831481455098</v>
      </c>
      <c r="BP43" s="51" t="n">
        <v>0.1877243421794948</v>
      </c>
      <c r="BQ43" s="51" t="n">
        <v>-0.03820443946231374</v>
      </c>
      <c r="BR43" s="51" t="n">
        <v>1.000831147979134</v>
      </c>
      <c r="BS43" s="51" t="n">
        <v>-0.004475315560276139</v>
      </c>
      <c r="BT43" s="51" t="n">
        <v>-0.02830779658307553</v>
      </c>
      <c r="BU43" s="51" t="n">
        <v>0.0003334759641759888</v>
      </c>
      <c r="BV43" s="51" t="n">
        <v>0.02866131544384374</v>
      </c>
    </row>
    <row r="44">
      <c r="A44" s="49" t="n">
        <v>2.06</v>
      </c>
      <c r="B44" s="50" t="inlineStr">
        <is>
          <t>hold</t>
        </is>
      </c>
      <c r="C44" s="50" t="inlineStr">
        <is>
          <t>effort</t>
        </is>
      </c>
      <c r="D44" s="49" t="n">
        <v>0</v>
      </c>
      <c r="E44" s="49" t="n">
        <v>-1.71368</v>
      </c>
      <c r="F44" s="49" t="n">
        <v>-1.53079</v>
      </c>
      <c r="G44" s="49" t="n">
        <v>-0.0570137</v>
      </c>
      <c r="H44" s="49" t="n">
        <v>-1.48518</v>
      </c>
      <c r="I44" s="49" t="n">
        <v>-6.21366</v>
      </c>
      <c r="J44" s="49" t="n">
        <v>1.55019</v>
      </c>
      <c r="K44" s="49" t="n">
        <v>-1.713696936873187</v>
      </c>
      <c r="L44" s="49" t="n">
        <v>-1.530824176752883</v>
      </c>
      <c r="M44" s="49" t="n">
        <v>-0.05699805860645143</v>
      </c>
      <c r="N44" s="49" t="n">
        <v>-1.485270731895663</v>
      </c>
      <c r="O44" s="49" t="n">
        <v>-6.213653349942124</v>
      </c>
      <c r="P44" s="49" t="n">
        <v>1.550296855280594</v>
      </c>
      <c r="Q44" s="49" t="n">
        <v>1.693687318682358e-05</v>
      </c>
      <c r="R44" s="49" t="n">
        <v>3.417675288286404e-05</v>
      </c>
      <c r="S44" s="49" t="n">
        <v>-1.564139354857247e-05</v>
      </c>
      <c r="T44" s="49" t="n">
        <v>9.07318956631098e-05</v>
      </c>
      <c r="U44" s="49" t="n">
        <v>-6.65005787592321e-06</v>
      </c>
      <c r="V44" s="49" t="n">
        <v>-0.0001068552805945089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-0.0356828533642971</v>
      </c>
      <c r="AD44" s="49" t="n">
        <v>-0.02088807775800841</v>
      </c>
      <c r="AE44" s="49" t="n">
        <v>0.04926319884699978</v>
      </c>
      <c r="AF44" s="49" t="n">
        <v>-0.1052349383207494</v>
      </c>
      <c r="AG44" s="49" t="n">
        <v>0.02970994348048242</v>
      </c>
      <c r="AH44" s="49" t="n">
        <v>0.07264841414825669</v>
      </c>
      <c r="AI44" s="49" t="n">
        <v>0.2205527326239028</v>
      </c>
      <c r="AJ44" s="49" t="n">
        <v>0.3235531594983624</v>
      </c>
      <c r="AK44" s="49" t="n">
        <v>-0.2794908506699694</v>
      </c>
      <c r="AL44" s="49" t="n">
        <v>0.08050328041153708</v>
      </c>
      <c r="AM44" s="49" t="n">
        <v>-0.01246441859003503</v>
      </c>
      <c r="AN44" s="49" t="n">
        <v>-0.005777191021126505</v>
      </c>
      <c r="AO44" s="49" t="n">
        <v>-0.2234416954251499</v>
      </c>
      <c r="AP44" s="49" t="n">
        <v>-1.696603550558986</v>
      </c>
      <c r="AQ44" s="49" t="n">
        <v>0.5703048870070329</v>
      </c>
      <c r="AR44" s="49" t="n">
        <v>-0.1254606739836912</v>
      </c>
      <c r="AS44" s="49" t="n">
        <v>0.1151628141123267</v>
      </c>
      <c r="AT44" s="49" t="n">
        <v>-0.0318512124399188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0.1877198668639345</v>
      </c>
      <c r="BN44" s="49" t="n">
        <v>-0.03823274725889682</v>
      </c>
      <c r="BO44" s="49" t="n">
        <v>1.000831481455098</v>
      </c>
      <c r="BP44" s="49" t="n">
        <v>0.187723836954227</v>
      </c>
      <c r="BQ44" s="49" t="n">
        <v>-0.03820356612255232</v>
      </c>
      <c r="BR44" s="49" t="n">
        <v>1.000832061000047</v>
      </c>
      <c r="BS44" s="49" t="n">
        <v>-0.003970090292487738</v>
      </c>
      <c r="BT44" s="49" t="n">
        <v>-0.02918113634450131</v>
      </c>
      <c r="BU44" s="49" t="n">
        <v>-0.0005795449491419191</v>
      </c>
      <c r="BV44" s="49" t="n">
        <v>0.029455665119548</v>
      </c>
    </row>
    <row r="45">
      <c r="A45" s="51" t="n">
        <v>2.07</v>
      </c>
      <c r="B45" t="inlineStr">
        <is>
          <t>hold</t>
        </is>
      </c>
      <c r="C45" t="inlineStr">
        <is>
          <t>effort</t>
        </is>
      </c>
      <c r="D45" s="51" t="n">
        <v>0</v>
      </c>
      <c r="E45" s="51" t="n">
        <v>-1.71368</v>
      </c>
      <c r="F45" s="51" t="n">
        <v>-1.53079</v>
      </c>
      <c r="G45" s="51" t="n">
        <v>-0.0570137</v>
      </c>
      <c r="H45" s="51" t="n">
        <v>-1.48518</v>
      </c>
      <c r="I45" s="51" t="n">
        <v>-6.21366</v>
      </c>
      <c r="J45" s="51" t="n">
        <v>1.55019</v>
      </c>
      <c r="K45" s="51" t="n">
        <v>-1.713659345701595</v>
      </c>
      <c r="L45" s="51" t="n">
        <v>-1.530800983002393</v>
      </c>
      <c r="M45" s="51" t="n">
        <v>-0.05705979746007907</v>
      </c>
      <c r="N45" s="51" t="n">
        <v>-1.48511532847261</v>
      </c>
      <c r="O45" s="51" t="n">
        <v>-6.213680369230665</v>
      </c>
      <c r="P45" s="51" t="n">
        <v>1.550187222837193</v>
      </c>
      <c r="Q45" s="51" t="n">
        <v>-2.065429840492072e-05</v>
      </c>
      <c r="R45" s="51" t="n">
        <v>1.098300239310568e-05</v>
      </c>
      <c r="S45" s="51" t="n">
        <v>4.609746007907395e-05</v>
      </c>
      <c r="T45" s="51" t="n">
        <v>-6.467152739020321e-05</v>
      </c>
      <c r="U45" s="51" t="n">
        <v>2.036923066484064e-05</v>
      </c>
      <c r="V45" s="51" t="n">
        <v>2.777162807277023e-06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0.03455966857406462</v>
      </c>
      <c r="AD45" s="51" t="n">
        <v>0.0204918672549041</v>
      </c>
      <c r="AE45" s="51" t="n">
        <v>-0.04833806217406851</v>
      </c>
      <c r="AF45" s="51" t="n">
        <v>0.1028080111347474</v>
      </c>
      <c r="AG45" s="51" t="n">
        <v>-0.02870868879887024</v>
      </c>
      <c r="AH45" s="51" t="n">
        <v>-0.07083014197154278</v>
      </c>
      <c r="AI45" s="51" t="n">
        <v>-0.2151886965550027</v>
      </c>
      <c r="AJ45" s="51" t="n">
        <v>-0.2766378204991858</v>
      </c>
      <c r="AK45" s="51" t="n">
        <v>0.2906619805238471</v>
      </c>
      <c r="AL45" s="51" t="n">
        <v>-0.07678446611858633</v>
      </c>
      <c r="AM45" s="51" t="n">
        <v>0.0131837416000204</v>
      </c>
      <c r="AN45" s="51" t="n">
        <v>0.001477761152225138</v>
      </c>
      <c r="AO45" s="51" t="n">
        <v>0.217112810799091</v>
      </c>
      <c r="AP45" s="51" t="n">
        <v>-1.086940959196026</v>
      </c>
      <c r="AQ45" s="51" t="n">
        <v>-0.003339951818745759</v>
      </c>
      <c r="AR45" s="51" t="n">
        <v>0.01547808005206389</v>
      </c>
      <c r="AS45" s="51" t="n">
        <v>0.09453503162383729</v>
      </c>
      <c r="AT45" s="51" t="n">
        <v>0.03150317535714715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0.1877198668639345</v>
      </c>
      <c r="BN45" s="51" t="n">
        <v>-0.03823274725889682</v>
      </c>
      <c r="BO45" s="51" t="n">
        <v>1.000831481455098</v>
      </c>
      <c r="BP45" s="51" t="n">
        <v>0.1877242831237815</v>
      </c>
      <c r="BQ45" s="51" t="n">
        <v>-0.03820447543555333</v>
      </c>
      <c r="BR45" s="51" t="n">
        <v>1.000831166086982</v>
      </c>
      <c r="BS45" s="51" t="n">
        <v>-0.004416259847039861</v>
      </c>
      <c r="BT45" s="51" t="n">
        <v>-0.02827182334348699</v>
      </c>
      <c r="BU45" s="51" t="n">
        <v>0.0003153681167322731</v>
      </c>
      <c r="BV45" s="51" t="n">
        <v>0.02861640793759698</v>
      </c>
    </row>
    <row r="46">
      <c r="A46" s="49" t="n">
        <v>2.08</v>
      </c>
      <c r="B46" s="50" t="inlineStr">
        <is>
          <t>hold</t>
        </is>
      </c>
      <c r="C46" s="50" t="inlineStr">
        <is>
          <t>effort</t>
        </is>
      </c>
      <c r="D46" s="49" t="n">
        <v>0</v>
      </c>
      <c r="E46" s="49" t="n">
        <v>-1.71368</v>
      </c>
      <c r="F46" s="49" t="n">
        <v>-1.53079</v>
      </c>
      <c r="G46" s="49" t="n">
        <v>-0.0570137</v>
      </c>
      <c r="H46" s="49" t="n">
        <v>-1.48518</v>
      </c>
      <c r="I46" s="49" t="n">
        <v>-6.21366</v>
      </c>
      <c r="J46" s="49" t="n">
        <v>1.55019</v>
      </c>
      <c r="K46" s="49" t="n">
        <v>-1.71369796426428</v>
      </c>
      <c r="L46" s="49" t="n">
        <v>-1.530822416421598</v>
      </c>
      <c r="M46" s="49" t="n">
        <v>-0.05700130729664235</v>
      </c>
      <c r="N46" s="49" t="n">
        <v>-1.485271451452999</v>
      </c>
      <c r="O46" s="49" t="n">
        <v>-6.213652501502107</v>
      </c>
      <c r="P46" s="49" t="n">
        <v>1.550299029070619</v>
      </c>
      <c r="Q46" s="49" t="n">
        <v>1.796426427991271e-05</v>
      </c>
      <c r="R46" s="49" t="n">
        <v>3.24164215983469e-05</v>
      </c>
      <c r="S46" s="49" t="n">
        <v>-1.239270335764986e-05</v>
      </c>
      <c r="T46" s="49" t="n">
        <v>9.145145299882529e-05</v>
      </c>
      <c r="U46" s="49" t="n">
        <v>-7.498497892832745e-06</v>
      </c>
      <c r="V46" s="49" t="n">
        <v>-0.0001090290706191599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-0.0338996405124883</v>
      </c>
      <c r="AD46" s="49" t="n">
        <v>-0.01984826432491305</v>
      </c>
      <c r="AE46" s="49" t="n">
        <v>0.04686512644085442</v>
      </c>
      <c r="AF46" s="49" t="n">
        <v>-0.1003020130821556</v>
      </c>
      <c r="AG46" s="49" t="n">
        <v>0.02819300676479817</v>
      </c>
      <c r="AH46" s="49" t="n">
        <v>0.06926352488242006</v>
      </c>
      <c r="AI46" s="49" t="n">
        <v>0.2102436489256939</v>
      </c>
      <c r="AJ46" s="49" t="n">
        <v>0.3074218484537599</v>
      </c>
      <c r="AK46" s="49" t="n">
        <v>-0.2645421040195635</v>
      </c>
      <c r="AL46" s="49" t="n">
        <v>0.07710520379191041</v>
      </c>
      <c r="AM46" s="49" t="n">
        <v>-0.01192862771458938</v>
      </c>
      <c r="AN46" s="49" t="n">
        <v>-0.00579963239403017</v>
      </c>
      <c r="AO46" s="49" t="n">
        <v>-0.2117771967957739</v>
      </c>
      <c r="AP46" s="49" t="n">
        <v>-1.683092524922313</v>
      </c>
      <c r="AQ46" s="49" t="n">
        <v>0.5572740582135355</v>
      </c>
      <c r="AR46" s="49" t="n">
        <v>-0.1216062704537254</v>
      </c>
      <c r="AS46" s="49" t="n">
        <v>0.1144961560529536</v>
      </c>
      <c r="AT46" s="49" t="n">
        <v>-0.03047571664461119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0.1877198668639345</v>
      </c>
      <c r="BN46" s="49" t="n">
        <v>-0.03823274725889682</v>
      </c>
      <c r="BO46" s="49" t="n">
        <v>1.000831481455098</v>
      </c>
      <c r="BP46" s="49" t="n">
        <v>0.1877238092841905</v>
      </c>
      <c r="BQ46" s="49" t="n">
        <v>-0.03820364444112119</v>
      </c>
      <c r="BR46" s="49" t="n">
        <v>1.000832027639006</v>
      </c>
      <c r="BS46" s="49" t="n">
        <v>-0.003942420256031198</v>
      </c>
      <c r="BT46" s="49" t="n">
        <v>-0.02910281777562806</v>
      </c>
      <c r="BU46" s="49" t="n">
        <v>-0.0005461839081011277</v>
      </c>
      <c r="BV46" s="49" t="n">
        <v>0.02937371268358916</v>
      </c>
    </row>
    <row r="47">
      <c r="A47" s="51" t="n">
        <v>2.09</v>
      </c>
      <c r="B47" t="inlineStr">
        <is>
          <t>hold</t>
        </is>
      </c>
      <c r="C47" t="inlineStr">
        <is>
          <t>effort</t>
        </is>
      </c>
      <c r="D47" s="51" t="n">
        <v>0</v>
      </c>
      <c r="E47" s="51" t="n">
        <v>-1.71368</v>
      </c>
      <c r="F47" s="51" t="n">
        <v>-1.53079</v>
      </c>
      <c r="G47" s="51" t="n">
        <v>-0.0570137</v>
      </c>
      <c r="H47" s="51" t="n">
        <v>-1.48518</v>
      </c>
      <c r="I47" s="51" t="n">
        <v>-6.21366</v>
      </c>
      <c r="J47" s="51" t="n">
        <v>1.55019</v>
      </c>
      <c r="K47" s="51" t="n">
        <v>-1.713661700737764</v>
      </c>
      <c r="L47" s="51" t="n">
        <v>-1.530800271197595</v>
      </c>
      <c r="M47" s="51" t="n">
        <v>-0.05706017452793776</v>
      </c>
      <c r="N47" s="51" t="n">
        <v>-1.485123124155644</v>
      </c>
      <c r="O47" s="51" t="n">
        <v>-6.213678699742802</v>
      </c>
      <c r="P47" s="51" t="n">
        <v>1.550194300594964</v>
      </c>
      <c r="Q47" s="51" t="n">
        <v>-1.829926223595457e-05</v>
      </c>
      <c r="R47" s="51" t="n">
        <v>1.027119759444695e-05</v>
      </c>
      <c r="S47" s="51" t="n">
        <v>4.647452793776069e-05</v>
      </c>
      <c r="T47" s="51" t="n">
        <v>-5.687584435620785e-05</v>
      </c>
      <c r="U47" s="51" t="n">
        <v>1.869974280221953e-05</v>
      </c>
      <c r="V47" s="51" t="n">
        <v>-4.300594963702054e-06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0.03292846306232854</v>
      </c>
      <c r="AD47" s="51" t="n">
        <v>0.01948878248799716</v>
      </c>
      <c r="AE47" s="51" t="n">
        <v>-0.04600304396441069</v>
      </c>
      <c r="AF47" s="51" t="n">
        <v>0.09802321076236829</v>
      </c>
      <c r="AG47" s="51" t="n">
        <v>-0.02734312511474405</v>
      </c>
      <c r="AH47" s="51" t="n">
        <v>-0.06756692057209515</v>
      </c>
      <c r="AI47" s="51" t="n">
        <v>-0.2045065765402156</v>
      </c>
      <c r="AJ47" s="51" t="n">
        <v>-0.2632250530723181</v>
      </c>
      <c r="AK47" s="51" t="n">
        <v>0.278028109288107</v>
      </c>
      <c r="AL47" s="51" t="n">
        <v>-0.07284913304504718</v>
      </c>
      <c r="AM47" s="51" t="n">
        <v>0.01249717814631639</v>
      </c>
      <c r="AN47" s="51" t="n">
        <v>0.001125986523429537</v>
      </c>
      <c r="AO47" s="51" t="n">
        <v>0.2069670438888495</v>
      </c>
      <c r="AP47" s="51" t="n">
        <v>-1.102971760880211</v>
      </c>
      <c r="AQ47" s="51" t="n">
        <v>0.01137458730106627</v>
      </c>
      <c r="AR47" s="51" t="n">
        <v>0.01255420902203972</v>
      </c>
      <c r="AS47" s="51" t="n">
        <v>0.09493394207736854</v>
      </c>
      <c r="AT47" s="51" t="n">
        <v>0.02987681351239763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0.1877198668639345</v>
      </c>
      <c r="BN47" s="51" t="n">
        <v>-0.03823274725889682</v>
      </c>
      <c r="BO47" s="51" t="n">
        <v>1.000831481455098</v>
      </c>
      <c r="BP47" s="51" t="n">
        <v>0.1877242421704878</v>
      </c>
      <c r="BQ47" s="51" t="n">
        <v>-0.03820450972908029</v>
      </c>
      <c r="BR47" s="51" t="n">
        <v>1.000831171498998</v>
      </c>
      <c r="BS47" s="51" t="n">
        <v>-0.004375306553283664</v>
      </c>
      <c r="BT47" s="51" t="n">
        <v>-0.02823752981652439</v>
      </c>
      <c r="BU47" s="51" t="n">
        <v>0.0003099560998975903</v>
      </c>
      <c r="BV47" s="51" t="n">
        <v>0.02857616962362476</v>
      </c>
    </row>
    <row r="48">
      <c r="A48" s="49" t="n">
        <v>2.1</v>
      </c>
      <c r="B48" s="50" t="inlineStr">
        <is>
          <t>hold</t>
        </is>
      </c>
      <c r="C48" s="50" t="inlineStr">
        <is>
          <t>effort</t>
        </is>
      </c>
      <c r="D48" s="49" t="n">
        <v>0</v>
      </c>
      <c r="E48" s="49" t="n">
        <v>-1.71368</v>
      </c>
      <c r="F48" s="49" t="n">
        <v>-1.53079</v>
      </c>
      <c r="G48" s="49" t="n">
        <v>-0.0570137</v>
      </c>
      <c r="H48" s="49" t="n">
        <v>-1.48518</v>
      </c>
      <c r="I48" s="49" t="n">
        <v>-6.21366</v>
      </c>
      <c r="J48" s="49" t="n">
        <v>1.55019</v>
      </c>
      <c r="K48" s="49" t="n">
        <v>-1.713698607865792</v>
      </c>
      <c r="L48" s="49" t="n">
        <v>-1.530821135823</v>
      </c>
      <c r="M48" s="49" t="n">
        <v>-0.05700438702072268</v>
      </c>
      <c r="N48" s="49" t="n">
        <v>-1.485267459105265</v>
      </c>
      <c r="O48" s="49" t="n">
        <v>-6.213651517818243</v>
      </c>
      <c r="P48" s="49" t="n">
        <v>1.550297117350182</v>
      </c>
      <c r="Q48" s="49" t="n">
        <v>1.860786579177542e-05</v>
      </c>
      <c r="R48" s="49" t="n">
        <v>3.11358229998504e-05</v>
      </c>
      <c r="S48" s="49" t="n">
        <v>-9.31297927732333e-06</v>
      </c>
      <c r="T48" s="49" t="n">
        <v>8.745910526530842e-05</v>
      </c>
      <c r="U48" s="49" t="n">
        <v>-8.482181756974683e-06</v>
      </c>
      <c r="V48" s="49" t="n">
        <v>-0.0001071173501820954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-0.03230515246082518</v>
      </c>
      <c r="AD48" s="49" t="n">
        <v>-0.01895897659579629</v>
      </c>
      <c r="AE48" s="49" t="n">
        <v>0.0446256680666293</v>
      </c>
      <c r="AF48" s="49" t="n">
        <v>-0.09491817090008056</v>
      </c>
      <c r="AG48" s="49" t="n">
        <v>0.02693663754251738</v>
      </c>
      <c r="AH48" s="49" t="n">
        <v>0.06546172238166481</v>
      </c>
      <c r="AI48" s="49" t="n">
        <v>0.2009213138785075</v>
      </c>
      <c r="AJ48" s="49" t="n">
        <v>0.2938291803733392</v>
      </c>
      <c r="AK48" s="49" t="n">
        <v>-0.25055645772565</v>
      </c>
      <c r="AL48" s="49" t="n">
        <v>0.07303823505672818</v>
      </c>
      <c r="AM48" s="49" t="n">
        <v>-0.01150859940354005</v>
      </c>
      <c r="AN48" s="49" t="n">
        <v>-0.005650470064886861</v>
      </c>
      <c r="AO48" s="49" t="n">
        <v>-0.2012546341560232</v>
      </c>
      <c r="AP48" s="49" t="n">
        <v>-1.669768790509335</v>
      </c>
      <c r="AQ48" s="49" t="n">
        <v>0.5448644866013406</v>
      </c>
      <c r="AR48" s="49" t="n">
        <v>-0.1182073253918558</v>
      </c>
      <c r="AS48" s="49" t="n">
        <v>0.1139350850349921</v>
      </c>
      <c r="AT48" s="49" t="n">
        <v>-0.02894343027396091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0.1877198668639345</v>
      </c>
      <c r="BN48" s="49" t="n">
        <v>-0.03823274725889682</v>
      </c>
      <c r="BO48" s="49" t="n">
        <v>1.000831481455098</v>
      </c>
      <c r="BP48" s="49" t="n">
        <v>0.1877237840275996</v>
      </c>
      <c r="BQ48" s="49" t="n">
        <v>-0.03820373041283048</v>
      </c>
      <c r="BR48" s="49" t="n">
        <v>1.000831997702788</v>
      </c>
      <c r="BS48" s="49" t="n">
        <v>-0.00391716366510142</v>
      </c>
      <c r="BT48" s="49" t="n">
        <v>-0.02901684606633481</v>
      </c>
      <c r="BU48" s="49" t="n">
        <v>-0.0005162476892639489</v>
      </c>
      <c r="BV48" s="49" t="n">
        <v>0.02928460412047995</v>
      </c>
    </row>
    <row r="49">
      <c r="A49" s="51" t="n">
        <v>2.11</v>
      </c>
      <c r="B49" t="inlineStr">
        <is>
          <t>hold</t>
        </is>
      </c>
      <c r="C49" t="inlineStr">
        <is>
          <t>effort</t>
        </is>
      </c>
      <c r="D49" s="51" t="n">
        <v>0</v>
      </c>
      <c r="E49" s="51" t="n">
        <v>-1.71368</v>
      </c>
      <c r="F49" s="51" t="n">
        <v>-1.53079</v>
      </c>
      <c r="G49" s="51" t="n">
        <v>-0.0570137</v>
      </c>
      <c r="H49" s="51" t="n">
        <v>-1.48518</v>
      </c>
      <c r="I49" s="51" t="n">
        <v>-6.21366</v>
      </c>
      <c r="J49" s="51" t="n">
        <v>1.55019</v>
      </c>
      <c r="K49" s="51" t="n">
        <v>-1.713664319959609</v>
      </c>
      <c r="L49" s="51" t="n">
        <v>-1.530800883187471</v>
      </c>
      <c r="M49" s="51" t="n">
        <v>-0.05705940372411181</v>
      </c>
      <c r="N49" s="51" t="n">
        <v>-1.485123746862753</v>
      </c>
      <c r="O49" s="51" t="n">
        <v>-6.213675878183257</v>
      </c>
      <c r="P49" s="51" t="n">
        <v>1.550194906044796</v>
      </c>
      <c r="Q49" s="51" t="n">
        <v>-1.568004039143034e-05</v>
      </c>
      <c r="R49" s="51" t="n">
        <v>1.088318747100026e-05</v>
      </c>
      <c r="S49" s="51" t="n">
        <v>4.570372411180634e-05</v>
      </c>
      <c r="T49" s="51" t="n">
        <v>-5.62531372472197e-05</v>
      </c>
      <c r="U49" s="51" t="n">
        <v>1.587818325710089e-05</v>
      </c>
      <c r="V49" s="51" t="n">
        <v>-4.906044795971454e-06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0.03133478084168849</v>
      </c>
      <c r="AD49" s="51" t="n">
        <v>0.01845604943935131</v>
      </c>
      <c r="AE49" s="51" t="n">
        <v>-0.04362449705901824</v>
      </c>
      <c r="AF49" s="51" t="n">
        <v>0.09333822962764396</v>
      </c>
      <c r="AG49" s="51" t="n">
        <v>-0.02600479831121173</v>
      </c>
      <c r="AH49" s="51" t="n">
        <v>-0.06441252228235721</v>
      </c>
      <c r="AI49" s="51" t="n">
        <v>-0.1939489446894241</v>
      </c>
      <c r="AJ49" s="51" t="n">
        <v>-0.2482059543326877</v>
      </c>
      <c r="AK49" s="51" t="n">
        <v>0.2645353258541583</v>
      </c>
      <c r="AL49" s="51" t="n">
        <v>-0.06952177299376536</v>
      </c>
      <c r="AM49" s="51" t="n">
        <v>0.0117241250258544</v>
      </c>
      <c r="AN49" s="51" t="n">
        <v>0.00103531986249466</v>
      </c>
      <c r="AO49" s="51" t="n">
        <v>0.1978041718105495</v>
      </c>
      <c r="AP49" s="51" t="n">
        <v>-1.116461065856378</v>
      </c>
      <c r="AQ49" s="51" t="n">
        <v>0.02512209296449815</v>
      </c>
      <c r="AR49" s="51" t="n">
        <v>0.008954222444180185</v>
      </c>
      <c r="AS49" s="51" t="n">
        <v>0.09522092782719523</v>
      </c>
      <c r="AT49" s="51" t="n">
        <v>0.02846420575457992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0.1877198668639345</v>
      </c>
      <c r="BN49" s="51" t="n">
        <v>-0.03823274725889682</v>
      </c>
      <c r="BO49" s="51" t="n">
        <v>1.000831481455098</v>
      </c>
      <c r="BP49" s="51" t="n">
        <v>0.1877241934440118</v>
      </c>
      <c r="BQ49" s="51" t="n">
        <v>-0.03820453124346704</v>
      </c>
      <c r="BR49" s="51" t="n">
        <v>1.000831199207668</v>
      </c>
      <c r="BS49" s="51" t="n">
        <v>-0.004326580077262943</v>
      </c>
      <c r="BT49" s="51" t="n">
        <v>-0.02821601542978003</v>
      </c>
      <c r="BU49" s="51" t="n">
        <v>0.0002822474300945288</v>
      </c>
      <c r="BV49" s="51" t="n">
        <v>0.02854719750711702</v>
      </c>
    </row>
    <row r="50">
      <c r="A50" s="49" t="n">
        <v>2.12</v>
      </c>
      <c r="B50" s="50" t="inlineStr">
        <is>
          <t>hold</t>
        </is>
      </c>
      <c r="C50" s="50" t="inlineStr">
        <is>
          <t>effort</t>
        </is>
      </c>
      <c r="D50" s="49" t="n">
        <v>0</v>
      </c>
      <c r="E50" s="49" t="n">
        <v>-1.71368</v>
      </c>
      <c r="F50" s="49" t="n">
        <v>-1.53079</v>
      </c>
      <c r="G50" s="49" t="n">
        <v>-0.0570137</v>
      </c>
      <c r="H50" s="49" t="n">
        <v>-1.48518</v>
      </c>
      <c r="I50" s="49" t="n">
        <v>-6.21366</v>
      </c>
      <c r="J50" s="49" t="n">
        <v>1.55019</v>
      </c>
      <c r="K50" s="49" t="n">
        <v>-1.713698502271254</v>
      </c>
      <c r="L50" s="49" t="n">
        <v>-1.530821184893124</v>
      </c>
      <c r="M50" s="49" t="n">
        <v>-0.05700529703289266</v>
      </c>
      <c r="N50" s="49" t="n">
        <v>-1.485261290616801</v>
      </c>
      <c r="O50" s="49" t="n">
        <v>-6.213650985392403</v>
      </c>
      <c r="P50" s="49" t="n">
        <v>1.550292315244842</v>
      </c>
      <c r="Q50" s="49" t="n">
        <v>1.850227125377302e-05</v>
      </c>
      <c r="R50" s="49" t="n">
        <v>3.118489312359252e-05</v>
      </c>
      <c r="S50" s="49" t="n">
        <v>-8.40296710733629e-06</v>
      </c>
      <c r="T50" s="49" t="n">
        <v>8.12906168015104e-05</v>
      </c>
      <c r="U50" s="49" t="n">
        <v>-9.014607597279678e-06</v>
      </c>
      <c r="V50" s="49" t="n">
        <v>-0.000102315244841833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-0.03057247970310528</v>
      </c>
      <c r="AD50" s="49" t="n">
        <v>-0.01804883200120189</v>
      </c>
      <c r="AE50" s="49" t="n">
        <v>0.04251807481112434</v>
      </c>
      <c r="AF50" s="49" t="n">
        <v>-0.09036168153586792</v>
      </c>
      <c r="AG50" s="49" t="n">
        <v>0.02544998700183656</v>
      </c>
      <c r="AH50" s="49" t="n">
        <v>0.06227494710150095</v>
      </c>
      <c r="AI50" s="49" t="n">
        <v>0.1904853771862161</v>
      </c>
      <c r="AJ50" s="49" t="n">
        <v>0.2811413760609026</v>
      </c>
      <c r="AK50" s="49" t="n">
        <v>-0.238467693135029</v>
      </c>
      <c r="AL50" s="49" t="n">
        <v>0.06938699477247777</v>
      </c>
      <c r="AM50" s="49" t="n">
        <v>-0.0109585408874344</v>
      </c>
      <c r="AN50" s="49" t="n">
        <v>-0.005397866984362219</v>
      </c>
      <c r="AO50" s="49" t="n">
        <v>-0.190870435170403</v>
      </c>
      <c r="AP50" s="49" t="n">
        <v>-1.65484087332247</v>
      </c>
      <c r="AQ50" s="49" t="n">
        <v>0.5315830566931563</v>
      </c>
      <c r="AR50" s="49" t="n">
        <v>-0.1153320020118506</v>
      </c>
      <c r="AS50" s="49" t="n">
        <v>0.1133113226121518</v>
      </c>
      <c r="AT50" s="49" t="n">
        <v>-0.02746383956138937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0.1877198668639345</v>
      </c>
      <c r="BN50" s="49" t="n">
        <v>-0.03823274725889682</v>
      </c>
      <c r="BO50" s="49" t="n">
        <v>1.000831481455098</v>
      </c>
      <c r="BP50" s="49" t="n">
        <v>0.187723777449121</v>
      </c>
      <c r="BQ50" s="49" t="n">
        <v>-0.0382037629716819</v>
      </c>
      <c r="BR50" s="49" t="n">
        <v>1.000831991089782</v>
      </c>
      <c r="BS50" s="49" t="n">
        <v>-0.003910585186478466</v>
      </c>
      <c r="BT50" s="49" t="n">
        <v>-0.02898428721492124</v>
      </c>
      <c r="BU50" s="49" t="n">
        <v>-0.0005096346837873966</v>
      </c>
      <c r="BV50" s="49" t="n">
        <v>0.02925134713767336</v>
      </c>
    </row>
    <row r="51">
      <c r="A51" s="51" t="n">
        <v>2.13</v>
      </c>
      <c r="B51" t="inlineStr">
        <is>
          <t>hold</t>
        </is>
      </c>
      <c r="C51" t="inlineStr">
        <is>
          <t>effort</t>
        </is>
      </c>
      <c r="D51" s="51" t="n">
        <v>0</v>
      </c>
      <c r="E51" s="51" t="n">
        <v>-1.71368</v>
      </c>
      <c r="F51" s="51" t="n">
        <v>-1.53079</v>
      </c>
      <c r="G51" s="51" t="n">
        <v>-0.0570137</v>
      </c>
      <c r="H51" s="51" t="n">
        <v>-1.48518</v>
      </c>
      <c r="I51" s="51" t="n">
        <v>-6.21366</v>
      </c>
      <c r="J51" s="51" t="n">
        <v>1.55019</v>
      </c>
      <c r="K51" s="51" t="n">
        <v>-1.713664501784538</v>
      </c>
      <c r="L51" s="51" t="n">
        <v>-1.530801965394039</v>
      </c>
      <c r="M51" s="51" t="n">
        <v>-0.0570572231525077</v>
      </c>
      <c r="N51" s="51" t="n">
        <v>-1.48512494007963</v>
      </c>
      <c r="O51" s="51" t="n">
        <v>-6.213675660929397</v>
      </c>
      <c r="P51" s="51" t="n">
        <v>1.550194985301665</v>
      </c>
      <c r="Q51" s="51" t="n">
        <v>-1.549821546187324e-05</v>
      </c>
      <c r="R51" s="51" t="n">
        <v>1.196539403913732e-05</v>
      </c>
      <c r="S51" s="51" t="n">
        <v>4.352315250769762e-05</v>
      </c>
      <c r="T51" s="51" t="n">
        <v>-5.505992037035945e-05</v>
      </c>
      <c r="U51" s="51" t="n">
        <v>1.56609293968657e-05</v>
      </c>
      <c r="V51" s="51" t="n">
        <v>-4.985301664817143e-06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0.02992956073132022</v>
      </c>
      <c r="AD51" s="51" t="n">
        <v>0.01755934345458192</v>
      </c>
      <c r="AE51" s="51" t="n">
        <v>-0.04147834787618058</v>
      </c>
      <c r="AF51" s="51" t="n">
        <v>0.08877859745301342</v>
      </c>
      <c r="AG51" s="51" t="n">
        <v>-0.02486862523098536</v>
      </c>
      <c r="AH51" s="51" t="n">
        <v>-0.06129275258495812</v>
      </c>
      <c r="AI51" s="51" t="n">
        <v>-0.1854482902295194</v>
      </c>
      <c r="AJ51" s="51" t="n">
        <v>-0.2346677690190678</v>
      </c>
      <c r="AK51" s="51" t="n">
        <v>0.2515592647101425</v>
      </c>
      <c r="AL51" s="51" t="n">
        <v>-0.0662395555546433</v>
      </c>
      <c r="AM51" s="51" t="n">
        <v>0.01125163654564086</v>
      </c>
      <c r="AN51" s="51" t="n">
        <v>0.0009665351773976512</v>
      </c>
      <c r="AO51" s="51" t="n">
        <v>0.1875088565168267</v>
      </c>
      <c r="AP51" s="51" t="n">
        <v>-1.129059105554152</v>
      </c>
      <c r="AQ51" s="51" t="n">
        <v>0.03699593081904459</v>
      </c>
      <c r="AR51" s="51" t="n">
        <v>0.005757204720244677</v>
      </c>
      <c r="AS51" s="51" t="n">
        <v>0.09565768203780804</v>
      </c>
      <c r="AT51" s="51" t="n">
        <v>0.02717191623178922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0.1877198668639345</v>
      </c>
      <c r="BN51" s="51" t="n">
        <v>-0.03823274725889682</v>
      </c>
      <c r="BO51" s="51" t="n">
        <v>1.000831481455098</v>
      </c>
      <c r="BP51" s="51" t="n">
        <v>0.1877241931830112</v>
      </c>
      <c r="BQ51" s="51" t="n">
        <v>-0.03820451017828974</v>
      </c>
      <c r="BR51" s="51" t="n">
        <v>1.000831226246431</v>
      </c>
      <c r="BS51" s="51" t="n">
        <v>-0.004326319076736196</v>
      </c>
      <c r="BT51" s="51" t="n">
        <v>-0.02823708060707697</v>
      </c>
      <c r="BU51" s="51" t="n">
        <v>0.0002552086673102139</v>
      </c>
      <c r="BV51" s="51" t="n">
        <v>0.02856772461061896</v>
      </c>
    </row>
    <row r="52">
      <c r="A52" s="49" t="n">
        <v>2.14</v>
      </c>
      <c r="B52" s="50" t="inlineStr">
        <is>
          <t>hold</t>
        </is>
      </c>
      <c r="C52" s="50" t="inlineStr">
        <is>
          <t>effort</t>
        </is>
      </c>
      <c r="D52" s="49" t="n">
        <v>0</v>
      </c>
      <c r="E52" s="49" t="n">
        <v>-1.71368</v>
      </c>
      <c r="F52" s="49" t="n">
        <v>-1.53079</v>
      </c>
      <c r="G52" s="49" t="n">
        <v>-0.0570137</v>
      </c>
      <c r="H52" s="49" t="n">
        <v>-1.48518</v>
      </c>
      <c r="I52" s="49" t="n">
        <v>-6.21366</v>
      </c>
      <c r="J52" s="49" t="n">
        <v>1.55019</v>
      </c>
      <c r="K52" s="49" t="n">
        <v>-1.713696478687937</v>
      </c>
      <c r="L52" s="49" t="n">
        <v>-1.530821198395986</v>
      </c>
      <c r="M52" s="49" t="n">
        <v>-0.05700651466010727</v>
      </c>
      <c r="N52" s="49" t="n">
        <v>-1.485252547168673</v>
      </c>
      <c r="O52" s="49" t="n">
        <v>-6.213652545092975</v>
      </c>
      <c r="P52" s="49" t="n">
        <v>1.550285264941524</v>
      </c>
      <c r="Q52" s="49" t="n">
        <v>1.647868793708263e-05</v>
      </c>
      <c r="R52" s="49" t="n">
        <v>3.119839598575425e-05</v>
      </c>
      <c r="S52" s="49" t="n">
        <v>-7.185339892731846e-06</v>
      </c>
      <c r="T52" s="49" t="n">
        <v>7.25471686731094e-05</v>
      </c>
      <c r="U52" s="49" t="n">
        <v>-7.45490702502849e-06</v>
      </c>
      <c r="V52" s="49" t="n">
        <v>-9.526494152423126e-05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-0.02909968665466732</v>
      </c>
      <c r="AD52" s="49" t="n">
        <v>-0.01717091685879958</v>
      </c>
      <c r="AE52" s="49" t="n">
        <v>0.04034361579835606</v>
      </c>
      <c r="AF52" s="49" t="n">
        <v>-0.08537195162992936</v>
      </c>
      <c r="AG52" s="49" t="n">
        <v>0.0242859122951576</v>
      </c>
      <c r="AH52" s="49" t="n">
        <v>0.05879556340911093</v>
      </c>
      <c r="AI52" s="49" t="n">
        <v>0.1808797356730441</v>
      </c>
      <c r="AJ52" s="49" t="n">
        <v>0.2688730354867686</v>
      </c>
      <c r="AK52" s="49" t="n">
        <v>-0.2258451991970248</v>
      </c>
      <c r="AL52" s="49" t="n">
        <v>0.06523908100050205</v>
      </c>
      <c r="AM52" s="49" t="n">
        <v>-0.01036092661168044</v>
      </c>
      <c r="AN52" s="49" t="n">
        <v>-0.005049274685106022</v>
      </c>
      <c r="AO52" s="49" t="n">
        <v>-0.1825172171371922</v>
      </c>
      <c r="AP52" s="49" t="n">
        <v>-1.641390640859626</v>
      </c>
      <c r="AQ52" s="49" t="n">
        <v>0.5188250051337981</v>
      </c>
      <c r="AR52" s="49" t="n">
        <v>-0.1125453940407907</v>
      </c>
      <c r="AS52" s="49" t="n">
        <v>0.1129553154228767</v>
      </c>
      <c r="AT52" s="49" t="n">
        <v>-0.02581653890359142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0.1877198668639345</v>
      </c>
      <c r="BN52" s="49" t="n">
        <v>-0.03823274725889682</v>
      </c>
      <c r="BO52" s="49" t="n">
        <v>1.000831481455098</v>
      </c>
      <c r="BP52" s="49" t="n">
        <v>0.1877238135273008</v>
      </c>
      <c r="BQ52" s="49" t="n">
        <v>-0.03820373227567014</v>
      </c>
      <c r="BR52" s="49" t="n">
        <v>1.000831968509619</v>
      </c>
      <c r="BS52" s="49" t="n">
        <v>-0.003946663366283243</v>
      </c>
      <c r="BT52" s="49" t="n">
        <v>-0.02901498322667451</v>
      </c>
      <c r="BU52" s="49" t="n">
        <v>-0.0004870545202706467</v>
      </c>
      <c r="BV52" s="49" t="n">
        <v>0.02928621903688971</v>
      </c>
    </row>
    <row r="53">
      <c r="A53" s="51" t="n">
        <v>2.15</v>
      </c>
      <c r="B53" t="inlineStr">
        <is>
          <t>hold</t>
        </is>
      </c>
      <c r="C53" t="inlineStr">
        <is>
          <t>effort</t>
        </is>
      </c>
      <c r="D53" s="51" t="n">
        <v>0</v>
      </c>
      <c r="E53" s="51" t="n">
        <v>-1.71368</v>
      </c>
      <c r="F53" s="51" t="n">
        <v>-1.53079</v>
      </c>
      <c r="G53" s="51" t="n">
        <v>-0.0570137</v>
      </c>
      <c r="H53" s="51" t="n">
        <v>-1.48518</v>
      </c>
      <c r="I53" s="51" t="n">
        <v>-6.21366</v>
      </c>
      <c r="J53" s="51" t="n">
        <v>1.55019</v>
      </c>
      <c r="K53" s="51" t="n">
        <v>-1.713665224689674</v>
      </c>
      <c r="L53" s="51" t="n">
        <v>-1.530803470203333</v>
      </c>
      <c r="M53" s="51" t="n">
        <v>-0.05705511671884313</v>
      </c>
      <c r="N53" s="51" t="n">
        <v>-1.48512285817776</v>
      </c>
      <c r="O53" s="51" t="n">
        <v>-6.213674805965645</v>
      </c>
      <c r="P53" s="51" t="n">
        <v>1.550192522298353</v>
      </c>
      <c r="Q53" s="51" t="n">
        <v>-1.477531032612056e-05</v>
      </c>
      <c r="R53" s="51" t="n">
        <v>1.347020333319904e-05</v>
      </c>
      <c r="S53" s="51" t="n">
        <v>4.141671884312637e-05</v>
      </c>
      <c r="T53" s="51" t="n">
        <v>-5.714182223992559e-05</v>
      </c>
      <c r="U53" s="51" t="n">
        <v>1.480596564462644e-05</v>
      </c>
      <c r="V53" s="51" t="n">
        <v>-2.522298353513364e-06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0.02829315322399795</v>
      </c>
      <c r="AD53" s="51" t="n">
        <v>0.0166076790868997</v>
      </c>
      <c r="AE53" s="51" t="n">
        <v>-0.03924395685336084</v>
      </c>
      <c r="AF53" s="51" t="n">
        <v>0.08402643734862494</v>
      </c>
      <c r="AG53" s="51" t="n">
        <v>-0.02350006781105949</v>
      </c>
      <c r="AH53" s="51" t="n">
        <v>-0.05801263079873571</v>
      </c>
      <c r="AI53" s="51" t="n">
        <v>-0.1753550049637909</v>
      </c>
      <c r="AJ53" s="51" t="n">
        <v>-0.2199794609198366</v>
      </c>
      <c r="AK53" s="51" t="n">
        <v>0.238137774612608</v>
      </c>
      <c r="AL53" s="51" t="n">
        <v>-0.06306860842129758</v>
      </c>
      <c r="AM53" s="51" t="n">
        <v>0.01063242059194812</v>
      </c>
      <c r="AN53" s="51" t="n">
        <v>0.0009965192569290219</v>
      </c>
      <c r="AO53" s="51" t="n">
        <v>0.1780669167239816</v>
      </c>
      <c r="AP53" s="51" t="n">
        <v>-1.14123222766466</v>
      </c>
      <c r="AQ53" s="51" t="n">
        <v>0.04939483131577584</v>
      </c>
      <c r="AR53" s="51" t="n">
        <v>0.002083806032677068</v>
      </c>
      <c r="AS53" s="51" t="n">
        <v>0.09611914666887315</v>
      </c>
      <c r="AT53" s="51" t="n">
        <v>0.02589107421131103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0.1877198668639345</v>
      </c>
      <c r="BN53" s="51" t="n">
        <v>-0.03823274725889682</v>
      </c>
      <c r="BO53" s="51" t="n">
        <v>1.000831481455098</v>
      </c>
      <c r="BP53" s="51" t="n">
        <v>0.1877241918608026</v>
      </c>
      <c r="BQ53" s="51" t="n">
        <v>-0.03820442875859401</v>
      </c>
      <c r="BR53" s="51" t="n">
        <v>1.000831258546027</v>
      </c>
      <c r="BS53" s="51" t="n">
        <v>-0.004324996868060316</v>
      </c>
      <c r="BT53" s="51" t="n">
        <v>-0.02831850030280553</v>
      </c>
      <c r="BU53" s="51" t="n">
        <v>0.0002229090709793269</v>
      </c>
      <c r="BV53" s="51" t="n">
        <v>0.02864773543864598</v>
      </c>
    </row>
    <row r="54">
      <c r="A54" s="49" t="n">
        <v>2.16</v>
      </c>
      <c r="B54" s="50" t="inlineStr">
        <is>
          <t>hold</t>
        </is>
      </c>
      <c r="C54" s="50" t="inlineStr">
        <is>
          <t>effort</t>
        </is>
      </c>
      <c r="D54" s="49" t="n">
        <v>0</v>
      </c>
      <c r="E54" s="49" t="n">
        <v>-1.71368</v>
      </c>
      <c r="F54" s="49" t="n">
        <v>-1.53079</v>
      </c>
      <c r="G54" s="49" t="n">
        <v>-0.0570137</v>
      </c>
      <c r="H54" s="49" t="n">
        <v>-1.48518</v>
      </c>
      <c r="I54" s="49" t="n">
        <v>-6.21366</v>
      </c>
      <c r="J54" s="49" t="n">
        <v>1.55019</v>
      </c>
      <c r="K54" s="49" t="n">
        <v>-1.713695429922856</v>
      </c>
      <c r="L54" s="49" t="n">
        <v>-1.530821623112064</v>
      </c>
      <c r="M54" s="49" t="n">
        <v>-0.05700658896727194</v>
      </c>
      <c r="N54" s="49" t="n">
        <v>-1.485247086240738</v>
      </c>
      <c r="O54" s="49" t="n">
        <v>-6.213653365666393</v>
      </c>
      <c r="P54" s="49" t="n">
        <v>1.550280523982866</v>
      </c>
      <c r="Q54" s="49" t="n">
        <v>1.542992285563649e-05</v>
      </c>
      <c r="R54" s="49" t="n">
        <v>3.162311206361679e-05</v>
      </c>
      <c r="S54" s="49" t="n">
        <v>-7.111032728060462e-06</v>
      </c>
      <c r="T54" s="49" t="n">
        <v>6.708624073836766e-05</v>
      </c>
      <c r="U54" s="49" t="n">
        <v>-6.634333606925225e-06</v>
      </c>
      <c r="V54" s="49" t="n">
        <v>-9.052398286613084e-05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-0.02749885495044445</v>
      </c>
      <c r="AD54" s="49" t="n">
        <v>-0.01622995108841747</v>
      </c>
      <c r="AE54" s="49" t="n">
        <v>0.03825575077840428</v>
      </c>
      <c r="AF54" s="49" t="n">
        <v>-0.08139081942956199</v>
      </c>
      <c r="AG54" s="49" t="n">
        <v>0.02287995229933513</v>
      </c>
      <c r="AH54" s="49" t="n">
        <v>0.05610431169490502</v>
      </c>
      <c r="AI54" s="49" t="n">
        <v>0.1708762670857596</v>
      </c>
      <c r="AJ54" s="49" t="n">
        <v>0.2560925392922075</v>
      </c>
      <c r="AK54" s="49" t="n">
        <v>-0.2143166698654502</v>
      </c>
      <c r="AL54" s="49" t="n">
        <v>0.06204309178083295</v>
      </c>
      <c r="AM54" s="49" t="n">
        <v>-0.009728923685947227</v>
      </c>
      <c r="AN54" s="49" t="n">
        <v>-0.004808602692934476</v>
      </c>
      <c r="AO54" s="49" t="n">
        <v>-0.1725841720637484</v>
      </c>
      <c r="AP54" s="49" t="n">
        <v>-1.626796587624454</v>
      </c>
      <c r="AQ54" s="49" t="n">
        <v>0.5056128584759336</v>
      </c>
      <c r="AR54" s="49" t="n">
        <v>-0.1097691943714769</v>
      </c>
      <c r="AS54" s="49" t="n">
        <v>0.1124770826152483</v>
      </c>
      <c r="AT54" s="49" t="n">
        <v>-0.02446285414990739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0.1877198668639345</v>
      </c>
      <c r="BN54" s="49" t="n">
        <v>-0.03823274725889682</v>
      </c>
      <c r="BO54" s="49" t="n">
        <v>1.000831481455098</v>
      </c>
      <c r="BP54" s="49" t="n">
        <v>0.1877238352208025</v>
      </c>
      <c r="BQ54" s="49" t="n">
        <v>-0.03820369604136986</v>
      </c>
      <c r="BR54" s="49" t="n">
        <v>1.000831963930134</v>
      </c>
      <c r="BS54" s="49" t="n">
        <v>-0.003968356868000456</v>
      </c>
      <c r="BT54" s="49" t="n">
        <v>-0.02905121752695694</v>
      </c>
      <c r="BU54" s="49" t="n">
        <v>-0.0004824750359233576</v>
      </c>
      <c r="BV54" s="49" t="n">
        <v>0.02932497021636451</v>
      </c>
    </row>
    <row r="55">
      <c r="A55" s="51" t="n">
        <v>2.17</v>
      </c>
      <c r="B55" t="inlineStr">
        <is>
          <t>hold</t>
        </is>
      </c>
      <c r="C55" t="inlineStr">
        <is>
          <t>effort</t>
        </is>
      </c>
      <c r="D55" s="51" t="n">
        <v>0</v>
      </c>
      <c r="E55" s="51" t="n">
        <v>-1.71368</v>
      </c>
      <c r="F55" s="51" t="n">
        <v>-1.53079</v>
      </c>
      <c r="G55" s="51" t="n">
        <v>-0.0570137</v>
      </c>
      <c r="H55" s="51" t="n">
        <v>-1.48518</v>
      </c>
      <c r="I55" s="51" t="n">
        <v>-6.21366</v>
      </c>
      <c r="J55" s="51" t="n">
        <v>1.55019</v>
      </c>
      <c r="K55" s="51" t="n">
        <v>-1.713665016226079</v>
      </c>
      <c r="L55" s="51" t="n">
        <v>-1.530804158509314</v>
      </c>
      <c r="M55" s="51" t="n">
        <v>-0.05705334631068575</v>
      </c>
      <c r="N55" s="51" t="n">
        <v>-1.48512616548675</v>
      </c>
      <c r="O55" s="51" t="n">
        <v>-6.213675569626095</v>
      </c>
      <c r="P55" s="51" t="n">
        <v>1.550194472754306</v>
      </c>
      <c r="Q55" s="51" t="n">
        <v>-1.498377392072925e-05</v>
      </c>
      <c r="R55" s="51" t="n">
        <v>1.415850931341112e-05</v>
      </c>
      <c r="S55" s="51" t="n">
        <v>3.964631068574531e-05</v>
      </c>
      <c r="T55" s="51" t="n">
        <v>-5.383451324969535e-05</v>
      </c>
      <c r="U55" s="51" t="n">
        <v>1.556962609505774e-05</v>
      </c>
      <c r="V55" s="51" t="n">
        <v>-4.472754306261706e-06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0.02689057799358196</v>
      </c>
      <c r="AD55" s="51" t="n">
        <v>0.0158230563498995</v>
      </c>
      <c r="AE55" s="51" t="n">
        <v>-0.03732931471338544</v>
      </c>
      <c r="AF55" s="51" t="n">
        <v>0.07963947002425763</v>
      </c>
      <c r="AG55" s="51" t="n">
        <v>-0.02236099314377271</v>
      </c>
      <c r="AH55" s="51" t="n">
        <v>-0.05493763623701104</v>
      </c>
      <c r="AI55" s="51" t="n">
        <v>-0.1670187340553314</v>
      </c>
      <c r="AJ55" s="51" t="n">
        <v>-0.2083643225507825</v>
      </c>
      <c r="AK55" s="51" t="n">
        <v>0.2266561027294512</v>
      </c>
      <c r="AL55" s="51" t="n">
        <v>-0.05974918618019236</v>
      </c>
      <c r="AM55" s="51" t="n">
        <v>0.01024164341737393</v>
      </c>
      <c r="AN55" s="51" t="n">
        <v>0.000854151225469423</v>
      </c>
      <c r="AO55" s="51" t="n">
        <v>0.1682038329523909</v>
      </c>
      <c r="AP55" s="51" t="n">
        <v>-1.153934136138757</v>
      </c>
      <c r="AQ55" s="51" t="n">
        <v>0.06073145949686896</v>
      </c>
      <c r="AR55" s="51" t="n">
        <v>-0.0006760824372688866</v>
      </c>
      <c r="AS55" s="51" t="n">
        <v>0.09663702320616303</v>
      </c>
      <c r="AT55" s="51" t="n">
        <v>0.02461229682802762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0.1877198668639345</v>
      </c>
      <c r="BN55" s="51" t="n">
        <v>-0.03823274725889682</v>
      </c>
      <c r="BO55" s="51" t="n">
        <v>1.000831481455098</v>
      </c>
      <c r="BP55" s="51" t="n">
        <v>0.1877242064730462</v>
      </c>
      <c r="BQ55" s="51" t="n">
        <v>-0.03820437406733093</v>
      </c>
      <c r="BR55" s="51" t="n">
        <v>1.000831274934697</v>
      </c>
      <c r="BS55" s="51" t="n">
        <v>-0.004339609111725373</v>
      </c>
      <c r="BT55" s="51" t="n">
        <v>-0.02837319156588636</v>
      </c>
      <c r="BU55" s="51" t="n">
        <v>0.0002065204016687971</v>
      </c>
      <c r="BV55" s="51" t="n">
        <v>0.02870388227319364</v>
      </c>
    </row>
    <row r="56">
      <c r="A56" s="49" t="n">
        <v>2.18</v>
      </c>
      <c r="B56" s="50" t="inlineStr">
        <is>
          <t>hold</t>
        </is>
      </c>
      <c r="C56" s="50" t="inlineStr">
        <is>
          <t>effort</t>
        </is>
      </c>
      <c r="D56" s="49" t="n">
        <v>0</v>
      </c>
      <c r="E56" s="49" t="n">
        <v>-1.71368</v>
      </c>
      <c r="F56" s="49" t="n">
        <v>-1.53079</v>
      </c>
      <c r="G56" s="49" t="n">
        <v>-0.0570137</v>
      </c>
      <c r="H56" s="49" t="n">
        <v>-1.48518</v>
      </c>
      <c r="I56" s="49" t="n">
        <v>-6.21366</v>
      </c>
      <c r="J56" s="49" t="n">
        <v>1.55019</v>
      </c>
      <c r="K56" s="49" t="n">
        <v>-1.713693841580447</v>
      </c>
      <c r="L56" s="49" t="n">
        <v>-1.530821171516191</v>
      </c>
      <c r="M56" s="49" t="n">
        <v>-0.05700672309307289</v>
      </c>
      <c r="N56" s="49" t="n">
        <v>-1.48524908104192</v>
      </c>
      <c r="O56" s="49" t="n">
        <v>-6.21365531249443</v>
      </c>
      <c r="P56" s="49" t="n">
        <v>1.550281959397065</v>
      </c>
      <c r="Q56" s="49" t="n">
        <v>1.384158044714923e-05</v>
      </c>
      <c r="R56" s="49" t="n">
        <v>3.117151619136393e-05</v>
      </c>
      <c r="S56" s="49" t="n">
        <v>-6.976906927108617e-06</v>
      </c>
      <c r="T56" s="49" t="n">
        <v>6.908104191971631e-05</v>
      </c>
      <c r="U56" s="49" t="n">
        <v>-4.687505570366568e-06</v>
      </c>
      <c r="V56" s="49" t="n">
        <v>-9.195939706496681e-05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-0.02614801867626482</v>
      </c>
      <c r="AD56" s="49" t="n">
        <v>-0.01540054991458191</v>
      </c>
      <c r="AE56" s="49" t="n">
        <v>0.03641319097551106</v>
      </c>
      <c r="AF56" s="49" t="n">
        <v>-0.07793869247713171</v>
      </c>
      <c r="AG56" s="49" t="n">
        <v>0.02169896771333485</v>
      </c>
      <c r="AH56" s="49" t="n">
        <v>0.05379057323985276</v>
      </c>
      <c r="AI56" s="49" t="n">
        <v>0.1621675879499788</v>
      </c>
      <c r="AJ56" s="49" t="n">
        <v>0.2440853232827044</v>
      </c>
      <c r="AK56" s="49" t="n">
        <v>-0.2041052626064597</v>
      </c>
      <c r="AL56" s="49" t="n">
        <v>0.05977678474755804</v>
      </c>
      <c r="AM56" s="49" t="n">
        <v>-0.009091756136562882</v>
      </c>
      <c r="AN56" s="49" t="n">
        <v>-0.004822637456328006</v>
      </c>
      <c r="AO56" s="49" t="n">
        <v>-0.1643830518655347</v>
      </c>
      <c r="AP56" s="49" t="n">
        <v>-1.615264449892704</v>
      </c>
      <c r="AQ56" s="49" t="n">
        <v>0.4943156305533906</v>
      </c>
      <c r="AR56" s="49" t="n">
        <v>-0.10679403051437</v>
      </c>
      <c r="AS56" s="49" t="n">
        <v>0.1122038119833144</v>
      </c>
      <c r="AT56" s="49" t="n">
        <v>-0.02345889370896297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0.1877198668639345</v>
      </c>
      <c r="BN56" s="49" t="n">
        <v>-0.03823274725889682</v>
      </c>
      <c r="BO56" s="49" t="n">
        <v>1.000831481455098</v>
      </c>
      <c r="BP56" s="49" t="n">
        <v>0.1877238618170333</v>
      </c>
      <c r="BQ56" s="49" t="n">
        <v>-0.03820371293163526</v>
      </c>
      <c r="BR56" s="49" t="n">
        <v>1.000831948738792</v>
      </c>
      <c r="BS56" s="49" t="n">
        <v>-0.003994953098773735</v>
      </c>
      <c r="BT56" s="49" t="n">
        <v>-0.0290343272615623</v>
      </c>
      <c r="BU56" s="49" t="n">
        <v>-0.0004672836941832514</v>
      </c>
      <c r="BV56" s="49" t="n">
        <v>0.02931160459346692</v>
      </c>
    </row>
    <row r="57">
      <c r="A57" s="51" t="n">
        <v>2.19</v>
      </c>
      <c r="B57" t="inlineStr">
        <is>
          <t>hold</t>
        </is>
      </c>
      <c r="C57" t="inlineStr">
        <is>
          <t>effort</t>
        </is>
      </c>
      <c r="D57" s="51" t="n">
        <v>0</v>
      </c>
      <c r="E57" s="51" t="n">
        <v>-1.71368</v>
      </c>
      <c r="F57" s="51" t="n">
        <v>-1.53079</v>
      </c>
      <c r="G57" s="51" t="n">
        <v>-0.0570137</v>
      </c>
      <c r="H57" s="51" t="n">
        <v>-1.48518</v>
      </c>
      <c r="I57" s="51" t="n">
        <v>-6.21366</v>
      </c>
      <c r="J57" s="51" t="n">
        <v>1.55019</v>
      </c>
      <c r="K57" s="51" t="n">
        <v>-1.713664576051962</v>
      </c>
      <c r="L57" s="51" t="n">
        <v>-1.530803829964179</v>
      </c>
      <c r="M57" s="51" t="n">
        <v>-0.05705260692864571</v>
      </c>
      <c r="N57" s="51" t="n">
        <v>-1.485133172324402</v>
      </c>
      <c r="O57" s="51" t="n">
        <v>-6.213676776925796</v>
      </c>
      <c r="P57" s="51" t="n">
        <v>1.550199918986158</v>
      </c>
      <c r="Q57" s="51" t="n">
        <v>-1.542394803832892e-05</v>
      </c>
      <c r="R57" s="51" t="n">
        <v>1.382996417920168e-05</v>
      </c>
      <c r="S57" s="51" t="n">
        <v>3.890692864571416e-05</v>
      </c>
      <c r="T57" s="51" t="n">
        <v>-4.682767559782697e-05</v>
      </c>
      <c r="U57" s="51" t="n">
        <v>1.677692579615808e-05</v>
      </c>
      <c r="V57" s="51" t="n">
        <v>-9.918986158208298e-06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0.02562626513666158</v>
      </c>
      <c r="AD57" s="51" t="n">
        <v>0.01514947400969895</v>
      </c>
      <c r="AE57" s="51" t="n">
        <v>-0.03576842273186627</v>
      </c>
      <c r="AF57" s="51" t="n">
        <v>0.07628180078158416</v>
      </c>
      <c r="AG57" s="51" t="n">
        <v>-0.02127879153366283</v>
      </c>
      <c r="AH57" s="51" t="n">
        <v>-0.05259487957719023</v>
      </c>
      <c r="AI57" s="51" t="n">
        <v>-0.1596002496679044</v>
      </c>
      <c r="AJ57" s="51" t="n">
        <v>-0.1992191022423621</v>
      </c>
      <c r="AK57" s="51" t="n">
        <v>0.2176767200327367</v>
      </c>
      <c r="AL57" s="51" t="n">
        <v>-0.05687247038519373</v>
      </c>
      <c r="AM57" s="51" t="n">
        <v>0.009911195377183402</v>
      </c>
      <c r="AN57" s="51" t="n">
        <v>0.0005863904666984478</v>
      </c>
      <c r="AO57" s="51" t="n">
        <v>0.1596217448900628</v>
      </c>
      <c r="AP57" s="51" t="n">
        <v>-1.165873830324566</v>
      </c>
      <c r="AQ57" s="51" t="n">
        <v>0.07078618790639933</v>
      </c>
      <c r="AR57" s="51" t="n">
        <v>-0.002610280301378158</v>
      </c>
      <c r="AS57" s="51" t="n">
        <v>0.09716511001733215</v>
      </c>
      <c r="AT57" s="51" t="n">
        <v>0.02344834785294563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0.1877198668639345</v>
      </c>
      <c r="BN57" s="51" t="n">
        <v>-0.03823274725889682</v>
      </c>
      <c r="BO57" s="51" t="n">
        <v>1.000831481455098</v>
      </c>
      <c r="BP57" s="51" t="n">
        <v>0.1877242167193654</v>
      </c>
      <c r="BQ57" s="51" t="n">
        <v>-0.03820438557817223</v>
      </c>
      <c r="BR57" s="51" t="n">
        <v>1.000831274370789</v>
      </c>
      <c r="BS57" s="51" t="n">
        <v>-0.004349855430907379</v>
      </c>
      <c r="BT57" s="51" t="n">
        <v>-0.02836168072458539</v>
      </c>
      <c r="BU57" s="51" t="n">
        <v>0.0002070843097001784</v>
      </c>
      <c r="BV57" s="51" t="n">
        <v>0.02869405965882899</v>
      </c>
    </row>
    <row r="58">
      <c r="A58" s="49" t="n">
        <v>2.2</v>
      </c>
      <c r="B58" s="50" t="inlineStr">
        <is>
          <t>hold</t>
        </is>
      </c>
      <c r="C58" s="50" t="inlineStr">
        <is>
          <t>effort</t>
        </is>
      </c>
      <c r="D58" s="49" t="n">
        <v>0</v>
      </c>
      <c r="E58" s="49" t="n">
        <v>-1.71368</v>
      </c>
      <c r="F58" s="49" t="n">
        <v>-1.53079</v>
      </c>
      <c r="G58" s="49" t="n">
        <v>-0.0570137</v>
      </c>
      <c r="H58" s="49" t="n">
        <v>-1.48518</v>
      </c>
      <c r="I58" s="49" t="n">
        <v>-6.21366</v>
      </c>
      <c r="J58" s="49" t="n">
        <v>1.55019</v>
      </c>
      <c r="K58" s="49" t="n">
        <v>-1.713693404423301</v>
      </c>
      <c r="L58" s="49" t="n">
        <v>-1.530820007538557</v>
      </c>
      <c r="M58" s="49" t="n">
        <v>-0.05700955767477886</v>
      </c>
      <c r="N58" s="49" t="n">
        <v>-1.485244957978596</v>
      </c>
      <c r="O58" s="49" t="n">
        <v>-6.213655734451539</v>
      </c>
      <c r="P58" s="49" t="n">
        <v>1.550279722589193</v>
      </c>
      <c r="Q58" s="49" t="n">
        <v>1.340442330066693e-05</v>
      </c>
      <c r="R58" s="49" t="n">
        <v>3.000753855730842e-05</v>
      </c>
      <c r="S58" s="49" t="n">
        <v>-4.142325221140331e-06</v>
      </c>
      <c r="T58" s="49" t="n">
        <v>6.495797859584762e-05</v>
      </c>
      <c r="U58" s="49" t="n">
        <v>-4.265548461113156e-06</v>
      </c>
      <c r="V58" s="49" t="n">
        <v>-8.972258919270892e-05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-0.02517754756317318</v>
      </c>
      <c r="AD58" s="49" t="n">
        <v>-0.01473902269443827</v>
      </c>
      <c r="AE58" s="49" t="n">
        <v>0.03465278697401848</v>
      </c>
      <c r="AF58" s="49" t="n">
        <v>-0.07362877469436102</v>
      </c>
      <c r="AG58" s="49" t="n">
        <v>0.02102389919248411</v>
      </c>
      <c r="AH58" s="49" t="n">
        <v>0.05078235744517784</v>
      </c>
      <c r="AI58" s="49" t="n">
        <v>0.1561784799937867</v>
      </c>
      <c r="AJ58" s="49" t="n">
        <v>0.2337868422330413</v>
      </c>
      <c r="AK58" s="49" t="n">
        <v>-0.192887151786514</v>
      </c>
      <c r="AL58" s="49" t="n">
        <v>0.05645129243669083</v>
      </c>
      <c r="AM58" s="49" t="n">
        <v>-0.008785539626316749</v>
      </c>
      <c r="AN58" s="49" t="n">
        <v>-0.00467599007280472</v>
      </c>
      <c r="AO58" s="49" t="n">
        <v>-0.157061693863221</v>
      </c>
      <c r="AP58" s="49" t="n">
        <v>-1.606185459467629</v>
      </c>
      <c r="AQ58" s="49" t="n">
        <v>0.4855125438720364</v>
      </c>
      <c r="AR58" s="49" t="n">
        <v>-0.1043468993899787</v>
      </c>
      <c r="AS58" s="49" t="n">
        <v>0.1119404702555209</v>
      </c>
      <c r="AT58" s="49" t="n">
        <v>-0.02223556764345817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0.1877198668639345</v>
      </c>
      <c r="BN58" s="49" t="n">
        <v>-0.03823274725889682</v>
      </c>
      <c r="BO58" s="49" t="n">
        <v>1.000831481455098</v>
      </c>
      <c r="BP58" s="49" t="n">
        <v>0.1877238657822253</v>
      </c>
      <c r="BQ58" s="49" t="n">
        <v>-0.03820373632635965</v>
      </c>
      <c r="BR58" s="49" t="n">
        <v>1.000831913533398</v>
      </c>
      <c r="BS58" s="49" t="n">
        <v>-0.003998918290781805</v>
      </c>
      <c r="BT58" s="49" t="n">
        <v>-0.02901093253716847</v>
      </c>
      <c r="BU58" s="49" t="n">
        <v>-0.000432078299361649</v>
      </c>
      <c r="BV58" s="49" t="n">
        <v>0.02928843194555264</v>
      </c>
    </row>
    <row r="59">
      <c r="A59" s="51" t="n">
        <v>2.21</v>
      </c>
      <c r="B59" t="inlineStr">
        <is>
          <t>hold</t>
        </is>
      </c>
      <c r="C59" t="inlineStr">
        <is>
          <t>effort</t>
        </is>
      </c>
      <c r="D59" s="51" t="n">
        <v>0</v>
      </c>
      <c r="E59" s="51" t="n">
        <v>-1.71368</v>
      </c>
      <c r="F59" s="51" t="n">
        <v>-1.53079</v>
      </c>
      <c r="G59" s="51" t="n">
        <v>-0.0570137</v>
      </c>
      <c r="H59" s="51" t="n">
        <v>-1.48518</v>
      </c>
      <c r="I59" s="51" t="n">
        <v>-6.21366</v>
      </c>
      <c r="J59" s="51" t="n">
        <v>1.55019</v>
      </c>
      <c r="K59" s="51" t="n">
        <v>-1.713667613476008</v>
      </c>
      <c r="L59" s="51" t="n">
        <v>-1.530804268176813</v>
      </c>
      <c r="M59" s="51" t="n">
        <v>-0.05705266246411467</v>
      </c>
      <c r="N59" s="51" t="n">
        <v>-1.48513219423682</v>
      </c>
      <c r="O59" s="51" t="n">
        <v>-6.213673651758231</v>
      </c>
      <c r="P59" s="51" t="n">
        <v>1.550199672131836</v>
      </c>
      <c r="Q59" s="51" t="n">
        <v>-1.238652399160323e-05</v>
      </c>
      <c r="R59" s="51" t="n">
        <v>1.426817681249304e-05</v>
      </c>
      <c r="S59" s="51" t="n">
        <v>3.896246411466686e-05</v>
      </c>
      <c r="T59" s="51" t="n">
        <v>-4.780576317964247e-05</v>
      </c>
      <c r="U59" s="51" t="n">
        <v>1.36517582314255e-05</v>
      </c>
      <c r="V59" s="51" t="n">
        <v>-9.672131836335751e-06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0.02425512259053874</v>
      </c>
      <c r="AD59" s="51" t="n">
        <v>0.01434743201866518</v>
      </c>
      <c r="AE59" s="51" t="n">
        <v>-0.03394397478770458</v>
      </c>
      <c r="AF59" s="51" t="n">
        <v>0.07262529059206399</v>
      </c>
      <c r="AG59" s="51" t="n">
        <v>-0.02009924233759204</v>
      </c>
      <c r="AH59" s="51" t="n">
        <v>-0.0500985742467653</v>
      </c>
      <c r="AI59" s="51" t="n">
        <v>-0.1502190918214668</v>
      </c>
      <c r="AJ59" s="51" t="n">
        <v>-0.1875855383347216</v>
      </c>
      <c r="AK59" s="51" t="n">
        <v>0.2076774685139159</v>
      </c>
      <c r="AL59" s="51" t="n">
        <v>-0.05438562661308767</v>
      </c>
      <c r="AM59" s="51" t="n">
        <v>0.009176129664063759</v>
      </c>
      <c r="AN59" s="51" t="n">
        <v>0.0005433566913339798</v>
      </c>
      <c r="AO59" s="51" t="n">
        <v>0.1537698073721555</v>
      </c>
      <c r="AP59" s="51" t="n">
        <v>-1.176092055491372</v>
      </c>
      <c r="AQ59" s="51" t="n">
        <v>0.0818216999244147</v>
      </c>
      <c r="AR59" s="51" t="n">
        <v>-0.005570847327534631</v>
      </c>
      <c r="AS59" s="51" t="n">
        <v>0.09735420702504401</v>
      </c>
      <c r="AT59" s="51" t="n">
        <v>0.02235703433413088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0.1877198668639345</v>
      </c>
      <c r="BN59" s="51" t="n">
        <v>-0.03823274725889682</v>
      </c>
      <c r="BO59" s="51" t="n">
        <v>1.000831481455098</v>
      </c>
      <c r="BP59" s="51" t="n">
        <v>0.1877241669712802</v>
      </c>
      <c r="BQ59" s="51" t="n">
        <v>-0.03820436945379106</v>
      </c>
      <c r="BR59" s="51" t="n">
        <v>1.000831295720968</v>
      </c>
      <c r="BS59" s="51" t="n">
        <v>-0.004300107345756032</v>
      </c>
      <c r="BT59" s="51" t="n">
        <v>-0.02837780510575594</v>
      </c>
      <c r="BU59" s="51" t="n">
        <v>0.0001857341302979876</v>
      </c>
      <c r="BV59" s="51" t="n">
        <v>0.02870235605263879</v>
      </c>
    </row>
    <row r="60">
      <c r="A60" s="49" t="n">
        <v>2.22</v>
      </c>
      <c r="B60" s="50" t="inlineStr">
        <is>
          <t>hold</t>
        </is>
      </c>
      <c r="C60" s="50" t="inlineStr">
        <is>
          <t>effort</t>
        </is>
      </c>
      <c r="D60" s="49" t="n">
        <v>0</v>
      </c>
      <c r="E60" s="49" t="n">
        <v>-1.71368</v>
      </c>
      <c r="F60" s="49" t="n">
        <v>-1.53079</v>
      </c>
      <c r="G60" s="49" t="n">
        <v>-0.0570137</v>
      </c>
      <c r="H60" s="49" t="n">
        <v>-1.48518</v>
      </c>
      <c r="I60" s="49" t="n">
        <v>-6.21366</v>
      </c>
      <c r="J60" s="49" t="n">
        <v>1.55019</v>
      </c>
      <c r="K60" s="49" t="n">
        <v>-1.713694861660706</v>
      </c>
      <c r="L60" s="49" t="n">
        <v>-1.530819902818618</v>
      </c>
      <c r="M60" s="49" t="n">
        <v>-0.05701081977298442</v>
      </c>
      <c r="N60" s="49" t="n">
        <v>-1.485240823825569</v>
      </c>
      <c r="O60" s="49" t="n">
        <v>-6.213654041315306</v>
      </c>
      <c r="P60" s="49" t="n">
        <v>1.550277012254324</v>
      </c>
      <c r="Q60" s="49" t="n">
        <v>1.486166070630013e-05</v>
      </c>
      <c r="R60" s="49" t="n">
        <v>2.990281861769972e-05</v>
      </c>
      <c r="S60" s="49" t="n">
        <v>-2.880227015583658e-06</v>
      </c>
      <c r="T60" s="49" t="n">
        <v>6.08238255690452e-05</v>
      </c>
      <c r="U60" s="49" t="n">
        <v>-5.958684694107319e-06</v>
      </c>
      <c r="V60" s="49" t="n">
        <v>-8.701225432372617e-05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-0.02381576506548242</v>
      </c>
      <c r="AD60" s="49" t="n">
        <v>-0.01401094342761557</v>
      </c>
      <c r="AE60" s="49" t="n">
        <v>0.03304859661445776</v>
      </c>
      <c r="AF60" s="49" t="n">
        <v>-0.07047634813660279</v>
      </c>
      <c r="AG60" s="49" t="n">
        <v>0.01981195605981488</v>
      </c>
      <c r="AH60" s="49" t="n">
        <v>0.04861472833518597</v>
      </c>
      <c r="AI60" s="49" t="n">
        <v>0.14856173323272</v>
      </c>
      <c r="AJ60" s="49" t="n">
        <v>0.2235100441804707</v>
      </c>
      <c r="AK60" s="49" t="n">
        <v>-0.1833771594423646</v>
      </c>
      <c r="AL60" s="49" t="n">
        <v>0.05393502054658949</v>
      </c>
      <c r="AM60" s="49" t="n">
        <v>-0.008443260130085879</v>
      </c>
      <c r="AN60" s="49" t="n">
        <v>-0.004527124627430375</v>
      </c>
      <c r="AO60" s="49" t="n">
        <v>-0.1478168405026119</v>
      </c>
      <c r="AP60" s="49" t="n">
        <v>-1.594624829130536</v>
      </c>
      <c r="AQ60" s="49" t="n">
        <v>0.4756741632068959</v>
      </c>
      <c r="AR60" s="49" t="n">
        <v>-0.1021725190535552</v>
      </c>
      <c r="AS60" s="49" t="n">
        <v>0.1113273485731721</v>
      </c>
      <c r="AT60" s="49" t="n">
        <v>-0.02121158420557427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0.1877198668639345</v>
      </c>
      <c r="BN60" s="49" t="n">
        <v>-0.03823274725889682</v>
      </c>
      <c r="BO60" s="49" t="n">
        <v>1.000831481455098</v>
      </c>
      <c r="BP60" s="49" t="n">
        <v>0.1877238383913691</v>
      </c>
      <c r="BQ60" s="49" t="n">
        <v>-0.03820374534413731</v>
      </c>
      <c r="BR60" s="49" t="n">
        <v>1.000831911229449</v>
      </c>
      <c r="BS60" s="49" t="n">
        <v>-0.003971527434643018</v>
      </c>
      <c r="BT60" s="49" t="n">
        <v>-0.02900191475950498</v>
      </c>
      <c r="BU60" s="49" t="n">
        <v>-0.0004297743503300921</v>
      </c>
      <c r="BV60" s="49" t="n">
        <v>0.02927573732417198</v>
      </c>
    </row>
    <row r="61">
      <c r="A61" s="51" t="n">
        <v>2.23</v>
      </c>
      <c r="B61" t="inlineStr">
        <is>
          <t>hold</t>
        </is>
      </c>
      <c r="C61" t="inlineStr">
        <is>
          <t>effort</t>
        </is>
      </c>
      <c r="D61" s="51" t="n">
        <v>0</v>
      </c>
      <c r="E61" s="51" t="n">
        <v>-1.71368</v>
      </c>
      <c r="F61" s="51" t="n">
        <v>-1.53079</v>
      </c>
      <c r="G61" s="51" t="n">
        <v>-0.0570137</v>
      </c>
      <c r="H61" s="51" t="n">
        <v>-1.48518</v>
      </c>
      <c r="I61" s="51" t="n">
        <v>-6.21366</v>
      </c>
      <c r="J61" s="51" t="n">
        <v>1.55019</v>
      </c>
      <c r="K61" s="51" t="n">
        <v>-1.713668639453977</v>
      </c>
      <c r="L61" s="51" t="n">
        <v>-1.530804573096318</v>
      </c>
      <c r="M61" s="51" t="n">
        <v>-0.0570518409856936</v>
      </c>
      <c r="N61" s="51" t="n">
        <v>-1.485135270579369</v>
      </c>
      <c r="O61" s="51" t="n">
        <v>-6.213673085132739</v>
      </c>
      <c r="P61" s="51" t="n">
        <v>1.55020203816044</v>
      </c>
      <c r="Q61" s="51" t="n">
        <v>-1.136054602302039e-05</v>
      </c>
      <c r="R61" s="51" t="n">
        <v>1.457309631769377e-05</v>
      </c>
      <c r="S61" s="51" t="n">
        <v>3.814098569360214e-05</v>
      </c>
      <c r="T61" s="51" t="n">
        <v>-4.47294206309401e-05</v>
      </c>
      <c r="U61" s="51" t="n">
        <v>1.308513273912126e-05</v>
      </c>
      <c r="V61" s="51" t="n">
        <v>-1.203816044004213e-05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0.02326690594588337</v>
      </c>
      <c r="AD61" s="51" t="n">
        <v>0.01370358023677927</v>
      </c>
      <c r="AE61" s="51" t="n">
        <v>-0.03235522583807743</v>
      </c>
      <c r="AF61" s="51" t="n">
        <v>0.06910487233266542</v>
      </c>
      <c r="AG61" s="51" t="n">
        <v>-0.01932955502271667</v>
      </c>
      <c r="AH61" s="51" t="n">
        <v>-0.04767567028764388</v>
      </c>
      <c r="AI61" s="51" t="n">
        <v>-0.1438996402362984</v>
      </c>
      <c r="AJ61" s="51" t="n">
        <v>-0.178286553310224</v>
      </c>
      <c r="AK61" s="51" t="n">
        <v>0.1985010400573934</v>
      </c>
      <c r="AL61" s="51" t="n">
        <v>-0.05169000460017081</v>
      </c>
      <c r="AM61" s="51" t="n">
        <v>0.008820779764452551</v>
      </c>
      <c r="AN61" s="51" t="n">
        <v>0.000397285955560383</v>
      </c>
      <c r="AO61" s="51" t="n">
        <v>0.1462519881197522</v>
      </c>
      <c r="AP61" s="51" t="n">
        <v>-1.186304362931346</v>
      </c>
      <c r="AQ61" s="51" t="n">
        <v>0.0911724552282709</v>
      </c>
      <c r="AR61" s="51" t="n">
        <v>-0.007737208948172811</v>
      </c>
      <c r="AS61" s="51" t="n">
        <v>0.09761957191716839</v>
      </c>
      <c r="AT61" s="51" t="n">
        <v>0.02130974102968757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0.1877198668639345</v>
      </c>
      <c r="BN61" s="51" t="n">
        <v>-0.03823274725889682</v>
      </c>
      <c r="BO61" s="51" t="n">
        <v>1.000831481455098</v>
      </c>
      <c r="BP61" s="51" t="n">
        <v>0.1877241553273784</v>
      </c>
      <c r="BQ61" s="51" t="n">
        <v>-0.03820434777019757</v>
      </c>
      <c r="BR61" s="51" t="n">
        <v>1.000831309557967</v>
      </c>
      <c r="BS61" s="51" t="n">
        <v>-0.004288463443913315</v>
      </c>
      <c r="BT61" s="51" t="n">
        <v>-0.02839948869924613</v>
      </c>
      <c r="BU61" s="51" t="n">
        <v>0.000171897131417964</v>
      </c>
      <c r="BV61" s="51" t="n">
        <v>0.02872196765042708</v>
      </c>
    </row>
    <row r="62">
      <c r="A62" s="49" t="n">
        <v>2.24</v>
      </c>
      <c r="B62" s="50" t="inlineStr">
        <is>
          <t>hold</t>
        </is>
      </c>
      <c r="C62" s="50" t="inlineStr">
        <is>
          <t>effort</t>
        </is>
      </c>
      <c r="D62" s="49" t="n">
        <v>0</v>
      </c>
      <c r="E62" s="49" t="n">
        <v>-1.71368</v>
      </c>
      <c r="F62" s="49" t="n">
        <v>-1.53079</v>
      </c>
      <c r="G62" s="49" t="n">
        <v>-0.0570137</v>
      </c>
      <c r="H62" s="49" t="n">
        <v>-1.48518</v>
      </c>
      <c r="I62" s="49" t="n">
        <v>-6.21366</v>
      </c>
      <c r="J62" s="49" t="n">
        <v>1.55019</v>
      </c>
      <c r="K62" s="49" t="n">
        <v>-1.713693621317049</v>
      </c>
      <c r="L62" s="49" t="n">
        <v>-1.53081952765746</v>
      </c>
      <c r="M62" s="49" t="n">
        <v>-0.05701074972862835</v>
      </c>
      <c r="N62" s="49" t="n">
        <v>-1.485243575694262</v>
      </c>
      <c r="O62" s="49" t="n">
        <v>-6.213655693514896</v>
      </c>
      <c r="P62" s="49" t="n">
        <v>1.550279045586549</v>
      </c>
      <c r="Q62" s="49" t="n">
        <v>1.362131704940595e-05</v>
      </c>
      <c r="R62" s="49" t="n">
        <v>2.952765746000452e-05</v>
      </c>
      <c r="S62" s="49" t="n">
        <v>-2.950271371648938e-06</v>
      </c>
      <c r="T62" s="49" t="n">
        <v>6.357569426196363e-05</v>
      </c>
      <c r="U62" s="49" t="n">
        <v>-4.306485103633406e-06</v>
      </c>
      <c r="V62" s="49" t="n">
        <v>-8.904558654920791e-05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-0.0226320167705908</v>
      </c>
      <c r="AD62" s="49" t="n">
        <v>-0.01337480533063236</v>
      </c>
      <c r="AE62" s="49" t="n">
        <v>0.0316603182439586</v>
      </c>
      <c r="AF62" s="49" t="n">
        <v>-0.06780711538903277</v>
      </c>
      <c r="AG62" s="49" t="n">
        <v>0.01875124521236977</v>
      </c>
      <c r="AH62" s="49" t="n">
        <v>0.04678750064095252</v>
      </c>
      <c r="AI62" s="49" t="n">
        <v>0.1409880937354326</v>
      </c>
      <c r="AJ62" s="49" t="n">
        <v>0.2142770086172301</v>
      </c>
      <c r="AK62" s="49" t="n">
        <v>-0.1757741737497461</v>
      </c>
      <c r="AL62" s="49" t="n">
        <v>0.05227365451052051</v>
      </c>
      <c r="AM62" s="49" t="n">
        <v>-0.007879159951553683</v>
      </c>
      <c r="AN62" s="49" t="n">
        <v>-0.004574945874974652</v>
      </c>
      <c r="AO62" s="49" t="n">
        <v>-0.1416158096142785</v>
      </c>
      <c r="AP62" s="49" t="n">
        <v>-1.585389497754812</v>
      </c>
      <c r="AQ62" s="49" t="n">
        <v>0.466636682741939</v>
      </c>
      <c r="AR62" s="49" t="n">
        <v>-0.09974324458520555</v>
      </c>
      <c r="AS62" s="49" t="n">
        <v>0.1110775969916117</v>
      </c>
      <c r="AT62" s="49" t="n">
        <v>-0.02045137974442605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0.1877198668639345</v>
      </c>
      <c r="BN62" s="49" t="n">
        <v>-0.03823274725889682</v>
      </c>
      <c r="BO62" s="49" t="n">
        <v>1.000831481455098</v>
      </c>
      <c r="BP62" s="49" t="n">
        <v>0.1877238594484463</v>
      </c>
      <c r="BQ62" s="49" t="n">
        <v>-0.03820376182925136</v>
      </c>
      <c r="BR62" s="49" t="n">
        <v>1.000831900334411</v>
      </c>
      <c r="BS62" s="49" t="n">
        <v>-0.003992584511808284</v>
      </c>
      <c r="BT62" s="49" t="n">
        <v>-0.02898542964545336</v>
      </c>
      <c r="BU62" s="49" t="n">
        <v>-0.000418879312791276</v>
      </c>
      <c r="BV62" s="49" t="n">
        <v>0.0292621141186713</v>
      </c>
    </row>
    <row r="63">
      <c r="A63" s="51" t="n">
        <v>2.25</v>
      </c>
      <c r="B63" t="inlineStr">
        <is>
          <t>hold</t>
        </is>
      </c>
      <c r="C63" t="inlineStr">
        <is>
          <t>effort</t>
        </is>
      </c>
      <c r="D63" s="51" t="n">
        <v>0</v>
      </c>
      <c r="E63" s="51" t="n">
        <v>-1.71368</v>
      </c>
      <c r="F63" s="51" t="n">
        <v>-1.53079</v>
      </c>
      <c r="G63" s="51" t="n">
        <v>-0.0570137</v>
      </c>
      <c r="H63" s="51" t="n">
        <v>-1.48518</v>
      </c>
      <c r="I63" s="51" t="n">
        <v>-6.21366</v>
      </c>
      <c r="J63" s="51" t="n">
        <v>1.55019</v>
      </c>
      <c r="K63" s="51" t="n">
        <v>-1.713667374744057</v>
      </c>
      <c r="L63" s="51" t="n">
        <v>-1.530804421648424</v>
      </c>
      <c r="M63" s="51" t="n">
        <v>-0.05705077151977515</v>
      </c>
      <c r="N63" s="51" t="n">
        <v>-1.485141393942191</v>
      </c>
      <c r="O63" s="51" t="n">
        <v>-6.213675072617026</v>
      </c>
      <c r="P63" s="51" t="n">
        <v>1.550206462395563</v>
      </c>
      <c r="Q63" s="51" t="n">
        <v>-1.262525594269981e-05</v>
      </c>
      <c r="R63" s="51" t="n">
        <v>1.44216484241344e-05</v>
      </c>
      <c r="S63" s="51" t="n">
        <v>3.707151977514617e-05</v>
      </c>
      <c r="T63" s="51" t="n">
        <v>-3.860605780880988e-05</v>
      </c>
      <c r="U63" s="51" t="n">
        <v>1.507261702649032e-05</v>
      </c>
      <c r="V63" s="51" t="n">
        <v>-1.646239556318818e-05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0.02234115690509691</v>
      </c>
      <c r="AD63" s="51" t="n">
        <v>0.01316345758870059</v>
      </c>
      <c r="AE63" s="51" t="n">
        <v>-0.03111824043037582</v>
      </c>
      <c r="AF63" s="51" t="n">
        <v>0.0665961823573</v>
      </c>
      <c r="AG63" s="51" t="n">
        <v>-0.01853736765961483</v>
      </c>
      <c r="AH63" s="51" t="n">
        <v>-0.04595910065176685</v>
      </c>
      <c r="AI63" s="51" t="n">
        <v>-0.1388256560761693</v>
      </c>
      <c r="AJ63" s="51" t="n">
        <v>-0.1708506327103879</v>
      </c>
      <c r="AK63" s="51" t="n">
        <v>0.1911252269063288</v>
      </c>
      <c r="AL63" s="51" t="n">
        <v>-0.04947373304438826</v>
      </c>
      <c r="AM63" s="51" t="n">
        <v>0.008672103468392461</v>
      </c>
      <c r="AN63" s="51" t="n">
        <v>0.0001828199184536287</v>
      </c>
      <c r="AO63" s="51" t="n">
        <v>0.1387710540910967</v>
      </c>
      <c r="AP63" s="51" t="n">
        <v>-1.195483252731353</v>
      </c>
      <c r="AQ63" s="51" t="n">
        <v>0.09865125702104463</v>
      </c>
      <c r="AR63" s="51" t="n">
        <v>-0.00915074231993254</v>
      </c>
      <c r="AS63" s="51" t="n">
        <v>0.09810357338851179</v>
      </c>
      <c r="AT63" s="51" t="n">
        <v>0.02042076309301992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0.1877198668639345</v>
      </c>
      <c r="BN63" s="51" t="n">
        <v>-0.03823274725889682</v>
      </c>
      <c r="BO63" s="51" t="n">
        <v>1.000831481455098</v>
      </c>
      <c r="BP63" s="51" t="n">
        <v>0.1877241805616114</v>
      </c>
      <c r="BQ63" s="51" t="n">
        <v>-0.03820435060727223</v>
      </c>
      <c r="BR63" s="51" t="n">
        <v>1.00083130781782</v>
      </c>
      <c r="BS63" s="51" t="n">
        <v>-0.004313697676894268</v>
      </c>
      <c r="BT63" s="51" t="n">
        <v>-0.0283966516245876</v>
      </c>
      <c r="BU63" s="51" t="n">
        <v>0.0001736372783334161</v>
      </c>
      <c r="BV63" s="51" t="n">
        <v>0.02872295181627862</v>
      </c>
    </row>
    <row r="64">
      <c r="A64" s="49" t="n">
        <v>2.26</v>
      </c>
      <c r="B64" s="50" t="inlineStr">
        <is>
          <t>hold</t>
        </is>
      </c>
      <c r="C64" s="50" t="inlineStr">
        <is>
          <t>effort</t>
        </is>
      </c>
      <c r="D64" s="49" t="n">
        <v>0</v>
      </c>
      <c r="E64" s="49" t="n">
        <v>-1.71368</v>
      </c>
      <c r="F64" s="49" t="n">
        <v>-1.53079</v>
      </c>
      <c r="G64" s="49" t="n">
        <v>-0.0570137</v>
      </c>
      <c r="H64" s="49" t="n">
        <v>-1.48518</v>
      </c>
      <c r="I64" s="49" t="n">
        <v>-6.21366</v>
      </c>
      <c r="J64" s="49" t="n">
        <v>1.55019</v>
      </c>
      <c r="K64" s="49" t="n">
        <v>-1.713692036021802</v>
      </c>
      <c r="L64" s="49" t="n">
        <v>-1.530818994687414</v>
      </c>
      <c r="M64" s="49" t="n">
        <v>-0.05701146148658854</v>
      </c>
      <c r="N64" s="49" t="n">
        <v>-1.485242603429689</v>
      </c>
      <c r="O64" s="49" t="n">
        <v>-6.21365711260066</v>
      </c>
      <c r="P64" s="49" t="n">
        <v>1.550278362290581</v>
      </c>
      <c r="Q64" s="49" t="n">
        <v>1.203602180144259e-05</v>
      </c>
      <c r="R64" s="49" t="n">
        <v>2.899468741390798e-05</v>
      </c>
      <c r="S64" s="49" t="n">
        <v>-2.238513411460807e-06</v>
      </c>
      <c r="T64" s="49" t="n">
        <v>6.260342968888999e-05</v>
      </c>
      <c r="U64" s="49" t="n">
        <v>-2.887399340067986e-06</v>
      </c>
      <c r="V64" s="49" t="n">
        <v>-8.836229058095668e-05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-0.02185515773723217</v>
      </c>
      <c r="AD64" s="49" t="n">
        <v>-0.01288041110988397</v>
      </c>
      <c r="AE64" s="49" t="n">
        <v>0.03037726482681361</v>
      </c>
      <c r="AF64" s="49" t="n">
        <v>-0.06472997948111836</v>
      </c>
      <c r="AG64" s="49" t="n">
        <v>0.01817765579820777</v>
      </c>
      <c r="AH64" s="49" t="n">
        <v>0.0446377624662412</v>
      </c>
      <c r="AI64" s="49" t="n">
        <v>0.1357244802023234</v>
      </c>
      <c r="AJ64" s="49" t="n">
        <v>0.2068861957030521</v>
      </c>
      <c r="AK64" s="49" t="n">
        <v>-0.1683278057059925</v>
      </c>
      <c r="AL64" s="49" t="n">
        <v>0.05004763943344541</v>
      </c>
      <c r="AM64" s="49" t="n">
        <v>-0.007529417642509001</v>
      </c>
      <c r="AN64" s="49" t="n">
        <v>-0.004507764013334701</v>
      </c>
      <c r="AO64" s="49" t="n">
        <v>-0.1366195665053068</v>
      </c>
      <c r="AP64" s="49" t="n">
        <v>-1.578003069591683</v>
      </c>
      <c r="AQ64" s="49" t="n">
        <v>0.4593893434045209</v>
      </c>
      <c r="AR64" s="49" t="n">
        <v>-0.09783380150438761</v>
      </c>
      <c r="AS64" s="49" t="n">
        <v>0.1109857571823912</v>
      </c>
      <c r="AT64" s="49" t="n">
        <v>-0.01960015491286675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0.1877198668639345</v>
      </c>
      <c r="BN64" s="49" t="n">
        <v>-0.03823274725889682</v>
      </c>
      <c r="BO64" s="49" t="n">
        <v>1.000831481455098</v>
      </c>
      <c r="BP64" s="49" t="n">
        <v>0.1877238785298967</v>
      </c>
      <c r="BQ64" s="49" t="n">
        <v>-0.03820380952730945</v>
      </c>
      <c r="BR64" s="49" t="n">
        <v>1.000831881494376</v>
      </c>
      <c r="BS64" s="49" t="n">
        <v>-0.004011665962200262</v>
      </c>
      <c r="BT64" s="49" t="n">
        <v>-0.02893773158736679</v>
      </c>
      <c r="BU64" s="49" t="n">
        <v>-0.0004000392779257567</v>
      </c>
      <c r="BV64" s="49" t="n">
        <v>0.02921721760603917</v>
      </c>
    </row>
    <row r="65">
      <c r="A65" s="51" t="n">
        <v>2.27</v>
      </c>
      <c r="B65" t="inlineStr">
        <is>
          <t>hold</t>
        </is>
      </c>
      <c r="C65" t="inlineStr">
        <is>
          <t>effort</t>
        </is>
      </c>
      <c r="D65" s="51" t="n">
        <v>0</v>
      </c>
      <c r="E65" s="51" t="n">
        <v>-1.71368</v>
      </c>
      <c r="F65" s="51" t="n">
        <v>-1.53079</v>
      </c>
      <c r="G65" s="51" t="n">
        <v>-0.0570137</v>
      </c>
      <c r="H65" s="51" t="n">
        <v>-1.48518</v>
      </c>
      <c r="I65" s="51" t="n">
        <v>-6.21366</v>
      </c>
      <c r="J65" s="51" t="n">
        <v>1.55019</v>
      </c>
      <c r="K65" s="51" t="n">
        <v>-1.713667942058472</v>
      </c>
      <c r="L65" s="51" t="n">
        <v>-1.530804845824995</v>
      </c>
      <c r="M65" s="51" t="n">
        <v>-0.05704998717058146</v>
      </c>
      <c r="N65" s="51" t="n">
        <v>-1.485141566573987</v>
      </c>
      <c r="O65" s="51" t="n">
        <v>-6.213674220188243</v>
      </c>
      <c r="P65" s="51" t="n">
        <v>1.550206436526552</v>
      </c>
      <c r="Q65" s="51" t="n">
        <v>-1.205794152836503e-05</v>
      </c>
      <c r="R65" s="51" t="n">
        <v>1.484582499466924e-05</v>
      </c>
      <c r="S65" s="51" t="n">
        <v>3.628717058146158e-05</v>
      </c>
      <c r="T65" s="51" t="n">
        <v>-3.843342601328459e-05</v>
      </c>
      <c r="U65" s="51" t="n">
        <v>1.422018824293048e-05</v>
      </c>
      <c r="V65" s="51" t="n">
        <v>-1.643652655158867e-05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0.02135265430158654</v>
      </c>
      <c r="AD65" s="51" t="n">
        <v>0.01260631867168875</v>
      </c>
      <c r="AE65" s="51" t="n">
        <v>-0.02988071639375301</v>
      </c>
      <c r="AF65" s="51" t="n">
        <v>0.0641763217864874</v>
      </c>
      <c r="AG65" s="51" t="n">
        <v>-0.01766807484203467</v>
      </c>
      <c r="AH65" s="51" t="n">
        <v>-0.04430707315134189</v>
      </c>
      <c r="AI65" s="51" t="n">
        <v>-0.132679062731238</v>
      </c>
      <c r="AJ65" s="51" t="n">
        <v>-0.1626584483362432</v>
      </c>
      <c r="AK65" s="51" t="n">
        <v>0.1839004034388892</v>
      </c>
      <c r="AL65" s="51" t="n">
        <v>-0.04776597688501721</v>
      </c>
      <c r="AM65" s="51" t="n">
        <v>0.008252993887227358</v>
      </c>
      <c r="AN65" s="51" t="n">
        <v>0.0001476701643951334</v>
      </c>
      <c r="AO65" s="51" t="n">
        <v>0.133606339002513</v>
      </c>
      <c r="AP65" s="51" t="n">
        <v>-1.20281830695138</v>
      </c>
      <c r="AQ65" s="51" t="n">
        <v>0.1059737272703021</v>
      </c>
      <c r="AR65" s="51" t="n">
        <v>-0.01113555053297674</v>
      </c>
      <c r="AS65" s="51" t="n">
        <v>0.09836664509335916</v>
      </c>
      <c r="AT65" s="51" t="n">
        <v>0.01966966973388022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0.1877198668639345</v>
      </c>
      <c r="BN65" s="51" t="n">
        <v>-0.03823274725889682</v>
      </c>
      <c r="BO65" s="51" t="n">
        <v>1.000831481455098</v>
      </c>
      <c r="BP65" s="51" t="n">
        <v>0.1877241670093847</v>
      </c>
      <c r="BQ65" s="51" t="n">
        <v>-0.0382043664262418</v>
      </c>
      <c r="BR65" s="51" t="n">
        <v>1.000831322085076</v>
      </c>
      <c r="BS65" s="51" t="n">
        <v>-0.004300145450192305</v>
      </c>
      <c r="BT65" s="51" t="n">
        <v>-0.02838083265501584</v>
      </c>
      <c r="BU65" s="51" t="n">
        <v>0.0001593700227342509</v>
      </c>
      <c r="BV65" s="51" t="n">
        <v>0.02870519660077195</v>
      </c>
    </row>
    <row r="66">
      <c r="A66" s="49" t="n">
        <v>2.28</v>
      </c>
      <c r="B66" s="50" t="inlineStr">
        <is>
          <t>hold</t>
        </is>
      </c>
      <c r="C66" s="50" t="inlineStr">
        <is>
          <t>effort</t>
        </is>
      </c>
      <c r="D66" s="49" t="n">
        <v>0</v>
      </c>
      <c r="E66" s="49" t="n">
        <v>-1.71368</v>
      </c>
      <c r="F66" s="49" t="n">
        <v>-1.53079</v>
      </c>
      <c r="G66" s="49" t="n">
        <v>-0.0570137</v>
      </c>
      <c r="H66" s="49" t="n">
        <v>-1.48518</v>
      </c>
      <c r="I66" s="49" t="n">
        <v>-6.21366</v>
      </c>
      <c r="J66" s="49" t="n">
        <v>1.55019</v>
      </c>
      <c r="K66" s="49" t="n">
        <v>-1.713692177826694</v>
      </c>
      <c r="L66" s="49" t="n">
        <v>-1.530818964814868</v>
      </c>
      <c r="M66" s="49" t="n">
        <v>-0.0570126251446339</v>
      </c>
      <c r="N66" s="49" t="n">
        <v>-1.485236327030441</v>
      </c>
      <c r="O66" s="49" t="n">
        <v>-6.213656358819918</v>
      </c>
      <c r="P66" s="49" t="n">
        <v>1.550273605959853</v>
      </c>
      <c r="Q66" s="49" t="n">
        <v>1.217782669349354e-05</v>
      </c>
      <c r="R66" s="49" t="n">
        <v>2.896481486747149e-05</v>
      </c>
      <c r="S66" s="49" t="n">
        <v>-1.07485536610108e-06</v>
      </c>
      <c r="T66" s="49" t="n">
        <v>5.632703044122778e-05</v>
      </c>
      <c r="U66" s="49" t="n">
        <v>-3.641180081892514e-06</v>
      </c>
      <c r="V66" s="49" t="n">
        <v>-8.3605959853017e-05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-0.02100704588184663</v>
      </c>
      <c r="AD66" s="49" t="n">
        <v>-0.0123723434103316</v>
      </c>
      <c r="AE66" s="49" t="n">
        <v>0.0291511545808676</v>
      </c>
      <c r="AF66" s="49" t="n">
        <v>-0.06202931978830069</v>
      </c>
      <c r="AG66" s="49" t="n">
        <v>0.01748999208495853</v>
      </c>
      <c r="AH66" s="49" t="n">
        <v>0.04276766571124237</v>
      </c>
      <c r="AI66" s="49" t="n">
        <v>0.1306897045198027</v>
      </c>
      <c r="AJ66" s="49" t="n">
        <v>0.1997568360986181</v>
      </c>
      <c r="AK66" s="49" t="n">
        <v>-0.1609505421615129</v>
      </c>
      <c r="AL66" s="49" t="n">
        <v>0.04768711871506442</v>
      </c>
      <c r="AM66" s="49" t="n">
        <v>-0.007317456516293199</v>
      </c>
      <c r="AN66" s="49" t="n">
        <v>-0.004283110123709275</v>
      </c>
      <c r="AO66" s="49" t="n">
        <v>-0.1305578908111171</v>
      </c>
      <c r="AP66" s="49" t="n">
        <v>-1.569861801191342</v>
      </c>
      <c r="AQ66" s="49" t="n">
        <v>0.4522875229617966</v>
      </c>
      <c r="AR66" s="49" t="n">
        <v>-0.09639369698456322</v>
      </c>
      <c r="AS66" s="49" t="n">
        <v>0.1106359053477309</v>
      </c>
      <c r="AT66" s="49" t="n">
        <v>-0.01871504564053587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0.1877198668639345</v>
      </c>
      <c r="BN66" s="49" t="n">
        <v>-0.03823274725889682</v>
      </c>
      <c r="BO66" s="49" t="n">
        <v>1.000831481455098</v>
      </c>
      <c r="BP66" s="49" t="n">
        <v>0.1877238697150616</v>
      </c>
      <c r="BQ66" s="49" t="n">
        <v>-0.03820382949702036</v>
      </c>
      <c r="BR66" s="49" t="n">
        <v>1.000831873656207</v>
      </c>
      <c r="BS66" s="49" t="n">
        <v>-0.004002851127088425</v>
      </c>
      <c r="BT66" s="49" t="n">
        <v>-0.02891776187646106</v>
      </c>
      <c r="BU66" s="49" t="n">
        <v>-0.0003922011087009736</v>
      </c>
      <c r="BV66" s="49" t="n">
        <v>0.02919612287272069</v>
      </c>
    </row>
    <row r="67">
      <c r="A67" s="51" t="n">
        <v>2.29</v>
      </c>
      <c r="B67" t="inlineStr">
        <is>
          <t>hold</t>
        </is>
      </c>
      <c r="C67" t="inlineStr">
        <is>
          <t>effort</t>
        </is>
      </c>
      <c r="D67" s="51" t="n">
        <v>0</v>
      </c>
      <c r="E67" s="51" t="n">
        <v>-1.71368</v>
      </c>
      <c r="F67" s="51" t="n">
        <v>-1.53079</v>
      </c>
      <c r="G67" s="51" t="n">
        <v>-0.0570137</v>
      </c>
      <c r="H67" s="51" t="n">
        <v>-1.48518</v>
      </c>
      <c r="I67" s="51" t="n">
        <v>-6.21366</v>
      </c>
      <c r="J67" s="51" t="n">
        <v>1.55019</v>
      </c>
      <c r="K67" s="51" t="n">
        <v>-1.713669247203246</v>
      </c>
      <c r="L67" s="51" t="n">
        <v>-1.530805528208032</v>
      </c>
      <c r="M67" s="51" t="n">
        <v>-0.05704919481959249</v>
      </c>
      <c r="N67" s="51" t="n">
        <v>-1.485140398057216</v>
      </c>
      <c r="O67" s="51" t="n">
        <v>-6.213672659898405</v>
      </c>
      <c r="P67" s="51" t="n">
        <v>1.550205303747556</v>
      </c>
      <c r="Q67" s="51" t="n">
        <v>-1.075279675455398e-05</v>
      </c>
      <c r="R67" s="51" t="n">
        <v>1.552820803185639e-05</v>
      </c>
      <c r="S67" s="51" t="n">
        <v>3.549481959248812e-05</v>
      </c>
      <c r="T67" s="51" t="n">
        <v>-3.960194278440632e-05</v>
      </c>
      <c r="U67" s="51" t="n">
        <v>1.265989840515402e-05</v>
      </c>
      <c r="V67" s="51" t="n">
        <v>-1.530374755609465e-05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0.02048555924943186</v>
      </c>
      <c r="AD67" s="51" t="n">
        <v>0.01208248486882992</v>
      </c>
      <c r="AE67" s="51" t="n">
        <v>-0.02860633027280607</v>
      </c>
      <c r="AF67" s="51" t="n">
        <v>0.06134471114714769</v>
      </c>
      <c r="AG67" s="51" t="n">
        <v>-0.016971598313904</v>
      </c>
      <c r="AH67" s="51" t="n">
        <v>-0.04234509886586094</v>
      </c>
      <c r="AI67" s="51" t="n">
        <v>-0.1269804234018667</v>
      </c>
      <c r="AJ67" s="51" t="n">
        <v>-0.1546999937494642</v>
      </c>
      <c r="AK67" s="51" t="n">
        <v>0.1764685732342693</v>
      </c>
      <c r="AL67" s="51" t="n">
        <v>-0.04587086100452641</v>
      </c>
      <c r="AM67" s="51" t="n">
        <v>0.007843176573334104</v>
      </c>
      <c r="AN67" s="51" t="n">
        <v>0.000150774547283002</v>
      </c>
      <c r="AO67" s="51" t="n">
        <v>0.1286583088145453</v>
      </c>
      <c r="AP67" s="51" t="n">
        <v>-1.209895251678867</v>
      </c>
      <c r="AQ67" s="51" t="n">
        <v>0.1132234625914275</v>
      </c>
      <c r="AR67" s="51" t="n">
        <v>-0.01321329691035784</v>
      </c>
      <c r="AS67" s="51" t="n">
        <v>0.09850956856785725</v>
      </c>
      <c r="AT67" s="51" t="n">
        <v>0.01891984618213032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0.1877198668639345</v>
      </c>
      <c r="BN67" s="51" t="n">
        <v>-0.03823274725889682</v>
      </c>
      <c r="BO67" s="51" t="n">
        <v>1.000831481455098</v>
      </c>
      <c r="BP67" s="51" t="n">
        <v>0.1877241443753474</v>
      </c>
      <c r="BQ67" s="51" t="n">
        <v>-0.03820435951579038</v>
      </c>
      <c r="BR67" s="51" t="n">
        <v>1.000831342192807</v>
      </c>
      <c r="BS67" s="51" t="n">
        <v>-0.004277511412908996</v>
      </c>
      <c r="BT67" s="51" t="n">
        <v>-0.02838774310644221</v>
      </c>
      <c r="BU67" s="51" t="n">
        <v>0.0001392622914764274</v>
      </c>
      <c r="BV67" s="51" t="n">
        <v>0.02870854326765382</v>
      </c>
    </row>
    <row r="68">
      <c r="A68" s="49" t="n">
        <v>2.3</v>
      </c>
      <c r="B68" s="50" t="inlineStr">
        <is>
          <t>hold</t>
        </is>
      </c>
      <c r="C68" s="50" t="inlineStr">
        <is>
          <t>effort</t>
        </is>
      </c>
      <c r="D68" s="49" t="n">
        <v>0</v>
      </c>
      <c r="E68" s="49" t="n">
        <v>-1.71368</v>
      </c>
      <c r="F68" s="49" t="n">
        <v>-1.53079</v>
      </c>
      <c r="G68" s="49" t="n">
        <v>-0.0570137</v>
      </c>
      <c r="H68" s="49" t="n">
        <v>-1.48518</v>
      </c>
      <c r="I68" s="49" t="n">
        <v>-6.21366</v>
      </c>
      <c r="J68" s="49" t="n">
        <v>1.55019</v>
      </c>
      <c r="K68" s="49" t="n">
        <v>-1.713691982674818</v>
      </c>
      <c r="L68" s="49" t="n">
        <v>-1.530818931958498</v>
      </c>
      <c r="M68" s="49" t="n">
        <v>-0.05701313521573501</v>
      </c>
      <c r="N68" s="49" t="n">
        <v>-1.485233458252192</v>
      </c>
      <c r="O68" s="49" t="n">
        <v>-6.213656313178411</v>
      </c>
      <c r="P68" s="49" t="n">
        <v>1.550271356383634</v>
      </c>
      <c r="Q68" s="49" t="n">
        <v>1.198267481750115e-05</v>
      </c>
      <c r="R68" s="49" t="n">
        <v>2.893195849762442e-05</v>
      </c>
      <c r="S68" s="49" t="n">
        <v>-5.647842649877943e-07</v>
      </c>
      <c r="T68" s="49" t="n">
        <v>5.345825219249534e-05</v>
      </c>
      <c r="U68" s="49" t="n">
        <v>-3.686821589354849e-06</v>
      </c>
      <c r="V68" s="49" t="n">
        <v>-8.135638363371278e-05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-0.02006171394263385</v>
      </c>
      <c r="AD68" s="49" t="n">
        <v>-0.01183424279854199</v>
      </c>
      <c r="AE68" s="49" t="n">
        <v>0.02795183839102475</v>
      </c>
      <c r="AF68" s="49" t="n">
        <v>-0.05968924141427781</v>
      </c>
      <c r="AG68" s="49" t="n">
        <v>0.01666039809023667</v>
      </c>
      <c r="AH68" s="49" t="n">
        <v>0.04117291633636779</v>
      </c>
      <c r="AI68" s="49" t="n">
        <v>0.1249436535618939</v>
      </c>
      <c r="AJ68" s="49" t="n">
        <v>0.1922044855592621</v>
      </c>
      <c r="AK68" s="49" t="n">
        <v>-0.1540736252174769</v>
      </c>
      <c r="AL68" s="49" t="n">
        <v>0.04583442509619628</v>
      </c>
      <c r="AM68" s="49" t="n">
        <v>-0.006989049307620851</v>
      </c>
      <c r="AN68" s="49" t="n">
        <v>-0.004164131891375309</v>
      </c>
      <c r="AO68" s="49" t="n">
        <v>-0.1249538655833893</v>
      </c>
      <c r="AP68" s="49" t="n">
        <v>-1.561957237502562</v>
      </c>
      <c r="AQ68" s="49" t="n">
        <v>0.4449759090214453</v>
      </c>
      <c r="AR68" s="49" t="n">
        <v>-0.09473087996105009</v>
      </c>
      <c r="AS68" s="49" t="n">
        <v>0.1103092653472798</v>
      </c>
      <c r="AT68" s="49" t="n">
        <v>-0.01792607609588452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0.1877198668639345</v>
      </c>
      <c r="BN68" s="49" t="n">
        <v>-0.03823274725889682</v>
      </c>
      <c r="BO68" s="49" t="n">
        <v>1.000831481455098</v>
      </c>
      <c r="BP68" s="49" t="n">
        <v>0.1877238698173655</v>
      </c>
      <c r="BQ68" s="49" t="n">
        <v>-0.03820384213798083</v>
      </c>
      <c r="BR68" s="49" t="n">
        <v>1.000831868308491</v>
      </c>
      <c r="BS68" s="49" t="n">
        <v>-0.004002953431003764</v>
      </c>
      <c r="BT68" s="49" t="n">
        <v>-0.02890512091598824</v>
      </c>
      <c r="BU68" s="49" t="n">
        <v>-0.0003868533930972973</v>
      </c>
      <c r="BV68" s="49" t="n">
        <v>0.02918354513910941</v>
      </c>
    </row>
    <row r="69">
      <c r="A69" s="51" t="n">
        <v>2.31</v>
      </c>
      <c r="B69" t="inlineStr">
        <is>
          <t>hold</t>
        </is>
      </c>
      <c r="C69" t="inlineStr">
        <is>
          <t>effort</t>
        </is>
      </c>
      <c r="D69" s="51" t="n">
        <v>0</v>
      </c>
      <c r="E69" s="51" t="n">
        <v>-1.71368</v>
      </c>
      <c r="F69" s="51" t="n">
        <v>-1.53079</v>
      </c>
      <c r="G69" s="51" t="n">
        <v>-0.0570137</v>
      </c>
      <c r="H69" s="51" t="n">
        <v>-1.48518</v>
      </c>
      <c r="I69" s="51" t="n">
        <v>-6.21366</v>
      </c>
      <c r="J69" s="51" t="n">
        <v>1.55019</v>
      </c>
      <c r="K69" s="51" t="n">
        <v>-1.713669404776329</v>
      </c>
      <c r="L69" s="51" t="n">
        <v>-1.530805784189696</v>
      </c>
      <c r="M69" s="51" t="n">
        <v>-0.05704836920798403</v>
      </c>
      <c r="N69" s="51" t="n">
        <v>-1.485142581638849</v>
      </c>
      <c r="O69" s="51" t="n">
        <v>-6.213672707199613</v>
      </c>
      <c r="P69" s="51" t="n">
        <v>1.550206770381111</v>
      </c>
      <c r="Q69" s="51" t="n">
        <v>-1.05952236706397e-05</v>
      </c>
      <c r="R69" s="51" t="n">
        <v>1.578418969616635e-05</v>
      </c>
      <c r="S69" s="51" t="n">
        <v>3.46692079840269e-05</v>
      </c>
      <c r="T69" s="51" t="n">
        <v>-3.741836115089825e-05</v>
      </c>
      <c r="U69" s="51" t="n">
        <v>1.27071996125494e-05</v>
      </c>
      <c r="V69" s="51" t="n">
        <v>-1.677038111091989e-05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0.01968302810088509</v>
      </c>
      <c r="AD69" s="51" t="n">
        <v>0.01160909760261197</v>
      </c>
      <c r="AE69" s="51" t="n">
        <v>-0.02745768995747395</v>
      </c>
      <c r="AF69" s="51" t="n">
        <v>0.0587833825234529</v>
      </c>
      <c r="AG69" s="51" t="n">
        <v>-0.01632231274294671</v>
      </c>
      <c r="AH69" s="51" t="n">
        <v>-0.04056571217226596</v>
      </c>
      <c r="AI69" s="51" t="n">
        <v>-0.1221052477426069</v>
      </c>
      <c r="AJ69" s="51" t="n">
        <v>-0.1478314985703564</v>
      </c>
      <c r="AK69" s="51" t="n">
        <v>0.1697103368949314</v>
      </c>
      <c r="AL69" s="51" t="n">
        <v>-0.04391356084951289</v>
      </c>
      <c r="AM69" s="51" t="n">
        <v>0.007587876214545011</v>
      </c>
      <c r="AN69" s="51" t="n">
        <v>5.357766827575404e-05</v>
      </c>
      <c r="AO69" s="51" t="n">
        <v>0.1229925879632441</v>
      </c>
      <c r="AP69" s="51" t="n">
        <v>-1.217400187147649</v>
      </c>
      <c r="AQ69" s="51" t="n">
        <v>0.1199852505220887</v>
      </c>
      <c r="AR69" s="51" t="n">
        <v>-0.01481142999407916</v>
      </c>
      <c r="AS69" s="51" t="n">
        <v>0.09877296661309776</v>
      </c>
      <c r="AT69" s="51" t="n">
        <v>0.01816010556821294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0.1877198668639345</v>
      </c>
      <c r="BN69" s="51" t="n">
        <v>-0.03823274725889682</v>
      </c>
      <c r="BO69" s="51" t="n">
        <v>1.000831481455098</v>
      </c>
      <c r="BP69" s="51" t="n">
        <v>0.1877241435296229</v>
      </c>
      <c r="BQ69" s="51" t="n">
        <v>-0.03820435502601524</v>
      </c>
      <c r="BR69" s="51" t="n">
        <v>1.000831351353918</v>
      </c>
      <c r="BS69" s="51" t="n">
        <v>-0.004276665688363046</v>
      </c>
      <c r="BT69" s="51" t="n">
        <v>-0.02839223288157722</v>
      </c>
      <c r="BU69" s="51" t="n">
        <v>0.0001301011798293672</v>
      </c>
      <c r="BV69" s="51" t="n">
        <v>0.02871281392912804</v>
      </c>
    </row>
    <row r="70">
      <c r="A70" s="49" t="n">
        <v>2.32</v>
      </c>
      <c r="B70" s="50" t="inlineStr">
        <is>
          <t>hold</t>
        </is>
      </c>
      <c r="C70" s="50" t="inlineStr">
        <is>
          <t>effort</t>
        </is>
      </c>
      <c r="D70" s="49" t="n">
        <v>0</v>
      </c>
      <c r="E70" s="49" t="n">
        <v>-1.71368</v>
      </c>
      <c r="F70" s="49" t="n">
        <v>-1.53079</v>
      </c>
      <c r="G70" s="49" t="n">
        <v>-0.0570137</v>
      </c>
      <c r="H70" s="49" t="n">
        <v>-1.48518</v>
      </c>
      <c r="I70" s="49" t="n">
        <v>-6.21366</v>
      </c>
      <c r="J70" s="49" t="n">
        <v>1.55019</v>
      </c>
      <c r="K70" s="49" t="n">
        <v>-1.713691200617666</v>
      </c>
      <c r="L70" s="49" t="n">
        <v>-1.530818565511715</v>
      </c>
      <c r="M70" s="49" t="n">
        <v>-0.057013867975929</v>
      </c>
      <c r="N70" s="49" t="n">
        <v>-1.485232650678315</v>
      </c>
      <c r="O70" s="49" t="n">
        <v>-6.213657325078987</v>
      </c>
      <c r="P70" s="49" t="n">
        <v>1.550270839491931</v>
      </c>
      <c r="Q70" s="49" t="n">
        <v>1.120061766557434e-05</v>
      </c>
      <c r="R70" s="49" t="n">
        <v>2.85655117149286e-05</v>
      </c>
      <c r="S70" s="49" t="n">
        <v>1.679759289996419e-07</v>
      </c>
      <c r="T70" s="49" t="n">
        <v>5.265067831539127e-05</v>
      </c>
      <c r="U70" s="49" t="n">
        <v>-2.674921012690845e-06</v>
      </c>
      <c r="V70" s="49" t="n">
        <v>-8.083949193093964e-05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-0.01927456055670832</v>
      </c>
      <c r="AD70" s="49" t="n">
        <v>-0.01135832755645182</v>
      </c>
      <c r="AE70" s="49" t="n">
        <v>0.0268243600012846</v>
      </c>
      <c r="AF70" s="49" t="n">
        <v>-0.05728325090493409</v>
      </c>
      <c r="AG70" s="49" t="n">
        <v>0.01601189951328819</v>
      </c>
      <c r="AH70" s="49" t="n">
        <v>0.03951701776449078</v>
      </c>
      <c r="AI70" s="49" t="n">
        <v>0.1199235999601282</v>
      </c>
      <c r="AJ70" s="49" t="n">
        <v>0.1852224724160671</v>
      </c>
      <c r="AK70" s="49" t="n">
        <v>-0.147471577991566</v>
      </c>
      <c r="AL70" s="49" t="n">
        <v>0.04409023491076654</v>
      </c>
      <c r="AM70" s="49" t="n">
        <v>-0.006643800502626066</v>
      </c>
      <c r="AN70" s="49" t="n">
        <v>-0.0041132665480181</v>
      </c>
      <c r="AO70" s="49" t="n">
        <v>-0.1201574582811835</v>
      </c>
      <c r="AP70" s="49" t="n">
        <v>-1.555136384803677</v>
      </c>
      <c r="AQ70" s="49" t="n">
        <v>0.4383305889971501</v>
      </c>
      <c r="AR70" s="49" t="n">
        <v>-0.09301324525848111</v>
      </c>
      <c r="AS70" s="49" t="n">
        <v>0.1101185815578976</v>
      </c>
      <c r="AT70" s="49" t="n">
        <v>-0.01720362491916241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0.1877198668639345</v>
      </c>
      <c r="BN70" s="49" t="n">
        <v>-0.03823274725889682</v>
      </c>
      <c r="BO70" s="49" t="n">
        <v>1.000831481455098</v>
      </c>
      <c r="BP70" s="49" t="n">
        <v>0.1877238859580654</v>
      </c>
      <c r="BQ70" s="49" t="n">
        <v>-0.03820383143121808</v>
      </c>
      <c r="BR70" s="49" t="n">
        <v>1.000831853604856</v>
      </c>
      <c r="BS70" s="49" t="n">
        <v>-0.004019094130947032</v>
      </c>
      <c r="BT70" s="49" t="n">
        <v>-0.02891582767873546</v>
      </c>
      <c r="BU70" s="49" t="n">
        <v>-0.000372149757676965</v>
      </c>
      <c r="BV70" s="49" t="n">
        <v>0.02919617617808667</v>
      </c>
    </row>
    <row r="71">
      <c r="A71" s="51" t="n">
        <v>2.33</v>
      </c>
      <c r="B71" t="inlineStr">
        <is>
          <t>hold</t>
        </is>
      </c>
      <c r="C71" t="inlineStr">
        <is>
          <t>effort</t>
        </is>
      </c>
      <c r="D71" s="51" t="n">
        <v>0</v>
      </c>
      <c r="E71" s="51" t="n">
        <v>-1.71368</v>
      </c>
      <c r="F71" s="51" t="n">
        <v>-1.53079</v>
      </c>
      <c r="G71" s="51" t="n">
        <v>-0.0570137</v>
      </c>
      <c r="H71" s="51" t="n">
        <v>-1.48518</v>
      </c>
      <c r="I71" s="51" t="n">
        <v>-6.21366</v>
      </c>
      <c r="J71" s="51" t="n">
        <v>1.55019</v>
      </c>
      <c r="K71" s="51" t="n">
        <v>-1.713669756279965</v>
      </c>
      <c r="L71" s="51" t="n">
        <v>-1.530805939148348</v>
      </c>
      <c r="M71" s="51" t="n">
        <v>-0.05704787180131138</v>
      </c>
      <c r="N71" s="51" t="n">
        <v>-1.48514460330223</v>
      </c>
      <c r="O71" s="51" t="n">
        <v>-6.21367273883611</v>
      </c>
      <c r="P71" s="51" t="n">
        <v>1.550208274792241</v>
      </c>
      <c r="Q71" s="51" t="n">
        <v>-1.024372003555207e-05</v>
      </c>
      <c r="R71" s="51" t="n">
        <v>1.593914834763233e-05</v>
      </c>
      <c r="S71" s="51" t="n">
        <v>3.417180131137787e-05</v>
      </c>
      <c r="T71" s="51" t="n">
        <v>-3.539669777019583e-05</v>
      </c>
      <c r="U71" s="51" t="n">
        <v>1.273883611041526e-05</v>
      </c>
      <c r="V71" s="51" t="n">
        <v>-1.827479224147943e-05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0.01886582555412919</v>
      </c>
      <c r="AD71" s="51" t="n">
        <v>0.01114315360486704</v>
      </c>
      <c r="AE71" s="51" t="n">
        <v>-0.02638275953504294</v>
      </c>
      <c r="AF71" s="51" t="n">
        <v>0.05655762733967592</v>
      </c>
      <c r="AG71" s="51" t="n">
        <v>-0.0156250954697224</v>
      </c>
      <c r="AH71" s="51" t="n">
        <v>-0.03903360647865952</v>
      </c>
      <c r="AI71" s="51" t="n">
        <v>-0.1170683845289277</v>
      </c>
      <c r="AJ71" s="51" t="n">
        <v>-0.1411581804203118</v>
      </c>
      <c r="AK71" s="51" t="n">
        <v>0.1635347709349165</v>
      </c>
      <c r="AL71" s="51" t="n">
        <v>-0.04220326044304588</v>
      </c>
      <c r="AM71" s="51" t="n">
        <v>0.007312130380782925</v>
      </c>
      <c r="AN71" s="51" t="n">
        <v>-4.021431934392924e-05</v>
      </c>
      <c r="AO71" s="51" t="n">
        <v>0.1180543244283786</v>
      </c>
      <c r="AP71" s="51" t="n">
        <v>-1.224335536499505</v>
      </c>
      <c r="AQ71" s="51" t="n">
        <v>0.1264795624585096</v>
      </c>
      <c r="AR71" s="51" t="n">
        <v>-0.01633448636356467</v>
      </c>
      <c r="AS71" s="51" t="n">
        <v>0.09904837734963884</v>
      </c>
      <c r="AT71" s="51" t="n">
        <v>0.01745493924652013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0.1877198668639345</v>
      </c>
      <c r="BN71" s="51" t="n">
        <v>-0.03823274725889682</v>
      </c>
      <c r="BO71" s="51" t="n">
        <v>1.000831481455098</v>
      </c>
      <c r="BP71" s="51" t="n">
        <v>0.1877241428282357</v>
      </c>
      <c r="BQ71" s="51" t="n">
        <v>-0.03820433380577384</v>
      </c>
      <c r="BR71" s="51" t="n">
        <v>1.000831357417527</v>
      </c>
      <c r="BS71" s="51" t="n">
        <v>-0.004275964301247992</v>
      </c>
      <c r="BT71" s="51" t="n">
        <v>-0.02841345312297461</v>
      </c>
      <c r="BU71" s="51" t="n">
        <v>0.0001240375713251751</v>
      </c>
      <c r="BV71" s="51" t="n">
        <v>0.02873366621919526</v>
      </c>
    </row>
    <row r="72">
      <c r="A72" s="49" t="n">
        <v>2.34</v>
      </c>
      <c r="B72" s="50" t="inlineStr">
        <is>
          <t>hold</t>
        </is>
      </c>
      <c r="C72" s="50" t="inlineStr">
        <is>
          <t>effort</t>
        </is>
      </c>
      <c r="D72" s="49" t="n">
        <v>0</v>
      </c>
      <c r="E72" s="49" t="n">
        <v>-1.71368</v>
      </c>
      <c r="F72" s="49" t="n">
        <v>-1.53079</v>
      </c>
      <c r="G72" s="49" t="n">
        <v>-0.0570137</v>
      </c>
      <c r="H72" s="49" t="n">
        <v>-1.48518</v>
      </c>
      <c r="I72" s="49" t="n">
        <v>-6.21366</v>
      </c>
      <c r="J72" s="49" t="n">
        <v>1.55019</v>
      </c>
      <c r="K72" s="49" t="n">
        <v>-1.713691029035592</v>
      </c>
      <c r="L72" s="49" t="n">
        <v>-1.530818302857067</v>
      </c>
      <c r="M72" s="49" t="n">
        <v>-0.05701474484141698</v>
      </c>
      <c r="N72" s="49" t="n">
        <v>-1.485230066355942</v>
      </c>
      <c r="O72" s="49" t="n">
        <v>-6.213657294127128</v>
      </c>
      <c r="P72" s="49" t="n">
        <v>1.550269085922121</v>
      </c>
      <c r="Q72" s="49" t="n">
        <v>1.102903559146995e-05</v>
      </c>
      <c r="R72" s="49" t="n">
        <v>2.830285706667546e-05</v>
      </c>
      <c r="S72" s="49" t="n">
        <v>1.044841416976416e-06</v>
      </c>
      <c r="T72" s="49" t="n">
        <v>5.006635594240194e-05</v>
      </c>
      <c r="U72" s="49" t="n">
        <v>-2.705872871544557e-06</v>
      </c>
      <c r="V72" s="49" t="n">
        <v>-7.908592212113597e-05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-0.01854383877139062</v>
      </c>
      <c r="AD72" s="49" t="n">
        <v>-0.01091456535081393</v>
      </c>
      <c r="AE72" s="49" t="n">
        <v>0.02573392335441471</v>
      </c>
      <c r="AF72" s="49" t="n">
        <v>-0.05483299841626014</v>
      </c>
      <c r="AG72" s="49" t="n">
        <v>0.01543082860606166</v>
      </c>
      <c r="AH72" s="49" t="n">
        <v>0.03781705455203369</v>
      </c>
      <c r="AI72" s="49" t="n">
        <v>0.1154741308853068</v>
      </c>
      <c r="AJ72" s="49" t="n">
        <v>0.1787839889581281</v>
      </c>
      <c r="AK72" s="49" t="n">
        <v>-0.1409953865738649</v>
      </c>
      <c r="AL72" s="49" t="n">
        <v>0.04218178410290203</v>
      </c>
      <c r="AM72" s="49" t="n">
        <v>-0.006413513407674412</v>
      </c>
      <c r="AN72" s="49" t="n">
        <v>-0.004012045312807689</v>
      </c>
      <c r="AO72" s="49" t="n">
        <v>-0.1151937346962679</v>
      </c>
      <c r="AP72" s="49" t="n">
        <v>-1.548507510008618</v>
      </c>
      <c r="AQ72" s="49" t="n">
        <v>0.4322642986827064</v>
      </c>
      <c r="AR72" s="49" t="n">
        <v>-0.09154660872405171</v>
      </c>
      <c r="AS72" s="49" t="n">
        <v>0.1099009492405733</v>
      </c>
      <c r="AT72" s="49" t="n">
        <v>-0.01645740772223262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0.1877198668639345</v>
      </c>
      <c r="BN72" s="49" t="n">
        <v>-0.03823274725889682</v>
      </c>
      <c r="BO72" s="49" t="n">
        <v>1.000831481455098</v>
      </c>
      <c r="BP72" s="49" t="n">
        <v>0.1877238845169973</v>
      </c>
      <c r="BQ72" s="49" t="n">
        <v>-0.03820385355548884</v>
      </c>
      <c r="BR72" s="49" t="n">
        <v>1.000831843682275</v>
      </c>
      <c r="BS72" s="49" t="n">
        <v>-0.004017653062821092</v>
      </c>
      <c r="BT72" s="49" t="n">
        <v>-0.02889370340797975</v>
      </c>
      <c r="BU72" s="49" t="n">
        <v>-0.0003622271764758267</v>
      </c>
      <c r="BV72" s="49" t="n">
        <v>0.02917394113397904</v>
      </c>
    </row>
    <row r="73">
      <c r="A73" s="51" t="n">
        <v>2.35</v>
      </c>
      <c r="B73" t="inlineStr">
        <is>
          <t>hold</t>
        </is>
      </c>
      <c r="C73" t="inlineStr">
        <is>
          <t>effort</t>
        </is>
      </c>
      <c r="D73" s="51" t="n">
        <v>0</v>
      </c>
      <c r="E73" s="51" t="n">
        <v>-1.71368</v>
      </c>
      <c r="F73" s="51" t="n">
        <v>-1.53079</v>
      </c>
      <c r="G73" s="51" t="n">
        <v>-0.0570137</v>
      </c>
      <c r="H73" s="51" t="n">
        <v>-1.48518</v>
      </c>
      <c r="I73" s="51" t="n">
        <v>-6.21366</v>
      </c>
      <c r="J73" s="51" t="n">
        <v>1.55019</v>
      </c>
      <c r="K73" s="51" t="n">
        <v>-1.713670738059014</v>
      </c>
      <c r="L73" s="51" t="n">
        <v>-1.53080630511529</v>
      </c>
      <c r="M73" s="51" t="n">
        <v>-0.0570473604864846</v>
      </c>
      <c r="N73" s="51" t="n">
        <v>-1.485144812197878</v>
      </c>
      <c r="O73" s="51" t="n">
        <v>-6.213671693662927</v>
      </c>
      <c r="P73" s="51" t="n">
        <v>1.550208448084357</v>
      </c>
      <c r="Q73" s="51" t="n">
        <v>-9.261940986160511e-06</v>
      </c>
      <c r="R73" s="51" t="n">
        <v>1.630511529016054e-05</v>
      </c>
      <c r="S73" s="51" t="n">
        <v>3.366048648460046e-05</v>
      </c>
      <c r="T73" s="51" t="n">
        <v>-3.518780212163897e-05</v>
      </c>
      <c r="U73" s="51" t="n">
        <v>1.169366292685936e-05</v>
      </c>
      <c r="V73" s="51" t="n">
        <v>-1.844808435658152e-05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0.0180911209079929</v>
      </c>
      <c r="AD73" s="51" t="n">
        <v>0.01068406091545192</v>
      </c>
      <c r="AE73" s="51" t="n">
        <v>-0.02531016512541244</v>
      </c>
      <c r="AF73" s="51" t="n">
        <v>0.05430606888875433</v>
      </c>
      <c r="AG73" s="51" t="n">
        <v>-0.01497642128135124</v>
      </c>
      <c r="AH73" s="51" t="n">
        <v>-0.03748552016607807</v>
      </c>
      <c r="AI73" s="51" t="n">
        <v>-0.1120469392457728</v>
      </c>
      <c r="AJ73" s="51" t="n">
        <v>-0.1343908484268331</v>
      </c>
      <c r="AK73" s="51" t="n">
        <v>0.1573645974746741</v>
      </c>
      <c r="AL73" s="51" t="n">
        <v>-0.04061094440799073</v>
      </c>
      <c r="AM73" s="51" t="n">
        <v>0.006964895520730773</v>
      </c>
      <c r="AN73" s="51" t="n">
        <v>-8.10337503939733e-05</v>
      </c>
      <c r="AO73" s="51" t="n">
        <v>0.1136823705117703</v>
      </c>
      <c r="AP73" s="51" t="n">
        <v>-1.23072806845371</v>
      </c>
      <c r="AQ73" s="51" t="n">
        <v>0.1328483584287095</v>
      </c>
      <c r="AR73" s="51" t="n">
        <v>-0.01801850925053862</v>
      </c>
      <c r="AS73" s="51" t="n">
        <v>0.09921410657639759</v>
      </c>
      <c r="AT73" s="51" t="n">
        <v>0.01678931953451582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0.1877198668639345</v>
      </c>
      <c r="BN73" s="51" t="n">
        <v>-0.03823274725889682</v>
      </c>
      <c r="BO73" s="51" t="n">
        <v>1.000831481455098</v>
      </c>
      <c r="BP73" s="51" t="n">
        <v>0.1877241264659685</v>
      </c>
      <c r="BQ73" s="51" t="n">
        <v>-0.0382043291540889</v>
      </c>
      <c r="BR73" s="51" t="n">
        <v>1.000831370539533</v>
      </c>
      <c r="BS73" s="51" t="n">
        <v>-0.004259602034012433</v>
      </c>
      <c r="BT73" s="51" t="n">
        <v>-0.02841810480791462</v>
      </c>
      <c r="BU73" s="51" t="n">
        <v>0.0001109155656209282</v>
      </c>
      <c r="BV73" s="51" t="n">
        <v>0.02873578244322712</v>
      </c>
    </row>
    <row r="74">
      <c r="A74" s="49" t="n">
        <v>2.36</v>
      </c>
      <c r="B74" s="50" t="inlineStr">
        <is>
          <t>hold</t>
        </is>
      </c>
      <c r="C74" s="50" t="inlineStr">
        <is>
          <t>effort</t>
        </is>
      </c>
      <c r="D74" s="49" t="n">
        <v>0</v>
      </c>
      <c r="E74" s="49" t="n">
        <v>-1.71368</v>
      </c>
      <c r="F74" s="49" t="n">
        <v>-1.53079</v>
      </c>
      <c r="G74" s="49" t="n">
        <v>-0.0570137</v>
      </c>
      <c r="H74" s="49" t="n">
        <v>-1.48518</v>
      </c>
      <c r="I74" s="49" t="n">
        <v>-6.21366</v>
      </c>
      <c r="J74" s="49" t="n">
        <v>1.55019</v>
      </c>
      <c r="K74" s="49" t="n">
        <v>-1.713690982231529</v>
      </c>
      <c r="L74" s="49" t="n">
        <v>-1.530818225062021</v>
      </c>
      <c r="M74" s="49" t="n">
        <v>-0.05701509860067277</v>
      </c>
      <c r="N74" s="49" t="n">
        <v>-1.485228747068765</v>
      </c>
      <c r="O74" s="49" t="n">
        <v>-6.21365725338548</v>
      </c>
      <c r="P74" s="49" t="n">
        <v>1.550268087874647</v>
      </c>
      <c r="Q74" s="49" t="n">
        <v>1.098223152928846e-05</v>
      </c>
      <c r="R74" s="49" t="n">
        <v>2.822506202071473e-05</v>
      </c>
      <c r="S74" s="49" t="n">
        <v>1.398600672768147e-06</v>
      </c>
      <c r="T74" s="49" t="n">
        <v>4.874706876534241e-05</v>
      </c>
      <c r="U74" s="49" t="n">
        <v>-2.746614519821833e-06</v>
      </c>
      <c r="V74" s="49" t="n">
        <v>-7.808787464669287e-05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-0.01774692993125975</v>
      </c>
      <c r="AD74" s="49" t="n">
        <v>-0.01047460244295027</v>
      </c>
      <c r="AE74" s="49" t="n">
        <v>0.02477684172848759</v>
      </c>
      <c r="AF74" s="49" t="n">
        <v>-0.05302763229747447</v>
      </c>
      <c r="AG74" s="49" t="n">
        <v>0.01471640515924762</v>
      </c>
      <c r="AH74" s="49" t="n">
        <v>0.03658965374654494</v>
      </c>
      <c r="AI74" s="49" t="n">
        <v>0.1106750299241361</v>
      </c>
      <c r="AJ74" s="49" t="n">
        <v>0.1725651382021856</v>
      </c>
      <c r="AK74" s="49" t="n">
        <v>-0.1355351487700646</v>
      </c>
      <c r="AL74" s="49" t="n">
        <v>0.04081958975397174</v>
      </c>
      <c r="AM74" s="49" t="n">
        <v>-0.006130762212628113</v>
      </c>
      <c r="AN74" s="49" t="n">
        <v>-0.003950471476490288</v>
      </c>
      <c r="AO74" s="49" t="n">
        <v>-0.1102520403564584</v>
      </c>
      <c r="AP74" s="49" t="n">
        <v>-1.541784232953646</v>
      </c>
      <c r="AQ74" s="49" t="n">
        <v>0.4261900381902944</v>
      </c>
      <c r="AR74" s="49" t="n">
        <v>-0.09013360811230026</v>
      </c>
      <c r="AS74" s="49" t="n">
        <v>0.1096253086949693</v>
      </c>
      <c r="AT74" s="49" t="n">
        <v>-0.01589282907060211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0.1877198668639345</v>
      </c>
      <c r="BN74" s="49" t="n">
        <v>-0.03823274725889682</v>
      </c>
      <c r="BO74" s="49" t="n">
        <v>1.000831481455098</v>
      </c>
      <c r="BP74" s="49" t="n">
        <v>0.1877238831700468</v>
      </c>
      <c r="BQ74" s="49" t="n">
        <v>-0.03820386492354823</v>
      </c>
      <c r="BR74" s="49" t="n">
        <v>1.000831839934951</v>
      </c>
      <c r="BS74" s="49" t="n">
        <v>-0.004016306112297752</v>
      </c>
      <c r="BT74" s="49" t="n">
        <v>-0.02888233534859008</v>
      </c>
      <c r="BU74" s="49" t="n">
        <v>-0.0003584798522471289</v>
      </c>
      <c r="BV74" s="49" t="n">
        <v>0.02916245047626423</v>
      </c>
    </row>
    <row r="75">
      <c r="A75" s="51" t="n">
        <v>2.37</v>
      </c>
      <c r="B75" t="inlineStr">
        <is>
          <t>hold</t>
        </is>
      </c>
      <c r="C75" t="inlineStr">
        <is>
          <t>effort</t>
        </is>
      </c>
      <c r="D75" s="51" t="n">
        <v>0</v>
      </c>
      <c r="E75" s="51" t="n">
        <v>-1.71368</v>
      </c>
      <c r="F75" s="51" t="n">
        <v>-1.53079</v>
      </c>
      <c r="G75" s="51" t="n">
        <v>-0.0570137</v>
      </c>
      <c r="H75" s="51" t="n">
        <v>-1.48518</v>
      </c>
      <c r="I75" s="51" t="n">
        <v>-6.21366</v>
      </c>
      <c r="J75" s="51" t="n">
        <v>1.55019</v>
      </c>
      <c r="K75" s="51" t="n">
        <v>-1.713670671360051</v>
      </c>
      <c r="L75" s="51" t="n">
        <v>-1.530806378058954</v>
      </c>
      <c r="M75" s="51" t="n">
        <v>-0.057046737971572</v>
      </c>
      <c r="N75" s="51" t="n">
        <v>-1.485147496100997</v>
      </c>
      <c r="O75" s="51" t="n">
        <v>-6.213672052672216</v>
      </c>
      <c r="P75" s="51" t="n">
        <v>1.550210382027227</v>
      </c>
      <c r="Q75" s="51" t="n">
        <v>-9.328639948735784e-06</v>
      </c>
      <c r="R75" s="51" t="n">
        <v>1.637805895415845e-05</v>
      </c>
      <c r="S75" s="51" t="n">
        <v>3.303797157199612e-05</v>
      </c>
      <c r="T75" s="51" t="n">
        <v>-3.25038990034443e-05</v>
      </c>
      <c r="U75" s="51" t="n">
        <v>1.205267221582318e-05</v>
      </c>
      <c r="V75" s="51" t="n">
        <v>-2.038202722753901e-05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0.01747019615903325</v>
      </c>
      <c r="AD75" s="51" t="n">
        <v>0.01031184441685408</v>
      </c>
      <c r="AE75" s="51" t="n">
        <v>-0.02440827360597839</v>
      </c>
      <c r="AF75" s="51" t="n">
        <v>0.05231188832263065</v>
      </c>
      <c r="AG75" s="51" t="n">
        <v>-0.01447466396724211</v>
      </c>
      <c r="AH75" s="51" t="n">
        <v>-0.03610406762717826</v>
      </c>
      <c r="AI75" s="51" t="n">
        <v>-0.108346604070467</v>
      </c>
      <c r="AJ75" s="51" t="n">
        <v>-0.1291035052152572</v>
      </c>
      <c r="AK75" s="51" t="n">
        <v>0.1520732015508173</v>
      </c>
      <c r="AL75" s="51" t="n">
        <v>-0.03901311615897347</v>
      </c>
      <c r="AM75" s="51" t="n">
        <v>0.006794920225297946</v>
      </c>
      <c r="AN75" s="51" t="n">
        <v>-0.0001889746130664961</v>
      </c>
      <c r="AO75" s="51" t="n">
        <v>0.1089454352811453</v>
      </c>
      <c r="AP75" s="51" t="n">
        <v>-1.236909623729331</v>
      </c>
      <c r="AQ75" s="51" t="n">
        <v>0.1382181460730199</v>
      </c>
      <c r="AR75" s="51" t="n">
        <v>-0.01918287052389761</v>
      </c>
      <c r="AS75" s="51" t="n">
        <v>0.09944645507580799</v>
      </c>
      <c r="AT75" s="51" t="n">
        <v>0.01617027482662696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0.1877198668639345</v>
      </c>
      <c r="BN75" s="51" t="n">
        <v>-0.03823274725889682</v>
      </c>
      <c r="BO75" s="51" t="n">
        <v>1.000831481455098</v>
      </c>
      <c r="BP75" s="51" t="n">
        <v>0.187724129394926</v>
      </c>
      <c r="BQ75" s="51" t="n">
        <v>-0.03820432839899512</v>
      </c>
      <c r="BR75" s="51" t="n">
        <v>1.000831375109575</v>
      </c>
      <c r="BS75" s="51" t="n">
        <v>-0.004262530991533398</v>
      </c>
      <c r="BT75" s="51" t="n">
        <v>-0.02841885990169379</v>
      </c>
      <c r="BU75" s="51" t="n">
        <v>0.0001063455230543298</v>
      </c>
      <c r="BV75" s="51" t="n">
        <v>0.02873694621799881</v>
      </c>
    </row>
    <row r="76">
      <c r="A76" s="49" t="n">
        <v>2.38</v>
      </c>
      <c r="B76" s="50" t="inlineStr">
        <is>
          <t>hold</t>
        </is>
      </c>
      <c r="C76" s="50" t="inlineStr">
        <is>
          <t>effort</t>
        </is>
      </c>
      <c r="D76" s="49" t="n">
        <v>0</v>
      </c>
      <c r="E76" s="49" t="n">
        <v>-1.71368</v>
      </c>
      <c r="F76" s="49" t="n">
        <v>-1.53079</v>
      </c>
      <c r="G76" s="49" t="n">
        <v>-0.0570137</v>
      </c>
      <c r="H76" s="49" t="n">
        <v>-1.48518</v>
      </c>
      <c r="I76" s="49" t="n">
        <v>-6.21366</v>
      </c>
      <c r="J76" s="49" t="n">
        <v>1.55019</v>
      </c>
      <c r="K76" s="49" t="n">
        <v>-1.713690223074782</v>
      </c>
      <c r="L76" s="49" t="n">
        <v>-1.530817838285087</v>
      </c>
      <c r="M76" s="49" t="n">
        <v>-0.05701585170572735</v>
      </c>
      <c r="N76" s="49" t="n">
        <v>-1.485227635361353</v>
      </c>
      <c r="O76" s="49" t="n">
        <v>-6.213658011857516</v>
      </c>
      <c r="P76" s="49" t="n">
        <v>1.550267411872832</v>
      </c>
      <c r="Q76" s="49" t="n">
        <v>1.022307478226736e-05</v>
      </c>
      <c r="R76" s="49" t="n">
        <v>2.783828508645669e-05</v>
      </c>
      <c r="S76" s="49" t="n">
        <v>2.151705727350406e-06</v>
      </c>
      <c r="T76" s="49" t="n">
        <v>4.763536135343749e-05</v>
      </c>
      <c r="U76" s="49" t="n">
        <v>-1.988142484421473e-06</v>
      </c>
      <c r="V76" s="49" t="n">
        <v>-7.741187283194506e-05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-0.0171473351029837</v>
      </c>
      <c r="AD76" s="49" t="n">
        <v>-0.01010271203248028</v>
      </c>
      <c r="AE76" s="49" t="n">
        <v>0.02383861248844516</v>
      </c>
      <c r="AF76" s="49" t="n">
        <v>-0.05084619419473297</v>
      </c>
      <c r="AG76" s="49" t="n">
        <v>0.01425568069569834</v>
      </c>
      <c r="AH76" s="49" t="n">
        <v>0.03507022403465106</v>
      </c>
      <c r="AI76" s="49" t="n">
        <v>0.1067890529453984</v>
      </c>
      <c r="AJ76" s="49" t="n">
        <v>0.1670211436845207</v>
      </c>
      <c r="AK76" s="49" t="n">
        <v>-0.1299629327687619</v>
      </c>
      <c r="AL76" s="49" t="n">
        <v>0.03920977245599794</v>
      </c>
      <c r="AM76" s="49" t="n">
        <v>-0.005882004574390336</v>
      </c>
      <c r="AN76" s="49" t="n">
        <v>-0.003895976626664283</v>
      </c>
      <c r="AO76" s="49" t="n">
        <v>-0.106611707630293</v>
      </c>
      <c r="AP76" s="49" t="n">
        <v>-1.536534120561028</v>
      </c>
      <c r="AQ76" s="49" t="n">
        <v>0.4209926023062446</v>
      </c>
      <c r="AR76" s="49" t="n">
        <v>-0.08875317519327226</v>
      </c>
      <c r="AS76" s="49" t="n">
        <v>0.1095011444529961</v>
      </c>
      <c r="AT76" s="49" t="n">
        <v>-0.01524809506690164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0.1877198668639345</v>
      </c>
      <c r="BN76" s="49" t="n">
        <v>-0.03823274725889682</v>
      </c>
      <c r="BO76" s="49" t="n">
        <v>1.000831481455098</v>
      </c>
      <c r="BP76" s="49" t="n">
        <v>0.187723894622661</v>
      </c>
      <c r="BQ76" s="49" t="n">
        <v>-0.03820387484515148</v>
      </c>
      <c r="BR76" s="49" t="n">
        <v>1.000831826073519</v>
      </c>
      <c r="BS76" s="49" t="n">
        <v>-0.004027758726543595</v>
      </c>
      <c r="BT76" s="49" t="n">
        <v>-0.02887241374534277</v>
      </c>
      <c r="BU76" s="49" t="n">
        <v>-0.0003446184206890024</v>
      </c>
      <c r="BV76" s="49" t="n">
        <v>0.02915403707374649</v>
      </c>
    </row>
    <row r="77">
      <c r="A77" s="51" t="n">
        <v>2.39</v>
      </c>
      <c r="B77" t="inlineStr">
        <is>
          <t>hold</t>
        </is>
      </c>
      <c r="C77" t="inlineStr">
        <is>
          <t>effort</t>
        </is>
      </c>
      <c r="D77" s="51" t="n">
        <v>0</v>
      </c>
      <c r="E77" s="51" t="n">
        <v>-1.71368</v>
      </c>
      <c r="F77" s="51" t="n">
        <v>-1.53079</v>
      </c>
      <c r="G77" s="51" t="n">
        <v>-0.0570137</v>
      </c>
      <c r="H77" s="51" t="n">
        <v>-1.48518</v>
      </c>
      <c r="I77" s="51" t="n">
        <v>-6.21366</v>
      </c>
      <c r="J77" s="51" t="n">
        <v>1.55019</v>
      </c>
      <c r="K77" s="51" t="n">
        <v>-1.713671253657118</v>
      </c>
      <c r="L77" s="51" t="n">
        <v>-1.53080664512767</v>
      </c>
      <c r="M77" s="51" t="n">
        <v>-0.05704630063893522</v>
      </c>
      <c r="N77" s="51" t="n">
        <v>-1.485147955046984</v>
      </c>
      <c r="O77" s="51" t="n">
        <v>-6.213671473747258</v>
      </c>
      <c r="P77" s="51" t="n">
        <v>1.55021072275167</v>
      </c>
      <c r="Q77" s="51" t="n">
        <v>-8.746342882393066e-06</v>
      </c>
      <c r="R77" s="51" t="n">
        <v>1.664512766996751e-05</v>
      </c>
      <c r="S77" s="51" t="n">
        <v>3.260063893521792e-05</v>
      </c>
      <c r="T77" s="51" t="n">
        <v>-3.204495301600829e-05</v>
      </c>
      <c r="U77" s="51" t="n">
        <v>1.147374725807282e-05</v>
      </c>
      <c r="V77" s="51" t="n">
        <v>-2.072275166997706e-05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0.01676395379899571</v>
      </c>
      <c r="AD77" s="51" t="n">
        <v>0.009904378040470887</v>
      </c>
      <c r="AE77" s="51" t="n">
        <v>-0.02348591204884548</v>
      </c>
      <c r="AF77" s="51" t="n">
        <v>0.05046535233251594</v>
      </c>
      <c r="AG77" s="51" t="n">
        <v>-0.01386414930918996</v>
      </c>
      <c r="AH77" s="51" t="n">
        <v>-0.03484164651556104</v>
      </c>
      <c r="AI77" s="51" t="n">
        <v>-0.1038877588864796</v>
      </c>
      <c r="AJ77" s="51" t="n">
        <v>-0.1231479797858023</v>
      </c>
      <c r="AK77" s="51" t="n">
        <v>0.1467692662144254</v>
      </c>
      <c r="AL77" s="51" t="n">
        <v>-0.03768553537652283</v>
      </c>
      <c r="AM77" s="51" t="n">
        <v>0.006502312206490664</v>
      </c>
      <c r="AN77" s="51" t="n">
        <v>-0.0002307960517314201</v>
      </c>
      <c r="AO77" s="51" t="n">
        <v>0.1051301237291685</v>
      </c>
      <c r="AP77" s="51" t="n">
        <v>-1.24241283229022</v>
      </c>
      <c r="AQ77" s="51" t="n">
        <v>0.1436979954480759</v>
      </c>
      <c r="AR77" s="51" t="n">
        <v>-0.02060875851807548</v>
      </c>
      <c r="AS77" s="51" t="n">
        <v>0.09963431227634831</v>
      </c>
      <c r="AT77" s="51" t="n">
        <v>0.01559999299382812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0.1877198668639345</v>
      </c>
      <c r="BN77" s="51" t="n">
        <v>-0.03823274725889682</v>
      </c>
      <c r="BO77" s="51" t="n">
        <v>1.000831481455098</v>
      </c>
      <c r="BP77" s="51" t="n">
        <v>0.1877241211631186</v>
      </c>
      <c r="BQ77" s="51" t="n">
        <v>-0.03820431704780412</v>
      </c>
      <c r="BR77" s="51" t="n">
        <v>1.00083138427051</v>
      </c>
      <c r="BS77" s="51" t="n">
        <v>-0.004254299184131005</v>
      </c>
      <c r="BT77" s="51" t="n">
        <v>-0.02843021109269483</v>
      </c>
      <c r="BU77" s="51" t="n">
        <v>9.718458859886425e-05</v>
      </c>
      <c r="BV77" s="51" t="n">
        <v>0.02874691999445414</v>
      </c>
    </row>
    <row r="78">
      <c r="A78" s="49" t="n">
        <v>2.4</v>
      </c>
      <c r="B78" s="50" t="inlineStr">
        <is>
          <t>hold</t>
        </is>
      </c>
      <c r="C78" s="50" t="inlineStr">
        <is>
          <t>effort</t>
        </is>
      </c>
      <c r="D78" s="49" t="n">
        <v>0</v>
      </c>
      <c r="E78" s="49" t="n">
        <v>-1.71368</v>
      </c>
      <c r="F78" s="49" t="n">
        <v>-1.53079</v>
      </c>
      <c r="G78" s="49" t="n">
        <v>-0.0570137</v>
      </c>
      <c r="H78" s="49" t="n">
        <v>-1.48518</v>
      </c>
      <c r="I78" s="49" t="n">
        <v>-6.21366</v>
      </c>
      <c r="J78" s="49" t="n">
        <v>1.55019</v>
      </c>
      <c r="K78" s="49" t="n">
        <v>-1.713690543415291</v>
      </c>
      <c r="L78" s="49" t="n">
        <v>-1.530817838167959</v>
      </c>
      <c r="M78" s="49" t="n">
        <v>-0.05701676471006962</v>
      </c>
      <c r="N78" s="49" t="n">
        <v>-1.485222633360108</v>
      </c>
      <c r="O78" s="49" t="n">
        <v>-6.213657189211534</v>
      </c>
      <c r="P78" s="49" t="n">
        <v>1.550263643152526</v>
      </c>
      <c r="Q78" s="49" t="n">
        <v>1.054341529083125e-05</v>
      </c>
      <c r="R78" s="49" t="n">
        <v>2.783816795903782e-05</v>
      </c>
      <c r="S78" s="49" t="n">
        <v>3.064710069618226e-06</v>
      </c>
      <c r="T78" s="49" t="n">
        <v>4.26333601084572e-05</v>
      </c>
      <c r="U78" s="49" t="n">
        <v>-2.810788465978931e-06</v>
      </c>
      <c r="V78" s="49" t="n">
        <v>-7.364315252589293e-05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-0.01653353894192893</v>
      </c>
      <c r="AD78" s="49" t="n">
        <v>-0.009735173858788238</v>
      </c>
      <c r="AE78" s="49" t="n">
        <v>0.02293139091727357</v>
      </c>
      <c r="AF78" s="49" t="n">
        <v>-0.04877497824228989</v>
      </c>
      <c r="AG78" s="49" t="n">
        <v>0.01376950797954616</v>
      </c>
      <c r="AH78" s="49" t="n">
        <v>0.03362748367296715</v>
      </c>
      <c r="AI78" s="49" t="n">
        <v>0.1032281491381168</v>
      </c>
      <c r="AJ78" s="49" t="n">
        <v>0.1618861381260165</v>
      </c>
      <c r="AK78" s="49" t="n">
        <v>-0.1244748419801428</v>
      </c>
      <c r="AL78" s="49" t="n">
        <v>0.03738516826118023</v>
      </c>
      <c r="AM78" s="49" t="n">
        <v>-0.005756540166429996</v>
      </c>
      <c r="AN78" s="49" t="n">
        <v>-0.003719203984314396</v>
      </c>
      <c r="AO78" s="49" t="n">
        <v>-0.1022143156099752</v>
      </c>
      <c r="AP78" s="49" t="n">
        <v>-1.53061542420435</v>
      </c>
      <c r="AQ78" s="49" t="n">
        <v>0.415779657597853</v>
      </c>
      <c r="AR78" s="49" t="n">
        <v>-0.08763107873423759</v>
      </c>
      <c r="AS78" s="49" t="n">
        <v>0.109257424347619</v>
      </c>
      <c r="AT78" s="49" t="n">
        <v>-0.01457899100123563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0.1877198668639345</v>
      </c>
      <c r="BN78" s="49" t="n">
        <v>-0.03823274725889682</v>
      </c>
      <c r="BO78" s="49" t="n">
        <v>1.000831481455098</v>
      </c>
      <c r="BP78" s="49" t="n">
        <v>0.1877238830880764</v>
      </c>
      <c r="BQ78" s="49" t="n">
        <v>-0.03820389706162949</v>
      </c>
      <c r="BR78" s="49" t="n">
        <v>1.000831821416738</v>
      </c>
      <c r="BS78" s="49" t="n">
        <v>-0.004016224141867308</v>
      </c>
      <c r="BT78" s="49" t="n">
        <v>-0.02885019726733135</v>
      </c>
      <c r="BU78" s="49" t="n">
        <v>-0.0003399616399502037</v>
      </c>
      <c r="BV78" s="49" t="n">
        <v>0.0291303881305809</v>
      </c>
    </row>
    <row r="79">
      <c r="A79" s="51" t="n">
        <v>2.41</v>
      </c>
      <c r="B79" t="inlineStr">
        <is>
          <t>hold</t>
        </is>
      </c>
      <c r="C79" t="inlineStr">
        <is>
          <t>effort</t>
        </is>
      </c>
      <c r="D79" s="51" t="n">
        <v>0</v>
      </c>
      <c r="E79" s="51" t="n">
        <v>-1.71368</v>
      </c>
      <c r="F79" s="51" t="n">
        <v>-1.53079</v>
      </c>
      <c r="G79" s="51" t="n">
        <v>-0.0570137</v>
      </c>
      <c r="H79" s="51" t="n">
        <v>-1.48518</v>
      </c>
      <c r="I79" s="51" t="n">
        <v>-6.21366</v>
      </c>
      <c r="J79" s="51" t="n">
        <v>1.55019</v>
      </c>
      <c r="K79" s="51" t="n">
        <v>-1.713672468233735</v>
      </c>
      <c r="L79" s="51" t="n">
        <v>-1.530807233793635</v>
      </c>
      <c r="M79" s="51" t="n">
        <v>-0.05704570647119393</v>
      </c>
      <c r="N79" s="51" t="n">
        <v>-1.485146466804808</v>
      </c>
      <c r="O79" s="51" t="n">
        <v>-6.213669986264902</v>
      </c>
      <c r="P79" s="51" t="n">
        <v>1.550209391585151</v>
      </c>
      <c r="Q79" s="51" t="n">
        <v>-7.531766265556072e-06</v>
      </c>
      <c r="R79" s="51" t="n">
        <v>1.723379363505195e-05</v>
      </c>
      <c r="S79" s="51" t="n">
        <v>3.200647119393218e-05</v>
      </c>
      <c r="T79" s="51" t="n">
        <v>-3.353319519239228e-05</v>
      </c>
      <c r="U79" s="51" t="n">
        <v>9.986264902117625e-06</v>
      </c>
      <c r="V79" s="51" t="n">
        <v>-1.939158515096295e-05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0.01612789447477628</v>
      </c>
      <c r="AD79" s="51" t="n">
        <v>0.00951264674472904</v>
      </c>
      <c r="AE79" s="51" t="n">
        <v>-0.02253321095779786</v>
      </c>
      <c r="AF79" s="51" t="n">
        <v>0.04836335653837341</v>
      </c>
      <c r="AG79" s="51" t="n">
        <v>-0.01335491609346632</v>
      </c>
      <c r="AH79" s="51" t="n">
        <v>-0.0333893257342363</v>
      </c>
      <c r="AI79" s="51" t="n">
        <v>-0.09960962289484294</v>
      </c>
      <c r="AJ79" s="51" t="n">
        <v>-0.1171231672610218</v>
      </c>
      <c r="AK79" s="51" t="n">
        <v>0.1412138203105587</v>
      </c>
      <c r="AL79" s="51" t="n">
        <v>-0.0363254152276675</v>
      </c>
      <c r="AM79" s="51" t="n">
        <v>0.006173448946875434</v>
      </c>
      <c r="AN79" s="51" t="n">
        <v>-0.0002093868487276563</v>
      </c>
      <c r="AO79" s="51" t="n">
        <v>0.1016328437551796</v>
      </c>
      <c r="AP79" s="51" t="n">
        <v>-1.247508650901959</v>
      </c>
      <c r="AQ79" s="51" t="n">
        <v>0.1490907867981036</v>
      </c>
      <c r="AR79" s="51" t="n">
        <v>-0.02222320038808825</v>
      </c>
      <c r="AS79" s="51" t="n">
        <v>0.09970944752114955</v>
      </c>
      <c r="AT79" s="51" t="n">
        <v>0.01505444840063311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0.1877198668639345</v>
      </c>
      <c r="BN79" s="51" t="n">
        <v>-0.03823274725889682</v>
      </c>
      <c r="BO79" s="51" t="n">
        <v>1.000831481455098</v>
      </c>
      <c r="BP79" s="51" t="n">
        <v>0.1877240988132695</v>
      </c>
      <c r="BQ79" s="51" t="n">
        <v>-0.03820431813923118</v>
      </c>
      <c r="BR79" s="51" t="n">
        <v>1.000831401508171</v>
      </c>
      <c r="BS79" s="51" t="n">
        <v>-0.00423194933502069</v>
      </c>
      <c r="BT79" s="51" t="n">
        <v>-0.02842911966564193</v>
      </c>
      <c r="BU79" s="51" t="n">
        <v>7.994692707846696e-05</v>
      </c>
      <c r="BV79" s="51" t="n">
        <v>0.02874248826474006</v>
      </c>
    </row>
    <row r="80">
      <c r="A80" s="49" t="n">
        <v>2.42</v>
      </c>
      <c r="B80" s="50" t="inlineStr">
        <is>
          <t>hold</t>
        </is>
      </c>
      <c r="C80" s="50" t="inlineStr">
        <is>
          <t>effort</t>
        </is>
      </c>
      <c r="D80" s="49" t="n">
        <v>0</v>
      </c>
      <c r="E80" s="49" t="n">
        <v>-1.71368</v>
      </c>
      <c r="F80" s="49" t="n">
        <v>-1.53079</v>
      </c>
      <c r="G80" s="49" t="n">
        <v>-0.0570137</v>
      </c>
      <c r="H80" s="49" t="n">
        <v>-1.48518</v>
      </c>
      <c r="I80" s="49" t="n">
        <v>-6.21366</v>
      </c>
      <c r="J80" s="49" t="n">
        <v>1.55019</v>
      </c>
      <c r="K80" s="49" t="n">
        <v>-1.713690179387678</v>
      </c>
      <c r="L80" s="49" t="n">
        <v>-1.530817878973965</v>
      </c>
      <c r="M80" s="49" t="n">
        <v>-0.05701643616951783</v>
      </c>
      <c r="N80" s="49" t="n">
        <v>-1.485223706531388</v>
      </c>
      <c r="O80" s="49" t="n">
        <v>-6.213657720681938</v>
      </c>
      <c r="P80" s="49" t="n">
        <v>1.550264295023752</v>
      </c>
      <c r="Q80" s="49" t="n">
        <v>1.017938767833293e-05</v>
      </c>
      <c r="R80" s="49" t="n">
        <v>2.787897396538952e-05</v>
      </c>
      <c r="S80" s="49" t="n">
        <v>2.736169517833509e-06</v>
      </c>
      <c r="T80" s="49" t="n">
        <v>4.37065313880769e-05</v>
      </c>
      <c r="U80" s="49" t="n">
        <v>-2.279318062292646e-06</v>
      </c>
      <c r="V80" s="49" t="n">
        <v>-7.429502375178032e-05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-0.01576113973913184</v>
      </c>
      <c r="AD80" s="49" t="n">
        <v>-0.009329590639373298</v>
      </c>
      <c r="AE80" s="49" t="n">
        <v>0.02213739809732114</v>
      </c>
      <c r="AF80" s="49" t="n">
        <v>-0.04757729125192525</v>
      </c>
      <c r="AG80" s="49" t="n">
        <v>0.01302485365708604</v>
      </c>
      <c r="AH80" s="49" t="n">
        <v>0.03284316398193508</v>
      </c>
      <c r="AI80" s="49" t="n">
        <v>0.09845563523829785</v>
      </c>
      <c r="AJ80" s="49" t="n">
        <v>0.1562554832309283</v>
      </c>
      <c r="AK80" s="49" t="n">
        <v>-0.1202800819722614</v>
      </c>
      <c r="AL80" s="49" t="n">
        <v>0.0366276567140038</v>
      </c>
      <c r="AM80" s="49" t="n">
        <v>-0.005413474359001801</v>
      </c>
      <c r="AN80" s="49" t="n">
        <v>-0.003732403037796332</v>
      </c>
      <c r="AO80" s="49" t="n">
        <v>-0.09801346799071503</v>
      </c>
      <c r="AP80" s="49" t="n">
        <v>-1.524631216353546</v>
      </c>
      <c r="AQ80" s="49" t="n">
        <v>0.4103037725563051</v>
      </c>
      <c r="AR80" s="49" t="n">
        <v>-0.08638976147044387</v>
      </c>
      <c r="AS80" s="49" t="n">
        <v>0.1090031848523713</v>
      </c>
      <c r="AT80" s="49" t="n">
        <v>-0.01417181288586602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0.1877198668639345</v>
      </c>
      <c r="BN80" s="49" t="n">
        <v>-0.03823274725889682</v>
      </c>
      <c r="BO80" s="49" t="n">
        <v>1.000831481455098</v>
      </c>
      <c r="BP80" s="49" t="n">
        <v>0.1877238908069091</v>
      </c>
      <c r="BQ80" s="49" t="n">
        <v>-0.03820389307562883</v>
      </c>
      <c r="BR80" s="49" t="n">
        <v>1.000831821655436</v>
      </c>
      <c r="BS80" s="49" t="n">
        <v>-0.004023942974606953</v>
      </c>
      <c r="BT80" s="49" t="n">
        <v>-0.02885418326799283</v>
      </c>
      <c r="BU80" s="49" t="n">
        <v>-0.0003402003376784535</v>
      </c>
      <c r="BV80" s="49" t="n">
        <v>0.02913540364222817</v>
      </c>
    </row>
    <row r="81">
      <c r="A81" s="51" t="n">
        <v>2.43</v>
      </c>
      <c r="B81" t="inlineStr">
        <is>
          <t>hold</t>
        </is>
      </c>
      <c r="C81" t="inlineStr">
        <is>
          <t>effort</t>
        </is>
      </c>
      <c r="D81" s="51" t="n">
        <v>0</v>
      </c>
      <c r="E81" s="51" t="n">
        <v>-1.71368</v>
      </c>
      <c r="F81" s="51" t="n">
        <v>-1.53079</v>
      </c>
      <c r="G81" s="51" t="n">
        <v>-0.0570137</v>
      </c>
      <c r="H81" s="51" t="n">
        <v>-1.48518</v>
      </c>
      <c r="I81" s="51" t="n">
        <v>-6.21366</v>
      </c>
      <c r="J81" s="51" t="n">
        <v>1.55019</v>
      </c>
      <c r="K81" s="51" t="n">
        <v>-1.713671346687258</v>
      </c>
      <c r="L81" s="51" t="n">
        <v>-1.530807006452787</v>
      </c>
      <c r="M81" s="51" t="n">
        <v>-0.05704504520929075</v>
      </c>
      <c r="N81" s="51" t="n">
        <v>-1.485151384184122</v>
      </c>
      <c r="O81" s="51" t="n">
        <v>-6.213671728598796</v>
      </c>
      <c r="P81" s="51" t="n">
        <v>1.550213003089641</v>
      </c>
      <c r="Q81" s="51" t="n">
        <v>-8.6533127421351e-06</v>
      </c>
      <c r="R81" s="51" t="n">
        <v>1.70064527871272e-05</v>
      </c>
      <c r="S81" s="51" t="n">
        <v>3.134520929074652e-05</v>
      </c>
      <c r="T81" s="51" t="n">
        <v>-2.861581587842998e-05</v>
      </c>
      <c r="U81" s="51" t="n">
        <v>1.172859879616794e-05</v>
      </c>
      <c r="V81" s="51" t="n">
        <v>-2.300308964064968e-05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0.01565445738224843</v>
      </c>
      <c r="AD81" s="51" t="n">
        <v>0.009240899900148935</v>
      </c>
      <c r="AE81" s="51" t="n">
        <v>-0.02186583282889196</v>
      </c>
      <c r="AF81" s="51" t="n">
        <v>0.04683577243799549</v>
      </c>
      <c r="AG81" s="51" t="n">
        <v>-0.01297426954849162</v>
      </c>
      <c r="AH81" s="51" t="n">
        <v>-0.03232127940665055</v>
      </c>
      <c r="AI81" s="51" t="n">
        <v>-0.09719506591478097</v>
      </c>
      <c r="AJ81" s="51" t="n">
        <v>-0.1135125877776996</v>
      </c>
      <c r="AK81" s="51" t="n">
        <v>0.1371912713806773</v>
      </c>
      <c r="AL81" s="51" t="n">
        <v>-0.03488673700702418</v>
      </c>
      <c r="AM81" s="51" t="n">
        <v>0.006168642686230446</v>
      </c>
      <c r="AN81" s="51" t="n">
        <v>-0.0003781268982686131</v>
      </c>
      <c r="AO81" s="51" t="n">
        <v>0.0969077688880724</v>
      </c>
      <c r="AP81" s="51" t="n">
        <v>-1.253112032346973</v>
      </c>
      <c r="AQ81" s="51" t="n">
        <v>0.1532184460750681</v>
      </c>
      <c r="AR81" s="51" t="n">
        <v>-0.02283025529841431</v>
      </c>
      <c r="AS81" s="51" t="n">
        <v>0.1000136860314086</v>
      </c>
      <c r="AT81" s="51" t="n">
        <v>0.01451938528808785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0.1877198668639345</v>
      </c>
      <c r="BN81" s="51" t="n">
        <v>-0.03823274725889682</v>
      </c>
      <c r="BO81" s="51" t="n">
        <v>1.000831481455098</v>
      </c>
      <c r="BP81" s="51" t="n">
        <v>0.1877241222225726</v>
      </c>
      <c r="BQ81" s="51" t="n">
        <v>-0.03820431267189443</v>
      </c>
      <c r="BR81" s="51" t="n">
        <v>1.000831396944917</v>
      </c>
      <c r="BS81" s="51" t="n">
        <v>-0.00425535863812776</v>
      </c>
      <c r="BT81" s="51" t="n">
        <v>-0.02843458700239193</v>
      </c>
      <c r="BU81" s="51" t="n">
        <v>8.451018151944822e-05</v>
      </c>
      <c r="BV81" s="51" t="n">
        <v>0.0287513644390395</v>
      </c>
    </row>
    <row r="82">
      <c r="A82" s="49" t="n">
        <v>2.44</v>
      </c>
      <c r="B82" s="50" t="inlineStr">
        <is>
          <t>hold</t>
        </is>
      </c>
      <c r="C82" s="50" t="inlineStr">
        <is>
          <t>effort</t>
        </is>
      </c>
      <c r="D82" s="49" t="n">
        <v>0</v>
      </c>
      <c r="E82" s="49" t="n">
        <v>-1.71368</v>
      </c>
      <c r="F82" s="49" t="n">
        <v>-1.53079</v>
      </c>
      <c r="G82" s="49" t="n">
        <v>-0.0570137</v>
      </c>
      <c r="H82" s="49" t="n">
        <v>-1.48518</v>
      </c>
      <c r="I82" s="49" t="n">
        <v>-6.21366</v>
      </c>
      <c r="J82" s="49" t="n">
        <v>1.55019</v>
      </c>
      <c r="K82" s="49" t="n">
        <v>-1.713689231710134</v>
      </c>
      <c r="L82" s="49" t="n">
        <v>-1.530817299023575</v>
      </c>
      <c r="M82" s="49" t="n">
        <v>-0.0570178299894759</v>
      </c>
      <c r="N82" s="49" t="n">
        <v>-1.485220570810035</v>
      </c>
      <c r="O82" s="49" t="n">
        <v>-6.213658485458536</v>
      </c>
      <c r="P82" s="49" t="n">
        <v>1.550262144762396</v>
      </c>
      <c r="Q82" s="49" t="n">
        <v>9.231710133894566e-06</v>
      </c>
      <c r="R82" s="49" t="n">
        <v>2.729902357478942e-05</v>
      </c>
      <c r="S82" s="49" t="n">
        <v>4.12998947590254e-06</v>
      </c>
      <c r="T82" s="49" t="n">
        <v>4.057081003527863e-05</v>
      </c>
      <c r="U82" s="49" t="n">
        <v>-1.51454146379848e-06</v>
      </c>
      <c r="V82" s="49" t="n">
        <v>-7.214476239569834e-05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-0.01542329475163614</v>
      </c>
      <c r="AD82" s="49" t="n">
        <v>-0.009057376591269447</v>
      </c>
      <c r="AE82" s="49" t="n">
        <v>0.021292846649377</v>
      </c>
      <c r="AF82" s="49" t="n">
        <v>-0.04518042262509434</v>
      </c>
      <c r="AG82" s="49" t="n">
        <v>0.01287386617339301</v>
      </c>
      <c r="AH82" s="49" t="n">
        <v>0.0311442715091339</v>
      </c>
      <c r="AI82" s="49" t="n">
        <v>0.09606849411822843</v>
      </c>
      <c r="AJ82" s="49" t="n">
        <v>0.1519331229838771</v>
      </c>
      <c r="AK82" s="49" t="n">
        <v>-0.1148770649513964</v>
      </c>
      <c r="AL82" s="49" t="n">
        <v>0.03471511788604317</v>
      </c>
      <c r="AM82" s="49" t="n">
        <v>-0.005288072556089187</v>
      </c>
      <c r="AN82" s="49" t="n">
        <v>-0.00361526916965812</v>
      </c>
      <c r="AO82" s="49" t="n">
        <v>-0.0956327234116659</v>
      </c>
      <c r="AP82" s="49" t="n">
        <v>-1.521047885993387</v>
      </c>
      <c r="AQ82" s="49" t="n">
        <v>0.4063657617575041</v>
      </c>
      <c r="AR82" s="49" t="n">
        <v>-0.08519038625869257</v>
      </c>
      <c r="AS82" s="49" t="n">
        <v>0.1090129312079032</v>
      </c>
      <c r="AT82" s="49" t="n">
        <v>-0.01349694042814156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0.1877198668639345</v>
      </c>
      <c r="BN82" s="49" t="n">
        <v>-0.03823274725889682</v>
      </c>
      <c r="BO82" s="49" t="n">
        <v>1.000831481455098</v>
      </c>
      <c r="BP82" s="49" t="n">
        <v>0.1877239014505556</v>
      </c>
      <c r="BQ82" s="49" t="n">
        <v>-0.03820392354352067</v>
      </c>
      <c r="BR82" s="49" t="n">
        <v>1.000831800259249</v>
      </c>
      <c r="BS82" s="49" t="n">
        <v>-0.004034586621071146</v>
      </c>
      <c r="BT82" s="49" t="n">
        <v>-0.02882371537614448</v>
      </c>
      <c r="BU82" s="49" t="n">
        <v>-0.0003188041510782114</v>
      </c>
      <c r="BV82" s="49" t="n">
        <v>0.02910646136813368</v>
      </c>
    </row>
    <row r="83">
      <c r="A83" s="51" t="n">
        <v>2.45</v>
      </c>
      <c r="B83" t="inlineStr">
        <is>
          <t>hold</t>
        </is>
      </c>
      <c r="C83" t="inlineStr">
        <is>
          <t>effort</t>
        </is>
      </c>
      <c r="D83" s="51" t="n">
        <v>0</v>
      </c>
      <c r="E83" s="51" t="n">
        <v>-1.71368</v>
      </c>
      <c r="F83" s="51" t="n">
        <v>-1.53079</v>
      </c>
      <c r="G83" s="51" t="n">
        <v>-0.0570137</v>
      </c>
      <c r="H83" s="51" t="n">
        <v>-1.48518</v>
      </c>
      <c r="I83" s="51" t="n">
        <v>-6.21366</v>
      </c>
      <c r="J83" s="51" t="n">
        <v>1.55019</v>
      </c>
      <c r="K83" s="51" t="n">
        <v>-1.71367306836381</v>
      </c>
      <c r="L83" s="51" t="n">
        <v>-1.530807582047781</v>
      </c>
      <c r="M83" s="51" t="n">
        <v>-0.05704484595281145</v>
      </c>
      <c r="N83" s="51" t="n">
        <v>-1.485148340145891</v>
      </c>
      <c r="O83" s="51" t="n">
        <v>-6.213669547112076</v>
      </c>
      <c r="P83" s="51" t="n">
        <v>1.550210666478688</v>
      </c>
      <c r="Q83" s="51" t="n">
        <v>-6.931636190365964e-06</v>
      </c>
      <c r="R83" s="51" t="n">
        <v>1.75820477812394e-05</v>
      </c>
      <c r="S83" s="51" t="n">
        <v>3.114595281145105e-05</v>
      </c>
      <c r="T83" s="51" t="n">
        <v>-3.165985410902294e-05</v>
      </c>
      <c r="U83" s="51" t="n">
        <v>9.547112076013775e-06</v>
      </c>
      <c r="V83" s="51" t="n">
        <v>-2.066647868792515e-05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0.01492046968652352</v>
      </c>
      <c r="AD83" s="51" t="n">
        <v>0.008823673532209142</v>
      </c>
      <c r="AE83" s="51" t="n">
        <v>-0.0209479260663337</v>
      </c>
      <c r="AF83" s="51" t="n">
        <v>0.04508829789627051</v>
      </c>
      <c r="AG83" s="51" t="n">
        <v>-0.01232345263566522</v>
      </c>
      <c r="AH83" s="51" t="n">
        <v>-0.0311356058563406</v>
      </c>
      <c r="AI83" s="51" t="n">
        <v>-0.09213671864484378</v>
      </c>
      <c r="AJ83" s="51" t="n">
        <v>-0.1071426537507205</v>
      </c>
      <c r="AK83" s="51" t="n">
        <v>0.1320404770791304</v>
      </c>
      <c r="AL83" s="51" t="n">
        <v>-0.03389147353426392</v>
      </c>
      <c r="AM83" s="51" t="n">
        <v>0.005724629505834326</v>
      </c>
      <c r="AN83" s="51" t="n">
        <v>-0.0003111602683983399</v>
      </c>
      <c r="AO83" s="51" t="n">
        <v>0.09459401838723247</v>
      </c>
      <c r="AP83" s="51" t="n">
        <v>-1.257392683608151</v>
      </c>
      <c r="AQ83" s="51" t="n">
        <v>0.1585297441444585</v>
      </c>
      <c r="AR83" s="51" t="n">
        <v>-0.0245674327360864</v>
      </c>
      <c r="AS83" s="51" t="n">
        <v>0.1000748104252611</v>
      </c>
      <c r="AT83" s="51" t="n">
        <v>0.01404444608171054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0.1877198668639345</v>
      </c>
      <c r="BN83" s="51" t="n">
        <v>-0.03823274725889682</v>
      </c>
      <c r="BO83" s="51" t="n">
        <v>1.000831481455098</v>
      </c>
      <c r="BP83" s="51" t="n">
        <v>0.1877240893500199</v>
      </c>
      <c r="BQ83" s="51" t="n">
        <v>-0.03820431957223952</v>
      </c>
      <c r="BR83" s="51" t="n">
        <v>1.000831414390747</v>
      </c>
      <c r="BS83" s="51" t="n">
        <v>-0.00422248608539233</v>
      </c>
      <c r="BT83" s="51" t="n">
        <v>-0.028427686657298</v>
      </c>
      <c r="BU83" s="51" t="n">
        <v>6.706435140557687e-05</v>
      </c>
      <c r="BV83" s="51" t="n">
        <v>0.02873964604956157</v>
      </c>
    </row>
    <row r="84">
      <c r="A84" s="49" t="n">
        <v>2.46</v>
      </c>
      <c r="B84" s="50" t="inlineStr">
        <is>
          <t>hold</t>
        </is>
      </c>
      <c r="C84" s="50" t="inlineStr">
        <is>
          <t>effort</t>
        </is>
      </c>
      <c r="D84" s="49" t="n">
        <v>0</v>
      </c>
      <c r="E84" s="49" t="n">
        <v>-1.71368</v>
      </c>
      <c r="F84" s="49" t="n">
        <v>-1.53079</v>
      </c>
      <c r="G84" s="49" t="n">
        <v>-0.0570137</v>
      </c>
      <c r="H84" s="49" t="n">
        <v>-1.48518</v>
      </c>
      <c r="I84" s="49" t="n">
        <v>-6.21366</v>
      </c>
      <c r="J84" s="49" t="n">
        <v>1.55019</v>
      </c>
      <c r="K84" s="49" t="n">
        <v>-1.713690263546903</v>
      </c>
      <c r="L84" s="49" t="n">
        <v>-1.530817637055138</v>
      </c>
      <c r="M84" s="49" t="n">
        <v>-0.05701802377453734</v>
      </c>
      <c r="N84" s="49" t="n">
        <v>-1.485216944448164</v>
      </c>
      <c r="O84" s="49" t="n">
        <v>-6.213657015200019</v>
      </c>
      <c r="P84" s="49" t="n">
        <v>1.550259325874782</v>
      </c>
      <c r="Q84" s="49" t="n">
        <v>1.026354690303322e-05</v>
      </c>
      <c r="R84" s="49" t="n">
        <v>2.763705513819659e-05</v>
      </c>
      <c r="S84" s="49" t="n">
        <v>4.323774537344505e-06</v>
      </c>
      <c r="T84" s="49" t="n">
        <v>3.694444816448872e-05</v>
      </c>
      <c r="U84" s="49" t="n">
        <v>-2.984799980509933e-06</v>
      </c>
      <c r="V84" s="49" t="n">
        <v>-6.932587478236663e-05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-0.01471840088983549</v>
      </c>
      <c r="AD84" s="49" t="n">
        <v>-0.008685149308819995</v>
      </c>
      <c r="AE84" s="49" t="n">
        <v>0.02052144092880497</v>
      </c>
      <c r="AF84" s="49" t="n">
        <v>-0.04384224124119026</v>
      </c>
      <c r="AG84" s="49" t="n">
        <v>0.0122181458289132</v>
      </c>
      <c r="AH84" s="49" t="n">
        <v>0.03024308718244019</v>
      </c>
      <c r="AI84" s="49" t="n">
        <v>0.09223149547255427</v>
      </c>
      <c r="AJ84" s="49" t="n">
        <v>0.1470369796284429</v>
      </c>
      <c r="AK84" s="49" t="n">
        <v>-0.1105243690959692</v>
      </c>
      <c r="AL84" s="49" t="n">
        <v>0.03350661194927815</v>
      </c>
      <c r="AM84" s="49" t="n">
        <v>-0.005149529872265315</v>
      </c>
      <c r="AN84" s="49" t="n">
        <v>-0.003487189749195086</v>
      </c>
      <c r="AO84" s="49" t="n">
        <v>-0.09064495402626047</v>
      </c>
      <c r="AP84" s="49" t="n">
        <v>-1.514715265181791</v>
      </c>
      <c r="AQ84" s="49" t="n">
        <v>0.4012924412585067</v>
      </c>
      <c r="AR84" s="49" t="n">
        <v>-0.08432682714671366</v>
      </c>
      <c r="AS84" s="49" t="n">
        <v>0.1086352664774503</v>
      </c>
      <c r="AT84" s="49" t="n">
        <v>-0.01299053521318663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0.1877198668639345</v>
      </c>
      <c r="BN84" s="49" t="n">
        <v>-0.03823274725889682</v>
      </c>
      <c r="BO84" s="49" t="n">
        <v>1.000831481455098</v>
      </c>
      <c r="BP84" s="49" t="n">
        <v>0.1877238792188744</v>
      </c>
      <c r="BQ84" s="49" t="n">
        <v>-0.03820393874527852</v>
      </c>
      <c r="BR84" s="49" t="n">
        <v>1.000831808306181</v>
      </c>
      <c r="BS84" s="49" t="n">
        <v>-0.00401235493990848</v>
      </c>
      <c r="BT84" s="49" t="n">
        <v>-0.02880851361829889</v>
      </c>
      <c r="BU84" s="49" t="n">
        <v>-0.0003268510824216975</v>
      </c>
      <c r="BV84" s="49" t="n">
        <v>0.02908842176347147</v>
      </c>
    </row>
    <row r="85">
      <c r="A85" s="51" t="n">
        <v>2.47</v>
      </c>
      <c r="B85" t="inlineStr">
        <is>
          <t>hold</t>
        </is>
      </c>
      <c r="C85" t="inlineStr">
        <is>
          <t>effort</t>
        </is>
      </c>
      <c r="D85" s="51" t="n">
        <v>0</v>
      </c>
      <c r="E85" s="51" t="n">
        <v>-1.71368</v>
      </c>
      <c r="F85" s="51" t="n">
        <v>-1.53079</v>
      </c>
      <c r="G85" s="51" t="n">
        <v>-0.0570137</v>
      </c>
      <c r="H85" s="51" t="n">
        <v>-1.48518</v>
      </c>
      <c r="I85" s="51" t="n">
        <v>-6.21366</v>
      </c>
      <c r="J85" s="51" t="n">
        <v>1.55019</v>
      </c>
      <c r="K85" s="51" t="n">
        <v>-1.713673400244709</v>
      </c>
      <c r="L85" s="51" t="n">
        <v>-1.530807848803043</v>
      </c>
      <c r="M85" s="51" t="n">
        <v>-0.05704419064115197</v>
      </c>
      <c r="N85" s="51" t="n">
        <v>-1.485149576932562</v>
      </c>
      <c r="O85" s="51" t="n">
        <v>-6.213669307063083</v>
      </c>
      <c r="P85" s="51" t="n">
        <v>1.550211447613283</v>
      </c>
      <c r="Q85" s="51" t="n">
        <v>-6.599755290936926e-06</v>
      </c>
      <c r="R85" s="51" t="n">
        <v>1.784880304245284e-05</v>
      </c>
      <c r="S85" s="51" t="n">
        <v>3.049064115196592e-05</v>
      </c>
      <c r="T85" s="51" t="n">
        <v>-3.042306743794576e-05</v>
      </c>
      <c r="U85" s="51" t="n">
        <v>9.307063082886202e-06</v>
      </c>
      <c r="V85" s="51" t="n">
        <v>-2.144761328315425e-05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0.01449353069221784</v>
      </c>
      <c r="AD85" s="51" t="n">
        <v>0.008544550113048759</v>
      </c>
      <c r="AE85" s="51" t="n">
        <v>-0.02021081973245501</v>
      </c>
      <c r="AF85" s="51" t="n">
        <v>0.04328335826177857</v>
      </c>
      <c r="AG85" s="51" t="n">
        <v>-0.01201879121568306</v>
      </c>
      <c r="AH85" s="51" t="n">
        <v>-0.02987249920947128</v>
      </c>
      <c r="AI85" s="51" t="n">
        <v>-0.08944867683389771</v>
      </c>
      <c r="AJ85" s="51" t="n">
        <v>-0.1029839721844117</v>
      </c>
      <c r="AK85" s="51" t="n">
        <v>0.127637746109029</v>
      </c>
      <c r="AL85" s="51" t="n">
        <v>-0.03253501223801154</v>
      </c>
      <c r="AM85" s="51" t="n">
        <v>0.005582807160129247</v>
      </c>
      <c r="AN85" s="51" t="n">
        <v>-0.0003703909897868559</v>
      </c>
      <c r="AO85" s="51" t="n">
        <v>0.09079976242694465</v>
      </c>
      <c r="AP85" s="51" t="n">
        <v>-1.26226086647088</v>
      </c>
      <c r="AQ85" s="51" t="n">
        <v>0.1628085657456682</v>
      </c>
      <c r="AR85" s="51" t="n">
        <v>-0.02559639713679165</v>
      </c>
      <c r="AS85" s="51" t="n">
        <v>0.1001829631425162</v>
      </c>
      <c r="AT85" s="51" t="n">
        <v>0.01354803210273051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0.1877198668639345</v>
      </c>
      <c r="BN85" s="51" t="n">
        <v>-0.03823274725889682</v>
      </c>
      <c r="BO85" s="51" t="n">
        <v>1.000831481455098</v>
      </c>
      <c r="BP85" s="51" t="n">
        <v>0.1877240839957421</v>
      </c>
      <c r="BQ85" s="51" t="n">
        <v>-0.03820432131846904</v>
      </c>
      <c r="BR85" s="51" t="n">
        <v>1.000831423538235</v>
      </c>
      <c r="BS85" s="51" t="n">
        <v>-0.004217131807593422</v>
      </c>
      <c r="BT85" s="51" t="n">
        <v>-0.02842594042777591</v>
      </c>
      <c r="BU85" s="51" t="n">
        <v>5.791686352729641e-05</v>
      </c>
      <c r="BV85" s="51" t="n">
        <v>0.02873711266375176</v>
      </c>
    </row>
    <row r="86">
      <c r="A86" s="49" t="n">
        <v>2.48</v>
      </c>
      <c r="B86" s="50" t="inlineStr">
        <is>
          <t>hold</t>
        </is>
      </c>
      <c r="C86" s="50" t="inlineStr">
        <is>
          <t>effort</t>
        </is>
      </c>
      <c r="D86" s="49" t="n">
        <v>0</v>
      </c>
      <c r="E86" s="49" t="n">
        <v>-1.71368</v>
      </c>
      <c r="F86" s="49" t="n">
        <v>-1.53079</v>
      </c>
      <c r="G86" s="49" t="n">
        <v>-0.0570137</v>
      </c>
      <c r="H86" s="49" t="n">
        <v>-1.48518</v>
      </c>
      <c r="I86" s="49" t="n">
        <v>-6.21366</v>
      </c>
      <c r="J86" s="49" t="n">
        <v>1.55019</v>
      </c>
      <c r="K86" s="49" t="n">
        <v>-1.713689470299382</v>
      </c>
      <c r="L86" s="49" t="n">
        <v>-1.530817331335248</v>
      </c>
      <c r="M86" s="49" t="n">
        <v>-0.05701858369186596</v>
      </c>
      <c r="N86" s="49" t="n">
        <v>-1.485215977561098</v>
      </c>
      <c r="O86" s="49" t="n">
        <v>-6.213657815161185</v>
      </c>
      <c r="P86" s="49" t="n">
        <v>1.550258646092301</v>
      </c>
      <c r="Q86" s="49" t="n">
        <v>9.470299381808545e-06</v>
      </c>
      <c r="R86" s="49" t="n">
        <v>2.733133524790432e-05</v>
      </c>
      <c r="S86" s="49" t="n">
        <v>4.883691865957551e-06</v>
      </c>
      <c r="T86" s="49" t="n">
        <v>3.597756109785522e-05</v>
      </c>
      <c r="U86" s="49" t="n">
        <v>-2.184838814756063e-06</v>
      </c>
      <c r="V86" s="49" t="n">
        <v>-6.864609230117225e-05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-0.01419105080451815</v>
      </c>
      <c r="AD86" s="49" t="n">
        <v>-0.008366720593443037</v>
      </c>
      <c r="AE86" s="49" t="n">
        <v>0.01974874848734706</v>
      </c>
      <c r="AF86" s="49" t="n">
        <v>-0.04213354030548132</v>
      </c>
      <c r="AG86" s="49" t="n">
        <v>0.01179319528099413</v>
      </c>
      <c r="AH86" s="49" t="n">
        <v>0.02906007518955323</v>
      </c>
      <c r="AI86" s="49" t="n">
        <v>0.08876619054611211</v>
      </c>
      <c r="AJ86" s="49" t="n">
        <v>0.1423146305887125</v>
      </c>
      <c r="AK86" s="49" t="n">
        <v>-0.105966899160547</v>
      </c>
      <c r="AL86" s="49" t="n">
        <v>0.03223821305779663</v>
      </c>
      <c r="AM86" s="49" t="n">
        <v>-0.004911719075474635</v>
      </c>
      <c r="AN86" s="49" t="n">
        <v>-0.003439041021257101</v>
      </c>
      <c r="AO86" s="49" t="n">
        <v>-0.08800967613846714</v>
      </c>
      <c r="AP86" s="49" t="n">
        <v>-1.510588454252867</v>
      </c>
      <c r="AQ86" s="49" t="n">
        <v>0.3969670680069758</v>
      </c>
      <c r="AR86" s="49" t="n">
        <v>-0.08314077837745494</v>
      </c>
      <c r="AS86" s="49" t="n">
        <v>0.1085356635085814</v>
      </c>
      <c r="AT86" s="49" t="n">
        <v>-0.01246337854080261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0.1877198668639345</v>
      </c>
      <c r="BN86" s="49" t="n">
        <v>-0.03823274725889682</v>
      </c>
      <c r="BO86" s="49" t="n">
        <v>1.000831481455098</v>
      </c>
      <c r="BP86" s="49" t="n">
        <v>0.1877238908056126</v>
      </c>
      <c r="BQ86" s="49" t="n">
        <v>-0.03820395205440855</v>
      </c>
      <c r="BR86" s="49" t="n">
        <v>1.00083179636153</v>
      </c>
      <c r="BS86" s="49" t="n">
        <v>-0.004023941678144016</v>
      </c>
      <c r="BT86" s="49" t="n">
        <v>-0.02879520448827166</v>
      </c>
      <c r="BU86" s="49" t="n">
        <v>-0.0003149064313756611</v>
      </c>
      <c r="BV86" s="49" t="n">
        <v>0.0290767101682946</v>
      </c>
    </row>
    <row r="87">
      <c r="A87" s="51" t="n">
        <v>2.49</v>
      </c>
      <c r="B87" t="inlineStr">
        <is>
          <t>hold</t>
        </is>
      </c>
      <c r="C87" t="inlineStr">
        <is>
          <t>effort</t>
        </is>
      </c>
      <c r="D87" s="51" t="n">
        <v>0</v>
      </c>
      <c r="E87" s="51" t="n">
        <v>-1.71368</v>
      </c>
      <c r="F87" s="51" t="n">
        <v>-1.53079</v>
      </c>
      <c r="G87" s="51" t="n">
        <v>-0.0570137</v>
      </c>
      <c r="H87" s="51" t="n">
        <v>-1.48518</v>
      </c>
      <c r="I87" s="51" t="n">
        <v>-6.21366</v>
      </c>
      <c r="J87" s="51" t="n">
        <v>1.55019</v>
      </c>
      <c r="K87" s="51" t="n">
        <v>-1.713673568160436</v>
      </c>
      <c r="L87" s="51" t="n">
        <v>-1.53080801605391</v>
      </c>
      <c r="M87" s="51" t="n">
        <v>-0.05704375522336576</v>
      </c>
      <c r="N87" s="51" t="n">
        <v>-1.485150494905931</v>
      </c>
      <c r="O87" s="51" t="n">
        <v>-6.213669222908598</v>
      </c>
      <c r="P87" s="51" t="n">
        <v>1.550212071739433</v>
      </c>
      <c r="Q87" s="51" t="n">
        <v>-6.431839563614261e-06</v>
      </c>
      <c r="R87" s="51" t="n">
        <v>1.801605391005268e-05</v>
      </c>
      <c r="S87" s="51" t="n">
        <v>3.005522336576444e-05</v>
      </c>
      <c r="T87" s="51" t="n">
        <v>-2.950509406929314e-05</v>
      </c>
      <c r="U87" s="51" t="n">
        <v>9.222908597728008e-06</v>
      </c>
      <c r="V87" s="51" t="n">
        <v>-2.207173943347129e-05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0.01391043124323025</v>
      </c>
      <c r="AD87" s="51" t="n">
        <v>0.008210838489348556</v>
      </c>
      <c r="AE87" s="51" t="n">
        <v>-0.01944783059820443</v>
      </c>
      <c r="AF87" s="51" t="n">
        <v>0.04172413645246462</v>
      </c>
      <c r="AG87" s="51" t="n">
        <v>-0.01151839694209631</v>
      </c>
      <c r="AH87" s="51" t="n">
        <v>-0.0288017637734448</v>
      </c>
      <c r="AI87" s="51" t="n">
        <v>-0.08588602908680405</v>
      </c>
      <c r="AJ87" s="51" t="n">
        <v>-0.09815064281154845</v>
      </c>
      <c r="AK87" s="51" t="n">
        <v>0.1232114211033868</v>
      </c>
      <c r="AL87" s="51" t="n">
        <v>-0.03137446625132925</v>
      </c>
      <c r="AM87" s="51" t="n">
        <v>0.005375878825530403</v>
      </c>
      <c r="AN87" s="51" t="n">
        <v>-0.0004194922794721065</v>
      </c>
      <c r="AO87" s="51" t="n">
        <v>0.08739280937866467</v>
      </c>
      <c r="AP87" s="51" t="n">
        <v>-1.266949803412258</v>
      </c>
      <c r="AQ87" s="51" t="n">
        <v>0.1672895959604082</v>
      </c>
      <c r="AR87" s="51" t="n">
        <v>-0.02670969406038981</v>
      </c>
      <c r="AS87" s="51" t="n">
        <v>0.1003707246694898</v>
      </c>
      <c r="AT87" s="51" t="n">
        <v>0.01306698669246678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0.1877198668639345</v>
      </c>
      <c r="BN87" s="51" t="n">
        <v>-0.03823274725889682</v>
      </c>
      <c r="BO87" s="51" t="n">
        <v>1.000831481455098</v>
      </c>
      <c r="BP87" s="51" t="n">
        <v>0.1877240819968528</v>
      </c>
      <c r="BQ87" s="51" t="n">
        <v>-0.03820431876318657</v>
      </c>
      <c r="BR87" s="51" t="n">
        <v>1.000831429156798</v>
      </c>
      <c r="BS87" s="51" t="n">
        <v>-0.004215132918317099</v>
      </c>
      <c r="BT87" s="51" t="n">
        <v>-0.02842849571024764</v>
      </c>
      <c r="BU87" s="51" t="n">
        <v>5.2298299912934e-05</v>
      </c>
      <c r="BV87" s="51" t="n">
        <v>0.0287393362654537</v>
      </c>
    </row>
    <row r="88">
      <c r="A88" s="49" t="n">
        <v>2.5</v>
      </c>
      <c r="B88" s="50" t="inlineStr">
        <is>
          <t>hold</t>
        </is>
      </c>
      <c r="C88" s="50" t="inlineStr">
        <is>
          <t>effort</t>
        </is>
      </c>
      <c r="D88" s="49" t="n">
        <v>0</v>
      </c>
      <c r="E88" s="49" t="n">
        <v>-1.71368</v>
      </c>
      <c r="F88" s="49" t="n">
        <v>-1.53079</v>
      </c>
      <c r="G88" s="49" t="n">
        <v>-0.0570137</v>
      </c>
      <c r="H88" s="49" t="n">
        <v>-1.48518</v>
      </c>
      <c r="I88" s="49" t="n">
        <v>-6.21366</v>
      </c>
      <c r="J88" s="49" t="n">
        <v>1.55019</v>
      </c>
      <c r="K88" s="49" t="n">
        <v>-1.713689450586609</v>
      </c>
      <c r="L88" s="49" t="n">
        <v>-1.530817167186749</v>
      </c>
      <c r="M88" s="49" t="n">
        <v>-0.05701982382307696</v>
      </c>
      <c r="N88" s="49" t="n">
        <v>-1.485210696574281</v>
      </c>
      <c r="O88" s="49" t="n">
        <v>-6.213657442716195</v>
      </c>
      <c r="P88" s="49" t="n">
        <v>1.550254745928205</v>
      </c>
      <c r="Q88" s="49" t="n">
        <v>9.450586609061062e-06</v>
      </c>
      <c r="R88" s="49" t="n">
        <v>2.716718674888874e-05</v>
      </c>
      <c r="S88" s="49" t="n">
        <v>6.123823076964463e-06</v>
      </c>
      <c r="T88" s="49" t="n">
        <v>3.069657428111938e-05</v>
      </c>
      <c r="U88" s="49" t="n">
        <v>-2.557283805160182e-06</v>
      </c>
      <c r="V88" s="49" t="n">
        <v>-6.474592820548963e-05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-0.01370338603693009</v>
      </c>
      <c r="AD88" s="49" t="n">
        <v>-0.008054515438354943</v>
      </c>
      <c r="AE88" s="49" t="n">
        <v>0.01892655972503978</v>
      </c>
      <c r="AF88" s="49" t="n">
        <v>-0.04011293933357656</v>
      </c>
      <c r="AG88" s="49" t="n">
        <v>0.01144183236541472</v>
      </c>
      <c r="AH88" s="49" t="n">
        <v>0.02764314122358827</v>
      </c>
      <c r="AI88" s="49" t="n">
        <v>0.08583295258670333</v>
      </c>
      <c r="AJ88" s="49" t="n">
        <v>0.1378068263868351</v>
      </c>
      <c r="AK88" s="49" t="n">
        <v>-0.1007697632569468</v>
      </c>
      <c r="AL88" s="49" t="n">
        <v>0.03042776304671605</v>
      </c>
      <c r="AM88" s="49" t="n">
        <v>-0.004802286504146068</v>
      </c>
      <c r="AN88" s="49" t="n">
        <v>-0.003257300308139666</v>
      </c>
      <c r="AO88" s="49" t="n">
        <v>-0.0844958590872581</v>
      </c>
      <c r="AP88" s="49" t="n">
        <v>-1.505786411817411</v>
      </c>
      <c r="AQ88" s="49" t="n">
        <v>0.3926231974092238</v>
      </c>
      <c r="AR88" s="49" t="n">
        <v>-0.08218086692663092</v>
      </c>
      <c r="AS88" s="49" t="n">
        <v>0.1083640178105651</v>
      </c>
      <c r="AT88" s="49" t="n">
        <v>-0.0118135254132228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0.1877198668639345</v>
      </c>
      <c r="BN88" s="49" t="n">
        <v>-0.03823274725889682</v>
      </c>
      <c r="BO88" s="49" t="n">
        <v>1.000831481455098</v>
      </c>
      <c r="BP88" s="49" t="n">
        <v>0.1877238871833001</v>
      </c>
      <c r="BQ88" s="49" t="n">
        <v>-0.03820396381206567</v>
      </c>
      <c r="BR88" s="49" t="n">
        <v>1.000831785202755</v>
      </c>
      <c r="BS88" s="49" t="n">
        <v>-0.004020319365638514</v>
      </c>
      <c r="BT88" s="49" t="n">
        <v>-0.02878344683115291</v>
      </c>
      <c r="BU88" s="49" t="n">
        <v>-0.0003037476570266762</v>
      </c>
      <c r="BV88" s="49" t="n">
        <v>0.02906444635500019</v>
      </c>
    </row>
    <row r="89">
      <c r="A89" s="51" t="n">
        <v>2.51</v>
      </c>
      <c r="B89" t="inlineStr">
        <is>
          <t>hold</t>
        </is>
      </c>
      <c r="C89" t="inlineStr">
        <is>
          <t>effort</t>
        </is>
      </c>
      <c r="D89" s="51" t="n">
        <v>0</v>
      </c>
      <c r="E89" s="51" t="n">
        <v>-1.71368</v>
      </c>
      <c r="F89" s="51" t="n">
        <v>-1.53079</v>
      </c>
      <c r="G89" s="51" t="n">
        <v>-0.0570137</v>
      </c>
      <c r="H89" s="51" t="n">
        <v>-1.48518</v>
      </c>
      <c r="I89" s="51" t="n">
        <v>-6.21366</v>
      </c>
      <c r="J89" s="51" t="n">
        <v>1.55019</v>
      </c>
      <c r="K89" s="51" t="n">
        <v>-1.713674982071269</v>
      </c>
      <c r="L89" s="51" t="n">
        <v>-1.530808639656186</v>
      </c>
      <c r="M89" s="51" t="n">
        <v>-0.05704332749446039</v>
      </c>
      <c r="N89" s="51" t="n">
        <v>-1.485148164232883</v>
      </c>
      <c r="O89" s="51" t="n">
        <v>-6.213667536315272</v>
      </c>
      <c r="P89" s="51" t="n">
        <v>1.550210153026941</v>
      </c>
      <c r="Q89" s="51" t="n">
        <v>-5.017928731199106e-06</v>
      </c>
      <c r="R89" s="51" t="n">
        <v>1.863965618542629e-05</v>
      </c>
      <c r="S89" s="51" t="n">
        <v>2.962749446038665e-05</v>
      </c>
      <c r="T89" s="51" t="n">
        <v>-3.183576711740521e-05</v>
      </c>
      <c r="U89" s="51" t="n">
        <v>7.536315272282934e-06</v>
      </c>
      <c r="V89" s="51" t="n">
        <v>-2.015302694102772e-05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0.01327785300345274</v>
      </c>
      <c r="AD89" s="51" t="n">
        <v>0.007827325342501766</v>
      </c>
      <c r="AE89" s="51" t="n">
        <v>-0.018532417596744</v>
      </c>
      <c r="AF89" s="51" t="n">
        <v>0.03975566035916706</v>
      </c>
      <c r="AG89" s="51" t="n">
        <v>-0.01100054773726112</v>
      </c>
      <c r="AH89" s="51" t="n">
        <v>-0.02744585970761929</v>
      </c>
      <c r="AI89" s="51" t="n">
        <v>-0.081552918919191</v>
      </c>
      <c r="AJ89" s="51" t="n">
        <v>-0.09220926600946815</v>
      </c>
      <c r="AK89" s="51" t="n">
        <v>0.1179510386840811</v>
      </c>
      <c r="AL89" s="51" t="n">
        <v>-0.03017137618436073</v>
      </c>
      <c r="AM89" s="51" t="n">
        <v>0.005026666223861921</v>
      </c>
      <c r="AN89" s="51" t="n">
        <v>-0.0003724088297452691</v>
      </c>
      <c r="AO89" s="51" t="n">
        <v>0.08452283371726574</v>
      </c>
      <c r="AP89" s="51" t="n">
        <v>-1.2714192565569</v>
      </c>
      <c r="AQ89" s="51" t="n">
        <v>0.1723952127042591</v>
      </c>
      <c r="AR89" s="51" t="n">
        <v>-0.02832300464214597</v>
      </c>
      <c r="AS89" s="51" t="n">
        <v>0.1004290641010653</v>
      </c>
      <c r="AT89" s="51" t="n">
        <v>0.01257296907765262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0.1877198668639345</v>
      </c>
      <c r="BN89" s="51" t="n">
        <v>-0.03823274725889682</v>
      </c>
      <c r="BO89" s="51" t="n">
        <v>1.000831481455098</v>
      </c>
      <c r="BP89" s="51" t="n">
        <v>0.1877240579306018</v>
      </c>
      <c r="BQ89" s="51" t="n">
        <v>-0.03820430827672403</v>
      </c>
      <c r="BR89" s="51" t="n">
        <v>1.000831446258737</v>
      </c>
      <c r="BS89" s="51" t="n">
        <v>-0.004191066667269538</v>
      </c>
      <c r="BT89" s="51" t="n">
        <v>-0.02843898217278623</v>
      </c>
      <c r="BU89" s="51" t="n">
        <v>3.519636115889568e-05</v>
      </c>
      <c r="BV89" s="51" t="n">
        <v>0.02874616471144263</v>
      </c>
    </row>
    <row r="90">
      <c r="A90" s="49" t="n">
        <v>2.52</v>
      </c>
      <c r="B90" s="50" t="inlineStr">
        <is>
          <t>hold</t>
        </is>
      </c>
      <c r="C90" s="50" t="inlineStr">
        <is>
          <t>effort</t>
        </is>
      </c>
      <c r="D90" s="49" t="n">
        <v>0</v>
      </c>
      <c r="E90" s="49" t="n">
        <v>-1.71368</v>
      </c>
      <c r="F90" s="49" t="n">
        <v>-1.53079</v>
      </c>
      <c r="G90" s="49" t="n">
        <v>-0.0570137</v>
      </c>
      <c r="H90" s="49" t="n">
        <v>-1.48518</v>
      </c>
      <c r="I90" s="49" t="n">
        <v>-6.21366</v>
      </c>
      <c r="J90" s="49" t="n">
        <v>1.55019</v>
      </c>
      <c r="K90" s="49" t="n">
        <v>-1.713689586762391</v>
      </c>
      <c r="L90" s="49" t="n">
        <v>-1.530817406172608</v>
      </c>
      <c r="M90" s="49" t="n">
        <v>-0.0570193321301033</v>
      </c>
      <c r="N90" s="49" t="n">
        <v>-1.485211143928945</v>
      </c>
      <c r="O90" s="49" t="n">
        <v>-6.213657346538703</v>
      </c>
      <c r="P90" s="49" t="n">
        <v>1.550254936854059</v>
      </c>
      <c r="Q90" s="49" t="n">
        <v>9.586762391267101e-06</v>
      </c>
      <c r="R90" s="49" t="n">
        <v>2.740617260799105e-05</v>
      </c>
      <c r="S90" s="49" t="n">
        <v>5.632130103294664e-06</v>
      </c>
      <c r="T90" s="49" t="n">
        <v>3.114392894554285e-05</v>
      </c>
      <c r="U90" s="49" t="n">
        <v>-2.653461296908688e-06</v>
      </c>
      <c r="V90" s="49" t="n">
        <v>-6.493685405906113e-05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-0.01297809907599372</v>
      </c>
      <c r="AD90" s="49" t="n">
        <v>-0.007676360478959877</v>
      </c>
      <c r="AE90" s="49" t="n">
        <v>0.01818589263395718</v>
      </c>
      <c r="AF90" s="49" t="n">
        <v>-0.03899543936025377</v>
      </c>
      <c r="AG90" s="49" t="n">
        <v>0.01074208121283533</v>
      </c>
      <c r="AH90" s="49" t="n">
        <v>0.02691057163981051</v>
      </c>
      <c r="AI90" s="49" t="n">
        <v>0.08153334312501621</v>
      </c>
      <c r="AJ90" s="49" t="n">
        <v>0.1327387520594422</v>
      </c>
      <c r="AK90" s="49" t="n">
        <v>-0.09695631951808961</v>
      </c>
      <c r="AL90" s="49" t="n">
        <v>0.02967903872129042</v>
      </c>
      <c r="AM90" s="49" t="n">
        <v>-0.004530272135200498</v>
      </c>
      <c r="AN90" s="49" t="n">
        <v>-0.003252838647036974</v>
      </c>
      <c r="AO90" s="49" t="n">
        <v>-0.08023533518313303</v>
      </c>
      <c r="AP90" s="49" t="n">
        <v>-1.499882906977065</v>
      </c>
      <c r="AQ90" s="49" t="n">
        <v>0.3874370832387977</v>
      </c>
      <c r="AR90" s="49" t="n">
        <v>-0.08108828987733807</v>
      </c>
      <c r="AS90" s="49" t="n">
        <v>0.1080851038150795</v>
      </c>
      <c r="AT90" s="49" t="n">
        <v>-0.01140752837038319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0.1877198668639345</v>
      </c>
      <c r="BN90" s="49" t="n">
        <v>-0.03823274725889682</v>
      </c>
      <c r="BO90" s="49" t="n">
        <v>1.000831481455098</v>
      </c>
      <c r="BP90" s="49" t="n">
        <v>0.187723885525346</v>
      </c>
      <c r="BQ90" s="49" t="n">
        <v>-0.0382039608778829</v>
      </c>
      <c r="BR90" s="49" t="n">
        <v>1.00083179164373</v>
      </c>
      <c r="BS90" s="49" t="n">
        <v>-0.004018661411531177</v>
      </c>
      <c r="BT90" s="49" t="n">
        <v>-0.02878638101391773</v>
      </c>
      <c r="BU90" s="49" t="n">
        <v>-0.0003101886318912506</v>
      </c>
      <c r="BV90" s="49" t="n">
        <v>0.02906719092733812</v>
      </c>
    </row>
    <row r="91">
      <c r="A91" s="51" t="n">
        <v>2.53</v>
      </c>
      <c r="B91" t="inlineStr">
        <is>
          <t>hold</t>
        </is>
      </c>
      <c r="C91" t="inlineStr">
        <is>
          <t>effort</t>
        </is>
      </c>
      <c r="D91" s="51" t="n">
        <v>0</v>
      </c>
      <c r="E91" s="51" t="n">
        <v>-1.71368</v>
      </c>
      <c r="F91" s="51" t="n">
        <v>-1.53079</v>
      </c>
      <c r="G91" s="51" t="n">
        <v>-0.0570137</v>
      </c>
      <c r="H91" s="51" t="n">
        <v>-1.48518</v>
      </c>
      <c r="I91" s="51" t="n">
        <v>-6.21366</v>
      </c>
      <c r="J91" s="51" t="n">
        <v>1.55019</v>
      </c>
      <c r="K91" s="51" t="n">
        <v>-1.713674176709477</v>
      </c>
      <c r="L91" s="51" t="n">
        <v>-1.530808543588547</v>
      </c>
      <c r="M91" s="51" t="n">
        <v>-0.05704264874261298</v>
      </c>
      <c r="N91" s="51" t="n">
        <v>-1.485152181051875</v>
      </c>
      <c r="O91" s="51" t="n">
        <v>-6.213668827115042</v>
      </c>
      <c r="P91" s="51" t="n">
        <v>1.550213107324992</v>
      </c>
      <c r="Q91" s="51" t="n">
        <v>-5.823290523565561e-06</v>
      </c>
      <c r="R91" s="51" t="n">
        <v>1.854358854669336e-05</v>
      </c>
      <c r="S91" s="51" t="n">
        <v>2.894874261297892e-05</v>
      </c>
      <c r="T91" s="51" t="n">
        <v>-2.781894812531327e-05</v>
      </c>
      <c r="U91" s="51" t="n">
        <v>8.827115041576405e-06</v>
      </c>
      <c r="V91" s="51" t="n">
        <v>-2.31073249916669e-05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0.01287488856530493</v>
      </c>
      <c r="AD91" s="51" t="n">
        <v>0.007589375511313998</v>
      </c>
      <c r="AE91" s="51" t="n">
        <v>-0.01793222339409292</v>
      </c>
      <c r="AF91" s="51" t="n">
        <v>0.03833347699357657</v>
      </c>
      <c r="AG91" s="51" t="n">
        <v>-0.01068794170543627</v>
      </c>
      <c r="AH91" s="51" t="n">
        <v>-0.0264483340150903</v>
      </c>
      <c r="AI91" s="51" t="n">
        <v>-0.07944086869365397</v>
      </c>
      <c r="AJ91" s="51" t="n">
        <v>-0.08895344438292299</v>
      </c>
      <c r="AK91" s="51" t="n">
        <v>0.1142886317028074</v>
      </c>
      <c r="AL91" s="51" t="n">
        <v>-0.02887446171725973</v>
      </c>
      <c r="AM91" s="51" t="n">
        <v>0.005010824431685399</v>
      </c>
      <c r="AN91" s="51" t="n">
        <v>-0.0005131725909929381</v>
      </c>
      <c r="AO91" s="51" t="n">
        <v>0.08026360123395346</v>
      </c>
      <c r="AP91" s="51" t="n">
        <v>-1.27646345284361</v>
      </c>
      <c r="AQ91" s="51" t="n">
        <v>0.1761483342186335</v>
      </c>
      <c r="AR91" s="51" t="n">
        <v>-0.02893141694735045</v>
      </c>
      <c r="AS91" s="51" t="n">
        <v>0.1006692572668512</v>
      </c>
      <c r="AT91" s="51" t="n">
        <v>0.01208906397354695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0.1877198668639345</v>
      </c>
      <c r="BN91" s="51" t="n">
        <v>-0.03823274725889682</v>
      </c>
      <c r="BO91" s="51" t="n">
        <v>1.000831481455098</v>
      </c>
      <c r="BP91" s="51" t="n">
        <v>0.187724075640897</v>
      </c>
      <c r="BQ91" s="51" t="n">
        <v>-0.03820429968250061</v>
      </c>
      <c r="BR91" s="51" t="n">
        <v>1.000831445087622</v>
      </c>
      <c r="BS91" s="51" t="n">
        <v>-0.004208776962499883</v>
      </c>
      <c r="BT91" s="51" t="n">
        <v>-0.02844757639620943</v>
      </c>
      <c r="BU91" s="51" t="n">
        <v>3.636747658575246e-05</v>
      </c>
      <c r="BV91" s="51" t="n">
        <v>0.02875725523987981</v>
      </c>
    </row>
    <row r="92">
      <c r="A92" s="49" t="n">
        <v>2.54</v>
      </c>
      <c r="B92" s="50" t="inlineStr">
        <is>
          <t>hold</t>
        </is>
      </c>
      <c r="C92" s="50" t="inlineStr">
        <is>
          <t>effort</t>
        </is>
      </c>
      <c r="D92" s="49" t="n">
        <v>0</v>
      </c>
      <c r="E92" s="49" t="n">
        <v>-1.71368</v>
      </c>
      <c r="F92" s="49" t="n">
        <v>-1.53079</v>
      </c>
      <c r="G92" s="49" t="n">
        <v>-0.0570137</v>
      </c>
      <c r="H92" s="49" t="n">
        <v>-1.48518</v>
      </c>
      <c r="I92" s="49" t="n">
        <v>-6.21366</v>
      </c>
      <c r="J92" s="49" t="n">
        <v>1.55019</v>
      </c>
      <c r="K92" s="49" t="n">
        <v>-1.713688528572698</v>
      </c>
      <c r="L92" s="49" t="n">
        <v>-1.530816821424394</v>
      </c>
      <c r="M92" s="49" t="n">
        <v>-0.05702072482391002</v>
      </c>
      <c r="N92" s="49" t="n">
        <v>-1.485208058768139</v>
      </c>
      <c r="O92" s="49" t="n">
        <v>-6.213658238926602</v>
      </c>
      <c r="P92" s="49" t="n">
        <v>1.550252819258128</v>
      </c>
      <c r="Q92" s="49" t="n">
        <v>8.528572697841241e-06</v>
      </c>
      <c r="R92" s="49" t="n">
        <v>2.682142439369706e-05</v>
      </c>
      <c r="S92" s="49" t="n">
        <v>7.024823910017908e-06</v>
      </c>
      <c r="T92" s="49" t="n">
        <v>2.805876813893882e-05</v>
      </c>
      <c r="U92" s="49" t="n">
        <v>-1.761073398220958e-06</v>
      </c>
      <c r="V92" s="49" t="n">
        <v>-6.28192581280107e-05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-0.01262467139007297</v>
      </c>
      <c r="AD92" s="49" t="n">
        <v>-0.00741047324765291</v>
      </c>
      <c r="AE92" s="49" t="n">
        <v>0.01740499903934315</v>
      </c>
      <c r="AF92" s="49" t="n">
        <v>-0.03688282542590195</v>
      </c>
      <c r="AG92" s="49" t="n">
        <v>0.01054719197606694</v>
      </c>
      <c r="AH92" s="49" t="n">
        <v>0.02542009034543378</v>
      </c>
      <c r="AI92" s="49" t="n">
        <v>0.07901088134856381</v>
      </c>
      <c r="AJ92" s="49" t="n">
        <v>0.1285009025016862</v>
      </c>
      <c r="AK92" s="49" t="n">
        <v>-0.09190395405710347</v>
      </c>
      <c r="AL92" s="49" t="n">
        <v>0.02796883089999935</v>
      </c>
      <c r="AM92" s="49" t="n">
        <v>-0.004376689990839329</v>
      </c>
      <c r="AN92" s="49" t="n">
        <v>-0.003140902981401012</v>
      </c>
      <c r="AO92" s="49" t="n">
        <v>-0.07815865197154312</v>
      </c>
      <c r="AP92" s="49" t="n">
        <v>-1.496653698196227</v>
      </c>
      <c r="AQ92" s="49" t="n">
        <v>0.3838528376503287</v>
      </c>
      <c r="AR92" s="49" t="n">
        <v>-0.08000230481628991</v>
      </c>
      <c r="AS92" s="49" t="n">
        <v>0.1080882666989875</v>
      </c>
      <c r="AT92" s="49" t="n">
        <v>-0.01080819109451549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0.1877198668639345</v>
      </c>
      <c r="BN92" s="49" t="n">
        <v>-0.03823274725889682</v>
      </c>
      <c r="BO92" s="49" t="n">
        <v>1.000831481455098</v>
      </c>
      <c r="BP92" s="49" t="n">
        <v>0.1877238996066177</v>
      </c>
      <c r="BQ92" s="49" t="n">
        <v>-0.03820398117685112</v>
      </c>
      <c r="BR92" s="49" t="n">
        <v>1.000831769519112</v>
      </c>
      <c r="BS92" s="49" t="n">
        <v>-0.00403274268317988</v>
      </c>
      <c r="BT92" s="49" t="n">
        <v>-0.02876608204569614</v>
      </c>
      <c r="BU92" s="49" t="n">
        <v>-0.0002880640139757418</v>
      </c>
      <c r="BV92" s="49" t="n">
        <v>0.02904881186356183</v>
      </c>
    </row>
    <row r="93">
      <c r="A93" s="51" t="n">
        <v>2.55</v>
      </c>
      <c r="B93" t="inlineStr">
        <is>
          <t>hold</t>
        </is>
      </c>
      <c r="C93" t="inlineStr">
        <is>
          <t>effort</t>
        </is>
      </c>
      <c r="D93" s="51" t="n">
        <v>0</v>
      </c>
      <c r="E93" s="51" t="n">
        <v>-1.71368</v>
      </c>
      <c r="F93" s="51" t="n">
        <v>-1.53079</v>
      </c>
      <c r="G93" s="51" t="n">
        <v>-0.0570137</v>
      </c>
      <c r="H93" s="51" t="n">
        <v>-1.48518</v>
      </c>
      <c r="I93" s="51" t="n">
        <v>-6.21366</v>
      </c>
      <c r="J93" s="51" t="n">
        <v>1.55019</v>
      </c>
      <c r="K93" s="51" t="n">
        <v>-1.713675453827611</v>
      </c>
      <c r="L93" s="51" t="n">
        <v>-1.530808992804555</v>
      </c>
      <c r="M93" s="51" t="n">
        <v>-0.05704245194663973</v>
      </c>
      <c r="N93" s="51" t="n">
        <v>-1.485150070861966</v>
      </c>
      <c r="O93" s="51" t="n">
        <v>-6.213667227711326</v>
      </c>
      <c r="P93" s="51" t="n">
        <v>1.550211492642372</v>
      </c>
      <c r="Q93" s="51" t="n">
        <v>-4.546172389430225e-06</v>
      </c>
      <c r="R93" s="51" t="n">
        <v>1.899280455441854e-05</v>
      </c>
      <c r="S93" s="51" t="n">
        <v>2.875194663973235e-05</v>
      </c>
      <c r="T93" s="51" t="n">
        <v>-2.992913803345765e-05</v>
      </c>
      <c r="U93" s="51" t="n">
        <v>7.227711326329711e-06</v>
      </c>
      <c r="V93" s="51" t="n">
        <v>-2.149264237250037e-05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0.01218684538602473</v>
      </c>
      <c r="AD93" s="51" t="n">
        <v>0.007198245006992539</v>
      </c>
      <c r="AE93" s="51" t="n">
        <v>-0.01706202003880276</v>
      </c>
      <c r="AF93" s="51" t="n">
        <v>0.03663896312294066</v>
      </c>
      <c r="AG93" s="51" t="n">
        <v>-0.01008342596893513</v>
      </c>
      <c r="AH93" s="51" t="n">
        <v>-0.02529376061018249</v>
      </c>
      <c r="AI93" s="51" t="n">
        <v>-0.07482698613497672</v>
      </c>
      <c r="AJ93" s="51" t="n">
        <v>-0.083062370451362</v>
      </c>
      <c r="AK93" s="51" t="n">
        <v>0.1094016099387408</v>
      </c>
      <c r="AL93" s="51" t="n">
        <v>-0.02784663638979646</v>
      </c>
      <c r="AM93" s="51" t="n">
        <v>0.004634324697263881</v>
      </c>
      <c r="AN93" s="51" t="n">
        <v>-0.0004742061113394483</v>
      </c>
      <c r="AO93" s="51" t="n">
        <v>0.07780994733628921</v>
      </c>
      <c r="AP93" s="51" t="n">
        <v>-1.280662190070465</v>
      </c>
      <c r="AQ93" s="51" t="n">
        <v>0.1811136998198258</v>
      </c>
      <c r="AR93" s="51" t="n">
        <v>-0.03047190994217105</v>
      </c>
      <c r="AS93" s="51" t="n">
        <v>0.1007629699204455</v>
      </c>
      <c r="AT93" s="51" t="n">
        <v>0.01162569106855518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0.1877198668639345</v>
      </c>
      <c r="BN93" s="51" t="n">
        <v>-0.03823274725889682</v>
      </c>
      <c r="BO93" s="51" t="n">
        <v>1.000831481455098</v>
      </c>
      <c r="BP93" s="51" t="n">
        <v>0.1877240526306143</v>
      </c>
      <c r="BQ93" s="51" t="n">
        <v>-0.0382042960054922</v>
      </c>
      <c r="BR93" s="51" t="n">
        <v>1.000831458575017</v>
      </c>
      <c r="BS93" s="51" t="n">
        <v>-0.004185766679765113</v>
      </c>
      <c r="BT93" s="51" t="n">
        <v>-0.02845125340462246</v>
      </c>
      <c r="BU93" s="51" t="n">
        <v>2.288008094097904e-05</v>
      </c>
      <c r="BV93" s="51" t="n">
        <v>0.02875752052054517</v>
      </c>
    </row>
    <row r="94">
      <c r="A94" s="49" t="n">
        <v>2.56</v>
      </c>
      <c r="B94" s="50" t="inlineStr">
        <is>
          <t>hold</t>
        </is>
      </c>
      <c r="C94" s="50" t="inlineStr">
        <is>
          <t>effort</t>
        </is>
      </c>
      <c r="D94" s="49" t="n">
        <v>0</v>
      </c>
      <c r="E94" s="49" t="n">
        <v>-1.71368</v>
      </c>
      <c r="F94" s="49" t="n">
        <v>-1.53079</v>
      </c>
      <c r="G94" s="49" t="n">
        <v>-0.0570137</v>
      </c>
      <c r="H94" s="49" t="n">
        <v>-1.48518</v>
      </c>
      <c r="I94" s="49" t="n">
        <v>-6.21366</v>
      </c>
      <c r="J94" s="49" t="n">
        <v>1.55019</v>
      </c>
      <c r="K94" s="49" t="n">
        <v>-1.713689151486484</v>
      </c>
      <c r="L94" s="49" t="n">
        <v>-1.530817055875505</v>
      </c>
      <c r="M94" s="49" t="n">
        <v>-0.05702068189372344</v>
      </c>
      <c r="N94" s="49" t="n">
        <v>-1.485206784047895</v>
      </c>
      <c r="O94" s="49" t="n">
        <v>-6.213657545183851</v>
      </c>
      <c r="P94" s="49" t="n">
        <v>1.550251799546686</v>
      </c>
      <c r="Q94" s="49" t="n">
        <v>9.151486484393345e-06</v>
      </c>
      <c r="R94" s="49" t="n">
        <v>2.705587550488886e-05</v>
      </c>
      <c r="S94" s="49" t="n">
        <v>6.981893723438659e-06</v>
      </c>
      <c r="T94" s="49" t="n">
        <v>2.678404789469013e-05</v>
      </c>
      <c r="U94" s="49" t="n">
        <v>-2.454816148578232e-06</v>
      </c>
      <c r="V94" s="49" t="n">
        <v>-6.17995466860588e-05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-0.01196476275424469</v>
      </c>
      <c r="AD94" s="49" t="n">
        <v>-0.007065063007687489</v>
      </c>
      <c r="AE94" s="49" t="n">
        <v>0.01671919345089376</v>
      </c>
      <c r="AF94" s="49" t="n">
        <v>-0.03580413104482934</v>
      </c>
      <c r="AG94" s="49" t="n">
        <v>0.009916551366434507</v>
      </c>
      <c r="AH94" s="49" t="n">
        <v>0.0247066960946292</v>
      </c>
      <c r="AI94" s="49" t="n">
        <v>0.07528850519761156</v>
      </c>
      <c r="AJ94" s="49" t="n">
        <v>0.1238871736548196</v>
      </c>
      <c r="AK94" s="49" t="n">
        <v>-0.08814984554533013</v>
      </c>
      <c r="AL94" s="49" t="n">
        <v>0.02711802287404967</v>
      </c>
      <c r="AM94" s="49" t="n">
        <v>-0.004182744562086295</v>
      </c>
      <c r="AN94" s="49" t="n">
        <v>-0.003088345404378601</v>
      </c>
      <c r="AO94" s="49" t="n">
        <v>-0.07361082692165419</v>
      </c>
      <c r="AP94" s="49" t="n">
        <v>-1.490797231830319</v>
      </c>
      <c r="AQ94" s="49" t="n">
        <v>0.3790346385105083</v>
      </c>
      <c r="AR94" s="49" t="n">
        <v>-0.07908082906308732</v>
      </c>
      <c r="AS94" s="49" t="n">
        <v>0.1077753528122888</v>
      </c>
      <c r="AT94" s="49" t="n">
        <v>-0.01042079908324147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0.1877198668639345</v>
      </c>
      <c r="BN94" s="49" t="n">
        <v>-0.03823274725889682</v>
      </c>
      <c r="BO94" s="49" t="n">
        <v>1.000831481455098</v>
      </c>
      <c r="BP94" s="49" t="n">
        <v>0.1877238902234034</v>
      </c>
      <c r="BQ94" s="49" t="n">
        <v>-0.03820397007004078</v>
      </c>
      <c r="BR94" s="49" t="n">
        <v>1.000831775279047</v>
      </c>
      <c r="BS94" s="49" t="n">
        <v>-0.004023359468890986</v>
      </c>
      <c r="BT94" s="49" t="n">
        <v>-0.02877718885603564</v>
      </c>
      <c r="BU94" s="49" t="n">
        <v>-0.0002938239485050786</v>
      </c>
      <c r="BV94" s="49" t="n">
        <v>0.02905856762444721</v>
      </c>
    </row>
    <row r="95">
      <c r="A95" s="51" t="n">
        <v>2.57</v>
      </c>
      <c r="B95" t="inlineStr">
        <is>
          <t>hold</t>
        </is>
      </c>
      <c r="C95" t="inlineStr">
        <is>
          <t>effort</t>
        </is>
      </c>
      <c r="D95" s="51" t="n">
        <v>0</v>
      </c>
      <c r="E95" s="51" t="n">
        <v>-1.71368</v>
      </c>
      <c r="F95" s="51" t="n">
        <v>-1.53079</v>
      </c>
      <c r="G95" s="51" t="n">
        <v>-0.0570137</v>
      </c>
      <c r="H95" s="51" t="n">
        <v>-1.48518</v>
      </c>
      <c r="I95" s="51" t="n">
        <v>-6.21366</v>
      </c>
      <c r="J95" s="51" t="n">
        <v>1.55019</v>
      </c>
      <c r="K95" s="51" t="n">
        <v>-1.713675261414967</v>
      </c>
      <c r="L95" s="51" t="n">
        <v>-1.530809014783767</v>
      </c>
      <c r="M95" s="51" t="n">
        <v>-0.05704193272248402</v>
      </c>
      <c r="N95" s="51" t="n">
        <v>-1.485152820978525</v>
      </c>
      <c r="O95" s="51" t="n">
        <v>-6.213667818308262</v>
      </c>
      <c r="P95" s="51" t="n">
        <v>1.550213512539981</v>
      </c>
      <c r="Q95" s="51" t="n">
        <v>-4.738585033248199e-06</v>
      </c>
      <c r="R95" s="51" t="n">
        <v>1.901478376642451e-05</v>
      </c>
      <c r="S95" s="51" t="n">
        <v>2.823272248402009e-05</v>
      </c>
      <c r="T95" s="51" t="n">
        <v>-2.717902147497675e-05</v>
      </c>
      <c r="U95" s="51" t="n">
        <v>7.818308262130813e-06</v>
      </c>
      <c r="V95" s="51" t="n">
        <v>-2.351253998145175e-05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0.01181400033277282</v>
      </c>
      <c r="AD95" s="51" t="n">
        <v>0.006964625222407723</v>
      </c>
      <c r="AE95" s="51" t="n">
        <v>-0.01645394954448128</v>
      </c>
      <c r="AF95" s="51" t="n">
        <v>0.03516605037008411</v>
      </c>
      <c r="AG95" s="51" t="n">
        <v>-0.009808189683611206</v>
      </c>
      <c r="AH95" s="51" t="n">
        <v>-0.02426196350459366</v>
      </c>
      <c r="AI95" s="51" t="n">
        <v>-0.07266267958799996</v>
      </c>
      <c r="AJ95" s="51" t="n">
        <v>-0.07976089840938715</v>
      </c>
      <c r="AK95" s="51" t="n">
        <v>0.1057821233683192</v>
      </c>
      <c r="AL95" s="51" t="n">
        <v>-0.02660935353242008</v>
      </c>
      <c r="AM95" s="51" t="n">
        <v>0.004574313213285354</v>
      </c>
      <c r="AN95" s="51" t="n">
        <v>-0.0005781973204093056</v>
      </c>
      <c r="AO95" s="51" t="n">
        <v>0.07412491959161771</v>
      </c>
      <c r="AP95" s="51" t="n">
        <v>-1.285252491639197</v>
      </c>
      <c r="AQ95" s="51" t="n">
        <v>0.1848067676398661</v>
      </c>
      <c r="AR95" s="51" t="n">
        <v>-0.03117686920447319</v>
      </c>
      <c r="AS95" s="51" t="n">
        <v>0.1009291075722677</v>
      </c>
      <c r="AT95" s="51" t="n">
        <v>0.01117089914506544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0.1877198668639345</v>
      </c>
      <c r="BN95" s="51" t="n">
        <v>-0.03823274725889682</v>
      </c>
      <c r="BO95" s="51" t="n">
        <v>1.000831481455098</v>
      </c>
      <c r="BP95" s="51" t="n">
        <v>0.1877240604127487</v>
      </c>
      <c r="BQ95" s="51" t="n">
        <v>-0.038204280598866</v>
      </c>
      <c r="BR95" s="51" t="n">
        <v>1.00083146071706</v>
      </c>
      <c r="BS95" s="51" t="n">
        <v>-0.004193548814257486</v>
      </c>
      <c r="BT95" s="51" t="n">
        <v>-0.02846666003081949</v>
      </c>
      <c r="BU95" s="51" t="n">
        <v>2.073803795354934e-05</v>
      </c>
      <c r="BV95" s="51" t="n">
        <v>0.02877389467962296</v>
      </c>
    </row>
    <row r="96">
      <c r="A96" s="49" t="n">
        <v>2.58</v>
      </c>
      <c r="B96" s="50" t="inlineStr">
        <is>
          <t>hold</t>
        </is>
      </c>
      <c r="C96" s="50" t="inlineStr">
        <is>
          <t>effort</t>
        </is>
      </c>
      <c r="D96" s="49" t="n">
        <v>0</v>
      </c>
      <c r="E96" s="49" t="n">
        <v>-1.71368</v>
      </c>
      <c r="F96" s="49" t="n">
        <v>-1.53079</v>
      </c>
      <c r="G96" s="49" t="n">
        <v>-0.0570137</v>
      </c>
      <c r="H96" s="49" t="n">
        <v>-1.48518</v>
      </c>
      <c r="I96" s="49" t="n">
        <v>-6.21366</v>
      </c>
      <c r="J96" s="49" t="n">
        <v>1.55019</v>
      </c>
      <c r="K96" s="49" t="n">
        <v>-1.713688341030156</v>
      </c>
      <c r="L96" s="49" t="n">
        <v>-1.530816619948546</v>
      </c>
      <c r="M96" s="49" t="n">
        <v>-0.0570215733952809</v>
      </c>
      <c r="N96" s="49" t="n">
        <v>-1.485205293513141</v>
      </c>
      <c r="O96" s="49" t="n">
        <v>-6.213658319774971</v>
      </c>
      <c r="P96" s="49" t="n">
        <v>1.550250835678392</v>
      </c>
      <c r="Q96" s="49" t="n">
        <v>8.341030155678553e-06</v>
      </c>
      <c r="R96" s="49" t="n">
        <v>2.661994854613603e-05</v>
      </c>
      <c r="S96" s="49" t="n">
        <v>7.873395280896811e-06</v>
      </c>
      <c r="T96" s="49" t="n">
        <v>2.529351314106698e-05</v>
      </c>
      <c r="U96" s="49" t="n">
        <v>-1.680225029332405e-06</v>
      </c>
      <c r="V96" s="49" t="n">
        <v>-6.083567839176851e-05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-0.01156849688148836</v>
      </c>
      <c r="AD96" s="49" t="n">
        <v>-0.006800959418425772</v>
      </c>
      <c r="AE96" s="49" t="n">
        <v>0.01600446141730699</v>
      </c>
      <c r="AF96" s="49" t="n">
        <v>-0.03400713578148397</v>
      </c>
      <c r="AG96" s="49" t="n">
        <v>0.009645202470544349</v>
      </c>
      <c r="AH96" s="49" t="n">
        <v>0.02344546137820164</v>
      </c>
      <c r="AI96" s="49" t="n">
        <v>0.07260322475177174</v>
      </c>
      <c r="AJ96" s="49" t="n">
        <v>0.1198082986954715</v>
      </c>
      <c r="AK96" s="49" t="n">
        <v>-0.08373199260191076</v>
      </c>
      <c r="AL96" s="49" t="n">
        <v>0.02574826537662365</v>
      </c>
      <c r="AM96" s="49" t="n">
        <v>-0.004008561155392328</v>
      </c>
      <c r="AN96" s="49" t="n">
        <v>-0.003027096424829635</v>
      </c>
      <c r="AO96" s="49" t="n">
        <v>-0.07148616889491413</v>
      </c>
      <c r="AP96" s="49" t="n">
        <v>-1.487522191235848</v>
      </c>
      <c r="AQ96" s="49" t="n">
        <v>0.3754866880010536</v>
      </c>
      <c r="AR96" s="49" t="n">
        <v>-0.07802295836210815</v>
      </c>
      <c r="AS96" s="49" t="n">
        <v>0.1077420788213888</v>
      </c>
      <c r="AT96" s="49" t="n">
        <v>-0.009898623698271014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0.1877198668639345</v>
      </c>
      <c r="BN96" s="49" t="n">
        <v>-0.03823274725889682</v>
      </c>
      <c r="BO96" s="49" t="n">
        <v>1.000831481455098</v>
      </c>
      <c r="BP96" s="49" t="n">
        <v>0.1877239016414196</v>
      </c>
      <c r="BQ96" s="49" t="n">
        <v>-0.03820398487363288</v>
      </c>
      <c r="BR96" s="49" t="n">
        <v>1.00083175966674</v>
      </c>
      <c r="BS96" s="49" t="n">
        <v>-0.00403477748509018</v>
      </c>
      <c r="BT96" s="49" t="n">
        <v>-0.02876238526393349</v>
      </c>
      <c r="BU96" s="49" t="n">
        <v>-0.0002782116412802793</v>
      </c>
      <c r="BV96" s="49" t="n">
        <v>0.0290453376145376</v>
      </c>
    </row>
    <row r="97">
      <c r="A97" s="51" t="n">
        <v>2.59</v>
      </c>
      <c r="B97" t="inlineStr">
        <is>
          <t>hold</t>
        </is>
      </c>
      <c r="C97" t="inlineStr">
        <is>
          <t>effort</t>
        </is>
      </c>
      <c r="D97" s="51" t="n">
        <v>0</v>
      </c>
      <c r="E97" s="51" t="n">
        <v>-1.71368</v>
      </c>
      <c r="F97" s="51" t="n">
        <v>-1.53079</v>
      </c>
      <c r="G97" s="51" t="n">
        <v>-0.0570137</v>
      </c>
      <c r="H97" s="51" t="n">
        <v>-1.48518</v>
      </c>
      <c r="I97" s="51" t="n">
        <v>-6.21366</v>
      </c>
      <c r="J97" s="51" t="n">
        <v>1.55019</v>
      </c>
      <c r="K97" s="51" t="n">
        <v>-1.713675995710309</v>
      </c>
      <c r="L97" s="51" t="n">
        <v>-1.530809295676088</v>
      </c>
      <c r="M97" s="51" t="n">
        <v>-0.05704167022249585</v>
      </c>
      <c r="N97" s="51" t="n">
        <v>-1.485152232423718</v>
      </c>
      <c r="O97" s="51" t="n">
        <v>-6.213666966723173</v>
      </c>
      <c r="P97" s="51" t="n">
        <v>1.550213052561963</v>
      </c>
      <c r="Q97" s="51" t="n">
        <v>-4.0042896909398e-06</v>
      </c>
      <c r="R97" s="51" t="n">
        <v>1.929567608804916e-05</v>
      </c>
      <c r="S97" s="51" t="n">
        <v>2.797022249585029e-05</v>
      </c>
      <c r="T97" s="51" t="n">
        <v>-2.776757628164539e-05</v>
      </c>
      <c r="U97" s="51" t="n">
        <v>6.966723172574518e-06</v>
      </c>
      <c r="V97" s="51" t="n">
        <v>-2.305256196311056e-05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0.01123133602969557</v>
      </c>
      <c r="AD97" s="51" t="n">
        <v>0.006630707614013492</v>
      </c>
      <c r="AE97" s="51" t="n">
        <v>-0.01570892571911903</v>
      </c>
      <c r="AF97" s="51" t="n">
        <v>0.03371234666560392</v>
      </c>
      <c r="AG97" s="51" t="n">
        <v>-0.009297835253060417</v>
      </c>
      <c r="AH97" s="51" t="n">
        <v>-0.02327203137090344</v>
      </c>
      <c r="AI97" s="51" t="n">
        <v>-0.06888731460022213</v>
      </c>
      <c r="AJ97" s="51" t="n">
        <v>-0.07482227209839162</v>
      </c>
      <c r="AK97" s="51" t="n">
        <v>0.1015481188778816</v>
      </c>
      <c r="AL97" s="51" t="n">
        <v>-0.02563599532715186</v>
      </c>
      <c r="AM97" s="51" t="n">
        <v>0.00429856675373419</v>
      </c>
      <c r="AN97" s="51" t="n">
        <v>-0.0005821134895601088</v>
      </c>
      <c r="AO97" s="51" t="n">
        <v>0.07149792510612224</v>
      </c>
      <c r="AP97" s="51" t="n">
        <v>-1.289297957780418</v>
      </c>
      <c r="AQ97" s="51" t="n">
        <v>0.1891500683388938</v>
      </c>
      <c r="AR97" s="51" t="n">
        <v>-0.03240147638578785</v>
      </c>
      <c r="AS97" s="51" t="n">
        <v>0.1010525378981382</v>
      </c>
      <c r="AT97" s="51" t="n">
        <v>0.01074077552661314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0.1877198668639345</v>
      </c>
      <c r="BN97" s="51" t="n">
        <v>-0.03823274725889682</v>
      </c>
      <c r="BO97" s="51" t="n">
        <v>1.000831481455098</v>
      </c>
      <c r="BP97" s="51" t="n">
        <v>0.1877240477873243</v>
      </c>
      <c r="BQ97" s="51" t="n">
        <v>-0.03820427701287049</v>
      </c>
      <c r="BR97" s="51" t="n">
        <v>1.000831469711347</v>
      </c>
      <c r="BS97" s="51" t="n">
        <v>-0.004180923389857094</v>
      </c>
      <c r="BT97" s="51" t="n">
        <v>-0.02847024602632697</v>
      </c>
      <c r="BU97" s="51" t="n">
        <v>1.174375152679374e-05</v>
      </c>
      <c r="BV97" s="51" t="n">
        <v>0.02877560020411635</v>
      </c>
    </row>
    <row r="98">
      <c r="A98" s="49" t="n">
        <v>2.6</v>
      </c>
      <c r="B98" s="50" t="inlineStr">
        <is>
          <t>hold</t>
        </is>
      </c>
      <c r="C98" s="50" t="inlineStr">
        <is>
          <t>effort</t>
        </is>
      </c>
      <c r="D98" s="49" t="n">
        <v>0</v>
      </c>
      <c r="E98" s="49" t="n">
        <v>-1.71368</v>
      </c>
      <c r="F98" s="49" t="n">
        <v>-1.53079</v>
      </c>
      <c r="G98" s="49" t="n">
        <v>-0.0570137</v>
      </c>
      <c r="H98" s="49" t="n">
        <v>-1.48518</v>
      </c>
      <c r="I98" s="49" t="n">
        <v>-6.21366</v>
      </c>
      <c r="J98" s="49" t="n">
        <v>1.55019</v>
      </c>
      <c r="K98" s="49" t="n">
        <v>-1.71368855269531</v>
      </c>
      <c r="L98" s="49" t="n">
        <v>-1.530816700521225</v>
      </c>
      <c r="M98" s="49" t="n">
        <v>-0.05702165960427147</v>
      </c>
      <c r="N98" s="49" t="n">
        <v>-1.485204234631704</v>
      </c>
      <c r="O98" s="49" t="n">
        <v>-6.213658004224119</v>
      </c>
      <c r="P98" s="49" t="n">
        <v>1.550250028473008</v>
      </c>
      <c r="Q98" s="49" t="n">
        <v>8.55269530997127e-06</v>
      </c>
      <c r="R98" s="49" t="n">
        <v>2.670052122533129e-05</v>
      </c>
      <c r="S98" s="49" t="n">
        <v>7.959604271468024e-06</v>
      </c>
      <c r="T98" s="49" t="n">
        <v>2.423463170453388e-05</v>
      </c>
      <c r="U98" s="49" t="n">
        <v>-1.995775880558881e-06</v>
      </c>
      <c r="V98" s="49" t="n">
        <v>-6.002847300834446e-05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-0.01101746837146034</v>
      </c>
      <c r="AD98" s="49" t="n">
        <v>-0.006501501304770368</v>
      </c>
      <c r="AE98" s="49" t="n">
        <v>0.01536475401377371</v>
      </c>
      <c r="AF98" s="49" t="n">
        <v>-0.03284021045444646</v>
      </c>
      <c r="AG98" s="49" t="n">
        <v>0.00914364843407162</v>
      </c>
      <c r="AH98" s="49" t="n">
        <v>0.0226555344909277</v>
      </c>
      <c r="AI98" s="49" t="n">
        <v>0.06937785032268437</v>
      </c>
      <c r="AJ98" s="49" t="n">
        <v>0.1156993964814918</v>
      </c>
      <c r="AK98" s="49" t="n">
        <v>-0.0801616595535542</v>
      </c>
      <c r="AL98" s="49" t="n">
        <v>0.02485186905453577</v>
      </c>
      <c r="AM98" s="49" t="n">
        <v>-0.003834331130721157</v>
      </c>
      <c r="AN98" s="49" t="n">
        <v>-0.002981502102796338</v>
      </c>
      <c r="AO98" s="49" t="n">
        <v>-0.06776596084102898</v>
      </c>
      <c r="AP98" s="49" t="n">
        <v>-1.482613564675398</v>
      </c>
      <c r="AQ98" s="49" t="n">
        <v>0.3713168475243962</v>
      </c>
      <c r="AR98" s="49" t="n">
        <v>-0.0771651004360137</v>
      </c>
      <c r="AS98" s="49" t="n">
        <v>0.1075167881950419</v>
      </c>
      <c r="AT98" s="49" t="n">
        <v>-0.009514616953585931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0.1877198668639345</v>
      </c>
      <c r="BN98" s="49" t="n">
        <v>-0.03823274725889682</v>
      </c>
      <c r="BO98" s="49" t="n">
        <v>1.000831481455098</v>
      </c>
      <c r="BP98" s="49" t="n">
        <v>0.1877238975914245</v>
      </c>
      <c r="BQ98" s="49" t="n">
        <v>-0.03820398388342185</v>
      </c>
      <c r="BR98" s="49" t="n">
        <v>1.000831761000083</v>
      </c>
      <c r="BS98" s="49" t="n">
        <v>-0.004030727490056396</v>
      </c>
      <c r="BT98" s="49" t="n">
        <v>-0.02876337547496471</v>
      </c>
      <c r="BU98" s="49" t="n">
        <v>-0.000279544984937985</v>
      </c>
      <c r="BV98" s="49" t="n">
        <v>0.02904576867999024</v>
      </c>
    </row>
    <row r="99">
      <c r="A99" s="51" t="n">
        <v>2.61</v>
      </c>
      <c r="B99" t="inlineStr">
        <is>
          <t>hold</t>
        </is>
      </c>
      <c r="C99" t="inlineStr">
        <is>
          <t>effort</t>
        </is>
      </c>
      <c r="D99" s="51" t="n">
        <v>0</v>
      </c>
      <c r="E99" s="51" t="n">
        <v>-1.71368</v>
      </c>
      <c r="F99" s="51" t="n">
        <v>-1.53079</v>
      </c>
      <c r="G99" s="51" t="n">
        <v>-0.0570137</v>
      </c>
      <c r="H99" s="51" t="n">
        <v>-1.48518</v>
      </c>
      <c r="I99" s="51" t="n">
        <v>-6.21366</v>
      </c>
      <c r="J99" s="51" t="n">
        <v>1.55019</v>
      </c>
      <c r="K99" s="51" t="n">
        <v>-1.713675964564232</v>
      </c>
      <c r="L99" s="51" t="n">
        <v>-1.530809385173366</v>
      </c>
      <c r="M99" s="51" t="n">
        <v>-0.05704120556678755</v>
      </c>
      <c r="N99" s="51" t="n">
        <v>-1.485154004498867</v>
      </c>
      <c r="O99" s="51" t="n">
        <v>-6.213667187346671</v>
      </c>
      <c r="P99" s="51" t="n">
        <v>1.550214343003673</v>
      </c>
      <c r="Q99" s="51" t="n">
        <v>-4.035435767990592e-06</v>
      </c>
      <c r="R99" s="51" t="n">
        <v>1.93851733658601e-05</v>
      </c>
      <c r="S99" s="51" t="n">
        <v>2.750556678754457e-05</v>
      </c>
      <c r="T99" s="51" t="n">
        <v>-2.59955011328028e-05</v>
      </c>
      <c r="U99" s="51" t="n">
        <v>7.187346670711747e-06</v>
      </c>
      <c r="V99" s="51" t="n">
        <v>-2.434300367260001e-05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0.01084276012888924</v>
      </c>
      <c r="AD99" s="51" t="n">
        <v>0.006394070494196421</v>
      </c>
      <c r="AE99" s="51" t="n">
        <v>-0.01512400587762505</v>
      </c>
      <c r="AF99" s="51" t="n">
        <v>0.03238151347431269</v>
      </c>
      <c r="AG99" s="51" t="n">
        <v>-0.008991634873067995</v>
      </c>
      <c r="AH99" s="51" t="n">
        <v>-0.02234684385846801</v>
      </c>
      <c r="AI99" s="51" t="n">
        <v>-0.06656733332390004</v>
      </c>
      <c r="AJ99" s="51" t="n">
        <v>-0.07141778750955957</v>
      </c>
      <c r="AK99" s="51" t="n">
        <v>0.09808546544283847</v>
      </c>
      <c r="AL99" s="51" t="n">
        <v>-0.02457157248968837</v>
      </c>
      <c r="AM99" s="51" t="n">
        <v>0.004194945064273339</v>
      </c>
      <c r="AN99" s="51" t="n">
        <v>-0.0006547660524888236</v>
      </c>
      <c r="AO99" s="51" t="n">
        <v>0.06831145653166651</v>
      </c>
      <c r="AP99" s="51" t="n">
        <v>-1.293383147684383</v>
      </c>
      <c r="AQ99" s="51" t="n">
        <v>0.192661738106329</v>
      </c>
      <c r="AR99" s="51" t="n">
        <v>-0.03316582685000889</v>
      </c>
      <c r="AS99" s="51" t="n">
        <v>0.1011960164751193</v>
      </c>
      <c r="AT99" s="51" t="n">
        <v>0.01033044792516526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0.1877198668639345</v>
      </c>
      <c r="BN99" s="51" t="n">
        <v>-0.03823274725889682</v>
      </c>
      <c r="BO99" s="51" t="n">
        <v>1.000831481455098</v>
      </c>
      <c r="BP99" s="51" t="n">
        <v>0.187724050973938</v>
      </c>
      <c r="BQ99" s="51" t="n">
        <v>-0.03820426614397756</v>
      </c>
      <c r="BR99" s="51" t="n">
        <v>1.00083147359457</v>
      </c>
      <c r="BS99" s="51" t="n">
        <v>-0.004184110003468966</v>
      </c>
      <c r="BT99" s="51" t="n">
        <v>-0.02848111491925848</v>
      </c>
      <c r="BU99" s="51" t="n">
        <v>7.860528450365223e-06</v>
      </c>
      <c r="BV99" s="51" t="n">
        <v>0.02878681547780241</v>
      </c>
    </row>
    <row r="100">
      <c r="A100" s="49" t="n">
        <v>2.62</v>
      </c>
      <c r="B100" s="50" t="inlineStr">
        <is>
          <t>hold</t>
        </is>
      </c>
      <c r="C100" s="50" t="inlineStr">
        <is>
          <t>effort</t>
        </is>
      </c>
      <c r="D100" s="49" t="n">
        <v>0</v>
      </c>
      <c r="E100" s="49" t="n">
        <v>-1.71368</v>
      </c>
      <c r="F100" s="49" t="n">
        <v>-1.53079</v>
      </c>
      <c r="G100" s="49" t="n">
        <v>-0.0570137</v>
      </c>
      <c r="H100" s="49" t="n">
        <v>-1.48518</v>
      </c>
      <c r="I100" s="49" t="n">
        <v>-6.21366</v>
      </c>
      <c r="J100" s="49" t="n">
        <v>1.55019</v>
      </c>
      <c r="K100" s="49" t="n">
        <v>-1.713688314361382</v>
      </c>
      <c r="L100" s="49" t="n">
        <v>-1.53081637655642</v>
      </c>
      <c r="M100" s="49" t="n">
        <v>-0.05702338052227753</v>
      </c>
      <c r="N100" s="49" t="n">
        <v>-1.485197420448176</v>
      </c>
      <c r="O100" s="49" t="n">
        <v>-6.213657621118672</v>
      </c>
      <c r="P100" s="49" t="n">
        <v>1.55024502705595</v>
      </c>
      <c r="Q100" s="49" t="n">
        <v>8.314361382044666e-06</v>
      </c>
      <c r="R100" s="49" t="n">
        <v>2.637655641946068e-05</v>
      </c>
      <c r="S100" s="49" t="n">
        <v>9.680522277524806e-06</v>
      </c>
      <c r="T100" s="49" t="n">
        <v>1.742044817598654e-05</v>
      </c>
      <c r="U100" s="49" t="n">
        <v>-2.378881327480542e-06</v>
      </c>
      <c r="V100" s="49" t="n">
        <v>-5.502705595006319e-05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-0.01067401583044986</v>
      </c>
      <c r="AD100" s="49" t="n">
        <v>-0.006250200985326981</v>
      </c>
      <c r="AE100" s="49" t="n">
        <v>0.01460126761205356</v>
      </c>
      <c r="AF100" s="49" t="n">
        <v>-0.03068258531243824</v>
      </c>
      <c r="AG100" s="49" t="n">
        <v>0.0089653114217986</v>
      </c>
      <c r="AH100" s="49" t="n">
        <v>0.02112128413054949</v>
      </c>
      <c r="AI100" s="49" t="n">
        <v>0.06722691049805851</v>
      </c>
      <c r="AJ100" s="49" t="n">
        <v>0.1119005635975276</v>
      </c>
      <c r="AK100" s="49" t="n">
        <v>-0.07502761070746289</v>
      </c>
      <c r="AL100" s="49" t="n">
        <v>0.02283014612600309</v>
      </c>
      <c r="AM100" s="49" t="n">
        <v>-0.003795095451083</v>
      </c>
      <c r="AN100" s="49" t="n">
        <v>-0.002753141515046202</v>
      </c>
      <c r="AO100" s="49" t="n">
        <v>-0.06548037496874234</v>
      </c>
      <c r="AP100" s="49" t="n">
        <v>-1.479234263275725</v>
      </c>
      <c r="AQ100" s="49" t="n">
        <v>0.3679307284547684</v>
      </c>
      <c r="AR100" s="49" t="n">
        <v>-0.07631534717336232</v>
      </c>
      <c r="AS100" s="49" t="n">
        <v>0.1074309298349962</v>
      </c>
      <c r="AT100" s="49" t="n">
        <v>-0.008828511646097457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0.1877198668639345</v>
      </c>
      <c r="BN100" s="49" t="n">
        <v>-0.03823274725889682</v>
      </c>
      <c r="BO100" s="49" t="n">
        <v>1.000831481455098</v>
      </c>
      <c r="BP100" s="49" t="n">
        <v>0.1877238942784815</v>
      </c>
      <c r="BQ100" s="49" t="n">
        <v>-0.03820401007525784</v>
      </c>
      <c r="BR100" s="49" t="n">
        <v>1.000831744091268</v>
      </c>
      <c r="BS100" s="49" t="n">
        <v>-0.004027414546969865</v>
      </c>
      <c r="BT100" s="49" t="n">
        <v>-0.02873718363897992</v>
      </c>
      <c r="BU100" s="49" t="n">
        <v>-0.000262636170145214</v>
      </c>
      <c r="BV100" s="49" t="n">
        <v>0.02901921379347601</v>
      </c>
    </row>
    <row r="101">
      <c r="A101" s="51" t="n">
        <v>2.63</v>
      </c>
      <c r="B101" t="inlineStr">
        <is>
          <t>hold</t>
        </is>
      </c>
      <c r="C101" t="inlineStr">
        <is>
          <t>effort</t>
        </is>
      </c>
      <c r="D101" s="51" t="n">
        <v>0</v>
      </c>
      <c r="E101" s="51" t="n">
        <v>-1.71368</v>
      </c>
      <c r="F101" s="51" t="n">
        <v>-1.53079</v>
      </c>
      <c r="G101" s="51" t="n">
        <v>-0.0570137</v>
      </c>
      <c r="H101" s="51" t="n">
        <v>-1.48518</v>
      </c>
      <c r="I101" s="51" t="n">
        <v>-6.21366</v>
      </c>
      <c r="J101" s="51" t="n">
        <v>1.55019</v>
      </c>
      <c r="K101" s="51" t="n">
        <v>-1.71367795051819</v>
      </c>
      <c r="L101" s="51" t="n">
        <v>-1.530810216703184</v>
      </c>
      <c r="M101" s="51" t="n">
        <v>-0.05704086038588907</v>
      </c>
      <c r="N101" s="51" t="n">
        <v>-1.485149486987947</v>
      </c>
      <c r="O101" s="51" t="n">
        <v>-6.213664547813445</v>
      </c>
      <c r="P101" s="51" t="n">
        <v>1.550210728615089</v>
      </c>
      <c r="Q101" s="51" t="n">
        <v>-2.049481810484366e-06</v>
      </c>
      <c r="R101" s="51" t="n">
        <v>2.021670318397284e-05</v>
      </c>
      <c r="S101" s="51" t="n">
        <v>2.716038588906899e-05</v>
      </c>
      <c r="T101" s="51" t="n">
        <v>-3.051301205281298e-05</v>
      </c>
      <c r="U101" s="51" t="n">
        <v>4.547813444943927e-06</v>
      </c>
      <c r="V101" s="51" t="n">
        <v>-2.072861508950474e-05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0.01018450825364647</v>
      </c>
      <c r="AD101" s="51" t="n">
        <v>0.005993666642141996</v>
      </c>
      <c r="AE101" s="51" t="n">
        <v>-0.01418562580321486</v>
      </c>
      <c r="AF101" s="51" t="n">
        <v>0.03042657738681094</v>
      </c>
      <c r="AG101" s="51" t="n">
        <v>-0.008443445981907542</v>
      </c>
      <c r="AH101" s="51" t="n">
        <v>-0.0210081333184397</v>
      </c>
      <c r="AI101" s="51" t="n">
        <v>-0.06186265837822535</v>
      </c>
      <c r="AJ101" s="51" t="n">
        <v>-0.06505261804337222</v>
      </c>
      <c r="AK101" s="51" t="n">
        <v>0.09274350348463065</v>
      </c>
      <c r="AL101" s="51" t="n">
        <v>-0.02354242151858328</v>
      </c>
      <c r="AM101" s="51" t="n">
        <v>0.003753060560578003</v>
      </c>
      <c r="AN101" s="51" t="n">
        <v>-0.000539237390096766</v>
      </c>
      <c r="AO101" s="51" t="n">
        <v>0.06622631621382702</v>
      </c>
      <c r="AP101" s="51" t="n">
        <v>-1.297141972990612</v>
      </c>
      <c r="AQ101" s="51" t="n">
        <v>0.1977020955331344</v>
      </c>
      <c r="AR101" s="51" t="n">
        <v>-0.03499093899428666</v>
      </c>
      <c r="AS101" s="51" t="n">
        <v>0.1011815282102053</v>
      </c>
      <c r="AT101" s="51" t="n">
        <v>0.009888180651452048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0.1877198668639345</v>
      </c>
      <c r="BN101" s="51" t="n">
        <v>-0.03823274725889682</v>
      </c>
      <c r="BO101" s="51" t="n">
        <v>1.000831481455098</v>
      </c>
      <c r="BP101" s="51" t="n">
        <v>0.1877240139667831</v>
      </c>
      <c r="BQ101" s="51" t="n">
        <v>-0.03820426282882662</v>
      </c>
      <c r="BR101" s="51" t="n">
        <v>1.000831496162474</v>
      </c>
      <c r="BS101" s="51" t="n">
        <v>-0.004147102848600648</v>
      </c>
      <c r="BT101" s="51" t="n">
        <v>-0.02848443007019696</v>
      </c>
      <c r="BU101" s="51" t="n">
        <v>-1.470737598374683e-05</v>
      </c>
      <c r="BV101" s="51" t="n">
        <v>0.02878474309018097</v>
      </c>
    </row>
    <row r="102">
      <c r="A102" s="49" t="n">
        <v>2.64</v>
      </c>
      <c r="B102" s="50" t="inlineStr">
        <is>
          <t>hold</t>
        </is>
      </c>
      <c r="C102" s="50" t="inlineStr">
        <is>
          <t>effort</t>
        </is>
      </c>
      <c r="D102" s="49" t="n">
        <v>0</v>
      </c>
      <c r="E102" s="49" t="n">
        <v>-1.71368</v>
      </c>
      <c r="F102" s="49" t="n">
        <v>-1.53079</v>
      </c>
      <c r="G102" s="49" t="n">
        <v>-0.0570137</v>
      </c>
      <c r="H102" s="49" t="n">
        <v>-1.48518</v>
      </c>
      <c r="I102" s="49" t="n">
        <v>-6.21366</v>
      </c>
      <c r="J102" s="49" t="n">
        <v>1.55019</v>
      </c>
      <c r="K102" s="49" t="n">
        <v>-1.713688713576856</v>
      </c>
      <c r="L102" s="49" t="n">
        <v>-1.530816873930666</v>
      </c>
      <c r="M102" s="49" t="n">
        <v>-0.057022202859894</v>
      </c>
      <c r="N102" s="49" t="n">
        <v>-1.485199532733082</v>
      </c>
      <c r="O102" s="49" t="n">
        <v>-6.213657386394173</v>
      </c>
      <c r="P102" s="49" t="n">
        <v>1.55024635091436</v>
      </c>
      <c r="Q102" s="49" t="n">
        <v>8.713576855612359e-06</v>
      </c>
      <c r="R102" s="49" t="n">
        <v>2.687393066547195e-05</v>
      </c>
      <c r="S102" s="49" t="n">
        <v>8.502859894003734e-06</v>
      </c>
      <c r="T102" s="49" t="n">
        <v>1.95327330825279e-05</v>
      </c>
      <c r="U102" s="49" t="n">
        <v>-2.613605826873311e-06</v>
      </c>
      <c r="V102" s="49" t="n">
        <v>-5.635091436029249e-05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-0.009878023952012338</v>
      </c>
      <c r="AD102" s="49" t="n">
        <v>-0.005868251705044221</v>
      </c>
      <c r="AE102" s="49" t="n">
        <v>0.01396518598410891</v>
      </c>
      <c r="AF102" s="49" t="n">
        <v>-0.03012888267289754</v>
      </c>
      <c r="AG102" s="49" t="n">
        <v>0.008134501187682198</v>
      </c>
      <c r="AH102" s="49" t="n">
        <v>0.02080507956497456</v>
      </c>
      <c r="AI102" s="49" t="n">
        <v>0.06260319423499271</v>
      </c>
      <c r="AJ102" s="49" t="n">
        <v>0.1070121680996337</v>
      </c>
      <c r="AK102" s="49" t="n">
        <v>-0.07215974995400125</v>
      </c>
      <c r="AL102" s="49" t="n">
        <v>0.02260056388585381</v>
      </c>
      <c r="AM102" s="49" t="n">
        <v>-0.003482485571090608</v>
      </c>
      <c r="AN102" s="49" t="n">
        <v>-0.00280208414602737</v>
      </c>
      <c r="AO102" s="49" t="n">
        <v>-0.06085536253211718</v>
      </c>
      <c r="AP102" s="49" t="n">
        <v>-1.472907350530268</v>
      </c>
      <c r="AQ102" s="49" t="n">
        <v>0.3626526005885879</v>
      </c>
      <c r="AR102" s="49" t="n">
        <v>-0.07534013486670901</v>
      </c>
      <c r="AS102" s="49" t="n">
        <v>0.1070727300585365</v>
      </c>
      <c r="AT102" s="49" t="n">
        <v>-0.008562128793202187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0.1877198668639345</v>
      </c>
      <c r="BN102" s="49" t="n">
        <v>-0.03823274725889682</v>
      </c>
      <c r="BO102" s="49" t="n">
        <v>1.000831481455098</v>
      </c>
      <c r="BP102" s="49" t="n">
        <v>0.1877238918562106</v>
      </c>
      <c r="BQ102" s="49" t="n">
        <v>-0.03820398642193344</v>
      </c>
      <c r="BR102" s="49" t="n">
        <v>1.000831759524074</v>
      </c>
      <c r="BS102" s="49" t="n">
        <v>-0.004024992276058237</v>
      </c>
      <c r="BT102" s="49" t="n">
        <v>-0.02876083696337628</v>
      </c>
      <c r="BU102" s="49" t="n">
        <v>-0.0002780689758452581</v>
      </c>
      <c r="BV102" s="49" t="n">
        <v>0.02904244528292284</v>
      </c>
    </row>
    <row r="103">
      <c r="A103" s="51" t="n">
        <v>2.65</v>
      </c>
      <c r="B103" t="inlineStr">
        <is>
          <t>hold</t>
        </is>
      </c>
      <c r="C103" t="inlineStr">
        <is>
          <t>effort</t>
        </is>
      </c>
      <c r="D103" s="51" t="n">
        <v>0</v>
      </c>
      <c r="E103" s="51" t="n">
        <v>-1.71368</v>
      </c>
      <c r="F103" s="51" t="n">
        <v>-1.53079</v>
      </c>
      <c r="G103" s="51" t="n">
        <v>-0.0570137</v>
      </c>
      <c r="H103" s="51" t="n">
        <v>-1.48518</v>
      </c>
      <c r="I103" s="51" t="n">
        <v>-6.21366</v>
      </c>
      <c r="J103" s="51" t="n">
        <v>1.55019</v>
      </c>
      <c r="K103" s="51" t="n">
        <v>-1.713676222519315</v>
      </c>
      <c r="L103" s="51" t="n">
        <v>-1.530809861717132</v>
      </c>
      <c r="M103" s="51" t="n">
        <v>-0.05704007810951095</v>
      </c>
      <c r="N103" s="51" t="n">
        <v>-1.48515589232639</v>
      </c>
      <c r="O103" s="51" t="n">
        <v>-6.213667084451142</v>
      </c>
      <c r="P103" s="51" t="n">
        <v>1.550215485651278</v>
      </c>
      <c r="Q103" s="51" t="n">
        <v>-3.777480685140944e-06</v>
      </c>
      <c r="R103" s="51" t="n">
        <v>1.986171713208584e-05</v>
      </c>
      <c r="S103" s="51" t="n">
        <v>2.637810951094943e-05</v>
      </c>
      <c r="T103" s="51" t="n">
        <v>-2.410767361005206e-05</v>
      </c>
      <c r="U103" s="51" t="n">
        <v>7.084451142169712e-06</v>
      </c>
      <c r="V103" s="51" t="n">
        <v>-2.548565127846736e-05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0.009934263088066971</v>
      </c>
      <c r="AD103" s="51" t="n">
        <v>0.00584377001016493</v>
      </c>
      <c r="AE103" s="51" t="n">
        <v>-0.01376449309956165</v>
      </c>
      <c r="AF103" s="51" t="n">
        <v>0.02928716747243938</v>
      </c>
      <c r="AG103" s="51" t="n">
        <v>-0.008274324160489763</v>
      </c>
      <c r="AH103" s="51" t="n">
        <v>-0.02019466773038401</v>
      </c>
      <c r="AI103" s="51" t="n">
        <v>-0.06101743206942422</v>
      </c>
      <c r="AJ103" s="51" t="n">
        <v>-0.06326237990158998</v>
      </c>
      <c r="AK103" s="51" t="n">
        <v>0.09001007651576415</v>
      </c>
      <c r="AL103" s="51" t="n">
        <v>-0.0222646057555859</v>
      </c>
      <c r="AM103" s="51" t="n">
        <v>0.003899650208588472</v>
      </c>
      <c r="AN103" s="51" t="n">
        <v>-0.0007482432463855474</v>
      </c>
      <c r="AO103" s="51" t="n">
        <v>0.06162773186325779</v>
      </c>
      <c r="AP103" s="51" t="n">
        <v>-1.302015266002438</v>
      </c>
      <c r="AQ103" s="51" t="n">
        <v>0.2005274228078196</v>
      </c>
      <c r="AR103" s="51" t="n">
        <v>-0.03510929028143445</v>
      </c>
      <c r="AS103" s="51" t="n">
        <v>0.101476175024129</v>
      </c>
      <c r="AT103" s="51" t="n">
        <v>0.009445662176714296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0.1877198668639345</v>
      </c>
      <c r="BN103" s="51" t="n">
        <v>-0.03823274725889682</v>
      </c>
      <c r="BO103" s="51" t="n">
        <v>1.000831481455098</v>
      </c>
      <c r="BP103" s="51" t="n">
        <v>0.187724050902553</v>
      </c>
      <c r="BQ103" s="51" t="n">
        <v>-0.03820424242963671</v>
      </c>
      <c r="BR103" s="51" t="n">
        <v>1.000831487592957</v>
      </c>
      <c r="BS103" s="51" t="n">
        <v>-0.004184038618515462</v>
      </c>
      <c r="BT103" s="51" t="n">
        <v>-0.02850482926011061</v>
      </c>
      <c r="BU103" s="51" t="n">
        <v>-6.137858665766771e-06</v>
      </c>
      <c r="BV103" s="51" t="n">
        <v>0.02881026740560725</v>
      </c>
    </row>
    <row r="104">
      <c r="A104" s="49" t="n">
        <v>2.66</v>
      </c>
      <c r="B104" s="50" t="inlineStr">
        <is>
          <t>hold</t>
        </is>
      </c>
      <c r="C104" s="50" t="inlineStr">
        <is>
          <t>effort</t>
        </is>
      </c>
      <c r="D104" s="49" t="n">
        <v>0</v>
      </c>
      <c r="E104" s="49" t="n">
        <v>-1.71368</v>
      </c>
      <c r="F104" s="49" t="n">
        <v>-1.53079</v>
      </c>
      <c r="G104" s="49" t="n">
        <v>-0.0570137</v>
      </c>
      <c r="H104" s="49" t="n">
        <v>-1.48518</v>
      </c>
      <c r="I104" s="49" t="n">
        <v>-6.21366</v>
      </c>
      <c r="J104" s="49" t="n">
        <v>1.55019</v>
      </c>
      <c r="K104" s="49" t="n">
        <v>-1.71368727693305</v>
      </c>
      <c r="L104" s="49" t="n">
        <v>-1.530816048077581</v>
      </c>
      <c r="M104" s="49" t="n">
        <v>-0.05702428018921794</v>
      </c>
      <c r="N104" s="49" t="n">
        <v>-1.485194572340298</v>
      </c>
      <c r="O104" s="49" t="n">
        <v>-6.213658509570982</v>
      </c>
      <c r="P104" s="49" t="n">
        <v>1.550242859546363</v>
      </c>
      <c r="Q104" s="49" t="n">
        <v>7.276933050137657e-06</v>
      </c>
      <c r="R104" s="49" t="n">
        <v>2.60480775808869e-05</v>
      </c>
      <c r="S104" s="49" t="n">
        <v>1.058018921793608e-05</v>
      </c>
      <c r="T104" s="49" t="n">
        <v>1.457234029800247e-05</v>
      </c>
      <c r="U104" s="49" t="n">
        <v>-1.490429018424777e-06</v>
      </c>
      <c r="V104" s="49" t="n">
        <v>-5.285954636313761e-05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-0.009732089649419779</v>
      </c>
      <c r="AD104" s="49" t="n">
        <v>-0.005677606117497552</v>
      </c>
      <c r="AE104" s="49" t="n">
        <v>0.01323080902609977</v>
      </c>
      <c r="AF104" s="49" t="n">
        <v>-0.02772136493270337</v>
      </c>
      <c r="AG104" s="49" t="n">
        <v>0.00819701138903005</v>
      </c>
      <c r="AH104" s="49" t="n">
        <v>0.01908017982777883</v>
      </c>
      <c r="AI104" s="49" t="n">
        <v>0.06118194372954616</v>
      </c>
      <c r="AJ104" s="49" t="n">
        <v>0.1036108374081524</v>
      </c>
      <c r="AK104" s="49" t="n">
        <v>-0.06699337510521819</v>
      </c>
      <c r="AL104" s="49" t="n">
        <v>0.02054291443387928</v>
      </c>
      <c r="AM104" s="49" t="n">
        <v>-0.003412459388629852</v>
      </c>
      <c r="AN104" s="49" t="n">
        <v>-0.002630281787326508</v>
      </c>
      <c r="AO104" s="49" t="n">
        <v>-0.06002473469178285</v>
      </c>
      <c r="AP104" s="49" t="n">
        <v>-1.47113618231388</v>
      </c>
      <c r="AQ104" s="49" t="n">
        <v>0.3599926103074713</v>
      </c>
      <c r="AR104" s="49" t="n">
        <v>-0.07430323663343415</v>
      </c>
      <c r="AS104" s="49" t="n">
        <v>0.1072122091081486</v>
      </c>
      <c r="AT104" s="49" t="n">
        <v>-0.007912244149936531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0.1877198668639345</v>
      </c>
      <c r="BN104" s="49" t="n">
        <v>-0.03823274725889682</v>
      </c>
      <c r="BO104" s="49" t="n">
        <v>1.000831481455098</v>
      </c>
      <c r="BP104" s="49" t="n">
        <v>0.1877239098691399</v>
      </c>
      <c r="BQ104" s="49" t="n">
        <v>-0.03820401811155372</v>
      </c>
      <c r="BR104" s="49" t="n">
        <v>1.000831727920723</v>
      </c>
      <c r="BS104" s="49" t="n">
        <v>-0.004043005205400796</v>
      </c>
      <c r="BT104" s="49" t="n">
        <v>-0.02872914734310117</v>
      </c>
      <c r="BU104" s="49" t="n">
        <v>-0.0002464656243539309</v>
      </c>
      <c r="BV104" s="49" t="n">
        <v>0.0290132821903435</v>
      </c>
    </row>
    <row r="105">
      <c r="A105" s="51" t="n">
        <v>2.67</v>
      </c>
      <c r="B105" t="inlineStr">
        <is>
          <t>hold</t>
        </is>
      </c>
      <c r="C105" t="inlineStr">
        <is>
          <t>effort</t>
        </is>
      </c>
      <c r="D105" s="51" t="n">
        <v>0</v>
      </c>
      <c r="E105" s="51" t="n">
        <v>-1.71368</v>
      </c>
      <c r="F105" s="51" t="n">
        <v>-1.53079</v>
      </c>
      <c r="G105" s="51" t="n">
        <v>-0.0570137</v>
      </c>
      <c r="H105" s="51" t="n">
        <v>-1.48518</v>
      </c>
      <c r="I105" s="51" t="n">
        <v>-6.21366</v>
      </c>
      <c r="J105" s="51" t="n">
        <v>1.55019</v>
      </c>
      <c r="K105" s="51" t="n">
        <v>-1.713678437497356</v>
      </c>
      <c r="L105" s="51" t="n">
        <v>-1.530810601373024</v>
      </c>
      <c r="M105" s="51" t="n">
        <v>-0.05704005425283835</v>
      </c>
      <c r="N105" s="51" t="n">
        <v>-1.485150705294401</v>
      </c>
      <c r="O105" s="51" t="n">
        <v>-6.213664143248209</v>
      </c>
      <c r="P105" s="51" t="n">
        <v>1.550211477457049</v>
      </c>
      <c r="Q105" s="51" t="n">
        <v>-1.56250264438107e-06</v>
      </c>
      <c r="R105" s="51" t="n">
        <v>2.060137302417608e-05</v>
      </c>
      <c r="S105" s="51" t="n">
        <v>2.635425283834675e-05</v>
      </c>
      <c r="T105" s="51" t="n">
        <v>-2.929470559864811e-05</v>
      </c>
      <c r="U105" s="51" t="n">
        <v>4.143248209409478e-06</v>
      </c>
      <c r="V105" s="51" t="n">
        <v>-2.147745704927928e-05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0.009177631656097217</v>
      </c>
      <c r="AD105" s="51" t="n">
        <v>0.005418236790541428</v>
      </c>
      <c r="AE105" s="51" t="n">
        <v>-0.01284323594159634</v>
      </c>
      <c r="AF105" s="51" t="n">
        <v>0.02758650792718571</v>
      </c>
      <c r="AG105" s="51" t="n">
        <v>-0.007593919925971054</v>
      </c>
      <c r="AH105" s="51" t="n">
        <v>-0.01904612988438732</v>
      </c>
      <c r="AI105" s="51" t="n">
        <v>-0.05563549466768448</v>
      </c>
      <c r="AJ105" s="51" t="n">
        <v>-0.05662807238969446</v>
      </c>
      <c r="AK105" s="51" t="n">
        <v>0.08493581971005792</v>
      </c>
      <c r="AL105" s="51" t="n">
        <v>-0.02146372356175182</v>
      </c>
      <c r="AM105" s="51" t="n">
        <v>0.003379448868228921</v>
      </c>
      <c r="AN105" s="51" t="n">
        <v>-0.0006131163442403307</v>
      </c>
      <c r="AO105" s="51" t="n">
        <v>0.06028210650602675</v>
      </c>
      <c r="AP105" s="51" t="n">
        <v>-1.305374088987648</v>
      </c>
      <c r="AQ105" s="51" t="n">
        <v>0.2056018641866414</v>
      </c>
      <c r="AR105" s="51" t="n">
        <v>-0.03699546882596153</v>
      </c>
      <c r="AS105" s="51" t="n">
        <v>0.1014793045240392</v>
      </c>
      <c r="AT105" s="51" t="n">
        <v>0.009040450447175627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0.1877198668639345</v>
      </c>
      <c r="BN105" s="51" t="n">
        <v>-0.03823274725889682</v>
      </c>
      <c r="BO105" s="51" t="n">
        <v>1.000831481455098</v>
      </c>
      <c r="BP105" s="51" t="n">
        <v>0.1877240082739217</v>
      </c>
      <c r="BQ105" s="51" t="n">
        <v>-0.03820424825262483</v>
      </c>
      <c r="BR105" s="51" t="n">
        <v>1.000831508418024</v>
      </c>
      <c r="BS105" s="51" t="n">
        <v>-0.004141409987168387</v>
      </c>
      <c r="BT105" s="51" t="n">
        <v>-0.02849900627199115</v>
      </c>
      <c r="BU105" s="51" t="n">
        <v>-2.696292611403805e-05</v>
      </c>
      <c r="BV105" s="51" t="n">
        <v>0.02879835693528701</v>
      </c>
    </row>
    <row r="106">
      <c r="A106" s="49" t="n">
        <v>2.68</v>
      </c>
      <c r="B106" s="50" t="inlineStr">
        <is>
          <t>hold</t>
        </is>
      </c>
      <c r="C106" s="50" t="inlineStr">
        <is>
          <t>effort</t>
        </is>
      </c>
      <c r="D106" s="49" t="n">
        <v>0</v>
      </c>
      <c r="E106" s="49" t="n">
        <v>-1.71368</v>
      </c>
      <c r="F106" s="49" t="n">
        <v>-1.53079</v>
      </c>
      <c r="G106" s="49" t="n">
        <v>-0.0570137</v>
      </c>
      <c r="H106" s="49" t="n">
        <v>-1.48518</v>
      </c>
      <c r="I106" s="49" t="n">
        <v>-6.21366</v>
      </c>
      <c r="J106" s="49" t="n">
        <v>1.55019</v>
      </c>
      <c r="K106" s="49" t="n">
        <v>-1.713688510237049</v>
      </c>
      <c r="L106" s="49" t="n">
        <v>-1.530816651473947</v>
      </c>
      <c r="M106" s="49" t="n">
        <v>-0.05702335798333266</v>
      </c>
      <c r="N106" s="49" t="n">
        <v>-1.485194828801406</v>
      </c>
      <c r="O106" s="49" t="n">
        <v>-6.213657137030134</v>
      </c>
      <c r="P106" s="49" t="n">
        <v>1.550242845942105</v>
      </c>
      <c r="Q106" s="49" t="n">
        <v>8.510237049064173e-06</v>
      </c>
      <c r="R106" s="49" t="n">
        <v>2.665147394664835e-05</v>
      </c>
      <c r="S106" s="49" t="n">
        <v>9.657983332654607e-06</v>
      </c>
      <c r="T106" s="49" t="n">
        <v>1.482880140635245e-05</v>
      </c>
      <c r="U106" s="49" t="n">
        <v>-2.862969865624621e-06</v>
      </c>
      <c r="V106" s="49" t="n">
        <v>-5.284594210475113e-05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-0.008957943847430887</v>
      </c>
      <c r="AD106" s="49" t="n">
        <v>-0.005308851344170269</v>
      </c>
      <c r="AE106" s="49" t="n">
        <v>0.01262305446013606</v>
      </c>
      <c r="AF106" s="49" t="n">
        <v>-0.02721588031650797</v>
      </c>
      <c r="AG106" s="49" t="n">
        <v>0.007386026855767778</v>
      </c>
      <c r="AH106" s="49" t="n">
        <v>0.01879562771601512</v>
      </c>
      <c r="AI106" s="49" t="n">
        <v>0.05700628025595726</v>
      </c>
      <c r="AJ106" s="49" t="n">
        <v>0.0990026236944847</v>
      </c>
      <c r="AK106" s="49" t="n">
        <v>-0.06414331433504414</v>
      </c>
      <c r="AL106" s="49" t="n">
        <v>0.02020776731426154</v>
      </c>
      <c r="AM106" s="49" t="n">
        <v>-0.003203813696260065</v>
      </c>
      <c r="AN106" s="49" t="n">
        <v>-0.002626276276730396</v>
      </c>
      <c r="AO106" s="49" t="n">
        <v>-0.05472029572790971</v>
      </c>
      <c r="AP106" s="49" t="n">
        <v>-1.464538834233214</v>
      </c>
      <c r="AQ106" s="49" t="n">
        <v>0.3549794420028969</v>
      </c>
      <c r="AR106" s="49" t="n">
        <v>-0.07355087995247322</v>
      </c>
      <c r="AS106" s="49" t="n">
        <v>0.1067740815922582</v>
      </c>
      <c r="AT106" s="49" t="n">
        <v>-0.007644247571602213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0.1877198668639345</v>
      </c>
      <c r="BN106" s="49" t="n">
        <v>-0.03823274725889682</v>
      </c>
      <c r="BO106" s="49" t="n">
        <v>1.000831481455098</v>
      </c>
      <c r="BP106" s="49" t="n">
        <v>0.1877238888363432</v>
      </c>
      <c r="BQ106" s="49" t="n">
        <v>-0.03820401322305743</v>
      </c>
      <c r="BR106" s="49" t="n">
        <v>1.000831747972788</v>
      </c>
      <c r="BS106" s="49" t="n">
        <v>-0.004021972408729813</v>
      </c>
      <c r="BT106" s="49" t="n">
        <v>-0.02873403583938949</v>
      </c>
      <c r="BU106" s="49" t="n">
        <v>-0.0002665176892513443</v>
      </c>
      <c r="BV106" s="49" t="n">
        <v>0.02901537711894484</v>
      </c>
    </row>
    <row r="107">
      <c r="A107" s="51" t="n">
        <v>2.69</v>
      </c>
      <c r="B107" t="inlineStr">
        <is>
          <t>hold</t>
        </is>
      </c>
      <c r="C107" t="inlineStr">
        <is>
          <t>effort</t>
        </is>
      </c>
      <c r="D107" s="51" t="n">
        <v>0</v>
      </c>
      <c r="E107" s="51" t="n">
        <v>-1.71368</v>
      </c>
      <c r="F107" s="51" t="n">
        <v>-1.53079</v>
      </c>
      <c r="G107" s="51" t="n">
        <v>-0.0570137</v>
      </c>
      <c r="H107" s="51" t="n">
        <v>-1.48518</v>
      </c>
      <c r="I107" s="51" t="n">
        <v>-6.21366</v>
      </c>
      <c r="J107" s="51" t="n">
        <v>1.55019</v>
      </c>
      <c r="K107" s="51" t="n">
        <v>-1.71367736807951</v>
      </c>
      <c r="L107" s="51" t="n">
        <v>-1.530810348364772</v>
      </c>
      <c r="M107" s="51" t="n">
        <v>-0.05703937018318578</v>
      </c>
      <c r="N107" s="51" t="n">
        <v>-1.485155997879211</v>
      </c>
      <c r="O107" s="51" t="n">
        <v>-6.213665802075689</v>
      </c>
      <c r="P107" s="51" t="n">
        <v>1.550215424074382</v>
      </c>
      <c r="Q107" s="51" t="n">
        <v>-2.631920490214767e-06</v>
      </c>
      <c r="R107" s="51" t="n">
        <v>2.034836477227131e-05</v>
      </c>
      <c r="S107" s="51" t="n">
        <v>2.567018318577752e-05</v>
      </c>
      <c r="T107" s="51" t="n">
        <v>-2.400212078934594e-05</v>
      </c>
      <c r="U107" s="51" t="n">
        <v>5.802075689231856e-06</v>
      </c>
      <c r="V107" s="51" t="n">
        <v>-2.542407438221872e-05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0.008977063664868125</v>
      </c>
      <c r="AD107" s="51" t="n">
        <v>0.005279872920372043</v>
      </c>
      <c r="AE107" s="51" t="n">
        <v>-0.01241709793464905</v>
      </c>
      <c r="AF107" s="51" t="n">
        <v>0.02635364380091829</v>
      </c>
      <c r="AG107" s="51" t="n">
        <v>-0.007487958690518182</v>
      </c>
      <c r="AH107" s="51" t="n">
        <v>-0.01816438287411523</v>
      </c>
      <c r="AI107" s="51" t="n">
        <v>-0.05483799523640202</v>
      </c>
      <c r="AJ107" s="51" t="n">
        <v>-0.05490744973509364</v>
      </c>
      <c r="AK107" s="51" t="n">
        <v>0.0822279622844382</v>
      </c>
      <c r="AL107" s="51" t="n">
        <v>-0.02020411881214382</v>
      </c>
      <c r="AM107" s="51" t="n">
        <v>0.003477165713243267</v>
      </c>
      <c r="AN107" s="51" t="n">
        <v>-0.000790964078257959</v>
      </c>
      <c r="AO107" s="51" t="n">
        <v>0.0561265928629158</v>
      </c>
      <c r="AP107" s="51" t="n">
        <v>-1.309968368905779</v>
      </c>
      <c r="AQ107" s="51" t="n">
        <v>0.2084089529059437</v>
      </c>
      <c r="AR107" s="51" t="n">
        <v>-0.03720961613847355</v>
      </c>
      <c r="AS107" s="51" t="n">
        <v>0.1016766140453734</v>
      </c>
      <c r="AT107" s="51" t="n">
        <v>0.008615214129784511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0.1877198668639345</v>
      </c>
      <c r="BN107" s="51" t="n">
        <v>-0.03823274725889682</v>
      </c>
      <c r="BO107" s="51" t="n">
        <v>1.000831481455098</v>
      </c>
      <c r="BP107" s="51" t="n">
        <v>0.187724030344862</v>
      </c>
      <c r="BQ107" s="51" t="n">
        <v>-0.03820424467500719</v>
      </c>
      <c r="BR107" s="51" t="n">
        <v>1.000831504465858</v>
      </c>
      <c r="BS107" s="51" t="n">
        <v>-0.004163480927521501</v>
      </c>
      <c r="BT107" s="51" t="n">
        <v>-0.02850258388962384</v>
      </c>
      <c r="BU107" s="51" t="n">
        <v>-2.301076018618176e-05</v>
      </c>
      <c r="BV107" s="51" t="n">
        <v>0.02880507579080403</v>
      </c>
    </row>
    <row r="108">
      <c r="A108" s="49" t="n">
        <v>2.7</v>
      </c>
      <c r="B108" s="50" t="inlineStr">
        <is>
          <t>hold</t>
        </is>
      </c>
      <c r="C108" s="50" t="inlineStr">
        <is>
          <t>effort</t>
        </is>
      </c>
      <c r="D108" s="49" t="n">
        <v>0</v>
      </c>
      <c r="E108" s="49" t="n">
        <v>-1.71368</v>
      </c>
      <c r="F108" s="49" t="n">
        <v>-1.53079</v>
      </c>
      <c r="G108" s="49" t="n">
        <v>-0.0570137</v>
      </c>
      <c r="H108" s="49" t="n">
        <v>-1.48518</v>
      </c>
      <c r="I108" s="49" t="n">
        <v>-6.21366</v>
      </c>
      <c r="J108" s="49" t="n">
        <v>1.55019</v>
      </c>
      <c r="K108" s="49" t="n">
        <v>-1.713687171862538</v>
      </c>
      <c r="L108" s="49" t="n">
        <v>-1.530815816443338</v>
      </c>
      <c r="M108" s="49" t="n">
        <v>-0.05702534398140394</v>
      </c>
      <c r="N108" s="49" t="n">
        <v>-1.485190554483035</v>
      </c>
      <c r="O108" s="49" t="n">
        <v>-6.21365821037259</v>
      </c>
      <c r="P108" s="49" t="n">
        <v>1.550239912615526</v>
      </c>
      <c r="Q108" s="49" t="n">
        <v>7.171862537624918e-06</v>
      </c>
      <c r="R108" s="49" t="n">
        <v>2.581644333776723e-05</v>
      </c>
      <c r="S108" s="49" t="n">
        <v>1.16439814039429e-05</v>
      </c>
      <c r="T108" s="49" t="n">
        <v>1.055448303488582e-05</v>
      </c>
      <c r="U108" s="49" t="n">
        <v>-1.789627409820582e-06</v>
      </c>
      <c r="V108" s="49" t="n">
        <v>-4.991261552644843e-05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-0.008762487104485153</v>
      </c>
      <c r="AD108" s="49" t="n">
        <v>-0.005109222163977749</v>
      </c>
      <c r="AE108" s="49" t="n">
        <v>0.01190152380148186</v>
      </c>
      <c r="AF108" s="49" t="n">
        <v>-0.02492310501388943</v>
      </c>
      <c r="AG108" s="49" t="n">
        <v>0.007383642086373975</v>
      </c>
      <c r="AH108" s="49" t="n">
        <v>0.01715349580249145</v>
      </c>
      <c r="AI108" s="49" t="n">
        <v>0.05532532067929973</v>
      </c>
      <c r="AJ108" s="49" t="n">
        <v>0.09546732389823522</v>
      </c>
      <c r="AK108" s="49" t="n">
        <v>-0.05909685962926191</v>
      </c>
      <c r="AL108" s="49" t="n">
        <v>0.01828174643815277</v>
      </c>
      <c r="AM108" s="49" t="n">
        <v>-0.003112108435280981</v>
      </c>
      <c r="AN108" s="49" t="n">
        <v>-0.002478360676025075</v>
      </c>
      <c r="AO108" s="49" t="n">
        <v>-0.05394234713522814</v>
      </c>
      <c r="AP108" s="49" t="n">
        <v>-1.462838179875941</v>
      </c>
      <c r="AQ108" s="49" t="n">
        <v>0.3523437387452883</v>
      </c>
      <c r="AR108" s="49" t="n">
        <v>-0.07252069500478076</v>
      </c>
      <c r="AS108" s="49" t="n">
        <v>0.1068712626881498</v>
      </c>
      <c r="AT108" s="49" t="n">
        <v>-0.007004488022348447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0.1877198668639345</v>
      </c>
      <c r="BN108" s="49" t="n">
        <v>-0.03823274725889682</v>
      </c>
      <c r="BO108" s="49" t="n">
        <v>1.000831481455098</v>
      </c>
      <c r="BP108" s="49" t="n">
        <v>0.1877239051326716</v>
      </c>
      <c r="BQ108" s="49" t="n">
        <v>-0.03820404719698463</v>
      </c>
      <c r="BR108" s="49" t="n">
        <v>1.000831717620512</v>
      </c>
      <c r="BS108" s="49" t="n">
        <v>-0.004038268737155404</v>
      </c>
      <c r="BT108" s="49" t="n">
        <v>-0.02870006191219021</v>
      </c>
      <c r="BU108" s="49" t="n">
        <v>-0.0002361654138915981</v>
      </c>
      <c r="BV108" s="49" t="n">
        <v>0.02898373582303973</v>
      </c>
    </row>
    <row r="109">
      <c r="A109" s="51" t="n">
        <v>2.71</v>
      </c>
      <c r="B109" t="inlineStr">
        <is>
          <t>hold</t>
        </is>
      </c>
      <c r="C109" t="inlineStr">
        <is>
          <t>effort</t>
        </is>
      </c>
      <c r="D109" s="51" t="n">
        <v>0</v>
      </c>
      <c r="E109" s="51" t="n">
        <v>-1.71368</v>
      </c>
      <c r="F109" s="51" t="n">
        <v>-1.53079</v>
      </c>
      <c r="G109" s="51" t="n">
        <v>-0.0570137</v>
      </c>
      <c r="H109" s="51" t="n">
        <v>-1.48518</v>
      </c>
      <c r="I109" s="51" t="n">
        <v>-6.21366</v>
      </c>
      <c r="J109" s="51" t="n">
        <v>1.55019</v>
      </c>
      <c r="K109" s="51" t="n">
        <v>-1.713679284041123</v>
      </c>
      <c r="L109" s="51" t="n">
        <v>-1.530810978779718</v>
      </c>
      <c r="M109" s="51" t="n">
        <v>-0.05703932131322818</v>
      </c>
      <c r="N109" s="51" t="n">
        <v>-1.485151733785866</v>
      </c>
      <c r="O109" s="51" t="n">
        <v>-6.213663267093176</v>
      </c>
      <c r="P109" s="51" t="n">
        <v>1.550212137828679</v>
      </c>
      <c r="Q109" s="51" t="n">
        <v>-7.15958877295364e-07</v>
      </c>
      <c r="R109" s="51" t="n">
        <v>2.097877971829476e-05</v>
      </c>
      <c r="S109" s="51" t="n">
        <v>2.562131322817601e-05</v>
      </c>
      <c r="T109" s="51" t="n">
        <v>-2.826621413420938e-05</v>
      </c>
      <c r="U109" s="51" t="n">
        <v>3.26709317555185e-06</v>
      </c>
      <c r="V109" s="51" t="n">
        <v>-2.213782867888092e-05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0.008251368467434425</v>
      </c>
      <c r="AD109" s="51" t="n">
        <v>0.0048647041318623</v>
      </c>
      <c r="AE109" s="51" t="n">
        <v>-0.01151618783560714</v>
      </c>
      <c r="AF109" s="51" t="n">
        <v>0.02469508417983644</v>
      </c>
      <c r="AG109" s="51" t="n">
        <v>-0.006837374098693489</v>
      </c>
      <c r="AH109" s="51" t="n">
        <v>-0.01704729692950227</v>
      </c>
      <c r="AI109" s="51" t="n">
        <v>-0.04975524216659762</v>
      </c>
      <c r="AJ109" s="51" t="n">
        <v>-0.04851652626152429</v>
      </c>
      <c r="AK109" s="51" t="n">
        <v>0.07725215675679772</v>
      </c>
      <c r="AL109" s="51" t="n">
        <v>-0.01936359826816751</v>
      </c>
      <c r="AM109" s="51" t="n">
        <v>0.003003111983129407</v>
      </c>
      <c r="AN109" s="51" t="n">
        <v>-0.0006840174823428663</v>
      </c>
      <c r="AO109" s="51" t="n">
        <v>0.05451817638672971</v>
      </c>
      <c r="AP109" s="51" t="n">
        <v>-1.313462184835952</v>
      </c>
      <c r="AQ109" s="51" t="n">
        <v>0.2133654602035838</v>
      </c>
      <c r="AR109" s="51" t="n">
        <v>-0.03896870209493674</v>
      </c>
      <c r="AS109" s="51" t="n">
        <v>0.1017042330240183</v>
      </c>
      <c r="AT109" s="51" t="n">
        <v>0.008203124540412958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0.1877198668639345</v>
      </c>
      <c r="BN109" s="51" t="n">
        <v>-0.03823274725889682</v>
      </c>
      <c r="BO109" s="51" t="n">
        <v>1.000831481455098</v>
      </c>
      <c r="BP109" s="51" t="n">
        <v>0.1877239932460934</v>
      </c>
      <c r="BQ109" s="51" t="n">
        <v>-0.03820425164398236</v>
      </c>
      <c r="BR109" s="51" t="n">
        <v>1.00083152266548</v>
      </c>
      <c r="BS109" s="51" t="n">
        <v>-0.00412638215893657</v>
      </c>
      <c r="BT109" s="51" t="n">
        <v>-0.02849561491445607</v>
      </c>
      <c r="BU109" s="51" t="n">
        <v>-4.121038221782669e-05</v>
      </c>
      <c r="BV109" s="51" t="n">
        <v>0.02879286018043646</v>
      </c>
    </row>
    <row r="110">
      <c r="A110" s="49" t="n">
        <v>2.72</v>
      </c>
      <c r="B110" s="50" t="inlineStr">
        <is>
          <t>hold</t>
        </is>
      </c>
      <c r="C110" s="50" t="inlineStr">
        <is>
          <t>effort</t>
        </is>
      </c>
      <c r="D110" s="49" t="n">
        <v>0</v>
      </c>
      <c r="E110" s="49" t="n">
        <v>-1.71368</v>
      </c>
      <c r="F110" s="49" t="n">
        <v>-1.53079</v>
      </c>
      <c r="G110" s="49" t="n">
        <v>-0.0570137</v>
      </c>
      <c r="H110" s="49" t="n">
        <v>-1.48518</v>
      </c>
      <c r="I110" s="49" t="n">
        <v>-6.21366</v>
      </c>
      <c r="J110" s="49" t="n">
        <v>1.55019</v>
      </c>
      <c r="K110" s="49" t="n">
        <v>-1.713688379538504</v>
      </c>
      <c r="L110" s="49" t="n">
        <v>-1.5308162865516</v>
      </c>
      <c r="M110" s="49" t="n">
        <v>-0.05702539702799304</v>
      </c>
      <c r="N110" s="49" t="n">
        <v>-1.485186634383395</v>
      </c>
      <c r="O110" s="49" t="n">
        <v>-6.213656482141007</v>
      </c>
      <c r="P110" s="49" t="n">
        <v>1.550236849406667</v>
      </c>
      <c r="Q110" s="49" t="n">
        <v>8.379538504188488e-06</v>
      </c>
      <c r="R110" s="49" t="n">
        <v>2.628655159986337e-05</v>
      </c>
      <c r="S110" s="49" t="n">
        <v>1.16970279930434e-05</v>
      </c>
      <c r="T110" s="49" t="n">
        <v>6.634383395320853e-06</v>
      </c>
      <c r="U110" s="49" t="n">
        <v>-3.51785899344037e-06</v>
      </c>
      <c r="V110" s="49" t="n">
        <v>-4.684940666654924e-05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-0.008067533526031788</v>
      </c>
      <c r="AD110" s="49" t="n">
        <v>-0.004752010521809017</v>
      </c>
      <c r="AE110" s="49" t="n">
        <v>0.01117371671822007</v>
      </c>
      <c r="AF110" s="49" t="n">
        <v>-0.02369368428772081</v>
      </c>
      <c r="AG110" s="49" t="n">
        <v>0.006729305504617434</v>
      </c>
      <c r="AH110" s="49" t="n">
        <v>0.01632628385831594</v>
      </c>
      <c r="AI110" s="49" t="n">
        <v>0.05161512916224385</v>
      </c>
      <c r="AJ110" s="49" t="n">
        <v>0.09090075771202775</v>
      </c>
      <c r="AK110" s="49" t="n">
        <v>-0.05505967776202463</v>
      </c>
      <c r="AL110" s="49" t="n">
        <v>0.01712633326321466</v>
      </c>
      <c r="AM110" s="49" t="n">
        <v>-0.002996205097093998</v>
      </c>
      <c r="AN110" s="49" t="n">
        <v>-0.002341357699805959</v>
      </c>
      <c r="AO110" s="49" t="n">
        <v>-0.0489291889669502</v>
      </c>
      <c r="AP110" s="49" t="n">
        <v>-1.456483080169134</v>
      </c>
      <c r="AQ110" s="49" t="n">
        <v>0.3474410945603855</v>
      </c>
      <c r="AR110" s="49" t="n">
        <v>-0.0718006821008402</v>
      </c>
      <c r="AS110" s="49" t="n">
        <v>0.1064636048024394</v>
      </c>
      <c r="AT110" s="49" t="n">
        <v>-0.00649629192486824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0.1877198668639345</v>
      </c>
      <c r="BN110" s="49" t="n">
        <v>-0.03823274725889682</v>
      </c>
      <c r="BO110" s="49" t="n">
        <v>1.000831481455098</v>
      </c>
      <c r="BP110" s="49" t="n">
        <v>0.187723881151989</v>
      </c>
      <c r="BQ110" s="49" t="n">
        <v>-0.03820405051072541</v>
      </c>
      <c r="BR110" s="49" t="n">
        <v>1.000831729178885</v>
      </c>
      <c r="BS110" s="49" t="n">
        <v>-0.004014288054521309</v>
      </c>
      <c r="BT110" s="49" t="n">
        <v>-0.02869674817140844</v>
      </c>
      <c r="BU110" s="49" t="n">
        <v>-0.0002477237865949888</v>
      </c>
      <c r="BV110" s="49" t="n">
        <v>0.02897721917769804</v>
      </c>
    </row>
    <row r="111">
      <c r="A111" s="51" t="n">
        <v>2.73</v>
      </c>
      <c r="B111" t="inlineStr">
        <is>
          <t>hold</t>
        </is>
      </c>
      <c r="C111" t="inlineStr">
        <is>
          <t>effort</t>
        </is>
      </c>
      <c r="D111" s="51" t="n">
        <v>0</v>
      </c>
      <c r="E111" s="51" t="n">
        <v>-1.71368</v>
      </c>
      <c r="F111" s="51" t="n">
        <v>-1.53079</v>
      </c>
      <c r="G111" s="51" t="n">
        <v>-0.0570137</v>
      </c>
      <c r="H111" s="51" t="n">
        <v>-1.48518</v>
      </c>
      <c r="I111" s="51" t="n">
        <v>-6.21366</v>
      </c>
      <c r="J111" s="51" t="n">
        <v>1.55019</v>
      </c>
      <c r="K111" s="51" t="n">
        <v>-1.713679559569189</v>
      </c>
      <c r="L111" s="51" t="n">
        <v>-1.530811315260058</v>
      </c>
      <c r="M111" s="51" t="n">
        <v>-0.05703858895614666</v>
      </c>
      <c r="N111" s="51" t="n">
        <v>-1.485152736593914</v>
      </c>
      <c r="O111" s="51" t="n">
        <v>-6.213663028538835</v>
      </c>
      <c r="P111" s="51" t="n">
        <v>1.550212715435486</v>
      </c>
      <c r="Q111" s="51" t="n">
        <v>-4.404308111549682e-07</v>
      </c>
      <c r="R111" s="51" t="n">
        <v>2.131526005766382e-05</v>
      </c>
      <c r="S111" s="51" t="n">
        <v>2.488895614666253e-05</v>
      </c>
      <c r="T111" s="51" t="n">
        <v>-2.726340608605327e-05</v>
      </c>
      <c r="U111" s="51" t="n">
        <v>3.028538834826122e-06</v>
      </c>
      <c r="V111" s="51" t="n">
        <v>-2.271543548570953e-05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0.007873544466894604</v>
      </c>
      <c r="AD111" s="51" t="n">
        <v>0.004608515239544645</v>
      </c>
      <c r="AE111" s="51" t="n">
        <v>-0.01082364087418881</v>
      </c>
      <c r="AF111" s="51" t="n">
        <v>0.02295857790370234</v>
      </c>
      <c r="AG111" s="51" t="n">
        <v>-0.006580557565051801</v>
      </c>
      <c r="AH111" s="51" t="n">
        <v>-0.01583012098598155</v>
      </c>
      <c r="AI111" s="51" t="n">
        <v>-0.04738296236960991</v>
      </c>
      <c r="AJ111" s="51" t="n">
        <v>-0.04461566965554559</v>
      </c>
      <c r="AK111" s="51" t="n">
        <v>0.07305316354260057</v>
      </c>
      <c r="AL111" s="51" t="n">
        <v>-0.01807360685961283</v>
      </c>
      <c r="AM111" s="51" t="n">
        <v>0.002880234410291564</v>
      </c>
      <c r="AN111" s="51" t="n">
        <v>-0.0007335522187509929</v>
      </c>
      <c r="AO111" s="51" t="n">
        <v>0.05084581095022134</v>
      </c>
      <c r="AP111" s="51" t="n">
        <v>-1.318003089378853</v>
      </c>
      <c r="AQ111" s="51" t="n">
        <v>0.2173332436383856</v>
      </c>
      <c r="AR111" s="51" t="n">
        <v>-0.03995129074494491</v>
      </c>
      <c r="AS111" s="51" t="n">
        <v>0.1017945701220439</v>
      </c>
      <c r="AT111" s="51" t="n">
        <v>0.007737915612670586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0.1877198668639345</v>
      </c>
      <c r="BN111" s="51" t="n">
        <v>-0.03823274725889682</v>
      </c>
      <c r="BO111" s="51" t="n">
        <v>1.000831481455098</v>
      </c>
      <c r="BP111" s="51" t="n">
        <v>0.187723990585508</v>
      </c>
      <c r="BQ111" s="51" t="n">
        <v>-0.03820423911441762</v>
      </c>
      <c r="BR111" s="51" t="n">
        <v>1.000831532847806</v>
      </c>
      <c r="BS111" s="51" t="n">
        <v>-0.00412372157354568</v>
      </c>
      <c r="BT111" s="51" t="n">
        <v>-0.02850814447920291</v>
      </c>
      <c r="BU111" s="51" t="n">
        <v>-5.139270786713723e-05</v>
      </c>
      <c r="BV111" s="51" t="n">
        <v>0.02880489580737371</v>
      </c>
    </row>
    <row r="112">
      <c r="A112" s="49" t="n">
        <v>2.74</v>
      </c>
      <c r="B112" s="50" t="inlineStr">
        <is>
          <t>hold</t>
        </is>
      </c>
      <c r="C112" s="50" t="inlineStr">
        <is>
          <t>effort</t>
        </is>
      </c>
      <c r="D112" s="49" t="n">
        <v>0</v>
      </c>
      <c r="E112" s="49" t="n">
        <v>-1.71368</v>
      </c>
      <c r="F112" s="49" t="n">
        <v>-1.53079</v>
      </c>
      <c r="G112" s="49" t="n">
        <v>-0.0570137</v>
      </c>
      <c r="H112" s="49" t="n">
        <v>-1.48518</v>
      </c>
      <c r="I112" s="49" t="n">
        <v>-6.21366</v>
      </c>
      <c r="J112" s="49" t="n">
        <v>1.55019</v>
      </c>
      <c r="K112" s="49" t="n">
        <v>-1.713687550078487</v>
      </c>
      <c r="L112" s="49" t="n">
        <v>-1.530815999143122</v>
      </c>
      <c r="M112" s="49" t="n">
        <v>-0.05702629391932315</v>
      </c>
      <c r="N112" s="49" t="n">
        <v>-1.485183555445262</v>
      </c>
      <c r="O112" s="49" t="n">
        <v>-6.213657089242516</v>
      </c>
      <c r="P112" s="49" t="n">
        <v>1.550234522516221</v>
      </c>
      <c r="Q112" s="49" t="n">
        <v>7.550078486628919e-06</v>
      </c>
      <c r="R112" s="49" t="n">
        <v>2.59991431219575e-05</v>
      </c>
      <c r="S112" s="49" t="n">
        <v>1.259391932315057e-05</v>
      </c>
      <c r="T112" s="49" t="n">
        <v>3.555445262204415e-06</v>
      </c>
      <c r="U112" s="49" t="n">
        <v>-2.910757483931548e-06</v>
      </c>
      <c r="V112" s="49" t="n">
        <v>-4.452251622089065e-05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-0.007575982884760597</v>
      </c>
      <c r="AD112" s="49" t="n">
        <v>-0.004445564020566243</v>
      </c>
      <c r="AE112" s="49" t="n">
        <v>0.01040108094333444</v>
      </c>
      <c r="AF112" s="49" t="n">
        <v>-0.02189645370614362</v>
      </c>
      <c r="AG112" s="49" t="n">
        <v>0.006352402115053014</v>
      </c>
      <c r="AH112" s="49" t="n">
        <v>0.01507468173103829</v>
      </c>
      <c r="AI112" s="49" t="n">
        <v>0.0483511992797581</v>
      </c>
      <c r="AJ112" s="49" t="n">
        <v>0.08636315016402377</v>
      </c>
      <c r="AK112" s="49" t="n">
        <v>-0.05032023725057529</v>
      </c>
      <c r="AL112" s="49" t="n">
        <v>0.015636462447596</v>
      </c>
      <c r="AM112" s="49" t="n">
        <v>-0.0027942140304026</v>
      </c>
      <c r="AN112" s="49" t="n">
        <v>-0.002225267177985261</v>
      </c>
      <c r="AO112" s="49" t="n">
        <v>-0.04660609669249843</v>
      </c>
      <c r="AP112" s="49" t="n">
        <v>-1.452612900800915</v>
      </c>
      <c r="AQ112" s="49" t="n">
        <v>0.3433194719357526</v>
      </c>
      <c r="AR112" s="49" t="n">
        <v>-0.07068983560643376</v>
      </c>
      <c r="AS112" s="49" t="n">
        <v>0.1063781614115405</v>
      </c>
      <c r="AT112" s="49" t="n">
        <v>-0.005925844922197623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0.1877198668639345</v>
      </c>
      <c r="BN112" s="49" t="n">
        <v>-0.03823274725889682</v>
      </c>
      <c r="BO112" s="49" t="n">
        <v>1.000831481455098</v>
      </c>
      <c r="BP112" s="49" t="n">
        <v>0.1877238925097094</v>
      </c>
      <c r="BQ112" s="49" t="n">
        <v>-0.03820406048941775</v>
      </c>
      <c r="BR112" s="49" t="n">
        <v>1.000831714879478</v>
      </c>
      <c r="BS112" s="49" t="n">
        <v>-0.004025645774952125</v>
      </c>
      <c r="BT112" s="49" t="n">
        <v>-0.02868676947906379</v>
      </c>
      <c r="BU112" s="49" t="n">
        <v>-0.0002334243793811197</v>
      </c>
      <c r="BV112" s="49" t="n">
        <v>0.02896879448633003</v>
      </c>
    </row>
    <row r="113">
      <c r="A113" s="51" t="n">
        <v>2.75</v>
      </c>
      <c r="B113" t="inlineStr">
        <is>
          <t>hold</t>
        </is>
      </c>
      <c r="C113" t="inlineStr">
        <is>
          <t>effort</t>
        </is>
      </c>
      <c r="D113" s="51" t="n">
        <v>0</v>
      </c>
      <c r="E113" s="51" t="n">
        <v>-1.71368</v>
      </c>
      <c r="F113" s="51" t="n">
        <v>-1.53079</v>
      </c>
      <c r="G113" s="51" t="n">
        <v>-0.0570137</v>
      </c>
      <c r="H113" s="51" t="n">
        <v>-1.48518</v>
      </c>
      <c r="I113" s="51" t="n">
        <v>-6.21366</v>
      </c>
      <c r="J113" s="51" t="n">
        <v>1.55019</v>
      </c>
      <c r="K113" s="51" t="n">
        <v>-1.713680046378889</v>
      </c>
      <c r="L113" s="51" t="n">
        <v>-1.530811687293457</v>
      </c>
      <c r="M113" s="51" t="n">
        <v>-0.05703810082943233</v>
      </c>
      <c r="N113" s="51" t="n">
        <v>-1.485152205942755</v>
      </c>
      <c r="O113" s="51" t="n">
        <v>-6.213662419885821</v>
      </c>
      <c r="P113" s="51" t="n">
        <v>1.550212136805789</v>
      </c>
      <c r="Q113" s="51" t="n">
        <v>4.637888939562629e-08</v>
      </c>
      <c r="R113" s="51" t="n">
        <v>2.168729345686238e-05</v>
      </c>
      <c r="S113" s="51" t="n">
        <v>2.440082943232919e-05</v>
      </c>
      <c r="T113" s="51" t="n">
        <v>-2.77940572448454e-05</v>
      </c>
      <c r="U113" s="51" t="n">
        <v>2.419885821502987e-06</v>
      </c>
      <c r="V113" s="51" t="n">
        <v>-2.213680578933008e-05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0.007256580763044184</v>
      </c>
      <c r="AD113" s="51" t="n">
        <v>0.004251537373639625</v>
      </c>
      <c r="AE113" s="51" t="n">
        <v>-0.009993623152783123</v>
      </c>
      <c r="AF113" s="51" t="n">
        <v>0.02122092009807268</v>
      </c>
      <c r="AG113" s="51" t="n">
        <v>-0.006059305832793106</v>
      </c>
      <c r="AH113" s="51" t="n">
        <v>-0.01463332182706718</v>
      </c>
      <c r="AI113" s="51" t="n">
        <v>-0.04349558474370809</v>
      </c>
      <c r="AJ113" s="51" t="n">
        <v>-0.03927174943485197</v>
      </c>
      <c r="AK113" s="51" t="n">
        <v>0.06823002686144261</v>
      </c>
      <c r="AL113" s="51" t="n">
        <v>-0.01689795418053083</v>
      </c>
      <c r="AM113" s="51" t="n">
        <v>0.002620355609779771</v>
      </c>
      <c r="AN113" s="51" t="n">
        <v>-0.0007363427937344088</v>
      </c>
      <c r="AO113" s="51" t="n">
        <v>0.04764360236574797</v>
      </c>
      <c r="AP113" s="51" t="n">
        <v>-1.322504976944543</v>
      </c>
      <c r="AQ113" s="51" t="n">
        <v>0.2219896143827233</v>
      </c>
      <c r="AR113" s="51" t="n">
        <v>-0.04126772466905662</v>
      </c>
      <c r="AS113" s="51" t="n">
        <v>0.1019446927680136</v>
      </c>
      <c r="AT113" s="51" t="n">
        <v>0.007259892125880314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0.1877198668639345</v>
      </c>
      <c r="BN113" s="51" t="n">
        <v>-0.03823274725889682</v>
      </c>
      <c r="BO113" s="51" t="n">
        <v>1.000831481455098</v>
      </c>
      <c r="BP113" s="51" t="n">
        <v>0.1877239829233189</v>
      </c>
      <c r="BQ113" s="51" t="n">
        <v>-0.03820423004724484</v>
      </c>
      <c r="BR113" s="51" t="n">
        <v>1.000831542863066</v>
      </c>
      <c r="BS113" s="51" t="n">
        <v>-0.004116059384384751</v>
      </c>
      <c r="BT113" s="51" t="n">
        <v>-0.0285172116519794</v>
      </c>
      <c r="BU113" s="51" t="n">
        <v>-6.140796737774679e-05</v>
      </c>
      <c r="BV113" s="51" t="n">
        <v>0.02881279362016167</v>
      </c>
    </row>
    <row r="114">
      <c r="A114" s="49" t="n">
        <v>2.76</v>
      </c>
      <c r="B114" s="50" t="inlineStr">
        <is>
          <t>hold</t>
        </is>
      </c>
      <c r="C114" s="50" t="inlineStr">
        <is>
          <t>effort</t>
        </is>
      </c>
      <c r="D114" s="49" t="n">
        <v>0</v>
      </c>
      <c r="E114" s="49" t="n">
        <v>-1.71368</v>
      </c>
      <c r="F114" s="49" t="n">
        <v>-1.53079</v>
      </c>
      <c r="G114" s="49" t="n">
        <v>-0.0570137</v>
      </c>
      <c r="H114" s="49" t="n">
        <v>-1.48518</v>
      </c>
      <c r="I114" s="49" t="n">
        <v>-6.21366</v>
      </c>
      <c r="J114" s="49" t="n">
        <v>1.55019</v>
      </c>
      <c r="K114" s="49" t="n">
        <v>-1.713687472056674</v>
      </c>
      <c r="L114" s="49" t="n">
        <v>-1.530816031865736</v>
      </c>
      <c r="M114" s="49" t="n">
        <v>-0.05702663033885006</v>
      </c>
      <c r="N114" s="49" t="n">
        <v>-1.485181190238963</v>
      </c>
      <c r="O114" s="49" t="n">
        <v>-6.213656935169705</v>
      </c>
      <c r="P114" s="49" t="n">
        <v>1.550232671686689</v>
      </c>
      <c r="Q114" s="49" t="n">
        <v>7.47205667361861e-06</v>
      </c>
      <c r="R114" s="49" t="n">
        <v>2.603186573546523e-05</v>
      </c>
      <c r="S114" s="49" t="n">
        <v>1.29303388500604e-05</v>
      </c>
      <c r="T114" s="49" t="n">
        <v>1.190238963166834e-06</v>
      </c>
      <c r="U114" s="49" t="n">
        <v>-3.064830295329557e-06</v>
      </c>
      <c r="V114" s="49" t="n">
        <v>-4.267168668858901e-05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-0.006992316819444973</v>
      </c>
      <c r="AD114" s="49" t="n">
        <v>-0.004104957675948769</v>
      </c>
      <c r="AE114" s="49" t="n">
        <v>0.009623147115182086</v>
      </c>
      <c r="AF114" s="49" t="n">
        <v>-0.02032496816948528</v>
      </c>
      <c r="AG114" s="49" t="n">
        <v>0.005851819794818507</v>
      </c>
      <c r="AH114" s="49" t="n">
        <v>0.01400003859352469</v>
      </c>
      <c r="AI114" s="49" t="n">
        <v>0.04482015607376549</v>
      </c>
      <c r="AJ114" s="49" t="n">
        <v>0.08163551955303049</v>
      </c>
      <c r="AK114" s="49" t="n">
        <v>-0.04585433497596367</v>
      </c>
      <c r="AL114" s="49" t="n">
        <v>0.01435803445632178</v>
      </c>
      <c r="AM114" s="49" t="n">
        <v>-0.002607011227542714</v>
      </c>
      <c r="AN114" s="49" t="n">
        <v>-0.002131685388717261</v>
      </c>
      <c r="AO114" s="49" t="n">
        <v>-0.04277714622299858</v>
      </c>
      <c r="AP114" s="49" t="n">
        <v>-1.447303102337362</v>
      </c>
      <c r="AQ114" s="49" t="n">
        <v>0.3385743453317305</v>
      </c>
      <c r="AR114" s="49" t="n">
        <v>-0.06967001499526097</v>
      </c>
      <c r="AS114" s="49" t="n">
        <v>0.1061685460379902</v>
      </c>
      <c r="AT114" s="49" t="n">
        <v>-0.005399736031462941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0.1877198668639345</v>
      </c>
      <c r="BN114" s="49" t="n">
        <v>-0.03823274725889682</v>
      </c>
      <c r="BO114" s="49" t="n">
        <v>1.000831481455098</v>
      </c>
      <c r="BP114" s="49" t="n">
        <v>0.1877238920588278</v>
      </c>
      <c r="BQ114" s="49" t="n">
        <v>-0.03820406350887182</v>
      </c>
      <c r="BR114" s="49" t="n">
        <v>1.000831712275542</v>
      </c>
      <c r="BS114" s="49" t="n">
        <v>-0.004025194893342299</v>
      </c>
      <c r="BT114" s="49" t="n">
        <v>-0.02868375002500201</v>
      </c>
      <c r="BU114" s="49" t="n">
        <v>-0.0002308204436474171</v>
      </c>
      <c r="BV114" s="49" t="n">
        <v>0.02896572090425849</v>
      </c>
    </row>
    <row r="115">
      <c r="A115" s="51" t="n">
        <v>2.77</v>
      </c>
      <c r="B115" t="inlineStr">
        <is>
          <t>hold</t>
        </is>
      </c>
      <c r="C115" t="inlineStr">
        <is>
          <t>effort</t>
        </is>
      </c>
      <c r="D115" s="51" t="n">
        <v>0</v>
      </c>
      <c r="E115" s="51" t="n">
        <v>-1.71368</v>
      </c>
      <c r="F115" s="51" t="n">
        <v>-1.53079</v>
      </c>
      <c r="G115" s="51" t="n">
        <v>-0.0570137</v>
      </c>
      <c r="H115" s="51" t="n">
        <v>-1.48518</v>
      </c>
      <c r="I115" s="51" t="n">
        <v>-6.21366</v>
      </c>
      <c r="J115" s="51" t="n">
        <v>1.55019</v>
      </c>
      <c r="K115" s="51" t="n">
        <v>-1.713680350066011</v>
      </c>
      <c r="L115" s="51" t="n">
        <v>-1.530811948767996</v>
      </c>
      <c r="M115" s="51" t="n">
        <v>-0.05703755674610438</v>
      </c>
      <c r="N115" s="51" t="n">
        <v>-1.485152955587485</v>
      </c>
      <c r="O115" s="51" t="n">
        <v>-6.213662143400837</v>
      </c>
      <c r="P115" s="51" t="n">
        <v>1.550212578895767</v>
      </c>
      <c r="Q115" s="51" t="n">
        <v>3.500660112898402e-07</v>
      </c>
      <c r="R115" s="51" t="n">
        <v>2.194876799621603e-05</v>
      </c>
      <c r="S115" s="51" t="n">
        <v>2.385674610438232e-05</v>
      </c>
      <c r="T115" s="51" t="n">
        <v>-2.704441251477618e-05</v>
      </c>
      <c r="U115" s="51" t="n">
        <v>2.143400837262277e-06</v>
      </c>
      <c r="V115" s="51" t="n">
        <v>-2.257889576684491e-05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0.006732624079974565</v>
      </c>
      <c r="AD115" s="51" t="n">
        <v>0.003944017540388582</v>
      </c>
      <c r="AE115" s="51" t="n">
        <v>-0.009246885570384908</v>
      </c>
      <c r="AF115" s="51" t="n">
        <v>0.01954885612431112</v>
      </c>
      <c r="AG115" s="51" t="n">
        <v>-0.005635519656496105</v>
      </c>
      <c r="AH115" s="51" t="n">
        <v>-0.0134703187433061</v>
      </c>
      <c r="AI115" s="51" t="n">
        <v>-0.04023581776915577</v>
      </c>
      <c r="AJ115" s="51" t="n">
        <v>-0.0347196743136676</v>
      </c>
      <c r="AK115" s="51" t="n">
        <v>0.06383468322390429</v>
      </c>
      <c r="AL115" s="51" t="n">
        <v>-0.01567225557565073</v>
      </c>
      <c r="AM115" s="51" t="n">
        <v>0.002427469526709813</v>
      </c>
      <c r="AN115" s="51" t="n">
        <v>-0.0007792439719838864</v>
      </c>
      <c r="AO115" s="51" t="n">
        <v>0.04416499528390642</v>
      </c>
      <c r="AP115" s="51" t="n">
        <v>-1.327201816335185</v>
      </c>
      <c r="AQ115" s="51" t="n">
        <v>0.2263807105704279</v>
      </c>
      <c r="AR115" s="51" t="n">
        <v>-0.04237970177068211</v>
      </c>
      <c r="AS115" s="51" t="n">
        <v>0.1020896007188812</v>
      </c>
      <c r="AT115" s="51" t="n">
        <v>0.006778018403947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0.1877198668639345</v>
      </c>
      <c r="BN115" s="51" t="n">
        <v>-0.03823274725889682</v>
      </c>
      <c r="BO115" s="51" t="n">
        <v>1.000831481455098</v>
      </c>
      <c r="BP115" s="51" t="n">
        <v>0.1877239793159341</v>
      </c>
      <c r="BQ115" s="51" t="n">
        <v>-0.03820422038455666</v>
      </c>
      <c r="BR115" s="51" t="n">
        <v>1.000831551117147</v>
      </c>
      <c r="BS115" s="51" t="n">
        <v>-0.004112451999604971</v>
      </c>
      <c r="BT115" s="51" t="n">
        <v>-0.02852687434015677</v>
      </c>
      <c r="BU115" s="51" t="n">
        <v>-6.966204835201495e-05</v>
      </c>
      <c r="BV115" s="51" t="n">
        <v>0.02882186104104192</v>
      </c>
    </row>
    <row r="116">
      <c r="A116" s="49" t="n">
        <v>2.78</v>
      </c>
      <c r="B116" s="50" t="inlineStr">
        <is>
          <t>hold</t>
        </is>
      </c>
      <c r="C116" s="50" t="inlineStr">
        <is>
          <t>effort</t>
        </is>
      </c>
      <c r="D116" s="49" t="n">
        <v>0</v>
      </c>
      <c r="E116" s="49" t="n">
        <v>-1.71368</v>
      </c>
      <c r="F116" s="49" t="n">
        <v>-1.53079</v>
      </c>
      <c r="G116" s="49" t="n">
        <v>-0.0570137</v>
      </c>
      <c r="H116" s="49" t="n">
        <v>-1.48518</v>
      </c>
      <c r="I116" s="49" t="n">
        <v>-6.21366</v>
      </c>
      <c r="J116" s="49" t="n">
        <v>1.55019</v>
      </c>
      <c r="K116" s="49" t="n">
        <v>-1.713687077481383</v>
      </c>
      <c r="L116" s="49" t="n">
        <v>-1.530815864319859</v>
      </c>
      <c r="M116" s="49" t="n">
        <v>-0.05702700550319881</v>
      </c>
      <c r="N116" s="49" t="n">
        <v>-1.48518035166365</v>
      </c>
      <c r="O116" s="49" t="n">
        <v>-6.213657288514135</v>
      </c>
      <c r="P116" s="49" t="n">
        <v>1.550232068053853</v>
      </c>
      <c r="Q116" s="49" t="n">
        <v>7.077481383399586e-06</v>
      </c>
      <c r="R116" s="49" t="n">
        <v>2.586431985895921e-05</v>
      </c>
      <c r="S116" s="49" t="n">
        <v>1.330550319881413e-05</v>
      </c>
      <c r="T116" s="49" t="n">
        <v>3.51663650199896e-07</v>
      </c>
      <c r="U116" s="49" t="n">
        <v>-2.711485865170005e-06</v>
      </c>
      <c r="V116" s="49" t="n">
        <v>-4.206805385353896e-05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-0.006458958816637883</v>
      </c>
      <c r="AD116" s="49" t="n">
        <v>-0.003787712192663975</v>
      </c>
      <c r="AE116" s="49" t="n">
        <v>0.008893504481421934</v>
      </c>
      <c r="AF116" s="49" t="n">
        <v>-0.01884338184809354</v>
      </c>
      <c r="AG116" s="49" t="n">
        <v>0.005398261280331888</v>
      </c>
      <c r="AH116" s="49" t="n">
        <v>0.01298794327251171</v>
      </c>
      <c r="AI116" s="49" t="n">
        <v>0.04147066365043129</v>
      </c>
      <c r="AJ116" s="49" t="n">
        <v>0.07705472181450333</v>
      </c>
      <c r="AK116" s="49" t="n">
        <v>-0.04163313740456035</v>
      </c>
      <c r="AL116" s="49" t="n">
        <v>0.01325702990479261</v>
      </c>
      <c r="AM116" s="49" t="n">
        <v>-0.002395801014439038</v>
      </c>
      <c r="AN116" s="49" t="n">
        <v>-0.002089237577383611</v>
      </c>
      <c r="AO116" s="49" t="n">
        <v>-0.03957075301386752</v>
      </c>
      <c r="AP116" s="49" t="n">
        <v>-1.442782788663034</v>
      </c>
      <c r="AQ116" s="49" t="n">
        <v>0.3342520908707163</v>
      </c>
      <c r="AR116" s="49" t="n">
        <v>-0.06859176038131767</v>
      </c>
      <c r="AS116" s="49" t="n">
        <v>0.1060209511297466</v>
      </c>
      <c r="AT116" s="49" t="n">
        <v>-0.00494229378405443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0.1877198668639345</v>
      </c>
      <c r="BN116" s="49" t="n">
        <v>-0.03823274725889682</v>
      </c>
      <c r="BO116" s="49" t="n">
        <v>1.000831481455098</v>
      </c>
      <c r="BP116" s="49" t="n">
        <v>0.1877238979551769</v>
      </c>
      <c r="BQ116" s="49" t="n">
        <v>-0.0382040674176931</v>
      </c>
      <c r="BR116" s="49" t="n">
        <v>1.000831705560933</v>
      </c>
      <c r="BS116" s="49" t="n">
        <v>-0.00403109124236245</v>
      </c>
      <c r="BT116" s="49" t="n">
        <v>-0.02867984120371453</v>
      </c>
      <c r="BU116" s="49" t="n">
        <v>-0.0002241058352225878</v>
      </c>
      <c r="BV116" s="49" t="n">
        <v>0.02896261748357551</v>
      </c>
    </row>
    <row r="117">
      <c r="A117" s="51" t="n">
        <v>2.79</v>
      </c>
      <c r="B117" t="inlineStr">
        <is>
          <t>hold</t>
        </is>
      </c>
      <c r="C117" t="inlineStr">
        <is>
          <t>effort</t>
        </is>
      </c>
      <c r="D117" s="51" t="n">
        <v>0</v>
      </c>
      <c r="E117" s="51" t="n">
        <v>-1.71368</v>
      </c>
      <c r="F117" s="51" t="n">
        <v>-1.53079</v>
      </c>
      <c r="G117" s="51" t="n">
        <v>-0.0570137</v>
      </c>
      <c r="H117" s="51" t="n">
        <v>-1.48518</v>
      </c>
      <c r="I117" s="51" t="n">
        <v>-6.21366</v>
      </c>
      <c r="J117" s="51" t="n">
        <v>1.55019</v>
      </c>
      <c r="K117" s="51" t="n">
        <v>-1.713680486167771</v>
      </c>
      <c r="L117" s="51" t="n">
        <v>-1.530812026218868</v>
      </c>
      <c r="M117" s="51" t="n">
        <v>-0.05703718426103623</v>
      </c>
      <c r="N117" s="51" t="n">
        <v>-1.485154458544663</v>
      </c>
      <c r="O117" s="51" t="n">
        <v>-6.213662138131439</v>
      </c>
      <c r="P117" s="51" t="n">
        <v>1.550213700805189</v>
      </c>
      <c r="Q117" s="51" t="n">
        <v>4.86167771374113e-07</v>
      </c>
      <c r="R117" s="51" t="n">
        <v>2.202621886837619e-05</v>
      </c>
      <c r="S117" s="51" t="n">
        <v>2.348426103622459e-05</v>
      </c>
      <c r="T117" s="51" t="n">
        <v>-2.554145533739671e-05</v>
      </c>
      <c r="U117" s="51" t="n">
        <v>2.138131439011204e-06</v>
      </c>
      <c r="V117" s="51" t="n">
        <v>-2.370080518887541e-05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0.006220872361311114</v>
      </c>
      <c r="AD117" s="51" t="n">
        <v>0.003651596601743287</v>
      </c>
      <c r="AE117" s="51" t="n">
        <v>-0.008559479068885843</v>
      </c>
      <c r="AF117" s="51" t="n">
        <v>0.0180749497262906</v>
      </c>
      <c r="AG117" s="51" t="n">
        <v>-0.005206733799270271</v>
      </c>
      <c r="AH117" s="51" t="n">
        <v>-0.01244980302468308</v>
      </c>
      <c r="AI117" s="51" t="n">
        <v>-0.03711298369641066</v>
      </c>
      <c r="AJ117" s="51" t="n">
        <v>-0.03054462655577482</v>
      </c>
      <c r="AK117" s="51" t="n">
        <v>0.0598583239934895</v>
      </c>
      <c r="AL117" s="51" t="n">
        <v>-0.01452874392592118</v>
      </c>
      <c r="AM117" s="51" t="n">
        <v>0.002255483702353319</v>
      </c>
      <c r="AN117" s="51" t="n">
        <v>-0.0008465037290088393</v>
      </c>
      <c r="AO117" s="51" t="n">
        <v>0.04086672559477972</v>
      </c>
      <c r="AP117" s="51" t="n">
        <v>-1.331753324531536</v>
      </c>
      <c r="AQ117" s="51" t="n">
        <v>0.2305330016294309</v>
      </c>
      <c r="AR117" s="51" t="n">
        <v>-0.04333430622637577</v>
      </c>
      <c r="AS117" s="51" t="n">
        <v>0.1022578484396283</v>
      </c>
      <c r="AT117" s="51" t="n">
        <v>0.00631697761549256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0.1877198668639345</v>
      </c>
      <c r="BN117" s="51" t="n">
        <v>-0.03823274725889682</v>
      </c>
      <c r="BO117" s="51" t="n">
        <v>1.000831481455098</v>
      </c>
      <c r="BP117" s="51" t="n">
        <v>0.1877239786639877</v>
      </c>
      <c r="BQ117" s="51" t="n">
        <v>-0.03820421411145421</v>
      </c>
      <c r="BR117" s="51" t="n">
        <v>1.000831555382056</v>
      </c>
      <c r="BS117" s="51" t="n">
        <v>-0.004111800053219206</v>
      </c>
      <c r="BT117" s="51" t="n">
        <v>-0.02853314744261093</v>
      </c>
      <c r="BU117" s="51" t="n">
        <v>-7.392695788865922e-05</v>
      </c>
      <c r="BV117" s="51" t="n">
        <v>0.02882798757899224</v>
      </c>
    </row>
    <row r="118">
      <c r="A118" s="49" t="n">
        <v>2.8</v>
      </c>
      <c r="B118" s="50" t="inlineStr">
        <is>
          <t>hold</t>
        </is>
      </c>
      <c r="C118" s="50" t="inlineStr">
        <is>
          <t>effort</t>
        </is>
      </c>
      <c r="D118" s="49" t="n">
        <v>0</v>
      </c>
      <c r="E118" s="49" t="n">
        <v>-1.71368</v>
      </c>
      <c r="F118" s="49" t="n">
        <v>-1.53079</v>
      </c>
      <c r="G118" s="49" t="n">
        <v>-0.0570137</v>
      </c>
      <c r="H118" s="49" t="n">
        <v>-1.48518</v>
      </c>
      <c r="I118" s="49" t="n">
        <v>-6.21366</v>
      </c>
      <c r="J118" s="49" t="n">
        <v>1.55019</v>
      </c>
      <c r="K118" s="49" t="n">
        <v>-1.713686803440414</v>
      </c>
      <c r="L118" s="49" t="n">
        <v>-1.530815632651919</v>
      </c>
      <c r="M118" s="49" t="n">
        <v>-0.05702748237617838</v>
      </c>
      <c r="N118" s="49" t="n">
        <v>-1.485179731610803</v>
      </c>
      <c r="O118" s="49" t="n">
        <v>-6.213657541837841</v>
      </c>
      <c r="P118" s="49" t="n">
        <v>1.550231711307311</v>
      </c>
      <c r="Q118" s="49" t="n">
        <v>6.803440414149264e-06</v>
      </c>
      <c r="R118" s="49" t="n">
        <v>2.563265191857234e-05</v>
      </c>
      <c r="S118" s="49" t="n">
        <v>1.378237617838396e-05</v>
      </c>
      <c r="T118" s="49" t="n">
        <v>-2.683891973109809e-07</v>
      </c>
      <c r="U118" s="49" t="n">
        <v>-2.458162159157951e-06</v>
      </c>
      <c r="V118" s="49" t="n">
        <v>-4.171130731123185e-05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-0.005986253784542607</v>
      </c>
      <c r="AD118" s="49" t="n">
        <v>-0.00350366096645273</v>
      </c>
      <c r="AE118" s="49" t="n">
        <v>0.008221304770948118</v>
      </c>
      <c r="AF118" s="49" t="n">
        <v>-0.01741284955501079</v>
      </c>
      <c r="AG118" s="49" t="n">
        <v>0.005007547279231353</v>
      </c>
      <c r="AH118" s="49" t="n">
        <v>0.01200347659749112</v>
      </c>
      <c r="AI118" s="49" t="n">
        <v>0.03853088105819935</v>
      </c>
      <c r="AJ118" s="49" t="n">
        <v>0.07288089694999522</v>
      </c>
      <c r="AK118" s="49" t="n">
        <v>-0.03767293759240446</v>
      </c>
      <c r="AL118" s="49" t="n">
        <v>0.01220818546690132</v>
      </c>
      <c r="AM118" s="49" t="n">
        <v>-0.002218156227744063</v>
      </c>
      <c r="AN118" s="49" t="n">
        <v>-0.002057240745565918</v>
      </c>
      <c r="AO118" s="49" t="n">
        <v>-0.03649522326231755</v>
      </c>
      <c r="AP118" s="49" t="n">
        <v>-1.438636178584898</v>
      </c>
      <c r="AQ118" s="49" t="n">
        <v>0.3303430609467212</v>
      </c>
      <c r="AR118" s="49" t="n">
        <v>-0.06759068286425615</v>
      </c>
      <c r="AS118" s="49" t="n">
        <v>0.1058879566025232</v>
      </c>
      <c r="AT118" s="49" t="n">
        <v>-0.004522413780289064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0.1877198668639345</v>
      </c>
      <c r="BN118" s="49" t="n">
        <v>-0.03823274725889682</v>
      </c>
      <c r="BO118" s="49" t="n">
        <v>1.000831481455098</v>
      </c>
      <c r="BP118" s="49" t="n">
        <v>0.1877239015269444</v>
      </c>
      <c r="BQ118" s="49" t="n">
        <v>-0.03820407408826038</v>
      </c>
      <c r="BR118" s="49" t="n">
        <v>1.000831698268307</v>
      </c>
      <c r="BS118" s="49" t="n">
        <v>-0.004034663009938599</v>
      </c>
      <c r="BT118" s="49" t="n">
        <v>-0.02867317063644237</v>
      </c>
      <c r="BU118" s="49" t="n">
        <v>-0.000216813208497868</v>
      </c>
      <c r="BV118" s="49" t="n">
        <v>0.02895645399419077</v>
      </c>
    </row>
    <row r="119">
      <c r="A119" s="51" t="n">
        <v>2.81</v>
      </c>
      <c r="B119" t="inlineStr">
        <is>
          <t>hold</t>
        </is>
      </c>
      <c r="C119" t="inlineStr">
        <is>
          <t>effort</t>
        </is>
      </c>
      <c r="D119" s="51" t="n">
        <v>0</v>
      </c>
      <c r="E119" s="51" t="n">
        <v>-1.71368</v>
      </c>
      <c r="F119" s="51" t="n">
        <v>-1.53079</v>
      </c>
      <c r="G119" s="51" t="n">
        <v>-0.0570137</v>
      </c>
      <c r="H119" s="51" t="n">
        <v>-1.48518</v>
      </c>
      <c r="I119" s="51" t="n">
        <v>-6.21366</v>
      </c>
      <c r="J119" s="51" t="n">
        <v>1.55019</v>
      </c>
      <c r="K119" s="51" t="n">
        <v>-1.713680813252215</v>
      </c>
      <c r="L119" s="51" t="n">
        <v>-1.530812096454514</v>
      </c>
      <c r="M119" s="51" t="n">
        <v>-0.05703692124873146</v>
      </c>
      <c r="N119" s="51" t="n">
        <v>-1.485155615477265</v>
      </c>
      <c r="O119" s="51" t="n">
        <v>-6.213661896540422</v>
      </c>
      <c r="P119" s="51" t="n">
        <v>1.55021461047549</v>
      </c>
      <c r="Q119" s="51" t="n">
        <v>8.132522146819809e-07</v>
      </c>
      <c r="R119" s="51" t="n">
        <v>2.209645451434206e-05</v>
      </c>
      <c r="S119" s="51" t="n">
        <v>2.322124873145592e-05</v>
      </c>
      <c r="T119" s="51" t="n">
        <v>-2.438452273456626e-05</v>
      </c>
      <c r="U119" s="51" t="n">
        <v>1.896540421597592e-06</v>
      </c>
      <c r="V119" s="51" t="n">
        <v>-2.461047549018325e-05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0.005744475920555052</v>
      </c>
      <c r="AD119" s="51" t="n">
        <v>0.003375197214778776</v>
      </c>
      <c r="AE119" s="51" t="n">
        <v>-0.007917552753134714</v>
      </c>
      <c r="AF119" s="51" t="n">
        <v>0.01673519336086551</v>
      </c>
      <c r="AG119" s="51" t="n">
        <v>-0.004803958536797883</v>
      </c>
      <c r="AH119" s="51" t="n">
        <v>-0.0115277911061828</v>
      </c>
      <c r="AI119" s="51" t="n">
        <v>-0.03412970362800699</v>
      </c>
      <c r="AJ119" s="51" t="n">
        <v>-0.02660041281739577</v>
      </c>
      <c r="AK119" s="51" t="n">
        <v>0.05619125315601969</v>
      </c>
      <c r="AL119" s="51" t="n">
        <v>-0.01350506900910878</v>
      </c>
      <c r="AM119" s="51" t="n">
        <v>0.002073963029251142</v>
      </c>
      <c r="AN119" s="51" t="n">
        <v>-0.0009033204329152011</v>
      </c>
      <c r="AO119" s="51" t="n">
        <v>0.03797462301146601</v>
      </c>
      <c r="AP119" s="51" t="n">
        <v>-1.33589946940087</v>
      </c>
      <c r="AQ119" s="51" t="n">
        <v>0.2344288704855839</v>
      </c>
      <c r="AR119" s="51" t="n">
        <v>-0.04424998915904361</v>
      </c>
      <c r="AS119" s="51" t="n">
        <v>0.1023952060713865</v>
      </c>
      <c r="AT119" s="51" t="n">
        <v>0.005893853719496706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0.1877198668639345</v>
      </c>
      <c r="BN119" s="51" t="n">
        <v>-0.03823274725889682</v>
      </c>
      <c r="BO119" s="51" t="n">
        <v>1.000831481455098</v>
      </c>
      <c r="BP119" s="51" t="n">
        <v>0.1877239741179141</v>
      </c>
      <c r="BQ119" s="51" t="n">
        <v>-0.03820421055364877</v>
      </c>
      <c r="BR119" s="51" t="n">
        <v>1.000831559979094</v>
      </c>
      <c r="BS119" s="51" t="n">
        <v>-0.004107253979590553</v>
      </c>
      <c r="BT119" s="51" t="n">
        <v>-0.02853670524805008</v>
      </c>
      <c r="BU119" s="51" t="n">
        <v>-7.852399619423522e-05</v>
      </c>
      <c r="BV119" s="51" t="n">
        <v>0.02883087316896471</v>
      </c>
    </row>
    <row r="120">
      <c r="A120" s="49" t="n">
        <v>2.82</v>
      </c>
      <c r="B120" s="50" t="inlineStr">
        <is>
          <t>hold</t>
        </is>
      </c>
      <c r="C120" s="50" t="inlineStr">
        <is>
          <t>effort</t>
        </is>
      </c>
      <c r="D120" s="49" t="n">
        <v>0</v>
      </c>
      <c r="E120" s="49" t="n">
        <v>-1.71368</v>
      </c>
      <c r="F120" s="49" t="n">
        <v>-1.53079</v>
      </c>
      <c r="G120" s="49" t="n">
        <v>-0.0570137</v>
      </c>
      <c r="H120" s="49" t="n">
        <v>-1.48518</v>
      </c>
      <c r="I120" s="49" t="n">
        <v>-6.21366</v>
      </c>
      <c r="J120" s="49" t="n">
        <v>1.55019</v>
      </c>
      <c r="K120" s="49" t="n">
        <v>-1.71368670813342</v>
      </c>
      <c r="L120" s="49" t="n">
        <v>-1.530815454678302</v>
      </c>
      <c r="M120" s="49" t="n">
        <v>-0.05702793926874506</v>
      </c>
      <c r="N120" s="49" t="n">
        <v>-1.485178860714478</v>
      </c>
      <c r="O120" s="49" t="n">
        <v>-6.213657575038035</v>
      </c>
      <c r="P120" s="49" t="n">
        <v>1.550231163983556</v>
      </c>
      <c r="Q120" s="49" t="n">
        <v>6.708133419408568e-06</v>
      </c>
      <c r="R120" s="49" t="n">
        <v>2.545467830161741e-05</v>
      </c>
      <c r="S120" s="49" t="n">
        <v>1.423926874506015e-05</v>
      </c>
      <c r="T120" s="49" t="n">
        <v>-1.139285522144817e-06</v>
      </c>
      <c r="U120" s="49" t="n">
        <v>-2.424961964564432e-06</v>
      </c>
      <c r="V120" s="49" t="n">
        <v>-4.116398355602513e-05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-0.005538605579310064</v>
      </c>
      <c r="AD120" s="49" t="n">
        <v>-0.003242868378752139</v>
      </c>
      <c r="AE120" s="49" t="n">
        <v>0.007606112308739663</v>
      </c>
      <c r="AF120" s="49" t="n">
        <v>-0.01609562370169631</v>
      </c>
      <c r="AG120" s="49" t="n">
        <v>0.004634687280094613</v>
      </c>
      <c r="AH120" s="49" t="n">
        <v>0.01109335923964633</v>
      </c>
      <c r="AI120" s="49" t="n">
        <v>0.03580937687965336</v>
      </c>
      <c r="AJ120" s="49" t="n">
        <v>0.06908099215961633</v>
      </c>
      <c r="AK120" s="49" t="n">
        <v>-0.03403703798663134</v>
      </c>
      <c r="AL120" s="49" t="n">
        <v>0.01121985300240902</v>
      </c>
      <c r="AM120" s="49" t="n">
        <v>-0.002066235731430366</v>
      </c>
      <c r="AN120" s="49" t="n">
        <v>-0.00201911868197214</v>
      </c>
      <c r="AO120" s="49" t="n">
        <v>-0.03355674343634864</v>
      </c>
      <c r="AP120" s="49" t="n">
        <v>-1.434718078692879</v>
      </c>
      <c r="AQ120" s="49" t="n">
        <v>0.3267376282041721</v>
      </c>
      <c r="AR120" s="49" t="n">
        <v>-0.0666980376843815</v>
      </c>
      <c r="AS120" s="49" t="n">
        <v>0.1057437269008336</v>
      </c>
      <c r="AT120" s="49" t="n">
        <v>-0.004129333590422898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0.1877198668639345</v>
      </c>
      <c r="BN120" s="49" t="n">
        <v>-0.03823274725889682</v>
      </c>
      <c r="BO120" s="49" t="n">
        <v>1.000831481455098</v>
      </c>
      <c r="BP120" s="49" t="n">
        <v>0.1877239017903435</v>
      </c>
      <c r="BQ120" s="49" t="n">
        <v>-0.03820408100725035</v>
      </c>
      <c r="BR120" s="49" t="n">
        <v>1.000831692730982</v>
      </c>
      <c r="BS120" s="49" t="n">
        <v>-0.00403492640904668</v>
      </c>
      <c r="BT120" s="49" t="n">
        <v>-0.02866625164647113</v>
      </c>
      <c r="BU120" s="49" t="n">
        <v>-0.0002112758841210649</v>
      </c>
      <c r="BV120" s="49" t="n">
        <v>0.02894959847881214</v>
      </c>
    </row>
    <row r="121">
      <c r="A121" s="51" t="n">
        <v>2.83</v>
      </c>
      <c r="B121" t="inlineStr">
        <is>
          <t>hold</t>
        </is>
      </c>
      <c r="C121" t="inlineStr">
        <is>
          <t>effort</t>
        </is>
      </c>
      <c r="D121" s="51" t="n">
        <v>0</v>
      </c>
      <c r="E121" s="51" t="n">
        <v>-1.71368</v>
      </c>
      <c r="F121" s="51" t="n">
        <v>-1.53079</v>
      </c>
      <c r="G121" s="51" t="n">
        <v>-0.0570137</v>
      </c>
      <c r="H121" s="51" t="n">
        <v>-1.48518</v>
      </c>
      <c r="I121" s="51" t="n">
        <v>-6.21366</v>
      </c>
      <c r="J121" s="51" t="n">
        <v>1.55019</v>
      </c>
      <c r="K121" s="51" t="n">
        <v>-1.713681151874491</v>
      </c>
      <c r="L121" s="51" t="n">
        <v>-1.530812204462417</v>
      </c>
      <c r="M121" s="51" t="n">
        <v>-0.05703663821628731</v>
      </c>
      <c r="N121" s="51" t="n">
        <v>-1.485156502835832</v>
      </c>
      <c r="O121" s="51" t="n">
        <v>-6.21366161238067</v>
      </c>
      <c r="P121" s="51" t="n">
        <v>1.550215286977116</v>
      </c>
      <c r="Q121" s="51" t="n">
        <v>1.151874491345239e-06</v>
      </c>
      <c r="R121" s="51" t="n">
        <v>2.220446241674168e-05</v>
      </c>
      <c r="S121" s="51" t="n">
        <v>2.293821628730763e-05</v>
      </c>
      <c r="T121" s="51" t="n">
        <v>-2.349716416838454e-05</v>
      </c>
      <c r="U121" s="51" t="n">
        <v>1.612380669868685e-06</v>
      </c>
      <c r="V121" s="51" t="n">
        <v>-2.528697711579042e-05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0.005317538807370609</v>
      </c>
      <c r="AD121" s="51" t="n">
        <v>0.003119925584778657</v>
      </c>
      <c r="AE121" s="51" t="n">
        <v>-0.007319193446759369</v>
      </c>
      <c r="AF121" s="51" t="n">
        <v>0.01548055753380002</v>
      </c>
      <c r="AG121" s="51" t="n">
        <v>-0.004447543176262833</v>
      </c>
      <c r="AH121" s="51" t="n">
        <v>-0.01066623213434273</v>
      </c>
      <c r="AI121" s="51" t="n">
        <v>-0.03143877568313544</v>
      </c>
      <c r="AJ121" s="51" t="n">
        <v>-0.02291800937190646</v>
      </c>
      <c r="AK121" s="51" t="n">
        <v>0.05275301607387008</v>
      </c>
      <c r="AL121" s="51" t="n">
        <v>-0.0125611959045627</v>
      </c>
      <c r="AM121" s="51" t="n">
        <v>0.001907382816236807</v>
      </c>
      <c r="AN121" s="51" t="n">
        <v>-0.0009496052061964438</v>
      </c>
      <c r="AO121" s="51" t="n">
        <v>0.03529584744285666</v>
      </c>
      <c r="AP121" s="51" t="n">
        <v>-1.339673812668756</v>
      </c>
      <c r="AQ121" s="51" t="n">
        <v>0.2380048168248037</v>
      </c>
      <c r="AR121" s="51" t="n">
        <v>-0.0451135394157535</v>
      </c>
      <c r="AS121" s="51" t="n">
        <v>0.102511519276352</v>
      </c>
      <c r="AT121" s="51" t="n">
        <v>0.005506357370145612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0.1877198668639345</v>
      </c>
      <c r="BN121" s="51" t="n">
        <v>-0.03823274725889682</v>
      </c>
      <c r="BO121" s="51" t="n">
        <v>1.000831481455098</v>
      </c>
      <c r="BP121" s="51" t="n">
        <v>0.1877239692620876</v>
      </c>
      <c r="BQ121" s="51" t="n">
        <v>-0.03820420654194161</v>
      </c>
      <c r="BR121" s="51" t="n">
        <v>1.000831565141316</v>
      </c>
      <c r="BS121" s="51" t="n">
        <v>-0.004102398153071896</v>
      </c>
      <c r="BT121" s="51" t="n">
        <v>-0.02854071695520405</v>
      </c>
      <c r="BU121" s="51" t="n">
        <v>-8.368621728926939e-05</v>
      </c>
      <c r="BV121" s="51" t="n">
        <v>0.02883416720327403</v>
      </c>
    </row>
    <row r="122">
      <c r="A122" s="49" t="n">
        <v>2.84</v>
      </c>
      <c r="B122" s="50" t="inlineStr">
        <is>
          <t>hold</t>
        </is>
      </c>
      <c r="C122" s="50" t="inlineStr">
        <is>
          <t>effort</t>
        </is>
      </c>
      <c r="D122" s="49" t="n">
        <v>0</v>
      </c>
      <c r="E122" s="49" t="n">
        <v>-1.71368</v>
      </c>
      <c r="F122" s="49" t="n">
        <v>-1.53079</v>
      </c>
      <c r="G122" s="49" t="n">
        <v>-0.0570137</v>
      </c>
      <c r="H122" s="49" t="n">
        <v>-1.48518</v>
      </c>
      <c r="I122" s="49" t="n">
        <v>-6.21366</v>
      </c>
      <c r="J122" s="49" t="n">
        <v>1.55019</v>
      </c>
      <c r="K122" s="49" t="n">
        <v>-1.713686546006091</v>
      </c>
      <c r="L122" s="49" t="n">
        <v>-1.530815326493112</v>
      </c>
      <c r="M122" s="49" t="n">
        <v>-0.05702829133348242</v>
      </c>
      <c r="N122" s="49" t="n">
        <v>-1.48517799735979</v>
      </c>
      <c r="O122" s="49" t="n">
        <v>-6.213657675046303</v>
      </c>
      <c r="P122" s="49" t="n">
        <v>1.550230566636438</v>
      </c>
      <c r="Q122" s="49" t="n">
        <v>6.546006091401324e-06</v>
      </c>
      <c r="R122" s="49" t="n">
        <v>2.532649311204338e-05</v>
      </c>
      <c r="S122" s="49" t="n">
        <v>1.459133348242353e-05</v>
      </c>
      <c r="T122" s="49" t="n">
        <v>-2.002640209664008e-06</v>
      </c>
      <c r="U122" s="49" t="n">
        <v>-2.32495369711927e-06</v>
      </c>
      <c r="V122" s="49" t="n">
        <v>-4.056663643758895e-05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-0.005115763222794385</v>
      </c>
      <c r="AD122" s="49" t="n">
        <v>-0.003000771098539367</v>
      </c>
      <c r="AE122" s="49" t="n">
        <v>0.007038972703916492</v>
      </c>
      <c r="AF122" s="49" t="n">
        <v>-0.01488757353707737</v>
      </c>
      <c r="AG122" s="49" t="n">
        <v>0.004279361219408693</v>
      </c>
      <c r="AH122" s="49" t="n">
        <v>0.01025797746893846</v>
      </c>
      <c r="AI122" s="49" t="n">
        <v>0.03321133018636315</v>
      </c>
      <c r="AJ122" s="49" t="n">
        <v>0.06558762643507701</v>
      </c>
      <c r="AK122" s="49" t="n">
        <v>-0.03072202576946222</v>
      </c>
      <c r="AL122" s="49" t="n">
        <v>0.01030851004294765</v>
      </c>
      <c r="AM122" s="49" t="n">
        <v>-0.001915700511450965</v>
      </c>
      <c r="AN122" s="49" t="n">
        <v>-0.001980492770227136</v>
      </c>
      <c r="AO122" s="49" t="n">
        <v>-0.03090813322973882</v>
      </c>
      <c r="AP122" s="49" t="n">
        <v>-1.431059917855144</v>
      </c>
      <c r="AQ122" s="49" t="n">
        <v>0.323356218277124</v>
      </c>
      <c r="AR122" s="49" t="n">
        <v>-0.06587430772994637</v>
      </c>
      <c r="AS122" s="49" t="n">
        <v>0.1056126862479996</v>
      </c>
      <c r="AT122" s="49" t="n">
        <v>-0.00376281492923892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0.1877198668639345</v>
      </c>
      <c r="BN122" s="49" t="n">
        <v>-0.03823274725889682</v>
      </c>
      <c r="BO122" s="49" t="n">
        <v>1.000831481455098</v>
      </c>
      <c r="BP122" s="49" t="n">
        <v>0.1877239035009646</v>
      </c>
      <c r="BQ122" s="49" t="n">
        <v>-0.03820408574941143</v>
      </c>
      <c r="BR122" s="49" t="n">
        <v>1.000831687994456</v>
      </c>
      <c r="BS122" s="49" t="n">
        <v>-0.004036637030135903</v>
      </c>
      <c r="BT122" s="49" t="n">
        <v>-0.02866150948538371</v>
      </c>
      <c r="BU122" s="49" t="n">
        <v>-0.0002065393578387642</v>
      </c>
      <c r="BV122" s="49" t="n">
        <v>0.02894510706492794</v>
      </c>
    </row>
    <row r="123">
      <c r="A123" s="51" t="n">
        <v>2.85</v>
      </c>
      <c r="B123" t="inlineStr">
        <is>
          <t>hold</t>
        </is>
      </c>
      <c r="C123" t="inlineStr">
        <is>
          <t>effort</t>
        </is>
      </c>
      <c r="D123" s="51" t="n">
        <v>0</v>
      </c>
      <c r="E123" s="51" t="n">
        <v>-1.71368</v>
      </c>
      <c r="F123" s="51" t="n">
        <v>-1.53079</v>
      </c>
      <c r="G123" s="51" t="n">
        <v>-0.0570137</v>
      </c>
      <c r="H123" s="51" t="n">
        <v>-1.48518</v>
      </c>
      <c r="I123" s="51" t="n">
        <v>-6.21366</v>
      </c>
      <c r="J123" s="51" t="n">
        <v>1.55019</v>
      </c>
      <c r="K123" s="51" t="n">
        <v>-1.713681343396932</v>
      </c>
      <c r="L123" s="51" t="n">
        <v>-1.530812333316293</v>
      </c>
      <c r="M123" s="51" t="n">
        <v>-0.0570363014161715</v>
      </c>
      <c r="N123" s="51" t="n">
        <v>-1.485157317109869</v>
      </c>
      <c r="O123" s="51" t="n">
        <v>-6.213661475398367</v>
      </c>
      <c r="P123" s="51" t="n">
        <v>1.550215855081365</v>
      </c>
      <c r="Q123" s="51" t="n">
        <v>1.343396931696716e-06</v>
      </c>
      <c r="R123" s="51" t="n">
        <v>2.233331629275526e-05</v>
      </c>
      <c r="S123" s="51" t="n">
        <v>2.260141617149714e-05</v>
      </c>
      <c r="T123" s="51" t="n">
        <v>-2.268289013063196e-05</v>
      </c>
      <c r="U123" s="51" t="n">
        <v>1.475398367034586e-06</v>
      </c>
      <c r="V123" s="51" t="n">
        <v>-2.585508136476733e-05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0.004924112261164051</v>
      </c>
      <c r="AD123" s="51" t="n">
        <v>0.00288443750816453</v>
      </c>
      <c r="AE123" s="51" t="n">
        <v>-0.006766366852064933</v>
      </c>
      <c r="AF123" s="51" t="n">
        <v>0.01431876138608562</v>
      </c>
      <c r="AG123" s="51" t="n">
        <v>-0.004119634583935378</v>
      </c>
      <c r="AH123" s="51" t="n">
        <v>-0.009868189749016609</v>
      </c>
      <c r="AI123" s="51" t="n">
        <v>-0.02900480672632068</v>
      </c>
      <c r="AJ123" s="51" t="n">
        <v>-0.01949381413771063</v>
      </c>
      <c r="AK123" s="51" t="n">
        <v>0.04953617665296109</v>
      </c>
      <c r="AL123" s="51" t="n">
        <v>-0.01168779375571893</v>
      </c>
      <c r="AM123" s="51" t="n">
        <v>0.0017646216745981</v>
      </c>
      <c r="AN123" s="51" t="n">
        <v>-0.0009902828753961133</v>
      </c>
      <c r="AO123" s="51" t="n">
        <v>0.03273717559516701</v>
      </c>
      <c r="AP123" s="51" t="n">
        <v>-1.343143597989811</v>
      </c>
      <c r="AQ123" s="51" t="n">
        <v>0.2412644381120813</v>
      </c>
      <c r="AR123" s="51" t="n">
        <v>-0.04590933328276551</v>
      </c>
      <c r="AS123" s="51" t="n">
        <v>0.1026292766467126</v>
      </c>
      <c r="AT123" s="51" t="n">
        <v>0.005150685565542561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0.1877198668639345</v>
      </c>
      <c r="BN123" s="51" t="n">
        <v>-0.03823274725889682</v>
      </c>
      <c r="BO123" s="51" t="n">
        <v>1.000831481455098</v>
      </c>
      <c r="BP123" s="51" t="n">
        <v>0.1877239671330051</v>
      </c>
      <c r="BQ123" s="51" t="n">
        <v>-0.03820420093490912</v>
      </c>
      <c r="BR123" s="51" t="n">
        <v>1.000831569966677</v>
      </c>
      <c r="BS123" s="51" t="n">
        <v>-0.004100269070578255</v>
      </c>
      <c r="BT123" s="51" t="n">
        <v>-0.02854632398770207</v>
      </c>
      <c r="BU123" s="51" t="n">
        <v>-8.85115789550639e-05</v>
      </c>
      <c r="BV123" s="51" t="n">
        <v>0.02883942880782496</v>
      </c>
    </row>
    <row r="124">
      <c r="A124" s="49" t="n">
        <v>2.86</v>
      </c>
      <c r="B124" s="50" t="inlineStr">
        <is>
          <t>hold</t>
        </is>
      </c>
      <c r="C124" s="50" t="inlineStr">
        <is>
          <t>effort</t>
        </is>
      </c>
      <c r="D124" s="49" t="n">
        <v>0</v>
      </c>
      <c r="E124" s="49" t="n">
        <v>-1.71368</v>
      </c>
      <c r="F124" s="49" t="n">
        <v>-1.53079</v>
      </c>
      <c r="G124" s="49" t="n">
        <v>-0.0570137</v>
      </c>
      <c r="H124" s="49" t="n">
        <v>-1.48518</v>
      </c>
      <c r="I124" s="49" t="n">
        <v>-6.21366</v>
      </c>
      <c r="J124" s="49" t="n">
        <v>1.55019</v>
      </c>
      <c r="K124" s="49" t="n">
        <v>-1.713686288932063</v>
      </c>
      <c r="L124" s="49" t="n">
        <v>-1.53081523157406</v>
      </c>
      <c r="M124" s="49" t="n">
        <v>-0.05702855665720628</v>
      </c>
      <c r="N124" s="49" t="n">
        <v>-1.485177179357972</v>
      </c>
      <c r="O124" s="49" t="n">
        <v>-6.213657877162873</v>
      </c>
      <c r="P124" s="49" t="n">
        <v>1.550229954351841</v>
      </c>
      <c r="Q124" s="49" t="n">
        <v>6.288932063336361e-06</v>
      </c>
      <c r="R124" s="49" t="n">
        <v>2.523157406009169e-05</v>
      </c>
      <c r="S124" s="49" t="n">
        <v>1.485665720628304e-05</v>
      </c>
      <c r="T124" s="49" t="n">
        <v>-2.820642028389386e-06</v>
      </c>
      <c r="U124" s="49" t="n">
        <v>-2.122837127416233e-06</v>
      </c>
      <c r="V124" s="49" t="n">
        <v>-3.995435184123153e-05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-0.004728503245281818</v>
      </c>
      <c r="AD124" s="49" t="n">
        <v>-0.002776394026702867</v>
      </c>
      <c r="AE124" s="49" t="n">
        <v>0.006512277626509808</v>
      </c>
      <c r="AF124" s="49" t="n">
        <v>-0.01376693894924429</v>
      </c>
      <c r="AG124" s="49" t="n">
        <v>0.003955071488052582</v>
      </c>
      <c r="AH124" s="49" t="n">
        <v>0.009484105522907304</v>
      </c>
      <c r="AI124" s="49" t="n">
        <v>0.03079069277694266</v>
      </c>
      <c r="AJ124" s="49" t="n">
        <v>0.06237229126420946</v>
      </c>
      <c r="AK124" s="49" t="n">
        <v>-0.02767630932183465</v>
      </c>
      <c r="AL124" s="49" t="n">
        <v>0.009461759312604127</v>
      </c>
      <c r="AM124" s="49" t="n">
        <v>-0.00176896138203172</v>
      </c>
      <c r="AN124" s="49" t="n">
        <v>-0.001942498230448396</v>
      </c>
      <c r="AO124" s="49" t="n">
        <v>-0.02851292152897374</v>
      </c>
      <c r="AP124" s="49" t="n">
        <v>-1.427658191103826</v>
      </c>
      <c r="AQ124" s="49" t="n">
        <v>0.320192153942031</v>
      </c>
      <c r="AR124" s="49" t="n">
        <v>-0.0651123532250029</v>
      </c>
      <c r="AS124" s="49" t="n">
        <v>0.1055023424603111</v>
      </c>
      <c r="AT124" s="49" t="n">
        <v>-0.003421144796743165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0.1877198668639345</v>
      </c>
      <c r="BN124" s="49" t="n">
        <v>-0.03823274725889682</v>
      </c>
      <c r="BO124" s="49" t="n">
        <v>1.000831481455098</v>
      </c>
      <c r="BP124" s="49" t="n">
        <v>0.1877239071412789</v>
      </c>
      <c r="BQ124" s="49" t="n">
        <v>-0.03820408856738462</v>
      </c>
      <c r="BR124" s="49" t="n">
        <v>1.000831683599778</v>
      </c>
      <c r="BS124" s="49" t="n">
        <v>-0.004040277344380394</v>
      </c>
      <c r="BT124" s="49" t="n">
        <v>-0.02865869151220252</v>
      </c>
      <c r="BU124" s="49" t="n">
        <v>-0.0002021446794397974</v>
      </c>
      <c r="BV124" s="49" t="n">
        <v>0.0289427936226365</v>
      </c>
    </row>
    <row r="125">
      <c r="A125" s="51" t="n">
        <v>2.87</v>
      </c>
      <c r="B125" t="inlineStr">
        <is>
          <t>hold</t>
        </is>
      </c>
      <c r="C125" t="inlineStr">
        <is>
          <t>effort</t>
        </is>
      </c>
      <c r="D125" s="51" t="n">
        <v>0</v>
      </c>
      <c r="E125" s="51" t="n">
        <v>-1.71368</v>
      </c>
      <c r="F125" s="51" t="n">
        <v>-1.53079</v>
      </c>
      <c r="G125" s="51" t="n">
        <v>-0.0570137</v>
      </c>
      <c r="H125" s="51" t="n">
        <v>-1.48518</v>
      </c>
      <c r="I125" s="51" t="n">
        <v>-6.21366</v>
      </c>
      <c r="J125" s="51" t="n">
        <v>1.55019</v>
      </c>
      <c r="K125" s="51" t="n">
        <v>-1.713681460965605</v>
      </c>
      <c r="L125" s="51" t="n">
        <v>-1.530812470291294</v>
      </c>
      <c r="M125" s="51" t="n">
        <v>-0.05703595405688325</v>
      </c>
      <c r="N125" s="51" t="n">
        <v>-1.485158023734358</v>
      </c>
      <c r="O125" s="51" t="n">
        <v>-6.213661405692239</v>
      </c>
      <c r="P125" s="51" t="n">
        <v>1.550216316315739</v>
      </c>
      <c r="Q125" s="51" t="n">
        <v>1.460965605160069e-06</v>
      </c>
      <c r="R125" s="51" t="n">
        <v>2.247029129431866e-05</v>
      </c>
      <c r="S125" s="51" t="n">
        <v>2.225405688324744e-05</v>
      </c>
      <c r="T125" s="51" t="n">
        <v>-2.197626564237609e-05</v>
      </c>
      <c r="U125" s="51" t="n">
        <v>1.405692239053735e-06</v>
      </c>
      <c r="V125" s="51" t="n">
        <v>-2.631631573901672e-05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0.004554734809508739</v>
      </c>
      <c r="AD125" s="51" t="n">
        <v>0.002667328144534002</v>
      </c>
      <c r="AE125" s="51" t="n">
        <v>-0.006257775223640205</v>
      </c>
      <c r="AF125" s="51" t="n">
        <v>0.01324651806499755</v>
      </c>
      <c r="AG125" s="51" t="n">
        <v>-0.003810351058892348</v>
      </c>
      <c r="AH125" s="51" t="n">
        <v>-0.009129948514617237</v>
      </c>
      <c r="AI125" s="51" t="n">
        <v>-0.02674324592865925</v>
      </c>
      <c r="AJ125" s="51" t="n">
        <v>-0.01631960181828989</v>
      </c>
      <c r="AK125" s="51" t="n">
        <v>0.04655691528808369</v>
      </c>
      <c r="AL125" s="51" t="n">
        <v>-0.01088515647837575</v>
      </c>
      <c r="AM125" s="51" t="n">
        <v>0.001634993193865861</v>
      </c>
      <c r="AN125" s="51" t="n">
        <v>-0.001025485195081484</v>
      </c>
      <c r="AO125" s="51" t="n">
        <v>0.03035350510675154</v>
      </c>
      <c r="AP125" s="51" t="n">
        <v>-1.346337193690018</v>
      </c>
      <c r="AQ125" s="51" t="n">
        <v>0.2442591975237554</v>
      </c>
      <c r="AR125" s="51" t="n">
        <v>-0.04664942935218839</v>
      </c>
      <c r="AS125" s="51" t="n">
        <v>0.1027450921883108</v>
      </c>
      <c r="AT125" s="51" t="n">
        <v>0.004823836951211706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0.1877198668639345</v>
      </c>
      <c r="BN125" s="51" t="n">
        <v>-0.03823274725889682</v>
      </c>
      <c r="BO125" s="51" t="n">
        <v>1.000831481455098</v>
      </c>
      <c r="BP125" s="51" t="n">
        <v>0.1877239662938084</v>
      </c>
      <c r="BQ125" s="51" t="n">
        <v>-0.03820419481898169</v>
      </c>
      <c r="BR125" s="51" t="n">
        <v>1.000831574481525</v>
      </c>
      <c r="BS125" s="51" t="n">
        <v>-0.004099429873921645</v>
      </c>
      <c r="BT125" s="51" t="n">
        <v>-0.02855243991512629</v>
      </c>
      <c r="BU125" s="51" t="n">
        <v>-9.302642656194848e-05</v>
      </c>
      <c r="BV125" s="51" t="n">
        <v>0.02884537752074216</v>
      </c>
    </row>
    <row r="126">
      <c r="A126" s="49" t="n">
        <v>2.88</v>
      </c>
      <c r="B126" s="50" t="inlineStr">
        <is>
          <t>hold</t>
        </is>
      </c>
      <c r="C126" s="50" t="inlineStr">
        <is>
          <t>effort</t>
        </is>
      </c>
      <c r="D126" s="49" t="n">
        <v>0</v>
      </c>
      <c r="E126" s="49" t="n">
        <v>-1.71368</v>
      </c>
      <c r="F126" s="49" t="n">
        <v>-1.53079</v>
      </c>
      <c r="G126" s="49" t="n">
        <v>-0.0570137</v>
      </c>
      <c r="H126" s="49" t="n">
        <v>-1.48518</v>
      </c>
      <c r="I126" s="49" t="n">
        <v>-6.21366</v>
      </c>
      <c r="J126" s="49" t="n">
        <v>1.55019</v>
      </c>
      <c r="K126" s="49" t="n">
        <v>-1.713686040868116</v>
      </c>
      <c r="L126" s="49" t="n">
        <v>-1.530815152633765</v>
      </c>
      <c r="M126" s="49" t="n">
        <v>-0.0570287922143563</v>
      </c>
      <c r="N126" s="49" t="n">
        <v>-1.485176374803595</v>
      </c>
      <c r="O126" s="49" t="n">
        <v>-6.213658069453754</v>
      </c>
      <c r="P126" s="49" t="n">
        <v>1.550229341819577</v>
      </c>
      <c r="Q126" s="49" t="n">
        <v>6.040868116174991e-06</v>
      </c>
      <c r="R126" s="49" t="n">
        <v>2.515263376490218e-05</v>
      </c>
      <c r="S126" s="49" t="n">
        <v>1.509221435629787e-05</v>
      </c>
      <c r="T126" s="49" t="n">
        <v>-3.625196405065978e-06</v>
      </c>
      <c r="U126" s="49" t="n">
        <v>-1.930546245532128e-06</v>
      </c>
      <c r="V126" s="49" t="n">
        <v>-3.934181957743199e-05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-0.004374769115187926</v>
      </c>
      <c r="AD126" s="49" t="n">
        <v>-0.002567795256028562</v>
      </c>
      <c r="AE126" s="49" t="n">
        <v>0.006022574335437516</v>
      </c>
      <c r="AF126" s="49" t="n">
        <v>-0.01273186436755753</v>
      </c>
      <c r="AG126" s="49" t="n">
        <v>0.003659613903257246</v>
      </c>
      <c r="AH126" s="49" t="n">
        <v>0.008771354825256837</v>
      </c>
      <c r="AI126" s="49" t="n">
        <v>0.0285746238431557</v>
      </c>
      <c r="AJ126" s="49" t="n">
        <v>0.0593922470646206</v>
      </c>
      <c r="AK126" s="49" t="n">
        <v>-0.02485013841924309</v>
      </c>
      <c r="AL126" s="49" t="n">
        <v>0.008675905472345872</v>
      </c>
      <c r="AM126" s="49" t="n">
        <v>-0.001634578407486167</v>
      </c>
      <c r="AN126" s="49" t="n">
        <v>-0.001905711670002899</v>
      </c>
      <c r="AO126" s="49" t="n">
        <v>-0.02628676361625404</v>
      </c>
      <c r="AP126" s="49" t="n">
        <v>-1.424504867744695</v>
      </c>
      <c r="AQ126" s="49" t="n">
        <v>0.3172619627815462</v>
      </c>
      <c r="AR126" s="49" t="n">
        <v>-0.06441263957931274</v>
      </c>
      <c r="AS126" s="49" t="n">
        <v>0.1054022509269493</v>
      </c>
      <c r="AT126" s="49" t="n">
        <v>-0.003104285627883351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0.1877198668639345</v>
      </c>
      <c r="BN126" s="49" t="n">
        <v>-0.03823274725889682</v>
      </c>
      <c r="BO126" s="49" t="n">
        <v>1.000831481455098</v>
      </c>
      <c r="BP126" s="49" t="n">
        <v>0.1877239106880288</v>
      </c>
      <c r="BQ126" s="49" t="n">
        <v>-0.03820409094009189</v>
      </c>
      <c r="BR126" s="49" t="n">
        <v>1.000831679623664</v>
      </c>
      <c r="BS126" s="49" t="n">
        <v>-0.004043824094301929</v>
      </c>
      <c r="BT126" s="49" t="n">
        <v>-0.0286563188049288</v>
      </c>
      <c r="BU126" s="49" t="n">
        <v>-0.0001981685655572107</v>
      </c>
      <c r="BV126" s="49" t="n">
        <v>0.02894091207159422</v>
      </c>
    </row>
    <row r="127">
      <c r="A127" s="51" t="n">
        <v>2.89</v>
      </c>
      <c r="B127" t="inlineStr">
        <is>
          <t>hold</t>
        </is>
      </c>
      <c r="C127" t="inlineStr">
        <is>
          <t>effort</t>
        </is>
      </c>
      <c r="D127" s="51" t="n">
        <v>0</v>
      </c>
      <c r="E127" s="51" t="n">
        <v>-1.71368</v>
      </c>
      <c r="F127" s="51" t="n">
        <v>-1.53079</v>
      </c>
      <c r="G127" s="51" t="n">
        <v>-0.0570137</v>
      </c>
      <c r="H127" s="51" t="n">
        <v>-1.48518</v>
      </c>
      <c r="I127" s="51" t="n">
        <v>-6.21366</v>
      </c>
      <c r="J127" s="51" t="n">
        <v>1.55019</v>
      </c>
      <c r="K127" s="51" t="n">
        <v>-1.713681592698692</v>
      </c>
      <c r="L127" s="51" t="n">
        <v>-1.530812594359011</v>
      </c>
      <c r="M127" s="51" t="n">
        <v>-0.05703564492853676</v>
      </c>
      <c r="N127" s="51" t="n">
        <v>-1.485158659821276</v>
      </c>
      <c r="O127" s="51" t="n">
        <v>-6.213661315344123</v>
      </c>
      <c r="P127" s="51" t="n">
        <v>1.550216737196404</v>
      </c>
      <c r="Q127" s="51" t="n">
        <v>1.592698692265415e-06</v>
      </c>
      <c r="R127" s="51" t="n">
        <v>2.259435901130757e-05</v>
      </c>
      <c r="S127" s="51" t="n">
        <v>2.194492853676427e-05</v>
      </c>
      <c r="T127" s="51" t="n">
        <v>-2.134017872346128e-05</v>
      </c>
      <c r="U127" s="51" t="n">
        <v>1.315344123398177e-06</v>
      </c>
      <c r="V127" s="51" t="n">
        <v>-2.673719640422512e-05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0.004210687289263984</v>
      </c>
      <c r="AD127" s="51" t="n">
        <v>0.002467739768894951</v>
      </c>
      <c r="AE127" s="51" t="n">
        <v>-0.00578931566954085</v>
      </c>
      <c r="AF127" s="51" t="n">
        <v>0.01225053370921428</v>
      </c>
      <c r="AG127" s="51" t="n">
        <v>-0.003522274482359136</v>
      </c>
      <c r="AH127" s="51" t="n">
        <v>-0.008442338745103618</v>
      </c>
      <c r="AI127" s="51" t="n">
        <v>-0.02462829154874601</v>
      </c>
      <c r="AJ127" s="51" t="n">
        <v>-0.01340228909859259</v>
      </c>
      <c r="AK127" s="51" t="n">
        <v>0.04381901400487029</v>
      </c>
      <c r="AL127" s="51" t="n">
        <v>-0.01014119711197617</v>
      </c>
      <c r="AM127" s="51" t="n">
        <v>0.001512110603394664</v>
      </c>
      <c r="AN127" s="51" t="n">
        <v>-0.001058054987559542</v>
      </c>
      <c r="AO127" s="51" t="n">
        <v>0.02817186779140275</v>
      </c>
      <c r="AP127" s="51" t="n">
        <v>-1.349297252773754</v>
      </c>
      <c r="AQ127" s="51" t="n">
        <v>0.2470384324401797</v>
      </c>
      <c r="AR127" s="51" t="n">
        <v>-0.04733620802339298</v>
      </c>
      <c r="AS127" s="51" t="n">
        <v>0.1028506763794566</v>
      </c>
      <c r="AT127" s="51" t="n">
        <v>0.004520769535548045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0.1877198668639345</v>
      </c>
      <c r="BN127" s="51" t="n">
        <v>-0.03823274725889682</v>
      </c>
      <c r="BO127" s="51" t="n">
        <v>1.000831481455098</v>
      </c>
      <c r="BP127" s="51" t="n">
        <v>0.1877239650606929</v>
      </c>
      <c r="BQ127" s="51" t="n">
        <v>-0.03820418950999857</v>
      </c>
      <c r="BR127" s="51" t="n">
        <v>1.000831578688421</v>
      </c>
      <c r="BS127" s="51" t="n">
        <v>-0.004098196758450801</v>
      </c>
      <c r="BT127" s="51" t="n">
        <v>-0.02855774889824747</v>
      </c>
      <c r="BU127" s="51" t="n">
        <v>-9.72333229487532e-05</v>
      </c>
      <c r="BV127" s="51" t="n">
        <v>0.02885047128082006</v>
      </c>
    </row>
    <row r="128">
      <c r="A128" s="49" t="n">
        <v>2.9</v>
      </c>
      <c r="B128" s="50" t="inlineStr">
        <is>
          <t>hold</t>
        </is>
      </c>
      <c r="C128" s="50" t="inlineStr">
        <is>
          <t>effort</t>
        </is>
      </c>
      <c r="D128" s="49" t="n">
        <v>0</v>
      </c>
      <c r="E128" s="49" t="n">
        <v>-1.71368</v>
      </c>
      <c r="F128" s="49" t="n">
        <v>-1.53079</v>
      </c>
      <c r="G128" s="49" t="n">
        <v>-0.0570137</v>
      </c>
      <c r="H128" s="49" t="n">
        <v>-1.48518</v>
      </c>
      <c r="I128" s="49" t="n">
        <v>-6.21366</v>
      </c>
      <c r="J128" s="49" t="n">
        <v>1.55019</v>
      </c>
      <c r="K128" s="49" t="n">
        <v>-1.713685848865936</v>
      </c>
      <c r="L128" s="49" t="n">
        <v>-1.530815066238767</v>
      </c>
      <c r="M128" s="49" t="n">
        <v>-0.05702903702408918</v>
      </c>
      <c r="N128" s="49" t="n">
        <v>-1.485175656833505</v>
      </c>
      <c r="O128" s="49" t="n">
        <v>-6.21365821146359</v>
      </c>
      <c r="P128" s="49" t="n">
        <v>1.550228814946038</v>
      </c>
      <c r="Q128" s="49" t="n">
        <v>5.848865935575986e-06</v>
      </c>
      <c r="R128" s="49" t="n">
        <v>2.506623876685765e-05</v>
      </c>
      <c r="S128" s="49" t="n">
        <v>1.533702408917925e-05</v>
      </c>
      <c r="T128" s="49" t="n">
        <v>-4.343166495335282e-06</v>
      </c>
      <c r="U128" s="49" t="n">
        <v>-1.788536409641495e-06</v>
      </c>
      <c r="V128" s="49" t="n">
        <v>-3.881494603796831e-05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-0.004048261062013489</v>
      </c>
      <c r="AD128" s="49" t="n">
        <v>-0.002373901611161409</v>
      </c>
      <c r="AE128" s="49" t="n">
        <v>0.005568547608650136</v>
      </c>
      <c r="AF128" s="49" t="n">
        <v>-0.01177899606298545</v>
      </c>
      <c r="AG128" s="49" t="n">
        <v>0.003386509228557019</v>
      </c>
      <c r="AH128" s="49" t="n">
        <v>0.008116469283974829</v>
      </c>
      <c r="AI128" s="49" t="n">
        <v>0.02654321002065169</v>
      </c>
      <c r="AJ128" s="49" t="n">
        <v>0.05661137439989672</v>
      </c>
      <c r="AK128" s="49" t="n">
        <v>-0.02221520187326267</v>
      </c>
      <c r="AL128" s="49" t="n">
        <v>0.007954086776929513</v>
      </c>
      <c r="AM128" s="49" t="n">
        <v>-0.001513376638591222</v>
      </c>
      <c r="AN128" s="49" t="n">
        <v>-0.001873505581871977</v>
      </c>
      <c r="AO128" s="49" t="n">
        <v>-0.0242044868427841</v>
      </c>
      <c r="AP128" s="49" t="n">
        <v>-1.421606970759956</v>
      </c>
      <c r="AQ128" s="49" t="n">
        <v>0.3145695547001515</v>
      </c>
      <c r="AR128" s="49" t="n">
        <v>-0.06376343846217639</v>
      </c>
      <c r="AS128" s="49" t="n">
        <v>0.1053066723847329</v>
      </c>
      <c r="AT128" s="49" t="n">
        <v>-0.00281333334191281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0.1877198668639345</v>
      </c>
      <c r="BN128" s="49" t="n">
        <v>-0.03823274725889682</v>
      </c>
      <c r="BO128" s="49" t="n">
        <v>1.000831481455098</v>
      </c>
      <c r="BP128" s="49" t="n">
        <v>0.1877239132379215</v>
      </c>
      <c r="BQ128" s="49" t="n">
        <v>-0.03820409386013083</v>
      </c>
      <c r="BR128" s="49" t="n">
        <v>1.000831675860729</v>
      </c>
      <c r="BS128" s="49" t="n">
        <v>-0.004046373987043328</v>
      </c>
      <c r="BT128" s="49" t="n">
        <v>-0.02865339876598899</v>
      </c>
      <c r="BU128" s="49" t="n">
        <v>-0.0001944056307046083</v>
      </c>
      <c r="BV128" s="49" t="n">
        <v>0.02893835166064318</v>
      </c>
    </row>
    <row r="129">
      <c r="A129" s="51" t="n">
        <v>2.91</v>
      </c>
      <c r="B129" t="inlineStr">
        <is>
          <t>hold</t>
        </is>
      </c>
      <c r="C129" t="inlineStr">
        <is>
          <t>effort</t>
        </is>
      </c>
      <c r="D129" s="51" t="n">
        <v>0</v>
      </c>
      <c r="E129" s="51" t="n">
        <v>-1.71368</v>
      </c>
      <c r="F129" s="51" t="n">
        <v>-1.53079</v>
      </c>
      <c r="G129" s="51" t="n">
        <v>-0.0570137</v>
      </c>
      <c r="H129" s="51" t="n">
        <v>-1.48518</v>
      </c>
      <c r="I129" s="51" t="n">
        <v>-6.21366</v>
      </c>
      <c r="J129" s="51" t="n">
        <v>1.55019</v>
      </c>
      <c r="K129" s="51" t="n">
        <v>-1.713681752866845</v>
      </c>
      <c r="L129" s="51" t="n">
        <v>-1.530812689219118</v>
      </c>
      <c r="M129" s="51" t="n">
        <v>-0.05703539228361013</v>
      </c>
      <c r="N129" s="51" t="n">
        <v>-1.485159307124556</v>
      </c>
      <c r="O129" s="51" t="n">
        <v>-6.213661198879192</v>
      </c>
      <c r="P129" s="51" t="n">
        <v>1.550217196570669</v>
      </c>
      <c r="Q129" s="51" t="n">
        <v>1.75286684522824e-06</v>
      </c>
      <c r="R129" s="51" t="n">
        <v>2.268921911752209e-05</v>
      </c>
      <c r="S129" s="51" t="n">
        <v>2.169228361012521e-05</v>
      </c>
      <c r="T129" s="51" t="n">
        <v>-2.069287544359533e-05</v>
      </c>
      <c r="U129" s="51" t="n">
        <v>1.198879192365609e-06</v>
      </c>
      <c r="V129" s="51" t="n">
        <v>-2.71965706692967e-05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0.00389283797714027</v>
      </c>
      <c r="AD129" s="51" t="n">
        <v>0.002283529529987293</v>
      </c>
      <c r="AE129" s="51" t="n">
        <v>-0.005356249216710204</v>
      </c>
      <c r="AF129" s="51" t="n">
        <v>0.01132688261387279</v>
      </c>
      <c r="AG129" s="51" t="n">
        <v>-0.00325649641486505</v>
      </c>
      <c r="AH129" s="51" t="n">
        <v>-0.007804264440380844</v>
      </c>
      <c r="AI129" s="51" t="n">
        <v>-0.02265972363925539</v>
      </c>
      <c r="AJ129" s="51" t="n">
        <v>-0.01072655511914183</v>
      </c>
      <c r="AK129" s="51" t="n">
        <v>0.04130627465007153</v>
      </c>
      <c r="AL129" s="51" t="n">
        <v>-0.009447032450819891</v>
      </c>
      <c r="AM129" s="51" t="n">
        <v>0.001395945007659097</v>
      </c>
      <c r="AN129" s="51" t="n">
        <v>-0.001091171789758079</v>
      </c>
      <c r="AO129" s="51" t="n">
        <v>0.02617226460407846</v>
      </c>
      <c r="AP129" s="51" t="n">
        <v>-1.352059679143001</v>
      </c>
      <c r="AQ129" s="51" t="n">
        <v>0.2496299755830018</v>
      </c>
      <c r="AR129" s="51" t="n">
        <v>-0.04796616775359214</v>
      </c>
      <c r="AS129" s="51" t="n">
        <v>0.1029453064330237</v>
      </c>
      <c r="AT129" s="51" t="n">
        <v>0.004237710011701046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0.1877198668639345</v>
      </c>
      <c r="BN129" s="51" t="n">
        <v>-0.03823274725889682</v>
      </c>
      <c r="BO129" s="51" t="n">
        <v>1.000831481455098</v>
      </c>
      <c r="BP129" s="51" t="n">
        <v>0.1877239631748738</v>
      </c>
      <c r="BQ129" s="51" t="n">
        <v>-0.03820418547625783</v>
      </c>
      <c r="BR129" s="51" t="n">
        <v>1.000831582393727</v>
      </c>
      <c r="BS129" s="51" t="n">
        <v>-0.00409631093928331</v>
      </c>
      <c r="BT129" s="51" t="n">
        <v>-0.02856178263898473</v>
      </c>
      <c r="BU129" s="51" t="n">
        <v>-0.0001009386283445934</v>
      </c>
      <c r="BV129" s="51" t="n">
        <v>0.02885420904191612</v>
      </c>
    </row>
    <row r="130">
      <c r="A130" s="49" t="n">
        <v>2.92</v>
      </c>
      <c r="B130" s="50" t="inlineStr">
        <is>
          <t>hold</t>
        </is>
      </c>
      <c r="C130" s="50" t="inlineStr">
        <is>
          <t>effort</t>
        </is>
      </c>
      <c r="D130" s="49" t="n">
        <v>0</v>
      </c>
      <c r="E130" s="49" t="n">
        <v>-1.71368</v>
      </c>
      <c r="F130" s="49" t="n">
        <v>-1.53079</v>
      </c>
      <c r="G130" s="49" t="n">
        <v>-0.0570137</v>
      </c>
      <c r="H130" s="49" t="n">
        <v>-1.48518</v>
      </c>
      <c r="I130" s="49" t="n">
        <v>-6.21366</v>
      </c>
      <c r="J130" s="49" t="n">
        <v>1.55019</v>
      </c>
      <c r="K130" s="49" t="n">
        <v>-1.713685703317665</v>
      </c>
      <c r="L130" s="49" t="n">
        <v>-1.530814965961035</v>
      </c>
      <c r="M130" s="49" t="n">
        <v>-0.05702929491047056</v>
      </c>
      <c r="N130" s="49" t="n">
        <v>-1.485175060272002</v>
      </c>
      <c r="O130" s="49" t="n">
        <v>-6.213658317484454</v>
      </c>
      <c r="P130" s="49" t="n">
        <v>1.550228403083149</v>
      </c>
      <c r="Q130" s="49" t="n">
        <v>5.703317664584873e-06</v>
      </c>
      <c r="R130" s="49" t="n">
        <v>2.496596103473969e-05</v>
      </c>
      <c r="S130" s="49" t="n">
        <v>1.559491047056077e-05</v>
      </c>
      <c r="T130" s="49" t="n">
        <v>-4.939727997976817e-06</v>
      </c>
      <c r="U130" s="49" t="n">
        <v>-1.682515546441721e-06</v>
      </c>
      <c r="V130" s="49" t="n">
        <v>-3.840308314884133e-05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-0.003745443388252329</v>
      </c>
      <c r="AD130" s="49" t="n">
        <v>-0.002194810518912765</v>
      </c>
      <c r="AE130" s="49" t="n">
        <v>0.005149167387334136</v>
      </c>
      <c r="AF130" s="49" t="n">
        <v>-0.01089740597647777</v>
      </c>
      <c r="AG130" s="49" t="n">
        <v>0.003133083652840369</v>
      </c>
      <c r="AH130" s="49" t="n">
        <v>0.007510156540414573</v>
      </c>
      <c r="AI130" s="49" t="n">
        <v>0.02467159212986888</v>
      </c>
      <c r="AJ130" s="49" t="n">
        <v>0.05402524171601469</v>
      </c>
      <c r="AK130" s="49" t="n">
        <v>-0.01976375893096655</v>
      </c>
      <c r="AL130" s="49" t="n">
        <v>0.007291270381046966</v>
      </c>
      <c r="AM130" s="49" t="n">
        <v>-0.001403083568426179</v>
      </c>
      <c r="AN130" s="49" t="n">
        <v>-0.001846872801050237</v>
      </c>
      <c r="AO130" s="49" t="n">
        <v>-0.02226622457869128</v>
      </c>
      <c r="AP130" s="49" t="n">
        <v>-1.418949169254743</v>
      </c>
      <c r="AQ130" s="49" t="n">
        <v>0.3120988333614264</v>
      </c>
      <c r="AR130" s="49" t="n">
        <v>-0.0631569678912015</v>
      </c>
      <c r="AS130" s="49" t="n">
        <v>0.105215839450106</v>
      </c>
      <c r="AT130" s="49" t="n">
        <v>-0.002546798411696254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0.1877198668639345</v>
      </c>
      <c r="BN130" s="49" t="n">
        <v>-0.03823274725889682</v>
      </c>
      <c r="BO130" s="49" t="n">
        <v>1.000831481455098</v>
      </c>
      <c r="BP130" s="49" t="n">
        <v>0.1877239149730951</v>
      </c>
      <c r="BQ130" s="49" t="n">
        <v>-0.03820409738300696</v>
      </c>
      <c r="BR130" s="49" t="n">
        <v>1.000831672163987</v>
      </c>
      <c r="BS130" s="49" t="n">
        <v>-0.004048109160631475</v>
      </c>
      <c r="BT130" s="49" t="n">
        <v>-0.02864987588985929</v>
      </c>
      <c r="BU130" s="49" t="n">
        <v>-0.0001907088886810016</v>
      </c>
      <c r="BV130" s="49" t="n">
        <v>0.02893508158206835</v>
      </c>
    </row>
    <row r="131">
      <c r="A131" s="51" t="n">
        <v>2.93</v>
      </c>
      <c r="B131" t="inlineStr">
        <is>
          <t>hold</t>
        </is>
      </c>
      <c r="C131" t="inlineStr">
        <is>
          <t>effort</t>
        </is>
      </c>
      <c r="D131" s="51" t="n">
        <v>0</v>
      </c>
      <c r="E131" s="51" t="n">
        <v>-1.71368</v>
      </c>
      <c r="F131" s="51" t="n">
        <v>-1.53079</v>
      </c>
      <c r="G131" s="51" t="n">
        <v>-0.0570137</v>
      </c>
      <c r="H131" s="51" t="n">
        <v>-1.48518</v>
      </c>
      <c r="I131" s="51" t="n">
        <v>-6.21366</v>
      </c>
      <c r="J131" s="51" t="n">
        <v>1.55019</v>
      </c>
      <c r="K131" s="51" t="n">
        <v>-1.713681923568827</v>
      </c>
      <c r="L131" s="51" t="n">
        <v>-1.530812761508871</v>
      </c>
      <c r="M131" s="51" t="n">
        <v>-0.05703518184312757</v>
      </c>
      <c r="N131" s="51" t="n">
        <v>-1.485159958614908</v>
      </c>
      <c r="O131" s="51" t="n">
        <v>-6.213661073959337</v>
      </c>
      <c r="P131" s="51" t="n">
        <v>1.550217679462078</v>
      </c>
      <c r="Q131" s="51" t="n">
        <v>1.92356882711131e-06</v>
      </c>
      <c r="R131" s="51" t="n">
        <v>2.276150887081663e-05</v>
      </c>
      <c r="S131" s="51" t="n">
        <v>2.148184312756457e-05</v>
      </c>
      <c r="T131" s="51" t="n">
        <v>-2.004138509192899e-05</v>
      </c>
      <c r="U131" s="51" t="n">
        <v>1.073959337460906e-06</v>
      </c>
      <c r="V131" s="51" t="n">
        <v>-2.767946207815619e-05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0.003599888361707818</v>
      </c>
      <c r="AD131" s="51" t="n">
        <v>0.002112447531252631</v>
      </c>
      <c r="AE131" s="51" t="n">
        <v>-0.004954624181056389</v>
      </c>
      <c r="AF131" s="51" t="n">
        <v>0.0104749044886176</v>
      </c>
      <c r="AG131" s="51" t="n">
        <v>-0.003011472830985411</v>
      </c>
      <c r="AH131" s="51" t="n">
        <v>-0.007216680556327744</v>
      </c>
      <c r="AI131" s="51" t="n">
        <v>-0.02083654904262578</v>
      </c>
      <c r="AJ131" s="51" t="n">
        <v>-0.008254936510617178</v>
      </c>
      <c r="AK131" s="51" t="n">
        <v>0.03898926060643253</v>
      </c>
      <c r="AL131" s="51" t="n">
        <v>-0.008802722778507154</v>
      </c>
      <c r="AM131" s="51" t="n">
        <v>0.001287366935277361</v>
      </c>
      <c r="AN131" s="51" t="n">
        <v>-0.00112422160015033</v>
      </c>
      <c r="AO131" s="51" t="n">
        <v>0.02432996611549742</v>
      </c>
      <c r="AP131" s="51" t="n">
        <v>-1.354628679502164</v>
      </c>
      <c r="AQ131" s="51" t="n">
        <v>0.2520411730359253</v>
      </c>
      <c r="AR131" s="51" t="n">
        <v>-0.04854427209567214</v>
      </c>
      <c r="AS131" s="51" t="n">
        <v>0.1030310996705197</v>
      </c>
      <c r="AT131" s="51" t="n">
        <v>0.003974127747258476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0.1877198668639345</v>
      </c>
      <c r="BN131" s="51" t="n">
        <v>-0.03823274725889682</v>
      </c>
      <c r="BO131" s="51" t="n">
        <v>1.000831481455098</v>
      </c>
      <c r="BP131" s="51" t="n">
        <v>0.1877239609906968</v>
      </c>
      <c r="BQ131" s="51" t="n">
        <v>-0.0382041823571052</v>
      </c>
      <c r="BR131" s="51" t="n">
        <v>1.000831585650449</v>
      </c>
      <c r="BS131" s="51" t="n">
        <v>-0.004094126762332895</v>
      </c>
      <c r="BT131" s="51" t="n">
        <v>-0.0285649017916223</v>
      </c>
      <c r="BU131" s="51" t="n">
        <v>-0.0001041953512359584</v>
      </c>
      <c r="BV131" s="51" t="n">
        <v>0.02885699819770408</v>
      </c>
    </row>
    <row r="132">
      <c r="A132" s="49" t="n">
        <v>2.94</v>
      </c>
      <c r="B132" s="50" t="inlineStr">
        <is>
          <t>hold</t>
        </is>
      </c>
      <c r="C132" s="50" t="inlineStr">
        <is>
          <t>effort</t>
        </is>
      </c>
      <c r="D132" s="49" t="n">
        <v>0</v>
      </c>
      <c r="E132" s="49" t="n">
        <v>-1.71368</v>
      </c>
      <c r="F132" s="49" t="n">
        <v>-1.53079</v>
      </c>
      <c r="G132" s="49" t="n">
        <v>-0.0570137</v>
      </c>
      <c r="H132" s="49" t="n">
        <v>-1.48518</v>
      </c>
      <c r="I132" s="49" t="n">
        <v>-6.21366</v>
      </c>
      <c r="J132" s="49" t="n">
        <v>1.55019</v>
      </c>
      <c r="K132" s="49" t="n">
        <v>-1.713685580372618</v>
      </c>
      <c r="L132" s="49" t="n">
        <v>-1.530814865748905</v>
      </c>
      <c r="M132" s="49" t="n">
        <v>-0.05702954479996563</v>
      </c>
      <c r="N132" s="49" t="n">
        <v>-1.485174533909283</v>
      </c>
      <c r="O132" s="49" t="n">
        <v>-6.213658406410571</v>
      </c>
      <c r="P132" s="49" t="n">
        <v>1.550228050265051</v>
      </c>
      <c r="Q132" s="49" t="n">
        <v>5.580372617997043e-06</v>
      </c>
      <c r="R132" s="49" t="n">
        <v>2.486574890503412e-05</v>
      </c>
      <c r="S132" s="49" t="n">
        <v>1.584479996562943e-05</v>
      </c>
      <c r="T132" s="49" t="n">
        <v>-5.466090717165528e-06</v>
      </c>
      <c r="U132" s="49" t="n">
        <v>-1.593589429305098e-06</v>
      </c>
      <c r="V132" s="49" t="n">
        <v>-3.80502650507708e-05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-0.003464234921092702</v>
      </c>
      <c r="AD132" s="49" t="n">
        <v>-0.002030046343338703</v>
      </c>
      <c r="AE132" s="49" t="n">
        <v>0.00476256730621713</v>
      </c>
      <c r="AF132" s="49" t="n">
        <v>-0.01007897444169173</v>
      </c>
      <c r="AG132" s="49" t="n">
        <v>0.002897875735686812</v>
      </c>
      <c r="AH132" s="49" t="n">
        <v>0.006946078801557164</v>
      </c>
      <c r="AI132" s="49" t="n">
        <v>0.02293822252452336</v>
      </c>
      <c r="AJ132" s="49" t="n">
        <v>0.05163973823255485</v>
      </c>
      <c r="AK132" s="49" t="n">
        <v>-0.01749691916102196</v>
      </c>
      <c r="AL132" s="49" t="n">
        <v>0.00667793457241474</v>
      </c>
      <c r="AM132" s="49" t="n">
        <v>-0.001301521618091908</v>
      </c>
      <c r="AN132" s="49" t="n">
        <v>-0.001823450414164136</v>
      </c>
      <c r="AO132" s="49" t="n">
        <v>-0.02047119263925413</v>
      </c>
      <c r="AP132" s="49" t="n">
        <v>-1.416494048362512</v>
      </c>
      <c r="AQ132" s="49" t="n">
        <v>0.3098205521864826</v>
      </c>
      <c r="AR132" s="49" t="n">
        <v>-0.06259407855748897</v>
      </c>
      <c r="AS132" s="49" t="n">
        <v>0.1051307722612229</v>
      </c>
      <c r="AT132" s="49" t="n">
        <v>-0.0023010135427789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0.1877198668639345</v>
      </c>
      <c r="BN132" s="49" t="n">
        <v>-0.03823274725889682</v>
      </c>
      <c r="BO132" s="49" t="n">
        <v>1.000831481455098</v>
      </c>
      <c r="BP132" s="49" t="n">
        <v>0.187723916349169</v>
      </c>
      <c r="BQ132" s="49" t="n">
        <v>-0.03820410095652821</v>
      </c>
      <c r="BR132" s="49" t="n">
        <v>1.000831668666178</v>
      </c>
      <c r="BS132" s="49" t="n">
        <v>-0.004049485234525196</v>
      </c>
      <c r="BT132" s="49" t="n">
        <v>-0.02864630236860954</v>
      </c>
      <c r="BU132" s="49" t="n">
        <v>-0.0001872110797496163</v>
      </c>
      <c r="BV132" s="49" t="n">
        <v>0.02893171301611475</v>
      </c>
    </row>
    <row r="133">
      <c r="A133" s="51" t="n">
        <v>2.95</v>
      </c>
      <c r="B133" t="inlineStr">
        <is>
          <t>hold</t>
        </is>
      </c>
      <c r="C133" t="inlineStr">
        <is>
          <t>effort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-1.713682081949811</v>
      </c>
      <c r="L133" s="51" t="n">
        <v>-1.530812829149424</v>
      </c>
      <c r="M133" s="51" t="n">
        <v>-0.0570349862646062</v>
      </c>
      <c r="N133" s="51" t="n">
        <v>-1.485160558698519</v>
      </c>
      <c r="O133" s="51" t="n">
        <v>-6.213660957585154</v>
      </c>
      <c r="P133" s="51" t="n">
        <v>1.550218123660123</v>
      </c>
      <c r="Q133" s="51" t="n">
        <v>2.081949811216788e-06</v>
      </c>
      <c r="R133" s="51" t="n">
        <v>2.282914942353109e-05</v>
      </c>
      <c r="S133" s="51" t="n">
        <v>2.128626460620037e-05</v>
      </c>
      <c r="T133" s="51" t="n">
        <v>-1.944130148112677e-05</v>
      </c>
      <c r="U133" s="51" t="n">
        <v>9.575851542820146e-07</v>
      </c>
      <c r="V133" s="51" t="n">
        <v>-2.812366012272527e-05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0.003330046636843147</v>
      </c>
      <c r="AD133" s="51" t="n">
        <v>0.00195343290844018</v>
      </c>
      <c r="AE133" s="51" t="n">
        <v>-0.00458198004514692</v>
      </c>
      <c r="AF133" s="51" t="n">
        <v>0.009689517610841683</v>
      </c>
      <c r="AG133" s="51" t="n">
        <v>-0.002785691556351804</v>
      </c>
      <c r="AH133" s="51" t="n">
        <v>-0.006676103891517603</v>
      </c>
      <c r="AI133" s="51" t="n">
        <v>-0.01915670093368333</v>
      </c>
      <c r="AJ133" s="51" t="n">
        <v>-0.005956453232168174</v>
      </c>
      <c r="AK133" s="51" t="n">
        <v>0.03683967511707955</v>
      </c>
      <c r="AL133" s="51" t="n">
        <v>-0.00820887972046128</v>
      </c>
      <c r="AM133" s="51" t="n">
        <v>0.001187205541017808</v>
      </c>
      <c r="AN133" s="51" t="n">
        <v>-0.001154786272984501</v>
      </c>
      <c r="AO133" s="51" t="n">
        <v>0.02262360318780779</v>
      </c>
      <c r="AP133" s="51" t="n">
        <v>-1.356998259319251</v>
      </c>
      <c r="AQ133" s="51" t="n">
        <v>0.2542706720603192</v>
      </c>
      <c r="AR133" s="51" t="n">
        <v>-0.04907951568386313</v>
      </c>
      <c r="AS133" s="51" t="n">
        <v>0.1031100873007274</v>
      </c>
      <c r="AT133" s="51" t="n">
        <v>0.003730558263975179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0.1877239589589325</v>
      </c>
      <c r="BQ133" s="51" t="n">
        <v>-0.03820417948062452</v>
      </c>
      <c r="BR133" s="51" t="n">
        <v>1.00083158867952</v>
      </c>
      <c r="BS133" s="51" t="n">
        <v>-0.004092094998020546</v>
      </c>
      <c r="BT133" s="51" t="n">
        <v>-0.02856777827230095</v>
      </c>
      <c r="BU133" s="51" t="n">
        <v>-0.0001072244220079455</v>
      </c>
      <c r="BV133" s="51" t="n">
        <v>0.02885956849928373</v>
      </c>
    </row>
    <row r="134">
      <c r="A134" s="49" t="n">
        <v>2.96</v>
      </c>
      <c r="B134" s="50" t="inlineStr">
        <is>
          <t>hold</t>
        </is>
      </c>
      <c r="C134" s="50" t="inlineStr">
        <is>
          <t>effort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-1.713685457220625</v>
      </c>
      <c r="L134" s="49" t="n">
        <v>-1.530814780144797</v>
      </c>
      <c r="M134" s="49" t="n">
        <v>-0.05702976507946144</v>
      </c>
      <c r="N134" s="49" t="n">
        <v>-1.485174024567219</v>
      </c>
      <c r="O134" s="49" t="n">
        <v>-6.213658495776388</v>
      </c>
      <c r="P134" s="49" t="n">
        <v>1.550227698806037</v>
      </c>
      <c r="Q134" s="49" t="n">
        <v>5.457220624949244e-06</v>
      </c>
      <c r="R134" s="49" t="n">
        <v>2.478014479723178e-05</v>
      </c>
      <c r="S134" s="49" t="n">
        <v>1.606507946144003e-05</v>
      </c>
      <c r="T134" s="49" t="n">
        <v>-5.975432780580547e-06</v>
      </c>
      <c r="U134" s="49" t="n">
        <v>-1.504223612336375e-06</v>
      </c>
      <c r="V134" s="49" t="n">
        <v>-3.769880603687881e-05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-0.003203237306795337</v>
      </c>
      <c r="AD134" s="49" t="n">
        <v>-0.001878159894944035</v>
      </c>
      <c r="AE134" s="49" t="n">
        <v>0.004405817517787547</v>
      </c>
      <c r="AF134" s="49" t="n">
        <v>-0.009320424264468892</v>
      </c>
      <c r="AG134" s="49" t="n">
        <v>0.002679574165596494</v>
      </c>
      <c r="AH134" s="49" t="n">
        <v>0.006422534394669638</v>
      </c>
      <c r="AI134" s="49" t="n">
        <v>0.0213260422150159</v>
      </c>
      <c r="AJ134" s="49" t="n">
        <v>0.04944766585490705</v>
      </c>
      <c r="AK134" s="49" t="n">
        <v>-0.01541024169531139</v>
      </c>
      <c r="AL134" s="49" t="n">
        <v>0.006107795666067816</v>
      </c>
      <c r="AM134" s="49" t="n">
        <v>-0.001206686372926767</v>
      </c>
      <c r="AN134" s="49" t="n">
        <v>-0.001800895839455494</v>
      </c>
      <c r="AO134" s="49" t="n">
        <v>-0.01881746481566852</v>
      </c>
      <c r="AP134" s="49" t="n">
        <v>-1.414210773821579</v>
      </c>
      <c r="AQ134" s="49" t="n">
        <v>0.3077067105240351</v>
      </c>
      <c r="AR134" s="49" t="n">
        <v>-0.06207568997569687</v>
      </c>
      <c r="AS134" s="49" t="n">
        <v>0.1050524344229062</v>
      </c>
      <c r="AT134" s="49" t="n">
        <v>-0.002072815040988669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0.1877239178033067</v>
      </c>
      <c r="BQ134" s="49" t="n">
        <v>-0.03820410402122897</v>
      </c>
      <c r="BR134" s="49" t="n">
        <v>1.000831665515912</v>
      </c>
      <c r="BS134" s="49" t="n">
        <v>-0.004050939372168827</v>
      </c>
      <c r="BT134" s="49" t="n">
        <v>-0.02864323766785248</v>
      </c>
      <c r="BU134" s="49" t="n">
        <v>-0.0001840608141456812</v>
      </c>
      <c r="BV134" s="49" t="n">
        <v>0.0289288619250287</v>
      </c>
    </row>
    <row r="135">
      <c r="A135" s="51" t="n">
        <v>2.97</v>
      </c>
      <c r="B135" t="inlineStr">
        <is>
          <t>hold</t>
        </is>
      </c>
      <c r="C135" t="inlineStr">
        <is>
          <t>effort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-1.713682212142595</v>
      </c>
      <c r="L135" s="51" t="n">
        <v>-1.530812902051067</v>
      </c>
      <c r="M135" s="51" t="n">
        <v>-0.05703478887428695</v>
      </c>
      <c r="N135" s="51" t="n">
        <v>-1.485161082050619</v>
      </c>
      <c r="O135" s="51" t="n">
        <v>-6.213660863122757</v>
      </c>
      <c r="P135" s="51" t="n">
        <v>1.550218498118039</v>
      </c>
      <c r="Q135" s="51" t="n">
        <v>2.212142594659738e-06</v>
      </c>
      <c r="R135" s="51" t="n">
        <v>2.290205106647569e-05</v>
      </c>
      <c r="S135" s="51" t="n">
        <v>2.108887428695083e-05</v>
      </c>
      <c r="T135" s="51" t="n">
        <v>-1.891794938058133e-05</v>
      </c>
      <c r="U135" s="51" t="n">
        <v>8.631227572664102e-07</v>
      </c>
      <c r="V135" s="51" t="n">
        <v>-2.849811803895541e-05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0.003080982068364326</v>
      </c>
      <c r="AD135" s="51" t="n">
        <v>0.001806184207300868</v>
      </c>
      <c r="AE135" s="51" t="n">
        <v>-0.004236981520372826</v>
      </c>
      <c r="AF135" s="51" t="n">
        <v>0.008963566553218111</v>
      </c>
      <c r="AG135" s="51" t="n">
        <v>-0.002577348450228193</v>
      </c>
      <c r="AH135" s="51" t="n">
        <v>-0.00617673497964545</v>
      </c>
      <c r="AI135" s="51" t="n">
        <v>-0.01761222671604452</v>
      </c>
      <c r="AJ135" s="51" t="n">
        <v>-0.003817960912619003</v>
      </c>
      <c r="AK135" s="51" t="n">
        <v>0.03484116555148954</v>
      </c>
      <c r="AL135" s="51" t="n">
        <v>-0.007662396074414916</v>
      </c>
      <c r="AM135" s="51" t="n">
        <v>0.00109586798221759</v>
      </c>
      <c r="AN135" s="51" t="n">
        <v>-0.001181737875593425</v>
      </c>
      <c r="AO135" s="51" t="n">
        <v>0.02103634970079755</v>
      </c>
      <c r="AP135" s="51" t="n">
        <v>-1.359175586796499</v>
      </c>
      <c r="AQ135" s="51" t="n">
        <v>0.2563227809314839</v>
      </c>
      <c r="AR135" s="51" t="n">
        <v>-0.04957746044148745</v>
      </c>
      <c r="AS135" s="51" t="n">
        <v>0.1031840941606598</v>
      </c>
      <c r="AT135" s="51" t="n">
        <v>0.003506417883097255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0.1877239573938121</v>
      </c>
      <c r="BQ135" s="51" t="n">
        <v>-0.03820417643419155</v>
      </c>
      <c r="BR135" s="51" t="n">
        <v>1.000831591594228</v>
      </c>
      <c r="BS135" s="51" t="n">
        <v>-0.004090529877598392</v>
      </c>
      <c r="BT135" s="51" t="n">
        <v>-0.02857082470526795</v>
      </c>
      <c r="BU135" s="51" t="n">
        <v>-0.0001101391300384336</v>
      </c>
      <c r="BV135" s="51" t="n">
        <v>0.02886237325042139</v>
      </c>
    </row>
    <row r="136">
      <c r="A136" s="49" t="n">
        <v>2.98</v>
      </c>
      <c r="B136" s="50" t="inlineStr">
        <is>
          <t>hold</t>
        </is>
      </c>
      <c r="C136" s="50" t="inlineStr">
        <is>
          <t>effort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-1.713685324603524</v>
      </c>
      <c r="L136" s="49" t="n">
        <v>-1.530814711475826</v>
      </c>
      <c r="M136" s="49" t="n">
        <v>-0.05702995145187238</v>
      </c>
      <c r="N136" s="49" t="n">
        <v>-1.485173522390675</v>
      </c>
      <c r="O136" s="49" t="n">
        <v>-6.213658594214984</v>
      </c>
      <c r="P136" s="49" t="n">
        <v>1.550227337083524</v>
      </c>
      <c r="Q136" s="49" t="n">
        <v>5.324603524314853e-06</v>
      </c>
      <c r="R136" s="49" t="n">
        <v>2.471147582561173e-05</v>
      </c>
      <c r="S136" s="49" t="n">
        <v>1.625145187238164e-05</v>
      </c>
      <c r="T136" s="49" t="n">
        <v>-6.477609324928579e-06</v>
      </c>
      <c r="U136" s="49" t="n">
        <v>-1.4057850163951e-06</v>
      </c>
      <c r="V136" s="49" t="n">
        <v>-3.733708352426923e-05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-0.002961811641892733</v>
      </c>
      <c r="AD136" s="49" t="n">
        <v>-0.001737562316632553</v>
      </c>
      <c r="AE136" s="49" t="n">
        <v>0.004075721598997594</v>
      </c>
      <c r="AF136" s="49" t="n">
        <v>-0.008619250351795664</v>
      </c>
      <c r="AG136" s="49" t="n">
        <v>0.002477584575681591</v>
      </c>
      <c r="AH136" s="49" t="n">
        <v>0.005938707287356798</v>
      </c>
      <c r="AI136" s="49" t="n">
        <v>0.01982769666704872</v>
      </c>
      <c r="AJ136" s="49" t="n">
        <v>0.04742888029286089</v>
      </c>
      <c r="AK136" s="49" t="n">
        <v>-0.01348847199113427</v>
      </c>
      <c r="AL136" s="49" t="n">
        <v>0.005578358352918997</v>
      </c>
      <c r="AM136" s="49" t="n">
        <v>-0.001117610217721657</v>
      </c>
      <c r="AN136" s="49" t="n">
        <v>-0.001778725452851751</v>
      </c>
      <c r="AO136" s="49" t="n">
        <v>-0.01729715256318831</v>
      </c>
      <c r="AP136" s="49" t="n">
        <v>-1.412086360314968</v>
      </c>
      <c r="AQ136" s="49" t="n">
        <v>0.3057412759394423</v>
      </c>
      <c r="AR136" s="49" t="n">
        <v>-0.06159894228695775</v>
      </c>
      <c r="AS136" s="49" t="n">
        <v>0.1049812912049538</v>
      </c>
      <c r="AT136" s="49" t="n">
        <v>-0.001860692165042146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0.1877239195084037</v>
      </c>
      <c r="BQ136" s="49" t="n">
        <v>-0.0382041064424682</v>
      </c>
      <c r="BR136" s="49" t="n">
        <v>1.000831662708092</v>
      </c>
      <c r="BS136" s="49" t="n">
        <v>-0.004052644469232369</v>
      </c>
      <c r="BT136" s="49" t="n">
        <v>-0.0286408164286156</v>
      </c>
      <c r="BU136" s="49" t="n">
        <v>-0.0001812529937250673</v>
      </c>
      <c r="BV136" s="49" t="n">
        <v>0.02892668569918426</v>
      </c>
    </row>
    <row r="137">
      <c r="A137" s="51" t="n">
        <v>2.99</v>
      </c>
      <c r="B137" t="inlineStr">
        <is>
          <t>hold</t>
        </is>
      </c>
      <c r="C137" t="inlineStr">
        <is>
          <t>effort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-1.713682316034002</v>
      </c>
      <c r="L137" s="51" t="n">
        <v>-1.530812977749496</v>
      </c>
      <c r="M137" s="51" t="n">
        <v>-0.05703459216973015</v>
      </c>
      <c r="N137" s="51" t="n">
        <v>-1.485161542293138</v>
      </c>
      <c r="O137" s="51" t="n">
        <v>-6.213660790153496</v>
      </c>
      <c r="P137" s="51" t="n">
        <v>1.550218815660734</v>
      </c>
      <c r="Q137" s="51" t="n">
        <v>2.316034001692557e-06</v>
      </c>
      <c r="R137" s="51" t="n">
        <v>2.297774949622244e-05</v>
      </c>
      <c r="S137" s="51" t="n">
        <v>2.089216973014812e-05</v>
      </c>
      <c r="T137" s="51" t="n">
        <v>-1.845770686226267e-05</v>
      </c>
      <c r="U137" s="51" t="n">
        <v>7.901534964105394e-07</v>
      </c>
      <c r="V137" s="51" t="n">
        <v>-2.881566073442698e-05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0.00285020630616417</v>
      </c>
      <c r="AD137" s="51" t="n">
        <v>0.001670306775452288</v>
      </c>
      <c r="AE137" s="51" t="n">
        <v>-0.003918377782303679</v>
      </c>
      <c r="AF137" s="51" t="n">
        <v>0.008291188540336983</v>
      </c>
      <c r="AG137" s="51" t="n">
        <v>-0.002384334606431906</v>
      </c>
      <c r="AH137" s="51" t="n">
        <v>-0.005713797015975173</v>
      </c>
      <c r="AI137" s="51" t="n">
        <v>-0.01618748215716903</v>
      </c>
      <c r="AJ137" s="51" t="n">
        <v>-0.001836147574538306</v>
      </c>
      <c r="AK137" s="51" t="n">
        <v>0.03298819607467615</v>
      </c>
      <c r="AL137" s="51" t="n">
        <v>-0.007158148350881247</v>
      </c>
      <c r="AM137" s="51" t="n">
        <v>0.001012476805586862</v>
      </c>
      <c r="AN137" s="51" t="n">
        <v>-0.001205682925013454</v>
      </c>
      <c r="AO137" s="51" t="n">
        <v>0.0195611002666677</v>
      </c>
      <c r="AP137" s="51" t="n">
        <v>-1.361180766429327</v>
      </c>
      <c r="AQ137" s="51" t="n">
        <v>0.2582126279007221</v>
      </c>
      <c r="AR137" s="51" t="n">
        <v>-0.05004002304849016</v>
      </c>
      <c r="AS137" s="51" t="n">
        <v>0.1032538748162391</v>
      </c>
      <c r="AT137" s="51" t="n">
        <v>0.003299843388028917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0.1877239562629761</v>
      </c>
      <c r="BQ137" s="51" t="n">
        <v>-0.03820417327906338</v>
      </c>
      <c r="BR137" s="51" t="n">
        <v>1.000831594365541</v>
      </c>
      <c r="BS137" s="51" t="n">
        <v>-0.00408939904161798</v>
      </c>
      <c r="BT137" s="51" t="n">
        <v>-0.02857397983343363</v>
      </c>
      <c r="BU137" s="51" t="n">
        <v>-0.0001129104425512395</v>
      </c>
      <c r="BV137" s="51" t="n">
        <v>0.02886534698927236</v>
      </c>
    </row>
    <row r="138">
      <c r="A138" s="49" t="n">
        <v>3</v>
      </c>
      <c r="B138" s="50" t="inlineStr">
        <is>
          <t>hold</t>
        </is>
      </c>
      <c r="C138" s="50" t="inlineStr">
        <is>
          <t>effort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-1.713685191085762</v>
      </c>
      <c r="L138" s="49" t="n">
        <v>-1.530814652635578</v>
      </c>
      <c r="M138" s="49" t="n">
        <v>-0.05703011549289997</v>
      </c>
      <c r="N138" s="49" t="n">
        <v>-1.485173044714214</v>
      </c>
      <c r="O138" s="49" t="n">
        <v>-6.213658695045355</v>
      </c>
      <c r="P138" s="49" t="n">
        <v>1.550226986056121</v>
      </c>
      <c r="Q138" s="49" t="n">
        <v>5.191085761691028e-06</v>
      </c>
      <c r="R138" s="49" t="n">
        <v>2.465263557782649e-05</v>
      </c>
      <c r="S138" s="49" t="n">
        <v>1.641549289996963e-05</v>
      </c>
      <c r="T138" s="49" t="n">
        <v>-6.955285785537058e-06</v>
      </c>
      <c r="U138" s="49" t="n">
        <v>-1.304954644787415e-06</v>
      </c>
      <c r="V138" s="49" t="n">
        <v>-3.698605612090233e-05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-0.002739203435841883</v>
      </c>
      <c r="AD138" s="49" t="n">
        <v>-0.001607123354998513</v>
      </c>
      <c r="AE138" s="49" t="n">
        <v>0.003769752415478767</v>
      </c>
      <c r="AF138" s="49" t="n">
        <v>-0.00797187012237734</v>
      </c>
      <c r="AG138" s="49" t="n">
        <v>0.002291342136008607</v>
      </c>
      <c r="AH138" s="49" t="n">
        <v>0.005492567490484726</v>
      </c>
      <c r="AI138" s="49" t="n">
        <v>0.01844191125052765</v>
      </c>
      <c r="AJ138" s="49" t="n">
        <v>0.04556116524590938</v>
      </c>
      <c r="AK138" s="49" t="n">
        <v>-0.01171146317748869</v>
      </c>
      <c r="AL138" s="49" t="n">
        <v>0.005088413470556242</v>
      </c>
      <c r="AM138" s="49" t="n">
        <v>-0.001034629810551895</v>
      </c>
      <c r="AN138" s="49" t="n">
        <v>-0.001757735612285293</v>
      </c>
      <c r="AO138" s="49" t="n">
        <v>-0.01589468691120095</v>
      </c>
      <c r="AP138" s="49" t="n">
        <v>-1.41011760866315</v>
      </c>
      <c r="AQ138" s="49" t="n">
        <v>0.303918964438424</v>
      </c>
      <c r="AR138" s="49" t="n">
        <v>-0.06115907616719792</v>
      </c>
      <c r="AS138" s="49" t="n">
        <v>0.1049165195647497</v>
      </c>
      <c r="AT138" s="49" t="n">
        <v>-0.001664213454033891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0.1877239212916515</v>
      </c>
      <c r="BQ138" s="49" t="n">
        <v>-0.03820410848664486</v>
      </c>
      <c r="BR138" s="49" t="n">
        <v>1.000831660146737</v>
      </c>
      <c r="BS138" s="49" t="n">
        <v>-0.004054427716976283</v>
      </c>
      <c r="BT138" s="49" t="n">
        <v>-0.02863877225195433</v>
      </c>
      <c r="BU138" s="49" t="n">
        <v>-0.0001786916383750281</v>
      </c>
      <c r="BV138" s="49" t="n">
        <v>0.02892489569407502</v>
      </c>
    </row>
    <row r="139">
      <c r="A139" s="51" t="n">
        <v>3.01</v>
      </c>
      <c r="B139" t="inlineStr">
        <is>
          <t>hold</t>
        </is>
      </c>
      <c r="C139" t="inlineStr">
        <is>
          <t>effort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-1.713682408449634</v>
      </c>
      <c r="L139" s="51" t="n">
        <v>-1.530813048543385</v>
      </c>
      <c r="M139" s="51" t="n">
        <v>-0.05703440844963182</v>
      </c>
      <c r="N139" s="51" t="n">
        <v>-1.485161965808088</v>
      </c>
      <c r="O139" s="51" t="n">
        <v>-6.21366072628989</v>
      </c>
      <c r="P139" s="51" t="n">
        <v>1.550219106160354</v>
      </c>
      <c r="Q139" s="51" t="n">
        <v>2.408449633950482e-06</v>
      </c>
      <c r="R139" s="51" t="n">
        <v>2.30485433847516e-05</v>
      </c>
      <c r="S139" s="51" t="n">
        <v>2.070844963181911e-05</v>
      </c>
      <c r="T139" s="51" t="n">
        <v>-1.803419191181987e-05</v>
      </c>
      <c r="U139" s="51" t="n">
        <v>7.262898904514259e-07</v>
      </c>
      <c r="V139" s="51" t="n">
        <v>-2.910616035434188e-05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0.00263601718321677</v>
      </c>
      <c r="AD139" s="51" t="n">
        <v>0.001545014319783846</v>
      </c>
      <c r="AE139" s="51" t="n">
        <v>-0.003624348921516558</v>
      </c>
      <c r="AF139" s="51" t="n">
        <v>0.007668221688595181</v>
      </c>
      <c r="AG139" s="51" t="n">
        <v>-0.002205169618848661</v>
      </c>
      <c r="AH139" s="51" t="n">
        <v>-0.005284314283054343</v>
      </c>
      <c r="AI139" s="51" t="n">
        <v>-0.01486662151639497</v>
      </c>
      <c r="AJ139" s="51" t="n">
        <v>-6.935132408132649e-06</v>
      </c>
      <c r="AK139" s="51" t="n">
        <v>0.03127739707862909</v>
      </c>
      <c r="AL139" s="51" t="n">
        <v>-0.006691245038792427</v>
      </c>
      <c r="AM139" s="51" t="n">
        <v>0.0009353951938904045</v>
      </c>
      <c r="AN139" s="51" t="n">
        <v>-0.001227875330962724</v>
      </c>
      <c r="AO139" s="51" t="n">
        <v>0.01819675091546846</v>
      </c>
      <c r="AP139" s="51" t="n">
        <v>-1.363035935403841</v>
      </c>
      <c r="AQ139" s="51" t="n">
        <v>0.2599601761039735</v>
      </c>
      <c r="AR139" s="51" t="n">
        <v>-0.0504680074371242</v>
      </c>
      <c r="AS139" s="51" t="n">
        <v>0.1033189432648494</v>
      </c>
      <c r="AT139" s="51" t="n">
        <v>0.003108611939703695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0.1877239552837427</v>
      </c>
      <c r="BQ139" s="51" t="n">
        <v>-0.03820417032891099</v>
      </c>
      <c r="BR139" s="51" t="n">
        <v>1.000831596925823</v>
      </c>
      <c r="BS139" s="51" t="n">
        <v>-0.004088419808201404</v>
      </c>
      <c r="BT139" s="51" t="n">
        <v>-0.02857692998582684</v>
      </c>
      <c r="BU139" s="51" t="n">
        <v>-0.0001154707252037923</v>
      </c>
      <c r="BV139" s="51" t="n">
        <v>0.02886813879402899</v>
      </c>
    </row>
    <row r="140">
      <c r="A140" s="49" t="n">
        <v>3.02</v>
      </c>
      <c r="B140" s="50" t="inlineStr">
        <is>
          <t>hold</t>
        </is>
      </c>
      <c r="C140" s="50" t="inlineStr">
        <is>
          <t>effort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-1.713685070571705</v>
      </c>
      <c r="L140" s="49" t="n">
        <v>-1.530814595697721</v>
      </c>
      <c r="M140" s="49" t="n">
        <v>-0.05703027109308036</v>
      </c>
      <c r="N140" s="49" t="n">
        <v>-1.485172610042704</v>
      </c>
      <c r="O140" s="49" t="n">
        <v>-6.213658786107514</v>
      </c>
      <c r="P140" s="49" t="n">
        <v>1.550226669528019</v>
      </c>
      <c r="Q140" s="49" t="n">
        <v>5.070571705179105e-06</v>
      </c>
      <c r="R140" s="49" t="n">
        <v>2.459569772117476e-05</v>
      </c>
      <c r="S140" s="49" t="n">
        <v>1.657109308035587e-05</v>
      </c>
      <c r="T140" s="49" t="n">
        <v>-7.389957295877991e-06</v>
      </c>
      <c r="U140" s="49" t="n">
        <v>-1.213892486084944e-06</v>
      </c>
      <c r="V140" s="49" t="n">
        <v>-3.666952801917311e-05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-0.002533914922404546</v>
      </c>
      <c r="AD140" s="49" t="n">
        <v>-0.001486192907466433</v>
      </c>
      <c r="AE140" s="49" t="n">
        <v>0.003486265576043475</v>
      </c>
      <c r="AF140" s="49" t="n">
        <v>-0.007373932497126802</v>
      </c>
      <c r="AG140" s="49" t="n">
        <v>0.002119616156914025</v>
      </c>
      <c r="AH140" s="49" t="n">
        <v>0.005080936967821569</v>
      </c>
      <c r="AI140" s="49" t="n">
        <v>0.01716498315013622</v>
      </c>
      <c r="AJ140" s="49" t="n">
        <v>0.04382828486086308</v>
      </c>
      <c r="AK140" s="49" t="n">
        <v>-0.01006266953177919</v>
      </c>
      <c r="AL140" s="49" t="n">
        <v>0.004636303364010008</v>
      </c>
      <c r="AM140" s="49" t="n">
        <v>-0.0009582789056452115</v>
      </c>
      <c r="AN140" s="49" t="n">
        <v>-0.001738815148414067</v>
      </c>
      <c r="AO140" s="49" t="n">
        <v>-0.01459437172158884</v>
      </c>
      <c r="AP140" s="49" t="n">
        <v>-1.408300505575687</v>
      </c>
      <c r="AQ140" s="49" t="n">
        <v>0.3022365700590796</v>
      </c>
      <c r="AR140" s="49" t="n">
        <v>-0.06075164045537319</v>
      </c>
      <c r="AS140" s="49" t="n">
        <v>0.1048566051556596</v>
      </c>
      <c r="AT140" s="49" t="n">
        <v>-0.001483020670978057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0.1877239228790283</v>
      </c>
      <c r="BQ140" s="49" t="n">
        <v>-0.03820411048810901</v>
      </c>
      <c r="BR140" s="49" t="n">
        <v>1.00083165774485</v>
      </c>
      <c r="BS140" s="49" t="n">
        <v>-0.004056015093845122</v>
      </c>
      <c r="BT140" s="49" t="n">
        <v>-0.02863677078780713</v>
      </c>
      <c r="BU140" s="49" t="n">
        <v>-0.0001762897514634432</v>
      </c>
      <c r="BV140" s="49" t="n">
        <v>0.02892312185209913</v>
      </c>
    </row>
    <row r="141">
      <c r="A141" s="51" t="n">
        <v>3.03</v>
      </c>
      <c r="B141" t="inlineStr">
        <is>
          <t>hold</t>
        </is>
      </c>
      <c r="C141" t="inlineStr">
        <is>
          <t>effort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-1.713682501497376</v>
      </c>
      <c r="L141" s="51" t="n">
        <v>-1.530813109389999</v>
      </c>
      <c r="M141" s="51" t="n">
        <v>-0.05703424607797411</v>
      </c>
      <c r="N141" s="51" t="n">
        <v>-1.485162370757584</v>
      </c>
      <c r="O141" s="51" t="n">
        <v>-6.213660660955168</v>
      </c>
      <c r="P141" s="51" t="n">
        <v>1.550219390442924</v>
      </c>
      <c r="Q141" s="51" t="n">
        <v>2.501497376350414e-06</v>
      </c>
      <c r="R141" s="51" t="n">
        <v>2.310938999894319e-05</v>
      </c>
      <c r="S141" s="51" t="n">
        <v>2.054607797410957e-05</v>
      </c>
      <c r="T141" s="51" t="n">
        <v>-1.762924241566211e-05</v>
      </c>
      <c r="U141" s="51" t="n">
        <v>6.609551679304104e-07</v>
      </c>
      <c r="V141" s="51" t="n">
        <v>-2.939044292360471e-05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0.002437567131341966</v>
      </c>
      <c r="AD141" s="51" t="n">
        <v>0.001429279202144597</v>
      </c>
      <c r="AE141" s="51" t="n">
        <v>-0.003352656655890805</v>
      </c>
      <c r="AF141" s="51" t="n">
        <v>0.007091573295698464</v>
      </c>
      <c r="AG141" s="51" t="n">
        <v>-0.002039152089320925</v>
      </c>
      <c r="AH141" s="51" t="n">
        <v>-0.004886527598325642</v>
      </c>
      <c r="AI141" s="51" t="n">
        <v>-0.01363995729750765</v>
      </c>
      <c r="AJ141" s="51" t="n">
        <v>0.001679522964846875</v>
      </c>
      <c r="AK141" s="51" t="n">
        <v>0.02970097649818246</v>
      </c>
      <c r="AL141" s="51" t="n">
        <v>-0.006258158171542075</v>
      </c>
      <c r="AM141" s="51" t="n">
        <v>0.0008634496459298109</v>
      </c>
      <c r="AN141" s="51" t="n">
        <v>-0.001249184166556094</v>
      </c>
      <c r="AO141" s="51" t="n">
        <v>0.01693968388654297</v>
      </c>
      <c r="AP141" s="51" t="n">
        <v>-1.364757226486115</v>
      </c>
      <c r="AQ141" s="51" t="n">
        <v>0.2615817462992013</v>
      </c>
      <c r="AR141" s="51" t="n">
        <v>-0.05086276899293976</v>
      </c>
      <c r="AS141" s="51" t="n">
        <v>0.1033786956639614</v>
      </c>
      <c r="AT141" s="51" t="n">
        <v>0.002930997550621211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0.1877239542276689</v>
      </c>
      <c r="BQ141" s="51" t="n">
        <v>-0.0382041678046194</v>
      </c>
      <c r="BR141" s="51" t="n">
        <v>1.00083159924352</v>
      </c>
      <c r="BS141" s="51" t="n">
        <v>-0.004087363734361915</v>
      </c>
      <c r="BT141" s="51" t="n">
        <v>-0.0285794542774151</v>
      </c>
      <c r="BU141" s="51" t="n">
        <v>-0.0001177884219050185</v>
      </c>
      <c r="BV141" s="51" t="n">
        <v>0.0288704974533549</v>
      </c>
    </row>
    <row r="142">
      <c r="A142" s="49" t="n">
        <v>3.04</v>
      </c>
      <c r="B142" s="50" t="inlineStr">
        <is>
          <t>hold</t>
        </is>
      </c>
      <c r="C142" s="50" t="inlineStr">
        <is>
          <t>effort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-1.713684968531055</v>
      </c>
      <c r="L142" s="49" t="n">
        <v>-1.530814537699598</v>
      </c>
      <c r="M142" s="49" t="n">
        <v>-0.05703042381381503</v>
      </c>
      <c r="N142" s="49" t="n">
        <v>-1.485172223482825</v>
      </c>
      <c r="O142" s="49" t="n">
        <v>-6.213658862386763</v>
      </c>
      <c r="P142" s="49" t="n">
        <v>1.550226395083073</v>
      </c>
      <c r="Q142" s="49" t="n">
        <v>4.96853105502737e-06</v>
      </c>
      <c r="R142" s="49" t="n">
        <v>2.453769959775975e-05</v>
      </c>
      <c r="S142" s="49" t="n">
        <v>1.672381381502552e-05</v>
      </c>
      <c r="T142" s="49" t="n">
        <v>-7.776517175317466e-06</v>
      </c>
      <c r="U142" s="49" t="n">
        <v>-1.137613237389701e-06</v>
      </c>
      <c r="V142" s="49" t="n">
        <v>-3.639508307262673e-05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-0.002344100392888022</v>
      </c>
      <c r="AD142" s="49" t="n">
        <v>-0.001374338810720371</v>
      </c>
      <c r="AE142" s="49" t="n">
        <v>0.003224057226206807</v>
      </c>
      <c r="AF142" s="49" t="n">
        <v>-0.00682095655108962</v>
      </c>
      <c r="AG142" s="49" t="n">
        <v>0.001960841097650464</v>
      </c>
      <c r="AH142" s="49" t="n">
        <v>0.00470028145884604</v>
      </c>
      <c r="AI142" s="49" t="n">
        <v>0.01598791812825393</v>
      </c>
      <c r="AJ142" s="49" t="n">
        <v>0.04222151982770143</v>
      </c>
      <c r="AK142" s="49" t="n">
        <v>-0.008532463927187534</v>
      </c>
      <c r="AL142" s="49" t="n">
        <v>0.004219275494841356</v>
      </c>
      <c r="AM142" s="49" t="n">
        <v>-0.0008883551636781321</v>
      </c>
      <c r="AN142" s="49" t="n">
        <v>-0.001722197806152588</v>
      </c>
      <c r="AO142" s="49" t="n">
        <v>-0.01338670408932573</v>
      </c>
      <c r="AP142" s="49" t="n">
        <v>-1.406625247724162</v>
      </c>
      <c r="AQ142" s="49" t="n">
        <v>0.3006864211415646</v>
      </c>
      <c r="AR142" s="49" t="n">
        <v>-0.0603735552799894</v>
      </c>
      <c r="AS142" s="49" t="n">
        <v>0.1048005313933248</v>
      </c>
      <c r="AT142" s="49" t="n">
        <v>-0.001316218932283954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0.1877239241617016</v>
      </c>
      <c r="BQ142" s="49" t="n">
        <v>-0.03820411257631515</v>
      </c>
      <c r="BR142" s="49" t="n">
        <v>1.000831655468965</v>
      </c>
      <c r="BS142" s="49" t="n">
        <v>-0.004057297767090517</v>
      </c>
      <c r="BT142" s="49" t="n">
        <v>-0.02863468258167134</v>
      </c>
      <c r="BU142" s="49" t="n">
        <v>-0.0001740138668715474</v>
      </c>
      <c r="BV142" s="49" t="n">
        <v>0.02892122045401566</v>
      </c>
    </row>
    <row r="143">
      <c r="A143" s="51" t="n">
        <v>3.05</v>
      </c>
      <c r="B143" t="inlineStr">
        <is>
          <t>hold</t>
        </is>
      </c>
      <c r="C143" t="inlineStr">
        <is>
          <t>effort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-1.71368259622771</v>
      </c>
      <c r="L143" s="51" t="n">
        <v>-1.530813160928672</v>
      </c>
      <c r="M143" s="51" t="n">
        <v>-0.05703410372894448</v>
      </c>
      <c r="N143" s="51" t="n">
        <v>-1.485162759303107</v>
      </c>
      <c r="O143" s="51" t="n">
        <v>-6.213660593177595</v>
      </c>
      <c r="P143" s="51" t="n">
        <v>1.550219669917137</v>
      </c>
      <c r="Q143" s="51" t="n">
        <v>2.596227709705801e-06</v>
      </c>
      <c r="R143" s="51" t="n">
        <v>2.316092867227226e-05</v>
      </c>
      <c r="S143" s="51" t="n">
        <v>2.040372894448333e-05</v>
      </c>
      <c r="T143" s="51" t="n">
        <v>-1.724069689257313e-05</v>
      </c>
      <c r="U143" s="51" t="n">
        <v>5.931775950429596e-07</v>
      </c>
      <c r="V143" s="51" t="n">
        <v>-2.96699171369319e-05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0.002254200588586715</v>
      </c>
      <c r="AD143" s="51" t="n">
        <v>0.001322120900500387</v>
      </c>
      <c r="AE143" s="51" t="n">
        <v>-0.003101174437796693</v>
      </c>
      <c r="AF143" s="51" t="n">
        <v>0.006558515884188135</v>
      </c>
      <c r="AG143" s="51" t="n">
        <v>-0.001885753792101143</v>
      </c>
      <c r="AH143" s="51" t="n">
        <v>-0.004518966695710704</v>
      </c>
      <c r="AI143" s="51" t="n">
        <v>-0.01250315533359992</v>
      </c>
      <c r="AJ143" s="51" t="n">
        <v>0.003237526947182788</v>
      </c>
      <c r="AK143" s="51" t="n">
        <v>0.02824652495408061</v>
      </c>
      <c r="AL143" s="51" t="n">
        <v>-0.005856815214780717</v>
      </c>
      <c r="AM143" s="51" t="n">
        <v>0.0007963460739087842</v>
      </c>
      <c r="AN143" s="51" t="n">
        <v>-0.001269696303147768</v>
      </c>
      <c r="AO143" s="51" t="n">
        <v>0.01578097056788613</v>
      </c>
      <c r="AP143" s="51" t="n">
        <v>-1.366353260869097</v>
      </c>
      <c r="AQ143" s="51" t="n">
        <v>0.2630867527545839</v>
      </c>
      <c r="AR143" s="51" t="n">
        <v>-0.05122678858016223</v>
      </c>
      <c r="AS143" s="51" t="n">
        <v>0.1034332821440247</v>
      </c>
      <c r="AT143" s="51" t="n">
        <v>0.002766042204593538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0.1877239530806957</v>
      </c>
      <c r="BQ143" s="51" t="n">
        <v>-0.03820416568313853</v>
      </c>
      <c r="BR143" s="51" t="n">
        <v>1.000831601340707</v>
      </c>
      <c r="BS143" s="51" t="n">
        <v>-0.004086216761178818</v>
      </c>
      <c r="BT143" s="51" t="n">
        <v>-0.02858157575828801</v>
      </c>
      <c r="BU143" s="51" t="n">
        <v>-0.0001198856083295397</v>
      </c>
      <c r="BV143" s="51" t="n">
        <v>0.02887244383153564</v>
      </c>
    </row>
    <row r="144">
      <c r="A144" s="49" t="n">
        <v>3.06</v>
      </c>
      <c r="B144" s="50" t="inlineStr">
        <is>
          <t>hold</t>
        </is>
      </c>
      <c r="C144" s="50" t="inlineStr">
        <is>
          <t>effort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-1.71368488018322</v>
      </c>
      <c r="L144" s="49" t="n">
        <v>-1.530814480846183</v>
      </c>
      <c r="M144" s="49" t="n">
        <v>-0.05703057034617095</v>
      </c>
      <c r="N144" s="49" t="n">
        <v>-1.485171875708036</v>
      </c>
      <c r="O144" s="49" t="n">
        <v>-6.213658927821605</v>
      </c>
      <c r="P144" s="49" t="n">
        <v>1.550226152689314</v>
      </c>
      <c r="Q144" s="49" t="n">
        <v>4.880183219535539e-06</v>
      </c>
      <c r="R144" s="49" t="n">
        <v>2.448084618267288e-05</v>
      </c>
      <c r="S144" s="49" t="n">
        <v>1.687034617094824e-05</v>
      </c>
      <c r="T144" s="49" t="n">
        <v>-8.124291964284325e-06</v>
      </c>
      <c r="U144" s="49" t="n">
        <v>-1.072178394956325e-06</v>
      </c>
      <c r="V144" s="49" t="n">
        <v>-3.615268931378424e-05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-0.002168210317208152</v>
      </c>
      <c r="AD144" s="49" t="n">
        <v>-0.001271069948810792</v>
      </c>
      <c r="AE144" s="49" t="n">
        <v>0.002981850057852974</v>
      </c>
      <c r="AF144" s="49" t="n">
        <v>-0.006308986448608991</v>
      </c>
      <c r="AG144" s="49" t="n">
        <v>0.001813708817456904</v>
      </c>
      <c r="AH144" s="49" t="n">
        <v>0.004347587009247754</v>
      </c>
      <c r="AI144" s="49" t="n">
        <v>0.01489960360956215</v>
      </c>
      <c r="AJ144" s="49" t="n">
        <v>0.04073597704919038</v>
      </c>
      <c r="AK144" s="49" t="n">
        <v>-0.007115605917775871</v>
      </c>
      <c r="AL144" s="49" t="n">
        <v>0.00383386212685027</v>
      </c>
      <c r="AM144" s="49" t="n">
        <v>-0.0008240036399328877</v>
      </c>
      <c r="AN144" s="49" t="n">
        <v>-0.001707422845000444</v>
      </c>
      <c r="AO144" s="49" t="n">
        <v>-0.01226750500628833</v>
      </c>
      <c r="AP144" s="49" t="n">
        <v>-1.405077584208868</v>
      </c>
      <c r="AQ144" s="49" t="n">
        <v>0.2992562368199534</v>
      </c>
      <c r="AR144" s="49" t="n">
        <v>-0.06002313884058704</v>
      </c>
      <c r="AS144" s="49" t="n">
        <v>0.104748135634253</v>
      </c>
      <c r="AT144" s="49" t="n">
        <v>-0.001162416974413997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0.1877239252295062</v>
      </c>
      <c r="BQ144" s="49" t="n">
        <v>-0.03820411465700937</v>
      </c>
      <c r="BR144" s="49" t="n">
        <v>1.000831653333618</v>
      </c>
      <c r="BS144" s="49" t="n">
        <v>-0.004058365571657507</v>
      </c>
      <c r="BT144" s="49" t="n">
        <v>-0.02863260188744332</v>
      </c>
      <c r="BU144" s="49" t="n">
        <v>-0.0001718785200832684</v>
      </c>
      <c r="BV144" s="49" t="n">
        <v>0.02891929743585939</v>
      </c>
    </row>
    <row r="145">
      <c r="A145" s="51" t="n">
        <v>3.07</v>
      </c>
      <c r="B145" t="inlineStr">
        <is>
          <t>hold</t>
        </is>
      </c>
      <c r="C145" t="inlineStr">
        <is>
          <t>effort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-1.713682686340404</v>
      </c>
      <c r="L145" s="51" t="n">
        <v>-1.530813207336124</v>
      </c>
      <c r="M145" s="51" t="n">
        <v>-0.05703397409801553</v>
      </c>
      <c r="N145" s="51" t="n">
        <v>-1.485163122813061</v>
      </c>
      <c r="O145" s="51" t="n">
        <v>-6.213660528379709</v>
      </c>
      <c r="P145" s="51" t="n">
        <v>1.55021993315352</v>
      </c>
      <c r="Q145" s="51" t="n">
        <v>2.686340403901255e-06</v>
      </c>
      <c r="R145" s="51" t="n">
        <v>2.32073361241536e-05</v>
      </c>
      <c r="S145" s="51" t="n">
        <v>2.027409801553387e-05</v>
      </c>
      <c r="T145" s="51" t="n">
        <v>-1.687718693865747e-05</v>
      </c>
      <c r="U145" s="51" t="n">
        <v>5.28379708875093e-07</v>
      </c>
      <c r="V145" s="51" t="n">
        <v>-2.993315351962345e-05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0.002084975966848288</v>
      </c>
      <c r="AD145" s="51" t="n">
        <v>0.001222806388954753</v>
      </c>
      <c r="AE145" s="51" t="n">
        <v>-0.002868238571397219</v>
      </c>
      <c r="AF145" s="51" t="n">
        <v>0.006066079351665374</v>
      </c>
      <c r="AG145" s="51" t="n">
        <v>-0.001744191498561082</v>
      </c>
      <c r="AH145" s="51" t="n">
        <v>-0.004179710612698123</v>
      </c>
      <c r="AI145" s="51" t="n">
        <v>-0.0114529594574852</v>
      </c>
      <c r="AJ145" s="51" t="n">
        <v>0.004681097271597583</v>
      </c>
      <c r="AK145" s="51" t="n">
        <v>0.02690094865387876</v>
      </c>
      <c r="AL145" s="51" t="n">
        <v>-0.005485783950929971</v>
      </c>
      <c r="AM145" s="51" t="n">
        <v>0.0007342283442839361</v>
      </c>
      <c r="AN145" s="51" t="n">
        <v>-0.001288993455400683</v>
      </c>
      <c r="AO145" s="51" t="n">
        <v>0.01470959247500613</v>
      </c>
      <c r="AP145" s="51" t="n">
        <v>-1.367828858437937</v>
      </c>
      <c r="AQ145" s="51" t="n">
        <v>0.2644802698946674</v>
      </c>
      <c r="AR145" s="51" t="n">
        <v>-0.0515632345224704</v>
      </c>
      <c r="AS145" s="51" t="n">
        <v>0.103483479964302</v>
      </c>
      <c r="AT145" s="51" t="n">
        <v>0.002613237859539493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0.1877239519700684</v>
      </c>
      <c r="BQ145" s="51" t="n">
        <v>-0.03820416378804959</v>
      </c>
      <c r="BR145" s="51" t="n">
        <v>1.00083160326955</v>
      </c>
      <c r="BS145" s="51" t="n">
        <v>-0.004085106133866478</v>
      </c>
      <c r="BT145" s="51" t="n">
        <v>-0.02858347084722795</v>
      </c>
      <c r="BU145" s="51" t="n">
        <v>-0.0001218144518588815</v>
      </c>
      <c r="BV145" s="51" t="n">
        <v>0.0288741707510357</v>
      </c>
    </row>
    <row r="146">
      <c r="A146" s="49" t="n">
        <v>3.08</v>
      </c>
      <c r="B146" s="50" t="inlineStr">
        <is>
          <t>hold</t>
        </is>
      </c>
      <c r="C146" s="50" t="inlineStr">
        <is>
          <t>effort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-1.71368479750758</v>
      </c>
      <c r="L146" s="49" t="n">
        <v>-1.530814428857395</v>
      </c>
      <c r="M146" s="49" t="n">
        <v>-0.05703070481189826</v>
      </c>
      <c r="N146" s="49" t="n">
        <v>-1.48517155271607</v>
      </c>
      <c r="O146" s="49" t="n">
        <v>-6.21365898918166</v>
      </c>
      <c r="P146" s="49" t="n">
        <v>1.550225926753083</v>
      </c>
      <c r="Q146" s="49" t="n">
        <v>4.797507580311944e-06</v>
      </c>
      <c r="R146" s="49" t="n">
        <v>2.442885739517564e-05</v>
      </c>
      <c r="S146" s="49" t="n">
        <v>1.700481189825798e-05</v>
      </c>
      <c r="T146" s="49" t="n">
        <v>-8.447283930346217e-06</v>
      </c>
      <c r="U146" s="49" t="n">
        <v>-1.010818340141384e-06</v>
      </c>
      <c r="V146" s="49" t="n">
        <v>-3.592675308272675e-05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-0.002005203705914774</v>
      </c>
      <c r="AD146" s="49" t="n">
        <v>-0.001175727151647327</v>
      </c>
      <c r="AE146" s="49" t="n">
        <v>0.002758115091346978</v>
      </c>
      <c r="AF146" s="49" t="n">
        <v>-0.005834943879499939</v>
      </c>
      <c r="AG146" s="49" t="n">
        <v>0.001677348468124047</v>
      </c>
      <c r="AH146" s="49" t="n">
        <v>0.004020767267000075</v>
      </c>
      <c r="AI146" s="49" t="n">
        <v>0.01389074590673565</v>
      </c>
      <c r="AJ146" s="49" t="n">
        <v>0.03936577600766758</v>
      </c>
      <c r="AK146" s="49" t="n">
        <v>-0.005806860272758563</v>
      </c>
      <c r="AL146" s="49" t="n">
        <v>0.003476858263361704</v>
      </c>
      <c r="AM146" s="49" t="n">
        <v>-0.000764304859885575</v>
      </c>
      <c r="AN146" s="49" t="n">
        <v>-0.001693824798111261</v>
      </c>
      <c r="AO146" s="49" t="n">
        <v>-0.01123362265096516</v>
      </c>
      <c r="AP146" s="49" t="n">
        <v>-1.403643560756534</v>
      </c>
      <c r="AQ146" s="49" t="n">
        <v>0.2979330771490033</v>
      </c>
      <c r="AR146" s="49" t="n">
        <v>-0.05969926085381146</v>
      </c>
      <c r="AS146" s="49" t="n">
        <v>0.1046996492712018</v>
      </c>
      <c r="AT146" s="49" t="n">
        <v>-0.001020187928607919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0.1877239262344153</v>
      </c>
      <c r="BQ146" s="49" t="n">
        <v>-0.03820411656985039</v>
      </c>
      <c r="BR146" s="49" t="n">
        <v>1.000831651365723</v>
      </c>
      <c r="BS146" s="49" t="n">
        <v>-0.004059370480813396</v>
      </c>
      <c r="BT146" s="49" t="n">
        <v>-0.02863068904643273</v>
      </c>
      <c r="BU146" s="49" t="n">
        <v>-0.0001699106251251692</v>
      </c>
      <c r="BV146" s="49" t="n">
        <v>0.02891753297905188</v>
      </c>
    </row>
    <row r="147">
      <c r="A147" s="51" t="n">
        <v>3.09</v>
      </c>
      <c r="B147" t="inlineStr">
        <is>
          <t>hold</t>
        </is>
      </c>
      <c r="C147" t="inlineStr">
        <is>
          <t>effort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-1.713682766090538</v>
      </c>
      <c r="L147" s="51" t="n">
        <v>-1.530813252217189</v>
      </c>
      <c r="M147" s="51" t="n">
        <v>-0.05703385086416104</v>
      </c>
      <c r="N147" s="51" t="n">
        <v>-1.485163453592603</v>
      </c>
      <c r="O147" s="51" t="n">
        <v>-6.213660471544237</v>
      </c>
      <c r="P147" s="51" t="n">
        <v>1.550220170025263</v>
      </c>
      <c r="Q147" s="51" t="n">
        <v>2.766090538397492e-06</v>
      </c>
      <c r="R147" s="51" t="n">
        <v>2.325221718879611e-05</v>
      </c>
      <c r="S147" s="51" t="n">
        <v>2.01508641610379e-05</v>
      </c>
      <c r="T147" s="51" t="n">
        <v>-1.654640739667812e-05</v>
      </c>
      <c r="U147" s="51" t="n">
        <v>4.71544236546606e-07</v>
      </c>
      <c r="V147" s="51" t="n">
        <v>-3.017002526273238e-05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0.001928673758361165</v>
      </c>
      <c r="AD147" s="51" t="n">
        <v>0.001130842649148701</v>
      </c>
      <c r="AE147" s="51" t="n">
        <v>-0.002652617003113551</v>
      </c>
      <c r="AF147" s="51" t="n">
        <v>0.005610958166469012</v>
      </c>
      <c r="AG147" s="51" t="n">
        <v>-0.001613443860528477</v>
      </c>
      <c r="AH147" s="51" t="n">
        <v>-0.003866324601340235</v>
      </c>
      <c r="AI147" s="51" t="n">
        <v>-0.0104842360676044</v>
      </c>
      <c r="AJ147" s="51" t="n">
        <v>0.006020381343953312</v>
      </c>
      <c r="AK147" s="51" t="n">
        <v>0.02565405709829965</v>
      </c>
      <c r="AL147" s="51" t="n">
        <v>-0.005143327919068829</v>
      </c>
      <c r="AM147" s="51" t="n">
        <v>0.0006771085176195721</v>
      </c>
      <c r="AN147" s="51" t="n">
        <v>-0.001306718948702562</v>
      </c>
      <c r="AO147" s="51" t="n">
        <v>0.01371637782887888</v>
      </c>
      <c r="AP147" s="51" t="n">
        <v>-1.369189850469523</v>
      </c>
      <c r="AQ147" s="51" t="n">
        <v>0.2657674099780599</v>
      </c>
      <c r="AR147" s="51" t="n">
        <v>-0.05187497963232524</v>
      </c>
      <c r="AS147" s="51" t="n">
        <v>0.1035301067273846</v>
      </c>
      <c r="AT147" s="51" t="n">
        <v>0.002472027544665696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0.187723951011069</v>
      </c>
      <c r="BQ147" s="51" t="n">
        <v>-0.03820416196520962</v>
      </c>
      <c r="BR147" s="51" t="n">
        <v>1.00083160507328</v>
      </c>
      <c r="BS147" s="51" t="n">
        <v>-0.004084147134542082</v>
      </c>
      <c r="BT147" s="51" t="n">
        <v>-0.0285852936871972</v>
      </c>
      <c r="BU147" s="51" t="n">
        <v>-0.0001236181812469539</v>
      </c>
      <c r="BV147" s="51" t="n">
        <v>0.02887584725085377</v>
      </c>
    </row>
    <row r="148">
      <c r="A148" s="49" t="n">
        <v>3.1</v>
      </c>
      <c r="B148" s="50" t="inlineStr">
        <is>
          <t>hold</t>
        </is>
      </c>
      <c r="C148" s="50" t="inlineStr">
        <is>
          <t>effort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-1.713684716050391</v>
      </c>
      <c r="L148" s="49" t="n">
        <v>-1.530814383386254</v>
      </c>
      <c r="M148" s="49" t="n">
        <v>-0.05703082473730661</v>
      </c>
      <c r="N148" s="49" t="n">
        <v>-1.485171246506896</v>
      </c>
      <c r="O148" s="49" t="n">
        <v>-6.213659050245262</v>
      </c>
      <c r="P148" s="49" t="n">
        <v>1.550225708770826</v>
      </c>
      <c r="Q148" s="49" t="n">
        <v>4.71605039131795e-06</v>
      </c>
      <c r="R148" s="49" t="n">
        <v>2.438338625387892e-05</v>
      </c>
      <c r="S148" s="49" t="n">
        <v>1.712473730660496e-05</v>
      </c>
      <c r="T148" s="49" t="n">
        <v>-8.753493103474952e-06</v>
      </c>
      <c r="U148" s="49" t="n">
        <v>-9.497547379666571e-07</v>
      </c>
      <c r="V148" s="49" t="n">
        <v>-3.570877082625934e-05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-0.001854357957473146</v>
      </c>
      <c r="AD148" s="49" t="n">
        <v>-0.001087574526323994</v>
      </c>
      <c r="AE148" s="49" t="n">
        <v>0.002551232374275892</v>
      </c>
      <c r="AF148" s="49" t="n">
        <v>-0.005396385682382859</v>
      </c>
      <c r="AG148" s="49" t="n">
        <v>0.0015511573639963</v>
      </c>
      <c r="AH148" s="49" t="n">
        <v>0.003718359615643371</v>
      </c>
      <c r="AI148" s="49" t="n">
        <v>0.01295531625554255</v>
      </c>
      <c r="AJ148" s="49" t="n">
        <v>0.03810210311242189</v>
      </c>
      <c r="AK148" s="49" t="n">
        <v>-0.004598654268140072</v>
      </c>
      <c r="AL148" s="49" t="n">
        <v>0.003145953091126337</v>
      </c>
      <c r="AM148" s="49" t="n">
        <v>-0.0007086985929182377</v>
      </c>
      <c r="AN148" s="49" t="n">
        <v>-0.0016810337187081</v>
      </c>
      <c r="AO148" s="49" t="n">
        <v>-0.01027999583045963</v>
      </c>
      <c r="AP148" s="49" t="n">
        <v>-1.402313103707329</v>
      </c>
      <c r="AQ148" s="49" t="n">
        <v>0.2967069141717787</v>
      </c>
      <c r="AR148" s="49" t="n">
        <v>-0.05940042585135346</v>
      </c>
      <c r="AS148" s="49" t="n">
        <v>0.1046551445998039</v>
      </c>
      <c r="AT148" s="49" t="n">
        <v>-0.0008884650731046917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0.1877239272589191</v>
      </c>
      <c r="BQ148" s="49" t="n">
        <v>-0.03820411823977556</v>
      </c>
      <c r="BR148" s="49" t="n">
        <v>1.000831649570701</v>
      </c>
      <c r="BS148" s="49" t="n">
        <v>-0.004060394984573001</v>
      </c>
      <c r="BT148" s="49" t="n">
        <v>-0.02862901912126237</v>
      </c>
      <c r="BU148" s="49" t="n">
        <v>-0.0001681156025501451</v>
      </c>
      <c r="BV148" s="49" t="n">
        <v>0.02891601297088125</v>
      </c>
    </row>
    <row r="149">
      <c r="A149" s="51" t="n">
        <v>3.11</v>
      </c>
      <c r="B149" t="inlineStr">
        <is>
          <t>hold</t>
        </is>
      </c>
      <c r="C149" t="inlineStr">
        <is>
          <t>effort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-1.713682834772134</v>
      </c>
      <c r="L149" s="51" t="n">
        <v>-1.53081329627558</v>
      </c>
      <c r="M149" s="51" t="n">
        <v>-0.05703373252753513</v>
      </c>
      <c r="N149" s="51" t="n">
        <v>-1.485163752163316</v>
      </c>
      <c r="O149" s="51" t="n">
        <v>-6.213660423400079</v>
      </c>
      <c r="P149" s="51" t="n">
        <v>1.550220380206232</v>
      </c>
      <c r="Q149" s="51" t="n">
        <v>2.834772133475383e-06</v>
      </c>
      <c r="R149" s="51" t="n">
        <v>2.329627558017577e-05</v>
      </c>
      <c r="S149" s="51" t="n">
        <v>2.003252753512985e-05</v>
      </c>
      <c r="T149" s="51" t="n">
        <v>-1.624783668408014e-05</v>
      </c>
      <c r="U149" s="51" t="n">
        <v>4.234000794411941e-07</v>
      </c>
      <c r="V149" s="51" t="n">
        <v>-3.038020623247206e-05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0.001784061810843516</v>
      </c>
      <c r="AD149" s="51" t="n">
        <v>0.001045822757331574</v>
      </c>
      <c r="AE149" s="51" t="n">
        <v>-0.002453248959122541</v>
      </c>
      <c r="AF149" s="51" t="n">
        <v>0.005189918665192554</v>
      </c>
      <c r="AG149" s="51" t="n">
        <v>-0.00149247769123002</v>
      </c>
      <c r="AH149" s="51" t="n">
        <v>-0.003576357721039327</v>
      </c>
      <c r="AI149" s="51" t="n">
        <v>-0.00958986131056693</v>
      </c>
      <c r="AJ149" s="51" t="n">
        <v>0.007261710800791982</v>
      </c>
      <c r="AK149" s="51" t="n">
        <v>0.02449920466808502</v>
      </c>
      <c r="AL149" s="51" t="n">
        <v>-0.004827145014597493</v>
      </c>
      <c r="AM149" s="51" t="n">
        <v>0.0006246352137698017</v>
      </c>
      <c r="AN149" s="51" t="n">
        <v>-0.001322908194409929</v>
      </c>
      <c r="AO149" s="51" t="n">
        <v>0.01279542115135979</v>
      </c>
      <c r="AP149" s="51" t="n">
        <v>-1.370445009794093</v>
      </c>
      <c r="AQ149" s="51" t="n">
        <v>0.2669556394130838</v>
      </c>
      <c r="AR149" s="51" t="n">
        <v>-0.05216401275662086</v>
      </c>
      <c r="AS149" s="51" t="n">
        <v>0.1035736191415152</v>
      </c>
      <c r="AT149" s="51" t="n">
        <v>0.002341565975503399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0.1877239502206768</v>
      </c>
      <c r="BQ149" s="51" t="n">
        <v>-0.03820416018080598</v>
      </c>
      <c r="BR149" s="51" t="n">
        <v>1.000831606764862</v>
      </c>
      <c r="BS149" s="51" t="n">
        <v>-0.004083356742345945</v>
      </c>
      <c r="BT149" s="51" t="n">
        <v>-0.02858707809083594</v>
      </c>
      <c r="BU149" s="51" t="n">
        <v>-0.0001253097634545952</v>
      </c>
      <c r="BV149" s="51" t="n">
        <v>0.02887750921727203</v>
      </c>
    </row>
    <row r="150">
      <c r="A150" s="49" t="n">
        <v>3.12</v>
      </c>
      <c r="B150" s="50" t="inlineStr">
        <is>
          <t>hold</t>
        </is>
      </c>
      <c r="C150" s="50" t="inlineStr">
        <is>
          <t>effort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-1.713684636613585</v>
      </c>
      <c r="L150" s="49" t="n">
        <v>-1.530814343243041</v>
      </c>
      <c r="M150" s="49" t="n">
        <v>-0.05703093233100531</v>
      </c>
      <c r="N150" s="49" t="n">
        <v>-1.48517095772825</v>
      </c>
      <c r="O150" s="49" t="n">
        <v>-6.213659110343043</v>
      </c>
      <c r="P150" s="49" t="n">
        <v>1.5502255003761</v>
      </c>
      <c r="Q150" s="49" t="n">
        <v>4.636613584851901e-06</v>
      </c>
      <c r="R150" s="49" t="n">
        <v>2.434324304068092e-05</v>
      </c>
      <c r="S150" s="49" t="n">
        <v>1.723233100530547e-05</v>
      </c>
      <c r="T150" s="49" t="n">
        <v>-9.042271750248077e-06</v>
      </c>
      <c r="U150" s="49" t="n">
        <v>-8.896569569927237e-07</v>
      </c>
      <c r="V150" s="49" t="n">
        <v>-3.550037609967305e-05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-0.001714978585762612</v>
      </c>
      <c r="AD150" s="49" t="n">
        <v>-0.001005956562406172</v>
      </c>
      <c r="AE150" s="49" t="n">
        <v>0.002359745254439364</v>
      </c>
      <c r="AF150" s="49" t="n">
        <v>-0.004990999881922784</v>
      </c>
      <c r="AG150" s="49" t="n">
        <v>0.001434557918765965</v>
      </c>
      <c r="AH150" s="49" t="n">
        <v>0.003438945055776229</v>
      </c>
      <c r="AI150" s="49" t="n">
        <v>0.01208945174967971</v>
      </c>
      <c r="AJ150" s="49" t="n">
        <v>0.03693471154811447</v>
      </c>
      <c r="AK150" s="49" t="n">
        <v>-0.003481784782959832</v>
      </c>
      <c r="AL150" s="49" t="n">
        <v>0.002839576253230013</v>
      </c>
      <c r="AM150" s="49" t="n">
        <v>-0.0006570099203475633</v>
      </c>
      <c r="AN150" s="49" t="n">
        <v>-0.00166908605591727</v>
      </c>
      <c r="AO150" s="49" t="n">
        <v>-0.00939957016819945</v>
      </c>
      <c r="AP150" s="49" t="n">
        <v>-1.401079946997017</v>
      </c>
      <c r="AQ150" s="49" t="n">
        <v>0.2955712479920639</v>
      </c>
      <c r="AR150" s="49" t="n">
        <v>-0.05912456271556345</v>
      </c>
      <c r="AS150" s="49" t="n">
        <v>0.1046143276250176</v>
      </c>
      <c r="AT150" s="49" t="n">
        <v>-0.0007665791180784282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0.1877239282838621</v>
      </c>
      <c r="BQ150" s="49" t="n">
        <v>-0.03820411971064376</v>
      </c>
      <c r="BR150" s="49" t="n">
        <v>1.000831647926597</v>
      </c>
      <c r="BS150" s="49" t="n">
        <v>-0.004061419927592347</v>
      </c>
      <c r="BT150" s="49" t="n">
        <v>-0.02862754825305736</v>
      </c>
      <c r="BU150" s="49" t="n">
        <v>-0.0001664714990301519</v>
      </c>
      <c r="BV150" s="49" t="n">
        <v>0.02891469113736754</v>
      </c>
    </row>
    <row r="151">
      <c r="A151" s="51" t="n">
        <v>3.13</v>
      </c>
      <c r="B151" t="inlineStr">
        <is>
          <t>hold</t>
        </is>
      </c>
      <c r="C151" t="inlineStr">
        <is>
          <t>effort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-1.713682895834632</v>
      </c>
      <c r="L151" s="51" t="n">
        <v>-1.530813337988907</v>
      </c>
      <c r="M151" s="51" t="n">
        <v>-0.05703362131469975</v>
      </c>
      <c r="N151" s="51" t="n">
        <v>-1.48516402551638</v>
      </c>
      <c r="O151" s="51" t="n">
        <v>-6.213660381121115</v>
      </c>
      <c r="P151" s="51" t="n">
        <v>1.550220571087114</v>
      </c>
      <c r="Q151" s="51" t="n">
        <v>2.895834631422289e-06</v>
      </c>
      <c r="R151" s="51" t="n">
        <v>2.333798890719052e-05</v>
      </c>
      <c r="S151" s="51" t="n">
        <v>1.992131469974456e-05</v>
      </c>
      <c r="T151" s="51" t="n">
        <v>-1.597448362034015e-05</v>
      </c>
      <c r="U151" s="51" t="n">
        <v>3.811211151116822e-07</v>
      </c>
      <c r="V151" s="51" t="n">
        <v>-3.057108711379541e-05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0.001650126351710157</v>
      </c>
      <c r="AD151" s="51" t="n">
        <v>0.0009672909012960317</v>
      </c>
      <c r="AE151" s="51" t="n">
        <v>-0.002269023429022884</v>
      </c>
      <c r="AF151" s="51" t="n">
        <v>0.004800193921496345</v>
      </c>
      <c r="AG151" s="51" t="n">
        <v>-0.001380441043682208</v>
      </c>
      <c r="AH151" s="51" t="n">
        <v>-0.003307807654161129</v>
      </c>
      <c r="AI151" s="51" t="n">
        <v>-0.008762442210689647</v>
      </c>
      <c r="AJ151" s="51" t="n">
        <v>0.008410097574115389</v>
      </c>
      <c r="AK151" s="51" t="n">
        <v>0.02343148236828461</v>
      </c>
      <c r="AL151" s="51" t="n">
        <v>-0.004534774342556044</v>
      </c>
      <c r="AM151" s="51" t="n">
        <v>0.000576229429517786</v>
      </c>
      <c r="AN151" s="51" t="n">
        <v>-0.001337896574896831</v>
      </c>
      <c r="AO151" s="51" t="n">
        <v>0.01194296106206235</v>
      </c>
      <c r="AP151" s="51" t="n">
        <v>-1.371604537488382</v>
      </c>
      <c r="AQ151" s="51" t="n">
        <v>0.2680540496595901</v>
      </c>
      <c r="AR151" s="51" t="n">
        <v>-0.0524316310156644</v>
      </c>
      <c r="AS151" s="51" t="n">
        <v>0.1036141065762783</v>
      </c>
      <c r="AT151" s="51" t="n">
        <v>0.002220836412788702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0.1877239495352487</v>
      </c>
      <c r="BQ151" s="51" t="n">
        <v>-0.03820415849527978</v>
      </c>
      <c r="BR151" s="51" t="n">
        <v>1.000831608335648</v>
      </c>
      <c r="BS151" s="51" t="n">
        <v>-0.004082671314242781</v>
      </c>
      <c r="BT151" s="51" t="n">
        <v>-0.02858876361703372</v>
      </c>
      <c r="BU151" s="51" t="n">
        <v>-0.0001268805500664882</v>
      </c>
      <c r="BV151" s="51" t="n">
        <v>0.02887908774329198</v>
      </c>
    </row>
    <row r="152">
      <c r="A152" s="49" t="n">
        <v>3.14</v>
      </c>
      <c r="B152" s="50" t="inlineStr">
        <is>
          <t>hold</t>
        </is>
      </c>
      <c r="C152" s="50" t="inlineStr">
        <is>
          <t>effort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-1.713684562480146</v>
      </c>
      <c r="L152" s="49" t="n">
        <v>-1.530814306086747</v>
      </c>
      <c r="M152" s="49" t="n">
        <v>-0.05703103172733731</v>
      </c>
      <c r="N152" s="49" t="n">
        <v>-1.485170690750661</v>
      </c>
      <c r="O152" s="49" t="n">
        <v>-6.213659166651286</v>
      </c>
      <c r="P152" s="49" t="n">
        <v>1.550225307562308</v>
      </c>
      <c r="Q152" s="49" t="n">
        <v>4.562480145464676e-06</v>
      </c>
      <c r="R152" s="49" t="n">
        <v>2.430608674663937e-05</v>
      </c>
      <c r="S152" s="49" t="n">
        <v>1.733172733731081e-05</v>
      </c>
      <c r="T152" s="49" t="n">
        <v>-9.30924933917332e-06</v>
      </c>
      <c r="U152" s="49" t="n">
        <v>-8.333487135914197e-07</v>
      </c>
      <c r="V152" s="49" t="n">
        <v>-3.530756230829546e-05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-0.001586243275196545</v>
      </c>
      <c r="AD152" s="49" t="n">
        <v>-0.0009303720639841081</v>
      </c>
      <c r="AE152" s="49" t="n">
        <v>0.002182478789429672</v>
      </c>
      <c r="AF152" s="49" t="n">
        <v>-0.00461633977571321</v>
      </c>
      <c r="AG152" s="49" t="n">
        <v>0.001326865567652235</v>
      </c>
      <c r="AH152" s="49" t="n">
        <v>0.003180848536910538</v>
      </c>
      <c r="AI152" s="49" t="n">
        <v>0.01128946584449831</v>
      </c>
      <c r="AJ152" s="49" t="n">
        <v>0.03585447781740417</v>
      </c>
      <c r="AK152" s="49" t="n">
        <v>-0.002447557249818086</v>
      </c>
      <c r="AL152" s="49" t="n">
        <v>0.002556342719727937</v>
      </c>
      <c r="AM152" s="49" t="n">
        <v>-0.0006092031700337648</v>
      </c>
      <c r="AN152" s="49" t="n">
        <v>-0.001658187933367516</v>
      </c>
      <c r="AO152" s="49" t="n">
        <v>-0.008585034903193419</v>
      </c>
      <c r="AP152" s="49" t="n">
        <v>-1.399939128783797</v>
      </c>
      <c r="AQ152" s="49" t="n">
        <v>0.2945212869888483</v>
      </c>
      <c r="AR152" s="49" t="n">
        <v>-0.05886945612278298</v>
      </c>
      <c r="AS152" s="49" t="n">
        <v>0.1045766874780726</v>
      </c>
      <c r="AT152" s="49" t="n">
        <v>-0.0006540263658548787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0.1877239292425933</v>
      </c>
      <c r="BQ152" s="49" t="n">
        <v>-0.03820412107686224</v>
      </c>
      <c r="BR152" s="49" t="n">
        <v>1.000831646402357</v>
      </c>
      <c r="BS152" s="49" t="n">
        <v>-0.004062378658853394</v>
      </c>
      <c r="BT152" s="49" t="n">
        <v>-0.02862618203457873</v>
      </c>
      <c r="BU152" s="49" t="n">
        <v>-0.0001649472591847001</v>
      </c>
      <c r="BV152" s="49" t="n">
        <v>0.02891346443861506</v>
      </c>
    </row>
    <row r="153">
      <c r="A153" s="51" t="n">
        <v>3.15</v>
      </c>
      <c r="B153" t="inlineStr">
        <is>
          <t>hold</t>
        </is>
      </c>
      <c r="C153" t="inlineStr">
        <is>
          <t>effort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-1.713682953182238</v>
      </c>
      <c r="L153" s="51" t="n">
        <v>-1.530813375740846</v>
      </c>
      <c r="M153" s="51" t="n">
        <v>-0.05703351967685936</v>
      </c>
      <c r="N153" s="51" t="n">
        <v>-1.485164280834084</v>
      </c>
      <c r="O153" s="51" t="n">
        <v>-6.213660341426238</v>
      </c>
      <c r="P153" s="51" t="n">
        <v>1.550220750389492</v>
      </c>
      <c r="Q153" s="51" t="n">
        <v>2.953182237641627e-06</v>
      </c>
      <c r="R153" s="51" t="n">
        <v>2.33757408454327e-05</v>
      </c>
      <c r="S153" s="51" t="n">
        <v>1.981967685935754e-05</v>
      </c>
      <c r="T153" s="51" t="n">
        <v>-1.57191659155842e-05</v>
      </c>
      <c r="U153" s="51" t="n">
        <v>3.41426238392728e-07</v>
      </c>
      <c r="V153" s="51" t="n">
        <v>-3.075038949207354e-05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0.001526114653113787</v>
      </c>
      <c r="AD153" s="51" t="n">
        <v>0.0008947236311277738</v>
      </c>
      <c r="AE153" s="51" t="n">
        <v>-0.002098744663806587</v>
      </c>
      <c r="AF153" s="51" t="n">
        <v>0.004439528776459116</v>
      </c>
      <c r="AG153" s="51" t="n">
        <v>-0.001276702284284181</v>
      </c>
      <c r="AH153" s="51" t="n">
        <v>-0.003059180375185984</v>
      </c>
      <c r="AI153" s="51" t="n">
        <v>-0.007995978675757427</v>
      </c>
      <c r="AJ153" s="51" t="n">
        <v>0.009471415037797692</v>
      </c>
      <c r="AK153" s="51" t="n">
        <v>0.02244563743641548</v>
      </c>
      <c r="AL153" s="51" t="n">
        <v>-0.004264098478745341</v>
      </c>
      <c r="AM153" s="51" t="n">
        <v>0.0005313616116693884</v>
      </c>
      <c r="AN153" s="51" t="n">
        <v>-0.00135202295416147</v>
      </c>
      <c r="AO153" s="51" t="n">
        <v>0.0111553864275587</v>
      </c>
      <c r="AP153" s="51" t="n">
        <v>-1.372677504557691</v>
      </c>
      <c r="AQ153" s="51" t="n">
        <v>0.2690712151910861</v>
      </c>
      <c r="AR153" s="51" t="n">
        <v>-0.05267899711015927</v>
      </c>
      <c r="AS153" s="51" t="n">
        <v>0.1036515413852681</v>
      </c>
      <c r="AT153" s="51" t="n">
        <v>0.002108905311497553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0.1877239488824651</v>
      </c>
      <c r="BQ153" s="51" t="n">
        <v>-0.03820415697572339</v>
      </c>
      <c r="BR153" s="51" t="n">
        <v>1.000831609777332</v>
      </c>
      <c r="BS153" s="51" t="n">
        <v>-0.004082018530582321</v>
      </c>
      <c r="BT153" s="51" t="n">
        <v>-0.02859028317342416</v>
      </c>
      <c r="BU153" s="51" t="n">
        <v>-0.0001283222332837397</v>
      </c>
      <c r="BV153" s="51" t="n">
        <v>0.02888050612119104</v>
      </c>
    </row>
    <row r="154">
      <c r="A154" s="49" t="n">
        <v>3.16</v>
      </c>
      <c r="B154" s="50" t="inlineStr">
        <is>
          <t>hold</t>
        </is>
      </c>
      <c r="C154" s="50" t="inlineStr">
        <is>
          <t>effort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-1.713684495756494</v>
      </c>
      <c r="L154" s="49" t="n">
        <v>-1.530814270422604</v>
      </c>
      <c r="M154" s="49" t="n">
        <v>-0.05703112567966791</v>
      </c>
      <c r="N154" s="49" t="n">
        <v>-1.485170447724048</v>
      </c>
      <c r="O154" s="49" t="n">
        <v>-6.213659217292845</v>
      </c>
      <c r="P154" s="49" t="n">
        <v>1.550225133669751</v>
      </c>
      <c r="Q154" s="49" t="n">
        <v>4.495756493749781e-06</v>
      </c>
      <c r="R154" s="49" t="n">
        <v>2.427042260388923e-05</v>
      </c>
      <c r="S154" s="49" t="n">
        <v>1.742567966790676e-05</v>
      </c>
      <c r="T154" s="49" t="n">
        <v>-9.552275952229294e-06</v>
      </c>
      <c r="U154" s="49" t="n">
        <v>-7.827071550892128e-07</v>
      </c>
      <c r="V154" s="49" t="n">
        <v>-3.513366975083088e-05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-0.001467243320088239</v>
      </c>
      <c r="AD154" s="49" t="n">
        <v>-0.0008604337048808312</v>
      </c>
      <c r="AE154" s="49" t="n">
        <v>0.002018473293669804</v>
      </c>
      <c r="AF154" s="49" t="n">
        <v>-0.004269910840222161</v>
      </c>
      <c r="AG154" s="49" t="n">
        <v>0.001227320198738961</v>
      </c>
      <c r="AH154" s="49" t="n">
        <v>0.002942247458522603</v>
      </c>
      <c r="AI154" s="49" t="n">
        <v>0.01055070704129532</v>
      </c>
      <c r="AJ154" s="49" t="n">
        <v>0.03485463347243278</v>
      </c>
      <c r="AK154" s="49" t="n">
        <v>-0.001489205961137911</v>
      </c>
      <c r="AL154" s="49" t="n">
        <v>0.002294667789834961</v>
      </c>
      <c r="AM154" s="49" t="n">
        <v>-0.0005651328260128019</v>
      </c>
      <c r="AN154" s="49" t="n">
        <v>-0.001648436731278461</v>
      </c>
      <c r="AO154" s="49" t="n">
        <v>-0.007830480831096172</v>
      </c>
      <c r="AP154" s="49" t="n">
        <v>-1.398884814436189</v>
      </c>
      <c r="AQ154" s="49" t="n">
        <v>0.2935518743945365</v>
      </c>
      <c r="AR154" s="49" t="n">
        <v>-0.05863323804188305</v>
      </c>
      <c r="AS154" s="49" t="n">
        <v>0.1045417705699012</v>
      </c>
      <c r="AT154" s="49" t="n">
        <v>-0.0005502372903024548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0.1877239300918333</v>
      </c>
      <c r="BQ154" s="49" t="n">
        <v>-0.03820412239995911</v>
      </c>
      <c r="BR154" s="49" t="n">
        <v>1.000831644977399</v>
      </c>
      <c r="BS154" s="49" t="n">
        <v>-0.004063227898809529</v>
      </c>
      <c r="BT154" s="49" t="n">
        <v>-0.02862485893771055</v>
      </c>
      <c r="BU154" s="49" t="n">
        <v>-0.0001635223010332254</v>
      </c>
      <c r="BV154" s="49" t="n">
        <v>0.0289122657310773</v>
      </c>
    </row>
    <row r="155">
      <c r="A155" s="51" t="n">
        <v>3.17</v>
      </c>
      <c r="B155" t="inlineStr">
        <is>
          <t>hold</t>
        </is>
      </c>
      <c r="C155" t="inlineStr">
        <is>
          <t>effort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-1.713683008367366</v>
      </c>
      <c r="L155" s="51" t="n">
        <v>-1.530813409264137</v>
      </c>
      <c r="M155" s="51" t="n">
        <v>-0.05703342786836701</v>
      </c>
      <c r="N155" s="51" t="n">
        <v>-1.485164521202913</v>
      </c>
      <c r="O155" s="51" t="n">
        <v>-6.213660302994802</v>
      </c>
      <c r="P155" s="51" t="n">
        <v>1.55022092106461</v>
      </c>
      <c r="Q155" s="51" t="n">
        <v>3.00836736544241e-06</v>
      </c>
      <c r="R155" s="51" t="n">
        <v>2.340926413713085e-05</v>
      </c>
      <c r="S155" s="51" t="n">
        <v>1.972786836700741e-05</v>
      </c>
      <c r="T155" s="51" t="n">
        <v>-1.547879708674316e-05</v>
      </c>
      <c r="U155" s="51" t="n">
        <v>3.029948016930462e-07</v>
      </c>
      <c r="V155" s="51" t="n">
        <v>-3.092106460966804e-05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0.001411415458441233</v>
      </c>
      <c r="AD155" s="51" t="n">
        <v>0.0008275982663716931</v>
      </c>
      <c r="AE155" s="51" t="n">
        <v>-0.001941241391890935</v>
      </c>
      <c r="AF155" s="51" t="n">
        <v>0.004105959322823384</v>
      </c>
      <c r="AG155" s="51" t="n">
        <v>-0.001180751638308006</v>
      </c>
      <c r="AH155" s="51" t="n">
        <v>-0.002829238409675377</v>
      </c>
      <c r="AI155" s="51" t="n">
        <v>-0.00728621282924907</v>
      </c>
      <c r="AJ155" s="51" t="n">
        <v>0.01045273953202268</v>
      </c>
      <c r="AK155" s="51" t="n">
        <v>0.02153536588721556</v>
      </c>
      <c r="AL155" s="51" t="n">
        <v>-0.004013510864276213</v>
      </c>
      <c r="AM155" s="51" t="n">
        <v>0.0004897162142908175</v>
      </c>
      <c r="AN155" s="51" t="n">
        <v>-0.001365430440206278</v>
      </c>
      <c r="AO155" s="51" t="n">
        <v>0.01042810695017377</v>
      </c>
      <c r="AP155" s="51" t="n">
        <v>-1.373670627105328</v>
      </c>
      <c r="AQ155" s="51" t="n">
        <v>0.2700137843257731</v>
      </c>
      <c r="AR155" s="51" t="n">
        <v>-0.05290750089815053</v>
      </c>
      <c r="AS155" s="51" t="n">
        <v>0.1036860182163105</v>
      </c>
      <c r="AT155" s="51" t="n">
        <v>0.002005067576920436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0.1877239482355655</v>
      </c>
      <c r="BQ155" s="51" t="n">
        <v>-0.03820415563429949</v>
      </c>
      <c r="BR155" s="51" t="n">
        <v>1.000831611095293</v>
      </c>
      <c r="BS155" s="51" t="n">
        <v>-0.004081371630965114</v>
      </c>
      <c r="BT155" s="51" t="n">
        <v>-0.02859162459732667</v>
      </c>
      <c r="BU155" s="51" t="n">
        <v>-0.0001296401950234838</v>
      </c>
      <c r="BV155" s="51" t="n">
        <v>0.02888174852886626</v>
      </c>
    </row>
    <row r="156">
      <c r="A156" s="49" t="n">
        <v>3.18</v>
      </c>
      <c r="B156" s="50" t="inlineStr">
        <is>
          <t>hold</t>
        </is>
      </c>
      <c r="C156" s="50" t="inlineStr">
        <is>
          <t>effort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-1.713684435877032</v>
      </c>
      <c r="L156" s="49" t="n">
        <v>-1.530814236269678</v>
      </c>
      <c r="M156" s="49" t="n">
        <v>-0.0570312144114804</v>
      </c>
      <c r="N156" s="49" t="n">
        <v>-1.485170226540734</v>
      </c>
      <c r="O156" s="49" t="n">
        <v>-6.213659262658793</v>
      </c>
      <c r="P156" s="49" t="n">
        <v>1.550224976936452</v>
      </c>
      <c r="Q156" s="49" t="n">
        <v>4.435877031472302e-06</v>
      </c>
      <c r="R156" s="49" t="n">
        <v>2.423626967762438e-05</v>
      </c>
      <c r="S156" s="49" t="n">
        <v>1.751441148040156e-05</v>
      </c>
      <c r="T156" s="49" t="n">
        <v>-9.773459266337881e-06</v>
      </c>
      <c r="U156" s="49" t="n">
        <v>-7.373412067579466e-07</v>
      </c>
      <c r="V156" s="49" t="n">
        <v>-3.497693645226896e-05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-0.001357123922731253</v>
      </c>
      <c r="AD156" s="49" t="n">
        <v>-0.0007957828373974069</v>
      </c>
      <c r="AE156" s="49" t="n">
        <v>0.001866841874304261</v>
      </c>
      <c r="AF156" s="49" t="n">
        <v>-0.003949398414709796</v>
      </c>
      <c r="AG156" s="49" t="n">
        <v>0.001135204261775192</v>
      </c>
      <c r="AH156" s="49" t="n">
        <v>0.002721447223259576</v>
      </c>
      <c r="AI156" s="49" t="n">
        <v>0.009867832001039717</v>
      </c>
      <c r="AJ156" s="49" t="n">
        <v>0.03393017395445407</v>
      </c>
      <c r="AK156" s="49" t="n">
        <v>-0.0006017316339031152</v>
      </c>
      <c r="AL156" s="49" t="n">
        <v>0.002052773383804921</v>
      </c>
      <c r="AM156" s="49" t="n">
        <v>-0.0005244790593245812</v>
      </c>
      <c r="AN156" s="49" t="n">
        <v>-0.001639728334662582</v>
      </c>
      <c r="AO156" s="49" t="n">
        <v>-0.007131735627861568</v>
      </c>
      <c r="AP156" s="49" t="n">
        <v>-1.397909963552065</v>
      </c>
      <c r="AQ156" s="49" t="n">
        <v>0.2926567951707637</v>
      </c>
      <c r="AR156" s="49" t="n">
        <v>-0.05841453183335155</v>
      </c>
      <c r="AS156" s="49" t="n">
        <v>0.1045093332619521</v>
      </c>
      <c r="AT156" s="49" t="n">
        <v>-0.0004545181083119875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0.1877239308403567</v>
      </c>
      <c r="BQ156" s="49" t="n">
        <v>-0.03820412367866002</v>
      </c>
      <c r="BR156" s="49" t="n">
        <v>1.000831643646768</v>
      </c>
      <c r="BS156" s="49" t="n">
        <v>-0.00406397642216394</v>
      </c>
      <c r="BT156" s="49" t="n">
        <v>-0.02862358023679457</v>
      </c>
      <c r="BU156" s="49" t="n">
        <v>-0.0001621916696503689</v>
      </c>
      <c r="BV156" s="49" t="n">
        <v>0.02891109745529949</v>
      </c>
    </row>
    <row r="157">
      <c r="A157" s="51" t="n">
        <v>3.19</v>
      </c>
      <c r="B157" t="inlineStr">
        <is>
          <t>hold</t>
        </is>
      </c>
      <c r="C157" t="inlineStr">
        <is>
          <t>effort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-1.713683060507478</v>
      </c>
      <c r="L157" s="51" t="n">
        <v>-1.530813439539787</v>
      </c>
      <c r="M157" s="51" t="n">
        <v>-0.05703334407139921</v>
      </c>
      <c r="N157" s="51" t="n">
        <v>-1.485164745859798</v>
      </c>
      <c r="O157" s="51" t="n">
        <v>-6.213660266589513</v>
      </c>
      <c r="P157" s="51" t="n">
        <v>1.550221081540914</v>
      </c>
      <c r="Q157" s="51" t="n">
        <v>3.060507477670171e-06</v>
      </c>
      <c r="R157" s="51" t="n">
        <v>2.343953978733992e-05</v>
      </c>
      <c r="S157" s="51" t="n">
        <v>1.964407139920521e-05</v>
      </c>
      <c r="T157" s="51" t="n">
        <v>-1.52541402023143e-05</v>
      </c>
      <c r="U157" s="51" t="n">
        <v>2.66589513131521e-07</v>
      </c>
      <c r="V157" s="51" t="n">
        <v>-3.108154091369109e-05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0.001305417059971191</v>
      </c>
      <c r="AD157" s="51" t="n">
        <v>0.0007654630228934227</v>
      </c>
      <c r="AE157" s="51" t="n">
        <v>-0.001795481897964509</v>
      </c>
      <c r="AF157" s="51" t="n">
        <v>0.003797583323493107</v>
      </c>
      <c r="AG157" s="51" t="n">
        <v>-0.001092080008501715</v>
      </c>
      <c r="AH157" s="51" t="n">
        <v>-0.002616735329293373</v>
      </c>
      <c r="AI157" s="51" t="n">
        <v>-0.006629809485021542</v>
      </c>
      <c r="AJ157" s="51" t="n">
        <v>0.01136127852410685</v>
      </c>
      <c r="AK157" s="51" t="n">
        <v>0.02069401208043897</v>
      </c>
      <c r="AL157" s="51" t="n">
        <v>-0.003781736933392929</v>
      </c>
      <c r="AM157" s="51" t="n">
        <v>0.0004511537996602838</v>
      </c>
      <c r="AN157" s="51" t="n">
        <v>-0.001378081308295818</v>
      </c>
      <c r="AO157" s="51" t="n">
        <v>0.009755840483991638</v>
      </c>
      <c r="AP157" s="51" t="n">
        <v>-1.374588864494652</v>
      </c>
      <c r="AQ157" s="51" t="n">
        <v>0.2708866531264601</v>
      </c>
      <c r="AR157" s="51" t="n">
        <v>-0.05311873043309868</v>
      </c>
      <c r="AS157" s="51" t="n">
        <v>0.1037178061957179</v>
      </c>
      <c r="AT157" s="51" t="n">
        <v>0.001908807807623595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0.1877239476146724</v>
      </c>
      <c r="BQ157" s="51" t="n">
        <v>-0.03820415443044652</v>
      </c>
      <c r="BR157" s="51" t="n">
        <v>1.000831612306254</v>
      </c>
      <c r="BS157" s="51" t="n">
        <v>-0.00408075073793368</v>
      </c>
      <c r="BT157" s="51" t="n">
        <v>-0.02859282845030231</v>
      </c>
      <c r="BU157" s="51" t="n">
        <v>-0.0001308511561326497</v>
      </c>
      <c r="BV157" s="51" t="n">
        <v>0.02888285801991598</v>
      </c>
    </row>
    <row r="158">
      <c r="A158" s="49" t="n">
        <v>3.2</v>
      </c>
      <c r="B158" s="50" t="inlineStr">
        <is>
          <t>hold</t>
        </is>
      </c>
      <c r="C158" s="50" t="inlineStr">
        <is>
          <t>effort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-1.713684380680095</v>
      </c>
      <c r="L158" s="49" t="n">
        <v>-1.53081420445948</v>
      </c>
      <c r="M158" s="49" t="n">
        <v>-0.05703129675456641</v>
      </c>
      <c r="N158" s="49" t="n">
        <v>-1.485170022823196</v>
      </c>
      <c r="O158" s="49" t="n">
        <v>-6.213659304531377</v>
      </c>
      <c r="P158" s="49" t="n">
        <v>1.550224832834025</v>
      </c>
      <c r="Q158" s="49" t="n">
        <v>4.380680094895339e-06</v>
      </c>
      <c r="R158" s="49" t="n">
        <v>2.420445948003724e-05</v>
      </c>
      <c r="S158" s="49" t="n">
        <v>1.759675456641102e-05</v>
      </c>
      <c r="T158" s="49" t="n">
        <v>-9.977176803621646e-06</v>
      </c>
      <c r="U158" s="49" t="n">
        <v>-6.95468623135298e-07</v>
      </c>
      <c r="V158" s="49" t="n">
        <v>-3.483283402494486e-05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-0.001255179567319452</v>
      </c>
      <c r="AD158" s="49" t="n">
        <v>-0.0007360379858208566</v>
      </c>
      <c r="AE158" s="49" t="n">
        <v>0.001726681945593398</v>
      </c>
      <c r="AF158" s="49" t="n">
        <v>-0.00365280349322439</v>
      </c>
      <c r="AG158" s="49" t="n">
        <v>0.001049925558338704</v>
      </c>
      <c r="AH158" s="49" t="n">
        <v>0.002517048975051905</v>
      </c>
      <c r="AI158" s="49" t="n">
        <v>0.009235786327675471</v>
      </c>
      <c r="AJ158" s="49" t="n">
        <v>0.0330765067481288</v>
      </c>
      <c r="AK158" s="49" t="n">
        <v>0.0002191993643465805</v>
      </c>
      <c r="AL158" s="49" t="n">
        <v>0.001828931949081132</v>
      </c>
      <c r="AM158" s="49" t="n">
        <v>-0.0004868546824151065</v>
      </c>
      <c r="AN158" s="49" t="n">
        <v>-0.001631853703853623</v>
      </c>
      <c r="AO158" s="49" t="n">
        <v>-0.006485534755454839</v>
      </c>
      <c r="AP158" s="49" t="n">
        <v>-1.397007406912848</v>
      </c>
      <c r="AQ158" s="49" t="n">
        <v>0.2918294842930688</v>
      </c>
      <c r="AR158" s="49" t="n">
        <v>-0.05821226064906217</v>
      </c>
      <c r="AS158" s="49" t="n">
        <v>0.1044792954884031</v>
      </c>
      <c r="AT158" s="49" t="n">
        <v>-0.0003661453607377567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0.1877239315278715</v>
      </c>
      <c r="BQ158" s="49" t="n">
        <v>-0.03820412487674877</v>
      </c>
      <c r="BR158" s="49" t="n">
        <v>1.00083164241313</v>
      </c>
      <c r="BS158" s="49" t="n">
        <v>-0.004064663937042301</v>
      </c>
      <c r="BT158" s="49" t="n">
        <v>-0.0286223821480483</v>
      </c>
      <c r="BU158" s="49" t="n">
        <v>-0.0001609580320138804</v>
      </c>
      <c r="BV158" s="49" t="n">
        <v>0.02891000104182073</v>
      </c>
    </row>
    <row r="159">
      <c r="A159" s="51" t="n">
        <v>3.21</v>
      </c>
      <c r="B159" t="inlineStr">
        <is>
          <t>hold</t>
        </is>
      </c>
      <c r="C159" t="inlineStr">
        <is>
          <t>effort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-1.713683108066308</v>
      </c>
      <c r="L159" s="51" t="n">
        <v>-1.530813467772801</v>
      </c>
      <c r="M159" s="51" t="n">
        <v>-0.05703326608552136</v>
      </c>
      <c r="N159" s="51" t="n">
        <v>-1.485164953170018</v>
      </c>
      <c r="O159" s="51" t="n">
        <v>-6.213660233559731</v>
      </c>
      <c r="P159" s="51" t="n">
        <v>1.55022122924388</v>
      </c>
      <c r="Q159" s="51" t="n">
        <v>3.108066307433432e-06</v>
      </c>
      <c r="R159" s="51" t="n">
        <v>2.346777280104462e-05</v>
      </c>
      <c r="S159" s="51" t="n">
        <v>1.956608552135947e-05</v>
      </c>
      <c r="T159" s="51" t="n">
        <v>-1.504682998243467e-05</v>
      </c>
      <c r="U159" s="51" t="n">
        <v>2.335597306668546e-07</v>
      </c>
      <c r="V159" s="51" t="n">
        <v>-3.122924387954917e-05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0.001207456497822453</v>
      </c>
      <c r="AD159" s="51" t="n">
        <v>0.000707953332361341</v>
      </c>
      <c r="AE159" s="51" t="n">
        <v>-0.001660600588606701</v>
      </c>
      <c r="AF159" s="51" t="n">
        <v>0.003512485732765916</v>
      </c>
      <c r="AG159" s="51" t="n">
        <v>-0.00101013393098307</v>
      </c>
      <c r="AH159" s="51" t="n">
        <v>-0.002420333524934797</v>
      </c>
      <c r="AI159" s="51" t="n">
        <v>-0.006023374657106888</v>
      </c>
      <c r="AJ159" s="51" t="n">
        <v>0.01220322054691992</v>
      </c>
      <c r="AK159" s="51" t="n">
        <v>0.01991562693094749</v>
      </c>
      <c r="AL159" s="51" t="n">
        <v>-0.003567558753647401</v>
      </c>
      <c r="AM159" s="51" t="n">
        <v>0.0004155668287780349</v>
      </c>
      <c r="AN159" s="51" t="n">
        <v>-0.001389899325354448</v>
      </c>
      <c r="AO159" s="51" t="n">
        <v>0.009133598941406047</v>
      </c>
      <c r="AP159" s="51" t="n">
        <v>-1.375436772777977</v>
      </c>
      <c r="AQ159" s="51" t="n">
        <v>0.2716940686533797</v>
      </c>
      <c r="AR159" s="51" t="n">
        <v>-0.05331422174883871</v>
      </c>
      <c r="AS159" s="51" t="n">
        <v>0.1037472372895388</v>
      </c>
      <c r="AT159" s="51" t="n">
        <v>0.001819668456545803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0.1877239470521376</v>
      </c>
      <c r="BQ159" s="51" t="n">
        <v>-0.03820415331303251</v>
      </c>
      <c r="BR159" s="51" t="n">
        <v>1.000831613427694</v>
      </c>
      <c r="BS159" s="51" t="n">
        <v>-0.004080188203081647</v>
      </c>
      <c r="BT159" s="51" t="n">
        <v>-0.02859394586430392</v>
      </c>
      <c r="BU159" s="51" t="n">
        <v>-0.0001319725961845819</v>
      </c>
      <c r="BV159" s="51" t="n">
        <v>0.02888388984588906</v>
      </c>
    </row>
    <row r="160">
      <c r="A160" s="49" t="n">
        <v>3.22</v>
      </c>
      <c r="B160" s="50" t="inlineStr">
        <is>
          <t>hold</t>
        </is>
      </c>
      <c r="C160" s="50" t="inlineStr">
        <is>
          <t>effort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-1.713684328350498</v>
      </c>
      <c r="L160" s="49" t="n">
        <v>-1.530814175575414</v>
      </c>
      <c r="M160" s="49" t="n">
        <v>-0.05703137191670413</v>
      </c>
      <c r="N160" s="49" t="n">
        <v>-1.485169833011252</v>
      </c>
      <c r="O160" s="49" t="n">
        <v>-6.213659344430234</v>
      </c>
      <c r="P160" s="49" t="n">
        <v>1.550224697739057</v>
      </c>
      <c r="Q160" s="49" t="n">
        <v>4.328350498017386e-06</v>
      </c>
      <c r="R160" s="49" t="n">
        <v>2.41755754135653e-05</v>
      </c>
      <c r="S160" s="49" t="n">
        <v>1.767191670412616e-05</v>
      </c>
      <c r="T160" s="49" t="n">
        <v>-1.016698874756194e-05</v>
      </c>
      <c r="U160" s="49" t="n">
        <v>-6.555697655841186e-07</v>
      </c>
      <c r="V160" s="49" t="n">
        <v>-3.469773905728779e-05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-0.001160842753553454</v>
      </c>
      <c r="AD160" s="49" t="n">
        <v>-0.0006808020717840276</v>
      </c>
      <c r="AE160" s="49" t="n">
        <v>0.001597084807740732</v>
      </c>
      <c r="AF160" s="49" t="n">
        <v>-0.003378409610223614</v>
      </c>
      <c r="AG160" s="49" t="n">
        <v>0.0009710092396933586</v>
      </c>
      <c r="AH160" s="49" t="n">
        <v>0.002327915822453269</v>
      </c>
      <c r="AI160" s="49" t="n">
        <v>0.008650475111610297</v>
      </c>
      <c r="AJ160" s="49" t="n">
        <v>0.03228859802972099</v>
      </c>
      <c r="AK160" s="49" t="n">
        <v>0.0009781568772362394</v>
      </c>
      <c r="AL160" s="49" t="n">
        <v>0.001621674816982691</v>
      </c>
      <c r="AM160" s="49" t="n">
        <v>-0.0004519414705714741</v>
      </c>
      <c r="AN160" s="49" t="n">
        <v>-0.001624645051583473</v>
      </c>
      <c r="AO160" s="49" t="n">
        <v>-0.00588854105658127</v>
      </c>
      <c r="AP160" s="49" t="n">
        <v>-1.396170995775192</v>
      </c>
      <c r="AQ160" s="49" t="n">
        <v>0.2910640838316018</v>
      </c>
      <c r="AR160" s="49" t="n">
        <v>-0.05802537647948825</v>
      </c>
      <c r="AS160" s="49" t="n">
        <v>0.104451597221634</v>
      </c>
      <c r="AT160" s="49" t="n">
        <v>-0.0002844856553205783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0.1877239321873267</v>
      </c>
      <c r="BQ160" s="49" t="n">
        <v>-0.03820412596748307</v>
      </c>
      <c r="BR160" s="49" t="n">
        <v>1.000831641276299</v>
      </c>
      <c r="BS160" s="49" t="n">
        <v>-0.00406532339225496</v>
      </c>
      <c r="BT160" s="49" t="n">
        <v>-0.02862129141374681</v>
      </c>
      <c r="BU160" s="49" t="n">
        <v>-0.000159821200274024</v>
      </c>
      <c r="BV160" s="49" t="n">
        <v>0.02890900758051527</v>
      </c>
    </row>
    <row r="161">
      <c r="A161" s="51" t="n">
        <v>3.23</v>
      </c>
      <c r="B161" t="inlineStr">
        <is>
          <t>hold</t>
        </is>
      </c>
      <c r="C161" t="inlineStr">
        <is>
          <t>effort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-1.713683150495805</v>
      </c>
      <c r="L161" s="51" t="n">
        <v>-1.530813494543055</v>
      </c>
      <c r="M161" s="51" t="n">
        <v>-0.05703319275127907</v>
      </c>
      <c r="N161" s="51" t="n">
        <v>-1.485165143147392</v>
      </c>
      <c r="O161" s="51" t="n">
        <v>-6.213660204429994</v>
      </c>
      <c r="P161" s="51" t="n">
        <v>1.550221363593696</v>
      </c>
      <c r="Q161" s="51" t="n">
        <v>3.150495804904452e-06</v>
      </c>
      <c r="R161" s="51" t="n">
        <v>2.34945430552802e-05</v>
      </c>
      <c r="S161" s="51" t="n">
        <v>1.949275127906963e-05</v>
      </c>
      <c r="T161" s="51" t="n">
        <v>-1.485685260771419e-05</v>
      </c>
      <c r="U161" s="51" t="n">
        <v>2.044299938219751e-07</v>
      </c>
      <c r="V161" s="51" t="n">
        <v>-3.136359369571018e-05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0.001116864535418149</v>
      </c>
      <c r="AD161" s="51" t="n">
        <v>0.0006547590833079926</v>
      </c>
      <c r="AE161" s="51" t="n">
        <v>-0.001535842325151996</v>
      </c>
      <c r="AF161" s="51" t="n">
        <v>0.003248811130474525</v>
      </c>
      <c r="AG161" s="51" t="n">
        <v>-0.0009343529246676075</v>
      </c>
      <c r="AH161" s="51" t="n">
        <v>-0.002238696413008731</v>
      </c>
      <c r="AI161" s="51" t="n">
        <v>-0.005463101365937841</v>
      </c>
      <c r="AJ161" s="51" t="n">
        <v>0.01298342940017528</v>
      </c>
      <c r="AK161" s="51" t="n">
        <v>0.01919543069130758</v>
      </c>
      <c r="AL161" s="51" t="n">
        <v>-0.003369676622990214</v>
      </c>
      <c r="AM161" s="51" t="n">
        <v>0.0003827754575287619</v>
      </c>
      <c r="AN161" s="51" t="n">
        <v>-0.001400887900222</v>
      </c>
      <c r="AO161" s="51" t="n">
        <v>0.008557354371517084</v>
      </c>
      <c r="AP161" s="51" t="n">
        <v>-1.376219354735634</v>
      </c>
      <c r="AQ161" s="51" t="n">
        <v>0.27244052512689</v>
      </c>
      <c r="AR161" s="51" t="n">
        <v>-0.05349525858650326</v>
      </c>
      <c r="AS161" s="51" t="n">
        <v>0.1037745736628437</v>
      </c>
      <c r="AT161" s="51" t="n">
        <v>0.001737154228938279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0.1877239465608074</v>
      </c>
      <c r="BQ161" s="51" t="n">
        <v>-0.03820415225647528</v>
      </c>
      <c r="BR161" s="51" t="n">
        <v>1.000831614469949</v>
      </c>
      <c r="BS161" s="51" t="n">
        <v>-0.00407969687293841</v>
      </c>
      <c r="BT161" s="51" t="n">
        <v>-0.02859500242154145</v>
      </c>
      <c r="BU161" s="51" t="n">
        <v>-0.0001330148502454165</v>
      </c>
      <c r="BV161" s="51" t="n">
        <v>0.02888487117875741</v>
      </c>
    </row>
    <row r="162">
      <c r="A162" s="49" t="n">
        <v>3.24</v>
      </c>
      <c r="B162" s="50" t="inlineStr">
        <is>
          <t>hold</t>
        </is>
      </c>
      <c r="C162" s="50" t="inlineStr">
        <is>
          <t>effort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-1.71368427844218</v>
      </c>
      <c r="L162" s="49" t="n">
        <v>-1.53081414945996</v>
      </c>
      <c r="M162" s="49" t="n">
        <v>-0.0570314403193062</v>
      </c>
      <c r="N162" s="49" t="n">
        <v>-1.485169655836232</v>
      </c>
      <c r="O162" s="49" t="n">
        <v>-6.213659382720244</v>
      </c>
      <c r="P162" s="49" t="n">
        <v>1.550224570698722</v>
      </c>
      <c r="Q162" s="49" t="n">
        <v>4.278442180316588e-06</v>
      </c>
      <c r="R162" s="49" t="n">
        <v>2.414945995998785e-05</v>
      </c>
      <c r="S162" s="49" t="n">
        <v>1.77403193061948e-05</v>
      </c>
      <c r="T162" s="49" t="n">
        <v>-1.034416376799463e-05</v>
      </c>
      <c r="U162" s="49" t="n">
        <v>-6.172797561987409e-07</v>
      </c>
      <c r="V162" s="49" t="n">
        <v>-3.457069872170315e-05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-0.001073608707211297</v>
      </c>
      <c r="AD162" s="49" t="n">
        <v>-0.0006297006899213206</v>
      </c>
      <c r="AE162" s="49" t="n">
        <v>0.001477197700175239</v>
      </c>
      <c r="AF162" s="49" t="n">
        <v>-0.003124655563999713</v>
      </c>
      <c r="AG162" s="49" t="n">
        <v>0.0008980341672976517</v>
      </c>
      <c r="AH162" s="49" t="n">
        <v>0.00215302694805202</v>
      </c>
      <c r="AI162" s="49" t="n">
        <v>0.008108699987869871</v>
      </c>
      <c r="AJ162" s="49" t="n">
        <v>0.03156106466989424</v>
      </c>
      <c r="AK162" s="49" t="n">
        <v>0.001680058334551308</v>
      </c>
      <c r="AL162" s="49" t="n">
        <v>0.00142981381997942</v>
      </c>
      <c r="AM162" s="49" t="n">
        <v>-0.0004195400744039116</v>
      </c>
      <c r="AN162" s="49" t="n">
        <v>-0.001618043689444585</v>
      </c>
      <c r="AO162" s="49" t="n">
        <v>-0.005336998073185387</v>
      </c>
      <c r="AP162" s="49" t="n">
        <v>-1.39539590382304</v>
      </c>
      <c r="AQ162" s="49" t="n">
        <v>0.2903558994608281</v>
      </c>
      <c r="AR162" s="49" t="n">
        <v>-0.0578527349044242</v>
      </c>
      <c r="AS162" s="49" t="n">
        <v>0.1044261006462573</v>
      </c>
      <c r="AT162" s="49" t="n">
        <v>-0.0002090385407979027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0.1877239328252184</v>
      </c>
      <c r="BQ162" s="49" t="n">
        <v>-0.03820412695507411</v>
      </c>
      <c r="BR162" s="49" t="n">
        <v>1.000831640228995</v>
      </c>
      <c r="BS162" s="49" t="n">
        <v>-0.004065961283883368</v>
      </c>
      <c r="BT162" s="49" t="n">
        <v>-0.02862030382270314</v>
      </c>
      <c r="BU162" s="49" t="n">
        <v>-0.0001587738966968288</v>
      </c>
      <c r="BV162" s="49" t="n">
        <v>0.02890811376095207</v>
      </c>
    </row>
    <row r="163">
      <c r="A163" s="51" t="n">
        <v>3.25</v>
      </c>
      <c r="B163" t="inlineStr">
        <is>
          <t>hold</t>
        </is>
      </c>
      <c r="C163" t="inlineStr">
        <is>
          <t>effort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-1.713683188536004</v>
      </c>
      <c r="L163" s="51" t="n">
        <v>-1.530813519714401</v>
      </c>
      <c r="M163" s="51" t="n">
        <v>-0.05703312411689056</v>
      </c>
      <c r="N163" s="51" t="n">
        <v>-1.485165317779721</v>
      </c>
      <c r="O163" s="51" t="n">
        <v>-6.213660178622438</v>
      </c>
      <c r="P163" s="51" t="n">
        <v>1.550221486399027</v>
      </c>
      <c r="Q163" s="51" t="n">
        <v>3.188536003673192e-06</v>
      </c>
      <c r="R163" s="51" t="n">
        <v>2.351971440051059e-05</v>
      </c>
      <c r="S163" s="51" t="n">
        <v>1.942411689055679e-05</v>
      </c>
      <c r="T163" s="51" t="n">
        <v>-1.468222027911636e-05</v>
      </c>
      <c r="U163" s="51" t="n">
        <v>1.78622437729814e-07</v>
      </c>
      <c r="V163" s="51" t="n">
        <v>-3.148639902672556e-05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0.001033035576116253</v>
      </c>
      <c r="AD163" s="51" t="n">
        <v>0.0006055828833694382</v>
      </c>
      <c r="AE163" s="51" t="n">
        <v>-0.001420491453137619</v>
      </c>
      <c r="AF163" s="51" t="n">
        <v>0.003004869799886041</v>
      </c>
      <c r="AG163" s="51" t="n">
        <v>-0.0008642291482082775</v>
      </c>
      <c r="AH163" s="51" t="n">
        <v>-0.00207061954344401</v>
      </c>
      <c r="AI163" s="51" t="n">
        <v>-0.004945074976339624</v>
      </c>
      <c r="AJ163" s="51" t="n">
        <v>0.01370594632201795</v>
      </c>
      <c r="AK163" s="51" t="n">
        <v>0.01852951299086108</v>
      </c>
      <c r="AL163" s="51" t="n">
        <v>-0.003186758756335204</v>
      </c>
      <c r="AM163" s="51" t="n">
        <v>0.0003525278723379506</v>
      </c>
      <c r="AN163" s="51" t="n">
        <v>-0.001411143363786362</v>
      </c>
      <c r="AO163" s="51" t="n">
        <v>0.008023969027841754</v>
      </c>
      <c r="AP163" s="51" t="n">
        <v>-1.376941963697911</v>
      </c>
      <c r="AQ163" s="51" t="n">
        <v>0.2731308682017975</v>
      </c>
      <c r="AR163" s="51" t="n">
        <v>-0.05366286140126721</v>
      </c>
      <c r="AS163" s="51" t="n">
        <v>0.1037999637989259</v>
      </c>
      <c r="AT163" s="51" t="n">
        <v>0.001660730020347614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0.1877239461283881</v>
      </c>
      <c r="BQ163" s="51" t="n">
        <v>-0.03820415126543127</v>
      </c>
      <c r="BR163" s="51" t="n">
        <v>1.000831615436029</v>
      </c>
      <c r="BS163" s="51" t="n">
        <v>-0.004079264453560327</v>
      </c>
      <c r="BT163" s="51" t="n">
        <v>-0.02859599346555219</v>
      </c>
      <c r="BU163" s="51" t="n">
        <v>-0.0001339809312383977</v>
      </c>
      <c r="BV163" s="51" t="n">
        <v>0.02888579567285485</v>
      </c>
    </row>
    <row r="164">
      <c r="A164" s="49" t="n">
        <v>3.26</v>
      </c>
      <c r="B164" s="50" t="inlineStr">
        <is>
          <t>hold</t>
        </is>
      </c>
      <c r="C164" s="50" t="inlineStr">
        <is>
          <t>effort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-1.713684231521568</v>
      </c>
      <c r="L164" s="49" t="n">
        <v>-1.530814125465327</v>
      </c>
      <c r="M164" s="49" t="n">
        <v>-0.05703150319483465</v>
      </c>
      <c r="N164" s="49" t="n">
        <v>-1.48516949161793</v>
      </c>
      <c r="O164" s="49" t="n">
        <v>-6.213659418896006</v>
      </c>
      <c r="P164" s="49" t="n">
        <v>1.550224452608455</v>
      </c>
      <c r="Q164" s="49" t="n">
        <v>4.231521567588103e-06</v>
      </c>
      <c r="R164" s="49" t="n">
        <v>2.412546532704063e-05</v>
      </c>
      <c r="S164" s="49" t="n">
        <v>1.780319483465215e-05</v>
      </c>
      <c r="T164" s="49" t="n">
        <v>-1.050838207028448e-05</v>
      </c>
      <c r="U164" s="49" t="n">
        <v>-5.811039942571483e-07</v>
      </c>
      <c r="V164" s="49" t="n">
        <v>-3.445260845547082e-05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-0.0009929731646495777</v>
      </c>
      <c r="AD164" s="49" t="n">
        <v>-0.0005824100755623387</v>
      </c>
      <c r="AE164" s="49" t="n">
        <v>0.001366269106736756</v>
      </c>
      <c r="AF164" s="49" t="n">
        <v>-0.002890034185515252</v>
      </c>
      <c r="AG164" s="49" t="n">
        <v>0.000830579572974572</v>
      </c>
      <c r="AH164" s="49" t="n">
        <v>0.001991362963397515</v>
      </c>
      <c r="AI164" s="49" t="n">
        <v>0.007607650504268433</v>
      </c>
      <c r="AJ164" s="49" t="n">
        <v>0.03088879107499461</v>
      </c>
      <c r="AK164" s="49" t="n">
        <v>0.002329702480588712</v>
      </c>
      <c r="AL164" s="49" t="n">
        <v>0.001252317834780456</v>
      </c>
      <c r="AM164" s="49" t="n">
        <v>-0.00038952477308382</v>
      </c>
      <c r="AN164" s="49" t="n">
        <v>-0.001612064969326667</v>
      </c>
      <c r="AO164" s="49" t="n">
        <v>-0.004827041618541771</v>
      </c>
      <c r="AP164" s="49" t="n">
        <v>-1.394678122213323</v>
      </c>
      <c r="AQ164" s="49" t="n">
        <v>0.2897010960203766</v>
      </c>
      <c r="AR164" s="49" t="n">
        <v>-0.05769315456406907</v>
      </c>
      <c r="AS164" s="49" t="n">
        <v>0.1044025959222757</v>
      </c>
      <c r="AT164" s="49" t="n">
        <v>-0.0001393941306768719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0.1877239334286335</v>
      </c>
      <c r="BQ164" s="49" t="n">
        <v>-0.03820412786490263</v>
      </c>
      <c r="BR164" s="49" t="n">
        <v>1.000831639259856</v>
      </c>
      <c r="BS164" s="49" t="n">
        <v>-0.004066564698979036</v>
      </c>
      <c r="BT164" s="49" t="n">
        <v>-0.028619393994192</v>
      </c>
      <c r="BU164" s="49" t="n">
        <v>-0.0001578047579275932</v>
      </c>
      <c r="BV164" s="49" t="n">
        <v>0.02890729256411607</v>
      </c>
    </row>
    <row r="165">
      <c r="A165" s="51" t="n">
        <v>3.27</v>
      </c>
      <c r="B165" t="inlineStr">
        <is>
          <t>hold</t>
        </is>
      </c>
      <c r="C165" t="inlineStr">
        <is>
          <t>effort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-1.713683223414973</v>
      </c>
      <c r="L165" s="51" t="n">
        <v>-1.530813542908905</v>
      </c>
      <c r="M165" s="51" t="n">
        <v>-0.05703306065650775</v>
      </c>
      <c r="N165" s="51" t="n">
        <v>-1.485165479674654</v>
      </c>
      <c r="O165" s="51" t="n">
        <v>-6.213660155125941</v>
      </c>
      <c r="P165" s="51" t="n">
        <v>1.550221600252225</v>
      </c>
      <c r="Q165" s="51" t="n">
        <v>3.223414972719496e-06</v>
      </c>
      <c r="R165" s="51" t="n">
        <v>2.354290890527189e-05</v>
      </c>
      <c r="S165" s="51" t="n">
        <v>1.936065650775393e-05</v>
      </c>
      <c r="T165" s="51" t="n">
        <v>-1.452032534565717e-05</v>
      </c>
      <c r="U165" s="51" t="n">
        <v>1.551259414256378e-07</v>
      </c>
      <c r="V165" s="51" t="n">
        <v>-3.160025222470608e-05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0.0009554578870215213</v>
      </c>
      <c r="AD165" s="51" t="n">
        <v>0.0005601225199909352</v>
      </c>
      <c r="AE165" s="51" t="n">
        <v>-0.001313841026948846</v>
      </c>
      <c r="AF165" s="51" t="n">
        <v>0.002779177735079161</v>
      </c>
      <c r="AG165" s="51" t="n">
        <v>-0.0007993338225274222</v>
      </c>
      <c r="AH165" s="51" t="n">
        <v>-0.001915082412432993</v>
      </c>
      <c r="AI165" s="51" t="n">
        <v>-0.004465758438610414</v>
      </c>
      <c r="AJ165" s="51" t="n">
        <v>0.01437466218431707</v>
      </c>
      <c r="AK165" s="51" t="n">
        <v>0.01791424161781065</v>
      </c>
      <c r="AL165" s="51" t="n">
        <v>-0.003017570767489047</v>
      </c>
      <c r="AM165" s="51" t="n">
        <v>0.0003245672574687171</v>
      </c>
      <c r="AN165" s="51" t="n">
        <v>-0.001420789820146209</v>
      </c>
      <c r="AO165" s="51" t="n">
        <v>0.007530683694153316</v>
      </c>
      <c r="AP165" s="51" t="n">
        <v>-1.377609684972419</v>
      </c>
      <c r="AQ165" s="51" t="n">
        <v>0.2737698257008681</v>
      </c>
      <c r="AR165" s="51" t="n">
        <v>-0.05381791428833569</v>
      </c>
      <c r="AS165" s="51" t="n">
        <v>0.1038234904838119</v>
      </c>
      <c r="AT165" s="51" t="n">
        <v>0.001589879192245291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0.1877239457330618</v>
      </c>
      <c r="BQ165" s="51" t="n">
        <v>-0.03820415035537828</v>
      </c>
      <c r="BR165" s="51" t="n">
        <v>1.000831616326679</v>
      </c>
      <c r="BS165" s="51" t="n">
        <v>-0.00407886912734412</v>
      </c>
      <c r="BT165" s="51" t="n">
        <v>-0.02859690351853655</v>
      </c>
      <c r="BU165" s="51" t="n">
        <v>-0.0001348715803484168</v>
      </c>
      <c r="BV165" s="51" t="n">
        <v>0.02888664491680671</v>
      </c>
    </row>
    <row r="166">
      <c r="A166" s="49" t="n">
        <v>3.28</v>
      </c>
      <c r="B166" s="50" t="inlineStr">
        <is>
          <t>hold</t>
        </is>
      </c>
      <c r="C166" s="50" t="inlineStr">
        <is>
          <t>effort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-1.713684188183038</v>
      </c>
      <c r="L166" s="49" t="n">
        <v>-1.53081410299888</v>
      </c>
      <c r="M166" s="49" t="n">
        <v>-0.05703156168287981</v>
      </c>
      <c r="N166" s="49" t="n">
        <v>-1.485169340663438</v>
      </c>
      <c r="O166" s="49" t="n">
        <v>-6.213659452415611</v>
      </c>
      <c r="P166" s="49" t="n">
        <v>1.550224344317098</v>
      </c>
      <c r="Q166" s="49" t="n">
        <v>4.188183038378313e-06</v>
      </c>
      <c r="R166" s="49" t="n">
        <v>2.410299887944944e-05</v>
      </c>
      <c r="S166" s="49" t="n">
        <v>1.786168287980922e-05</v>
      </c>
      <c r="T166" s="49" t="n">
        <v>-1.0659336562302e-05</v>
      </c>
      <c r="U166" s="49" t="n">
        <v>-5.475843884994447e-07</v>
      </c>
      <c r="V166" s="49" t="n">
        <v>-3.434431709847807e-05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-0.0009184232793526122</v>
      </c>
      <c r="AD166" s="49" t="n">
        <v>-0.0005386555816390104</v>
      </c>
      <c r="AE166" s="49" t="n">
        <v>0.00126364520644123</v>
      </c>
      <c r="AF166" s="49" t="n">
        <v>-0.00267307768132337</v>
      </c>
      <c r="AG166" s="49" t="n">
        <v>0.0007682166845382112</v>
      </c>
      <c r="AH166" s="49" t="n">
        <v>0.00184189369321158</v>
      </c>
      <c r="AI166" s="49" t="n">
        <v>0.007144475479227808</v>
      </c>
      <c r="AJ166" s="49" t="n">
        <v>0.03026739870706573</v>
      </c>
      <c r="AK166" s="49" t="n">
        <v>0.002931300827507055</v>
      </c>
      <c r="AL166" s="49" t="n">
        <v>0.001088182457623277</v>
      </c>
      <c r="AM166" s="49" t="n">
        <v>-0.0003617697974631761</v>
      </c>
      <c r="AN166" s="49" t="n">
        <v>-0.001606722266722934</v>
      </c>
      <c r="AO166" s="49" t="n">
        <v>-0.004355185950057539</v>
      </c>
      <c r="AP166" s="49" t="n">
        <v>-1.394013787558296</v>
      </c>
      <c r="AQ166" s="49" t="n">
        <v>0.2890961067438945</v>
      </c>
      <c r="AR166" s="49" t="n">
        <v>-0.05754554751982895</v>
      </c>
      <c r="AS166" s="49" t="n">
        <v>0.1043808690656111</v>
      </c>
      <c r="AT166" s="49" t="n">
        <v>-7.516489528447278e-05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0.1877239339843589</v>
      </c>
      <c r="BQ166" s="49" t="n">
        <v>-0.0382041287207953</v>
      </c>
      <c r="BR166" s="49" t="n">
        <v>1.000831638358874</v>
      </c>
      <c r="BS166" s="49" t="n">
        <v>-0.004067120424444681</v>
      </c>
      <c r="BT166" s="49" t="n">
        <v>-0.02861853810152276</v>
      </c>
      <c r="BU166" s="49" t="n">
        <v>-0.0001569037755277947</v>
      </c>
      <c r="BV166" s="49" t="n">
        <v>0.02890651847611573</v>
      </c>
    </row>
    <row r="167">
      <c r="A167" s="51" t="n">
        <v>3.29</v>
      </c>
      <c r="B167" t="inlineStr">
        <is>
          <t>hold</t>
        </is>
      </c>
      <c r="C167" t="inlineStr">
        <is>
          <t>effort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-1.713683255941249</v>
      </c>
      <c r="L167" s="51" t="n">
        <v>-1.530813563990951</v>
      </c>
      <c r="M167" s="51" t="n">
        <v>-0.05703300246115289</v>
      </c>
      <c r="N167" s="51" t="n">
        <v>-1.485165630640325</v>
      </c>
      <c r="O167" s="51" t="n">
        <v>-6.213660133272196</v>
      </c>
      <c r="P167" s="51" t="n">
        <v>1.550221706840637</v>
      </c>
      <c r="Q167" s="51" t="n">
        <v>3.255941249280525e-06</v>
      </c>
      <c r="R167" s="51" t="n">
        <v>2.356399095138073e-05</v>
      </c>
      <c r="S167" s="51" t="n">
        <v>1.930246115288553e-05</v>
      </c>
      <c r="T167" s="51" t="n">
        <v>-1.436935967502606e-05</v>
      </c>
      <c r="U167" s="51" t="n">
        <v>1.332721959457217e-07</v>
      </c>
      <c r="V167" s="51" t="n">
        <v>-3.170684063702467e-05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0.0008836926569570988</v>
      </c>
      <c r="AD167" s="51" t="n">
        <v>0.000518081118629216</v>
      </c>
      <c r="AE167" s="51" t="n">
        <v>-0.001215208195006151</v>
      </c>
      <c r="AF167" s="51" t="n">
        <v>0.002570415522067102</v>
      </c>
      <c r="AG167" s="51" t="n">
        <v>-0.0007393000495247012</v>
      </c>
      <c r="AH167" s="51" t="n">
        <v>-0.001771203903555384</v>
      </c>
      <c r="AI167" s="51" t="n">
        <v>-0.004022211543187676</v>
      </c>
      <c r="AJ167" s="51" t="n">
        <v>0.01499361103463553</v>
      </c>
      <c r="AK167" s="51" t="n">
        <v>0.0173459101721018</v>
      </c>
      <c r="AL167" s="51" t="n">
        <v>-0.002861053369192171</v>
      </c>
      <c r="AM167" s="51" t="n">
        <v>0.0002986904176087348</v>
      </c>
      <c r="AN167" s="51" t="n">
        <v>-0.001429912461548569</v>
      </c>
      <c r="AO167" s="51" t="n">
        <v>0.007074691118055422</v>
      </c>
      <c r="AP167" s="51" t="n">
        <v>-1.378226867360888</v>
      </c>
      <c r="AQ167" s="51" t="n">
        <v>0.2743615406823925</v>
      </c>
      <c r="AR167" s="51" t="n">
        <v>-0.05396129071322164</v>
      </c>
      <c r="AS167" s="51" t="n">
        <v>0.1038452428080615</v>
      </c>
      <c r="AT167" s="51" t="n">
        <v>0.001524154782688197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0.1877239453610724</v>
      </c>
      <c r="BQ167" s="51" t="n">
        <v>-0.03820414953217547</v>
      </c>
      <c r="BR167" s="51" t="n">
        <v>1.00083161714503</v>
      </c>
      <c r="BS167" s="51" t="n">
        <v>-0.004078497137904868</v>
      </c>
      <c r="BT167" s="51" t="n">
        <v>-0.02859772672134803</v>
      </c>
      <c r="BU167" s="51" t="n">
        <v>-0.0001356899315130278</v>
      </c>
      <c r="BV167" s="51" t="n">
        <v>0.02888741117321376</v>
      </c>
    </row>
    <row r="168">
      <c r="A168" s="49" t="n">
        <v>3.3</v>
      </c>
      <c r="B168" s="50" t="inlineStr">
        <is>
          <t>hold</t>
        </is>
      </c>
      <c r="C168" s="50" t="inlineStr">
        <is>
          <t>effort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-1.713684148400968</v>
      </c>
      <c r="L168" s="49" t="n">
        <v>-1.530814081846077</v>
      </c>
      <c r="M168" s="49" t="n">
        <v>-0.05703161628723998</v>
      </c>
      <c r="N168" s="49" t="n">
        <v>-1.485169202291483</v>
      </c>
      <c r="O168" s="49" t="n">
        <v>-6.213659483260716</v>
      </c>
      <c r="P168" s="49" t="n">
        <v>1.550224245467985</v>
      </c>
      <c r="Q168" s="49" t="n">
        <v>4.148400968295718e-06</v>
      </c>
      <c r="R168" s="49" t="n">
        <v>2.408184607682884e-05</v>
      </c>
      <c r="S168" s="49" t="n">
        <v>1.791628723998157e-05</v>
      </c>
      <c r="T168" s="49" t="n">
        <v>-1.079770851708517e-05</v>
      </c>
      <c r="U168" s="49" t="n">
        <v>-5.167392842508889e-07</v>
      </c>
      <c r="V168" s="49" t="n">
        <v>-3.424546798536099e-05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-0.0008494675803525162</v>
      </c>
      <c r="AD168" s="49" t="n">
        <v>-0.0004981906294310462</v>
      </c>
      <c r="AE168" s="49" t="n">
        <v>0.001168733856511086</v>
      </c>
      <c r="AF168" s="49" t="n">
        <v>-0.002472403919475337</v>
      </c>
      <c r="AG168" s="49" t="n">
        <v>0.0007105338864159079</v>
      </c>
      <c r="AH168" s="49" t="n">
        <v>0.001703637490783797</v>
      </c>
      <c r="AI168" s="49" t="n">
        <v>0.006716216445973252</v>
      </c>
      <c r="AJ168" s="49" t="n">
        <v>0.02969324218671024</v>
      </c>
      <c r="AK168" s="49" t="n">
        <v>0.003488382418874849</v>
      </c>
      <c r="AL168" s="49" t="n">
        <v>0.0009363891626637112</v>
      </c>
      <c r="AM168" s="49" t="n">
        <v>-0.0003361120975630471</v>
      </c>
      <c r="AN168" s="49" t="n">
        <v>-0.001601981747408367</v>
      </c>
      <c r="AO168" s="49" t="n">
        <v>-0.003918540040068644</v>
      </c>
      <c r="AP168" s="49" t="n">
        <v>-1.393398890502094</v>
      </c>
      <c r="AQ168" s="49" t="n">
        <v>0.288537284562118</v>
      </c>
      <c r="AR168" s="49" t="n">
        <v>-0.05740899201922656</v>
      </c>
      <c r="AS168" s="49" t="n">
        <v>0.104360758061214</v>
      </c>
      <c r="AT168" s="49" t="n">
        <v>-1.595029629197627e-05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0.1877239344913715</v>
      </c>
      <c r="BQ168" s="49" t="n">
        <v>-0.03820412953112087</v>
      </c>
      <c r="BR168" s="49" t="n">
        <v>1.000831637520267</v>
      </c>
      <c r="BS168" s="49" t="n">
        <v>-0.004067627437043253</v>
      </c>
      <c r="BT168" s="49" t="n">
        <v>-0.02861772777595223</v>
      </c>
      <c r="BU168" s="49" t="n">
        <v>-0.0001560651687881887</v>
      </c>
      <c r="BV168" s="49" t="n">
        <v>0.02890578302627354</v>
      </c>
    </row>
    <row r="169">
      <c r="A169" s="51" t="n">
        <v>3.31</v>
      </c>
      <c r="B169" t="inlineStr">
        <is>
          <t>hold</t>
        </is>
      </c>
      <c r="C169" t="inlineStr">
        <is>
          <t>effort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-1.713683286215632</v>
      </c>
      <c r="L169" s="51" t="n">
        <v>-1.530813583190642</v>
      </c>
      <c r="M169" s="51" t="n">
        <v>-0.05703294902423196</v>
      </c>
      <c r="N169" s="51" t="n">
        <v>-1.485165771307982</v>
      </c>
      <c r="O169" s="51" t="n">
        <v>-6.213660112992446</v>
      </c>
      <c r="P169" s="51" t="n">
        <v>1.55022180649038</v>
      </c>
      <c r="Q169" s="51" t="n">
        <v>3.286215631836953e-06</v>
      </c>
      <c r="R169" s="51" t="n">
        <v>2.35831906421069e-05</v>
      </c>
      <c r="S169" s="51" t="n">
        <v>1.924902423196262e-05</v>
      </c>
      <c r="T169" s="51" t="n">
        <v>-1.422869201772592e-05</v>
      </c>
      <c r="U169" s="51" t="n">
        <v>1.129924465104182e-07</v>
      </c>
      <c r="V169" s="51" t="n">
        <v>-3.180649038014849e-05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0.0008173333031832103</v>
      </c>
      <c r="AD169" s="51" t="n">
        <v>0.0004791863257383469</v>
      </c>
      <c r="AE169" s="51" t="n">
        <v>-0.00112396487046946</v>
      </c>
      <c r="AF169" s="51" t="n">
        <v>0.002377358771312534</v>
      </c>
      <c r="AG169" s="51" t="n">
        <v>-0.0006837883424677497</v>
      </c>
      <c r="AH169" s="51" t="n">
        <v>-0.001638164033101405</v>
      </c>
      <c r="AI169" s="51" t="n">
        <v>-0.003611956385844891</v>
      </c>
      <c r="AJ169" s="51" t="n">
        <v>0.01556681277960187</v>
      </c>
      <c r="AK169" s="51" t="n">
        <v>0.01682079074657242</v>
      </c>
      <c r="AL169" s="51" t="n">
        <v>-0.002716302059386519</v>
      </c>
      <c r="AM169" s="51" t="n">
        <v>0.0002747557052943314</v>
      </c>
      <c r="AN169" s="51" t="n">
        <v>-0.001438540807433567</v>
      </c>
      <c r="AO169" s="51" t="n">
        <v>0.006653073521267978</v>
      </c>
      <c r="AP169" s="51" t="n">
        <v>-1.378797128978381</v>
      </c>
      <c r="AQ169" s="51" t="n">
        <v>0.2749094792836826</v>
      </c>
      <c r="AR169" s="51" t="n">
        <v>-0.05409388731715126</v>
      </c>
      <c r="AS169" s="51" t="n">
        <v>0.1038653499280657</v>
      </c>
      <c r="AT169" s="51" t="n">
        <v>0.001463185141695746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0.1877239450122449</v>
      </c>
      <c r="BQ169" s="51" t="n">
        <v>-0.03820414878643252</v>
      </c>
      <c r="BR169" s="51" t="n">
        <v>1.000831617897506</v>
      </c>
      <c r="BS169" s="51" t="n">
        <v>-0.004078148310382446</v>
      </c>
      <c r="BT169" s="51" t="n">
        <v>-0.02859847246430153</v>
      </c>
      <c r="BU169" s="51" t="n">
        <v>-0.0001364424075944726</v>
      </c>
      <c r="BV169" s="51" t="n">
        <v>0.02888810373602736</v>
      </c>
    </row>
    <row r="170">
      <c r="A170" s="49" t="n">
        <v>3.32</v>
      </c>
      <c r="B170" s="50" t="inlineStr">
        <is>
          <t>hold</t>
        </is>
      </c>
      <c r="C170" s="50" t="inlineStr">
        <is>
          <t>effort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-1.713684111591531</v>
      </c>
      <c r="L170" s="49" t="n">
        <v>-1.530814062102128</v>
      </c>
      <c r="M170" s="49" t="n">
        <v>-0.05703166698258202</v>
      </c>
      <c r="N170" s="49" t="n">
        <v>-1.485169075002909</v>
      </c>
      <c r="O170" s="49" t="n">
        <v>-6.213659511894543</v>
      </c>
      <c r="P170" s="49" t="n">
        <v>1.550224154698322</v>
      </c>
      <c r="Q170" s="49" t="n">
        <v>4.111591530797654e-06</v>
      </c>
      <c r="R170" s="49" t="n">
        <v>2.406210212813065e-05</v>
      </c>
      <c r="S170" s="49" t="n">
        <v>1.796698258201695e-05</v>
      </c>
      <c r="T170" s="49" t="n">
        <v>-1.092499709121064e-05</v>
      </c>
      <c r="U170" s="49" t="n">
        <v>-4.881054573857568e-07</v>
      </c>
      <c r="V170" s="49" t="n">
        <v>-3.415469832224183e-05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-0.0007856664923911431</v>
      </c>
      <c r="AD170" s="49" t="n">
        <v>-0.0004607776138803534</v>
      </c>
      <c r="AE170" s="49" t="n">
        <v>0.001080971689163485</v>
      </c>
      <c r="AF170" s="49" t="n">
        <v>-0.002286760804989409</v>
      </c>
      <c r="AG170" s="49" t="n">
        <v>0.0006571628599935939</v>
      </c>
      <c r="AH170" s="49" t="n">
        <v>0.001575717684093543</v>
      </c>
      <c r="AI170" s="49" t="n">
        <v>0.006320014156528759</v>
      </c>
      <c r="AJ170" s="49" t="n">
        <v>0.02916308061797505</v>
      </c>
      <c r="AK170" s="49" t="n">
        <v>0.004004032225007861</v>
      </c>
      <c r="AL170" s="49" t="n">
        <v>0.0007959490761225659</v>
      </c>
      <c r="AM170" s="49" t="n">
        <v>-0.0003123652912747608</v>
      </c>
      <c r="AN170" s="49" t="n">
        <v>-0.001597771400410867</v>
      </c>
      <c r="AO170" s="49" t="n">
        <v>-0.00351466998526691</v>
      </c>
      <c r="AP170" s="49" t="n">
        <v>-1.392829434942616</v>
      </c>
      <c r="AQ170" s="49" t="n">
        <v>0.2880209580582235</v>
      </c>
      <c r="AR170" s="49" t="n">
        <v>-0.05728270785091228</v>
      </c>
      <c r="AS170" s="49" t="n">
        <v>0.1043421581324332</v>
      </c>
      <c r="AT170" s="49" t="n">
        <v>3.865223264942924e-05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0.1877239349595554</v>
      </c>
      <c r="BQ170" s="49" t="n">
        <v>-0.03820413029121078</v>
      </c>
      <c r="BR170" s="49" t="n">
        <v>1.000831636741462</v>
      </c>
      <c r="BS170" s="49" t="n">
        <v>-0.004068095620923806</v>
      </c>
      <c r="BT170" s="49" t="n">
        <v>-0.02861696768603761</v>
      </c>
      <c r="BU170" s="49" t="n">
        <v>-0.0001552863635456703</v>
      </c>
      <c r="BV170" s="49" t="n">
        <v>0.02890509220499743</v>
      </c>
    </row>
    <row r="171">
      <c r="A171" s="51" t="n">
        <v>3.33</v>
      </c>
      <c r="B171" t="inlineStr">
        <is>
          <t>hold</t>
        </is>
      </c>
      <c r="C171" t="inlineStr">
        <is>
          <t>effort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-1.71368331396678</v>
      </c>
      <c r="L171" s="51" t="n">
        <v>-1.530813600898674</v>
      </c>
      <c r="M171" s="51" t="n">
        <v>-0.05703289957625689</v>
      </c>
      <c r="N171" s="51" t="n">
        <v>-1.485165901726032</v>
      </c>
      <c r="O171" s="51" t="n">
        <v>-6.213660094539973</v>
      </c>
      <c r="P171" s="51" t="n">
        <v>1.550221898864314</v>
      </c>
      <c r="Q171" s="51" t="n">
        <v>3.313966780105204e-06</v>
      </c>
      <c r="R171" s="51" t="n">
        <v>2.360089867425863e-05</v>
      </c>
      <c r="S171" s="51" t="n">
        <v>1.919957625689389e-05</v>
      </c>
      <c r="T171" s="51" t="n">
        <v>-1.409827396781083e-05</v>
      </c>
      <c r="U171" s="51" t="n">
        <v>9.453997318331631e-08</v>
      </c>
      <c r="V171" s="51" t="n">
        <v>-3.189886431442801e-05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0.0007559806109234022</v>
      </c>
      <c r="AD171" s="51" t="n">
        <v>0.0004431995533874147</v>
      </c>
      <c r="AE171" s="51" t="n">
        <v>-0.001039552168247481</v>
      </c>
      <c r="AF171" s="51" t="n">
        <v>0.002198836752069265</v>
      </c>
      <c r="AG171" s="51" t="n">
        <v>-0.0006324652014201041</v>
      </c>
      <c r="AH171" s="51" t="n">
        <v>-0.001515158962296021</v>
      </c>
      <c r="AI171" s="51" t="n">
        <v>-0.003232700751279235</v>
      </c>
      <c r="AJ171" s="51" t="n">
        <v>0.0160979592575808</v>
      </c>
      <c r="AK171" s="51" t="n">
        <v>0.01633539396164026</v>
      </c>
      <c r="AL171" s="51" t="n">
        <v>-0.002582493664837312</v>
      </c>
      <c r="AM171" s="51" t="n">
        <v>0.000252651073056227</v>
      </c>
      <c r="AN171" s="51" t="n">
        <v>-0.001446677473099956</v>
      </c>
      <c r="AO171" s="51" t="n">
        <v>0.006263011598990964</v>
      </c>
      <c r="AP171" s="51" t="n">
        <v>-1.379323686842394</v>
      </c>
      <c r="AQ171" s="51" t="n">
        <v>0.2754166705216186</v>
      </c>
      <c r="AR171" s="51" t="n">
        <v>-0.05421657625377206</v>
      </c>
      <c r="AS171" s="51" t="n">
        <v>0.1038839649250321</v>
      </c>
      <c r="AT171" s="51" t="n">
        <v>0.001406643658300235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0.187723944693435</v>
      </c>
      <c r="BQ171" s="51" t="n">
        <v>-0.03820414810178319</v>
      </c>
      <c r="BR171" s="51" t="n">
        <v>1.000831618591595</v>
      </c>
      <c r="BS171" s="51" t="n">
        <v>-0.004077829500515051</v>
      </c>
      <c r="BT171" s="51" t="n">
        <v>-0.02859915711363181</v>
      </c>
      <c r="BU171" s="51" t="n">
        <v>-0.0001371364966029631</v>
      </c>
      <c r="BV171" s="51" t="n">
        <v>0.02888873980401652</v>
      </c>
    </row>
    <row r="172">
      <c r="A172" s="49" t="n">
        <v>3.34</v>
      </c>
      <c r="B172" s="50" t="inlineStr">
        <is>
          <t>hold</t>
        </is>
      </c>
      <c r="C172" s="50" t="inlineStr">
        <is>
          <t>effort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-1.713684077089784</v>
      </c>
      <c r="L172" s="49" t="n">
        <v>-1.530814043899624</v>
      </c>
      <c r="M172" s="49" t="n">
        <v>-0.05703171366568843</v>
      </c>
      <c r="N172" s="49" t="n">
        <v>-1.485168957265031</v>
      </c>
      <c r="O172" s="49" t="n">
        <v>-6.213659538859514</v>
      </c>
      <c r="P172" s="49" t="n">
        <v>1.550224070570265</v>
      </c>
      <c r="Q172" s="49" t="n">
        <v>4.077089783782739e-06</v>
      </c>
      <c r="R172" s="49" t="n">
        <v>2.404389962351594e-05</v>
      </c>
      <c r="S172" s="49" t="n">
        <v>1.801366568842527e-05</v>
      </c>
      <c r="T172" s="49" t="n">
        <v>-1.104273496932429e-05</v>
      </c>
      <c r="U172" s="49" t="n">
        <v>-4.611404857968182e-07</v>
      </c>
      <c r="V172" s="49" t="n">
        <v>-3.407057026505456e-05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-0.0007266380357051959</v>
      </c>
      <c r="AD172" s="49" t="n">
        <v>-0.0004261833953547864</v>
      </c>
      <c r="AE172" s="49" t="n">
        <v>0.0009998154144996454</v>
      </c>
      <c r="AF172" s="49" t="n">
        <v>-0.00211502969988545</v>
      </c>
      <c r="AG172" s="49" t="n">
        <v>0.000607783846014791</v>
      </c>
      <c r="AH172" s="49" t="n">
        <v>0.001457370139681621</v>
      </c>
      <c r="AI172" s="49" t="n">
        <v>0.00595332403707252</v>
      </c>
      <c r="AJ172" s="49" t="n">
        <v>0.02867376938905694</v>
      </c>
      <c r="AK172" s="49" t="n">
        <v>0.004481182599411269</v>
      </c>
      <c r="AL172" s="49" t="n">
        <v>0.000665964173856129</v>
      </c>
      <c r="AM172" s="49" t="n">
        <v>-0.0002903557006044517</v>
      </c>
      <c r="AN172" s="49" t="n">
        <v>-0.001594018410272522</v>
      </c>
      <c r="AO172" s="49" t="n">
        <v>-0.003141321809314651</v>
      </c>
      <c r="AP172" s="49" t="n">
        <v>-1.392301752397192</v>
      </c>
      <c r="AQ172" s="49" t="n">
        <v>0.2875436923267644</v>
      </c>
      <c r="AR172" s="49" t="n">
        <v>-0.05716598283786343</v>
      </c>
      <c r="AS172" s="49" t="n">
        <v>0.104324989223324</v>
      </c>
      <c r="AT172" s="49" t="n">
        <v>8.901622499535212e-05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0.1877239354004171</v>
      </c>
      <c r="BQ172" s="49" t="n">
        <v>-0.03820413099461315</v>
      </c>
      <c r="BR172" s="49" t="n">
        <v>1.000831636020288</v>
      </c>
      <c r="BS172" s="49" t="n">
        <v>-0.004068536482604301</v>
      </c>
      <c r="BT172" s="49" t="n">
        <v>-0.02861626428366654</v>
      </c>
      <c r="BU172" s="49" t="n">
        <v>-0.0001545651902024048</v>
      </c>
      <c r="BV172" s="49" t="n">
        <v>0.02890445400039505</v>
      </c>
    </row>
    <row r="173">
      <c r="A173" s="51" t="n">
        <v>3.35</v>
      </c>
      <c r="B173" t="inlineStr">
        <is>
          <t>hold</t>
        </is>
      </c>
      <c r="C173" t="inlineStr">
        <is>
          <t>effort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-1.713683339040343</v>
      </c>
      <c r="L173" s="51" t="n">
        <v>-1.530813617403254</v>
      </c>
      <c r="M173" s="51" t="n">
        <v>-0.05703285352224782</v>
      </c>
      <c r="N173" s="51" t="n">
        <v>-1.485166022140277</v>
      </c>
      <c r="O173" s="51" t="n">
        <v>-6.213660078073558</v>
      </c>
      <c r="P173" s="51" t="n">
        <v>1.550221983885579</v>
      </c>
      <c r="Q173" s="51" t="n">
        <v>3.33904034288679e-06</v>
      </c>
      <c r="R173" s="51" t="n">
        <v>2.361740325396156e-05</v>
      </c>
      <c r="S173" s="51" t="n">
        <v>1.91535222478223e-05</v>
      </c>
      <c r="T173" s="51" t="n">
        <v>-1.397785972279131e-05</v>
      </c>
      <c r="U173" s="51" t="n">
        <v>7.807355828504114e-08</v>
      </c>
      <c r="V173" s="51" t="n">
        <v>-3.198388557867915e-05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0.0006992451143163696</v>
      </c>
      <c r="AD173" s="51" t="n">
        <v>0.0004099105643162454</v>
      </c>
      <c r="AE173" s="51" t="n">
        <v>-0.0009614705790999881</v>
      </c>
      <c r="AF173" s="51" t="n">
        <v>0.002033735121914884</v>
      </c>
      <c r="AG173" s="51" t="n">
        <v>-0.0005850048231775089</v>
      </c>
      <c r="AH173" s="51" t="n">
        <v>-0.001401407939836384</v>
      </c>
      <c r="AI173" s="51" t="n">
        <v>-0.002882166527369903</v>
      </c>
      <c r="AJ173" s="51" t="n">
        <v>0.01659025325652895</v>
      </c>
      <c r="AK173" s="51" t="n">
        <v>0.01588665113462082</v>
      </c>
      <c r="AL173" s="51" t="n">
        <v>-0.002458829727653736</v>
      </c>
      <c r="AM173" s="51" t="n">
        <v>0.0002322596117399198</v>
      </c>
      <c r="AN173" s="51" t="n">
        <v>-0.001454334977794506</v>
      </c>
      <c r="AO173" s="51" t="n">
        <v>0.005901999747753412</v>
      </c>
      <c r="AP173" s="51" t="n">
        <v>-1.379809664518669</v>
      </c>
      <c r="AQ173" s="51" t="n">
        <v>0.2758859967232218</v>
      </c>
      <c r="AR173" s="51" t="n">
        <v>-0.05433014454025645</v>
      </c>
      <c r="AS173" s="51" t="n">
        <v>0.1039012289112177</v>
      </c>
      <c r="AT173" s="51" t="n">
        <v>0.00135421630895727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0.1877239444090583</v>
      </c>
      <c r="BQ173" s="51" t="n">
        <v>-0.03820414746592267</v>
      </c>
      <c r="BR173" s="51" t="n">
        <v>1.000831619233303</v>
      </c>
      <c r="BS173" s="51" t="n">
        <v>-0.004077545123770676</v>
      </c>
      <c r="BT173" s="51" t="n">
        <v>-0.02859979297414883</v>
      </c>
      <c r="BU173" s="51" t="n">
        <v>-0.0001377782050671073</v>
      </c>
      <c r="BV173" s="51" t="n">
        <v>0.02888933220471443</v>
      </c>
    </row>
    <row r="174">
      <c r="A174" s="49" t="n">
        <v>3.36</v>
      </c>
      <c r="B174" s="50" t="inlineStr">
        <is>
          <t>hold</t>
        </is>
      </c>
      <c r="C174" s="50" t="inlineStr">
        <is>
          <t>effort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-1.713684044534709</v>
      </c>
      <c r="L174" s="49" t="n">
        <v>-1.530814027209359</v>
      </c>
      <c r="M174" s="49" t="n">
        <v>-0.05703175649042599</v>
      </c>
      <c r="N174" s="49" t="n">
        <v>-1.485168848096645</v>
      </c>
      <c r="O174" s="49" t="n">
        <v>-6.21365956444567</v>
      </c>
      <c r="P174" s="49" t="n">
        <v>1.550223992269348</v>
      </c>
      <c r="Q174" s="49" t="n">
        <v>4.044534708480541e-06</v>
      </c>
      <c r="R174" s="49" t="n">
        <v>2.402720935901215e-05</v>
      </c>
      <c r="S174" s="49" t="n">
        <v>1.805649042599389e-05</v>
      </c>
      <c r="T174" s="49" t="n">
        <v>-1.115190335521099e-05</v>
      </c>
      <c r="U174" s="49" t="n">
        <v>-4.355543303802278e-07</v>
      </c>
      <c r="V174" s="49" t="n">
        <v>-3.39922693481931e-05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-0.0006720410953155525</v>
      </c>
      <c r="AD174" s="49" t="n">
        <v>-0.000394186621052104</v>
      </c>
      <c r="AE174" s="49" t="n">
        <v>0.0009247529262320833</v>
      </c>
      <c r="AF174" s="49" t="n">
        <v>-0.001956194057587343</v>
      </c>
      <c r="AG174" s="49" t="n">
        <v>0.0005621116852294987</v>
      </c>
      <c r="AH174" s="49" t="n">
        <v>0.001347909421950037</v>
      </c>
      <c r="AI174" s="49" t="n">
        <v>0.005613962152123933</v>
      </c>
      <c r="AJ174" s="49" t="n">
        <v>0.02822218335096876</v>
      </c>
      <c r="AK174" s="49" t="n">
        <v>0.004922733145070986</v>
      </c>
      <c r="AL174" s="49" t="n">
        <v>0.0005456492291905266</v>
      </c>
      <c r="AM174" s="49" t="n">
        <v>-0.0002699447613382519</v>
      </c>
      <c r="AN174" s="49" t="n">
        <v>-0.001590676443891239</v>
      </c>
      <c r="AO174" s="49" t="n">
        <v>-0.002796251542959325</v>
      </c>
      <c r="AP174" s="49" t="n">
        <v>-1.391812662244357</v>
      </c>
      <c r="AQ174" s="49" t="n">
        <v>0.2871024700028592</v>
      </c>
      <c r="AR174" s="49" t="n">
        <v>-0.05705811954843296</v>
      </c>
      <c r="AS174" s="49" t="n">
        <v>0.1043091629227545</v>
      </c>
      <c r="AT174" s="49" t="n">
        <v>0.0001354672872446719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0.1877239358196381</v>
      </c>
      <c r="BQ174" s="49" t="n">
        <v>-0.03820413164157742</v>
      </c>
      <c r="BR174" s="49" t="n">
        <v>1.000831635353116</v>
      </c>
      <c r="BS174" s="49" t="n">
        <v>-0.004068955703595556</v>
      </c>
      <c r="BT174" s="49" t="n">
        <v>-0.02861561731939966</v>
      </c>
      <c r="BU174" s="49" t="n">
        <v>-0.0001538980176629678</v>
      </c>
      <c r="BV174" s="49" t="n">
        <v>0.02890386893978017</v>
      </c>
    </row>
    <row r="175">
      <c r="A175" s="51" t="n">
        <v>3.37</v>
      </c>
      <c r="B175" t="inlineStr">
        <is>
          <t>hold</t>
        </is>
      </c>
      <c r="C175" t="inlineStr">
        <is>
          <t>effort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-1.713683361617825</v>
      </c>
      <c r="L175" s="51" t="n">
        <v>-1.53081363278954</v>
      </c>
      <c r="M175" s="51" t="n">
        <v>-0.05703281061252887</v>
      </c>
      <c r="N175" s="51" t="n">
        <v>-1.485166133306869</v>
      </c>
      <c r="O175" s="51" t="n">
        <v>-6.213660063465785</v>
      </c>
      <c r="P175" s="51" t="n">
        <v>1.550222062109644</v>
      </c>
      <c r="Q175" s="51" t="n">
        <v>3.361617824992891e-06</v>
      </c>
      <c r="R175" s="51" t="n">
        <v>2.36327895399846e-05</v>
      </c>
      <c r="S175" s="51" t="n">
        <v>1.911061252887064e-05</v>
      </c>
      <c r="T175" s="51" t="n">
        <v>-1.386669313108158e-05</v>
      </c>
      <c r="U175" s="51" t="n">
        <v>6.346578551585935e-08</v>
      </c>
      <c r="V175" s="51" t="n">
        <v>-3.206210964412648e-05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0.000646763644584761</v>
      </c>
      <c r="AD175" s="51" t="n">
        <v>0.0003791255414182045</v>
      </c>
      <c r="AE175" s="51" t="n">
        <v>-0.0008892592706461516</v>
      </c>
      <c r="AF175" s="51" t="n">
        <v>0.001881020029865538</v>
      </c>
      <c r="AG175" s="51" t="n">
        <v>-0.0005411031105566786</v>
      </c>
      <c r="AH175" s="51" t="n">
        <v>-0.001296185185706422</v>
      </c>
      <c r="AI175" s="51" t="n">
        <v>-0.002558105773577255</v>
      </c>
      <c r="AJ175" s="51" t="n">
        <v>0.01704648495300905</v>
      </c>
      <c r="AK175" s="51" t="n">
        <v>0.01547189275533405</v>
      </c>
      <c r="AL175" s="51" t="n">
        <v>-0.0023445298662092</v>
      </c>
      <c r="AM175" s="51" t="n">
        <v>0.0002134489542136474</v>
      </c>
      <c r="AN175" s="51" t="n">
        <v>-0.001461550026864768</v>
      </c>
      <c r="AO175" s="51" t="n">
        <v>0.005567890378310232</v>
      </c>
      <c r="AP175" s="51" t="n">
        <v>-1.380258167745468</v>
      </c>
      <c r="AQ175" s="51" t="n">
        <v>0.2763203113079937</v>
      </c>
      <c r="AR175" s="51" t="n">
        <v>-0.05443527460758686</v>
      </c>
      <c r="AS175" s="51" t="n">
        <v>0.1039172500283145</v>
      </c>
      <c r="AT175" s="51" t="n">
        <v>0.001305590811055306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0.1877239441568958</v>
      </c>
      <c r="BQ175" s="51" t="n">
        <v>-0.03820414687503318</v>
      </c>
      <c r="BR175" s="51" t="n">
        <v>1.000831619826358</v>
      </c>
      <c r="BS175" s="51" t="n">
        <v>-0.004077292961257584</v>
      </c>
      <c r="BT175" s="51" t="n">
        <v>-0.02860038386363895</v>
      </c>
      <c r="BU175" s="51" t="n">
        <v>-0.0001383712602276432</v>
      </c>
      <c r="BV175" s="51" t="n">
        <v>0.02888988441730213</v>
      </c>
    </row>
    <row r="176">
      <c r="A176" s="49" t="n">
        <v>3.38</v>
      </c>
      <c r="B176" s="50" t="inlineStr">
        <is>
          <t>hold</t>
        </is>
      </c>
      <c r="C176" s="50" t="inlineStr">
        <is>
          <t>effort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-1.713684013900826</v>
      </c>
      <c r="L176" s="49" t="n">
        <v>-1.530814011839641</v>
      </c>
      <c r="M176" s="49" t="n">
        <v>-0.05703179587386019</v>
      </c>
      <c r="N176" s="49" t="n">
        <v>-1.485168747075304</v>
      </c>
      <c r="O176" s="49" t="n">
        <v>-6.213659588657825</v>
      </c>
      <c r="P176" s="49" t="n">
        <v>1.550223919618337</v>
      </c>
      <c r="Q176" s="49" t="n">
        <v>4.013900825716732e-06</v>
      </c>
      <c r="R176" s="49" t="n">
        <v>2.401183964062525e-05</v>
      </c>
      <c r="S176" s="49" t="n">
        <v>1.809587386018829e-05</v>
      </c>
      <c r="T176" s="49" t="n">
        <v>-1.125292469628114e-05</v>
      </c>
      <c r="U176" s="49" t="n">
        <v>-4.113421754325941e-07</v>
      </c>
      <c r="V176" s="49" t="n">
        <v>-3.391961833720814e-05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-0.0006215550021795909</v>
      </c>
      <c r="AD176" s="49" t="n">
        <v>-0.0003645861787119727</v>
      </c>
      <c r="AE176" s="49" t="n">
        <v>0.0008553164910994738</v>
      </c>
      <c r="AF176" s="49" t="n">
        <v>-0.001809304103798867</v>
      </c>
      <c r="AG176" s="49" t="n">
        <v>0.000519878443639557</v>
      </c>
      <c r="AH176" s="49" t="n">
        <v>0.001246690137456053</v>
      </c>
      <c r="AI176" s="49" t="n">
        <v>0.005299994759349973</v>
      </c>
      <c r="AJ176" s="49" t="n">
        <v>0.02780533445582221</v>
      </c>
      <c r="AK176" s="49" t="n">
        <v>0.005331481565723675</v>
      </c>
      <c r="AL176" s="49" t="n">
        <v>0.0004343076752898057</v>
      </c>
      <c r="AM176" s="49" t="n">
        <v>-0.000251024870834346</v>
      </c>
      <c r="AN176" s="49" t="n">
        <v>-0.0015877254696014</v>
      </c>
      <c r="AO176" s="49" t="n">
        <v>-0.002477243335182153</v>
      </c>
      <c r="AP176" s="49" t="n">
        <v>-1.391359394440377</v>
      </c>
      <c r="AQ176" s="49" t="n">
        <v>0.2866946684225717</v>
      </c>
      <c r="AR176" s="49" t="n">
        <v>-0.05695843216420327</v>
      </c>
      <c r="AS176" s="49" t="n">
        <v>0.1042945736248884</v>
      </c>
      <c r="AT176" s="49" t="n">
        <v>0.0001782880401792746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0.1877239362164964</v>
      </c>
      <c r="BQ176" s="49" t="n">
        <v>-0.03820413223929795</v>
      </c>
      <c r="BR176" s="49" t="n">
        <v>1.000831634734999</v>
      </c>
      <c r="BS176" s="49" t="n">
        <v>-0.004069352561919537</v>
      </c>
      <c r="BT176" s="49" t="n">
        <v>-0.02861501959886686</v>
      </c>
      <c r="BU176" s="49" t="n">
        <v>-0.0001532799012160524</v>
      </c>
      <c r="BV176" s="49" t="n">
        <v>0.02890332976743082</v>
      </c>
    </row>
    <row r="177">
      <c r="A177" s="51" t="n">
        <v>3.39</v>
      </c>
      <c r="B177" t="inlineStr">
        <is>
          <t>hold</t>
        </is>
      </c>
      <c r="C177" t="inlineStr">
        <is>
          <t>effort</t>
        </is>
      </c>
      <c r="D177" s="51" t="n">
        <v>0</v>
      </c>
      <c r="E177" s="51" t="n">
        <v>-1.71368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-1.713683382093681</v>
      </c>
      <c r="L177" s="51" t="n">
        <v>-1.530813647021985</v>
      </c>
      <c r="M177" s="51" t="n">
        <v>-0.05703277080850578</v>
      </c>
      <c r="N177" s="51" t="n">
        <v>-1.485166236266354</v>
      </c>
      <c r="O177" s="51" t="n">
        <v>-6.213660050403108</v>
      </c>
      <c r="P177" s="51" t="n">
        <v>1.550222134456596</v>
      </c>
      <c r="Q177" s="51" t="n">
        <v>3.382093680448506e-06</v>
      </c>
      <c r="R177" s="51" t="n">
        <v>2.364702198454083e-05</v>
      </c>
      <c r="S177" s="51" t="n">
        <v>1.907080850577919e-05</v>
      </c>
      <c r="T177" s="51" t="n">
        <v>-1.376373364614381e-05</v>
      </c>
      <c r="U177" s="51" t="n">
        <v>5.040310835369155e-08</v>
      </c>
      <c r="V177" s="51" t="n">
        <v>-3.213445659566716e-05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0.0005982108736538923</v>
      </c>
      <c r="AD177" s="51" t="n">
        <v>0.0003506589788134151</v>
      </c>
      <c r="AE177" s="51" t="n">
        <v>-0.0008224816992334872</v>
      </c>
      <c r="AF177" s="51" t="n">
        <v>0.001739752979837833</v>
      </c>
      <c r="AG177" s="51" t="n">
        <v>-0.0005004876599678477</v>
      </c>
      <c r="AH177" s="51" t="n">
        <v>-0.001198840474195632</v>
      </c>
      <c r="AI177" s="51" t="n">
        <v>-0.002258416643358417</v>
      </c>
      <c r="AJ177" s="51" t="n">
        <v>0.01746921947618397</v>
      </c>
      <c r="AK177" s="51" t="n">
        <v>0.01508869694244991</v>
      </c>
      <c r="AL177" s="51" t="n">
        <v>-0.002238859094507314</v>
      </c>
      <c r="AM177" s="51" t="n">
        <v>0.0001960836915737878</v>
      </c>
      <c r="AN177" s="51" t="n">
        <v>-0.001468372421404597</v>
      </c>
      <c r="AO177" s="51" t="n">
        <v>0.005258782312463487</v>
      </c>
      <c r="AP177" s="51" t="n">
        <v>-1.380672165988502</v>
      </c>
      <c r="AQ177" s="51" t="n">
        <v>0.2767223682156025</v>
      </c>
      <c r="AR177" s="51" t="n">
        <v>-0.05453256982573125</v>
      </c>
      <c r="AS177" s="51" t="n">
        <v>0.1039321086233889</v>
      </c>
      <c r="AT177" s="51" t="n">
        <v>0.001260466614696927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0.1877198668639345</v>
      </c>
      <c r="BN177" s="51" t="n">
        <v>-0.03823274725889682</v>
      </c>
      <c r="BO177" s="51" t="n">
        <v>1.000831481455098</v>
      </c>
      <c r="BP177" s="51" t="n">
        <v>0.1877239439305188</v>
      </c>
      <c r="BQ177" s="51" t="n">
        <v>-0.03820414633051122</v>
      </c>
      <c r="BR177" s="51" t="n">
        <v>1.000831620373172</v>
      </c>
      <c r="BS177" s="51" t="n">
        <v>-0.004077066584284861</v>
      </c>
      <c r="BT177" s="51" t="n">
        <v>-0.02860092838559425</v>
      </c>
      <c r="BU177" s="51" t="n">
        <v>-0.0001389180741551144</v>
      </c>
      <c r="BV177" s="51" t="n">
        <v>0.02889039415933798</v>
      </c>
    </row>
    <row r="178">
      <c r="A178" s="49" t="n">
        <v>3.4</v>
      </c>
      <c r="B178" s="50" t="inlineStr">
        <is>
          <t>hold</t>
        </is>
      </c>
      <c r="C178" s="50" t="inlineStr">
        <is>
          <t>effort</t>
        </is>
      </c>
      <c r="D178" s="49" t="n">
        <v>0</v>
      </c>
      <c r="E178" s="49" t="n">
        <v>-1.71368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-1.713683985274292</v>
      </c>
      <c r="L178" s="49" t="n">
        <v>-1.530813997565134</v>
      </c>
      <c r="M178" s="49" t="n">
        <v>-0.05703183228442994</v>
      </c>
      <c r="N178" s="49" t="n">
        <v>-1.48516865395883</v>
      </c>
      <c r="O178" s="49" t="n">
        <v>-6.213659611403286</v>
      </c>
      <c r="P178" s="49" t="n">
        <v>1.550223852631533</v>
      </c>
      <c r="Q178" s="49" t="n">
        <v>3.985274292350738e-06</v>
      </c>
      <c r="R178" s="49" t="n">
        <v>2.399756513349338e-05</v>
      </c>
      <c r="S178" s="49" t="n">
        <v>1.813228442994197e-05</v>
      </c>
      <c r="T178" s="49" t="n">
        <v>-1.134604117014604e-05</v>
      </c>
      <c r="U178" s="49" t="n">
        <v>-3.885967139183322e-07</v>
      </c>
      <c r="V178" s="49" t="n">
        <v>-3.385263153288243e-05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-0.0005748706013533416</v>
      </c>
      <c r="AD178" s="49" t="n">
        <v>-0.0003372030231163247</v>
      </c>
      <c r="AE178" s="49" t="n">
        <v>0.000791085057987027</v>
      </c>
      <c r="AF178" s="49" t="n">
        <v>-0.001673461037626688</v>
      </c>
      <c r="AG178" s="49" t="n">
        <v>0.0004808256572512238</v>
      </c>
      <c r="AH178" s="49" t="n">
        <v>0.001153091237094781</v>
      </c>
      <c r="AI178" s="49" t="n">
        <v>0.005009599661151223</v>
      </c>
      <c r="AJ178" s="49" t="n">
        <v>0.02742051325517236</v>
      </c>
      <c r="AK178" s="49" t="n">
        <v>0.005709996619449475</v>
      </c>
      <c r="AL178" s="49" t="n">
        <v>0.0003312921768738019</v>
      </c>
      <c r="AM178" s="49" t="n">
        <v>-0.0002335004607890077</v>
      </c>
      <c r="AN178" s="49" t="n">
        <v>-0.001585153632065003</v>
      </c>
      <c r="AO178" s="49" t="n">
        <v>-0.002182226274411291</v>
      </c>
      <c r="AP178" s="49" t="n">
        <v>-1.390939401778933</v>
      </c>
      <c r="AQ178" s="49" t="n">
        <v>0.2863179078714005</v>
      </c>
      <c r="AR178" s="49" t="n">
        <v>-0.05686627523163819</v>
      </c>
      <c r="AS178" s="49" t="n">
        <v>0.104281111744737</v>
      </c>
      <c r="AT178" s="49" t="n">
        <v>0.000217736296927231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0.1877198668639345</v>
      </c>
      <c r="BN178" s="49" t="n">
        <v>-0.03823274725889682</v>
      </c>
      <c r="BO178" s="49" t="n">
        <v>1.000831481455098</v>
      </c>
      <c r="BP178" s="49" t="n">
        <v>0.1877239365882203</v>
      </c>
      <c r="BQ178" s="49" t="n">
        <v>-0.03820413279661461</v>
      </c>
      <c r="BR178" s="49" t="n">
        <v>1.000831634161008</v>
      </c>
      <c r="BS178" s="49" t="n">
        <v>-0.004069724285765686</v>
      </c>
      <c r="BT178" s="49" t="n">
        <v>-0.02861446228220876</v>
      </c>
      <c r="BU178" s="49" t="n">
        <v>-0.0001527059101391615</v>
      </c>
      <c r="BV178" s="49" t="n">
        <v>0.02890282731078554</v>
      </c>
    </row>
    <row r="179">
      <c r="A179" s="51" t="n">
        <v>3.41</v>
      </c>
      <c r="B179" t="inlineStr">
        <is>
          <t>hold</t>
        </is>
      </c>
      <c r="C179" t="inlineStr">
        <is>
          <t>effort</t>
        </is>
      </c>
      <c r="D179" s="51" t="n">
        <v>0</v>
      </c>
      <c r="E179" s="51" t="n">
        <v>-1.71368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-1.713683400823505</v>
      </c>
      <c r="L179" s="51" t="n">
        <v>-1.530813660083966</v>
      </c>
      <c r="M179" s="51" t="n">
        <v>-0.05703273405008711</v>
      </c>
      <c r="N179" s="51" t="n">
        <v>-1.485166331940824</v>
      </c>
      <c r="O179" s="51" t="n">
        <v>-6.213660038599738</v>
      </c>
      <c r="P179" s="51" t="n">
        <v>1.550222201731489</v>
      </c>
      <c r="Q179" s="51" t="n">
        <v>3.400823504806638e-06</v>
      </c>
      <c r="R179" s="51" t="n">
        <v>2.366008396603725e-05</v>
      </c>
      <c r="S179" s="51" t="n">
        <v>1.903405008710918e-05</v>
      </c>
      <c r="T179" s="51" t="n">
        <v>-1.36680591762417e-05</v>
      </c>
      <c r="U179" s="51" t="n">
        <v>3.859973762843083e-08</v>
      </c>
      <c r="V179" s="51" t="n">
        <v>-3.220173148932304e-05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0.0005532972665681694</v>
      </c>
      <c r="AD179" s="51" t="n">
        <v>0.0003243333110000329</v>
      </c>
      <c r="AE179" s="51" t="n">
        <v>-0.0007607241261219027</v>
      </c>
      <c r="AF179" s="51" t="n">
        <v>0.001609083860988691</v>
      </c>
      <c r="AG179" s="51" t="n">
        <v>-0.0004629162337152857</v>
      </c>
      <c r="AH179" s="51" t="n">
        <v>-0.001108793600753734</v>
      </c>
      <c r="AI179" s="51" t="n">
        <v>-0.001981226779764216</v>
      </c>
      <c r="AJ179" s="51" t="n">
        <v>0.01786092776565596</v>
      </c>
      <c r="AK179" s="51" t="n">
        <v>0.01473475569443195</v>
      </c>
      <c r="AL179" s="51" t="n">
        <v>-0.002141153154833246</v>
      </c>
      <c r="AM179" s="51" t="n">
        <v>0.0001800428055595556</v>
      </c>
      <c r="AN179" s="51" t="n">
        <v>-0.001474845985510337</v>
      </c>
      <c r="AO179" s="51" t="n">
        <v>0.004972882333995704</v>
      </c>
      <c r="AP179" s="51" t="n">
        <v>-1.381054350911659</v>
      </c>
      <c r="AQ179" s="51" t="n">
        <v>0.2770946947334419</v>
      </c>
      <c r="AR179" s="51" t="n">
        <v>-0.05462259309189967</v>
      </c>
      <c r="AS179" s="51" t="n">
        <v>0.103945876041037</v>
      </c>
      <c r="AT179" s="51" t="n">
        <v>0.001218569525177189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0.1877198668639345</v>
      </c>
      <c r="BN179" s="51" t="n">
        <v>-0.03823274725889682</v>
      </c>
      <c r="BO179" s="51" t="n">
        <v>1.000831481455098</v>
      </c>
      <c r="BP179" s="51" t="n">
        <v>0.1877239437241833</v>
      </c>
      <c r="BQ179" s="51" t="n">
        <v>-0.03820414583313298</v>
      </c>
      <c r="BR179" s="51" t="n">
        <v>1.000831620876245</v>
      </c>
      <c r="BS179" s="51" t="n">
        <v>-0.004076860248836134</v>
      </c>
      <c r="BT179" s="51" t="n">
        <v>-0.02860142576383701</v>
      </c>
      <c r="BU179" s="51" t="n">
        <v>-0.0001394211468497275</v>
      </c>
      <c r="BV179" s="51" t="n">
        <v>0.02889085986032621</v>
      </c>
    </row>
    <row r="180">
      <c r="A180" s="49" t="n">
        <v>3.42</v>
      </c>
      <c r="B180" s="50" t="inlineStr">
        <is>
          <t>hold</t>
        </is>
      </c>
      <c r="C180" s="50" t="inlineStr">
        <is>
          <t>effort</t>
        </is>
      </c>
      <c r="D180" s="49" t="n">
        <v>0</v>
      </c>
      <c r="E180" s="49" t="n">
        <v>-1.71368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-1.713683958631532</v>
      </c>
      <c r="L180" s="49" t="n">
        <v>-1.530813984241976</v>
      </c>
      <c r="M180" s="49" t="n">
        <v>-0.05703186604995732</v>
      </c>
      <c r="N180" s="49" t="n">
        <v>-1.485168568339369</v>
      </c>
      <c r="O180" s="49" t="n">
        <v>-6.213659632681468</v>
      </c>
      <c r="P180" s="49" t="n">
        <v>1.550223791105421</v>
      </c>
      <c r="Q180" s="49" t="n">
        <v>3.958631531908452e-06</v>
      </c>
      <c r="R180" s="49" t="n">
        <v>2.398424197602722e-05</v>
      </c>
      <c r="S180" s="49" t="n">
        <v>1.816604995732302e-05</v>
      </c>
      <c r="T180" s="49" t="n">
        <v>-1.14316606307785e-05</v>
      </c>
      <c r="U180" s="49" t="n">
        <v>-3.67318532035199e-07</v>
      </c>
      <c r="V180" s="49" t="n">
        <v>-3.379110542112151e-05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-0.0005316941038525196</v>
      </c>
      <c r="AD180" s="49" t="n">
        <v>-0.0003118754141009072</v>
      </c>
      <c r="AE180" s="49" t="n">
        <v>0.0007316756558282082</v>
      </c>
      <c r="AF180" s="49" t="n">
        <v>-0.001547821614904399</v>
      </c>
      <c r="AG180" s="49" t="n">
        <v>0.0004447074929616324</v>
      </c>
      <c r="AH180" s="49" t="n">
        <v>0.001066524220604226</v>
      </c>
      <c r="AI180" s="49" t="n">
        <v>0.00474100518358116</v>
      </c>
      <c r="AJ180" s="49" t="n">
        <v>0.02706532585890749</v>
      </c>
      <c r="AK180" s="49" t="n">
        <v>0.006060561731115409</v>
      </c>
      <c r="AL180" s="49" t="n">
        <v>0.0002359818819280024</v>
      </c>
      <c r="AM180" s="49" t="n">
        <v>-0.0002172732571702696</v>
      </c>
      <c r="AN180" s="49" t="n">
        <v>-0.001582941032372069</v>
      </c>
      <c r="AO180" s="49" t="n">
        <v>-0.001909357403499668</v>
      </c>
      <c r="AP180" s="49" t="n">
        <v>-1.390550229514641</v>
      </c>
      <c r="AQ180" s="49" t="n">
        <v>0.2859699187139963</v>
      </c>
      <c r="AR180" s="49" t="n">
        <v>-0.05678106841858165</v>
      </c>
      <c r="AS180" s="49" t="n">
        <v>0.1042686808431308</v>
      </c>
      <c r="AT180" s="49" t="n">
        <v>0.0002540594044528935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0.1877198668639345</v>
      </c>
      <c r="BN180" s="49" t="n">
        <v>-0.03823274725889682</v>
      </c>
      <c r="BO180" s="49" t="n">
        <v>1.000831481455098</v>
      </c>
      <c r="BP180" s="49" t="n">
        <v>0.187723936934265</v>
      </c>
      <c r="BQ180" s="49" t="n">
        <v>-0.03820413331912359</v>
      </c>
      <c r="BR180" s="49" t="n">
        <v>1.000831633627297</v>
      </c>
      <c r="BS180" s="49" t="n">
        <v>-0.004070070330486342</v>
      </c>
      <c r="BT180" s="49" t="n">
        <v>-0.02861393977322824</v>
      </c>
      <c r="BU180" s="49" t="n">
        <v>-0.0001521721983976931</v>
      </c>
      <c r="BV180" s="49" t="n">
        <v>0.02890235592852256</v>
      </c>
    </row>
    <row r="181">
      <c r="A181" s="51" t="n">
        <v>3.43</v>
      </c>
      <c r="B181" t="inlineStr">
        <is>
          <t>hold</t>
        </is>
      </c>
      <c r="C181" t="inlineStr">
        <is>
          <t>effort</t>
        </is>
      </c>
      <c r="D181" s="51" t="n">
        <v>0</v>
      </c>
      <c r="E181" s="51" t="n">
        <v>-1.71368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-1.713683417980095</v>
      </c>
      <c r="L181" s="51" t="n">
        <v>-1.530813672049219</v>
      </c>
      <c r="M181" s="51" t="n">
        <v>-0.05703270013439059</v>
      </c>
      <c r="N181" s="51" t="n">
        <v>-1.485166420924462</v>
      </c>
      <c r="O181" s="51" t="n">
        <v>-6.213660027922809</v>
      </c>
      <c r="P181" s="51" t="n">
        <v>1.550222264372723</v>
      </c>
      <c r="Q181" s="51" t="n">
        <v>3.417980094511108e-06</v>
      </c>
      <c r="R181" s="51" t="n">
        <v>2.367204921926991e-05</v>
      </c>
      <c r="S181" s="51" t="n">
        <v>1.900013439058712e-05</v>
      </c>
      <c r="T181" s="51" t="n">
        <v>-1.357907553822812e-05</v>
      </c>
      <c r="U181" s="51" t="n">
        <v>2.792280895391741e-08</v>
      </c>
      <c r="V181" s="51" t="n">
        <v>-3.226437272307869e-05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0.0005117582825777569</v>
      </c>
      <c r="AD181" s="51" t="n">
        <v>0.0002999830301896988</v>
      </c>
      <c r="AE181" s="51" t="n">
        <v>-0.0007036017030730297</v>
      </c>
      <c r="AF181" s="51" t="n">
        <v>0.00148823083488482</v>
      </c>
      <c r="AG181" s="51" t="n">
        <v>-0.0004281676765290447</v>
      </c>
      <c r="AH181" s="51" t="n">
        <v>-0.001025513121807353</v>
      </c>
      <c r="AI181" s="51" t="n">
        <v>-0.001724883242803929</v>
      </c>
      <c r="AJ181" s="51" t="n">
        <v>0.01822399325702391</v>
      </c>
      <c r="AK181" s="51" t="n">
        <v>0.01440784281919342</v>
      </c>
      <c r="AL181" s="51" t="n">
        <v>-0.002050820166315857</v>
      </c>
      <c r="AM181" s="51" t="n">
        <v>0.0001652266076536277</v>
      </c>
      <c r="AN181" s="51" t="n">
        <v>-0.001480998908783817</v>
      </c>
      <c r="AO181" s="51" t="n">
        <v>0.004708445245129671</v>
      </c>
      <c r="AP181" s="51" t="n">
        <v>-1.38140709983255</v>
      </c>
      <c r="AQ181" s="51" t="n">
        <v>0.2774395357272569</v>
      </c>
      <c r="AR181" s="51" t="n">
        <v>-0.05470588750657189</v>
      </c>
      <c r="AS181" s="51" t="n">
        <v>0.1039586284546465</v>
      </c>
      <c r="AT181" s="51" t="n">
        <v>0.001179656966245667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0.1877198668639345</v>
      </c>
      <c r="BN181" s="51" t="n">
        <v>-0.03823274725889682</v>
      </c>
      <c r="BO181" s="51" t="n">
        <v>1.000831481455098</v>
      </c>
      <c r="BP181" s="51" t="n">
        <v>0.1877239435356109</v>
      </c>
      <c r="BQ181" s="51" t="n">
        <v>-0.03820414537995296</v>
      </c>
      <c r="BR181" s="51" t="n">
        <v>1.000831621338804</v>
      </c>
      <c r="BS181" s="51" t="n">
        <v>-0.004076671676400689</v>
      </c>
      <c r="BT181" s="51" t="n">
        <v>-0.02860187894385829</v>
      </c>
      <c r="BU181" s="51" t="n">
        <v>-0.0001398837055077706</v>
      </c>
      <c r="BV181" s="51" t="n">
        <v>0.0288912841273516</v>
      </c>
    </row>
    <row r="182">
      <c r="A182" s="49" t="n">
        <v>3.44</v>
      </c>
      <c r="B182" s="50" t="inlineStr">
        <is>
          <t>hold</t>
        </is>
      </c>
      <c r="C182" s="50" t="inlineStr">
        <is>
          <t>effort</t>
        </is>
      </c>
      <c r="D182" s="49" t="n">
        <v>0</v>
      </c>
      <c r="E182" s="49" t="n">
        <v>-1.71368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-1.713683933786914</v>
      </c>
      <c r="L182" s="49" t="n">
        <v>-1.530813971826101</v>
      </c>
      <c r="M182" s="49" t="n">
        <v>-0.05703189732550267</v>
      </c>
      <c r="N182" s="49" t="n">
        <v>-1.485168489578508</v>
      </c>
      <c r="O182" s="49" t="n">
        <v>-6.213659652631276</v>
      </c>
      <c r="P182" s="49" t="n">
        <v>1.550223734541849</v>
      </c>
      <c r="Q182" s="49" t="n">
        <v>3.933786913989934e-06</v>
      </c>
      <c r="R182" s="49" t="n">
        <v>2.397182610103243e-05</v>
      </c>
      <c r="S182" s="49" t="n">
        <v>1.8197325502671e-05</v>
      </c>
      <c r="T182" s="49" t="n">
        <v>-1.151042149172277e-05</v>
      </c>
      <c r="U182" s="49" t="n">
        <v>-3.473687240074241e-07</v>
      </c>
      <c r="V182" s="49" t="n">
        <v>-3.373454184862901e-05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-0.0004917549708911375</v>
      </c>
      <c r="AD182" s="49" t="n">
        <v>-0.0002884526598150127</v>
      </c>
      <c r="AE182" s="49" t="n">
        <v>0.0006767323011051519</v>
      </c>
      <c r="AF182" s="49" t="n">
        <v>-0.001431608529618658</v>
      </c>
      <c r="AG182" s="49" t="n">
        <v>0.0004112974735672277</v>
      </c>
      <c r="AH182" s="49" t="n">
        <v>0.0009864479370529375</v>
      </c>
      <c r="AI182" s="49" t="n">
        <v>0.004492517572364511</v>
      </c>
      <c r="AJ182" s="49" t="n">
        <v>0.02673762287535342</v>
      </c>
      <c r="AK182" s="49" t="n">
        <v>0.00638521859556412</v>
      </c>
      <c r="AL182" s="49" t="n">
        <v>0.00014778480151854</v>
      </c>
      <c r="AM182" s="49" t="n">
        <v>-0.0002022409583874324</v>
      </c>
      <c r="AN182" s="49" t="n">
        <v>-0.001581056931238494</v>
      </c>
      <c r="AO182" s="49" t="n">
        <v>-0.001657010859190724</v>
      </c>
      <c r="AP182" s="49" t="n">
        <v>-1.390189509303769</v>
      </c>
      <c r="AQ182" s="49" t="n">
        <v>0.2856485104349669</v>
      </c>
      <c r="AR182" s="49" t="n">
        <v>-0.05670229711363433</v>
      </c>
      <c r="AS182" s="49" t="n">
        <v>0.1042572038854667</v>
      </c>
      <c r="AT182" s="49" t="n">
        <v>0.0002874964196772907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0.1877198668639345</v>
      </c>
      <c r="BN182" s="49" t="n">
        <v>-0.03823274725889682</v>
      </c>
      <c r="BO182" s="49" t="n">
        <v>1.000831481455098</v>
      </c>
      <c r="BP182" s="49" t="n">
        <v>0.1877239372573009</v>
      </c>
      <c r="BQ182" s="49" t="n">
        <v>-0.03820413380828803</v>
      </c>
      <c r="BR182" s="49" t="n">
        <v>1.000831633131179</v>
      </c>
      <c r="BS182" s="49" t="n">
        <v>-0.004070393366389924</v>
      </c>
      <c r="BT182" s="49" t="n">
        <v>-0.02861345060879011</v>
      </c>
      <c r="BU182" s="49" t="n">
        <v>-0.0001516760810282847</v>
      </c>
      <c r="BV182" s="49" t="n">
        <v>0.02890191453057009</v>
      </c>
    </row>
    <row r="183">
      <c r="A183" s="51" t="n">
        <v>3.45</v>
      </c>
      <c r="B183" t="inlineStr">
        <is>
          <t>hold</t>
        </is>
      </c>
      <c r="C183" t="inlineStr">
        <is>
          <t>effort</t>
        </is>
      </c>
      <c r="D183" s="51" t="n">
        <v>0</v>
      </c>
      <c r="E183" s="51" t="n">
        <v>-1.71368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-1.713683433589881</v>
      </c>
      <c r="L183" s="51" t="n">
        <v>-1.530813683054915</v>
      </c>
      <c r="M183" s="51" t="n">
        <v>-0.05703266875811085</v>
      </c>
      <c r="N183" s="51" t="n">
        <v>-1.485166503562083</v>
      </c>
      <c r="O183" s="51" t="n">
        <v>-6.213660018364108</v>
      </c>
      <c r="P183" s="51" t="n">
        <v>1.550222322542229</v>
      </c>
      <c r="Q183" s="51" t="n">
        <v>3.433589881085553e-06</v>
      </c>
      <c r="R183" s="51" t="n">
        <v>2.368305491495803e-05</v>
      </c>
      <c r="S183" s="51" t="n">
        <v>1.896875811084608e-05</v>
      </c>
      <c r="T183" s="51" t="n">
        <v>-1.349643791725974e-05</v>
      </c>
      <c r="U183" s="51" t="n">
        <v>1.83641084561259e-08</v>
      </c>
      <c r="V183" s="51" t="n">
        <v>-3.232254222895747e-05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0.0004733447358654949</v>
      </c>
      <c r="AD183" s="51" t="n">
        <v>0.0002774578256661441</v>
      </c>
      <c r="AE183" s="51" t="n">
        <v>-0.0006507630452375036</v>
      </c>
      <c r="AF183" s="51" t="n">
        <v>0.001376463045716236</v>
      </c>
      <c r="AG183" s="51" t="n">
        <v>-0.0003960336871074157</v>
      </c>
      <c r="AH183" s="51" t="n">
        <v>-0.0009484983073566591</v>
      </c>
      <c r="AI183" s="51" t="n">
        <v>-0.001487880853488462</v>
      </c>
      <c r="AJ183" s="51" t="n">
        <v>0.01856064374146587</v>
      </c>
      <c r="AK183" s="51" t="n">
        <v>0.0141058619225799</v>
      </c>
      <c r="AL183" s="51" t="n">
        <v>-0.001967322649553055</v>
      </c>
      <c r="AM183" s="51" t="n">
        <v>0.000151551074439121</v>
      </c>
      <c r="AN183" s="51" t="n">
        <v>-0.001486847697830309</v>
      </c>
      <c r="AO183" s="51" t="n">
        <v>0.00446380222801161</v>
      </c>
      <c r="AP183" s="51" t="n">
        <v>-1.381732547094641</v>
      </c>
      <c r="AQ183" s="51" t="n">
        <v>0.2777588976952773</v>
      </c>
      <c r="AR183" s="51" t="n">
        <v>-0.05478297230567138</v>
      </c>
      <c r="AS183" s="51" t="n">
        <v>0.1039704473534649</v>
      </c>
      <c r="AT183" s="51" t="n">
        <v>0.001143511957474309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0.1877198668639345</v>
      </c>
      <c r="BN183" s="51" t="n">
        <v>-0.03823274725889682</v>
      </c>
      <c r="BO183" s="51" t="n">
        <v>1.000831481455098</v>
      </c>
      <c r="BP183" s="51" t="n">
        <v>0.1877239433652703</v>
      </c>
      <c r="BQ183" s="51" t="n">
        <v>-0.03820414496532621</v>
      </c>
      <c r="BR183" s="51" t="n">
        <v>1.000831621764477</v>
      </c>
      <c r="BS183" s="51" t="n">
        <v>-0.004076501335825711</v>
      </c>
      <c r="BT183" s="51" t="n">
        <v>-0.0286022935706079</v>
      </c>
      <c r="BU183" s="51" t="n">
        <v>-0.0001403093785601328</v>
      </c>
      <c r="BV183" s="51" t="n">
        <v>0.02889167263004928</v>
      </c>
    </row>
    <row r="184">
      <c r="A184" s="49" t="n">
        <v>3.46</v>
      </c>
      <c r="B184" s="50" t="inlineStr">
        <is>
          <t>hold</t>
        </is>
      </c>
      <c r="C184" s="50" t="inlineStr">
        <is>
          <t>effort</t>
        </is>
      </c>
      <c r="D184" s="49" t="n">
        <v>0</v>
      </c>
      <c r="E184" s="49" t="n">
        <v>-1.71368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-1.713683910489809</v>
      </c>
      <c r="L184" s="49" t="n">
        <v>-1.530813960314107</v>
      </c>
      <c r="M184" s="49" t="n">
        <v>-0.05703192619095887</v>
      </c>
      <c r="N184" s="49" t="n">
        <v>-1.485168416972461</v>
      </c>
      <c r="O184" s="49" t="n">
        <v>-6.213659671450171</v>
      </c>
      <c r="P184" s="49" t="n">
        <v>1.55022368234467</v>
      </c>
      <c r="Q184" s="49" t="n">
        <v>3.910489809078044e-06</v>
      </c>
      <c r="R184" s="49" t="n">
        <v>2.396031410722976e-05</v>
      </c>
      <c r="S184" s="49" t="n">
        <v>1.82261909588699e-05</v>
      </c>
      <c r="T184" s="49" t="n">
        <v>-1.158302753911933e-05</v>
      </c>
      <c r="U184" s="49" t="n">
        <v>-3.285498291205613e-07</v>
      </c>
      <c r="V184" s="49" t="n">
        <v>-3.368234466982756e-05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-0.0004548091625054017</v>
      </c>
      <c r="AD184" s="49" t="n">
        <v>-0.0002667918852354122</v>
      </c>
      <c r="AE184" s="49" t="n">
        <v>0.0006259199432736926</v>
      </c>
      <c r="AF184" s="49" t="n">
        <v>-0.001324112972540589</v>
      </c>
      <c r="AG184" s="49" t="n">
        <v>0.0003803913510346691</v>
      </c>
      <c r="AH184" s="49" t="n">
        <v>0.0009123738851582949</v>
      </c>
      <c r="AI184" s="49" t="n">
        <v>0.00426257734855879</v>
      </c>
      <c r="AJ184" s="49" t="n">
        <v>0.02643540097972347</v>
      </c>
      <c r="AK184" s="49" t="n">
        <v>0.006685853152345011</v>
      </c>
      <c r="AL184" s="49" t="n">
        <v>6.615197805453544e-05</v>
      </c>
      <c r="AM184" s="49" t="n">
        <v>-0.000188305205073986</v>
      </c>
      <c r="AN184" s="49" t="n">
        <v>-0.001579467709655506</v>
      </c>
      <c r="AO184" s="49" t="n">
        <v>-0.001423705888897198</v>
      </c>
      <c r="AP184" s="49" t="n">
        <v>-1.389855027665066</v>
      </c>
      <c r="AQ184" s="49" t="n">
        <v>0.2853516202227747</v>
      </c>
      <c r="AR184" s="49" t="n">
        <v>-0.05662949425974505</v>
      </c>
      <c r="AS184" s="49" t="n">
        <v>0.1042466172770767</v>
      </c>
      <c r="AT184" s="49" t="n">
        <v>0.0003182718299382655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0.1877198668639345</v>
      </c>
      <c r="BN184" s="49" t="n">
        <v>-0.03823274725889682</v>
      </c>
      <c r="BO184" s="49" t="n">
        <v>1.000831481455098</v>
      </c>
      <c r="BP184" s="49" t="n">
        <v>0.1877239375613136</v>
      </c>
      <c r="BQ184" s="49" t="n">
        <v>-0.03820413426383776</v>
      </c>
      <c r="BR184" s="49" t="n">
        <v>1.000831632670487</v>
      </c>
      <c r="BS184" s="49" t="n">
        <v>-0.004070697379121579</v>
      </c>
      <c r="BT184" s="49" t="n">
        <v>-0.02861299505905329</v>
      </c>
      <c r="BU184" s="49" t="n">
        <v>-0.0001512153886551459</v>
      </c>
      <c r="BV184" s="49" t="n">
        <v>0.02890150393137979</v>
      </c>
    </row>
    <row r="185">
      <c r="A185" s="51" t="n">
        <v>3.47</v>
      </c>
      <c r="B185" t="inlineStr">
        <is>
          <t>hold</t>
        </is>
      </c>
      <c r="C185" t="inlineStr">
        <is>
          <t>effort</t>
        </is>
      </c>
      <c r="D185" s="51" t="n">
        <v>0</v>
      </c>
      <c r="E185" s="51" t="n">
        <v>-1.71368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-1.71368344766003</v>
      </c>
      <c r="L185" s="51" t="n">
        <v>-1.530813693231373</v>
      </c>
      <c r="M185" s="51" t="n">
        <v>-0.05703263963353033</v>
      </c>
      <c r="N185" s="51" t="n">
        <v>-1.485166580158526</v>
      </c>
      <c r="O185" s="51" t="n">
        <v>-6.213660009932686</v>
      </c>
      <c r="P185" s="51" t="n">
        <v>1.550222376372052</v>
      </c>
      <c r="Q185" s="51" t="n">
        <v>3.447660030131416e-06</v>
      </c>
      <c r="R185" s="51" t="n">
        <v>2.369323137307866e-05</v>
      </c>
      <c r="S185" s="51" t="n">
        <v>1.893963353032796e-05</v>
      </c>
      <c r="T185" s="51" t="n">
        <v>-1.341984147362751e-05</v>
      </c>
      <c r="U185" s="51" t="n">
        <v>9.932685784974637e-09</v>
      </c>
      <c r="V185" s="51" t="n">
        <v>-3.237637205222299e-05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0.0004378200022585568</v>
      </c>
      <c r="AD185" s="51" t="n">
        <v>0.0002566219796895568</v>
      </c>
      <c r="AE185" s="51" t="n">
        <v>-0.0006018886523670196</v>
      </c>
      <c r="AF185" s="51" t="n">
        <v>0.001273094722751437</v>
      </c>
      <c r="AG185" s="51" t="n">
        <v>-0.0003663163667073054</v>
      </c>
      <c r="AH185" s="51" t="n">
        <v>-0.0008772744283595335</v>
      </c>
      <c r="AI185" s="51" t="n">
        <v>-0.001268797143222268</v>
      </c>
      <c r="AJ185" s="51" t="n">
        <v>0.01887289657316304</v>
      </c>
      <c r="AK185" s="51" t="n">
        <v>0.01382690036198583</v>
      </c>
      <c r="AL185" s="51" t="n">
        <v>-0.001890157697793258</v>
      </c>
      <c r="AM185" s="51" t="n">
        <v>0.0001389378098126046</v>
      </c>
      <c r="AN185" s="51" t="n">
        <v>-0.001492407129842534</v>
      </c>
      <c r="AO185" s="51" t="n">
        <v>0.004237417482709838</v>
      </c>
      <c r="AP185" s="51" t="n">
        <v>-1.382032682435001</v>
      </c>
      <c r="AQ185" s="51" t="n">
        <v>0.2780546345727821</v>
      </c>
      <c r="AR185" s="51" t="n">
        <v>-0.05485432818092546</v>
      </c>
      <c r="AS185" s="51" t="n">
        <v>0.1039814113173525</v>
      </c>
      <c r="AT185" s="51" t="n">
        <v>0.001109933207589232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0.1877198668639345</v>
      </c>
      <c r="BN185" s="51" t="n">
        <v>-0.03823274725889682</v>
      </c>
      <c r="BO185" s="51" t="n">
        <v>1.000831481455098</v>
      </c>
      <c r="BP185" s="51" t="n">
        <v>0.1877239432139144</v>
      </c>
      <c r="BQ185" s="51" t="n">
        <v>-0.03820414458382446</v>
      </c>
      <c r="BR185" s="51" t="n">
        <v>1.000831622156594</v>
      </c>
      <c r="BS185" s="51" t="n">
        <v>-0.004076349979953431</v>
      </c>
      <c r="BT185" s="51" t="n">
        <v>-0.02860267507236169</v>
      </c>
      <c r="BU185" s="51" t="n">
        <v>-0.0001407014962317987</v>
      </c>
      <c r="BV185" s="51" t="n">
        <v>0.02889203086259616</v>
      </c>
    </row>
    <row r="186">
      <c r="A186" s="49" t="n">
        <v>3.48</v>
      </c>
      <c r="B186" s="50" t="inlineStr">
        <is>
          <t>hold</t>
        </is>
      </c>
      <c r="C186" s="50" t="inlineStr">
        <is>
          <t>effort</t>
        </is>
      </c>
      <c r="D186" s="49" t="n">
        <v>0</v>
      </c>
      <c r="E186" s="49" t="n">
        <v>-1.71368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-1.713683888544804</v>
      </c>
      <c r="L186" s="49" t="n">
        <v>-1.530813949678136</v>
      </c>
      <c r="M186" s="49" t="n">
        <v>-0.05703195276014646</v>
      </c>
      <c r="N186" s="49" t="n">
        <v>-1.485168349939516</v>
      </c>
      <c r="O186" s="49" t="n">
        <v>-6.213659689291421</v>
      </c>
      <c r="P186" s="49" t="n">
        <v>1.550223634043801</v>
      </c>
      <c r="Q186" s="49" t="n">
        <v>3.888544803487548e-06</v>
      </c>
      <c r="R186" s="49" t="n">
        <v>2.39496781360149e-05</v>
      </c>
      <c r="S186" s="49" t="n">
        <v>1.825276014645605e-05</v>
      </c>
      <c r="T186" s="49" t="n">
        <v>-1.165006048386985e-05</v>
      </c>
      <c r="U186" s="49" t="n">
        <v>-3.10708578865615e-07</v>
      </c>
      <c r="V186" s="49" t="n">
        <v>-3.363404380096746e-05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-0.0004206357115674225</v>
      </c>
      <c r="AD186" s="49" t="n">
        <v>-0.000246758534936151</v>
      </c>
      <c r="AE186" s="49" t="n">
        <v>0.00057892466763316</v>
      </c>
      <c r="AF186" s="49" t="n">
        <v>-0.001224686698383083</v>
      </c>
      <c r="AG186" s="49" t="n">
        <v>0.0003518042952574251</v>
      </c>
      <c r="AH186" s="49" t="n">
        <v>0.0008438589163843437</v>
      </c>
      <c r="AI186" s="49" t="n">
        <v>0.004049784437193216</v>
      </c>
      <c r="AJ186" s="49" t="n">
        <v>0.02615675133449496</v>
      </c>
      <c r="AK186" s="49" t="n">
        <v>0.006964253388715975</v>
      </c>
      <c r="AL186" s="49" t="n">
        <v>-9.414006035413829e-06</v>
      </c>
      <c r="AM186" s="49" t="n">
        <v>-0.0001753791261428155</v>
      </c>
      <c r="AN186" s="49" t="n">
        <v>-0.001578145688001219</v>
      </c>
      <c r="AO186" s="49" t="n">
        <v>-0.001208042140290142</v>
      </c>
      <c r="AP186" s="49" t="n">
        <v>-1.389544780719319</v>
      </c>
      <c r="AQ186" s="49" t="n">
        <v>0.2850773668931423</v>
      </c>
      <c r="AR186" s="49" t="n">
        <v>-0.05656222138214681</v>
      </c>
      <c r="AS186" s="49" t="n">
        <v>0.1042368611003206</v>
      </c>
      <c r="AT186" s="49" t="n">
        <v>0.0003465895755883098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0.1877198668639345</v>
      </c>
      <c r="BN186" s="49" t="n">
        <v>-0.03823274725889682</v>
      </c>
      <c r="BO186" s="49" t="n">
        <v>1.000831481455098</v>
      </c>
      <c r="BP186" s="49" t="n">
        <v>0.1877239378492708</v>
      </c>
      <c r="BQ186" s="49" t="n">
        <v>-0.03820413468650706</v>
      </c>
      <c r="BR186" s="49" t="n">
        <v>1.000831632242921</v>
      </c>
      <c r="BS186" s="49" t="n">
        <v>-0.004070985336279698</v>
      </c>
      <c r="BT186" s="49" t="n">
        <v>-0.0286125723897579</v>
      </c>
      <c r="BU186" s="49" t="n">
        <v>-0.0001507878224504822</v>
      </c>
      <c r="BV186" s="49" t="n">
        <v>0.02890112380747053</v>
      </c>
    </row>
    <row r="187">
      <c r="A187" s="51" t="n">
        <v>3.49</v>
      </c>
      <c r="B187" t="inlineStr">
        <is>
          <t>hold</t>
        </is>
      </c>
      <c r="C187" t="inlineStr">
        <is>
          <t>effort</t>
        </is>
      </c>
      <c r="D187" s="51" t="n">
        <v>0</v>
      </c>
      <c r="E187" s="51" t="n">
        <v>-1.71368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-1.713683460268778</v>
      </c>
      <c r="L187" s="51" t="n">
        <v>-1.530813702657196</v>
      </c>
      <c r="M187" s="51" t="n">
        <v>-0.05703261256358398</v>
      </c>
      <c r="N187" s="51" t="n">
        <v>-1.485166651116763</v>
      </c>
      <c r="O187" s="51" t="n">
        <v>-6.213660002576945</v>
      </c>
      <c r="P187" s="51" t="n">
        <v>1.550222426127403</v>
      </c>
      <c r="Q187" s="51" t="n">
        <v>3.460268777732978e-06</v>
      </c>
      <c r="R187" s="51" t="n">
        <v>2.370265719542353e-05</v>
      </c>
      <c r="S187" s="51" t="n">
        <v>1.891256358398097e-05</v>
      </c>
      <c r="T187" s="51" t="n">
        <v>-1.334888323656358e-05</v>
      </c>
      <c r="U187" s="51" t="n">
        <v>2.576944879706389e-09</v>
      </c>
      <c r="V187" s="51" t="n">
        <v>-3.242612740339545e-05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0.0004049626757455891</v>
      </c>
      <c r="AD187" s="51" t="n">
        <v>0.0002373511118175725</v>
      </c>
      <c r="AE187" s="51" t="n">
        <v>-0.0005566849490776201</v>
      </c>
      <c r="AF187" s="51" t="n">
        <v>0.00117748788431866</v>
      </c>
      <c r="AG187" s="51" t="n">
        <v>-0.0003388304463837243</v>
      </c>
      <c r="AH187" s="51" t="n">
        <v>-0.0008113980429799942</v>
      </c>
      <c r="AI187" s="51" t="n">
        <v>-0.001066273954969371</v>
      </c>
      <c r="AJ187" s="51" t="n">
        <v>0.01916256384989638</v>
      </c>
      <c r="AK187" s="51" t="n">
        <v>0.01356923702142632</v>
      </c>
      <c r="AL187" s="51" t="n">
        <v>-0.001818848503500035</v>
      </c>
      <c r="AM187" s="51" t="n">
        <v>0.0001273083573739471</v>
      </c>
      <c r="AN187" s="51" t="n">
        <v>-0.001497696676733154</v>
      </c>
      <c r="AO187" s="51" t="n">
        <v>0.004027913091977055</v>
      </c>
      <c r="AP187" s="51" t="n">
        <v>-1.382309402236355</v>
      </c>
      <c r="AQ187" s="51" t="n">
        <v>0.2783285049319847</v>
      </c>
      <c r="AR187" s="51" t="n">
        <v>-0.05492038908665361</v>
      </c>
      <c r="AS187" s="51" t="n">
        <v>0.1039915886920332</v>
      </c>
      <c r="AT187" s="51" t="n">
        <v>0.001078729185072686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0.1877198668639345</v>
      </c>
      <c r="BN187" s="51" t="n">
        <v>-0.03823274725889682</v>
      </c>
      <c r="BO187" s="51" t="n">
        <v>1.000831481455098</v>
      </c>
      <c r="BP187" s="51" t="n">
        <v>0.1877239430808429</v>
      </c>
      <c r="BQ187" s="51" t="n">
        <v>-0.03820414423215562</v>
      </c>
      <c r="BR187" s="51" t="n">
        <v>1.000831622517798</v>
      </c>
      <c r="BS187" s="51" t="n">
        <v>-0.004076216908455166</v>
      </c>
      <c r="BT187" s="51" t="n">
        <v>-0.02860302674119464</v>
      </c>
      <c r="BU187" s="51" t="n">
        <v>-0.0001410626995212994</v>
      </c>
      <c r="BV187" s="51" t="n">
        <v>0.02889236199633854</v>
      </c>
    </row>
    <row r="188">
      <c r="A188" s="49" t="n">
        <v>3.5</v>
      </c>
      <c r="B188" s="50" t="inlineStr">
        <is>
          <t>hold</t>
        </is>
      </c>
      <c r="C188" s="50" t="inlineStr">
        <is>
          <t>effort</t>
        </is>
      </c>
      <c r="D188" s="49" t="n">
        <v>0</v>
      </c>
      <c r="E188" s="49" t="n">
        <v>-1.71368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-1.71368386785518</v>
      </c>
      <c r="L188" s="49" t="n">
        <v>-1.530813939845963</v>
      </c>
      <c r="M188" s="49" t="n">
        <v>-0.05703197721544987</v>
      </c>
      <c r="N188" s="49" t="n">
        <v>-1.485168288077412</v>
      </c>
      <c r="O188" s="49" t="n">
        <v>-6.213659706225541</v>
      </c>
      <c r="P188" s="49" t="n">
        <v>1.550223589365412</v>
      </c>
      <c r="Q188" s="49" t="n">
        <v>3.867855180361701e-06</v>
      </c>
      <c r="R188" s="49" t="n">
        <v>2.393984596338328e-05</v>
      </c>
      <c r="S188" s="49" t="n">
        <v>1.827721544987032e-05</v>
      </c>
      <c r="T188" s="49" t="n">
        <v>-1.171192258753173e-05</v>
      </c>
      <c r="U188" s="49" t="n">
        <v>-2.937744589814884e-07</v>
      </c>
      <c r="V188" s="49" t="n">
        <v>-3.358936541197899e-05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-0.0003890304491489357</v>
      </c>
      <c r="AD188" s="49" t="n">
        <v>-0.0002282282889678123</v>
      </c>
      <c r="AE188" s="49" t="n">
        <v>0.0005354563218060139</v>
      </c>
      <c r="AF188" s="49" t="n">
        <v>-0.001132730085883692</v>
      </c>
      <c r="AG188" s="49" t="n">
        <v>0.0003253655922997086</v>
      </c>
      <c r="AH188" s="49" t="n">
        <v>0.0007804930641733612</v>
      </c>
      <c r="AI188" s="49" t="n">
        <v>0.003852877055811122</v>
      </c>
      <c r="AJ188" s="49" t="n">
        <v>0.02589986847148116</v>
      </c>
      <c r="AK188" s="49" t="n">
        <v>0.007222113621464064</v>
      </c>
      <c r="AL188" s="49" t="n">
        <v>-7.936307277803191e-05</v>
      </c>
      <c r="AM188" s="49" t="n">
        <v>-0.0001633884784779792</v>
      </c>
      <c r="AN188" s="49" t="n">
        <v>-0.001577071700181922</v>
      </c>
      <c r="AO188" s="49" t="n">
        <v>-0.001008681889444144</v>
      </c>
      <c r="AP188" s="49" t="n">
        <v>-1.389256968816594</v>
      </c>
      <c r="AQ188" s="49" t="n">
        <v>0.2848240583994814</v>
      </c>
      <c r="AR188" s="49" t="n">
        <v>-0.05650006132143687</v>
      </c>
      <c r="AS188" s="49" t="n">
        <v>0.104227873959835</v>
      </c>
      <c r="AT188" s="49" t="n">
        <v>0.0003726327802563432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0.1877198668639345</v>
      </c>
      <c r="BN188" s="49" t="n">
        <v>-0.03823274725889682</v>
      </c>
      <c r="BO188" s="49" t="n">
        <v>1.000831481455098</v>
      </c>
      <c r="BP188" s="49" t="n">
        <v>0.1877239381222847</v>
      </c>
      <c r="BQ188" s="49" t="n">
        <v>-0.03820413507892291</v>
      </c>
      <c r="BR188" s="49" t="n">
        <v>1.000831631845892</v>
      </c>
      <c r="BS188" s="49" t="n">
        <v>-0.004071258350168971</v>
      </c>
      <c r="BT188" s="49" t="n">
        <v>-0.02861217997390808</v>
      </c>
      <c r="BU188" s="49" t="n">
        <v>-0.0001503907940403337</v>
      </c>
      <c r="BV188" s="49" t="n">
        <v>0.02890077169910969</v>
      </c>
    </row>
    <row r="189">
      <c r="A189" s="51" t="n">
        <v>3.51</v>
      </c>
      <c r="B189" t="inlineStr">
        <is>
          <t>hold</t>
        </is>
      </c>
      <c r="C189" t="inlineStr">
        <is>
          <t>effort</t>
        </is>
      </c>
      <c r="D189" s="51" t="n">
        <v>0</v>
      </c>
      <c r="E189" s="51" t="n">
        <v>-1.71368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-1.713683471563726</v>
      </c>
      <c r="L189" s="51" t="n">
        <v>-1.530813711365368</v>
      </c>
      <c r="M189" s="51" t="n">
        <v>-0.05703258743236374</v>
      </c>
      <c r="N189" s="51" t="n">
        <v>-1.485166716926787</v>
      </c>
      <c r="O189" s="51" t="n">
        <v>-6.21365999618476</v>
      </c>
      <c r="P189" s="51" t="n">
        <v>1.550222472192936</v>
      </c>
      <c r="Q189" s="51" t="n">
        <v>3.471563726265003e-06</v>
      </c>
      <c r="R189" s="51" t="n">
        <v>2.371136536827301e-05</v>
      </c>
      <c r="S189" s="51" t="n">
        <v>1.888743236373724e-05</v>
      </c>
      <c r="T189" s="51" t="n">
        <v>-1.328307321335487e-05</v>
      </c>
      <c r="U189" s="51" t="n">
        <v>-3.815239679738625e-09</v>
      </c>
      <c r="V189" s="51" t="n">
        <v>-3.247219293567305e-05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0.0003745697115755845</v>
      </c>
      <c r="AD189" s="51" t="n">
        <v>0.0002195290479338478</v>
      </c>
      <c r="AE189" s="51" t="n">
        <v>-0.000514878543761458</v>
      </c>
      <c r="AF189" s="51" t="n">
        <v>0.001089055537330877</v>
      </c>
      <c r="AG189" s="51" t="n">
        <v>-0.0003134059958017806</v>
      </c>
      <c r="AH189" s="51" t="n">
        <v>-0.0007504626820189885</v>
      </c>
      <c r="AI189" s="51" t="n">
        <v>-0.0008790369359946439</v>
      </c>
      <c r="AJ189" s="51" t="n">
        <v>0.01943130171754203</v>
      </c>
      <c r="AK189" s="51" t="n">
        <v>0.01333130563042786</v>
      </c>
      <c r="AL189" s="51" t="n">
        <v>-0.001752947421210466</v>
      </c>
      <c r="AM189" s="51" t="n">
        <v>0.0001165852870518416</v>
      </c>
      <c r="AN189" s="51" t="n">
        <v>-0.001502739851993907</v>
      </c>
      <c r="AO189" s="51" t="n">
        <v>0.003834047595192737</v>
      </c>
      <c r="AP189" s="51" t="n">
        <v>-1.382564500332252</v>
      </c>
      <c r="AQ189" s="51" t="n">
        <v>0.2785821756910874</v>
      </c>
      <c r="AR189" s="51" t="n">
        <v>-0.05498154659503237</v>
      </c>
      <c r="AS189" s="51" t="n">
        <v>0.1040010367257734</v>
      </c>
      <c r="AT189" s="51" t="n">
        <v>0.001049718352001631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0.1877198668639345</v>
      </c>
      <c r="BN189" s="51" t="n">
        <v>-0.03823274725889682</v>
      </c>
      <c r="BO189" s="51" t="n">
        <v>1.000831481455098</v>
      </c>
      <c r="BP189" s="51" t="n">
        <v>0.1877239429639502</v>
      </c>
      <c r="BQ189" s="51" t="n">
        <v>-0.0382041439089664</v>
      </c>
      <c r="BR189" s="51" t="n">
        <v>1.000831622850151</v>
      </c>
      <c r="BS189" s="51" t="n">
        <v>-0.004076100015681927</v>
      </c>
      <c r="BT189" s="51" t="n">
        <v>-0.02860334993042002</v>
      </c>
      <c r="BU189" s="51" t="n">
        <v>-0.0001413950523332375</v>
      </c>
      <c r="BV189" s="51" t="n">
        <v>0.02889266708250945</v>
      </c>
    </row>
    <row r="190">
      <c r="A190" s="49" t="n">
        <v>3.52</v>
      </c>
      <c r="B190" s="50" t="inlineStr">
        <is>
          <t>hold</t>
        </is>
      </c>
      <c r="C190" s="50" t="inlineStr">
        <is>
          <t>effort</t>
        </is>
      </c>
      <c r="D190" s="49" t="n">
        <v>0</v>
      </c>
      <c r="E190" s="49" t="n">
        <v>-1.71368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-1.713683848382786</v>
      </c>
      <c r="L190" s="49" t="n">
        <v>-1.530813930725414</v>
      </c>
      <c r="M190" s="49" t="n">
        <v>-0.05703199976837398</v>
      </c>
      <c r="N190" s="49" t="n">
        <v>-1.485168231090187</v>
      </c>
      <c r="O190" s="49" t="n">
        <v>-6.213659722273277</v>
      </c>
      <c r="P190" s="49" t="n">
        <v>1.550223548146945</v>
      </c>
      <c r="Q190" s="49" t="n">
        <v>3.848382786220128e-06</v>
      </c>
      <c r="R190" s="49" t="n">
        <v>2.393072541440056e-05</v>
      </c>
      <c r="S190" s="49" t="n">
        <v>1.829976837397496e-05</v>
      </c>
      <c r="T190" s="49" t="n">
        <v>-1.176890981313683e-05</v>
      </c>
      <c r="U190" s="49" t="n">
        <v>-2.777267233966541e-07</v>
      </c>
      <c r="V190" s="49" t="n">
        <v>-3.354814694489505e-05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-0.0003598016234089909</v>
      </c>
      <c r="AD190" s="49" t="n">
        <v>-0.0002110878524664791</v>
      </c>
      <c r="AE190" s="49" t="n">
        <v>0.0004952493369302643</v>
      </c>
      <c r="AF190" s="49" t="n">
        <v>-0.001047683703891498</v>
      </c>
      <c r="AG190" s="49" t="n">
        <v>0.0003009148965752448</v>
      </c>
      <c r="AH190" s="49" t="n">
        <v>0.0007218914046974593</v>
      </c>
      <c r="AI190" s="49" t="n">
        <v>0.003670690187318654</v>
      </c>
      <c r="AJ190" s="49" t="n">
        <v>0.02566308330370578</v>
      </c>
      <c r="AK190" s="49" t="n">
        <v>0.007461008697407847</v>
      </c>
      <c r="AL190" s="49" t="n">
        <v>-0.0001441090314564438</v>
      </c>
      <c r="AM190" s="49" t="n">
        <v>-0.0001522673697777425</v>
      </c>
      <c r="AN190" s="49" t="n">
        <v>-0.001576231538505464</v>
      </c>
      <c r="AO190" s="49" t="n">
        <v>-0.0008243699729045383</v>
      </c>
      <c r="AP190" s="49" t="n">
        <v>-1.38898994715413</v>
      </c>
      <c r="AQ190" s="49" t="n">
        <v>0.2845901550746298</v>
      </c>
      <c r="AR190" s="49" t="n">
        <v>-0.05644262210802854</v>
      </c>
      <c r="AS190" s="49" t="n">
        <v>0.1042195944503818</v>
      </c>
      <c r="AT190" s="49" t="n">
        <v>0.0003965683095841246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0.1877198668639345</v>
      </c>
      <c r="BN190" s="49" t="n">
        <v>-0.03823274725889682</v>
      </c>
      <c r="BO190" s="49" t="n">
        <v>1.000831481455098</v>
      </c>
      <c r="BP190" s="49" t="n">
        <v>0.1877239383803937</v>
      </c>
      <c r="BQ190" s="49" t="n">
        <v>-0.03820413544462008</v>
      </c>
      <c r="BR190" s="49" t="n">
        <v>1.000831631476783</v>
      </c>
      <c r="BS190" s="49" t="n">
        <v>-0.004071516459203117</v>
      </c>
      <c r="BT190" s="49" t="n">
        <v>-0.02861181427674109</v>
      </c>
      <c r="BU190" s="49" t="n">
        <v>-0.0001500216848526748</v>
      </c>
      <c r="BV190" s="49" t="n">
        <v>0.02890044409676455</v>
      </c>
    </row>
    <row r="191">
      <c r="A191" s="51" t="n">
        <v>3.53</v>
      </c>
      <c r="B191" t="inlineStr">
        <is>
          <t>hold</t>
        </is>
      </c>
      <c r="C191" t="inlineStr">
        <is>
          <t>effort</t>
        </is>
      </c>
      <c r="D191" s="51" t="n">
        <v>0</v>
      </c>
      <c r="E191" s="51" t="n">
        <v>-1.71368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-1.713683481701869</v>
      </c>
      <c r="L191" s="51" t="n">
        <v>-1.53081371937829</v>
      </c>
      <c r="M191" s="51" t="n">
        <v>-0.05703256414687601</v>
      </c>
      <c r="N191" s="51" t="n">
        <v>-1.485166778067574</v>
      </c>
      <c r="O191" s="51" t="n">
        <v>-6.213659990634019</v>
      </c>
      <c r="P191" s="51" t="n">
        <v>1.550222514955515</v>
      </c>
      <c r="Q191" s="51" t="n">
        <v>3.481701869256781e-06</v>
      </c>
      <c r="R191" s="51" t="n">
        <v>2.371937828993254e-05</v>
      </c>
      <c r="S191" s="51" t="n">
        <v>1.886414687601173e-05</v>
      </c>
      <c r="T191" s="51" t="n">
        <v>-1.322193242558889e-05</v>
      </c>
      <c r="U191" s="51" t="n">
        <v>-9.365980879749713e-09</v>
      </c>
      <c r="V191" s="51" t="n">
        <v>-3.251495551492845e-05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0.0003464565265911945</v>
      </c>
      <c r="AD191" s="51" t="n">
        <v>0.0002030465773197033</v>
      </c>
      <c r="AE191" s="51" t="n">
        <v>-0.0004762136506216446</v>
      </c>
      <c r="AF191" s="51" t="n">
        <v>0.001007259939448729</v>
      </c>
      <c r="AG191" s="51" t="n">
        <v>-0.0002898885747881037</v>
      </c>
      <c r="AH191" s="51" t="n">
        <v>-0.0006940985269437939</v>
      </c>
      <c r="AI191" s="51" t="n">
        <v>-0.0007059189249789895</v>
      </c>
      <c r="AJ191" s="51" t="n">
        <v>0.01968065928855044</v>
      </c>
      <c r="AK191" s="51" t="n">
        <v>0.01311164914207461</v>
      </c>
      <c r="AL191" s="51" t="n">
        <v>-0.001692042100194467</v>
      </c>
      <c r="AM191" s="51" t="n">
        <v>0.000106696517387107</v>
      </c>
      <c r="AN191" s="51" t="n">
        <v>-0.001507559531339422</v>
      </c>
      <c r="AO191" s="51" t="n">
        <v>0.003654674449837083</v>
      </c>
      <c r="AP191" s="51" t="n">
        <v>-1.382799634872428</v>
      </c>
      <c r="AQ191" s="51" t="n">
        <v>0.2788171960625918</v>
      </c>
      <c r="AR191" s="51" t="n">
        <v>-0.05503816106900136</v>
      </c>
      <c r="AS191" s="51" t="n">
        <v>0.1040098058675536</v>
      </c>
      <c r="AT191" s="51" t="n">
        <v>0.001022732377476749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0.1877198668639345</v>
      </c>
      <c r="BN191" s="51" t="n">
        <v>-0.03823274725889682</v>
      </c>
      <c r="BO191" s="51" t="n">
        <v>1.000831481455098</v>
      </c>
      <c r="BP191" s="51" t="n">
        <v>0.1877239428608974</v>
      </c>
      <c r="BQ191" s="51" t="n">
        <v>-0.03820414361339081</v>
      </c>
      <c r="BR191" s="51" t="n">
        <v>1.000831623155512</v>
      </c>
      <c r="BS191" s="51" t="n">
        <v>-0.004075996962948913</v>
      </c>
      <c r="BT191" s="51" t="n">
        <v>-0.0286036455060118</v>
      </c>
      <c r="BU191" s="51" t="n">
        <v>-0.0001417004138470901</v>
      </c>
      <c r="BV191" s="51" t="n">
        <v>0.02889294665628347</v>
      </c>
    </row>
    <row r="192">
      <c r="A192" s="49" t="n">
        <v>3.54</v>
      </c>
      <c r="B192" s="50" t="inlineStr">
        <is>
          <t>hold</t>
        </is>
      </c>
      <c r="C192" s="50" t="inlineStr">
        <is>
          <t>effort</t>
        </is>
      </c>
      <c r="D192" s="49" t="n">
        <v>0</v>
      </c>
      <c r="E192" s="49" t="n">
        <v>-1.71368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-1.713683830083325</v>
      </c>
      <c r="L192" s="49" t="n">
        <v>-1.530813922238883</v>
      </c>
      <c r="M192" s="49" t="n">
        <v>-0.0570320206024611</v>
      </c>
      <c r="N192" s="49" t="n">
        <v>-1.485168178683462</v>
      </c>
      <c r="O192" s="49" t="n">
        <v>-6.213659737460594</v>
      </c>
      <c r="P192" s="49" t="n">
        <v>1.550223510214025</v>
      </c>
      <c r="Q192" s="49" t="n">
        <v>3.830083324940503e-06</v>
      </c>
      <c r="R192" s="49" t="n">
        <v>2.392223888314504e-05</v>
      </c>
      <c r="S192" s="49" t="n">
        <v>1.832060246109712e-05</v>
      </c>
      <c r="T192" s="49" t="n">
        <v>-1.182131653787444e-05</v>
      </c>
      <c r="U192" s="49" t="n">
        <v>-2.625394062150121e-07</v>
      </c>
      <c r="V192" s="49" t="n">
        <v>-3.351021402520082e-05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-0.0003327691444506862</v>
      </c>
      <c r="AD192" s="49" t="n">
        <v>-0.0001952338615823445</v>
      </c>
      <c r="AE192" s="49" t="n">
        <v>0.0004580604593089919</v>
      </c>
      <c r="AF192" s="49" t="n">
        <v>-0.0009690258457585362</v>
      </c>
      <c r="AG192" s="49" t="n">
        <v>0.000278301559461641</v>
      </c>
      <c r="AH192" s="49" t="n">
        <v>0.0006676928520546275</v>
      </c>
      <c r="AI192" s="49" t="n">
        <v>0.003502126461098104</v>
      </c>
      <c r="AJ192" s="49" t="n">
        <v>0.02544487887730337</v>
      </c>
      <c r="AK192" s="49" t="n">
        <v>0.007682375643771383</v>
      </c>
      <c r="AL192" s="49" t="n">
        <v>-0.0002040391583409676</v>
      </c>
      <c r="AM192" s="49" t="n">
        <v>-0.00014195335061012</v>
      </c>
      <c r="AN192" s="49" t="n">
        <v>-0.001575611005751042</v>
      </c>
      <c r="AO192" s="49" t="n">
        <v>-0.0006539572517918514</v>
      </c>
      <c r="AP192" s="49" t="n">
        <v>-1.388742176968929</v>
      </c>
      <c r="AQ192" s="49" t="n">
        <v>0.284374224241717</v>
      </c>
      <c r="AR192" s="49" t="n">
        <v>-0.05638954330335307</v>
      </c>
      <c r="AS192" s="49" t="n">
        <v>0.1042119655502517</v>
      </c>
      <c r="AT192" s="49" t="n">
        <v>0.0004185518505663868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0.1877198668639345</v>
      </c>
      <c r="BN192" s="49" t="n">
        <v>-0.03823274725889682</v>
      </c>
      <c r="BO192" s="49" t="n">
        <v>1.000831481455098</v>
      </c>
      <c r="BP192" s="49" t="n">
        <v>0.1877239386238133</v>
      </c>
      <c r="BQ192" s="49" t="n">
        <v>-0.03820413578659138</v>
      </c>
      <c r="BR192" s="49" t="n">
        <v>1.000831631133273</v>
      </c>
      <c r="BS192" s="49" t="n">
        <v>-0.004071759878793157</v>
      </c>
      <c r="BT192" s="49" t="n">
        <v>-0.02861147230544259</v>
      </c>
      <c r="BU192" s="49" t="n">
        <v>-0.0001496781747434284</v>
      </c>
      <c r="BV192" s="49" t="n">
        <v>0.02890013805419712</v>
      </c>
    </row>
    <row r="193">
      <c r="A193" s="51" t="n">
        <v>3.55</v>
      </c>
      <c r="B193" t="inlineStr">
        <is>
          <t>hold</t>
        </is>
      </c>
      <c r="C193" t="inlineStr">
        <is>
          <t>effort</t>
        </is>
      </c>
      <c r="D193" s="51" t="n">
        <v>0</v>
      </c>
      <c r="E193" s="51" t="n">
        <v>-1.71368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-1.713683490797607</v>
      </c>
      <c r="L193" s="51" t="n">
        <v>-1.53081372673534</v>
      </c>
      <c r="M193" s="51" t="n">
        <v>-0.05703254259049637</v>
      </c>
      <c r="N193" s="51" t="n">
        <v>-1.485166834928625</v>
      </c>
      <c r="O193" s="51" t="n">
        <v>-6.213659985837368</v>
      </c>
      <c r="P193" s="51" t="n">
        <v>1.550222554709787</v>
      </c>
      <c r="Q193" s="51" t="n">
        <v>3.49079760653126e-06</v>
      </c>
      <c r="R193" s="51" t="n">
        <v>2.372673534001279e-05</v>
      </c>
      <c r="S193" s="51" t="n">
        <v>1.884259049636516e-05</v>
      </c>
      <c r="T193" s="51" t="n">
        <v>-1.316507137483214e-05</v>
      </c>
      <c r="U193" s="51" t="n">
        <v>-1.416263195608281e-08</v>
      </c>
      <c r="V193" s="51" t="n">
        <v>-3.25547097870249e-05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0.0003204541371575692</v>
      </c>
      <c r="AD193" s="51" t="n">
        <v>0.0001878018575815214</v>
      </c>
      <c r="AE193" s="51" t="n">
        <v>-0.0004404522947242285</v>
      </c>
      <c r="AF193" s="51" t="n">
        <v>0.000931606337045964</v>
      </c>
      <c r="AG193" s="51" t="n">
        <v>-0.000268136847820637</v>
      </c>
      <c r="AH193" s="51" t="n">
        <v>-0.0006419666052903967</v>
      </c>
      <c r="AI193" s="51" t="n">
        <v>-0.0005458625377384187</v>
      </c>
      <c r="AJ193" s="51" t="n">
        <v>0.01991209779285745</v>
      </c>
      <c r="AK193" s="51" t="n">
        <v>0.01290889571857329</v>
      </c>
      <c r="AL193" s="51" t="n">
        <v>-0.001635756989252501</v>
      </c>
      <c r="AM193" s="51" t="n">
        <v>9.757813875751544e-05</v>
      </c>
      <c r="AN193" s="51" t="n">
        <v>-0.001512174288370715</v>
      </c>
      <c r="AO193" s="51" t="n">
        <v>0.003488713197877314</v>
      </c>
      <c r="AP193" s="51" t="n">
        <v>-1.383016312612477</v>
      </c>
      <c r="AQ193" s="51" t="n">
        <v>0.2790349792280571</v>
      </c>
      <c r="AR193" s="51" t="n">
        <v>-0.05509057059099146</v>
      </c>
      <c r="AS193" s="51" t="n">
        <v>0.1040179444381275</v>
      </c>
      <c r="AT193" s="51" t="n">
        <v>0.0009976180553952229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0.1877198668639345</v>
      </c>
      <c r="BN193" s="51" t="n">
        <v>-0.03823274725889682</v>
      </c>
      <c r="BO193" s="51" t="n">
        <v>1.000831481455098</v>
      </c>
      <c r="BP193" s="51" t="n">
        <v>0.1877239427701224</v>
      </c>
      <c r="BQ193" s="51" t="n">
        <v>-0.03820414334387894</v>
      </c>
      <c r="BR193" s="51" t="n">
        <v>1.000831623435804</v>
      </c>
      <c r="BS193" s="51" t="n">
        <v>-0.004075906187950284</v>
      </c>
      <c r="BT193" s="51" t="n">
        <v>-0.02860391501788295</v>
      </c>
      <c r="BU193" s="51" t="n">
        <v>-0.0001419807056368683</v>
      </c>
      <c r="BV193" s="51" t="n">
        <v>0.02889320203999575</v>
      </c>
    </row>
    <row r="194">
      <c r="A194" s="49" t="n">
        <v>3.56</v>
      </c>
      <c r="B194" s="50" t="inlineStr">
        <is>
          <t>hold</t>
        </is>
      </c>
      <c r="C194" s="50" t="inlineStr">
        <is>
          <t>effort</t>
        </is>
      </c>
      <c r="D194" s="49" t="n">
        <v>0</v>
      </c>
      <c r="E194" s="49" t="n">
        <v>-1.71368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-1.713683812874309</v>
      </c>
      <c r="L194" s="49" t="n">
        <v>-1.530813914337975</v>
      </c>
      <c r="M194" s="49" t="n">
        <v>-0.05703203984873925</v>
      </c>
      <c r="N194" s="49" t="n">
        <v>-1.48516813051688</v>
      </c>
      <c r="O194" s="49" t="n">
        <v>-6.213659751846569</v>
      </c>
      <c r="P194" s="49" t="n">
        <v>1.550223475324722</v>
      </c>
      <c r="Q194" s="49" t="n">
        <v>3.812874308728453e-06</v>
      </c>
      <c r="R194" s="49" t="n">
        <v>2.391433797477305e-05</v>
      </c>
      <c r="S194" s="49" t="n">
        <v>1.833984873925165e-05</v>
      </c>
      <c r="T194" s="49" t="n">
        <v>-1.186948311970859e-05</v>
      </c>
      <c r="U194" s="49" t="n">
        <v>-2.481534311371547e-07</v>
      </c>
      <c r="V194" s="49" t="n">
        <v>-3.347532472175452e-05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-0.000307765902596309</v>
      </c>
      <c r="AD194" s="49" t="n">
        <v>-0.0001805708831044036</v>
      </c>
      <c r="AE194" s="49" t="n">
        <v>0.000423664996959544</v>
      </c>
      <c r="AF194" s="49" t="n">
        <v>-0.0008962733105291579</v>
      </c>
      <c r="AG194" s="49" t="n">
        <v>0.0002573857506922815</v>
      </c>
      <c r="AH194" s="49" t="n">
        <v>0.0006175626569581002</v>
      </c>
      <c r="AI194" s="49" t="n">
        <v>0.003346151877564483</v>
      </c>
      <c r="AJ194" s="49" t="n">
        <v>0.02524387555516672</v>
      </c>
      <c r="AK194" s="49" t="n">
        <v>0.007887521042782134</v>
      </c>
      <c r="AL194" s="49" t="n">
        <v>-0.0002595172224326392</v>
      </c>
      <c r="AM194" s="49" t="n">
        <v>-0.0001323855065206395</v>
      </c>
      <c r="AN194" s="49" t="n">
        <v>-0.001575193730746522</v>
      </c>
      <c r="AO194" s="49" t="n">
        <v>-0.0004964030662873466</v>
      </c>
      <c r="AP194" s="49" t="n">
        <v>-1.388512206587546</v>
      </c>
      <c r="AQ194" s="49" t="n">
        <v>0.2841749165774113</v>
      </c>
      <c r="AR194" s="49" t="n">
        <v>-0.05634049741197634</v>
      </c>
      <c r="AS194" s="49" t="n">
        <v>0.104204937331679</v>
      </c>
      <c r="AT194" s="49" t="n">
        <v>0.0004387302426163167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0.1877198668639345</v>
      </c>
      <c r="BN194" s="49" t="n">
        <v>-0.03823274725889682</v>
      </c>
      <c r="BO194" s="49" t="n">
        <v>1.000831481455098</v>
      </c>
      <c r="BP194" s="49" t="n">
        <v>0.1877239388535485</v>
      </c>
      <c r="BQ194" s="49" t="n">
        <v>-0.03820413610664175</v>
      </c>
      <c r="BR194" s="49" t="n">
        <v>1.000831630813453</v>
      </c>
      <c r="BS194" s="49" t="n">
        <v>-0.004071989614051752</v>
      </c>
      <c r="BT194" s="49" t="n">
        <v>-0.0286111522550675</v>
      </c>
      <c r="BU194" s="49" t="n">
        <v>-0.0001493583552392153</v>
      </c>
      <c r="BV194" s="49" t="n">
        <v>0.02889985191480882</v>
      </c>
    </row>
    <row r="195">
      <c r="A195" s="51" t="n">
        <v>3.57</v>
      </c>
      <c r="B195" t="inlineStr">
        <is>
          <t>hold</t>
        </is>
      </c>
      <c r="C195" t="inlineStr">
        <is>
          <t>effort</t>
        </is>
      </c>
      <c r="D195" s="51" t="n">
        <v>0</v>
      </c>
      <c r="E195" s="51" t="n">
        <v>-1.71368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-1.713683498915866</v>
      </c>
      <c r="L195" s="51" t="n">
        <v>-1.530813733494902</v>
      </c>
      <c r="M195" s="51" t="n">
        <v>-0.0570325226187387</v>
      </c>
      <c r="N195" s="51" t="n">
        <v>-1.485166887805566</v>
      </c>
      <c r="O195" s="51" t="n">
        <v>-6.213659981748891</v>
      </c>
      <c r="P195" s="51" t="n">
        <v>1.550222591651549</v>
      </c>
      <c r="Q195" s="51" t="n">
        <v>3.49891586592932e-06</v>
      </c>
      <c r="R195" s="51" t="n">
        <v>2.373349490203402e-05</v>
      </c>
      <c r="S195" s="51" t="n">
        <v>1.882261873870084e-05</v>
      </c>
      <c r="T195" s="51" t="n">
        <v>-1.311219443356215e-05</v>
      </c>
      <c r="U195" s="51" t="n">
        <v>-1.825110906850114e-08</v>
      </c>
      <c r="V195" s="51" t="n">
        <v>-3.259165154867461e-05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0.0002964057046056181</v>
      </c>
      <c r="AD195" s="51" t="n">
        <v>0.0001737010989599236</v>
      </c>
      <c r="AE195" s="51" t="n">
        <v>-0.0004073750315975393</v>
      </c>
      <c r="AF195" s="51" t="n">
        <v>0.0008616360838749164</v>
      </c>
      <c r="AG195" s="51" t="n">
        <v>-0.0002480196577699682</v>
      </c>
      <c r="AH195" s="51" t="n">
        <v>-0.0005937521474323375</v>
      </c>
      <c r="AI195" s="51" t="n">
        <v>-0.0003979020606414765</v>
      </c>
      <c r="AJ195" s="51" t="n">
        <v>0.02012698282942603</v>
      </c>
      <c r="AK195" s="51" t="n">
        <v>0.01272176039235946</v>
      </c>
      <c r="AL195" s="51" t="n">
        <v>-0.001583748854345767</v>
      </c>
      <c r="AM195" s="51" t="n">
        <v>8.917380976806548e-05</v>
      </c>
      <c r="AN195" s="51" t="n">
        <v>-0.001516598257281977</v>
      </c>
      <c r="AO195" s="51" t="n">
        <v>0.003335145535888972</v>
      </c>
      <c r="AP195" s="51" t="n">
        <v>-1.383215903798528</v>
      </c>
      <c r="AQ195" s="51" t="n">
        <v>0.2792368097842334</v>
      </c>
      <c r="AR195" s="51" t="n">
        <v>-0.05513909330329374</v>
      </c>
      <c r="AS195" s="51" t="n">
        <v>0.1040255002429704</v>
      </c>
      <c r="AT195" s="51" t="n">
        <v>0.0009742361809441668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0.1877198668639345</v>
      </c>
      <c r="BN195" s="51" t="n">
        <v>-0.03823274725889682</v>
      </c>
      <c r="BO195" s="51" t="n">
        <v>1.000831481455098</v>
      </c>
      <c r="BP195" s="51" t="n">
        <v>0.1877239426909711</v>
      </c>
      <c r="BQ195" s="51" t="n">
        <v>-0.03820414309807898</v>
      </c>
      <c r="BR195" s="51" t="n">
        <v>1.000831623693015</v>
      </c>
      <c r="BS195" s="51" t="n">
        <v>-0.004075827036653656</v>
      </c>
      <c r="BT195" s="51" t="n">
        <v>-0.02860416081783973</v>
      </c>
      <c r="BU195" s="51" t="n">
        <v>-0.0001422379172222321</v>
      </c>
      <c r="BV195" s="51" t="n">
        <v>0.02889343547850706</v>
      </c>
    </row>
    <row r="196">
      <c r="A196" s="49" t="n">
        <v>3.58</v>
      </c>
      <c r="B196" s="50" t="inlineStr">
        <is>
          <t>hold</t>
        </is>
      </c>
      <c r="C196" s="50" t="inlineStr">
        <is>
          <t>effort</t>
        </is>
      </c>
      <c r="D196" s="49" t="n">
        <v>0</v>
      </c>
      <c r="E196" s="49" t="n">
        <v>-1.71368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-1.713683796648233</v>
      </c>
      <c r="L196" s="49" t="n">
        <v>-1.530813906993824</v>
      </c>
      <c r="M196" s="49" t="n">
        <v>-0.05703205760168011</v>
      </c>
      <c r="N196" s="49" t="n">
        <v>-1.485168086228287</v>
      </c>
      <c r="O196" s="49" t="n">
        <v>-6.213659765512761</v>
      </c>
      <c r="P196" s="49" t="n">
        <v>1.550223443198897</v>
      </c>
      <c r="Q196" s="49" t="n">
        <v>3.796648232468058e-06</v>
      </c>
      <c r="R196" s="49" t="n">
        <v>2.390699382348593e-05</v>
      </c>
      <c r="S196" s="49" t="n">
        <v>1.835760168011208e-05</v>
      </c>
      <c r="T196" s="49" t="n">
        <v>-1.191377171316788e-05</v>
      </c>
      <c r="U196" s="49" t="n">
        <v>-2.344872394033359e-07</v>
      </c>
      <c r="V196" s="49" t="n">
        <v>-3.344319889753145e-05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-0.0002846386381682638</v>
      </c>
      <c r="AD196" s="49" t="n">
        <v>-0.0001670098722615158</v>
      </c>
      <c r="AE196" s="49" t="n">
        <v>0.0003918538462145895</v>
      </c>
      <c r="AF196" s="49" t="n">
        <v>-0.0008289813786507736</v>
      </c>
      <c r="AG196" s="49" t="n">
        <v>0.0002380392286827097</v>
      </c>
      <c r="AH196" s="49" t="n">
        <v>0.0005711938182420473</v>
      </c>
      <c r="AI196" s="49" t="n">
        <v>0.003201806027145133</v>
      </c>
      <c r="AJ196" s="49" t="n">
        <v>0.02505880072154383</v>
      </c>
      <c r="AK196" s="49" t="n">
        <v>0.008077645993006834</v>
      </c>
      <c r="AL196" s="49" t="n">
        <v>-0.0003108816929874569</v>
      </c>
      <c r="AM196" s="49" t="n">
        <v>-0.0001235056598993544</v>
      </c>
      <c r="AN196" s="49" t="n">
        <v>-0.001574962366516664</v>
      </c>
      <c r="AO196" s="49" t="n">
        <v>-0.0003507570417099082</v>
      </c>
      <c r="AP196" s="49" t="n">
        <v>-1.388298679328352</v>
      </c>
      <c r="AQ196" s="49" t="n">
        <v>0.2839909680687873</v>
      </c>
      <c r="AR196" s="49" t="n">
        <v>-0.05629518541206335</v>
      </c>
      <c r="AS196" s="49" t="n">
        <v>0.104198466277005</v>
      </c>
      <c r="AT196" s="49" t="n">
        <v>0.0004572409561814927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0.1877198668639345</v>
      </c>
      <c r="BN196" s="49" t="n">
        <v>-0.03823274725889682</v>
      </c>
      <c r="BO196" s="49" t="n">
        <v>1.000831481455098</v>
      </c>
      <c r="BP196" s="49" t="n">
        <v>0.1877239390711312</v>
      </c>
      <c r="BQ196" s="49" t="n">
        <v>-0.03820413640576587</v>
      </c>
      <c r="BR196" s="49" t="n">
        <v>1.000831630515705</v>
      </c>
      <c r="BS196" s="49" t="n">
        <v>-0.004072207196725852</v>
      </c>
      <c r="BT196" s="49" t="n">
        <v>-0.02861085313095313</v>
      </c>
      <c r="BU196" s="49" t="n">
        <v>-0.0001490606065246425</v>
      </c>
      <c r="BV196" s="49" t="n">
        <v>0.02889958490010633</v>
      </c>
    </row>
    <row r="197">
      <c r="A197" s="51" t="n">
        <v>3.59</v>
      </c>
      <c r="B197" t="inlineStr">
        <is>
          <t>hold</t>
        </is>
      </c>
      <c r="C197" t="inlineStr">
        <is>
          <t>effort</t>
        </is>
      </c>
      <c r="D197" s="51" t="n">
        <v>0</v>
      </c>
      <c r="E197" s="51" t="n">
        <v>-1.71368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-1.713683506100293</v>
      </c>
      <c r="L197" s="51" t="n">
        <v>-1.530813739718409</v>
      </c>
      <c r="M197" s="51" t="n">
        <v>-0.05703250408523095</v>
      </c>
      <c r="N197" s="51" t="n">
        <v>-1.485166936949025</v>
      </c>
      <c r="O197" s="51" t="n">
        <v>-6.213659978340573</v>
      </c>
      <c r="P197" s="51" t="n">
        <v>1.550222625934584</v>
      </c>
      <c r="Q197" s="51" t="n">
        <v>3.506100292538505e-06</v>
      </c>
      <c r="R197" s="51" t="n">
        <v>2.373971840907707e-05</v>
      </c>
      <c r="S197" s="51" t="n">
        <v>1.880408523095151e-05</v>
      </c>
      <c r="T197" s="51" t="n">
        <v>-1.306305097514837e-05</v>
      </c>
      <c r="U197" s="51" t="n">
        <v>-2.165942714071889e-08</v>
      </c>
      <c r="V197" s="51" t="n">
        <v>-3.262593458375207e-05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0.0002741645466231247</v>
      </c>
      <c r="AD197" s="51" t="n">
        <v>0.0001606584597588778</v>
      </c>
      <c r="AE197" s="51" t="n">
        <v>-0.0003767803969277382</v>
      </c>
      <c r="AF197" s="51" t="n">
        <v>0.0007969223392190893</v>
      </c>
      <c r="AG197" s="51" t="n">
        <v>-0.0002294143241828748</v>
      </c>
      <c r="AH197" s="51" t="n">
        <v>-0.0005491608956958664</v>
      </c>
      <c r="AI197" s="51" t="n">
        <v>-0.000261140810753025</v>
      </c>
      <c r="AJ197" s="51" t="n">
        <v>0.02032657147672251</v>
      </c>
      <c r="AK197" s="51" t="n">
        <v>0.01254905606052757</v>
      </c>
      <c r="AL197" s="51" t="n">
        <v>-0.001535700104556466</v>
      </c>
      <c r="AM197" s="51" t="n">
        <v>8.143209262089049e-05</v>
      </c>
      <c r="AN197" s="51" t="n">
        <v>-0.001520843477724243</v>
      </c>
      <c r="AO197" s="51" t="n">
        <v>0.003193025733662876</v>
      </c>
      <c r="AP197" s="51" t="n">
        <v>-1.383399672451334</v>
      </c>
      <c r="AQ197" s="51" t="n">
        <v>0.2794238686462592</v>
      </c>
      <c r="AR197" s="51" t="n">
        <v>-0.05518402520519593</v>
      </c>
      <c r="AS197" s="51" t="n">
        <v>0.1040325191971074</v>
      </c>
      <c r="AT197" s="51" t="n">
        <v>0.0009524586114583214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0.1877198668639345</v>
      </c>
      <c r="BN197" s="51" t="n">
        <v>-0.03823274725889682</v>
      </c>
      <c r="BO197" s="51" t="n">
        <v>1.000831481455098</v>
      </c>
      <c r="BP197" s="51" t="n">
        <v>0.1877239426231528</v>
      </c>
      <c r="BQ197" s="51" t="n">
        <v>-0.03820414287349048</v>
      </c>
      <c r="BR197" s="51" t="n">
        <v>1.000831623929046</v>
      </c>
      <c r="BS197" s="51" t="n">
        <v>-0.00407575921834713</v>
      </c>
      <c r="BT197" s="51" t="n">
        <v>-0.0286043854063403</v>
      </c>
      <c r="BU197" s="51" t="n">
        <v>-0.0001424739479727322</v>
      </c>
      <c r="BV197" s="51" t="n">
        <v>0.02889364941481513</v>
      </c>
    </row>
    <row r="198">
      <c r="A198" s="49" t="n">
        <v>3.6</v>
      </c>
      <c r="B198" s="50" t="inlineStr">
        <is>
          <t>hold</t>
        </is>
      </c>
      <c r="C198" s="50" t="inlineStr">
        <is>
          <t>effort</t>
        </is>
      </c>
      <c r="D198" s="49" t="n">
        <v>0</v>
      </c>
      <c r="E198" s="49" t="n">
        <v>-1.71368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-1.713683781304888</v>
      </c>
      <c r="L198" s="49" t="n">
        <v>-1.530813900178664</v>
      </c>
      <c r="M198" s="49" t="n">
        <v>-0.05703207395007188</v>
      </c>
      <c r="N198" s="49" t="n">
        <v>-1.485168045484858</v>
      </c>
      <c r="O198" s="49" t="n">
        <v>-6.213659778535749</v>
      </c>
      <c r="P198" s="49" t="n">
        <v>1.55022341357973</v>
      </c>
      <c r="Q198" s="49" t="n">
        <v>3.781304888095249e-06</v>
      </c>
      <c r="R198" s="49" t="n">
        <v>2.390017866416017e-05</v>
      </c>
      <c r="S198" s="49" t="n">
        <v>1.837395007187742e-05</v>
      </c>
      <c r="T198" s="49" t="n">
        <v>-1.195451514224288e-05</v>
      </c>
      <c r="U198" s="49" t="n">
        <v>-2.214642513820309e-07</v>
      </c>
      <c r="V198" s="49" t="n">
        <v>-3.341357972974635e-05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-0.0002632471166353031</v>
      </c>
      <c r="AD198" s="49" t="n">
        <v>-0.0001544676656865884</v>
      </c>
      <c r="AE198" s="49" t="n">
        <v>0.0003624322650192127</v>
      </c>
      <c r="AF198" s="49" t="n">
        <v>-0.00076674112590382</v>
      </c>
      <c r="AG198" s="49" t="n">
        <v>0.0002201446761976858</v>
      </c>
      <c r="AH198" s="49" t="n">
        <v>0.0005283052289880626</v>
      </c>
      <c r="AI198" s="49" t="n">
        <v>0.003068209419500152</v>
      </c>
      <c r="AJ198" s="49" t="n">
        <v>0.02488846509899573</v>
      </c>
      <c r="AK198" s="49" t="n">
        <v>0.008253869526430117</v>
      </c>
      <c r="AL198" s="49" t="n">
        <v>-0.0003584437858203521</v>
      </c>
      <c r="AM198" s="49" t="n">
        <v>-0.000115260420713478</v>
      </c>
      <c r="AN198" s="49" t="n">
        <v>-0.001574901013449586</v>
      </c>
      <c r="AO198" s="49" t="n">
        <v>-0.0002161365304828924</v>
      </c>
      <c r="AP198" s="49" t="n">
        <v>-1.388100346440991</v>
      </c>
      <c r="AQ198" s="49" t="n">
        <v>0.2838212111276476</v>
      </c>
      <c r="AR198" s="49" t="n">
        <v>-0.05625333036784418</v>
      </c>
      <c r="AS198" s="49" t="n">
        <v>0.1041925126780073</v>
      </c>
      <c r="AT198" s="49" t="n">
        <v>0.0004742107641324544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0.1877198668639345</v>
      </c>
      <c r="BN198" s="49" t="n">
        <v>-0.03823274725889682</v>
      </c>
      <c r="BO198" s="49" t="n">
        <v>1.000831481455098</v>
      </c>
      <c r="BP198" s="49" t="n">
        <v>0.1877239392779889</v>
      </c>
      <c r="BQ198" s="49" t="n">
        <v>-0.03820413668491417</v>
      </c>
      <c r="BR198" s="49" t="n">
        <v>1.000831630238504</v>
      </c>
      <c r="BS198" s="49" t="n">
        <v>-0.004072414054367979</v>
      </c>
      <c r="BT198" s="49" t="n">
        <v>-0.02861057398265143</v>
      </c>
      <c r="BU198" s="49" t="n">
        <v>-0.0001487834053737203</v>
      </c>
      <c r="BV198" s="49" t="n">
        <v>0.02889933626138669</v>
      </c>
    </row>
    <row r="199">
      <c r="A199" s="51" t="n">
        <v>3.61</v>
      </c>
      <c r="B199" t="inlineStr">
        <is>
          <t>hold</t>
        </is>
      </c>
      <c r="C199" t="inlineStr">
        <is>
          <t>effort</t>
        </is>
      </c>
      <c r="D199" s="51" t="n">
        <v>0</v>
      </c>
      <c r="E199" s="51" t="n">
        <v>-1.71368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-1.713683512403276</v>
      </c>
      <c r="L199" s="51" t="n">
        <v>-1.530813745454985</v>
      </c>
      <c r="M199" s="51" t="n">
        <v>-0.05703248686711365</v>
      </c>
      <c r="N199" s="51" t="n">
        <v>-1.485166982612605</v>
      </c>
      <c r="O199" s="51" t="n">
        <v>-6.213659975576646</v>
      </c>
      <c r="P199" s="51" t="n">
        <v>1.550222657726793</v>
      </c>
      <c r="Q199" s="51" t="n">
        <v>3.512403275784948e-06</v>
      </c>
      <c r="R199" s="51" t="n">
        <v>2.374545498495806e-05</v>
      </c>
      <c r="S199" s="51" t="n">
        <v>1.878686711365152e-05</v>
      </c>
      <c r="T199" s="51" t="n">
        <v>-1.301738739467595e-05</v>
      </c>
      <c r="U199" s="51" t="n">
        <v>-2.442335400587581e-08</v>
      </c>
      <c r="V199" s="51" t="n">
        <v>-3.265772679283963e-05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0.0002535939031682281</v>
      </c>
      <c r="AD199" s="51" t="n">
        <v>0.000148595088456769</v>
      </c>
      <c r="AE199" s="51" t="n">
        <v>-0.000348482964998755</v>
      </c>
      <c r="AF199" s="51" t="n">
        <v>0.0007370686427075092</v>
      </c>
      <c r="AG199" s="51" t="n">
        <v>-0.000212206437217235</v>
      </c>
      <c r="AH199" s="51" t="n">
        <v>-0.000507918714376005</v>
      </c>
      <c r="AI199" s="51" t="n">
        <v>-0.0001347383197368868</v>
      </c>
      <c r="AJ199" s="51" t="n">
        <v>0.02051201187753917</v>
      </c>
      <c r="AK199" s="51" t="n">
        <v>0.012389696524154</v>
      </c>
      <c r="AL199" s="51" t="n">
        <v>-0.001491314194808063</v>
      </c>
      <c r="AM199" s="51" t="n">
        <v>7.43042055238844e-05</v>
      </c>
      <c r="AN199" s="51" t="n">
        <v>-0.001524922148909821</v>
      </c>
      <c r="AO199" s="51" t="n">
        <v>0.003061487987510421</v>
      </c>
      <c r="AP199" s="51" t="n">
        <v>-1.38356879995277</v>
      </c>
      <c r="AQ199" s="51" t="n">
        <v>0.2795972562678701</v>
      </c>
      <c r="AR199" s="51" t="n">
        <v>-0.05522563807391692</v>
      </c>
      <c r="AS199" s="51" t="n">
        <v>0.1040390432524896</v>
      </c>
      <c r="AT199" s="51" t="n">
        <v>0.0009321657416833143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0.1877198668639345</v>
      </c>
      <c r="BN199" s="51" t="n">
        <v>-0.03823274725889682</v>
      </c>
      <c r="BO199" s="51" t="n">
        <v>1.000831481455098</v>
      </c>
      <c r="BP199" s="51" t="n">
        <v>0.187723942566162</v>
      </c>
      <c r="BQ199" s="51" t="n">
        <v>-0.03820414266811355</v>
      </c>
      <c r="BR199" s="51" t="n">
        <v>1.000831624145565</v>
      </c>
      <c r="BS199" s="51" t="n">
        <v>-0.004075702227546163</v>
      </c>
      <c r="BT199" s="51" t="n">
        <v>-0.02860459078326411</v>
      </c>
      <c r="BU199" s="51" t="n">
        <v>-0.0001426904669976636</v>
      </c>
      <c r="BV199" s="51" t="n">
        <v>0.0288938457650586</v>
      </c>
    </row>
    <row r="200">
      <c r="A200" s="49" t="n">
        <v>3.62</v>
      </c>
      <c r="B200" s="50" t="inlineStr">
        <is>
          <t>hold</t>
        </is>
      </c>
      <c r="C200" s="50" t="inlineStr">
        <is>
          <t>effort</t>
        </is>
      </c>
      <c r="D200" s="49" t="n">
        <v>0</v>
      </c>
      <c r="E200" s="49" t="n">
        <v>-1.71368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-1.71368376677126</v>
      </c>
      <c r="L200" s="49" t="n">
        <v>-1.530813893855487</v>
      </c>
      <c r="M200" s="49" t="n">
        <v>-0.0570320889947268</v>
      </c>
      <c r="N200" s="49" t="n">
        <v>-1.485168008011566</v>
      </c>
      <c r="O200" s="49" t="n">
        <v>-6.213659790969833</v>
      </c>
      <c r="P200" s="49" t="n">
        <v>1.550223386268495</v>
      </c>
      <c r="Q200" s="49" t="n">
        <v>3.7667712602385e-06</v>
      </c>
      <c r="R200" s="49" t="n">
        <v>2.389385548728917e-05</v>
      </c>
      <c r="S200" s="49" t="n">
        <v>1.838899472680205e-05</v>
      </c>
      <c r="T200" s="49" t="n">
        <v>-1.199198843360172e-05</v>
      </c>
      <c r="U200" s="49" t="n">
        <v>-2.090301673973727e-07</v>
      </c>
      <c r="V200" s="49" t="n">
        <v>-3.338626849469506e-05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-0.0002434621394827887</v>
      </c>
      <c r="AD200" s="49" t="n">
        <v>-0.0001428671336154771</v>
      </c>
      <c r="AE200" s="49" t="n">
        <v>0.0003352197763574478</v>
      </c>
      <c r="AF200" s="49" t="n">
        <v>-0.0007091750455032809</v>
      </c>
      <c r="AG200" s="49" t="n">
        <v>0.000203594031697168</v>
      </c>
      <c r="AH200" s="49" t="n">
        <v>0.0004886377245121752</v>
      </c>
      <c r="AI200" s="49" t="n">
        <v>0.002944559111962383</v>
      </c>
      <c r="AJ200" s="49" t="n">
        <v>0.02473175556347605</v>
      </c>
      <c r="AK200" s="49" t="n">
        <v>0.008417238707005193</v>
      </c>
      <c r="AL200" s="49" t="n">
        <v>-0.0004024883905462026</v>
      </c>
      <c r="AM200" s="49" t="n">
        <v>-0.0001076019802108811</v>
      </c>
      <c r="AN200" s="49" t="n">
        <v>-0.001574996533816642</v>
      </c>
      <c r="AO200" s="49" t="n">
        <v>-9.17139946619086e-05</v>
      </c>
      <c r="AP200" s="49" t="n">
        <v>-1.387916067506008</v>
      </c>
      <c r="AQ200" s="49" t="n">
        <v>0.283664577638288</v>
      </c>
      <c r="AR200" s="49" t="n">
        <v>-0.05621467327792752</v>
      </c>
      <c r="AS200" s="49" t="n">
        <v>0.1041870385550843</v>
      </c>
      <c r="AT200" s="49" t="n">
        <v>0.0004897555032197322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0.1877198668639345</v>
      </c>
      <c r="BN200" s="49" t="n">
        <v>-0.03823274725889682</v>
      </c>
      <c r="BO200" s="49" t="n">
        <v>1.000831481455098</v>
      </c>
      <c r="BP200" s="49" t="n">
        <v>0.1877239394750581</v>
      </c>
      <c r="BQ200" s="49" t="n">
        <v>-0.03820413694543871</v>
      </c>
      <c r="BR200" s="49" t="n">
        <v>1.000831629980325</v>
      </c>
      <c r="BS200" s="49" t="n">
        <v>-0.004072611123617786</v>
      </c>
      <c r="BT200" s="49" t="n">
        <v>-0.02861031345810505</v>
      </c>
      <c r="BU200" s="49" t="n">
        <v>-0.0001485252263400128</v>
      </c>
      <c r="BV200" s="49" t="n">
        <v>0.02889910478333372</v>
      </c>
    </row>
    <row r="201">
      <c r="A201" s="51" t="n">
        <v>3.63</v>
      </c>
      <c r="B201" t="inlineStr">
        <is>
          <t>hold</t>
        </is>
      </c>
      <c r="C201" t="inlineStr">
        <is>
          <t>effort</t>
        </is>
      </c>
      <c r="D201" s="51" t="n">
        <v>0</v>
      </c>
      <c r="E201" s="51" t="n">
        <v>-1.71368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-1.713683517894714</v>
      </c>
      <c r="L201" s="51" t="n">
        <v>-1.530813750738339</v>
      </c>
      <c r="M201" s="51" t="n">
        <v>-0.05703247087024375</v>
      </c>
      <c r="N201" s="51" t="n">
        <v>-1.485167025065222</v>
      </c>
      <c r="O201" s="51" t="n">
        <v>-6.213659973405806</v>
      </c>
      <c r="P201" s="51" t="n">
        <v>1.550222687224217</v>
      </c>
      <c r="Q201" s="51" t="n">
        <v>3.51789471353392e-06</v>
      </c>
      <c r="R201" s="51" t="n">
        <v>2.375073833849051e-05</v>
      </c>
      <c r="S201" s="51" t="n">
        <v>1.877087024374641e-05</v>
      </c>
      <c r="T201" s="51" t="n">
        <v>-1.297493477769862e-05</v>
      </c>
      <c r="U201" s="51" t="n">
        <v>-2.659419440220745e-08</v>
      </c>
      <c r="V201" s="51" t="n">
        <v>-3.268722421689851e-05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0.0002345673657812532</v>
      </c>
      <c r="AD201" s="51" t="n">
        <v>0.0001374379499773598</v>
      </c>
      <c r="AE201" s="51" t="n">
        <v>-0.0003223110672978149</v>
      </c>
      <c r="AF201" s="51" t="n">
        <v>0.0006817085313744417</v>
      </c>
      <c r="AG201" s="51" t="n">
        <v>-0.0001962902324684169</v>
      </c>
      <c r="AH201" s="51" t="n">
        <v>-0.0004697723287975589</v>
      </c>
      <c r="AI201" s="51" t="n">
        <v>-1.790957579252627e-05</v>
      </c>
      <c r="AJ201" s="51" t="n">
        <v>0.02068435687014158</v>
      </c>
      <c r="AK201" s="51" t="n">
        <v>0.01224268675679565</v>
      </c>
      <c r="AL201" s="51" t="n">
        <v>-0.00145031443022204</v>
      </c>
      <c r="AM201" s="51" t="n">
        <v>6.774351407395732e-05</v>
      </c>
      <c r="AN201" s="51" t="n">
        <v>-0.001528847178365093</v>
      </c>
      <c r="AO201" s="51" t="n">
        <v>0.002939742005922596</v>
      </c>
      <c r="AP201" s="51" t="n">
        <v>-1.383724392113222</v>
      </c>
      <c r="AQ201" s="51" t="n">
        <v>0.2797580025112616</v>
      </c>
      <c r="AR201" s="51" t="n">
        <v>-0.05526418035682128</v>
      </c>
      <c r="AS201" s="51" t="n">
        <v>0.1040451096427086</v>
      </c>
      <c r="AT201" s="51" t="n">
        <v>0.0009132455810645404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0.1877198668639345</v>
      </c>
      <c r="BN201" s="51" t="n">
        <v>-0.03823274725889682</v>
      </c>
      <c r="BO201" s="51" t="n">
        <v>1.000831481455098</v>
      </c>
      <c r="BP201" s="51" t="n">
        <v>0.1877239425191147</v>
      </c>
      <c r="BQ201" s="51" t="n">
        <v>-0.03820414248059337</v>
      </c>
      <c r="BR201" s="51" t="n">
        <v>1.000831624344001</v>
      </c>
      <c r="BS201" s="51" t="n">
        <v>-0.004075655180235671</v>
      </c>
      <c r="BT201" s="51" t="n">
        <v>-0.02860477830344405</v>
      </c>
      <c r="BU201" s="51" t="n">
        <v>-0.00014288890270997</v>
      </c>
      <c r="BV201" s="51" t="n">
        <v>0.02889402575232262</v>
      </c>
    </row>
    <row r="202">
      <c r="A202" s="49" t="n">
        <v>3.64</v>
      </c>
      <c r="B202" s="50" t="inlineStr">
        <is>
          <t>hold</t>
        </is>
      </c>
      <c r="C202" s="50" t="inlineStr">
        <is>
          <t>effort</t>
        </is>
      </c>
      <c r="D202" s="49" t="n">
        <v>0</v>
      </c>
      <c r="E202" s="49" t="n">
        <v>-1.71368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-1.713683752997894</v>
      </c>
      <c r="L202" s="49" t="n">
        <v>-1.530813887980642</v>
      </c>
      <c r="M202" s="49" t="n">
        <v>-0.05703210284465963</v>
      </c>
      <c r="N202" s="49" t="n">
        <v>-1.485167973581947</v>
      </c>
      <c r="O202" s="49" t="n">
        <v>-6.213659802849716</v>
      </c>
      <c r="P202" s="49" t="n">
        <v>1.550223361114575</v>
      </c>
      <c r="Q202" s="49" t="n">
        <v>3.752997894013177e-06</v>
      </c>
      <c r="R202" s="49" t="n">
        <v>2.388798064179021e-05</v>
      </c>
      <c r="S202" s="49" t="n">
        <v>1.840284465962766e-05</v>
      </c>
      <c r="T202" s="49" t="n">
        <v>-1.202641805320148e-05</v>
      </c>
      <c r="U202" s="49" t="n">
        <v>-1.971502836539685e-07</v>
      </c>
      <c r="V202" s="49" t="n">
        <v>-3.336111457485913e-05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-0.0002251636719478793</v>
      </c>
      <c r="AD202" s="49" t="n">
        <v>-0.0001321372747332652</v>
      </c>
      <c r="AE202" s="49" t="n">
        <v>0.0003100500096944779</v>
      </c>
      <c r="AF202" s="49" t="n">
        <v>-0.0006559330461644566</v>
      </c>
      <c r="AG202" s="49" t="n">
        <v>0.0001882869021340161</v>
      </c>
      <c r="AH202" s="49" t="n">
        <v>0.0004519504916565909</v>
      </c>
      <c r="AI202" s="49" t="n">
        <v>0.002830116098995908</v>
      </c>
      <c r="AJ202" s="49" t="n">
        <v>0.02458763880943223</v>
      </c>
      <c r="AK202" s="49" t="n">
        <v>0.00856872744461286</v>
      </c>
      <c r="AL202" s="49" t="n">
        <v>-0.0004432775622845205</v>
      </c>
      <c r="AM202" s="49" t="n">
        <v>-0.0001004872512171795</v>
      </c>
      <c r="AN202" s="49" t="n">
        <v>-0.001575238082529846</v>
      </c>
      <c r="AO202" s="49" t="n">
        <v>2.328356468470588e-05</v>
      </c>
      <c r="AP202" s="49" t="n">
        <v>-1.387744796794444</v>
      </c>
      <c r="AQ202" s="49" t="n">
        <v>0.2835200892427137</v>
      </c>
      <c r="AR202" s="49" t="n">
        <v>-0.05617897227436533</v>
      </c>
      <c r="AS202" s="49" t="n">
        <v>0.1041820073088407</v>
      </c>
      <c r="AT202" s="49" t="n">
        <v>0.0005039812912641662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0.1877198668639345</v>
      </c>
      <c r="BN202" s="49" t="n">
        <v>-0.03823274725889682</v>
      </c>
      <c r="BO202" s="49" t="n">
        <v>1.000831481455098</v>
      </c>
      <c r="BP202" s="49" t="n">
        <v>0.1877239396628555</v>
      </c>
      <c r="BQ202" s="49" t="n">
        <v>-0.03820413718899145</v>
      </c>
      <c r="BR202" s="49" t="n">
        <v>1.000831629739667</v>
      </c>
      <c r="BS202" s="49" t="n">
        <v>-0.004072798921006537</v>
      </c>
      <c r="BT202" s="49" t="n">
        <v>-0.02861006990537152</v>
      </c>
      <c r="BU202" s="49" t="n">
        <v>-0.0001482845688460799</v>
      </c>
      <c r="BV202" s="49" t="n">
        <v>0.02889888889480969</v>
      </c>
    </row>
    <row r="203">
      <c r="A203" s="51" t="n">
        <v>3.65</v>
      </c>
      <c r="B203" t="inlineStr">
        <is>
          <t>hold</t>
        </is>
      </c>
      <c r="C203" t="inlineStr">
        <is>
          <t>effort</t>
        </is>
      </c>
      <c r="D203" s="51" t="n">
        <v>0</v>
      </c>
      <c r="E203" s="51" t="n">
        <v>-1.71368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-1.713683522650568</v>
      </c>
      <c r="L203" s="51" t="n">
        <v>-1.530813755594195</v>
      </c>
      <c r="M203" s="51" t="n">
        <v>-0.05703245601678555</v>
      </c>
      <c r="N203" s="51" t="n">
        <v>-1.485167064572047</v>
      </c>
      <c r="O203" s="51" t="n">
        <v>-6.213659971770751</v>
      </c>
      <c r="P203" s="51" t="n">
        <v>1.550222714627812</v>
      </c>
      <c r="Q203" s="51" t="n">
        <v>3.522650567688856e-06</v>
      </c>
      <c r="R203" s="51" t="n">
        <v>2.375559419487416e-05</v>
      </c>
      <c r="S203" s="51" t="n">
        <v>1.875601678554689e-05</v>
      </c>
      <c r="T203" s="51" t="n">
        <v>-1.293542795299807e-05</v>
      </c>
      <c r="U203" s="51" t="n">
        <v>-2.822924916046077e-08</v>
      </c>
      <c r="V203" s="51" t="n">
        <v>-3.271462781184731e-05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0.0002169688045604153</v>
      </c>
      <c r="AD203" s="51" t="n">
        <v>0.0001271190451147445</v>
      </c>
      <c r="AE203" s="51" t="n">
        <v>-0.0002981051835322994</v>
      </c>
      <c r="AF203" s="51" t="n">
        <v>0.0006305043546710185</v>
      </c>
      <c r="AG203" s="51" t="n">
        <v>-0.0001815685506171187</v>
      </c>
      <c r="AH203" s="51" t="n">
        <v>-0.0004344890182989593</v>
      </c>
      <c r="AI203" s="51" t="n">
        <v>9.007106798831327e-05</v>
      </c>
      <c r="AJ203" s="51" t="n">
        <v>0.02084458160107287</v>
      </c>
      <c r="AK203" s="51" t="n">
        <v>0.01210710735787435</v>
      </c>
      <c r="AL203" s="51" t="n">
        <v>-0.001412444563902335</v>
      </c>
      <c r="AM203" s="51" t="n">
        <v>6.170631892260975e-05</v>
      </c>
      <c r="AN203" s="51" t="n">
        <v>-0.001532631260644618</v>
      </c>
      <c r="AO203" s="51" t="n">
        <v>0.002827060406079484</v>
      </c>
      <c r="AP203" s="51" t="n">
        <v>-1.383867475428713</v>
      </c>
      <c r="AQ203" s="51" t="n">
        <v>0.2799070653012401</v>
      </c>
      <c r="AR203" s="51" t="n">
        <v>-0.0552998805374856</v>
      </c>
      <c r="AS203" s="51" t="n">
        <v>0.1040507517403296</v>
      </c>
      <c r="AT203" s="51" t="n">
        <v>0.0008955940363939438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0.1877198668639345</v>
      </c>
      <c r="BN203" s="51" t="n">
        <v>-0.03823274725889682</v>
      </c>
      <c r="BO203" s="51" t="n">
        <v>1.000831481455098</v>
      </c>
      <c r="BP203" s="51" t="n">
        <v>0.187723942480975</v>
      </c>
      <c r="BQ203" s="51" t="n">
        <v>-0.03820414230991717</v>
      </c>
      <c r="BR203" s="51" t="n">
        <v>1.000831624525629</v>
      </c>
      <c r="BS203" s="51" t="n">
        <v>-0.004075617040549817</v>
      </c>
      <c r="BT203" s="51" t="n">
        <v>-0.02860494897964638</v>
      </c>
      <c r="BU203" s="51" t="n">
        <v>-0.000143070530533862</v>
      </c>
      <c r="BV203" s="51" t="n">
        <v>0.02889419023897537</v>
      </c>
    </row>
    <row r="204">
      <c r="A204" s="49" t="n">
        <v>3.67</v>
      </c>
      <c r="B204" s="50" t="inlineStr">
        <is>
          <t>hold</t>
        </is>
      </c>
      <c r="C204" s="50" t="inlineStr">
        <is>
          <t>effort</t>
        </is>
      </c>
      <c r="D204" s="49" t="n">
        <v>0</v>
      </c>
      <c r="E204" s="49" t="n">
        <v>-1.71368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-1.713683526737204</v>
      </c>
      <c r="L204" s="49" t="n">
        <v>-1.530813760049125</v>
      </c>
      <c r="M204" s="49" t="n">
        <v>-0.05703244223027833</v>
      </c>
      <c r="N204" s="49" t="n">
        <v>-1.48516710137062</v>
      </c>
      <c r="O204" s="49" t="n">
        <v>-6.213659970621575</v>
      </c>
      <c r="P204" s="49" t="n">
        <v>1.550222740114396</v>
      </c>
      <c r="Q204" s="49" t="n">
        <v>3.5267372040515e-06</v>
      </c>
      <c r="R204" s="49" t="n">
        <v>2.376004912507668e-05</v>
      </c>
      <c r="S204" s="49" t="n">
        <v>1.874223027833327e-05</v>
      </c>
      <c r="T204" s="49" t="n">
        <v>-1.289862938036457e-05</v>
      </c>
      <c r="U204" s="49" t="n">
        <v>-2.937842502603871e-08</v>
      </c>
      <c r="V204" s="49" t="n">
        <v>-3.27401143962458e-05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0.0002006914588164035</v>
      </c>
      <c r="AD204" s="49" t="n">
        <v>0.0001175751485648807</v>
      </c>
      <c r="AE204" s="49" t="n">
        <v>-0.0002757172175739313</v>
      </c>
      <c r="AF204" s="49" t="n">
        <v>0.0005831448237309093</v>
      </c>
      <c r="AG204" s="49" t="n">
        <v>-0.0001679520851676254</v>
      </c>
      <c r="AH204" s="49" t="n">
        <v>-0.0004018547279118212</v>
      </c>
      <c r="AI204" s="49" t="n">
        <v>0.0001898693986354212</v>
      </c>
      <c r="AJ204" s="49" t="n">
        <v>0.02099359513989583</v>
      </c>
      <c r="AK204" s="49" t="n">
        <v>0.01198210250613804</v>
      </c>
      <c r="AL204" s="49" t="n">
        <v>-0.001377468873271462</v>
      </c>
      <c r="AM204" s="49" t="n">
        <v>5.615268474846862e-05</v>
      </c>
      <c r="AN204" s="49" t="n">
        <v>-0.001536285752749041</v>
      </c>
      <c r="AO204" s="49" t="n">
        <v>0.002722766759114719</v>
      </c>
      <c r="AP204" s="49" t="n">
        <v>-1.383998994069087</v>
      </c>
      <c r="AQ204" s="49" t="n">
        <v>0.2800453275891041</v>
      </c>
      <c r="AR204" s="49" t="n">
        <v>-0.05533295068027886</v>
      </c>
      <c r="AS204" s="49" t="n">
        <v>0.1040560004850862</v>
      </c>
      <c r="AT204" s="49" t="n">
        <v>0.0008791152653102631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0.1877198668639345</v>
      </c>
      <c r="BN204" s="49" t="n">
        <v>-0.03823274725889682</v>
      </c>
      <c r="BO204" s="49" t="n">
        <v>1.000831481455098</v>
      </c>
      <c r="BP204" s="49" t="n">
        <v>0.1877239424508615</v>
      </c>
      <c r="BQ204" s="49" t="n">
        <v>-0.03820414215504343</v>
      </c>
      <c r="BR204" s="49" t="n">
        <v>1.00083162469166</v>
      </c>
      <c r="BS204" s="49" t="n">
        <v>-0.004075586926999275</v>
      </c>
      <c r="BT204" s="49" t="n">
        <v>-0.02860510385338522</v>
      </c>
      <c r="BU204" s="49" t="n">
        <v>-0.000143236561944704</v>
      </c>
      <c r="BV204" s="49" t="n">
        <v>0.02889434013738952</v>
      </c>
    </row>
    <row r="205">
      <c r="A205" s="51" t="n">
        <v>3.68</v>
      </c>
      <c r="B205" t="inlineStr">
        <is>
          <t>hold</t>
        </is>
      </c>
      <c r="C205" t="inlineStr">
        <is>
          <t>effort</t>
        </is>
      </c>
      <c r="D205" s="51" t="n">
        <v>0</v>
      </c>
      <c r="E205" s="51" t="n">
        <v>-1.71368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-1.713683727556581</v>
      </c>
      <c r="L205" s="51" t="n">
        <v>-1.530813877418679</v>
      </c>
      <c r="M205" s="51" t="n">
        <v>-0.05703212735491271</v>
      </c>
      <c r="N205" s="51" t="n">
        <v>-1.48516791303034</v>
      </c>
      <c r="O205" s="51" t="n">
        <v>-6.213659825068224</v>
      </c>
      <c r="P205" s="51" t="n">
        <v>1.550223316730978</v>
      </c>
      <c r="Q205" s="51" t="n">
        <v>3.727556580956914e-06</v>
      </c>
      <c r="R205" s="51" t="n">
        <v>2.38774186787083e-05</v>
      </c>
      <c r="S205" s="51" t="n">
        <v>1.842735491271175e-05</v>
      </c>
      <c r="T205" s="51" t="n">
        <v>-1.208696966026324e-05</v>
      </c>
      <c r="U205" s="51" t="n">
        <v>-1.749317757315794e-07</v>
      </c>
      <c r="V205" s="51" t="n">
        <v>-3.331673097761723e-05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-0.0001925869641763147</v>
      </c>
      <c r="AD205" s="51" t="n">
        <v>-0.0001130337227222492</v>
      </c>
      <c r="AE205" s="51" t="n">
        <v>0.0002652378392392297</v>
      </c>
      <c r="AF205" s="51" t="n">
        <v>-0.0005611447646897822</v>
      </c>
      <c r="AG205" s="51" t="n">
        <v>0.0001610357114001683</v>
      </c>
      <c r="AH205" s="51" t="n">
        <v>0.0003866359784968154</v>
      </c>
      <c r="AI205" s="51" t="n">
        <v>0.002626149504342264</v>
      </c>
      <c r="AJ205" s="51" t="n">
        <v>0.02433346013158699</v>
      </c>
      <c r="AK205" s="51" t="n">
        <v>0.008839581099466937</v>
      </c>
      <c r="AL205" s="51" t="n">
        <v>-0.0005160449437316382</v>
      </c>
      <c r="AM205" s="51" t="n">
        <v>-8.773169777141628e-05</v>
      </c>
      <c r="AN205" s="51" t="n">
        <v>-0.0015761197320614</v>
      </c>
      <c r="AO205" s="51" t="n">
        <v>0.00022780251727305</v>
      </c>
      <c r="AP205" s="51" t="n">
        <v>-1.387437471151274</v>
      </c>
      <c r="AQ205" s="51" t="n">
        <v>0.2832639939050295</v>
      </c>
      <c r="AR205" s="51" t="n">
        <v>-0.0561155610487276</v>
      </c>
      <c r="AS205" s="51" t="n">
        <v>0.1041731391489831</v>
      </c>
      <c r="AT205" s="51" t="n">
        <v>0.0005288619684857834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0.1877198668639345</v>
      </c>
      <c r="BN205" s="51" t="n">
        <v>-0.03823274725889682</v>
      </c>
      <c r="BO205" s="51" t="n">
        <v>1.000831481455098</v>
      </c>
      <c r="BP205" s="51" t="n">
        <v>0.187723940012434</v>
      </c>
      <c r="BQ205" s="51" t="n">
        <v>-0.03820413763119431</v>
      </c>
      <c r="BR205" s="51" t="n">
        <v>1.000831629305518</v>
      </c>
      <c r="BS205" s="51" t="n">
        <v>-0.004073148499539325</v>
      </c>
      <c r="BT205" s="51" t="n">
        <v>-0.02860962770250691</v>
      </c>
      <c r="BU205" s="51" t="n">
        <v>-0.0001478504194629693</v>
      </c>
      <c r="BV205" s="51" t="n">
        <v>0.02889849815685732</v>
      </c>
    </row>
    <row r="206">
      <c r="A206" s="49" t="n">
        <v>3.69</v>
      </c>
      <c r="B206" s="50" t="inlineStr">
        <is>
          <t>hold</t>
        </is>
      </c>
      <c r="C206" s="50" t="inlineStr">
        <is>
          <t>effort</t>
        </is>
      </c>
      <c r="D206" s="49" t="n">
        <v>0</v>
      </c>
      <c r="E206" s="49" t="n">
        <v>-1.71368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-1.713683530205149</v>
      </c>
      <c r="L206" s="49" t="n">
        <v>-1.530813764133743</v>
      </c>
      <c r="M206" s="49" t="n">
        <v>-0.05703242942998138</v>
      </c>
      <c r="N206" s="49" t="n">
        <v>-1.485167135663008</v>
      </c>
      <c r="O206" s="49" t="n">
        <v>-6.213659969921317</v>
      </c>
      <c r="P206" s="49" t="n">
        <v>1.550222763826608</v>
      </c>
      <c r="Q206" s="49" t="n">
        <v>3.530205148427612e-06</v>
      </c>
      <c r="R206" s="49" t="n">
        <v>2.376413374327591e-05</v>
      </c>
      <c r="S206" s="49" t="n">
        <v>1.872942998137894e-05</v>
      </c>
      <c r="T206" s="49" t="n">
        <v>-1.286433699165812e-05</v>
      </c>
      <c r="U206" s="49" t="n">
        <v>-3.007868265569869e-08</v>
      </c>
      <c r="V206" s="49" t="n">
        <v>-3.276382660777344e-05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0.0001856366512074861</v>
      </c>
      <c r="AD206" s="49" t="n">
        <v>0.0001087477785798421</v>
      </c>
      <c r="AE206" s="49" t="n">
        <v>-0.0002550101834551095</v>
      </c>
      <c r="AF206" s="49" t="n">
        <v>0.0005393420817896228</v>
      </c>
      <c r="AG206" s="49" t="n">
        <v>-0.0001553583004696791</v>
      </c>
      <c r="AH206" s="49" t="n">
        <v>-0.0003716715394650218</v>
      </c>
      <c r="AI206" s="49" t="n">
        <v>0.0002820966840901989</v>
      </c>
      <c r="AJ206" s="49" t="n">
        <v>0.02113224378469156</v>
      </c>
      <c r="AK206" s="49" t="n">
        <v>0.0118668751758633</v>
      </c>
      <c r="AL206" s="49" t="n">
        <v>-0.001345170698759025</v>
      </c>
      <c r="AM206" s="49" t="n">
        <v>5.104647676655061e-05</v>
      </c>
      <c r="AN206" s="49" t="n">
        <v>-0.001539820321706645</v>
      </c>
      <c r="AO206" s="49" t="n">
        <v>0.002626229829663545</v>
      </c>
      <c r="AP206" s="49" t="n">
        <v>-1.384119814189225</v>
      </c>
      <c r="AQ206" s="49" t="n">
        <v>0.2801735997853355</v>
      </c>
      <c r="AR206" s="49" t="n">
        <v>-0.05536358843829701</v>
      </c>
      <c r="AS206" s="49" t="n">
        <v>0.1040608852519661</v>
      </c>
      <c r="AT206" s="49" t="n">
        <v>0.0008637213447897371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0.1877198668639345</v>
      </c>
      <c r="BN206" s="49" t="n">
        <v>-0.03823274725889682</v>
      </c>
      <c r="BO206" s="49" t="n">
        <v>1.000831481455098</v>
      </c>
      <c r="BP206" s="49" t="n">
        <v>0.1877239424281691</v>
      </c>
      <c r="BQ206" s="49" t="n">
        <v>-0.03820414201476111</v>
      </c>
      <c r="BR206" s="49" t="n">
        <v>1.000831624843278</v>
      </c>
      <c r="BS206" s="49" t="n">
        <v>-0.004075564234595763</v>
      </c>
      <c r="BT206" s="49" t="n">
        <v>-0.0286052441357057</v>
      </c>
      <c r="BU206" s="49" t="n">
        <v>-0.0001433881799961512</v>
      </c>
      <c r="BV206" s="49" t="n">
        <v>0.02889447656670395</v>
      </c>
    </row>
    <row r="207">
      <c r="A207" s="51" t="n">
        <v>3.7</v>
      </c>
      <c r="B207" t="inlineStr">
        <is>
          <t>hold</t>
        </is>
      </c>
      <c r="C207" t="inlineStr">
        <is>
          <t>effort</t>
        </is>
      </c>
      <c r="D207" s="51" t="n">
        <v>0</v>
      </c>
      <c r="E207" s="51" t="n">
        <v>-1.71368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-1.713683715786028</v>
      </c>
      <c r="L207" s="51" t="n">
        <v>-1.53081387267326</v>
      </c>
      <c r="M207" s="51" t="n">
        <v>-0.05703213817262002</v>
      </c>
      <c r="N207" s="51" t="n">
        <v>-1.485167886496933</v>
      </c>
      <c r="O207" s="51" t="n">
        <v>-6.213659835481343</v>
      </c>
      <c r="P207" s="51" t="n">
        <v>1.550223297207939</v>
      </c>
      <c r="Q207" s="51" t="n">
        <v>3.715786027536083e-06</v>
      </c>
      <c r="R207" s="51" t="n">
        <v>2.387267325953957e-05</v>
      </c>
      <c r="S207" s="51" t="n">
        <v>1.843817262001807e-05</v>
      </c>
      <c r="T207" s="51" t="n">
        <v>-1.211350306684622e-05</v>
      </c>
      <c r="U207" s="51" t="n">
        <v>-1.64518657363999e-07</v>
      </c>
      <c r="V207" s="51" t="n">
        <v>-3.329720793954216e-05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-0.0001781091016334295</v>
      </c>
      <c r="AD207" s="51" t="n">
        <v>-0.000104544093574792</v>
      </c>
      <c r="AE207" s="51" t="n">
        <v>0.0002453231165233477</v>
      </c>
      <c r="AF207" s="51" t="n">
        <v>-0.000519018989673417</v>
      </c>
      <c r="AG207" s="51" t="n">
        <v>0.0001489246429039644</v>
      </c>
      <c r="AH207" s="51" t="n">
        <v>0.0003576086061557026</v>
      </c>
      <c r="AI207" s="51" t="n">
        <v>0.002535389198079115</v>
      </c>
      <c r="AJ207" s="51" t="n">
        <v>0.02422172262044484</v>
      </c>
      <c r="AK207" s="51" t="n">
        <v>0.008960528776739913</v>
      </c>
      <c r="AL207" s="51" t="n">
        <v>-0.0005484596607390116</v>
      </c>
      <c r="AM207" s="51" t="n">
        <v>-8.201778526098354e-05</v>
      </c>
      <c r="AN207" s="51" t="n">
        <v>-0.001576740094127994</v>
      </c>
      <c r="AO207" s="51" t="n">
        <v>0.0003185809871679695</v>
      </c>
      <c r="AP207" s="51" t="n">
        <v>-1.387299672461436</v>
      </c>
      <c r="AQ207" s="51" t="n">
        <v>0.2831507614021153</v>
      </c>
      <c r="AR207" s="51" t="n">
        <v>-0.05608745607710664</v>
      </c>
      <c r="AS207" s="51" t="n">
        <v>0.1041692428627383</v>
      </c>
      <c r="AT207" s="51" t="n">
        <v>0.0005396935222514723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0.1877198668639345</v>
      </c>
      <c r="BN207" s="51" t="n">
        <v>-0.03823274725889682</v>
      </c>
      <c r="BO207" s="51" t="n">
        <v>1.000831481455098</v>
      </c>
      <c r="BP207" s="51" t="n">
        <v>0.1877239401754788</v>
      </c>
      <c r="BQ207" s="51" t="n">
        <v>-0.03820413783203779</v>
      </c>
      <c r="BR207" s="51" t="n">
        <v>1.00083162910971</v>
      </c>
      <c r="BS207" s="51" t="n">
        <v>-0.004073311544283698</v>
      </c>
      <c r="BT207" s="51" t="n">
        <v>-0.02860942685903312</v>
      </c>
      <c r="BU207" s="51" t="n">
        <v>-0.0001476546120926514</v>
      </c>
      <c r="BV207" s="51" t="n">
        <v>0.02889832130113499</v>
      </c>
    </row>
    <row r="208">
      <c r="A208" s="49" t="n">
        <v>3.71</v>
      </c>
      <c r="B208" s="50" t="inlineStr">
        <is>
          <t>hold</t>
        </is>
      </c>
      <c r="C208" s="50" t="inlineStr">
        <is>
          <t>effort</t>
        </is>
      </c>
      <c r="D208" s="49" t="n">
        <v>0</v>
      </c>
      <c r="E208" s="49" t="n">
        <v>-1.71368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-1.713683533093977</v>
      </c>
      <c r="L208" s="49" t="n">
        <v>-1.530813767879946</v>
      </c>
      <c r="M208" s="49" t="n">
        <v>-0.05703241753518146</v>
      </c>
      <c r="N208" s="49" t="n">
        <v>-1.485167167625395</v>
      </c>
      <c r="O208" s="49" t="n">
        <v>-6.213659969641983</v>
      </c>
      <c r="P208" s="49" t="n">
        <v>1.550222785883611</v>
      </c>
      <c r="Q208" s="49" t="n">
        <v>3.533093976937351e-06</v>
      </c>
      <c r="R208" s="49" t="n">
        <v>2.37678799459573e-05</v>
      </c>
      <c r="S208" s="49" t="n">
        <v>1.871753518145614e-05</v>
      </c>
      <c r="T208" s="49" t="n">
        <v>-1.283237460469877e-05</v>
      </c>
      <c r="U208" s="49" t="n">
        <v>-3.035801743322963e-08</v>
      </c>
      <c r="V208" s="49" t="n">
        <v>-3.278588361110835e-05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0.0001717127503988097</v>
      </c>
      <c r="AD208" s="49" t="n">
        <v>0.000100583058191624</v>
      </c>
      <c r="AE208" s="49" t="n">
        <v>-0.0002358577345215344</v>
      </c>
      <c r="AF208" s="49" t="n">
        <v>0.0004988292804272852</v>
      </c>
      <c r="AG208" s="49" t="n">
        <v>-0.0001437105532017535</v>
      </c>
      <c r="AH208" s="49" t="n">
        <v>-0.0003437556752833269</v>
      </c>
      <c r="AI208" s="49" t="n">
        <v>0.0003673177541763163</v>
      </c>
      <c r="AJ208" s="49" t="n">
        <v>0.02126131052229056</v>
      </c>
      <c r="AK208" s="49" t="n">
        <v>0.01176068687094054</v>
      </c>
      <c r="AL208" s="49" t="n">
        <v>-0.001315350029196121</v>
      </c>
      <c r="AM208" s="49" t="n">
        <v>4.63546741433951e-05</v>
      </c>
      <c r="AN208" s="49" t="n">
        <v>-0.001543243411870194</v>
      </c>
      <c r="AO208" s="49" t="n">
        <v>0.002536863174552878</v>
      </c>
      <c r="AP208" s="49" t="n">
        <v>-1.384230733970852</v>
      </c>
      <c r="AQ208" s="49" t="n">
        <v>0.280292627855287</v>
      </c>
      <c r="AR208" s="49" t="n">
        <v>-0.05539197749153067</v>
      </c>
      <c r="AS208" s="49" t="n">
        <v>0.1040654338418694</v>
      </c>
      <c r="AT208" s="49" t="n">
        <v>0.0008493313159524405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0.1877198668639345</v>
      </c>
      <c r="BN208" s="49" t="n">
        <v>-0.03823274725889682</v>
      </c>
      <c r="BO208" s="49" t="n">
        <v>1.000831481455098</v>
      </c>
      <c r="BP208" s="49" t="n">
        <v>0.1877239424124762</v>
      </c>
      <c r="BQ208" s="49" t="n">
        <v>-0.03820414188779679</v>
      </c>
      <c r="BR208" s="49" t="n">
        <v>1.000831624981608</v>
      </c>
      <c r="BS208" s="49" t="n">
        <v>-0.004075548541676577</v>
      </c>
      <c r="BT208" s="49" t="n">
        <v>-0.0286053711000267</v>
      </c>
      <c r="BU208" s="49" t="n">
        <v>-0.000143526509566172</v>
      </c>
      <c r="BV208" s="49" t="n">
        <v>0.02889460073343726</v>
      </c>
    </row>
    <row r="209">
      <c r="A209" s="51" t="n">
        <v>3.72</v>
      </c>
      <c r="B209" t="inlineStr">
        <is>
          <t>hold</t>
        </is>
      </c>
      <c r="C209" t="inlineStr">
        <is>
          <t>effort</t>
        </is>
      </c>
      <c r="D209" s="51" t="n">
        <v>0</v>
      </c>
      <c r="E209" s="51" t="n">
        <v>-1.71368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-1.713683704577055</v>
      </c>
      <c r="L209" s="51" t="n">
        <v>-1.530813868254481</v>
      </c>
      <c r="M209" s="51" t="n">
        <v>-0.05703214811901629</v>
      </c>
      <c r="N209" s="51" t="n">
        <v>-1.485167862195182</v>
      </c>
      <c r="O209" s="51" t="n">
        <v>-6.213659845483895</v>
      </c>
      <c r="P209" s="51" t="n">
        <v>1.550223279269382</v>
      </c>
      <c r="Q209" s="51" t="n">
        <v>3.704577055341218e-06</v>
      </c>
      <c r="R209" s="51" t="n">
        <v>2.386825448086327e-05</v>
      </c>
      <c r="S209" s="51" t="n">
        <v>1.844811901629412e-05</v>
      </c>
      <c r="T209" s="51" t="n">
        <v>-1.213780481745808e-05</v>
      </c>
      <c r="U209" s="51" t="n">
        <v>-1.545161047999954e-07</v>
      </c>
      <c r="V209" s="51" t="n">
        <v>-3.327926938179182e-05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-0.0001647180924447881</v>
      </c>
      <c r="AD209" s="51" t="n">
        <v>-9.669215278231733e-05</v>
      </c>
      <c r="AE209" s="51" t="n">
        <v>0.0002269041393605947</v>
      </c>
      <c r="AF209" s="51" t="n">
        <v>-0.0004800560175495349</v>
      </c>
      <c r="AG209" s="51" t="n">
        <v>0.0001377227494349046</v>
      </c>
      <c r="AH209" s="51" t="n">
        <v>0.0003307603475231876</v>
      </c>
      <c r="AI209" s="51" t="n">
        <v>0.0024513627471958</v>
      </c>
      <c r="AJ209" s="51" t="n">
        <v>0.02411920656192794</v>
      </c>
      <c r="AK209" s="51" t="n">
        <v>0.009072779053253783</v>
      </c>
      <c r="AL209" s="51" t="n">
        <v>-0.0005784927542499491</v>
      </c>
      <c r="AM209" s="51" t="n">
        <v>-7.670172847525151e-05</v>
      </c>
      <c r="AN209" s="51" t="n">
        <v>-0.001577467541235117</v>
      </c>
      <c r="AO209" s="51" t="n">
        <v>0.0004024620146136325</v>
      </c>
      <c r="AP209" s="51" t="n">
        <v>-1.387171391823949</v>
      </c>
      <c r="AQ209" s="51" t="n">
        <v>0.2830464180549352</v>
      </c>
      <c r="AR209" s="51" t="n">
        <v>-0.05606151405009996</v>
      </c>
      <c r="AS209" s="51" t="n">
        <v>0.1041656700888777</v>
      </c>
      <c r="AT209" s="51" t="n">
        <v>0.0005495598412804724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0.1877198668639345</v>
      </c>
      <c r="BN209" s="51" t="n">
        <v>-0.03823274725889682</v>
      </c>
      <c r="BO209" s="51" t="n">
        <v>1.000831481455098</v>
      </c>
      <c r="BP209" s="51" t="n">
        <v>0.187723940331646</v>
      </c>
      <c r="BQ209" s="51" t="n">
        <v>-0.03820413802049598</v>
      </c>
      <c r="BR209" s="51" t="n">
        <v>1.000831628926723</v>
      </c>
      <c r="BS209" s="51" t="n">
        <v>-0.004073467711529499</v>
      </c>
      <c r="BT209" s="51" t="n">
        <v>-0.02860923840083962</v>
      </c>
      <c r="BU209" s="51" t="n">
        <v>-0.0001474716249116881</v>
      </c>
      <c r="BV209" s="51" t="n">
        <v>0.02889815580539879</v>
      </c>
    </row>
    <row r="210">
      <c r="A210" s="49" t="n">
        <v>3.73</v>
      </c>
      <c r="B210" s="50" t="inlineStr">
        <is>
          <t>hold</t>
        </is>
      </c>
      <c r="C210" s="50" t="inlineStr">
        <is>
          <t>effort</t>
        </is>
      </c>
      <c r="D210" s="49" t="n">
        <v>0</v>
      </c>
      <c r="E210" s="49" t="n">
        <v>-1.71368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-1.713683535440983</v>
      </c>
      <c r="L210" s="49" t="n">
        <v>-1.530813771316488</v>
      </c>
      <c r="M210" s="49" t="n">
        <v>-0.05703240647237436</v>
      </c>
      <c r="N210" s="49" t="n">
        <v>-1.485167197422669</v>
      </c>
      <c r="O210" s="49" t="n">
        <v>-6.213659969757211</v>
      </c>
      <c r="P210" s="49" t="n">
        <v>1.550222806397855</v>
      </c>
      <c r="Q210" s="49" t="n">
        <v>3.535440982860294e-06</v>
      </c>
      <c r="R210" s="49" t="n">
        <v>2.37713164883413e-05</v>
      </c>
      <c r="S210" s="49" t="n">
        <v>1.870647237436213e-05</v>
      </c>
      <c r="T210" s="49" t="n">
        <v>-1.280257733049517e-05</v>
      </c>
      <c r="U210" s="49" t="n">
        <v>-3.024278871777142e-08</v>
      </c>
      <c r="V210" s="49" t="n">
        <v>-3.280639785541162e-05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0.0001588346372889086</v>
      </c>
      <c r="AD210" s="49" t="n">
        <v>9.303134920583609e-05</v>
      </c>
      <c r="AE210" s="49" t="n">
        <v>-0.0002181433334005106</v>
      </c>
      <c r="AF210" s="49" t="n">
        <v>0.0004613590301910571</v>
      </c>
      <c r="AG210" s="49" t="n">
        <v>-0.0001329376400893345</v>
      </c>
      <c r="AH210" s="49" t="n">
        <v>-0.0003179364727736488</v>
      </c>
      <c r="AI210" s="49" t="n">
        <v>0.0004460574965294976</v>
      </c>
      <c r="AJ210" s="49" t="n">
        <v>0.02138151617117201</v>
      </c>
      <c r="AK210" s="49" t="n">
        <v>0.01166285693765274</v>
      </c>
      <c r="AL210" s="49" t="n">
        <v>-0.001287821322796039</v>
      </c>
      <c r="AM210" s="49" t="n">
        <v>4.204657074816063e-05</v>
      </c>
      <c r="AN210" s="49" t="n">
        <v>-0.001546562935709635</v>
      </c>
      <c r="AO210" s="49" t="n">
        <v>0.002454125711596833</v>
      </c>
      <c r="AP210" s="49" t="n">
        <v>-1.384332493683961</v>
      </c>
      <c r="AQ210" s="49" t="n">
        <v>0.2804031026139248</v>
      </c>
      <c r="AR210" s="49" t="n">
        <v>-0.05541828751659246</v>
      </c>
      <c r="AS210" s="49" t="n">
        <v>0.1040696720361606</v>
      </c>
      <c r="AT210" s="49" t="n">
        <v>0.0008358701511706009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0.1877198668639345</v>
      </c>
      <c r="BN210" s="49" t="n">
        <v>-0.03823274725889682</v>
      </c>
      <c r="BO210" s="49" t="n">
        <v>1.000831481455098</v>
      </c>
      <c r="BP210" s="49" t="n">
        <v>0.1877239424033782</v>
      </c>
      <c r="BQ210" s="49" t="n">
        <v>-0.03820414177300196</v>
      </c>
      <c r="BR210" s="49" t="n">
        <v>1.000831625107679</v>
      </c>
      <c r="BS210" s="49" t="n">
        <v>-0.004075539443704201</v>
      </c>
      <c r="BT210" s="49" t="n">
        <v>-0.02860548589486006</v>
      </c>
      <c r="BU210" s="49" t="n">
        <v>-0.0001436525809417333</v>
      </c>
      <c r="BV210" s="49" t="n">
        <v>0.02889471372244823</v>
      </c>
    </row>
    <row r="211">
      <c r="A211" s="51" t="n">
        <v>3.74</v>
      </c>
      <c r="B211" t="inlineStr">
        <is>
          <t>hold</t>
        </is>
      </c>
      <c r="C211" t="inlineStr">
        <is>
          <t>effort</t>
        </is>
      </c>
      <c r="D211" s="51" t="n">
        <v>0</v>
      </c>
      <c r="E211" s="51" t="n">
        <v>-1.71368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-1.71368369388374</v>
      </c>
      <c r="L211" s="51" t="n">
        <v>-1.530813864139731</v>
      </c>
      <c r="M211" s="51" t="n">
        <v>-0.05703215725637132</v>
      </c>
      <c r="N211" s="51" t="n">
        <v>-1.485167839951548</v>
      </c>
      <c r="O211" s="51" t="n">
        <v>-6.213659855109918</v>
      </c>
      <c r="P211" s="51" t="n">
        <v>1.550223262789345</v>
      </c>
      <c r="Q211" s="51" t="n">
        <v>3.693883740218951e-06</v>
      </c>
      <c r="R211" s="51" t="n">
        <v>2.386413973098911e-05</v>
      </c>
      <c r="S211" s="51" t="n">
        <v>1.845725637131951e-05</v>
      </c>
      <c r="T211" s="51" t="n">
        <v>-1.216004845194796e-05</v>
      </c>
      <c r="U211" s="51" t="n">
        <v>-1.448900821543475e-07</v>
      </c>
      <c r="V211" s="51" t="n">
        <v>-3.326278934490112e-05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-0.0001523326034560758</v>
      </c>
      <c r="AD211" s="51" t="n">
        <v>-8.942985422574429e-05</v>
      </c>
      <c r="AE211" s="51" t="n">
        <v>0.0002098683226335193</v>
      </c>
      <c r="AF211" s="51" t="n">
        <v>-0.0004440188070692747</v>
      </c>
      <c r="AG211" s="51" t="n">
        <v>0.0001273619961132356</v>
      </c>
      <c r="AH211" s="51" t="n">
        <v>0.0003059281155331391</v>
      </c>
      <c r="AI211" s="51" t="n">
        <v>0.002373564699494911</v>
      </c>
      <c r="AJ211" s="51" t="n">
        <v>0.0240252189585016</v>
      </c>
      <c r="AK211" s="51" t="n">
        <v>0.009176984776278261</v>
      </c>
      <c r="AL211" s="51" t="n">
        <v>-0.0006063231726397141</v>
      </c>
      <c r="AM211" s="51" t="n">
        <v>-7.175344083917951e-05</v>
      </c>
      <c r="AN211" s="51" t="n">
        <v>-0.001578293770735698</v>
      </c>
      <c r="AO211" s="51" t="n">
        <v>0.0004799623472898536</v>
      </c>
      <c r="AP211" s="51" t="n">
        <v>-1.387051913231478</v>
      </c>
      <c r="AQ211" s="51" t="n">
        <v>0.2829502944906977</v>
      </c>
      <c r="AR211" s="51" t="n">
        <v>-0.05603757299927951</v>
      </c>
      <c r="AS211" s="51" t="n">
        <v>0.10416239692283</v>
      </c>
      <c r="AT211" s="51" t="n">
        <v>0.0005585335832549723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0.1877198668639345</v>
      </c>
      <c r="BN211" s="51" t="n">
        <v>-0.03823274725889682</v>
      </c>
      <c r="BO211" s="51" t="n">
        <v>1.000831481455098</v>
      </c>
      <c r="BP211" s="51" t="n">
        <v>0.1877239404815256</v>
      </c>
      <c r="BQ211" s="51" t="n">
        <v>-0.03820413819740945</v>
      </c>
      <c r="BR211" s="51" t="n">
        <v>1.000831628755611</v>
      </c>
      <c r="BS211" s="51" t="n">
        <v>-0.004073617591082712</v>
      </c>
      <c r="BT211" s="51" t="n">
        <v>-0.02860906148736964</v>
      </c>
      <c r="BU211" s="51" t="n">
        <v>-0.0001473005126761961</v>
      </c>
      <c r="BV211" s="51" t="n">
        <v>0.02889800091541818</v>
      </c>
    </row>
    <row r="212">
      <c r="A212" s="49" t="n">
        <v>3.75</v>
      </c>
      <c r="B212" s="50" t="inlineStr">
        <is>
          <t>hold</t>
        </is>
      </c>
      <c r="C212" s="50" t="inlineStr">
        <is>
          <t>effort</t>
        </is>
      </c>
      <c r="D212" s="49" t="n">
        <v>0</v>
      </c>
      <c r="E212" s="49" t="n">
        <v>-1.71368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-1.713683537285951</v>
      </c>
      <c r="L212" s="49" t="n">
        <v>-1.530813774466965</v>
      </c>
      <c r="M212" s="49" t="n">
        <v>-0.05703239617853832</v>
      </c>
      <c r="N212" s="49" t="n">
        <v>-1.485167225216058</v>
      </c>
      <c r="O212" s="49" t="n">
        <v>-6.213659970238165</v>
      </c>
      <c r="P212" s="49" t="n">
        <v>1.550222825483671</v>
      </c>
      <c r="Q212" s="49" t="n">
        <v>3.537285950594438e-06</v>
      </c>
      <c r="R212" s="49" t="n">
        <v>2.37744669653317e-05</v>
      </c>
      <c r="S212" s="49" t="n">
        <v>1.869617853831468e-05</v>
      </c>
      <c r="T212" s="49" t="n">
        <v>-1.277478394179354e-05</v>
      </c>
      <c r="U212" s="49" t="n">
        <v>-2.976183477443328e-08</v>
      </c>
      <c r="V212" s="49" t="n">
        <v>-3.282548367078419e-05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0.0001469234931823067</v>
      </c>
      <c r="AD212" s="49" t="n">
        <v>8.604677434678924e-05</v>
      </c>
      <c r="AE212" s="49" t="n">
        <v>-0.0002017592513977014</v>
      </c>
      <c r="AF212" s="49" t="n">
        <v>0.0004267023982036432</v>
      </c>
      <c r="AG212" s="49" t="n">
        <v>-0.0001229736227449374</v>
      </c>
      <c r="AH212" s="49" t="n">
        <v>-0.0002940559439447692</v>
      </c>
      <c r="AI212" s="49" t="n">
        <v>0.0005188039424833483</v>
      </c>
      <c r="AJ212" s="49" t="n">
        <v>0.02149352425290336</v>
      </c>
      <c r="AK212" s="49" t="n">
        <v>0.01157275883040811</v>
      </c>
      <c r="AL212" s="49" t="n">
        <v>-0.001262412232466993</v>
      </c>
      <c r="AM212" s="49" t="n">
        <v>3.809335749076491e-05</v>
      </c>
      <c r="AN212" s="49" t="n">
        <v>-0.001549786627091586</v>
      </c>
      <c r="AO212" s="49" t="n">
        <v>0.002377519876809503</v>
      </c>
      <c r="AP212" s="49" t="n">
        <v>-1.384425781732132</v>
      </c>
      <c r="AQ212" s="49" t="n">
        <v>0.2805056661142686</v>
      </c>
      <c r="AR212" s="49" t="n">
        <v>-0.05544267469326671</v>
      </c>
      <c r="AS212" s="49" t="n">
        <v>0.1040736233290305</v>
      </c>
      <c r="AT212" s="49" t="n">
        <v>0.0008232680885874596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0.1877198668639345</v>
      </c>
      <c r="BN212" s="49" t="n">
        <v>-0.03823274725889682</v>
      </c>
      <c r="BO212" s="49" t="n">
        <v>1.000831481455098</v>
      </c>
      <c r="BP212" s="49" t="n">
        <v>0.1877239424003979</v>
      </c>
      <c r="BQ212" s="49" t="n">
        <v>-0.0382041416694399</v>
      </c>
      <c r="BR212" s="49" t="n">
        <v>1.000831625222414</v>
      </c>
      <c r="BS212" s="49" t="n">
        <v>-0.004075536463421514</v>
      </c>
      <c r="BT212" s="49" t="n">
        <v>-0.02860558945691483</v>
      </c>
      <c r="BU212" s="49" t="n">
        <v>-0.0001437673160520347</v>
      </c>
      <c r="BV212" s="49" t="n">
        <v>0.02889481639816041</v>
      </c>
    </row>
    <row r="213">
      <c r="A213" s="51" t="n">
        <v>3.76</v>
      </c>
      <c r="B213" t="inlineStr">
        <is>
          <t>hold</t>
        </is>
      </c>
      <c r="C213" t="inlineStr">
        <is>
          <t>effort</t>
        </is>
      </c>
      <c r="D213" s="51" t="n">
        <v>0</v>
      </c>
      <c r="E213" s="51" t="n">
        <v>-1.71368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-1.713683683669001</v>
      </c>
      <c r="L213" s="51" t="n">
        <v>-1.530813860305177</v>
      </c>
      <c r="M213" s="51" t="n">
        <v>-0.05703216564713614</v>
      </c>
      <c r="N213" s="51" t="n">
        <v>-1.485167819614086</v>
      </c>
      <c r="O213" s="51" t="n">
        <v>-6.213659864386298</v>
      </c>
      <c r="P213" s="51" t="n">
        <v>1.550223247661495</v>
      </c>
      <c r="Q213" s="51" t="n">
        <v>3.683669001386392e-06</v>
      </c>
      <c r="R213" s="51" t="n">
        <v>2.386030517675941e-05</v>
      </c>
      <c r="S213" s="51" t="n">
        <v>1.846564713613857e-05</v>
      </c>
      <c r="T213" s="51" t="n">
        <v>-1.218038591366266e-05</v>
      </c>
      <c r="U213" s="51" t="n">
        <v>-1.356137016017556e-07</v>
      </c>
      <c r="V213" s="51" t="n">
        <v>-3.324766149548353e-05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-0.0001408773554652717</v>
      </c>
      <c r="AD213" s="51" t="n">
        <v>-8.271280337417071e-05</v>
      </c>
      <c r="AE213" s="51" t="n">
        <v>0.0001941116063840433</v>
      </c>
      <c r="AF213" s="51" t="n">
        <v>-0.0004106880089713625</v>
      </c>
      <c r="AG213" s="51" t="n">
        <v>0.0001177794150993942</v>
      </c>
      <c r="AH213" s="51" t="n">
        <v>0.0002829609396749824</v>
      </c>
      <c r="AI213" s="51" t="n">
        <v>0.002301529287189872</v>
      </c>
      <c r="AJ213" s="51" t="n">
        <v>0.02393911683548806</v>
      </c>
      <c r="AK213" s="51" t="n">
        <v>0.009273752002503842</v>
      </c>
      <c r="AL213" s="51" t="n">
        <v>-0.000632115859806435</v>
      </c>
      <c r="AM213" s="51" t="n">
        <v>-6.714546580278565e-05</v>
      </c>
      <c r="AN213" s="51" t="n">
        <v>-0.001579211507596819</v>
      </c>
      <c r="AO213" s="51" t="n">
        <v>0.0005515624825841239</v>
      </c>
      <c r="AP213" s="51" t="n">
        <v>-1.386940577607818</v>
      </c>
      <c r="AQ213" s="51" t="n">
        <v>0.282861774590062</v>
      </c>
      <c r="AR213" s="51" t="n">
        <v>-0.05601548239456595</v>
      </c>
      <c r="AS213" s="51" t="n">
        <v>0.1041594008501841</v>
      </c>
      <c r="AT213" s="51" t="n">
        <v>0.0005666816151014278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0.1877198668639345</v>
      </c>
      <c r="BN213" s="51" t="n">
        <v>-0.03823274725889682</v>
      </c>
      <c r="BO213" s="51" t="n">
        <v>1.000831481455098</v>
      </c>
      <c r="BP213" s="51" t="n">
        <v>0.1877239406255581</v>
      </c>
      <c r="BQ213" s="51" t="n">
        <v>-0.03820413836368151</v>
      </c>
      <c r="BR213" s="51" t="n">
        <v>1.00083162859547</v>
      </c>
      <c r="BS213" s="51" t="n">
        <v>-0.004073761623590855</v>
      </c>
      <c r="BT213" s="51" t="n">
        <v>-0.02860889521530408</v>
      </c>
      <c r="BU213" s="51" t="n">
        <v>-0.0001471403718866782</v>
      </c>
      <c r="BV213" s="51" t="n">
        <v>0.02889785579407456</v>
      </c>
    </row>
    <row r="214">
      <c r="A214" s="49" t="n">
        <v>3.77</v>
      </c>
      <c r="B214" s="50" t="inlineStr">
        <is>
          <t>hold</t>
        </is>
      </c>
      <c r="C214" s="50" t="inlineStr">
        <is>
          <t>effort</t>
        </is>
      </c>
      <c r="D214" s="49" t="n">
        <v>0</v>
      </c>
      <c r="E214" s="49" t="n">
        <v>-1.71368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-1.713683538669948</v>
      </c>
      <c r="L214" s="49" t="n">
        <v>-1.530813777351002</v>
      </c>
      <c r="M214" s="49" t="n">
        <v>-0.05703238659906723</v>
      </c>
      <c r="N214" s="49" t="n">
        <v>-1.485167251161208</v>
      </c>
      <c r="O214" s="49" t="n">
        <v>-6.213659971054493</v>
      </c>
      <c r="P214" s="49" t="n">
        <v>1.550222843254566</v>
      </c>
      <c r="Q214" s="49" t="n">
        <v>3.538669948177642e-06</v>
      </c>
      <c r="R214" s="49" t="n">
        <v>2.377735100211886e-05</v>
      </c>
      <c r="S214" s="49" t="n">
        <v>1.868659906723025e-05</v>
      </c>
      <c r="T214" s="49" t="n">
        <v>-1.274883879243127e-05</v>
      </c>
      <c r="U214" s="49" t="n">
        <v>-2.894550732435164e-08</v>
      </c>
      <c r="V214" s="49" t="n">
        <v>-3.284325456620607e-05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0.000135906576634203</v>
      </c>
      <c r="AD214" s="49" t="n">
        <v>7.958680508759702e-05</v>
      </c>
      <c r="AE214" s="49" t="n">
        <v>-0.0001866056905943495</v>
      </c>
      <c r="AF214" s="49" t="n">
        <v>0.0003946479127185252</v>
      </c>
      <c r="AG214" s="49" t="n">
        <v>-0.0001137576464632578</v>
      </c>
      <c r="AH214" s="49" t="n">
        <v>-0.000271968285614814</v>
      </c>
      <c r="AI214" s="49" t="n">
        <v>0.0005860091479695534</v>
      </c>
      <c r="AJ214" s="49" t="n">
        <v>0.02159794783282077</v>
      </c>
      <c r="AK214" s="49" t="n">
        <v>0.01148981416853459</v>
      </c>
      <c r="AL214" s="49" t="n">
        <v>-0.001238963052351718</v>
      </c>
      <c r="AM214" s="49" t="n">
        <v>3.446813089377532e-05</v>
      </c>
      <c r="AN214" s="49" t="n">
        <v>-0.001552921943556911</v>
      </c>
      <c r="AO214" s="49" t="n">
        <v>0.002306587182495844</v>
      </c>
      <c r="AP214" s="49" t="n">
        <v>-1.384511236831333</v>
      </c>
      <c r="AQ214" s="49" t="n">
        <v>0.2806009144131102</v>
      </c>
      <c r="AR214" s="49" t="n">
        <v>-0.05546528293571586</v>
      </c>
      <c r="AS214" s="49" t="n">
        <v>0.1040773090927928</v>
      </c>
      <c r="AT214" s="49" t="n">
        <v>0.000811460372564408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0.1877198668639345</v>
      </c>
      <c r="BN214" s="49" t="n">
        <v>-0.03823274725889682</v>
      </c>
      <c r="BO214" s="49" t="n">
        <v>1.000831481455098</v>
      </c>
      <c r="BP214" s="49" t="n">
        <v>0.1877239424030109</v>
      </c>
      <c r="BQ214" s="49" t="n">
        <v>-0.03820414157634019</v>
      </c>
      <c r="BR214" s="49" t="n">
        <v>1.000831625326646</v>
      </c>
      <c r="BS214" s="49" t="n">
        <v>-0.004075539076442425</v>
      </c>
      <c r="BT214" s="49" t="n">
        <v>-0.02860568255663026</v>
      </c>
      <c r="BU214" s="49" t="n">
        <v>-0.0001438715475643448</v>
      </c>
      <c r="BV214" s="49" t="n">
        <v>0.02889490945333639</v>
      </c>
    </row>
    <row r="215">
      <c r="A215" s="51" t="n">
        <v>3.78</v>
      </c>
      <c r="B215" t="inlineStr">
        <is>
          <t>hold</t>
        </is>
      </c>
      <c r="C215" t="inlineStr">
        <is>
          <t>effort</t>
        </is>
      </c>
      <c r="D215" s="51" t="n">
        <v>0</v>
      </c>
      <c r="E215" s="51" t="n">
        <v>-1.71368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-1.71368367390095</v>
      </c>
      <c r="L215" s="51" t="n">
        <v>-1.530813856727655</v>
      </c>
      <c r="M215" s="51" t="n">
        <v>-0.0570321733509823</v>
      </c>
      <c r="N215" s="51" t="n">
        <v>-1.48516780104568</v>
      </c>
      <c r="O215" s="51" t="n">
        <v>-6.21365987333579</v>
      </c>
      <c r="P215" s="51" t="n">
        <v>1.550223233791567</v>
      </c>
      <c r="Q215" s="51" t="n">
        <v>3.673900950129649e-06</v>
      </c>
      <c r="R215" s="51" t="n">
        <v>2.385672765514713e-05</v>
      </c>
      <c r="S215" s="51" t="n">
        <v>1.84733509822968e-05</v>
      </c>
      <c r="T215" s="51" t="n">
        <v>-1.219895432025275e-05</v>
      </c>
      <c r="U215" s="51" t="n">
        <v>-1.266642097874637e-07</v>
      </c>
      <c r="V215" s="51" t="n">
        <v>-3.323379156716655e-05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-0.0001302825140730259</v>
      </c>
      <c r="AD215" s="51" t="n">
        <v>-7.650005650360143e-05</v>
      </c>
      <c r="AE215" s="51" t="n">
        <v>0.0001795379389292383</v>
      </c>
      <c r="AF215" s="51" t="n">
        <v>-0.0003798604048388162</v>
      </c>
      <c r="AG215" s="51" t="n">
        <v>0.0001089165911565158</v>
      </c>
      <c r="AH215" s="51" t="n">
        <v>0.0002617187824809899</v>
      </c>
      <c r="AI215" s="51" t="n">
        <v>0.0022348253850307</v>
      </c>
      <c r="AJ215" s="51" t="n">
        <v>0.02386030613177804</v>
      </c>
      <c r="AK215" s="51" t="n">
        <v>0.009363641242938141</v>
      </c>
      <c r="AL215" s="51" t="n">
        <v>-0.0006560233554351999</v>
      </c>
      <c r="AM215" s="51" t="n">
        <v>-6.285251705929301e-05</v>
      </c>
      <c r="AN215" s="51" t="n">
        <v>-0.001580214178704261</v>
      </c>
      <c r="AO215" s="51" t="n">
        <v>0.0006177074874492497</v>
      </c>
      <c r="AP215" s="51" t="n">
        <v>-1.386836775987431</v>
      </c>
      <c r="AQ215" s="51" t="n">
        <v>0.28278028959612</v>
      </c>
      <c r="AR215" s="51" t="n">
        <v>-0.05599510274375148</v>
      </c>
      <c r="AS215" s="51" t="n">
        <v>0.1041566608071269</v>
      </c>
      <c r="AT215" s="51" t="n">
        <v>0.0005740656848892692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0.1877198668639345</v>
      </c>
      <c r="BN215" s="51" t="n">
        <v>-0.03823274725889682</v>
      </c>
      <c r="BO215" s="51" t="n">
        <v>1.000831481455098</v>
      </c>
      <c r="BP215" s="51" t="n">
        <v>0.1877239407641049</v>
      </c>
      <c r="BQ215" s="51" t="n">
        <v>-0.03820413852019525</v>
      </c>
      <c r="BR215" s="51" t="n">
        <v>1.000831628445457</v>
      </c>
      <c r="BS215" s="51" t="n">
        <v>-0.00407390017037601</v>
      </c>
      <c r="BT215" s="51" t="n">
        <v>-0.02860873870156461</v>
      </c>
      <c r="BU215" s="51" t="n">
        <v>-0.0001469903592177246</v>
      </c>
      <c r="BV215" s="51" t="n">
        <v>0.02889771961346246</v>
      </c>
    </row>
    <row r="216">
      <c r="A216" s="49" t="n">
        <v>3.79</v>
      </c>
      <c r="B216" s="50" t="inlineStr">
        <is>
          <t>hold</t>
        </is>
      </c>
      <c r="C216" s="50" t="inlineStr">
        <is>
          <t>effort</t>
        </is>
      </c>
      <c r="D216" s="49" t="n">
        <v>0</v>
      </c>
      <c r="E216" s="49" t="n">
        <v>-1.71368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-1.713683539631324</v>
      </c>
      <c r="L216" s="49" t="n">
        <v>-1.530813779986749</v>
      </c>
      <c r="M216" s="49" t="n">
        <v>-0.05703237768350618</v>
      </c>
      <c r="N216" s="49" t="n">
        <v>-1.485167275402212</v>
      </c>
      <c r="O216" s="49" t="n">
        <v>-6.213659972177751</v>
      </c>
      <c r="P216" s="49" t="n">
        <v>1.550222859815721</v>
      </c>
      <c r="Q216" s="49" t="n">
        <v>3.539631324045445e-06</v>
      </c>
      <c r="R216" s="49" t="n">
        <v>2.377998674840676e-05</v>
      </c>
      <c r="S216" s="49" t="n">
        <v>1.867768350618387e-05</v>
      </c>
      <c r="T216" s="49" t="n">
        <v>-1.272459778789425e-05</v>
      </c>
      <c r="U216" s="49" t="n">
        <v>-2.782224939323896e-08</v>
      </c>
      <c r="V216" s="49" t="n">
        <v>-3.285981572154206e-05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0.0001257168101118849</v>
      </c>
      <c r="AD216" s="49" t="n">
        <v>7.361199883953014e-05</v>
      </c>
      <c r="AE216" s="49" t="n">
        <v>-0.0001725901680930454</v>
      </c>
      <c r="AF216" s="49" t="n">
        <v>0.0003650003016631405</v>
      </c>
      <c r="AG216" s="49" t="n">
        <v>-0.0001052335981768298</v>
      </c>
      <c r="AH216" s="49" t="n">
        <v>-0.0002515390218664265</v>
      </c>
      <c r="AI216" s="49" t="n">
        <v>0.0006480901525151609</v>
      </c>
      <c r="AJ216" s="49" t="n">
        <v>0.02169535544398991</v>
      </c>
      <c r="AK216" s="49" t="n">
        <v>0.01141348704698565</v>
      </c>
      <c r="AL216" s="49" t="n">
        <v>-0.001217326282476728</v>
      </c>
      <c r="AM216" s="49" t="n">
        <v>3.114604491436765e-05</v>
      </c>
      <c r="AN216" s="49" t="n">
        <v>-0.00155597578326398</v>
      </c>
      <c r="AO216" s="49" t="n">
        <v>0.002240903216653071</v>
      </c>
      <c r="AP216" s="49" t="n">
        <v>-1.38458944909301</v>
      </c>
      <c r="AQ216" s="49" t="n">
        <v>0.2806893987546006</v>
      </c>
      <c r="AR216" s="49" t="n">
        <v>-0.05548624536482767</v>
      </c>
      <c r="AS216" s="49" t="n">
        <v>0.1040807490037986</v>
      </c>
      <c r="AT216" s="49" t="n">
        <v>0.0008003871430382093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0.1877198668639345</v>
      </c>
      <c r="BN216" s="49" t="n">
        <v>-0.03823274725889682</v>
      </c>
      <c r="BO216" s="49" t="n">
        <v>1.000831481455098</v>
      </c>
      <c r="BP216" s="49" t="n">
        <v>0.1877239424107258</v>
      </c>
      <c r="BQ216" s="49" t="n">
        <v>-0.03820414149299272</v>
      </c>
      <c r="BR216" s="49" t="n">
        <v>1.000831625421145</v>
      </c>
      <c r="BS216" s="49" t="n">
        <v>-0.004075546791326712</v>
      </c>
      <c r="BT216" s="49" t="n">
        <v>-0.02860576590409808</v>
      </c>
      <c r="BU216" s="49" t="n">
        <v>-0.0001439660468616211</v>
      </c>
      <c r="BV216" s="49" t="n">
        <v>0.02889499352536703</v>
      </c>
    </row>
    <row r="217">
      <c r="A217" s="51" t="n">
        <v>3.8</v>
      </c>
      <c r="B217" t="inlineStr">
        <is>
          <t>hold</t>
        </is>
      </c>
      <c r="C217" t="inlineStr">
        <is>
          <t>effort</t>
        </is>
      </c>
      <c r="D217" s="51" t="n">
        <v>0</v>
      </c>
      <c r="E217" s="51" t="n">
        <v>-1.71368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-1.713683664548726</v>
      </c>
      <c r="L217" s="51" t="n">
        <v>-1.530813853386642</v>
      </c>
      <c r="M217" s="51" t="n">
        <v>-0.05703218042163712</v>
      </c>
      <c r="N217" s="51" t="n">
        <v>-1.485167784116964</v>
      </c>
      <c r="O217" s="51" t="n">
        <v>-6.213659881980557</v>
      </c>
      <c r="P217" s="51" t="n">
        <v>1.550223221089383</v>
      </c>
      <c r="Q217" s="51" t="n">
        <v>3.664548725579309e-06</v>
      </c>
      <c r="R217" s="51" t="n">
        <v>2.385338664212533e-05</v>
      </c>
      <c r="S217" s="51" t="n">
        <v>1.848042163712232e-05</v>
      </c>
      <c r="T217" s="51" t="n">
        <v>-1.22158830355712e-05</v>
      </c>
      <c r="U217" s="51" t="n">
        <v>-1.180194431071868e-07</v>
      </c>
      <c r="V217" s="51" t="n">
        <v>-3.322108938275115e-05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-0.0001204833380015044</v>
      </c>
      <c r="AD217" s="51" t="n">
        <v>-7.0753820493596e-05</v>
      </c>
      <c r="AE217" s="51" t="n">
        <v>0.0001660586083885929</v>
      </c>
      <c r="AF217" s="51" t="n">
        <v>-0.0003513478045030743</v>
      </c>
      <c r="AG217" s="51" t="n">
        <v>0.0001007193656934928</v>
      </c>
      <c r="AH217" s="51" t="n">
        <v>0.0002420718481432015</v>
      </c>
      <c r="AI217" s="51" t="n">
        <v>0.002173052817676411</v>
      </c>
      <c r="AJ217" s="51" t="n">
        <v>0.02378823926924452</v>
      </c>
      <c r="AK217" s="51" t="n">
        <v>0.009447169430288971</v>
      </c>
      <c r="AL217" s="51" t="n">
        <v>-0.0006781870973499825</v>
      </c>
      <c r="AM217" s="51" t="n">
        <v>-5.885106101477141e-05</v>
      </c>
      <c r="AN217" s="51" t="n">
        <v>-0.001581295579794018</v>
      </c>
      <c r="AO217" s="51" t="n">
        <v>0.0006788079221212613</v>
      </c>
      <c r="AP217" s="51" t="n">
        <v>-1.386739943621628</v>
      </c>
      <c r="AQ217" s="51" t="n">
        <v>0.2827053124923801</v>
      </c>
      <c r="AR217" s="51" t="n">
        <v>-0.05597630526472676</v>
      </c>
      <c r="AS217" s="51" t="n">
        <v>0.1041541573620223</v>
      </c>
      <c r="AT217" s="51" t="n">
        <v>0.0005807430349101835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0.1877198668639345</v>
      </c>
      <c r="BN217" s="51" t="n">
        <v>-0.03823274725889682</v>
      </c>
      <c r="BO217" s="51" t="n">
        <v>1.000831481455098</v>
      </c>
      <c r="BP217" s="51" t="n">
        <v>0.1877239408975268</v>
      </c>
      <c r="BQ217" s="51" t="n">
        <v>-0.0382041386677348</v>
      </c>
      <c r="BR217" s="51" t="n">
        <v>1.000831628304801</v>
      </c>
      <c r="BS217" s="51" t="n">
        <v>-0.004074033592260662</v>
      </c>
      <c r="BT217" s="51" t="n">
        <v>-0.02860859116202152</v>
      </c>
      <c r="BU217" s="51" t="n">
        <v>-0.0001468497030643334</v>
      </c>
      <c r="BV217" s="51" t="n">
        <v>0.02889759164397363</v>
      </c>
    </row>
    <row r="218">
      <c r="A218" s="49" t="n">
        <v>3.81</v>
      </c>
      <c r="B218" s="50" t="inlineStr">
        <is>
          <t>hold</t>
        </is>
      </c>
      <c r="C218" s="50" t="inlineStr">
        <is>
          <t>effort</t>
        </is>
      </c>
      <c r="D218" s="49" t="n">
        <v>0</v>
      </c>
      <c r="E218" s="49" t="n">
        <v>-1.71368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-1.713683540203086</v>
      </c>
      <c r="L218" s="49" t="n">
        <v>-1.530813782392421</v>
      </c>
      <c r="M218" s="49" t="n">
        <v>-0.05703236938282993</v>
      </c>
      <c r="N218" s="49" t="n">
        <v>-1.485167298068208</v>
      </c>
      <c r="O218" s="49" t="n">
        <v>-6.213659973583696</v>
      </c>
      <c r="P218" s="49" t="n">
        <v>1.550222875259524</v>
      </c>
      <c r="Q218" s="49" t="n">
        <v>3.540203085794502e-06</v>
      </c>
      <c r="R218" s="49" t="n">
        <v>2.378239242051272e-05</v>
      </c>
      <c r="S218" s="49" t="n">
        <v>1.866938282992642e-05</v>
      </c>
      <c r="T218" s="49" t="n">
        <v>-1.27019317917032e-05</v>
      </c>
      <c r="U218" s="49" t="n">
        <v>-2.641630381106097e-08</v>
      </c>
      <c r="V218" s="49" t="n">
        <v>-3.287525952355708e-05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0.0001162922294570804</v>
      </c>
      <c r="AD218" s="49" t="n">
        <v>6.808584140339572e-05</v>
      </c>
      <c r="AE218" s="49" t="n">
        <v>-0.0001596270892326468</v>
      </c>
      <c r="AF218" s="49" t="n">
        <v>0.0003375790664063077</v>
      </c>
      <c r="AG218" s="49" t="n">
        <v>-9.734964543539962e-05</v>
      </c>
      <c r="AH218" s="49" t="n">
        <v>-0.0002326439040481699</v>
      </c>
      <c r="AI218" s="49" t="n">
        <v>0.0007054312860535394</v>
      </c>
      <c r="AJ218" s="49" t="n">
        <v>0.02178627468142332</v>
      </c>
      <c r="AK218" s="49" t="n">
        <v>0.01134328021874449</v>
      </c>
      <c r="AL218" s="49" t="n">
        <v>-0.001197365886138639</v>
      </c>
      <c r="AM218" s="49" t="n">
        <v>2.810432005065504e-05</v>
      </c>
      <c r="AN218" s="49" t="n">
        <v>-0.001558954328168135</v>
      </c>
      <c r="AO218" s="49" t="n">
        <v>0.002180074005375418</v>
      </c>
      <c r="AP218" s="49" t="n">
        <v>-1.384660962438936</v>
      </c>
      <c r="AQ218" s="49" t="n">
        <v>0.2807716274950643</v>
      </c>
      <c r="AR218" s="49" t="n">
        <v>-0.05550568546719212</v>
      </c>
      <c r="AS218" s="49" t="n">
        <v>0.1040839614139156</v>
      </c>
      <c r="AT218" s="49" t="n">
        <v>0.0007899932159423118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0.1877198668639345</v>
      </c>
      <c r="BN218" s="49" t="n">
        <v>-0.03823274725889682</v>
      </c>
      <c r="BO218" s="49" t="n">
        <v>1.000831481455098</v>
      </c>
      <c r="BP218" s="49" t="n">
        <v>0.1877239424231357</v>
      </c>
      <c r="BQ218" s="49" t="n">
        <v>-0.03820414141868329</v>
      </c>
      <c r="BR218" s="49" t="n">
        <v>1.000831625506641</v>
      </c>
      <c r="BS218" s="49" t="n">
        <v>-0.004075559201177636</v>
      </c>
      <c r="BT218" s="49" t="n">
        <v>-0.02860584021353169</v>
      </c>
      <c r="BU218" s="49" t="n">
        <v>-0.000144051543138346</v>
      </c>
      <c r="BV218" s="49" t="n">
        <v>0.0288950692674631</v>
      </c>
    </row>
    <row r="219">
      <c r="A219" s="51" t="n">
        <v>3.82</v>
      </c>
      <c r="B219" t="inlineStr">
        <is>
          <t>hold</t>
        </is>
      </c>
      <c r="C219" t="inlineStr">
        <is>
          <t>effort</t>
        </is>
      </c>
      <c r="D219" s="51" t="n">
        <v>0</v>
      </c>
      <c r="E219" s="51" t="n">
        <v>-1.71368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-1.71368365558099</v>
      </c>
      <c r="L219" s="51" t="n">
        <v>-1.530813850264692</v>
      </c>
      <c r="M219" s="51" t="n">
        <v>-0.05703218690623916</v>
      </c>
      <c r="N219" s="51" t="n">
        <v>-1.485167768703792</v>
      </c>
      <c r="O219" s="51" t="n">
        <v>-6.213659890343462</v>
      </c>
      <c r="P219" s="51" t="n">
        <v>1.550223209466201</v>
      </c>
      <c r="Q219" s="51" t="n">
        <v>3.655580989914142e-06</v>
      </c>
      <c r="R219" s="51" t="n">
        <v>2.385026469164941e-05</v>
      </c>
      <c r="S219" s="51" t="n">
        <v>1.848690623915822e-05</v>
      </c>
      <c r="T219" s="51" t="n">
        <v>-1.223129620786523e-05</v>
      </c>
      <c r="U219" s="51" t="n">
        <v>-1.096565380720449e-07</v>
      </c>
      <c r="V219" s="51" t="n">
        <v>-3.320946620100074e-05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-0.0001114199484420039</v>
      </c>
      <c r="AD219" s="51" t="n">
        <v>-6.543913169832473e-05</v>
      </c>
      <c r="AE219" s="51" t="n">
        <v>0.0001535915512820711</v>
      </c>
      <c r="AF219" s="51" t="n">
        <v>-0.000324976163844772</v>
      </c>
      <c r="AG219" s="51" t="n">
        <v>9.313764569261664e-05</v>
      </c>
      <c r="AH219" s="51" t="n">
        <v>0.0002239001055016933</v>
      </c>
      <c r="AI219" s="51" t="n">
        <v>0.002115840403492702</v>
      </c>
      <c r="AJ219" s="51" t="n">
        <v>0.02372241105277328</v>
      </c>
      <c r="AK219" s="51" t="n">
        <v>0.009524813372834586</v>
      </c>
      <c r="AL219" s="51" t="n">
        <v>-0.0006987382297828302</v>
      </c>
      <c r="AM219" s="51" t="n">
        <v>-5.511913131654412e-05</v>
      </c>
      <c r="AN219" s="51" t="n">
        <v>-0.001582449759442908</v>
      </c>
      <c r="AO219" s="51" t="n">
        <v>0.0007352421238156909</v>
      </c>
      <c r="AP219" s="51" t="n">
        <v>-1.386649556416514</v>
      </c>
      <c r="AQ219" s="51" t="n">
        <v>0.282636354254489</v>
      </c>
      <c r="AR219" s="51" t="n">
        <v>-0.05595897123003062</v>
      </c>
      <c r="AS219" s="51" t="n">
        <v>0.1041518727435215</v>
      </c>
      <c r="AT219" s="51" t="n">
        <v>0.0005867667898346033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0.1877198668639345</v>
      </c>
      <c r="BN219" s="51" t="n">
        <v>-0.03823274725889682</v>
      </c>
      <c r="BO219" s="51" t="n">
        <v>1.000831481455098</v>
      </c>
      <c r="BP219" s="51" t="n">
        <v>0.1877239410262115</v>
      </c>
      <c r="BQ219" s="51" t="n">
        <v>-0.03820413880696107</v>
      </c>
      <c r="BR219" s="51" t="n">
        <v>1.000831628172805</v>
      </c>
      <c r="BS219" s="51" t="n">
        <v>-0.004074162277045712</v>
      </c>
      <c r="BT219" s="51" t="n">
        <v>-0.02860845193574518</v>
      </c>
      <c r="BU219" s="51" t="n">
        <v>-0.0001467177064284897</v>
      </c>
      <c r="BV219" s="51" t="n">
        <v>0.02889747128218876</v>
      </c>
    </row>
    <row r="220">
      <c r="A220" s="49" t="n">
        <v>3.83</v>
      </c>
      <c r="B220" s="50" t="inlineStr">
        <is>
          <t>hold</t>
        </is>
      </c>
      <c r="C220" s="50" t="inlineStr">
        <is>
          <t>effort</t>
        </is>
      </c>
      <c r="D220" s="49" t="n">
        <v>0</v>
      </c>
      <c r="E220" s="49" t="n">
        <v>-1.71368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-1.713683540413326</v>
      </c>
      <c r="L220" s="49" t="n">
        <v>-1.530813784586143</v>
      </c>
      <c r="M220" s="49" t="n">
        <v>-0.05703236164955473</v>
      </c>
      <c r="N220" s="49" t="n">
        <v>-1.485167319274854</v>
      </c>
      <c r="O220" s="49" t="n">
        <v>-6.213659975251993</v>
      </c>
      <c r="P220" s="49" t="n">
        <v>1.550222889666926</v>
      </c>
      <c r="Q220" s="49" t="n">
        <v>3.540413325620051e-06</v>
      </c>
      <c r="R220" s="49" t="n">
        <v>2.378458614304968e-05</v>
      </c>
      <c r="S220" s="49" t="n">
        <v>1.866164955472566e-05</v>
      </c>
      <c r="T220" s="49" t="n">
        <v>-1.268072514637453e-05</v>
      </c>
      <c r="U220" s="49" t="n">
        <v>-2.474800719909354e-08</v>
      </c>
      <c r="V220" s="49" t="n">
        <v>-3.288966692616135e-05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0.0001075754604376289</v>
      </c>
      <c r="AD220" s="49" t="n">
        <v>6.297460099545358e-05</v>
      </c>
      <c r="AE220" s="49" t="n">
        <v>-0.00014763735343778</v>
      </c>
      <c r="AF220" s="49" t="n">
        <v>0.0003122171512615882</v>
      </c>
      <c r="AG220" s="49" t="n">
        <v>-9.005779595683879e-05</v>
      </c>
      <c r="AH220" s="49" t="n">
        <v>-0.0002151678812827192</v>
      </c>
      <c r="AI220" s="49" t="n">
        <v>0.0007583874708491996</v>
      </c>
      <c r="AJ220" s="49" t="n">
        <v>0.02187119410394544</v>
      </c>
      <c r="AK220" s="49" t="n">
        <v>0.01127873298663339</v>
      </c>
      <c r="AL220" s="49" t="n">
        <v>-0.001178956247938469</v>
      </c>
      <c r="AM220" s="49" t="n">
        <v>2.532204257280588e-05</v>
      </c>
      <c r="AN220" s="49" t="n">
        <v>-0.00156186311872143</v>
      </c>
      <c r="AO220" s="49" t="n">
        <v>0.002123734109046888</v>
      </c>
      <c r="AP220" s="49" t="n">
        <v>-1.38472627868654</v>
      </c>
      <c r="AQ220" s="49" t="n">
        <v>0.2808480695172695</v>
      </c>
      <c r="AR220" s="49" t="n">
        <v>-0.05552371777146247</v>
      </c>
      <c r="AS220" s="49" t="n">
        <v>0.1040869634917645</v>
      </c>
      <c r="AT220" s="49" t="n">
        <v>0.0007802276914464811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0.1877198668639345</v>
      </c>
      <c r="BN220" s="49" t="n">
        <v>-0.03823274725889682</v>
      </c>
      <c r="BO220" s="49" t="n">
        <v>1.000831481455098</v>
      </c>
      <c r="BP220" s="49" t="n">
        <v>0.187723942439911</v>
      </c>
      <c r="BQ220" s="49" t="n">
        <v>-0.03820414135269949</v>
      </c>
      <c r="BR220" s="49" t="n">
        <v>1.000831625583821</v>
      </c>
      <c r="BS220" s="49" t="n">
        <v>-0.004075575976536516</v>
      </c>
      <c r="BT220" s="49" t="n">
        <v>-0.0286059061973265</v>
      </c>
      <c r="BU220" s="49" t="n">
        <v>-0.0001441287222903043</v>
      </c>
      <c r="BV220" s="49" t="n">
        <v>0.02889513734176312</v>
      </c>
    </row>
    <row r="221">
      <c r="A221" s="51" t="n">
        <v>3.84</v>
      </c>
      <c r="B221" t="inlineStr">
        <is>
          <t>hold</t>
        </is>
      </c>
      <c r="C221" t="inlineStr">
        <is>
          <t>effort</t>
        </is>
      </c>
      <c r="D221" s="51" t="n">
        <v>0</v>
      </c>
      <c r="E221" s="51" t="n">
        <v>-1.71368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-1.713683646967155</v>
      </c>
      <c r="L221" s="51" t="n">
        <v>-1.530813847346449</v>
      </c>
      <c r="M221" s="51" t="n">
        <v>-0.05703219284706049</v>
      </c>
      <c r="N221" s="51" t="n">
        <v>-1.485167754688982</v>
      </c>
      <c r="O221" s="51" t="n">
        <v>-6.213659898447057</v>
      </c>
      <c r="P221" s="51" t="n">
        <v>1.550223198837133</v>
      </c>
      <c r="Q221" s="51" t="n">
        <v>3.646967155379599e-06</v>
      </c>
      <c r="R221" s="51" t="n">
        <v>2.384734644911291e-05</v>
      </c>
      <c r="S221" s="51" t="n">
        <v>1.849284706049309e-05</v>
      </c>
      <c r="T221" s="51" t="n">
        <v>-1.224531101828852e-05</v>
      </c>
      <c r="U221" s="51" t="n">
        <v>-1.015529429437834e-07</v>
      </c>
      <c r="V221" s="51" t="n">
        <v>-3.319883713315264e-05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-0.000103037062471611</v>
      </c>
      <c r="AD221" s="51" t="n">
        <v>-6.052359487122567e-05</v>
      </c>
      <c r="AE221" s="51" t="n">
        <v>0.0001420607719499284</v>
      </c>
      <c r="AF221" s="51" t="n">
        <v>-0.0003005846721443851</v>
      </c>
      <c r="AG221" s="51" t="n">
        <v>8.612518353864635e-05</v>
      </c>
      <c r="AH221" s="51" t="n">
        <v>0.0002070927315368778</v>
      </c>
      <c r="AI221" s="51" t="n">
        <v>0.002062844820985698</v>
      </c>
      <c r="AJ221" s="51" t="n">
        <v>0.02366235412779635</v>
      </c>
      <c r="AK221" s="51" t="n">
        <v>0.009597013877174484</v>
      </c>
      <c r="AL221" s="51" t="n">
        <v>-0.0007177981111110227</v>
      </c>
      <c r="AM221" s="51" t="n">
        <v>-5.163632597304687e-05</v>
      </c>
      <c r="AN221" s="51" t="n">
        <v>-0.001583671104371467</v>
      </c>
      <c r="AO221" s="51" t="n">
        <v>0.0007873594820017229</v>
      </c>
      <c r="AP221" s="51" t="n">
        <v>-1.386565129057219</v>
      </c>
      <c r="AQ221" s="51" t="n">
        <v>0.2825729618000438</v>
      </c>
      <c r="AR221" s="51" t="n">
        <v>-0.05594299101656353</v>
      </c>
      <c r="AS221" s="51" t="n">
        <v>0.1041497906615949</v>
      </c>
      <c r="AT221" s="51" t="n">
        <v>0.0005921861609574671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0.1877198668639345</v>
      </c>
      <c r="BN221" s="51" t="n">
        <v>-0.03823274725889682</v>
      </c>
      <c r="BO221" s="51" t="n">
        <v>1.000831481455098</v>
      </c>
      <c r="BP221" s="51" t="n">
        <v>0.1877239411505484</v>
      </c>
      <c r="BQ221" s="51" t="n">
        <v>-0.03820413893845503</v>
      </c>
      <c r="BR221" s="51" t="n">
        <v>1.00083162804883</v>
      </c>
      <c r="BS221" s="51" t="n">
        <v>-0.004074286613919842</v>
      </c>
      <c r="BT221" s="51" t="n">
        <v>-0.02860832044178363</v>
      </c>
      <c r="BU221" s="51" t="n">
        <v>-0.0001465937315980881</v>
      </c>
      <c r="BV221" s="51" t="n">
        <v>0.02889735800439697</v>
      </c>
    </row>
    <row r="222">
      <c r="A222" s="49" t="n">
        <v>3.85</v>
      </c>
      <c r="B222" s="50" t="inlineStr">
        <is>
          <t>hold</t>
        </is>
      </c>
      <c r="C222" s="50" t="inlineStr">
        <is>
          <t>effort</t>
        </is>
      </c>
      <c r="D222" s="49" t="n">
        <v>0</v>
      </c>
      <c r="E222" s="49" t="n">
        <v>-1.71368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-1.713683540287456</v>
      </c>
      <c r="L222" s="49" t="n">
        <v>-1.530813786584891</v>
      </c>
      <c r="M222" s="49" t="n">
        <v>-0.05703235443938921</v>
      </c>
      <c r="N222" s="49" t="n">
        <v>-1.485167339128441</v>
      </c>
      <c r="O222" s="49" t="n">
        <v>-6.213659977164355</v>
      </c>
      <c r="P222" s="49" t="n">
        <v>1.550222903111979</v>
      </c>
      <c r="Q222" s="49" t="n">
        <v>3.540287456083036e-06</v>
      </c>
      <c r="R222" s="49" t="n">
        <v>2.37865848904395e-05</v>
      </c>
      <c r="S222" s="49" t="n">
        <v>1.865443938920547e-05</v>
      </c>
      <c r="T222" s="49" t="n">
        <v>-1.266087155915585e-05</v>
      </c>
      <c r="U222" s="49" t="n">
        <v>-2.283564448646302e-08</v>
      </c>
      <c r="V222" s="49" t="n">
        <v>-3.290311197901019e-05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9.951333072327884e-05</v>
      </c>
      <c r="AD222" s="49" t="n">
        <v>5.824713666235659e-05</v>
      </c>
      <c r="AE222" s="49" t="n">
        <v>-0.0001365478961302343</v>
      </c>
      <c r="AF222" s="49" t="n">
        <v>0.0002887598751747742</v>
      </c>
      <c r="AG222" s="49" t="n">
        <v>-8.331357070847679e-05</v>
      </c>
      <c r="AH222" s="49" t="n">
        <v>-0.0001990043405832526</v>
      </c>
      <c r="AI222" s="49" t="n">
        <v>0.0008072873990801514</v>
      </c>
      <c r="AJ222" s="49" t="n">
        <v>0.0219505649639705</v>
      </c>
      <c r="AK222" s="49" t="n">
        <v>0.01121941957502844</v>
      </c>
      <c r="AL222" s="49" t="n">
        <v>-0.001161981117482952</v>
      </c>
      <c r="AM222" s="49" t="n">
        <v>2.277987736230349e-05</v>
      </c>
      <c r="AN222" s="49" t="n">
        <v>-0.001564707250122737</v>
      </c>
      <c r="AO222" s="49" t="n">
        <v>0.002071545527651059</v>
      </c>
      <c r="AP222" s="49" t="n">
        <v>-1.384785862072133</v>
      </c>
      <c r="AQ222" s="49" t="n">
        <v>0.2809191583070865</v>
      </c>
      <c r="AR222" s="49" t="n">
        <v>-0.05554044825101719</v>
      </c>
      <c r="AS222" s="49" t="n">
        <v>0.1040897711927331</v>
      </c>
      <c r="AT222" s="49" t="n">
        <v>0.0007710434990664242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0.1877198668639345</v>
      </c>
      <c r="BN222" s="49" t="n">
        <v>-0.03823274725889682</v>
      </c>
      <c r="BO222" s="49" t="n">
        <v>1.000831481455098</v>
      </c>
      <c r="BP222" s="49" t="n">
        <v>0.187723942460758</v>
      </c>
      <c r="BQ222" s="49" t="n">
        <v>-0.03820414129437192</v>
      </c>
      <c r="BR222" s="49" t="n">
        <v>1.000831625653319</v>
      </c>
      <c r="BS222" s="49" t="n">
        <v>-0.004075596823471805</v>
      </c>
      <c r="BT222" s="49" t="n">
        <v>-0.02860596452489844</v>
      </c>
      <c r="BU222" s="49" t="n">
        <v>-0.0001441982202532444</v>
      </c>
      <c r="BV222" s="49" t="n">
        <v>0.02889519837263565</v>
      </c>
    </row>
    <row r="223">
      <c r="A223" s="51" t="n">
        <v>3.86</v>
      </c>
      <c r="B223" t="inlineStr">
        <is>
          <t>hold</t>
        </is>
      </c>
      <c r="C223" t="inlineStr">
        <is>
          <t>effort</t>
        </is>
      </c>
      <c r="D223" s="51" t="n">
        <v>0</v>
      </c>
      <c r="E223" s="51" t="n">
        <v>-1.71368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-1.713683638679324</v>
      </c>
      <c r="L223" s="51" t="n">
        <v>-1.530813844617414</v>
      </c>
      <c r="M223" s="51" t="n">
        <v>-0.05703219828367969</v>
      </c>
      <c r="N223" s="51" t="n">
        <v>-1.485167741964974</v>
      </c>
      <c r="O223" s="51" t="n">
        <v>-6.213659906311884</v>
      </c>
      <c r="P223" s="51" t="n">
        <v>1.550223189124627</v>
      </c>
      <c r="Q223" s="51" t="n">
        <v>3.638679323847427e-06</v>
      </c>
      <c r="R223" s="51" t="n">
        <v>2.384461741411492e-05</v>
      </c>
      <c r="S223" s="51" t="n">
        <v>1.849828367968959e-05</v>
      </c>
      <c r="T223" s="51" t="n">
        <v>-1.225803502546974e-05</v>
      </c>
      <c r="U223" s="51" t="n">
        <v>-9.36881159319114e-08</v>
      </c>
      <c r="V223" s="51" t="n">
        <v>-3.318912462701995e-05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-9.528363657827421e-05</v>
      </c>
      <c r="AD223" s="51" t="n">
        <v>-5.597720180849212e-05</v>
      </c>
      <c r="AE223" s="51" t="n">
        <v>0.0001313959053251018</v>
      </c>
      <c r="AF223" s="51" t="n">
        <v>-0.000278024731686688</v>
      </c>
      <c r="AG223" s="51" t="n">
        <v>7.963927996878541e-05</v>
      </c>
      <c r="AH223" s="51" t="n">
        <v>0.000191547387697096</v>
      </c>
      <c r="AI223" s="51" t="n">
        <v>0.002013749206985846</v>
      </c>
      <c r="AJ223" s="51" t="n">
        <v>0.02360763532772082</v>
      </c>
      <c r="AK223" s="51" t="n">
        <v>0.009664179326437473</v>
      </c>
      <c r="AL223" s="51" t="n">
        <v>-0.0007354788289669256</v>
      </c>
      <c r="AM223" s="51" t="n">
        <v>-4.838383181724541e-05</v>
      </c>
      <c r="AN223" s="51" t="n">
        <v>-0.001584954464347545</v>
      </c>
      <c r="AO223" s="51" t="n">
        <v>0.000835483580357916</v>
      </c>
      <c r="AP223" s="51" t="n">
        <v>-1.386486213296228</v>
      </c>
      <c r="AQ223" s="51" t="n">
        <v>0.2825147164039239</v>
      </c>
      <c r="AR223" s="51" t="n">
        <v>-0.05592826315205054</v>
      </c>
      <c r="AS223" s="51" t="n">
        <v>0.1041478960499312</v>
      </c>
      <c r="AT223" s="51" t="n">
        <v>0.0005970466143070452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0.1877198668639345</v>
      </c>
      <c r="BN223" s="51" t="n">
        <v>-0.03823274725889682</v>
      </c>
      <c r="BO223" s="51" t="n">
        <v>1.000831481455098</v>
      </c>
      <c r="BP223" s="51" t="n">
        <v>0.1877239412708899</v>
      </c>
      <c r="BQ223" s="51" t="n">
        <v>-0.03820413906276245</v>
      </c>
      <c r="BR223" s="51" t="n">
        <v>1.000831627932282</v>
      </c>
      <c r="BS223" s="51" t="n">
        <v>-0.004074406955378862</v>
      </c>
      <c r="BT223" s="51" t="n">
        <v>-0.0286081961343651</v>
      </c>
      <c r="BU223" s="51" t="n">
        <v>-0.0001464771832715428</v>
      </c>
      <c r="BV223" s="51" t="n">
        <v>0.02889725131678723</v>
      </c>
    </row>
    <row r="224">
      <c r="A224" s="49" t="n">
        <v>3.87</v>
      </c>
      <c r="B224" s="50" t="inlineStr">
        <is>
          <t>hold</t>
        </is>
      </c>
      <c r="C224" s="50" t="inlineStr">
        <is>
          <t>effort</t>
        </is>
      </c>
      <c r="D224" s="49" t="n">
        <v>0</v>
      </c>
      <c r="E224" s="49" t="n">
        <v>-1.71368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-1.713683539850062</v>
      </c>
      <c r="L224" s="49" t="n">
        <v>-1.530813788403714</v>
      </c>
      <c r="M224" s="49" t="n">
        <v>-0.05703234771243151</v>
      </c>
      <c r="N224" s="49" t="n">
        <v>-1.485167357729138</v>
      </c>
      <c r="O224" s="49" t="n">
        <v>-6.213659979302967</v>
      </c>
      <c r="P224" s="49" t="n">
        <v>1.550222915665366</v>
      </c>
      <c r="Q224" s="49" t="n">
        <v>3.539850062184158e-06</v>
      </c>
      <c r="R224" s="49" t="n">
        <v>2.378840371353164e-05</v>
      </c>
      <c r="S224" s="49" t="n">
        <v>1.864771243150626e-05</v>
      </c>
      <c r="T224" s="49" t="n">
        <v>-1.264227086217318e-05</v>
      </c>
      <c r="U224" s="49" t="n">
        <v>-2.069703253226862e-08</v>
      </c>
      <c r="V224" s="49" t="n">
        <v>-3.291566536556267e-05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9.205660733137687e-05</v>
      </c>
      <c r="AD224" s="49" t="n">
        <v>5.387467136841542e-05</v>
      </c>
      <c r="AE224" s="49" t="n">
        <v>-0.0001262911820524645</v>
      </c>
      <c r="AF224" s="49" t="n">
        <v>0.000267064091886568</v>
      </c>
      <c r="AG224" s="49" t="n">
        <v>-7.707578433585431e-05</v>
      </c>
      <c r="AH224" s="49" t="n">
        <v>-0.0001840545799896539</v>
      </c>
      <c r="AI224" s="49" t="n">
        <v>0.0008524358121008724</v>
      </c>
      <c r="AJ224" s="49" t="n">
        <v>0.02202480368798193</v>
      </c>
      <c r="AK224" s="49" t="n">
        <v>0.01116494698985982</v>
      </c>
      <c r="AL224" s="49" t="n">
        <v>-0.001146332778378294</v>
      </c>
      <c r="AM224" s="49" t="n">
        <v>2.045984639305539e-05</v>
      </c>
      <c r="AN224" s="49" t="n">
        <v>-0.001567491524496486</v>
      </c>
      <c r="AO224" s="49" t="n">
        <v>0.002023196325270668</v>
      </c>
      <c r="AP224" s="49" t="n">
        <v>-1.384840142880722</v>
      </c>
      <c r="AQ224" s="49" t="n">
        <v>0.2809852954808013</v>
      </c>
      <c r="AR224" s="49" t="n">
        <v>-0.05555597475648173</v>
      </c>
      <c r="AS224" s="49" t="n">
        <v>0.1040923992125167</v>
      </c>
      <c r="AT224" s="49" t="n">
        <v>0.0007623970178316515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0.1877198668639345</v>
      </c>
      <c r="BN224" s="49" t="n">
        <v>-0.03823274725889682</v>
      </c>
      <c r="BO224" s="49" t="n">
        <v>1.000831481455098</v>
      </c>
      <c r="BP224" s="49" t="n">
        <v>0.1877239424853835</v>
      </c>
      <c r="BQ224" s="49" t="n">
        <v>-0.03820414124310876</v>
      </c>
      <c r="BR224" s="49" t="n">
        <v>1.000831625715716</v>
      </c>
      <c r="BS224" s="49" t="n">
        <v>-0.004075621448995648</v>
      </c>
      <c r="BT224" s="49" t="n">
        <v>-0.02860601578805883</v>
      </c>
      <c r="BU224" s="49" t="n">
        <v>-0.0001442606174517636</v>
      </c>
      <c r="BV224" s="49" t="n">
        <v>0.02889525290749212</v>
      </c>
    </row>
    <row r="225">
      <c r="A225" s="51" t="n">
        <v>3.88</v>
      </c>
      <c r="B225" t="inlineStr">
        <is>
          <t>hold</t>
        </is>
      </c>
      <c r="C225" t="inlineStr">
        <is>
          <t>effort</t>
        </is>
      </c>
      <c r="D225" s="51" t="n">
        <v>0</v>
      </c>
      <c r="E225" s="51" t="n">
        <v>-1.71368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-1.713683630693087</v>
      </c>
      <c r="L225" s="51" t="n">
        <v>-1.53081384206339</v>
      </c>
      <c r="M225" s="51" t="n">
        <v>-0.05703220325399863</v>
      </c>
      <c r="N225" s="51" t="n">
        <v>-1.485167730434569</v>
      </c>
      <c r="O225" s="51" t="n">
        <v>-6.21365991395577</v>
      </c>
      <c r="P225" s="51" t="n">
        <v>1.550223180259654</v>
      </c>
      <c r="Q225" s="51" t="n">
        <v>3.630693087064429e-06</v>
      </c>
      <c r="R225" s="51" t="n">
        <v>2.384206339023365e-05</v>
      </c>
      <c r="S225" s="51" t="n">
        <v>1.850325399863073e-05</v>
      </c>
      <c r="T225" s="51" t="n">
        <v>-1.226956543121105e-05</v>
      </c>
      <c r="U225" s="51" t="n">
        <v>-8.604423040736719e-08</v>
      </c>
      <c r="V225" s="51" t="n">
        <v>-3.318025965426408e-05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-8.811247416810739e-05</v>
      </c>
      <c r="AD225" s="51" t="n">
        <v>-5.17721943746355e-05</v>
      </c>
      <c r="AE225" s="51" t="n">
        <v>0.000121531864305899</v>
      </c>
      <c r="AF225" s="51" t="n">
        <v>-0.0002571589195311636</v>
      </c>
      <c r="AG225" s="51" t="n">
        <v>7.36404550024574e-05</v>
      </c>
      <c r="AH225" s="51" t="n">
        <v>0.0001771694387011809</v>
      </c>
      <c r="AI225" s="51" t="n">
        <v>0.001968261105999246</v>
      </c>
      <c r="AJ225" s="51" t="n">
        <v>0.02355785326069568</v>
      </c>
      <c r="AK225" s="51" t="n">
        <v>0.009726688169235826</v>
      </c>
      <c r="AL225" s="51" t="n">
        <v>-0.0007518838717673929</v>
      </c>
      <c r="AM225" s="51" t="n">
        <v>-4.534435248628109e-05</v>
      </c>
      <c r="AN225" s="51" t="n">
        <v>-0.001586295184207987</v>
      </c>
      <c r="AO225" s="51" t="n">
        <v>0.0008799144367738748</v>
      </c>
      <c r="AP225" s="51" t="n">
        <v>-1.386412395486608</v>
      </c>
      <c r="AQ225" s="51" t="n">
        <v>0.282461231593587</v>
      </c>
      <c r="AR225" s="51" t="n">
        <v>-0.0559146935876942</v>
      </c>
      <c r="AS225" s="51" t="n">
        <v>0.1041461748773544</v>
      </c>
      <c r="AT225" s="51" t="n">
        <v>0.0006013901072744495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0.1877198668639345</v>
      </c>
      <c r="BN225" s="51" t="n">
        <v>-0.03823274725889682</v>
      </c>
      <c r="BO225" s="51" t="n">
        <v>1.000831481455098</v>
      </c>
      <c r="BP225" s="51" t="n">
        <v>0.1877239413875345</v>
      </c>
      <c r="BQ225" s="51" t="n">
        <v>-0.03820413918042379</v>
      </c>
      <c r="BR225" s="51" t="n">
        <v>1.000831627822603</v>
      </c>
      <c r="BS225" s="51" t="n">
        <v>-0.004074523599961744</v>
      </c>
      <c r="BT225" s="51" t="n">
        <v>-0.02860807847303304</v>
      </c>
      <c r="BU225" s="51" t="n">
        <v>-0.0001463675047830293</v>
      </c>
      <c r="BV225" s="51" t="n">
        <v>0.02889715072342458</v>
      </c>
    </row>
    <row r="226">
      <c r="A226" s="49" t="n">
        <v>3.89</v>
      </c>
      <c r="B226" s="50" t="inlineStr">
        <is>
          <t>hold</t>
        </is>
      </c>
      <c r="C226" s="50" t="inlineStr">
        <is>
          <t>effort</t>
        </is>
      </c>
      <c r="D226" s="49" t="n">
        <v>0</v>
      </c>
      <c r="E226" s="49" t="n">
        <v>-1.71368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-1.713683539125221</v>
      </c>
      <c r="L226" s="49" t="n">
        <v>-1.530813790055818</v>
      </c>
      <c r="M226" s="49" t="n">
        <v>-0.05703234143296846</v>
      </c>
      <c r="N226" s="49" t="n">
        <v>-1.4851673751717</v>
      </c>
      <c r="O226" s="49" t="n">
        <v>-6.213659981650213</v>
      </c>
      <c r="P226" s="49" t="n">
        <v>1.550222927394964</v>
      </c>
      <c r="Q226" s="49" t="n">
        <v>3.539125220441974e-06</v>
      </c>
      <c r="R226" s="49" t="n">
        <v>2.379005581820692e-05</v>
      </c>
      <c r="S226" s="49" t="n">
        <v>1.864143296845949e-05</v>
      </c>
      <c r="T226" s="49" t="n">
        <v>-1.262482830033385e-05</v>
      </c>
      <c r="U226" s="49" t="n">
        <v>-1.834978657910824e-08</v>
      </c>
      <c r="V226" s="49" t="n">
        <v>-3.292739496396635e-05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8.515977562681561e-05</v>
      </c>
      <c r="AD226" s="49" t="n">
        <v>4.983057383534287e-05</v>
      </c>
      <c r="AE226" s="49" t="n">
        <v>-0.0001168047225558195</v>
      </c>
      <c r="AF226" s="49" t="n">
        <v>0.0002469974445711207</v>
      </c>
      <c r="AG226" s="49" t="n">
        <v>-7.130636135115574e-05</v>
      </c>
      <c r="AH226" s="49" t="n">
        <v>-0.0001702273572712744</v>
      </c>
      <c r="AI226" s="49" t="n">
        <v>0.0008941149479308106</v>
      </c>
      <c r="AJ226" s="49" t="n">
        <v>0.02209429500115097</v>
      </c>
      <c r="AK226" s="49" t="n">
        <v>0.01111495225562808</v>
      </c>
      <c r="AL226" s="49" t="n">
        <v>-0.001131911472884464</v>
      </c>
      <c r="AM226" s="49" t="n">
        <v>1.834523260692762e-05</v>
      </c>
      <c r="AN226" s="49" t="n">
        <v>-0.001570220482525548</v>
      </c>
      <c r="AO226" s="49" t="n">
        <v>0.00197839860156015</v>
      </c>
      <c r="AP226" s="49" t="n">
        <v>-1.384889519837409</v>
      </c>
      <c r="AQ226" s="49" t="n">
        <v>0.281046853225731</v>
      </c>
      <c r="AR226" s="49" t="n">
        <v>-0.05557038761310464</v>
      </c>
      <c r="AS226" s="49" t="n">
        <v>0.1040948610408429</v>
      </c>
      <c r="AT226" s="49" t="n">
        <v>0.0007542478218272089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0.1877198668639345</v>
      </c>
      <c r="BN226" s="49" t="n">
        <v>-0.03823274725889682</v>
      </c>
      <c r="BO226" s="49" t="n">
        <v>1.000831481455098</v>
      </c>
      <c r="BP226" s="49" t="n">
        <v>0.1877239425134907</v>
      </c>
      <c r="BQ226" s="49" t="n">
        <v>-0.03820414119839299</v>
      </c>
      <c r="BR226" s="49" t="n">
        <v>1.000831625771544</v>
      </c>
      <c r="BS226" s="49" t="n">
        <v>-0.004075649556178895</v>
      </c>
      <c r="BT226" s="49" t="n">
        <v>-0.02860606050383158</v>
      </c>
      <c r="BU226" s="49" t="n">
        <v>-0.000144316445460646</v>
      </c>
      <c r="BV226" s="49" t="n">
        <v>0.02889530141891731</v>
      </c>
    </row>
    <row r="227">
      <c r="A227" s="51" t="n">
        <v>3.9</v>
      </c>
      <c r="B227" t="inlineStr">
        <is>
          <t>hold</t>
        </is>
      </c>
      <c r="C227" t="inlineStr">
        <is>
          <t>effort</t>
        </is>
      </c>
      <c r="D227" s="51" t="n">
        <v>0</v>
      </c>
      <c r="E227" s="51" t="n">
        <v>-1.71368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-1.713683622986861</v>
      </c>
      <c r="L227" s="51" t="n">
        <v>-1.530813839670747</v>
      </c>
      <c r="M227" s="51" t="n">
        <v>-0.05703220779391594</v>
      </c>
      <c r="N227" s="51" t="n">
        <v>-1.485167720009358</v>
      </c>
      <c r="O227" s="51" t="n">
        <v>-6.213659921394346</v>
      </c>
      <c r="P227" s="51" t="n">
        <v>1.550223172180153</v>
      </c>
      <c r="Q227" s="51" t="n">
        <v>3.622986860740696e-06</v>
      </c>
      <c r="R227" s="51" t="n">
        <v>2.383967074659488e-05</v>
      </c>
      <c r="S227" s="51" t="n">
        <v>1.850779391594087e-05</v>
      </c>
      <c r="T227" s="51" t="n">
        <v>-1.227999064212781e-05</v>
      </c>
      <c r="U227" s="51" t="n">
        <v>-7.860565354178561e-08</v>
      </c>
      <c r="V227" s="51" t="n">
        <v>-3.317218015275181e-05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-8.147987764228659e-05</v>
      </c>
      <c r="AD227" s="51" t="n">
        <v>-4.788292554640478e-05</v>
      </c>
      <c r="AE227" s="51" t="n">
        <v>0.0001124084933611876</v>
      </c>
      <c r="AF227" s="51" t="n">
        <v>-0.000237860056205917</v>
      </c>
      <c r="AG227" s="51" t="n">
        <v>6.809215553304614e-05</v>
      </c>
      <c r="AH227" s="51" t="n">
        <v>0.0001638712655376903</v>
      </c>
      <c r="AI227" s="51" t="n">
        <v>0.001926110129807797</v>
      </c>
      <c r="AJ227" s="51" t="n">
        <v>0.02351263659933245</v>
      </c>
      <c r="AK227" s="51" t="n">
        <v>0.009784890648811877</v>
      </c>
      <c r="AL227" s="51" t="n">
        <v>-0.0007671088976241652</v>
      </c>
      <c r="AM227" s="51" t="n">
        <v>-4.250194756173881e-05</v>
      </c>
      <c r="AN227" s="51" t="n">
        <v>-0.001587689027937728</v>
      </c>
      <c r="AO227" s="51" t="n">
        <v>0.0009209299160079266</v>
      </c>
      <c r="AP227" s="51" t="n">
        <v>-1.386343293471325</v>
      </c>
      <c r="AQ227" s="51" t="n">
        <v>0.2824121504208663</v>
      </c>
      <c r="AR227" s="51" t="n">
        <v>-0.05590219521508961</v>
      </c>
      <c r="AS227" s="51" t="n">
        <v>0.1041446140810387</v>
      </c>
      <c r="AT227" s="51" t="n">
        <v>0.0006052553950198824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0.1877198668639345</v>
      </c>
      <c r="BN227" s="51" t="n">
        <v>-0.03823274725889682</v>
      </c>
      <c r="BO227" s="51" t="n">
        <v>1.000831481455098</v>
      </c>
      <c r="BP227" s="51" t="n">
        <v>0.1877239415007391</v>
      </c>
      <c r="BQ227" s="51" t="n">
        <v>-0.03820413929195985</v>
      </c>
      <c r="BR227" s="51" t="n">
        <v>1.000831627719274</v>
      </c>
      <c r="BS227" s="51" t="n">
        <v>-0.004074636804657361</v>
      </c>
      <c r="BT227" s="51" t="n">
        <v>-0.02860796693696793</v>
      </c>
      <c r="BU227" s="51" t="n">
        <v>-0.0001462641758820382</v>
      </c>
      <c r="BV227" s="51" t="n">
        <v>0.02889705574216282</v>
      </c>
    </row>
    <row r="228">
      <c r="A228" s="49" t="n">
        <v>3.91</v>
      </c>
      <c r="B228" s="50" t="inlineStr">
        <is>
          <t>hold</t>
        </is>
      </c>
      <c r="C228" s="50" t="inlineStr">
        <is>
          <t>effort</t>
        </is>
      </c>
      <c r="D228" s="49" t="n">
        <v>0</v>
      </c>
      <c r="E228" s="49" t="n">
        <v>-1.71368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-1.713683538135688</v>
      </c>
      <c r="L228" s="49" t="n">
        <v>-1.5308137915532</v>
      </c>
      <c r="M228" s="49" t="n">
        <v>-0.05703233556834054</v>
      </c>
      <c r="N228" s="49" t="n">
        <v>-1.485167391544433</v>
      </c>
      <c r="O228" s="49" t="n">
        <v>-6.21365998418936</v>
      </c>
      <c r="P228" s="49" t="n">
        <v>1.550222938364357</v>
      </c>
      <c r="Q228" s="49" t="n">
        <v>3.538135687763955e-06</v>
      </c>
      <c r="R228" s="49" t="n">
        <v>2.37915532002031e-05</v>
      </c>
      <c r="S228" s="49" t="n">
        <v>1.863556834053731e-05</v>
      </c>
      <c r="T228" s="49" t="n">
        <v>-1.260845556694257e-05</v>
      </c>
      <c r="U228" s="49" t="n">
        <v>-1.581063990840903e-08</v>
      </c>
      <c r="V228" s="49" t="n">
        <v>-3.293836435669384e-05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7.878079291550146e-05</v>
      </c>
      <c r="AD228" s="49" t="n">
        <v>4.609018251856325e-05</v>
      </c>
      <c r="AE228" s="49" t="n">
        <v>-0.0001080306715529961</v>
      </c>
      <c r="AF228" s="49" t="n">
        <v>0.0002284376030218943</v>
      </c>
      <c r="AG228" s="49" t="n">
        <v>-6.597013132462245e-05</v>
      </c>
      <c r="AH228" s="49" t="n">
        <v>-0.0001574383857020963</v>
      </c>
      <c r="AI228" s="49" t="n">
        <v>0.0009325857115849284</v>
      </c>
      <c r="AJ228" s="49" t="n">
        <v>0.02215939496285722</v>
      </c>
      <c r="AK228" s="49" t="n">
        <v>0.01106909958037304</v>
      </c>
      <c r="AL228" s="49" t="n">
        <v>-0.0011186249455285</v>
      </c>
      <c r="AM228" s="49" t="n">
        <v>1.642055533289907e-05</v>
      </c>
      <c r="AN228" s="49" t="n">
        <v>-0.001572898354001314</v>
      </c>
      <c r="AO228" s="49" t="n">
        <v>0.001936886175985671</v>
      </c>
      <c r="AP228" s="49" t="n">
        <v>-1.38493436180007</v>
      </c>
      <c r="AQ228" s="49" t="n">
        <v>0.2811041759889855</v>
      </c>
      <c r="AR228" s="49" t="n">
        <v>-0.05558377031321295</v>
      </c>
      <c r="AS228" s="49" t="n">
        <v>0.1040971691019614</v>
      </c>
      <c r="AT228" s="49" t="n">
        <v>0.000746558504152398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0.1877198668639345</v>
      </c>
      <c r="BN228" s="49" t="n">
        <v>-0.03823274725889682</v>
      </c>
      <c r="BO228" s="49" t="n">
        <v>1.000831481455098</v>
      </c>
      <c r="BP228" s="49" t="n">
        <v>0.1877239425447952</v>
      </c>
      <c r="BQ228" s="49" t="n">
        <v>-0.03820414115975729</v>
      </c>
      <c r="BR228" s="49" t="n">
        <v>1.000831625821291</v>
      </c>
      <c r="BS228" s="49" t="n">
        <v>-0.004075680860721187</v>
      </c>
      <c r="BT228" s="49" t="n">
        <v>-0.02860609913953038</v>
      </c>
      <c r="BU228" s="49" t="n">
        <v>-0.0001443661923339334</v>
      </c>
      <c r="BV228" s="49" t="n">
        <v>0.02889534433185697</v>
      </c>
    </row>
    <row r="229">
      <c r="A229" s="51" t="n">
        <v>3.92</v>
      </c>
      <c r="B229" t="inlineStr">
        <is>
          <t>hold</t>
        </is>
      </c>
      <c r="C229" t="inlineStr">
        <is>
          <t>effort</t>
        </is>
      </c>
      <c r="D229" s="51" t="n">
        <v>0</v>
      </c>
      <c r="E229" s="51" t="n">
        <v>-1.71368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-1.713683615540655</v>
      </c>
      <c r="L229" s="51" t="n">
        <v>-1.530813837426936</v>
      </c>
      <c r="M229" s="51" t="n">
        <v>-0.05703221193654208</v>
      </c>
      <c r="N229" s="51" t="n">
        <v>-1.485167710607424</v>
      </c>
      <c r="O229" s="51" t="n">
        <v>-6.213659928642074</v>
      </c>
      <c r="P229" s="51" t="n">
        <v>1.55022316482855</v>
      </c>
      <c r="Q229" s="51" t="n">
        <v>3.615540655310667e-06</v>
      </c>
      <c r="R229" s="51" t="n">
        <v>2.383742693612412e-05</v>
      </c>
      <c r="S229" s="51" t="n">
        <v>1.851193654207883e-05</v>
      </c>
      <c r="T229" s="51" t="n">
        <v>-1.228939257558181e-05</v>
      </c>
      <c r="U229" s="51" t="n">
        <v>-7.135792579049394e-08</v>
      </c>
      <c r="V229" s="51" t="n">
        <v>-3.316482854964775e-05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-7.534538146612083e-05</v>
      </c>
      <c r="AD229" s="51" t="n">
        <v>-4.428570031164796e-05</v>
      </c>
      <c r="AE229" s="51" t="n">
        <v>0.0001039701976607034</v>
      </c>
      <c r="AF229" s="51" t="n">
        <v>-0.0002200104346907652</v>
      </c>
      <c r="AG229" s="51" t="n">
        <v>6.296053121389571e-05</v>
      </c>
      <c r="AH229" s="51" t="n">
        <v>0.0001515717366424758</v>
      </c>
      <c r="AI229" s="51" t="n">
        <v>0.001887045888794838</v>
      </c>
      <c r="AJ229" s="51" t="n">
        <v>0.02347164231968601</v>
      </c>
      <c r="AK229" s="51" t="n">
        <v>0.00983911041901143</v>
      </c>
      <c r="AL229" s="51" t="n">
        <v>-0.0007812424469991661</v>
      </c>
      <c r="AM229" s="51" t="n">
        <v>-3.984185683158053e-05</v>
      </c>
      <c r="AN229" s="51" t="n">
        <v>-0.001589132069022851</v>
      </c>
      <c r="AO229" s="51" t="n">
        <v>0.0009587868732787771</v>
      </c>
      <c r="AP229" s="51" t="n">
        <v>-1.386278553563682</v>
      </c>
      <c r="AQ229" s="51" t="n">
        <v>0.2823671426641984</v>
      </c>
      <c r="AR229" s="51" t="n">
        <v>-0.05589068748587949</v>
      </c>
      <c r="AS229" s="51" t="n">
        <v>0.1041432015644112</v>
      </c>
      <c r="AT229" s="51" t="n">
        <v>0.0006086783378799228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0.1877198668639345</v>
      </c>
      <c r="BN229" s="51" t="n">
        <v>-0.03823274725889682</v>
      </c>
      <c r="BO229" s="51" t="n">
        <v>1.000831481455098</v>
      </c>
      <c r="BP229" s="51" t="n">
        <v>0.1877239416107421</v>
      </c>
      <c r="BQ229" s="51" t="n">
        <v>-0.03820413939785178</v>
      </c>
      <c r="BR229" s="51" t="n">
        <v>1.000831627621815</v>
      </c>
      <c r="BS229" s="51" t="n">
        <v>-0.004074746807608554</v>
      </c>
      <c r="BT229" s="51" t="n">
        <v>-0.02860786104503382</v>
      </c>
      <c r="BU229" s="51" t="n">
        <v>-0.0001461667167301783</v>
      </c>
      <c r="BV229" s="51" t="n">
        <v>0.02889696592770874</v>
      </c>
    </row>
    <row r="230">
      <c r="A230" s="49" t="n">
        <v>3.93</v>
      </c>
      <c r="B230" s="50" t="inlineStr">
        <is>
          <t>hold</t>
        </is>
      </c>
      <c r="C230" s="50" t="inlineStr">
        <is>
          <t>effort</t>
        </is>
      </c>
      <c r="D230" s="49" t="n">
        <v>0</v>
      </c>
      <c r="E230" s="49" t="n">
        <v>-1.71368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-1.713683536902078</v>
      </c>
      <c r="L230" s="49" t="n">
        <v>-1.530813792907229</v>
      </c>
      <c r="M230" s="49" t="n">
        <v>-0.05703233008789384</v>
      </c>
      <c r="N230" s="49" t="n">
        <v>-1.485167406928236</v>
      </c>
      <c r="O230" s="49" t="n">
        <v>-6.213659986905296</v>
      </c>
      <c r="P230" s="49" t="n">
        <v>1.550222948631433</v>
      </c>
      <c r="Q230" s="49" t="n">
        <v>3.536902078327131e-06</v>
      </c>
      <c r="R230" s="49" t="n">
        <v>2.379290722909211e-05</v>
      </c>
      <c r="S230" s="49" t="n">
        <v>1.863008789384363e-05</v>
      </c>
      <c r="T230" s="49" t="n">
        <v>-1.259307176382229e-05</v>
      </c>
      <c r="U230" s="49" t="n">
        <v>-1.309470398780377e-08</v>
      </c>
      <c r="V230" s="49" t="n">
        <v>-3.294863143343818e-05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7.288080802362259e-05</v>
      </c>
      <c r="AD230" s="49" t="n">
        <v>4.263067075450975e-05</v>
      </c>
      <c r="AE230" s="49" t="n">
        <v>-9.991549831246614e-05</v>
      </c>
      <c r="AF230" s="49" t="n">
        <v>0.0002112714758936518</v>
      </c>
      <c r="AG230" s="49" t="n">
        <v>-6.103459453813288e-05</v>
      </c>
      <c r="AH230" s="49" t="n">
        <v>-0.0001456097700498508</v>
      </c>
      <c r="AI230" s="49" t="n">
        <v>0.0009680890447688996</v>
      </c>
      <c r="AJ230" s="49" t="n">
        <v>0.02222043338031545</v>
      </c>
      <c r="AK230" s="49" t="n">
        <v>0.01102707799000093</v>
      </c>
      <c r="AL230" s="49" t="n">
        <v>-0.001106387963717437</v>
      </c>
      <c r="AM230" s="49" t="n">
        <v>1.467153899458346e-05</v>
      </c>
      <c r="AN230" s="49" t="n">
        <v>-0.001575529013183625</v>
      </c>
      <c r="AO230" s="49" t="n">
        <v>0.001898412547193438</v>
      </c>
      <c r="AP230" s="49" t="n">
        <v>-1.384975009506894</v>
      </c>
      <c r="AQ230" s="49" t="n">
        <v>0.2811575820607324</v>
      </c>
      <c r="AR230" s="49" t="n">
        <v>-0.055596200149975</v>
      </c>
      <c r="AS230" s="49" t="n">
        <v>0.1040993349069953</v>
      </c>
      <c r="AT230" s="49" t="n">
        <v>0.000739294504848554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0.1877198668639345</v>
      </c>
      <c r="BN230" s="49" t="n">
        <v>-0.03823274725889682</v>
      </c>
      <c r="BO230" s="49" t="n">
        <v>1.000831481455098</v>
      </c>
      <c r="BP230" s="49" t="n">
        <v>0.1877239425790428</v>
      </c>
      <c r="BQ230" s="49" t="n">
        <v>-0.03820414112675846</v>
      </c>
      <c r="BR230" s="49" t="n">
        <v>1.000831625865412</v>
      </c>
      <c r="BS230" s="49" t="n">
        <v>-0.004075715108353695</v>
      </c>
      <c r="BT230" s="49" t="n">
        <v>-0.02860613213835628</v>
      </c>
      <c r="BU230" s="49" t="n">
        <v>-0.0001444103137071551</v>
      </c>
      <c r="BV230" s="49" t="n">
        <v>0.02889538205146746</v>
      </c>
    </row>
    <row r="231">
      <c r="A231" s="51" t="n">
        <v>3.94</v>
      </c>
      <c r="B231" t="inlineStr">
        <is>
          <t>hold</t>
        </is>
      </c>
      <c r="C231" t="inlineStr">
        <is>
          <t>effort</t>
        </is>
      </c>
      <c r="D231" s="51" t="n">
        <v>0</v>
      </c>
      <c r="E231" s="51" t="n">
        <v>-1.71368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-1.713683608335315</v>
      </c>
      <c r="L231" s="51" t="n">
        <v>-1.53081383532074</v>
      </c>
      <c r="M231" s="51" t="n">
        <v>-0.05703221571186799</v>
      </c>
      <c r="N231" s="51" t="n">
        <v>-1.485167702151888</v>
      </c>
      <c r="O231" s="51" t="n">
        <v>-6.213659935712894</v>
      </c>
      <c r="P231" s="51" t="n">
        <v>1.550223158150277</v>
      </c>
      <c r="Q231" s="51" t="n">
        <v>3.608335314764233e-06</v>
      </c>
      <c r="R231" s="51" t="n">
        <v>2.383532073957362e-05</v>
      </c>
      <c r="S231" s="51" t="n">
        <v>1.85157118679849e-05</v>
      </c>
      <c r="T231" s="51" t="n">
        <v>-1.229784811229706e-05</v>
      </c>
      <c r="U231" s="51" t="n">
        <v>-6.428710630501655e-08</v>
      </c>
      <c r="V231" s="51" t="n">
        <v>-3.315815027682412e-05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-6.967154405391384e-05</v>
      </c>
      <c r="AD231" s="51" t="n">
        <v>-4.095860882303811e-05</v>
      </c>
      <c r="AE231" s="51" t="n">
        <v>9.616556710862701e-05</v>
      </c>
      <c r="AF231" s="51" t="n">
        <v>-0.0002035011662231555</v>
      </c>
      <c r="AG231" s="51" t="n">
        <v>5.821426060323431e-05</v>
      </c>
      <c r="AH231" s="51" t="n">
        <v>0.0001401957887843409</v>
      </c>
      <c r="AI231" s="51" t="n">
        <v>0.001850836453905398</v>
      </c>
      <c r="AJ231" s="51" t="n">
        <v>0.02343455358519879</v>
      </c>
      <c r="AK231" s="51" t="n">
        <v>0.009889646433001399</v>
      </c>
      <c r="AL231" s="51" t="n">
        <v>-0.000794366509675491</v>
      </c>
      <c r="AM231" s="51" t="n">
        <v>-3.73503754655863e-05</v>
      </c>
      <c r="AN231" s="51" t="n">
        <v>-0.001590620622604051</v>
      </c>
      <c r="AO231" s="51" t="n">
        <v>0.0009937225031174581</v>
      </c>
      <c r="AP231" s="51" t="n">
        <v>-1.386217848150413</v>
      </c>
      <c r="AQ231" s="51" t="n">
        <v>0.2823259025006629</v>
      </c>
      <c r="AR231" s="51" t="n">
        <v>-0.05588009599709304</v>
      </c>
      <c r="AS231" s="51" t="n">
        <v>0.1041419261832409</v>
      </c>
      <c r="AT231" s="51" t="n">
        <v>0.0006116921510140876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0.1877198668639345</v>
      </c>
      <c r="BN231" s="51" t="n">
        <v>-0.03823274725889682</v>
      </c>
      <c r="BO231" s="51" t="n">
        <v>1.000831481455098</v>
      </c>
      <c r="BP231" s="51" t="n">
        <v>0.1877239417177767</v>
      </c>
      <c r="BQ231" s="51" t="n">
        <v>-0.0382041394985275</v>
      </c>
      <c r="BR231" s="51" t="n">
        <v>1.000831627529785</v>
      </c>
      <c r="BS231" s="51" t="n">
        <v>-0.004074853842239712</v>
      </c>
      <c r="BT231" s="51" t="n">
        <v>-0.02860776036931606</v>
      </c>
      <c r="BU231" s="51" t="n">
        <v>-0.0001460746870129981</v>
      </c>
      <c r="BV231" s="51" t="n">
        <v>0.02889688088700945</v>
      </c>
    </row>
    <row r="232">
      <c r="A232" s="49" t="n">
        <v>3.95</v>
      </c>
      <c r="B232" s="50" t="inlineStr">
        <is>
          <t>hold</t>
        </is>
      </c>
      <c r="C232" s="50" t="inlineStr">
        <is>
          <t>effort</t>
        </is>
      </c>
      <c r="D232" s="49" t="n">
        <v>0</v>
      </c>
      <c r="E232" s="49" t="n">
        <v>-1.71368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-1.713683535442749</v>
      </c>
      <c r="L232" s="49" t="n">
        <v>-1.530813794128806</v>
      </c>
      <c r="M232" s="49" t="n">
        <v>-0.05703232496263422</v>
      </c>
      <c r="N232" s="49" t="n">
        <v>-1.485167421396796</v>
      </c>
      <c r="O232" s="49" t="n">
        <v>-6.213659989784645</v>
      </c>
      <c r="P232" s="49" t="n">
        <v>1.550222958248391</v>
      </c>
      <c r="Q232" s="49" t="n">
        <v>3.535442749003082e-06</v>
      </c>
      <c r="R232" s="49" t="n">
        <v>2.379412880637588e-05</v>
      </c>
      <c r="S232" s="49" t="n">
        <v>1.86249626342172e-05</v>
      </c>
      <c r="T232" s="49" t="n">
        <v>-1.257860320347248e-05</v>
      </c>
      <c r="U232" s="49" t="n">
        <v>-1.021535478429314e-08</v>
      </c>
      <c r="V232" s="49" t="n">
        <v>-3.295824839089079e-05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6.74238827438253e-05</v>
      </c>
      <c r="AD232" s="49" t="n">
        <v>3.943093051081461e-05</v>
      </c>
      <c r="AE232" s="49" t="n">
        <v>-9.240969906365557e-05</v>
      </c>
      <c r="AF232" s="49" t="n">
        <v>0.0001953944532559998</v>
      </c>
      <c r="AG232" s="49" t="n">
        <v>-5.646968853969744e-05</v>
      </c>
      <c r="AH232" s="49" t="n">
        <v>-0.0001346694514324049</v>
      </c>
      <c r="AI232" s="49" t="n">
        <v>0.001000847553549646</v>
      </c>
      <c r="AJ232" s="49" t="n">
        <v>0.02227771557856466</v>
      </c>
      <c r="AK232" s="49" t="n">
        <v>0.01098859955510953</v>
      </c>
      <c r="AL232" s="49" t="n">
        <v>-0.001095121772769186</v>
      </c>
      <c r="AM232" s="49" t="n">
        <v>1.308502938139193e-05</v>
      </c>
      <c r="AN232" s="49" t="n">
        <v>-0.00157811598981411</v>
      </c>
      <c r="AO232" s="49" t="n">
        <v>0.001862749382844</v>
      </c>
      <c r="AP232" s="49" t="n">
        <v>-1.385011777680791</v>
      </c>
      <c r="AQ232" s="49" t="n">
        <v>0.281207365434013</v>
      </c>
      <c r="AR232" s="49" t="n">
        <v>-0.05560774870899789</v>
      </c>
      <c r="AS232" s="49" t="n">
        <v>0.1041013691553878</v>
      </c>
      <c r="AT232" s="49" t="n">
        <v>0.0007324239038547515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0.1877198668639345</v>
      </c>
      <c r="BN232" s="49" t="n">
        <v>-0.03823274725889682</v>
      </c>
      <c r="BO232" s="49" t="n">
        <v>1.000831481455098</v>
      </c>
      <c r="BP232" s="49" t="n">
        <v>0.187723942616012</v>
      </c>
      <c r="BQ232" s="49" t="n">
        <v>-0.03820414109897069</v>
      </c>
      <c r="BR232" s="49" t="n">
        <v>1.000831625904333</v>
      </c>
      <c r="BS232" s="49" t="n">
        <v>-0.004075752077503658</v>
      </c>
      <c r="BT232" s="49" t="n">
        <v>-0.02860615992612836</v>
      </c>
      <c r="BU232" s="49" t="n">
        <v>-0.0001444492345736847</v>
      </c>
      <c r="BV232" s="49" t="n">
        <v>0.02889541497016224</v>
      </c>
    </row>
    <row r="233">
      <c r="A233" s="51" t="n">
        <v>3.96</v>
      </c>
      <c r="B233" t="inlineStr">
        <is>
          <t>hold</t>
        </is>
      </c>
      <c r="C233" t="inlineStr">
        <is>
          <t>effort</t>
        </is>
      </c>
      <c r="D233" s="51" t="n">
        <v>0</v>
      </c>
      <c r="E233" s="51" t="n">
        <v>-1.71368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-1.713683601352538</v>
      </c>
      <c r="L233" s="51" t="n">
        <v>-1.53081383334208</v>
      </c>
      <c r="M233" s="51" t="n">
        <v>-0.05703221914712685</v>
      </c>
      <c r="N233" s="51" t="n">
        <v>-1.485167694570748</v>
      </c>
      <c r="O233" s="51" t="n">
        <v>-6.2136599426202</v>
      </c>
      <c r="P233" s="51" t="n">
        <v>1.550223152093802</v>
      </c>
      <c r="Q233" s="51" t="n">
        <v>3.601352538185054e-06</v>
      </c>
      <c r="R233" s="51" t="n">
        <v>2.383334207944898e-05</v>
      </c>
      <c r="S233" s="51" t="n">
        <v>1.851914712685393e-05</v>
      </c>
      <c r="T233" s="51" t="n">
        <v>-1.230542925156897e-05</v>
      </c>
      <c r="U233" s="51" t="n">
        <v>-5.737979957842754e-08</v>
      </c>
      <c r="V233" s="51" t="n">
        <v>-3.315209380216899e-05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-6.442375450394091e-05</v>
      </c>
      <c r="AD233" s="51" t="n">
        <v>-3.788137467947432e-05</v>
      </c>
      <c r="AE233" s="51" t="n">
        <v>8.894703268157983e-05</v>
      </c>
      <c r="AF233" s="51" t="n">
        <v>-0.0001882315725879461</v>
      </c>
      <c r="AG233" s="51" t="n">
        <v>5.382439003997867e-05</v>
      </c>
      <c r="AH233" s="51" t="n">
        <v>0.0001296740353268558</v>
      </c>
      <c r="AI233" s="51" t="n">
        <v>0.001817267205128448</v>
      </c>
      <c r="AJ233" s="51" t="n">
        <v>0.02340107745533536</v>
      </c>
      <c r="AK233" s="51" t="n">
        <v>0.009936775028603597</v>
      </c>
      <c r="AL233" s="51" t="n">
        <v>-0.0008065569618825946</v>
      </c>
      <c r="AM233" s="51" t="n">
        <v>-3.501479175808885e-05</v>
      </c>
      <c r="AN233" s="51" t="n">
        <v>-0.001592151238814488</v>
      </c>
      <c r="AO233" s="51" t="n">
        <v>0.001025955947701315</v>
      </c>
      <c r="AP233" s="51" t="n">
        <v>-1.386160873936868</v>
      </c>
      <c r="AQ233" s="51" t="n">
        <v>0.2822881467672004</v>
      </c>
      <c r="AR233" s="51" t="n">
        <v>-0.05587035200681002</v>
      </c>
      <c r="AS233" s="51" t="n">
        <v>0.1041407776779566</v>
      </c>
      <c r="AT233" s="51" t="n">
        <v>0.0006143275876238064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0.1877198668639345</v>
      </c>
      <c r="BN233" s="51" t="n">
        <v>-0.03823274725889682</v>
      </c>
      <c r="BO233" s="51" t="n">
        <v>1.000831481455098</v>
      </c>
      <c r="BP233" s="51" t="n">
        <v>0.18772394182207</v>
      </c>
      <c r="BQ233" s="51" t="n">
        <v>-0.0382041395943718</v>
      </c>
      <c r="BR233" s="51" t="n">
        <v>1.000831627442781</v>
      </c>
      <c r="BS233" s="51" t="n">
        <v>-0.004074958135535933</v>
      </c>
      <c r="BT233" s="51" t="n">
        <v>-0.02860766452501828</v>
      </c>
      <c r="BU233" s="51" t="n">
        <v>-0.0001459876823872719</v>
      </c>
      <c r="BV233" s="51" t="n">
        <v>0.02889680026898772</v>
      </c>
    </row>
    <row r="234">
      <c r="A234" s="49" t="n">
        <v>3.97</v>
      </c>
      <c r="B234" s="50" t="inlineStr">
        <is>
          <t>hold</t>
        </is>
      </c>
      <c r="C234" s="50" t="inlineStr">
        <is>
          <t>effort</t>
        </is>
      </c>
      <c r="D234" s="49" t="n">
        <v>0</v>
      </c>
      <c r="E234" s="49" t="n">
        <v>-1.71368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-1.713683533774328</v>
      </c>
      <c r="L234" s="49" t="n">
        <v>-1.53081379522818</v>
      </c>
      <c r="M234" s="49" t="n">
        <v>-0.05703232016546292</v>
      </c>
      <c r="N234" s="49" t="n">
        <v>-1.485167435017771</v>
      </c>
      <c r="O234" s="49" t="n">
        <v>-6.213659992815346</v>
      </c>
      <c r="P234" s="49" t="n">
        <v>1.55022296726291</v>
      </c>
      <c r="Q234" s="49" t="n">
        <v>3.53377432826818e-06</v>
      </c>
      <c r="R234" s="49" t="n">
        <v>2.379522817985702e-05</v>
      </c>
      <c r="S234" s="49" t="n">
        <v>1.862016546291811e-05</v>
      </c>
      <c r="T234" s="49" t="n">
        <v>-1.256498222845792e-05</v>
      </c>
      <c r="U234" s="49" t="n">
        <v>-7.184653760816673e-09</v>
      </c>
      <c r="V234" s="49" t="n">
        <v>-3.296726291002194e-05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6.237675088249895e-05</v>
      </c>
      <c r="AD234" s="49" t="n">
        <v>3.647145385739213e-05</v>
      </c>
      <c r="AE234" s="49" t="n">
        <v>-8.546751239911005e-05</v>
      </c>
      <c r="AF234" s="49" t="n">
        <v>0.0001807097375111845</v>
      </c>
      <c r="AG234" s="49" t="n">
        <v>-5.224758574329073e-05</v>
      </c>
      <c r="AH234" s="49" t="n">
        <v>-0.0001245507307330385</v>
      </c>
      <c r="AI234" s="49" t="n">
        <v>0.001031067154987658</v>
      </c>
      <c r="AJ234" s="49" t="n">
        <v>0.02233152389292321</v>
      </c>
      <c r="AK234" s="49" t="n">
        <v>0.01095339795284149</v>
      </c>
      <c r="AL234" s="49" t="n">
        <v>-0.001084753539052225</v>
      </c>
      <c r="AM234" s="49" t="n">
        <v>1.16488772029348e-05</v>
      </c>
      <c r="AN234" s="49" t="n">
        <v>-0.001580662525694709</v>
      </c>
      <c r="AO234" s="49" t="n">
        <v>0.001829685392217227</v>
      </c>
      <c r="AP234" s="49" t="n">
        <v>-1.385044957308882</v>
      </c>
      <c r="AQ234" s="49" t="n">
        <v>0.2812537978615147</v>
      </c>
      <c r="AR234" s="49" t="n">
        <v>-0.0556184822391533</v>
      </c>
      <c r="AS234" s="49" t="n">
        <v>0.1041032817768718</v>
      </c>
      <c r="AT234" s="49" t="n">
        <v>0.0007259171933017316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0.1877198668639345</v>
      </c>
      <c r="BN234" s="49" t="n">
        <v>-0.03823274725889682</v>
      </c>
      <c r="BO234" s="49" t="n">
        <v>1.000831481455098</v>
      </c>
      <c r="BP234" s="49" t="n">
        <v>0.1877239426555045</v>
      </c>
      <c r="BQ234" s="49" t="n">
        <v>-0.03820414107599349</v>
      </c>
      <c r="BR234" s="49" t="n">
        <v>1.000831625938447</v>
      </c>
      <c r="BS234" s="49" t="n">
        <v>-0.004075791569968512</v>
      </c>
      <c r="BT234" s="49" t="n">
        <v>-0.02860618290333183</v>
      </c>
      <c r="BU234" s="49" t="n">
        <v>-0.0001444833490626962</v>
      </c>
      <c r="BV234" s="49" t="n">
        <v>0.0288954434584219</v>
      </c>
    </row>
    <row r="235">
      <c r="A235" s="51" t="n">
        <v>3.98</v>
      </c>
      <c r="B235" t="inlineStr">
        <is>
          <t>hold</t>
        </is>
      </c>
      <c r="C235" t="inlineStr">
        <is>
          <t>effort</t>
        </is>
      </c>
      <c r="D235" s="51" t="n">
        <v>0</v>
      </c>
      <c r="E235" s="51" t="n">
        <v>-1.71368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-1.713683594575317</v>
      </c>
      <c r="L235" s="51" t="n">
        <v>-1.530813831481655</v>
      </c>
      <c r="M235" s="51" t="n">
        <v>-0.05703222226746888</v>
      </c>
      <c r="N235" s="51" t="n">
        <v>-1.485167687797342</v>
      </c>
      <c r="O235" s="51" t="n">
        <v>-6.213659949376463</v>
      </c>
      <c r="P235" s="51" t="n">
        <v>1.550223146611373</v>
      </c>
      <c r="Q235" s="51" t="n">
        <v>3.59457531673435e-06</v>
      </c>
      <c r="R235" s="51" t="n">
        <v>2.383148165452376e-05</v>
      </c>
      <c r="S235" s="51" t="n">
        <v>1.852226746888036e-05</v>
      </c>
      <c r="T235" s="51" t="n">
        <v>-1.231220265829336e-05</v>
      </c>
      <c r="U235" s="51" t="n">
        <v>-5.062353647389273e-08</v>
      </c>
      <c r="V235" s="51" t="n">
        <v>-3.31466113725476e-05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-5.957002773707154e-05</v>
      </c>
      <c r="AD235" s="51" t="n">
        <v>-3.503522979630317e-05</v>
      </c>
      <c r="AE235" s="51" t="n">
        <v>8.227057361900799e-05</v>
      </c>
      <c r="AF235" s="51" t="n">
        <v>-0.0001741085775174007</v>
      </c>
      <c r="AG235" s="51" t="n">
        <v>4.976416300976182e-05</v>
      </c>
      <c r="AH235" s="51" t="n">
        <v>0.0001199423497588699</v>
      </c>
      <c r="AI235" s="51" t="n">
        <v>0.001786139768347564</v>
      </c>
      <c r="AJ235" s="51" t="n">
        <v>0.02337094280485805</v>
      </c>
      <c r="AK235" s="51" t="n">
        <v>0.009980751903081784</v>
      </c>
      <c r="AL235" s="51" t="n">
        <v>-0.0008178839583695588</v>
      </c>
      <c r="AM235" s="51" t="n">
        <v>-3.282335100547423e-05</v>
      </c>
      <c r="AN235" s="51" t="n">
        <v>-0.00159372072414675</v>
      </c>
      <c r="AO235" s="51" t="n">
        <v>0.001055689922992863</v>
      </c>
      <c r="AP235" s="51" t="n">
        <v>-1.386107350467084</v>
      </c>
      <c r="AQ235" s="51" t="n">
        <v>0.2822536135517641</v>
      </c>
      <c r="AR235" s="51" t="n">
        <v>-0.05586139193808358</v>
      </c>
      <c r="AS235" s="51" t="n">
        <v>0.1041397465742248</v>
      </c>
      <c r="AT235" s="51" t="n">
        <v>0.0006166130894833537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0.1877198668639345</v>
      </c>
      <c r="BN235" s="51" t="n">
        <v>-0.03823274725889682</v>
      </c>
      <c r="BO235" s="51" t="n">
        <v>1.000831481455098</v>
      </c>
      <c r="BP235" s="51" t="n">
        <v>0.1877239419238333</v>
      </c>
      <c r="BQ235" s="51" t="n">
        <v>-0.03820413968573913</v>
      </c>
      <c r="BR235" s="51" t="n">
        <v>1.000831627360428</v>
      </c>
      <c r="BS235" s="51" t="n">
        <v>-0.004075059898855926</v>
      </c>
      <c r="BT235" s="51" t="n">
        <v>-0.02860757315768792</v>
      </c>
      <c r="BU235" s="51" t="n">
        <v>-0.0001459053295960189</v>
      </c>
      <c r="BV235" s="51" t="n">
        <v>0.02889672375057308</v>
      </c>
    </row>
    <row r="236">
      <c r="A236" s="49" t="n">
        <v>3.99</v>
      </c>
      <c r="B236" s="50" t="inlineStr">
        <is>
          <t>hold</t>
        </is>
      </c>
      <c r="C236" s="50" t="inlineStr">
        <is>
          <t>effort</t>
        </is>
      </c>
      <c r="D236" s="49" t="n">
        <v>0</v>
      </c>
      <c r="E236" s="49" t="n">
        <v>-1.71368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-1.713683531912349</v>
      </c>
      <c r="L236" s="49" t="n">
        <v>-1.530813796214724</v>
      </c>
      <c r="M236" s="49" t="n">
        <v>-0.05703231567148349</v>
      </c>
      <c r="N236" s="49" t="n">
        <v>-1.485167447854025</v>
      </c>
      <c r="O236" s="49" t="n">
        <v>-6.213659995986114</v>
      </c>
      <c r="P236" s="49" t="n">
        <v>1.550222975719429</v>
      </c>
      <c r="Q236" s="49" t="n">
        <v>3.53191234858663e-06</v>
      </c>
      <c r="R236" s="49" t="n">
        <v>2.37962147240367e-05</v>
      </c>
      <c r="S236" s="49" t="n">
        <v>1.861567148349341e-05</v>
      </c>
      <c r="T236" s="49" t="n">
        <v>-1.255214597462029e-05</v>
      </c>
      <c r="U236" s="49" t="n">
        <v>-4.013886112375076e-09</v>
      </c>
      <c r="V236" s="49" t="n">
        <v>-3.297571942928457e-05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5.770862356334864e-05</v>
      </c>
      <c r="AD236" s="49" t="n">
        <v>3.373420833350117e-05</v>
      </c>
      <c r="AE236" s="49" t="n">
        <v>-7.904663092152649e-05</v>
      </c>
      <c r="AF236" s="49" t="n">
        <v>0.0001671277676374319</v>
      </c>
      <c r="AG236" s="49" t="n">
        <v>-4.834253041296078e-05</v>
      </c>
      <c r="AH236" s="49" t="n">
        <v>-0.0001151918794017413</v>
      </c>
      <c r="AI236" s="49" t="n">
        <v>0.001058938485636796</v>
      </c>
      <c r="AJ236" s="49" t="n">
        <v>0.0223821192161849</v>
      </c>
      <c r="AK236" s="49" t="n">
        <v>0.0109212270466683</v>
      </c>
      <c r="AL236" s="49" t="n">
        <v>-0.00107521585417651</v>
      </c>
      <c r="AM236" s="49" t="n">
        <v>1.035182746195635e-05</v>
      </c>
      <c r="AN236" s="49" t="n">
        <v>-0.001583171633415895</v>
      </c>
      <c r="AO236" s="49" t="n">
        <v>0.001799025282559284</v>
      </c>
      <c r="AP236" s="49" t="n">
        <v>-1.38507481771073</v>
      </c>
      <c r="AQ236" s="49" t="n">
        <v>0.2812971308014269</v>
      </c>
      <c r="AR236" s="49" t="n">
        <v>-0.05562846198766527</v>
      </c>
      <c r="AS236" s="49" t="n">
        <v>0.1041050819512733</v>
      </c>
      <c r="AT236" s="49" t="n">
        <v>0.0007197470653729228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0.1877198668639345</v>
      </c>
      <c r="BN236" s="49" t="n">
        <v>-0.03823274725889682</v>
      </c>
      <c r="BO236" s="49" t="n">
        <v>1.000831481455098</v>
      </c>
      <c r="BP236" s="49" t="n">
        <v>0.1877239426973338</v>
      </c>
      <c r="BQ236" s="49" t="n">
        <v>-0.03820414105746053</v>
      </c>
      <c r="BR236" s="49" t="n">
        <v>1.00083162596812</v>
      </c>
      <c r="BS236" s="49" t="n">
        <v>-0.004075833399341811</v>
      </c>
      <c r="BT236" s="49" t="n">
        <v>-0.02860620143629172</v>
      </c>
      <c r="BU236" s="49" t="n">
        <v>-0.0001445130213273416</v>
      </c>
      <c r="BV236" s="49" t="n">
        <v>0.02889546785442696</v>
      </c>
    </row>
    <row r="237">
      <c r="A237" s="51" t="n">
        <v>4</v>
      </c>
      <c r="B237" t="inlineStr">
        <is>
          <t>hold</t>
        </is>
      </c>
      <c r="C237" t="inlineStr">
        <is>
          <t>effort</t>
        </is>
      </c>
      <c r="D237" s="51" t="n">
        <v>0</v>
      </c>
      <c r="E237" s="51" t="n">
        <v>-1.71368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-1.713683587988226</v>
      </c>
      <c r="L237" s="51" t="n">
        <v>-1.530813829730681</v>
      </c>
      <c r="M237" s="51" t="n">
        <v>-0.05703222509645144</v>
      </c>
      <c r="N237" s="51" t="n">
        <v>-1.485167681770524</v>
      </c>
      <c r="O237" s="51" t="n">
        <v>-6.213659955992955</v>
      </c>
      <c r="P237" s="51" t="n">
        <v>1.550223141659431</v>
      </c>
      <c r="Q237" s="51" t="n">
        <v>3.587988225639549e-06</v>
      </c>
      <c r="R237" s="51" t="n">
        <v>2.382973068115746e-05</v>
      </c>
      <c r="S237" s="51" t="n">
        <v>1.852509645143552e-05</v>
      </c>
      <c r="T237" s="51" t="n">
        <v>-1.231822947578287e-05</v>
      </c>
      <c r="U237" s="51" t="n">
        <v>-4.400704511908771e-08</v>
      </c>
      <c r="V237" s="51" t="n">
        <v>-3.314165943080205e-05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-5.508079171971496e-05</v>
      </c>
      <c r="AD237" s="51" t="n">
        <v>-3.240281028100198e-05</v>
      </c>
      <c r="AE237" s="51" t="n">
        <v>7.609546613685089e-05</v>
      </c>
      <c r="AF237" s="51" t="n">
        <v>-0.0001610461110589953</v>
      </c>
      <c r="AG237" s="51" t="n">
        <v>4.600884192907783e-05</v>
      </c>
      <c r="AH237" s="51" t="n">
        <v>0.0001109414408103689</v>
      </c>
      <c r="AI237" s="51" t="n">
        <v>0.001757270849673338</v>
      </c>
      <c r="AJ237" s="51" t="n">
        <v>0.02334389863318759</v>
      </c>
      <c r="AK237" s="51" t="n">
        <v>0.01002181376000367</v>
      </c>
      <c r="AL237" s="51" t="n">
        <v>-0.0008284123352815462</v>
      </c>
      <c r="AM237" s="51" t="n">
        <v>-3.076520709629044e-05</v>
      </c>
      <c r="AN237" s="51" t="n">
        <v>-0.001595326149663761</v>
      </c>
      <c r="AO237" s="51" t="n">
        <v>0.001083112105954395</v>
      </c>
      <c r="AP237" s="51" t="n">
        <v>-1.386057018587003</v>
      </c>
      <c r="AQ237" s="51" t="n">
        <v>0.2822220607982525</v>
      </c>
      <c r="AR237" s="51" t="n">
        <v>-0.0558531569425972</v>
      </c>
      <c r="AS237" s="51" t="n">
        <v>0.1041388240901314</v>
      </c>
      <c r="AT237" s="51" t="n">
        <v>0.0006185749394684863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0.1877198668639345</v>
      </c>
      <c r="BN237" s="51" t="n">
        <v>-0.03823274725889682</v>
      </c>
      <c r="BO237" s="51" t="n">
        <v>1.000831481455098</v>
      </c>
      <c r="BP237" s="51" t="n">
        <v>0.1877239420232563</v>
      </c>
      <c r="BQ237" s="51" t="n">
        <v>-0.03820413977296576</v>
      </c>
      <c r="BR237" s="51" t="n">
        <v>1.000831627282379</v>
      </c>
      <c r="BS237" s="51" t="n">
        <v>-0.004075159321798028</v>
      </c>
      <c r="BT237" s="51" t="n">
        <v>-0.02860748593105922</v>
      </c>
      <c r="BU237" s="51" t="n">
        <v>-0.0001458272802512539</v>
      </c>
      <c r="BV237" s="51" t="n">
        <v>0.02889665102376838</v>
      </c>
    </row>
    <row r="238">
      <c r="A238" s="49" t="n">
        <v>4.01</v>
      </c>
      <c r="B238" s="50" t="inlineStr">
        <is>
          <t>hold</t>
        </is>
      </c>
      <c r="C238" s="50" t="inlineStr">
        <is>
          <t>effort</t>
        </is>
      </c>
      <c r="D238" s="49" t="n">
        <v>0</v>
      </c>
      <c r="E238" s="49" t="n">
        <v>-1.71368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-1.713683529871538</v>
      </c>
      <c r="L238" s="49" t="n">
        <v>-1.530813797096908</v>
      </c>
      <c r="M238" s="49" t="n">
        <v>-0.0570323114580019</v>
      </c>
      <c r="N238" s="49" t="n">
        <v>-1.485167459964289</v>
      </c>
      <c r="O238" s="49" t="n">
        <v>-6.213659999286207</v>
      </c>
      <c r="P238" s="49" t="n">
        <v>1.550222983659747</v>
      </c>
      <c r="Q238" s="49" t="n">
        <v>3.529871538177076e-06</v>
      </c>
      <c r="R238" s="49" t="n">
        <v>2.379709690814025e-05</v>
      </c>
      <c r="S238" s="49" t="n">
        <v>1.861145800189506e-05</v>
      </c>
      <c r="T238" s="49" t="n">
        <v>-1.254003571138362e-05</v>
      </c>
      <c r="U238" s="49" t="n">
        <v>-7.137925805977829e-10</v>
      </c>
      <c r="V238" s="49" t="n">
        <v>-3.298365974679918e-05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5.339102279774654e-05</v>
      </c>
      <c r="AD238" s="49" t="n">
        <v>3.12025151449237e-05</v>
      </c>
      <c r="AE238" s="49" t="n">
        <v>-7.310792355940676e-05</v>
      </c>
      <c r="AF238" s="49" t="n">
        <v>0.0001545657074600102</v>
      </c>
      <c r="AG238" s="49" t="n">
        <v>-4.473069968254865e-05</v>
      </c>
      <c r="AH238" s="49" t="n">
        <v>-0.0001065358039039248</v>
      </c>
      <c r="AI238" s="49" t="n">
        <v>0.001084638011055884</v>
      </c>
      <c r="AJ238" s="49" t="n">
        <v>0.02242974267498874</v>
      </c>
      <c r="AK238" s="49" t="n">
        <v>0.01089185935928153</v>
      </c>
      <c r="AL238" s="49" t="n">
        <v>-0.001066446327254083</v>
      </c>
      <c r="AM238" s="49" t="n">
        <v>9.183444272268032e-06</v>
      </c>
      <c r="AN238" s="49" t="n">
        <v>-0.001585646127201764</v>
      </c>
      <c r="AO238" s="49" t="n">
        <v>0.001770588610077931</v>
      </c>
      <c r="AP238" s="49" t="n">
        <v>-1.385101608216776</v>
      </c>
      <c r="AQ238" s="49" t="n">
        <v>0.2813375970364634</v>
      </c>
      <c r="AR238" s="49" t="n">
        <v>-0.05563774455223166</v>
      </c>
      <c r="AS238" s="49" t="n">
        <v>0.1041067781430299</v>
      </c>
      <c r="AT238" s="49" t="n">
        <v>0.0007138882391630773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0.1877198668639345</v>
      </c>
      <c r="BN238" s="49" t="n">
        <v>-0.03823274725889682</v>
      </c>
      <c r="BO238" s="49" t="n">
        <v>1.000831481455098</v>
      </c>
      <c r="BP238" s="49" t="n">
        <v>0.1877239427413205</v>
      </c>
      <c r="BQ238" s="49" t="n">
        <v>-0.03820414104304221</v>
      </c>
      <c r="BR238" s="49" t="n">
        <v>1.000831625993683</v>
      </c>
      <c r="BS238" s="49" t="n">
        <v>-0.004075877386044979</v>
      </c>
      <c r="BT238" s="49" t="n">
        <v>-0.02860621585461243</v>
      </c>
      <c r="BU238" s="49" t="n">
        <v>-0.0001445385848786174</v>
      </c>
      <c r="BV238" s="49" t="n">
        <v>0.02889548846081808</v>
      </c>
    </row>
    <row r="239">
      <c r="A239" s="51" t="n">
        <v>4.02</v>
      </c>
      <c r="B239" t="inlineStr">
        <is>
          <t>hold</t>
        </is>
      </c>
      <c r="C239" t="inlineStr">
        <is>
          <t>effort</t>
        </is>
      </c>
      <c r="D239" s="51" t="n">
        <v>0</v>
      </c>
      <c r="E239" s="51" t="n">
        <v>-1.71368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-1.713683581577325</v>
      </c>
      <c r="L239" s="51" t="n">
        <v>-1.530813828080864</v>
      </c>
      <c r="M239" s="51" t="n">
        <v>-0.05703222765615126</v>
      </c>
      <c r="N239" s="51" t="n">
        <v>-1.485167676434257</v>
      </c>
      <c r="O239" s="51" t="n">
        <v>-6.213659962479823</v>
      </c>
      <c r="P239" s="51" t="n">
        <v>1.5502231371983</v>
      </c>
      <c r="Q239" s="51" t="n">
        <v>3.58157732471831e-06</v>
      </c>
      <c r="R239" s="51" t="n">
        <v>2.382808086420773e-05</v>
      </c>
      <c r="S239" s="51" t="n">
        <v>1.852765615125568e-05</v>
      </c>
      <c r="T239" s="51" t="n">
        <v>-1.232356574254467e-05</v>
      </c>
      <c r="U239" s="51" t="n">
        <v>-3.752017718738898e-08</v>
      </c>
      <c r="V239" s="51" t="n">
        <v>-3.313719830044803e-05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-5.09286877797412e-05</v>
      </c>
      <c r="AD239" s="51" t="n">
        <v>-2.996806095045522e-05</v>
      </c>
      <c r="AE239" s="51" t="n">
        <v>7.038405238654031e-05</v>
      </c>
      <c r="AF239" s="51" t="n">
        <v>-0.0001489645531234565</v>
      </c>
      <c r="AG239" s="51" t="n">
        <v>4.25355408920124e-05</v>
      </c>
      <c r="AH239" s="51" t="n">
        <v>0.0001026164537439372</v>
      </c>
      <c r="AI239" s="51" t="n">
        <v>0.001730490999592456</v>
      </c>
      <c r="AJ239" s="51" t="n">
        <v>0.02331971270136639</v>
      </c>
      <c r="AK239" s="51" t="n">
        <v>0.01006017964065624</v>
      </c>
      <c r="AL239" s="51" t="n">
        <v>-0.0008382020308980809</v>
      </c>
      <c r="AM239" s="51" t="n">
        <v>-2.883034941706005e-05</v>
      </c>
      <c r="AN239" s="51" t="n">
        <v>-0.001596964830449689</v>
      </c>
      <c r="AO239" s="51" t="n">
        <v>0.001108396224076375</v>
      </c>
      <c r="AP239" s="51" t="n">
        <v>-1.386009638777663</v>
      </c>
      <c r="AQ239" s="51" t="n">
        <v>0.2821932648025541</v>
      </c>
      <c r="AR239" s="51" t="n">
        <v>-0.05584559254827519</v>
      </c>
      <c r="AS239" s="51" t="n">
        <v>0.104138002077737</v>
      </c>
      <c r="AT239" s="51" t="n">
        <v>0.0006202374278889756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0.1877198668639345</v>
      </c>
      <c r="BN239" s="51" t="n">
        <v>-0.03823274725889682</v>
      </c>
      <c r="BO239" s="51" t="n">
        <v>1.000831481455098</v>
      </c>
      <c r="BP239" s="51" t="n">
        <v>0.1877239421205078</v>
      </c>
      <c r="BQ239" s="51" t="n">
        <v>-0.0382041398563685</v>
      </c>
      <c r="BR239" s="51" t="n">
        <v>1.00083162720831</v>
      </c>
      <c r="BS239" s="51" t="n">
        <v>-0.004075256573338182</v>
      </c>
      <c r="BT239" s="51" t="n">
        <v>-0.02860740252832311</v>
      </c>
      <c r="BU239" s="51" t="n">
        <v>-0.000145753211722166</v>
      </c>
      <c r="BV239" s="51" t="n">
        <v>0.02889658179707024</v>
      </c>
    </row>
    <row r="240">
      <c r="A240" s="49" t="n">
        <v>4.03</v>
      </c>
      <c r="B240" s="50" t="inlineStr">
        <is>
          <t>hold</t>
        </is>
      </c>
      <c r="C240" s="50" t="inlineStr">
        <is>
          <t>effort</t>
        </is>
      </c>
      <c r="D240" s="49" t="n">
        <v>0</v>
      </c>
      <c r="E240" s="49" t="n">
        <v>-1.71368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-1.713683527665744</v>
      </c>
      <c r="L240" s="49" t="n">
        <v>-1.530813797882455</v>
      </c>
      <c r="M240" s="49" t="n">
        <v>-0.05703230750421667</v>
      </c>
      <c r="N240" s="49" t="n">
        <v>-1.485167471403216</v>
      </c>
      <c r="O240" s="49" t="n">
        <v>-6.213660002705497</v>
      </c>
      <c r="P240" s="49" t="n">
        <v>1.55022299112292</v>
      </c>
      <c r="Q240" s="49" t="n">
        <v>3.527665743963126e-06</v>
      </c>
      <c r="R240" s="49" t="n">
        <v>2.379788245465697e-05</v>
      </c>
      <c r="S240" s="49" t="n">
        <v>1.860750421666529e-05</v>
      </c>
      <c r="T240" s="49" t="n">
        <v>-1.252859678357865e-05</v>
      </c>
      <c r="U240" s="49" t="n">
        <v>2.705497159638526e-09</v>
      </c>
      <c r="V240" s="49" t="n">
        <v>-3.299112292043382e-05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4.93976216022011e-05</v>
      </c>
      <c r="AD240" s="49" t="n">
        <v>2.886094073315272e-05</v>
      </c>
      <c r="AE240" s="49" t="n">
        <v>-6.761518579187164e-05</v>
      </c>
      <c r="AF240" s="49" t="n">
        <v>0.0001429469623570028</v>
      </c>
      <c r="AG240" s="49" t="n">
        <v>-4.139007009554534e-05</v>
      </c>
      <c r="AH240" s="49" t="n">
        <v>-9.85297229587085e-05</v>
      </c>
      <c r="AI240" s="49" t="n">
        <v>0.00110832895587335</v>
      </c>
      <c r="AJ240" s="49" t="n">
        <v>0.0224746172904745</v>
      </c>
      <c r="AK240" s="49" t="n">
        <v>0.0108650845315912</v>
      </c>
      <c r="AL240" s="49" t="n">
        <v>-0.001058387242191335</v>
      </c>
      <c r="AM240" s="49" t="n">
        <v>8.134063071172847e-06</v>
      </c>
      <c r="AN240" s="49" t="n">
        <v>-0.00158808862540268</v>
      </c>
      <c r="AO240" s="49" t="n">
        <v>0.001744208560086856</v>
      </c>
      <c r="AP240" s="49" t="n">
        <v>-1.385125559520531</v>
      </c>
      <c r="AQ240" s="49" t="n">
        <v>0.2813754119802823</v>
      </c>
      <c r="AR240" s="49" t="n">
        <v>-0.05564638225352372</v>
      </c>
      <c r="AS240" s="49" t="n">
        <v>0.1041083781609791</v>
      </c>
      <c r="AT240" s="49" t="n">
        <v>0.0007083173210066247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0.1877198668639345</v>
      </c>
      <c r="BN240" s="49" t="n">
        <v>-0.03823274725889682</v>
      </c>
      <c r="BO240" s="49" t="n">
        <v>1.000831481455098</v>
      </c>
      <c r="BP240" s="49" t="n">
        <v>0.1877239427872944</v>
      </c>
      <c r="BQ240" s="49" t="n">
        <v>-0.03820414103243761</v>
      </c>
      <c r="BR240" s="49" t="n">
        <v>1.000831626015447</v>
      </c>
      <c r="BS240" s="49" t="n">
        <v>-0.004075923359880829</v>
      </c>
      <c r="BT240" s="49" t="n">
        <v>-0.02860622645921296</v>
      </c>
      <c r="BU240" s="49" t="n">
        <v>-0.0001445603483585245</v>
      </c>
      <c r="BV240" s="49" t="n">
        <v>0.02889550555303913</v>
      </c>
    </row>
    <row r="241">
      <c r="A241" s="51" t="n">
        <v>4.04</v>
      </c>
      <c r="B241" t="inlineStr">
        <is>
          <t>hold</t>
        </is>
      </c>
      <c r="C241" t="inlineStr">
        <is>
          <t>effort</t>
        </is>
      </c>
      <c r="D241" s="51" t="n">
        <v>0</v>
      </c>
      <c r="E241" s="51" t="n">
        <v>-1.71368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-1.713683575329813</v>
      </c>
      <c r="L241" s="51" t="n">
        <v>-1.530813826524492</v>
      </c>
      <c r="M241" s="51" t="n">
        <v>-0.05703222996705241</v>
      </c>
      <c r="N241" s="51" t="n">
        <v>-1.485167671736828</v>
      </c>
      <c r="O241" s="51" t="n">
        <v>-6.213659968846371</v>
      </c>
      <c r="P241" s="51" t="n">
        <v>1.550223133191424</v>
      </c>
      <c r="Q241" s="51" t="n">
        <v>3.575329812433026e-06</v>
      </c>
      <c r="R241" s="51" t="n">
        <v>2.38265244922875e-05</v>
      </c>
      <c r="S241" s="51" t="n">
        <v>1.852996705241361e-05</v>
      </c>
      <c r="T241" s="51" t="n">
        <v>-1.232826317210112e-05</v>
      </c>
      <c r="U241" s="51" t="n">
        <v>-3.115362900985019e-08</v>
      </c>
      <c r="V241" s="51" t="n">
        <v>-3.313319142450588e-05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-4.708839783483119e-05</v>
      </c>
      <c r="AD241" s="51" t="n">
        <v>-2.771613987329242e-05</v>
      </c>
      <c r="AE241" s="51" t="n">
        <v>6.510151502185207e-05</v>
      </c>
      <c r="AF241" s="51" t="n">
        <v>-0.0001377902405603521</v>
      </c>
      <c r="AG241" s="51" t="n">
        <v>3.932308076808055e-05</v>
      </c>
      <c r="AH241" s="51" t="n">
        <v>9.49166268623446e-05</v>
      </c>
      <c r="AI241" s="51" t="n">
        <v>0.0017056434448991</v>
      </c>
      <c r="AJ241" s="51" t="n">
        <v>0.02329817028134365</v>
      </c>
      <c r="AK241" s="51" t="n">
        <v>0.01009605210347767</v>
      </c>
      <c r="AL241" s="51" t="n">
        <v>-0.0008473084891573252</v>
      </c>
      <c r="AM241" s="51" t="n">
        <v>-2.700952137118796e-05</v>
      </c>
      <c r="AN241" s="51" t="n">
        <v>-0.001598634288304719</v>
      </c>
      <c r="AO241" s="51" t="n">
        <v>0.001131702968143231</v>
      </c>
      <c r="AP241" s="51" t="n">
        <v>-1.385964989504118</v>
      </c>
      <c r="AQ241" s="51" t="n">
        <v>0.2821670186941693</v>
      </c>
      <c r="AR241" s="51" t="n">
        <v>-0.05583864836538564</v>
      </c>
      <c r="AS241" s="51" t="n">
        <v>0.10413727298981</v>
      </c>
      <c r="AT241" s="51" t="n">
        <v>0.0006216230186905096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0.1877198668639345</v>
      </c>
      <c r="BN241" s="51" t="n">
        <v>-0.03823274725889682</v>
      </c>
      <c r="BO241" s="51" t="n">
        <v>1.000831481455098</v>
      </c>
      <c r="BP241" s="51" t="n">
        <v>0.1877239422157425</v>
      </c>
      <c r="BQ241" s="51" t="n">
        <v>-0.0382041399362438</v>
      </c>
      <c r="BR241" s="51" t="n">
        <v>1.000831627137923</v>
      </c>
      <c r="BS241" s="51" t="n">
        <v>-0.004075351807991678</v>
      </c>
      <c r="BT241" s="51" t="n">
        <v>-0.02860732265301535</v>
      </c>
      <c r="BU241" s="51" t="n">
        <v>-0.0001456828246926278</v>
      </c>
      <c r="BV241" s="51" t="n">
        <v>0.0288965157972036</v>
      </c>
    </row>
    <row r="242">
      <c r="A242" s="49" t="n">
        <v>4.05</v>
      </c>
      <c r="B242" s="50" t="inlineStr">
        <is>
          <t>hold</t>
        </is>
      </c>
      <c r="C242" s="50" t="inlineStr">
        <is>
          <t>effort</t>
        </is>
      </c>
      <c r="D242" s="49" t="n">
        <v>0</v>
      </c>
      <c r="E242" s="49" t="n">
        <v>-1.71368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-1.713683525307737</v>
      </c>
      <c r="L242" s="49" t="n">
        <v>-1.530813798578536</v>
      </c>
      <c r="M242" s="49" t="n">
        <v>-0.05703230379083882</v>
      </c>
      <c r="N242" s="49" t="n">
        <v>-1.485167482221277</v>
      </c>
      <c r="O242" s="49" t="n">
        <v>-6.213660006234639</v>
      </c>
      <c r="P242" s="49" t="n">
        <v>1.550222998144978</v>
      </c>
      <c r="Q242" s="49" t="n">
        <v>3.525307737284322e-06</v>
      </c>
      <c r="R242" s="49" t="n">
        <v>2.37985785360717e-05</v>
      </c>
      <c r="S242" s="49" t="n">
        <v>1.860379083881702e-05</v>
      </c>
      <c r="T242" s="49" t="n">
        <v>-1.25177787231312e-05</v>
      </c>
      <c r="U242" s="49" t="n">
        <v>6.234639471358605e-09</v>
      </c>
      <c r="V242" s="49" t="n">
        <v>-3.299814497781384e-05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4.570408179571832e-05</v>
      </c>
      <c r="AD242" s="49" t="n">
        <v>2.669520424192433e-05</v>
      </c>
      <c r="AE242" s="49" t="n">
        <v>-6.253492138813373e-05</v>
      </c>
      <c r="AF242" s="49" t="n">
        <v>0.0001322007079446732</v>
      </c>
      <c r="AG242" s="49" t="n">
        <v>-3.830028212252218e-05</v>
      </c>
      <c r="AH242" s="49" t="n">
        <v>-9.112484075760909e-05</v>
      </c>
      <c r="AI242" s="49" t="n">
        <v>0.001130162203178279</v>
      </c>
      <c r="AJ242" s="49" t="n">
        <v>0.02251694945081768</v>
      </c>
      <c r="AK242" s="49" t="n">
        <v>0.01084070791701626</v>
      </c>
      <c r="AL242" s="49" t="n">
        <v>-0.001050985236140216</v>
      </c>
      <c r="AM242" s="49" t="n">
        <v>7.194751186880347e-06</v>
      </c>
      <c r="AN242" s="49" t="n">
        <v>-0.001590501545433973</v>
      </c>
      <c r="AO242" s="49" t="n">
        <v>0.001719730795166765</v>
      </c>
      <c r="AP242" s="49" t="n">
        <v>-1.385146884920025</v>
      </c>
      <c r="AQ242" s="49" t="n">
        <v>0.2814107748350623</v>
      </c>
      <c r="AR242" s="49" t="n">
        <v>-0.05565442349173905</v>
      </c>
      <c r="AS242" s="49" t="n">
        <v>0.104109889226302</v>
      </c>
      <c r="AT242" s="49" t="n">
        <v>0.0007030126797539284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0.1877198668639345</v>
      </c>
      <c r="BN242" s="49" t="n">
        <v>-0.03823274725889682</v>
      </c>
      <c r="BO242" s="49" t="n">
        <v>1.000831481455098</v>
      </c>
      <c r="BP242" s="49" t="n">
        <v>0.1877239428350984</v>
      </c>
      <c r="BQ242" s="49" t="n">
        <v>-0.03820414102536841</v>
      </c>
      <c r="BR242" s="49" t="n">
        <v>1.000831626033695</v>
      </c>
      <c r="BS242" s="49" t="n">
        <v>-0.004075971163863823</v>
      </c>
      <c r="BT242" s="49" t="n">
        <v>-0.02860623352841235</v>
      </c>
      <c r="BU242" s="49" t="n">
        <v>-0.0001445785970943803</v>
      </c>
      <c r="BV242" s="49" t="n">
        <v>0.02889551938590913</v>
      </c>
    </row>
    <row r="243">
      <c r="A243" s="51" t="n">
        <v>4.06</v>
      </c>
      <c r="B243" t="inlineStr">
        <is>
          <t>hold</t>
        </is>
      </c>
      <c r="C243" t="inlineStr">
        <is>
          <t>effort</t>
        </is>
      </c>
      <c r="D243" s="51" t="n">
        <v>0</v>
      </c>
      <c r="E243" s="51" t="n">
        <v>-1.71368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-1.713683569233718</v>
      </c>
      <c r="L243" s="51" t="n">
        <v>-1.530813825054513</v>
      </c>
      <c r="M243" s="51" t="n">
        <v>-0.05703223204796996</v>
      </c>
      <c r="N243" s="51" t="n">
        <v>-1.485167667630178</v>
      </c>
      <c r="O243" s="51" t="n">
        <v>-6.213659975101313</v>
      </c>
      <c r="P243" s="51" t="n">
        <v>1.550223129604723</v>
      </c>
      <c r="Q243" s="51" t="n">
        <v>3.569233717914955e-06</v>
      </c>
      <c r="R243" s="51" t="n">
        <v>2.382505451281602e-05</v>
      </c>
      <c r="S243" s="51" t="n">
        <v>1.853204796995606e-05</v>
      </c>
      <c r="T243" s="51" t="n">
        <v>-1.233236982223218e-05</v>
      </c>
      <c r="U243" s="51" t="n">
        <v>-2.489868666799566e-08</v>
      </c>
      <c r="V243" s="51" t="n">
        <v>-3.312960472268145e-05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-4.353649735320644e-05</v>
      </c>
      <c r="AD243" s="51" t="n">
        <v>-2.563332332379692e-05</v>
      </c>
      <c r="AE243" s="51" t="n">
        <v>6.021565738703738e-05</v>
      </c>
      <c r="AF243" s="51" t="n">
        <v>-0.0001274550299468957</v>
      </c>
      <c r="AG243" s="51" t="n">
        <v>3.635186623163374e-05</v>
      </c>
      <c r="AH243" s="51" t="n">
        <v>8.779499645802675e-05</v>
      </c>
      <c r="AI243" s="51" t="n">
        <v>0.001682583089408901</v>
      </c>
      <c r="AJ243" s="51" t="n">
        <v>0.02327907289290213</v>
      </c>
      <c r="AK243" s="51" t="n">
        <v>0.01012961839176339</v>
      </c>
      <c r="AL243" s="51" t="n">
        <v>-0.0008557830159170256</v>
      </c>
      <c r="AM243" s="51" t="n">
        <v>-2.52941496737276e-05</v>
      </c>
      <c r="AN243" s="51" t="n">
        <v>-0.00160033222011467</v>
      </c>
      <c r="AO243" s="51" t="n">
        <v>0.001153180876904476</v>
      </c>
      <c r="AP243" s="51" t="n">
        <v>-1.385922865752416</v>
      </c>
      <c r="AQ243" s="51" t="n">
        <v>0.2821431310525377</v>
      </c>
      <c r="AR243" s="51" t="n">
        <v>-0.05583227780837682</v>
      </c>
      <c r="AS243" s="51" t="n">
        <v>0.1041366298526914</v>
      </c>
      <c r="AT243" s="51" t="n">
        <v>0.0006227524997084433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0.1877198668639345</v>
      </c>
      <c r="BN243" s="51" t="n">
        <v>-0.03823274725889682</v>
      </c>
      <c r="BO243" s="51" t="n">
        <v>1.000831481455098</v>
      </c>
      <c r="BP243" s="51" t="n">
        <v>0.1877239423091056</v>
      </c>
      <c r="BQ243" s="51" t="n">
        <v>-0.03820414001286272</v>
      </c>
      <c r="BR243" s="51" t="n">
        <v>1.000831627070941</v>
      </c>
      <c r="BS243" s="51" t="n">
        <v>-0.004075445171058956</v>
      </c>
      <c r="BT243" s="51" t="n">
        <v>-0.02860724603409581</v>
      </c>
      <c r="BU243" s="51" t="n">
        <v>-0.0001456158431611954</v>
      </c>
      <c r="BV243" s="51" t="n">
        <v>0.02889645277488878</v>
      </c>
    </row>
    <row r="244">
      <c r="A244" s="49" t="n">
        <v>4.07</v>
      </c>
      <c r="B244" s="50" t="inlineStr">
        <is>
          <t>hold</t>
        </is>
      </c>
      <c r="C244" s="50" t="inlineStr">
        <is>
          <t>effort</t>
        </is>
      </c>
      <c r="D244" s="49" t="n">
        <v>0</v>
      </c>
      <c r="E244" s="49" t="n">
        <v>-1.71368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-1.713683522809153</v>
      </c>
      <c r="L244" s="49" t="n">
        <v>-1.530813799191888</v>
      </c>
      <c r="M244" s="49" t="n">
        <v>-0.05703230029986075</v>
      </c>
      <c r="N244" s="49" t="n">
        <v>-1.485167492464854</v>
      </c>
      <c r="O244" s="49" t="n">
        <v>-6.213660009865147</v>
      </c>
      <c r="P244" s="49" t="n">
        <v>1.550223004758893</v>
      </c>
      <c r="Q244" s="49" t="n">
        <v>3.522809152611828e-06</v>
      </c>
      <c r="R244" s="49" t="n">
        <v>2.379919188766344e-05</v>
      </c>
      <c r="S244" s="49" t="n">
        <v>1.86002998607479e-05</v>
      </c>
      <c r="T244" s="49" t="n">
        <v>-1.250753514558944e-05</v>
      </c>
      <c r="U244" s="49" t="n">
        <v>9.865146921583801e-09</v>
      </c>
      <c r="V244" s="49" t="n">
        <v>-3.300475889345122e-05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4.228789533349914e-05</v>
      </c>
      <c r="AD244" s="49" t="n">
        <v>2.469209639834977e-05</v>
      </c>
      <c r="AE244" s="49" t="n">
        <v>-5.783614803723836e-05</v>
      </c>
      <c r="AF244" s="49" t="n">
        <v>0.0001222614413648228</v>
      </c>
      <c r="AG244" s="49" t="n">
        <v>-3.544250737008009e-05</v>
      </c>
      <c r="AH244" s="49" t="n">
        <v>-8.42760293418305e-05</v>
      </c>
      <c r="AI244" s="49" t="n">
        <v>0.001150277223205688</v>
      </c>
      <c r="AJ244" s="49" t="n">
        <v>0.0225569301484654</v>
      </c>
      <c r="AK244" s="49" t="n">
        <v>0.01081854938760361</v>
      </c>
      <c r="AL244" s="49" t="n">
        <v>-0.001044190977654983</v>
      </c>
      <c r="AM244" s="49" t="n">
        <v>6.357260654840648e-06</v>
      </c>
      <c r="AN244" s="49" t="n">
        <v>-0.001592887109196268</v>
      </c>
      <c r="AO244" s="49" t="n">
        <v>0.001697012471752482</v>
      </c>
      <c r="AP244" s="49" t="n">
        <v>-1.385165781572767</v>
      </c>
      <c r="AQ244" s="49" t="n">
        <v>0.2814438697397543</v>
      </c>
      <c r="AR244" s="49" t="n">
        <v>-0.0556619130580872</v>
      </c>
      <c r="AS244" s="49" t="n">
        <v>0.1041113180299648</v>
      </c>
      <c r="AT244" s="49" t="n">
        <v>0.0006979543206588921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0.1877198668639345</v>
      </c>
      <c r="BN244" s="49" t="n">
        <v>-0.03823274725889682</v>
      </c>
      <c r="BO244" s="49" t="n">
        <v>1.000831481455098</v>
      </c>
      <c r="BP244" s="49" t="n">
        <v>0.1877239428845909</v>
      </c>
      <c r="BQ244" s="49" t="n">
        <v>-0.03820414102157312</v>
      </c>
      <c r="BR244" s="49" t="n">
        <v>1.000831626048694</v>
      </c>
      <c r="BS244" s="49" t="n">
        <v>-0.004076020656412771</v>
      </c>
      <c r="BT244" s="49" t="n">
        <v>-0.02860623732370282</v>
      </c>
      <c r="BU244" s="49" t="n">
        <v>-0.0001445935955413091</v>
      </c>
      <c r="BV244" s="49" t="n">
        <v>0.02889553019965863</v>
      </c>
    </row>
    <row r="245">
      <c r="A245" s="51" t="n">
        <v>4.08</v>
      </c>
      <c r="B245" t="inlineStr">
        <is>
          <t>hold</t>
        </is>
      </c>
      <c r="C245" t="inlineStr">
        <is>
          <t>effort</t>
        </is>
      </c>
      <c r="D245" s="51" t="n">
        <v>0</v>
      </c>
      <c r="E245" s="51" t="n">
        <v>-1.71368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-1.713683563277794</v>
      </c>
      <c r="L245" s="51" t="n">
        <v>-1.5308138236645</v>
      </c>
      <c r="M245" s="51" t="n">
        <v>-0.05703223391614724</v>
      </c>
      <c r="N245" s="51" t="n">
        <v>-1.485167664069577</v>
      </c>
      <c r="O245" s="51" t="n">
        <v>-6.213659981252863</v>
      </c>
      <c r="P245" s="51" t="n">
        <v>1.550223126406341</v>
      </c>
      <c r="Q245" s="51" t="n">
        <v>3.563277793938724e-06</v>
      </c>
      <c r="R245" s="51" t="n">
        <v>2.382366449960038e-05</v>
      </c>
      <c r="S245" s="51" t="n">
        <v>1.85339161472356e-05</v>
      </c>
      <c r="T245" s="51" t="n">
        <v>-1.233593042249126e-05</v>
      </c>
      <c r="U245" s="51" t="n">
        <v>-1.874713717597842e-08</v>
      </c>
      <c r="V245" s="51" t="n">
        <v>-3.312640634067776e-05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-4.025132301283606e-05</v>
      </c>
      <c r="AD245" s="51" t="n">
        <v>-2.370691641976792e-05</v>
      </c>
      <c r="AE245" s="51" t="n">
        <v>5.569669776464797e-05</v>
      </c>
      <c r="AF245" s="51" t="n">
        <v>-0.000117895899314865</v>
      </c>
      <c r="AG245" s="51" t="n">
        <v>3.360377515515978e-05</v>
      </c>
      <c r="AH245" s="51" t="n">
        <v>8.120813070199798e-05</v>
      </c>
      <c r="AI245" s="51" t="n">
        <v>0.001661175679211435</v>
      </c>
      <c r="AJ245" s="51" t="n">
        <v>0.02326223702345673</v>
      </c>
      <c r="AK245" s="51" t="n">
        <v>0.01016105161781868</v>
      </c>
      <c r="AL245" s="51" t="n">
        <v>-0.000863673082337681</v>
      </c>
      <c r="AM245" s="51" t="n">
        <v>-2.367629259804224e-05</v>
      </c>
      <c r="AN245" s="51" t="n">
        <v>-0.001602056482476426</v>
      </c>
      <c r="AO245" s="51" t="n">
        <v>0.001172967252515046</v>
      </c>
      <c r="AP245" s="51" t="n">
        <v>-1.385883077801317</v>
      </c>
      <c r="AQ245" s="51" t="n">
        <v>0.2821214247337691</v>
      </c>
      <c r="AR245" s="51" t="n">
        <v>-0.05582643781365329</v>
      </c>
      <c r="AS245" s="51" t="n">
        <v>0.1041360662301555</v>
      </c>
      <c r="AT245" s="51" t="n">
        <v>0.0006236451086811816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0.1877198668639345</v>
      </c>
      <c r="BN245" s="51" t="n">
        <v>-0.03823274725889682</v>
      </c>
      <c r="BO245" s="51" t="n">
        <v>1.000831481455098</v>
      </c>
      <c r="BP245" s="51" t="n">
        <v>0.1877239424007351</v>
      </c>
      <c r="BQ245" s="51" t="n">
        <v>-0.03820414008647119</v>
      </c>
      <c r="BR245" s="51" t="n">
        <v>1.000831627007111</v>
      </c>
      <c r="BS245" s="51" t="n">
        <v>-0.004075536800596247</v>
      </c>
      <c r="BT245" s="51" t="n">
        <v>-0.02860717242562927</v>
      </c>
      <c r="BU245" s="51" t="n">
        <v>-0.0001455520124427068</v>
      </c>
      <c r="BV245" s="51" t="n">
        <v>0.02889639250479243</v>
      </c>
    </row>
    <row r="246">
      <c r="A246" s="49" t="n">
        <v>4.09</v>
      </c>
      <c r="B246" s="50" t="inlineStr">
        <is>
          <t>hold</t>
        </is>
      </c>
      <c r="C246" s="50" t="inlineStr">
        <is>
          <t>effort</t>
        </is>
      </c>
      <c r="D246" s="49" t="n">
        <v>0</v>
      </c>
      <c r="E246" s="49" t="n">
        <v>-1.71368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-1.713683520180614</v>
      </c>
      <c r="L246" s="49" t="n">
        <v>-1.530813799728809</v>
      </c>
      <c r="M246" s="49" t="n">
        <v>-0.05703229701451076</v>
      </c>
      <c r="N246" s="49" t="n">
        <v>-1.485167502176642</v>
      </c>
      <c r="O246" s="49" t="n">
        <v>-6.213660013589283</v>
      </c>
      <c r="P246" s="49" t="n">
        <v>1.550223010994919</v>
      </c>
      <c r="Q246" s="49" t="n">
        <v>3.52018061389181e-06</v>
      </c>
      <c r="R246" s="49" t="n">
        <v>2.379972880905967e-05</v>
      </c>
      <c r="S246" s="49" t="n">
        <v>1.859701451076279e-05</v>
      </c>
      <c r="T246" s="49" t="n">
        <v>-1.24978233579931e-05</v>
      </c>
      <c r="U246" s="49" t="n">
        <v>1.358928347627852e-08</v>
      </c>
      <c r="V246" s="49" t="n">
        <v>-3.301099491892501e-05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3.912823890995709e-05</v>
      </c>
      <c r="AD246" s="49" t="n">
        <v>2.283940322563833e-05</v>
      </c>
      <c r="AE246" s="49" t="n">
        <v>-5.349021555869904e-05</v>
      </c>
      <c r="AF246" s="49" t="n">
        <v>0.0001130685690503171</v>
      </c>
      <c r="AG246" s="49" t="n">
        <v>-3.279932680307421e-05</v>
      </c>
      <c r="AH246" s="49" t="n">
        <v>-7.794153825756156e-05</v>
      </c>
      <c r="AI246" s="49" t="n">
        <v>0.00116880299370596</v>
      </c>
      <c r="AJ246" s="49" t="n">
        <v>0.02259473604960282</v>
      </c>
      <c r="AK246" s="49" t="n">
        <v>0.01079844230957839</v>
      </c>
      <c r="AL246" s="49" t="n">
        <v>-0.001037958848731871</v>
      </c>
      <c r="AM246" s="49" t="n">
        <v>5.613970675448489e-06</v>
      </c>
      <c r="AN246" s="49" t="n">
        <v>-0.001595247362074692</v>
      </c>
      <c r="AO246" s="49" t="n">
        <v>0.001675921419942005</v>
      </c>
      <c r="AP246" s="49" t="n">
        <v>-1.385182431768296</v>
      </c>
      <c r="AQ246" s="49" t="n">
        <v>0.2814748669359931</v>
      </c>
      <c r="AR246" s="49" t="n">
        <v>-0.05566889239731854</v>
      </c>
      <c r="AS246" s="49" t="n">
        <v>0.1041126707722662</v>
      </c>
      <c r="AT246" s="49" t="n">
        <v>0.000693123757912534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0.1877198668639345</v>
      </c>
      <c r="BN246" s="49" t="n">
        <v>-0.03823274725889682</v>
      </c>
      <c r="BO246" s="49" t="n">
        <v>1.000831481455098</v>
      </c>
      <c r="BP246" s="49" t="n">
        <v>0.1877239429356437</v>
      </c>
      <c r="BQ246" s="49" t="n">
        <v>-0.03820414102080583</v>
      </c>
      <c r="BR246" s="49" t="n">
        <v>1.000831626060689</v>
      </c>
      <c r="BS246" s="49" t="n">
        <v>-0.004076071709158136</v>
      </c>
      <c r="BT246" s="49" t="n">
        <v>-0.02860623809099183</v>
      </c>
      <c r="BU246" s="49" t="n">
        <v>-0.0001446055903908672</v>
      </c>
      <c r="BV246" s="49" t="n">
        <v>0.02889553822086523</v>
      </c>
    </row>
    <row r="247">
      <c r="A247" s="51" t="n">
        <v>4.1</v>
      </c>
      <c r="B247" t="inlineStr">
        <is>
          <t>hold</t>
        </is>
      </c>
      <c r="C247" t="inlineStr">
        <is>
          <t>effort</t>
        </is>
      </c>
      <c r="D247" s="51" t="n">
        <v>0</v>
      </c>
      <c r="E247" s="51" t="n">
        <v>-1.71368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-1.713683557451561</v>
      </c>
      <c r="L247" s="51" t="n">
        <v>-1.53081382234854</v>
      </c>
      <c r="M247" s="51" t="n">
        <v>-0.05703223558747598</v>
      </c>
      <c r="N247" s="51" t="n">
        <v>-1.485167661013554</v>
      </c>
      <c r="O247" s="51" t="n">
        <v>-6.213659987308676</v>
      </c>
      <c r="P247" s="51" t="n">
        <v>1.550223123566694</v>
      </c>
      <c r="Q247" s="51" t="n">
        <v>3.557451561331249e-06</v>
      </c>
      <c r="R247" s="51" t="n">
        <v>2.382234854025889e-05</v>
      </c>
      <c r="S247" s="51" t="n">
        <v>1.853558747597767e-05</v>
      </c>
      <c r="T247" s="51" t="n">
        <v>-1.233898644614762e-05</v>
      </c>
      <c r="U247" s="51" t="n">
        <v>-1.269132443582066e-08</v>
      </c>
      <c r="V247" s="51" t="n">
        <v>-3.312356669438188e-05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-3.721284527287389e-05</v>
      </c>
      <c r="AD247" s="51" t="n">
        <v>-2.192517370039775e-05</v>
      </c>
      <c r="AE247" s="51" t="n">
        <v>5.151708445716644e-05</v>
      </c>
      <c r="AF247" s="51" t="n">
        <v>-0.0001090545708384366</v>
      </c>
      <c r="AG247" s="51" t="n">
        <v>3.10620521795377e-05</v>
      </c>
      <c r="AH247" s="51" t="n">
        <v>7.511587285570932e-05</v>
      </c>
      <c r="AI247" s="51" t="n">
        <v>0.001641297054954839</v>
      </c>
      <c r="AJ247" s="51" t="n">
        <v>0.02324749291484452</v>
      </c>
      <c r="AK247" s="51" t="n">
        <v>0.01019051189882856</v>
      </c>
      <c r="AL247" s="51" t="n">
        <v>-0.0008710225944130628</v>
      </c>
      <c r="AM247" s="51" t="n">
        <v>-2.214860211601258e-05</v>
      </c>
      <c r="AN247" s="51" t="n">
        <v>-0.001603805088316064</v>
      </c>
      <c r="AO247" s="51" t="n">
        <v>0.001191189068152795</v>
      </c>
      <c r="AP247" s="51" t="n">
        <v>-1.38584545016077</v>
      </c>
      <c r="AQ247" s="51" t="n">
        <v>0.2821017358647139</v>
      </c>
      <c r="AR247" s="51" t="n">
        <v>-0.05582108855918062</v>
      </c>
      <c r="AS247" s="51" t="n">
        <v>0.1041355761765002</v>
      </c>
      <c r="AT247" s="51" t="n">
        <v>0.0006243186413257278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0.1877198668639345</v>
      </c>
      <c r="BN247" s="51" t="n">
        <v>-0.03823274725889682</v>
      </c>
      <c r="BO247" s="51" t="n">
        <v>1.000831481455098</v>
      </c>
      <c r="BP247" s="51" t="n">
        <v>0.18772394249076</v>
      </c>
      <c r="BQ247" s="51" t="n">
        <v>-0.03820414015729594</v>
      </c>
      <c r="BR247" s="51" t="n">
        <v>1.000831626946197</v>
      </c>
      <c r="BS247" s="51" t="n">
        <v>-0.004075626825500445</v>
      </c>
      <c r="BT247" s="51" t="n">
        <v>-0.02860710160087349</v>
      </c>
      <c r="BU247" s="51" t="n">
        <v>-0.0001454910985021485</v>
      </c>
      <c r="BV247" s="51" t="n">
        <v>0.02889633477940032</v>
      </c>
    </row>
    <row r="248">
      <c r="A248" s="49" t="n">
        <v>4.11</v>
      </c>
      <c r="B248" s="50" t="inlineStr">
        <is>
          <t>hold</t>
        </is>
      </c>
      <c r="C248" s="50" t="inlineStr">
        <is>
          <t>effort</t>
        </is>
      </c>
      <c r="D248" s="49" t="n">
        <v>0</v>
      </c>
      <c r="E248" s="49" t="n">
        <v>-1.71368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-1.713683517431941</v>
      </c>
      <c r="L248" s="49" t="n">
        <v>-1.530813800195121</v>
      </c>
      <c r="M248" s="49" t="n">
        <v>-0.05703229391928009</v>
      </c>
      <c r="N248" s="49" t="n">
        <v>-1.485167511396136</v>
      </c>
      <c r="O248" s="49" t="n">
        <v>-6.213660017399902</v>
      </c>
      <c r="P248" s="49" t="n">
        <v>1.55022301688104</v>
      </c>
      <c r="Q248" s="49" t="n">
        <v>3.517431940824878e-06</v>
      </c>
      <c r="R248" s="49" t="n">
        <v>2.380019512138176e-05</v>
      </c>
      <c r="S248" s="49" t="n">
        <v>1.859391928008686e-05</v>
      </c>
      <c r="T248" s="49" t="n">
        <v>-1.248860386393602e-05</v>
      </c>
      <c r="U248" s="49" t="n">
        <v>1.739990196369945e-08</v>
      </c>
      <c r="V248" s="49" t="n">
        <v>-3.301688104007106e-05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3.620584617815875e-05</v>
      </c>
      <c r="AD248" s="49" t="n">
        <v>2.112583135516143e-05</v>
      </c>
      <c r="AE248" s="49" t="n">
        <v>-4.947063085501742e-05</v>
      </c>
      <c r="AF248" s="49" t="n">
        <v>0.0001045660374142433</v>
      </c>
      <c r="AG248" s="49" t="n">
        <v>-3.035462362404109e-05</v>
      </c>
      <c r="AH248" s="49" t="n">
        <v>-7.208274014577128e-05</v>
      </c>
      <c r="AI248" s="49" t="n">
        <v>0.001185858845011488</v>
      </c>
      <c r="AJ248" s="49" t="n">
        <v>0.02263053050122349</v>
      </c>
      <c r="AK248" s="49" t="n">
        <v>0.01078023259515654</v>
      </c>
      <c r="AL248" s="49" t="n">
        <v>-0.001032246649168967</v>
      </c>
      <c r="AM248" s="49" t="n">
        <v>4.957831053283004e-06</v>
      </c>
      <c r="AN248" s="49" t="n">
        <v>-0.001597584196314804</v>
      </c>
      <c r="AO248" s="49" t="n">
        <v>0.001656335408568667</v>
      </c>
      <c r="AP248" s="49" t="n">
        <v>-1.385197004133915</v>
      </c>
      <c r="AQ248" s="49" t="n">
        <v>0.2815039238864318</v>
      </c>
      <c r="AR248" s="49" t="n">
        <v>-0.05567539984050651</v>
      </c>
      <c r="AS248" s="49" t="n">
        <v>0.1041139531899943</v>
      </c>
      <c r="AT248" s="49" t="n">
        <v>0.0006885038922905849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0.1877198668639345</v>
      </c>
      <c r="BN248" s="49" t="n">
        <v>-0.03823274725889682</v>
      </c>
      <c r="BO248" s="49" t="n">
        <v>1.000831481455098</v>
      </c>
      <c r="BP248" s="49" t="n">
        <v>0.1877239429881379</v>
      </c>
      <c r="BQ248" s="49" t="n">
        <v>-0.03820414102284097</v>
      </c>
      <c r="BR248" s="49" t="n">
        <v>1.000831626069907</v>
      </c>
      <c r="BS248" s="49" t="n">
        <v>-0.004076124203417075</v>
      </c>
      <c r="BT248" s="49" t="n">
        <v>-0.02860623605584894</v>
      </c>
      <c r="BU248" s="49" t="n">
        <v>-0.0001446148085726406</v>
      </c>
      <c r="BV248" s="49" t="n">
        <v>0.02889554365724053</v>
      </c>
    </row>
    <row r="249">
      <c r="A249" s="51" t="n">
        <v>4.12</v>
      </c>
      <c r="B249" t="inlineStr">
        <is>
          <t>hold</t>
        </is>
      </c>
      <c r="C249" t="inlineStr">
        <is>
          <t>effort</t>
        </is>
      </c>
      <c r="D249" s="51" t="n">
        <v>0</v>
      </c>
      <c r="E249" s="51" t="n">
        <v>-1.71368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-1.713683551745381</v>
      </c>
      <c r="L249" s="51" t="n">
        <v>-1.530813821101135</v>
      </c>
      <c r="M249" s="51" t="n">
        <v>-0.05703223707670661</v>
      </c>
      <c r="N249" s="51" t="n">
        <v>-1.485167658423842</v>
      </c>
      <c r="O249" s="51" t="n">
        <v>-6.213659993275796</v>
      </c>
      <c r="P249" s="51" t="n">
        <v>1.550223121058528</v>
      </c>
      <c r="Q249" s="51" t="n">
        <v>3.55174538069214e-06</v>
      </c>
      <c r="R249" s="51" t="n">
        <v>2.382110113496871e-05</v>
      </c>
      <c r="S249" s="51" t="n">
        <v>1.853707670660537e-05</v>
      </c>
      <c r="T249" s="51" t="n">
        <v>-1.234157615770393e-05</v>
      </c>
      <c r="U249" s="51" t="n">
        <v>-6.724204304475734e-09</v>
      </c>
      <c r="V249" s="51" t="n">
        <v>-3.312105852848468e-05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-3.440254346114328e-05</v>
      </c>
      <c r="AD249" s="51" t="n">
        <v>-2.027722929894051e-05</v>
      </c>
      <c r="AE249" s="51" t="n">
        <v>4.765133064665045e-05</v>
      </c>
      <c r="AF249" s="51" t="n">
        <v>-0.0001008771499167187</v>
      </c>
      <c r="AG249" s="51" t="n">
        <v>2.871120432149533e-05</v>
      </c>
      <c r="AH249" s="51" t="n">
        <v>6.948109005194218e-05</v>
      </c>
      <c r="AI249" s="51" t="n">
        <v>0.001622832429627315</v>
      </c>
      <c r="AJ249" s="51" t="n">
        <v>0.02323468349459925</v>
      </c>
      <c r="AK249" s="51" t="n">
        <v>0.01021814737872336</v>
      </c>
      <c r="AL249" s="51" t="n">
        <v>-0.0008778721491758002</v>
      </c>
      <c r="AM249" s="51" t="n">
        <v>-2.070428678838562e-05</v>
      </c>
      <c r="AN249" s="51" t="n">
        <v>-0.001605576204211158</v>
      </c>
      <c r="AO249" s="51" t="n">
        <v>0.00120796380058767</v>
      </c>
      <c r="AP249" s="51" t="n">
        <v>-1.385809820571838</v>
      </c>
      <c r="AQ249" s="51" t="n">
        <v>0.2820839129113092</v>
      </c>
      <c r="AR249" s="51" t="n">
        <v>-0.05581619320483766</v>
      </c>
      <c r="AS249" s="51" t="n">
        <v>0.1041351541904135</v>
      </c>
      <c r="AT249" s="51" t="n">
        <v>0.0006247895525995921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0.1877198668639345</v>
      </c>
      <c r="BN249" s="51" t="n">
        <v>-0.03823274725889682</v>
      </c>
      <c r="BO249" s="51" t="n">
        <v>1.000831481455098</v>
      </c>
      <c r="BP249" s="51" t="n">
        <v>0.1877239425792986</v>
      </c>
      <c r="BQ249" s="51" t="n">
        <v>-0.03820414022554804</v>
      </c>
      <c r="BR249" s="51" t="n">
        <v>1.000831626887982</v>
      </c>
      <c r="BS249" s="51" t="n">
        <v>-0.004075715364065813</v>
      </c>
      <c r="BT249" s="51" t="n">
        <v>-0.02860703334878201</v>
      </c>
      <c r="BU249" s="51" t="n">
        <v>-0.0001454328832917184</v>
      </c>
      <c r="BV249" s="51" t="n">
        <v>0.02889627940532744</v>
      </c>
    </row>
    <row r="250">
      <c r="A250" s="49" t="n">
        <v>4.13</v>
      </c>
      <c r="B250" s="50" t="inlineStr">
        <is>
          <t>hold</t>
        </is>
      </c>
      <c r="C250" s="50" t="inlineStr">
        <is>
          <t>effort</t>
        </is>
      </c>
      <c r="D250" s="49" t="n">
        <v>0</v>
      </c>
      <c r="E250" s="49" t="n">
        <v>-1.71368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-1.713683514572302</v>
      </c>
      <c r="L250" s="49" t="n">
        <v>-1.530813800596162</v>
      </c>
      <c r="M250" s="49" t="n">
        <v>-0.05703229099990499</v>
      </c>
      <c r="N250" s="49" t="n">
        <v>-1.485167520160005</v>
      </c>
      <c r="O250" s="49" t="n">
        <v>-6.213660021290321</v>
      </c>
      <c r="P250" s="49" t="n">
        <v>1.550223022443309</v>
      </c>
      <c r="Q250" s="49" t="n">
        <v>3.514572301632768e-06</v>
      </c>
      <c r="R250" s="49" t="n">
        <v>2.380059616213792e-05</v>
      </c>
      <c r="S250" s="49" t="n">
        <v>1.859099990499102e-05</v>
      </c>
      <c r="T250" s="49" t="n">
        <v>-1.247983999497215e-05</v>
      </c>
      <c r="U250" s="49" t="n">
        <v>2.129032061759517e-08</v>
      </c>
      <c r="V250" s="49" t="n">
        <v>-3.302244330938287e-05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3.350289540188762e-05</v>
      </c>
      <c r="AD250" s="49" t="n">
        <v>1.954093650687561e-05</v>
      </c>
      <c r="AE250" s="49" t="n">
        <v>-4.575289208369194e-05</v>
      </c>
      <c r="AF250" s="49" t="n">
        <v>9.670199867488696e-05</v>
      </c>
      <c r="AG250" s="49" t="n">
        <v>-2.809348944838013e-05</v>
      </c>
      <c r="AH250" s="49" t="n">
        <v>-6.666390427749209e-05</v>
      </c>
      <c r="AI250" s="49" t="n">
        <v>0.001201555192190699</v>
      </c>
      <c r="AJ250" s="49" t="n">
        <v>0.02266446452779012</v>
      </c>
      <c r="AK250" s="49" t="n">
        <v>0.01076377778085424</v>
      </c>
      <c r="AL250" s="49" t="n">
        <v>-0.001027015334984852</v>
      </c>
      <c r="AM250" s="49" t="n">
        <v>4.382314243643249e-06</v>
      </c>
      <c r="AN250" s="49" t="n">
        <v>-0.001599899368859778</v>
      </c>
      <c r="AO250" s="49" t="n">
        <v>0.00163814143423122</v>
      </c>
      <c r="AP250" s="49" t="n">
        <v>-1.385209654696253</v>
      </c>
      <c r="AQ250" s="49" t="n">
        <v>0.2815311862799744</v>
      </c>
      <c r="AR250" s="49" t="n">
        <v>-0.05568147082813361</v>
      </c>
      <c r="AS250" s="49" t="n">
        <v>0.104115170584145</v>
      </c>
      <c r="AT250" s="49" t="n">
        <v>0.0006840789025297532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0.1877198668639345</v>
      </c>
      <c r="BN250" s="49" t="n">
        <v>-0.03823274725889682</v>
      </c>
      <c r="BO250" s="49" t="n">
        <v>1.000831481455098</v>
      </c>
      <c r="BP250" s="49" t="n">
        <v>0.1877239430419623</v>
      </c>
      <c r="BQ250" s="49" t="n">
        <v>-0.03820414102747038</v>
      </c>
      <c r="BR250" s="49" t="n">
        <v>1.000831626076558</v>
      </c>
      <c r="BS250" s="49" t="n">
        <v>-0.004076178027834221</v>
      </c>
      <c r="BT250" s="49" t="n">
        <v>-0.02860623142644098</v>
      </c>
      <c r="BU250" s="49" t="n">
        <v>-0.0001446214592526474</v>
      </c>
      <c r="BV250" s="49" t="n">
        <v>0.02889554670021272</v>
      </c>
    </row>
    <row r="251">
      <c r="A251" s="51" t="n">
        <v>4.14</v>
      </c>
      <c r="B251" t="inlineStr">
        <is>
          <t>hold</t>
        </is>
      </c>
      <c r="C251" t="inlineStr">
        <is>
          <t>effort</t>
        </is>
      </c>
      <c r="D251" s="51" t="n">
        <v>0</v>
      </c>
      <c r="E251" s="51" t="n">
        <v>-1.71368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-1.713683546150428</v>
      </c>
      <c r="L251" s="51" t="n">
        <v>-1.530813819917145</v>
      </c>
      <c r="M251" s="51" t="n">
        <v>-0.05703223839756726</v>
      </c>
      <c r="N251" s="51" t="n">
        <v>-1.485167656265199</v>
      </c>
      <c r="O251" s="51" t="n">
        <v>-6.213659999160654</v>
      </c>
      <c r="P251" s="51" t="n">
        <v>1.550223118856814</v>
      </c>
      <c r="Q251" s="51" t="n">
        <v>3.546150428190842e-06</v>
      </c>
      <c r="R251" s="51" t="n">
        <v>2.381991714517362e-05</v>
      </c>
      <c r="S251" s="51" t="n">
        <v>1.853839756725539e-05</v>
      </c>
      <c r="T251" s="51" t="n">
        <v>-1.234373480052398e-05</v>
      </c>
      <c r="U251" s="51" t="n">
        <v>-8.393463701850123e-10</v>
      </c>
      <c r="V251" s="51" t="n">
        <v>-3.31188568141183e-05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-3.180328733512028e-05</v>
      </c>
      <c r="AD251" s="51" t="n">
        <v>-1.875303368104583e-05</v>
      </c>
      <c r="AE251" s="51" t="n">
        <v>4.407586399194792e-05</v>
      </c>
      <c r="AF251" s="51" t="n">
        <v>-9.331378855316833e-05</v>
      </c>
      <c r="AG251" s="51" t="n">
        <v>2.653690173159799e-05</v>
      </c>
      <c r="AH251" s="51" t="n">
        <v>6.426943710991125e-05</v>
      </c>
      <c r="AI251" s="51" t="n">
        <v>0.00160567566873907</v>
      </c>
      <c r="AJ251" s="51" t="n">
        <v>0.02322366344409567</v>
      </c>
      <c r="AK251" s="51" t="n">
        <v>0.01024409511969607</v>
      </c>
      <c r="AL251" s="51" t="n">
        <v>-0.0008842592843966203</v>
      </c>
      <c r="AM251" s="51" t="n">
        <v>-1.933707222480306e-05</v>
      </c>
      <c r="AN251" s="51" t="n">
        <v>-0.001607368141581367</v>
      </c>
      <c r="AO251" s="51" t="n">
        <v>0.001223400150483705</v>
      </c>
      <c r="AP251" s="51" t="n">
        <v>-1.385776039016366</v>
      </c>
      <c r="AQ251" s="51" t="n">
        <v>0.2820678157719546</v>
      </c>
      <c r="AR251" s="51" t="n">
        <v>-0.05581171766434245</v>
      </c>
      <c r="AS251" s="51" t="n">
        <v>0.104134795176942</v>
      </c>
      <c r="AT251" s="51" t="n">
        <v>0.0006250730557494423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0.1877198668639345</v>
      </c>
      <c r="BN251" s="51" t="n">
        <v>-0.03823274725889682</v>
      </c>
      <c r="BO251" s="51" t="n">
        <v>1.000831481455098</v>
      </c>
      <c r="BP251" s="51" t="n">
        <v>0.1877239426664583</v>
      </c>
      <c r="BQ251" s="51" t="n">
        <v>-0.03820414029142459</v>
      </c>
      <c r="BR251" s="51" t="n">
        <v>1.000831626832263</v>
      </c>
      <c r="BS251" s="51" t="n">
        <v>-0.004075802523817451</v>
      </c>
      <c r="BT251" s="51" t="n">
        <v>-0.0286069674722278</v>
      </c>
      <c r="BU251" s="51" t="n">
        <v>-0.0001453771649728708</v>
      </c>
      <c r="BV251" s="51" t="n">
        <v>0.02889622620153627</v>
      </c>
    </row>
    <row r="252">
      <c r="A252" s="49" t="n">
        <v>4.15</v>
      </c>
      <c r="B252" s="50" t="inlineStr">
        <is>
          <t>hold</t>
        </is>
      </c>
      <c r="C252" s="50" t="inlineStr">
        <is>
          <t>effort</t>
        </is>
      </c>
      <c r="D252" s="49" t="n">
        <v>0</v>
      </c>
      <c r="E252" s="49" t="n">
        <v>-1.71368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-1.713683511610254</v>
      </c>
      <c r="L252" s="49" t="n">
        <v>-1.530813800936824</v>
      </c>
      <c r="M252" s="49" t="n">
        <v>-0.05703228824326212</v>
      </c>
      <c r="N252" s="49" t="n">
        <v>-1.485167528502289</v>
      </c>
      <c r="O252" s="49" t="n">
        <v>-6.213660025254293</v>
      </c>
      <c r="P252" s="49" t="n">
        <v>1.550223027705968</v>
      </c>
      <c r="Q252" s="49" t="n">
        <v>3.511610254136599e-06</v>
      </c>
      <c r="R252" s="49" t="n">
        <v>2.380093682385898e-05</v>
      </c>
      <c r="S252" s="49" t="n">
        <v>1.858824326211872e-05</v>
      </c>
      <c r="T252" s="49" t="n">
        <v>-1.247149771055334e-05</v>
      </c>
      <c r="U252" s="49" t="n">
        <v>2.525429287913994e-08</v>
      </c>
      <c r="V252" s="49" t="n">
        <v>-3.302770596791405e-05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3.100290533975425e-05</v>
      </c>
      <c r="AD252" s="49" t="n">
        <v>1.8075057193701e-05</v>
      </c>
      <c r="AE252" s="49" t="n">
        <v>-4.231433480961054e-05</v>
      </c>
      <c r="AF252" s="49" t="n">
        <v>8.942850249729411e-05</v>
      </c>
      <c r="AG252" s="49" t="n">
        <v>-2.600213719869057e-05</v>
      </c>
      <c r="AH252" s="49" t="n">
        <v>-6.165198789051356e-05</v>
      </c>
      <c r="AI252" s="49" t="n">
        <v>0.001215994175369541</v>
      </c>
      <c r="AJ252" s="49" t="n">
        <v>0.02269667779412549</v>
      </c>
      <c r="AK252" s="49" t="n">
        <v>0.01074894612482016</v>
      </c>
      <c r="AL252" s="49" t="n">
        <v>-0.001022228787548292</v>
      </c>
      <c r="AM252" s="49" t="n">
        <v>3.881377953952871e-06</v>
      </c>
      <c r="AN252" s="49" t="n">
        <v>-0.001602194510412225</v>
      </c>
      <c r="AO252" s="49" t="n">
        <v>0.001621235011893813</v>
      </c>
      <c r="AP252" s="49" t="n">
        <v>-1.385220527806479</v>
      </c>
      <c r="AQ252" s="49" t="n">
        <v>0.281556788907889</v>
      </c>
      <c r="AR252" s="49" t="n">
        <v>-0.05568713812906576</v>
      </c>
      <c r="AS252" s="49" t="n">
        <v>0.1041163278507666</v>
      </c>
      <c r="AT252" s="49" t="n">
        <v>0.0006798341508121843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0.1877198668639345</v>
      </c>
      <c r="BN252" s="49" t="n">
        <v>-0.03823274725889682</v>
      </c>
      <c r="BO252" s="49" t="n">
        <v>1.000831481455098</v>
      </c>
      <c r="BP252" s="49" t="n">
        <v>0.1877239430970121</v>
      </c>
      <c r="BQ252" s="49" t="n">
        <v>-0.0382041410345054</v>
      </c>
      <c r="BR252" s="49" t="n">
        <v>1.000831626080835</v>
      </c>
      <c r="BS252" s="49" t="n">
        <v>-0.004076233077632274</v>
      </c>
      <c r="BT252" s="49" t="n">
        <v>-0.02860622439142257</v>
      </c>
      <c r="BU252" s="49" t="n">
        <v>-0.000144625736497872</v>
      </c>
      <c r="BV252" s="49" t="n">
        <v>0.0288955475227458</v>
      </c>
    </row>
    <row r="253">
      <c r="A253" s="51" t="n">
        <v>4.16</v>
      </c>
      <c r="B253" t="inlineStr">
        <is>
          <t>hold</t>
        </is>
      </c>
      <c r="C253" t="inlineStr">
        <is>
          <t>effort</t>
        </is>
      </c>
      <c r="D253" s="51" t="n">
        <v>0</v>
      </c>
      <c r="E253" s="51" t="n">
        <v>-1.71368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-1.713683540658593</v>
      </c>
      <c r="L253" s="51" t="n">
        <v>-1.530813818791794</v>
      </c>
      <c r="M253" s="51" t="n">
        <v>-0.05703223956279548</v>
      </c>
      <c r="N253" s="51" t="n">
        <v>-1.485167654505104</v>
      </c>
      <c r="O253" s="51" t="n">
        <v>-6.213660004969162</v>
      </c>
      <c r="P253" s="51" t="n">
        <v>1.550223116938488</v>
      </c>
      <c r="Q253" s="51" t="n">
        <v>3.540658592759982e-06</v>
      </c>
      <c r="R253" s="51" t="n">
        <v>2.381879179402802e-05</v>
      </c>
      <c r="S253" s="51" t="n">
        <v>1.853956279547486e-05</v>
      </c>
      <c r="T253" s="51" t="n">
        <v>-1.234549489592673e-05</v>
      </c>
      <c r="U253" s="51" t="n">
        <v>4.969161970791447e-09</v>
      </c>
      <c r="V253" s="51" t="n">
        <v>-3.311693848817576e-05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-2.939922969756156e-05</v>
      </c>
      <c r="AD253" s="51" t="n">
        <v>-1.734329395796522e-05</v>
      </c>
      <c r="AE253" s="51" t="n">
        <v>4.076888557446199e-05</v>
      </c>
      <c r="AF253" s="51" t="n">
        <v>-8.631837608486089e-05</v>
      </c>
      <c r="AG253" s="51" t="n">
        <v>2.452588789408298e-05</v>
      </c>
      <c r="AH253" s="51" t="n">
        <v>5.944914100657582e-05</v>
      </c>
      <c r="AI253" s="51" t="n">
        <v>0.001589728606957743</v>
      </c>
      <c r="AJ253" s="51" t="n">
        <v>0.02321429836331421</v>
      </c>
      <c r="AK253" s="51" t="n">
        <v>0.0102684818951394</v>
      </c>
      <c r="AL253" s="51" t="n">
        <v>-0.0008902187175023853</v>
      </c>
      <c r="AM253" s="51" t="n">
        <v>-1.804115707408107e-05</v>
      </c>
      <c r="AN253" s="51" t="n">
        <v>-0.001609179341955281</v>
      </c>
      <c r="AO253" s="51" t="n">
        <v>0.001237598671970158</v>
      </c>
      <c r="AP253" s="51" t="n">
        <v>-1.385743966760076</v>
      </c>
      <c r="AQ253" s="51" t="n">
        <v>0.2820533148889925</v>
      </c>
      <c r="AR253" s="51" t="n">
        <v>-0.05580763040505322</v>
      </c>
      <c r="AS253" s="51" t="n">
        <v>0.1041344944190862</v>
      </c>
      <c r="AT253" s="51" t="n">
        <v>0.0006251832193486851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0.1877198668639345</v>
      </c>
      <c r="BN253" s="51" t="n">
        <v>-0.03823274725889682</v>
      </c>
      <c r="BO253" s="51" t="n">
        <v>1.000831481455098</v>
      </c>
      <c r="BP253" s="51" t="n">
        <v>0.1877239427523378</v>
      </c>
      <c r="BQ253" s="51" t="n">
        <v>-0.03820414035510974</v>
      </c>
      <c r="BR253" s="51" t="n">
        <v>1.000831626778855</v>
      </c>
      <c r="BS253" s="51" t="n">
        <v>-0.004075888403287653</v>
      </c>
      <c r="BT253" s="51" t="n">
        <v>-0.02860690378707342</v>
      </c>
      <c r="BU253" s="51" t="n">
        <v>-0.0001453237570281374</v>
      </c>
      <c r="BV253" s="51" t="n">
        <v>0.0288961749986618</v>
      </c>
    </row>
    <row r="254">
      <c r="A254" s="49" t="n">
        <v>4.17</v>
      </c>
      <c r="B254" s="50" t="inlineStr">
        <is>
          <t>hold</t>
        </is>
      </c>
      <c r="C254" s="50" t="inlineStr">
        <is>
          <t>effort</t>
        </is>
      </c>
      <c r="D254" s="49" t="n">
        <v>0</v>
      </c>
      <c r="E254" s="49" t="n">
        <v>-1.71368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-1.713683508553729</v>
      </c>
      <c r="L254" s="49" t="n">
        <v>-1.53081380122163</v>
      </c>
      <c r="M254" s="49" t="n">
        <v>-0.05703228563722211</v>
      </c>
      <c r="N254" s="49" t="n">
        <v>-1.485167536454489</v>
      </c>
      <c r="O254" s="49" t="n">
        <v>-6.213660029286028</v>
      </c>
      <c r="P254" s="49" t="n">
        <v>1.550223032691457</v>
      </c>
      <c r="Q254" s="49" t="n">
        <v>3.508553728437391e-06</v>
      </c>
      <c r="R254" s="49" t="n">
        <v>2.380122162981557e-05</v>
      </c>
      <c r="S254" s="49" t="n">
        <v>1.858563722210993e-05</v>
      </c>
      <c r="T254" s="49" t="n">
        <v>-1.246354551076578e-05</v>
      </c>
      <c r="U254" s="49" t="n">
        <v>2.928602782503731e-08</v>
      </c>
      <c r="V254" s="49" t="n">
        <v>-3.303269145682464e-05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2.869063590142974e-05</v>
      </c>
      <c r="AD254" s="49" t="n">
        <v>1.671925555050101e-05</v>
      </c>
      <c r="AE254" s="49" t="n">
        <v>-3.913399346381052e-05</v>
      </c>
      <c r="AF254" s="49" t="n">
        <v>8.270120500566817e-05</v>
      </c>
      <c r="AG254" s="49" t="n">
        <v>-2.406781810528232e-05</v>
      </c>
      <c r="AH254" s="49" t="n">
        <v>-5.70164362072691e-05</v>
      </c>
      <c r="AI254" s="49" t="n">
        <v>0.001229270249219485</v>
      </c>
      <c r="AJ254" s="49" t="n">
        <v>0.02272729950195036</v>
      </c>
      <c r="AK254" s="49" t="n">
        <v>0.01073561576581615</v>
      </c>
      <c r="AL254" s="49" t="n">
        <v>-0.001017853603335338</v>
      </c>
      <c r="AM254" s="49" t="n">
        <v>3.449433664671338e-06</v>
      </c>
      <c r="AN254" s="49" t="n">
        <v>-0.001604471129900664</v>
      </c>
      <c r="AO254" s="49" t="n">
        <v>0.001605519501464685</v>
      </c>
      <c r="AP254" s="49" t="n">
        <v>-1.385229756969615</v>
      </c>
      <c r="AQ254" s="49" t="n">
        <v>0.2815808564428599</v>
      </c>
      <c r="AR254" s="49" t="n">
        <v>-0.05569243205054995</v>
      </c>
      <c r="AS254" s="49" t="n">
        <v>0.1041174295166674</v>
      </c>
      <c r="AT254" s="49" t="n">
        <v>0.0006757560987530336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0.1877198668639345</v>
      </c>
      <c r="BN254" s="49" t="n">
        <v>-0.03823274725889682</v>
      </c>
      <c r="BO254" s="49" t="n">
        <v>1.000831481455098</v>
      </c>
      <c r="BP254" s="49" t="n">
        <v>0.1877239431531905</v>
      </c>
      <c r="BQ254" s="49" t="n">
        <v>-0.03820414104376937</v>
      </c>
      <c r="BR254" s="49" t="n">
        <v>1.000831626082917</v>
      </c>
      <c r="BS254" s="49" t="n">
        <v>-0.004076289256027543</v>
      </c>
      <c r="BT254" s="49" t="n">
        <v>-0.0286062151274441</v>
      </c>
      <c r="BU254" s="49" t="n">
        <v>-0.0001446278186101324</v>
      </c>
      <c r="BV254" s="49" t="n">
        <v>0.0288955462869684</v>
      </c>
    </row>
    <row r="255">
      <c r="A255" s="51" t="n">
        <v>4.18</v>
      </c>
      <c r="B255" t="inlineStr">
        <is>
          <t>hold</t>
        </is>
      </c>
      <c r="C255" t="inlineStr">
        <is>
          <t>effort</t>
        </is>
      </c>
      <c r="D255" s="51" t="n">
        <v>0</v>
      </c>
      <c r="E255" s="51" t="n">
        <v>-1.71368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-1.713683535262358</v>
      </c>
      <c r="L255" s="51" t="n">
        <v>-1.530813817720677</v>
      </c>
      <c r="M255" s="51" t="n">
        <v>-0.05703224058415367</v>
      </c>
      <c r="N255" s="51" t="n">
        <v>-1.48516765311344</v>
      </c>
      <c r="O255" s="51" t="n">
        <v>-6.213660010706795</v>
      </c>
      <c r="P255" s="51" t="n">
        <v>1.550223115282178</v>
      </c>
      <c r="Q255" s="51" t="n">
        <v>3.535262357745594e-06</v>
      </c>
      <c r="R255" s="51" t="n">
        <v>2.381772067661103e-05</v>
      </c>
      <c r="S255" s="51" t="n">
        <v>1.854058415367427e-05</v>
      </c>
      <c r="T255" s="51" t="n">
        <v>-1.234688656004401e-05</v>
      </c>
      <c r="U255" s="51" t="n">
        <v>1.070679545023268e-08</v>
      </c>
      <c r="V255" s="51" t="n">
        <v>-3.311528217841975e-05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-2.717571049916221e-05</v>
      </c>
      <c r="AD255" s="51" t="n">
        <v>-1.603941648752622e-05</v>
      </c>
      <c r="AE255" s="51" t="n">
        <v>3.771023577915246e-05</v>
      </c>
      <c r="AF255" s="51" t="n">
        <v>-7.984825987304104e-05</v>
      </c>
      <c r="AG255" s="51" t="n">
        <v>2.266589931272482e-05</v>
      </c>
      <c r="AH255" s="51" t="n">
        <v>5.499080933446792e-05</v>
      </c>
      <c r="AI255" s="51" t="n">
        <v>0.001574900427748774</v>
      </c>
      <c r="AJ255" s="51" t="n">
        <v>0.02320646397644791</v>
      </c>
      <c r="AK255" s="51" t="n">
        <v>0.01029142493564764</v>
      </c>
      <c r="AL255" s="51" t="n">
        <v>-0.0008957825648621105</v>
      </c>
      <c r="AM255" s="51" t="n">
        <v>-1.681117415311893e-05</v>
      </c>
      <c r="AN255" s="51" t="n">
        <v>-0.001611008362140655</v>
      </c>
      <c r="AO255" s="51" t="n">
        <v>0.001250652352532572</v>
      </c>
      <c r="AP255" s="51" t="n">
        <v>-1.385713475461769</v>
      </c>
      <c r="AQ255" s="51" t="n">
        <v>0.2820402904211252</v>
      </c>
      <c r="AR255" s="51" t="n">
        <v>-0.05580390226551702</v>
      </c>
      <c r="AS255" s="51" t="n">
        <v>0.1041342475543467</v>
      </c>
      <c r="AT255" s="51" t="n">
        <v>0.0006251330574962304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0.1877198668639345</v>
      </c>
      <c r="BN255" s="51" t="n">
        <v>-0.03823274725889682</v>
      </c>
      <c r="BO255" s="51" t="n">
        <v>1.000831481455098</v>
      </c>
      <c r="BP255" s="51" t="n">
        <v>0.1877239428370284</v>
      </c>
      <c r="BQ255" s="51" t="n">
        <v>-0.03820414041677213</v>
      </c>
      <c r="BR255" s="51" t="n">
        <v>1.000831626727585</v>
      </c>
      <c r="BS255" s="51" t="n">
        <v>-0.00407597309393104</v>
      </c>
      <c r="BT255" s="51" t="n">
        <v>-0.02860684212468989</v>
      </c>
      <c r="BU255" s="51" t="n">
        <v>-0.0001452724862627264</v>
      </c>
      <c r="BV255" s="51" t="n">
        <v>0.02889612564176462</v>
      </c>
    </row>
    <row r="256">
      <c r="A256" s="49" t="n">
        <v>4.19</v>
      </c>
      <c r="B256" s="50" t="inlineStr">
        <is>
          <t>hold</t>
        </is>
      </c>
      <c r="C256" s="50" t="inlineStr">
        <is>
          <t>effort</t>
        </is>
      </c>
      <c r="D256" s="49" t="n">
        <v>0</v>
      </c>
      <c r="E256" s="49" t="n">
        <v>-1.71368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-1.713683505410023</v>
      </c>
      <c r="L256" s="49" t="n">
        <v>-1.530813801454785</v>
      </c>
      <c r="M256" s="49" t="n">
        <v>-0.05703228317052983</v>
      </c>
      <c r="N256" s="49" t="n">
        <v>-1.48516754404567</v>
      </c>
      <c r="O256" s="49" t="n">
        <v>-6.213660033380198</v>
      </c>
      <c r="P256" s="49" t="n">
        <v>1.550223037420453</v>
      </c>
      <c r="Q256" s="49" t="n">
        <v>3.50541002269722e-06</v>
      </c>
      <c r="R256" s="49" t="n">
        <v>2.38014547844223e-05</v>
      </c>
      <c r="S256" s="49" t="n">
        <v>1.858317052982894e-05</v>
      </c>
      <c r="T256" s="49" t="n">
        <v>-1.245595432952662e-05</v>
      </c>
      <c r="U256" s="49" t="n">
        <v>3.338019816112592e-08</v>
      </c>
      <c r="V256" s="49" t="n">
        <v>-3.303742045335234e-05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2.655199317766046e-05</v>
      </c>
      <c r="AD256" s="49" t="n">
        <v>1.54652641620224e-05</v>
      </c>
      <c r="AE256" s="49" t="n">
        <v>-3.61924755294994e-05</v>
      </c>
      <c r="AF256" s="49" t="n">
        <v>7.6479094324052e-05</v>
      </c>
      <c r="AG256" s="49" t="n">
        <v>-2.22787423289671e-05</v>
      </c>
      <c r="AH256" s="49" t="n">
        <v>-5.272899150482631e-05</v>
      </c>
      <c r="AI256" s="49" t="n">
        <v>0.001241470751171271</v>
      </c>
      <c r="AJ256" s="49" t="n">
        <v>0.02275644917966877</v>
      </c>
      <c r="AK256" s="49" t="n">
        <v>0.01072367396654823</v>
      </c>
      <c r="AL256" s="49" t="n">
        <v>-0.001013858893798628</v>
      </c>
      <c r="AM256" s="49" t="n">
        <v>3.081315554078261e-06</v>
      </c>
      <c r="AN256" s="49" t="n">
        <v>-0.001606730619734774</v>
      </c>
      <c r="AO256" s="49" t="n">
        <v>0.001590905496936978</v>
      </c>
      <c r="AP256" s="49" t="n">
        <v>-1.385237465633612</v>
      </c>
      <c r="AQ256" s="49" t="n">
        <v>0.2816035041723993</v>
      </c>
      <c r="AR256" s="49" t="n">
        <v>-0.05569738063009727</v>
      </c>
      <c r="AS256" s="49" t="n">
        <v>0.1041184797703672</v>
      </c>
      <c r="AT256" s="49" t="n">
        <v>0.000671832227373995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0.1877198668639345</v>
      </c>
      <c r="BN256" s="49" t="n">
        <v>-0.03823274725889682</v>
      </c>
      <c r="BO256" s="49" t="n">
        <v>1.000831481455098</v>
      </c>
      <c r="BP256" s="49" t="n">
        <v>0.1877239432104084</v>
      </c>
      <c r="BQ256" s="49" t="n">
        <v>-0.03820414105509973</v>
      </c>
      <c r="BR256" s="49" t="n">
        <v>1.000831626082971</v>
      </c>
      <c r="BS256" s="49" t="n">
        <v>-0.004076346473952386</v>
      </c>
      <c r="BT256" s="49" t="n">
        <v>-0.02860620379709078</v>
      </c>
      <c r="BU256" s="49" t="n">
        <v>-0.0001446278725669714</v>
      </c>
      <c r="BV256" s="49" t="n">
        <v>0.02889554314211654</v>
      </c>
    </row>
    <row r="257">
      <c r="A257" s="51" t="n">
        <v>4.2</v>
      </c>
      <c r="B257" t="inlineStr">
        <is>
          <t>hold</t>
        </is>
      </c>
      <c r="C257" t="inlineStr">
        <is>
          <t>effort</t>
        </is>
      </c>
      <c r="D257" s="51" t="n">
        <v>0</v>
      </c>
      <c r="E257" s="51" t="n">
        <v>-1.71368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-1.713683529954721</v>
      </c>
      <c r="L257" s="51" t="n">
        <v>-1.530813816699742</v>
      </c>
      <c r="M257" s="51" t="n">
        <v>-0.05703224147247769</v>
      </c>
      <c r="N257" s="51" t="n">
        <v>-1.485167652062281</v>
      </c>
      <c r="O257" s="51" t="n">
        <v>-6.213660016378663</v>
      </c>
      <c r="P257" s="51" t="n">
        <v>1.550223113868032</v>
      </c>
      <c r="Q257" s="51" t="n">
        <v>3.529954720749018e-06</v>
      </c>
      <c r="R257" s="51" t="n">
        <v>2.381669974238498e-05</v>
      </c>
      <c r="S257" s="51" t="n">
        <v>1.854147247769278e-05</v>
      </c>
      <c r="T257" s="51" t="n">
        <v>-1.234793771942577e-05</v>
      </c>
      <c r="U257" s="51" t="n">
        <v>1.637866287040879e-08</v>
      </c>
      <c r="V257" s="51" t="n">
        <v>-3.311386803162009e-05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-2.511917016497419e-05</v>
      </c>
      <c r="AD257" s="51" t="n">
        <v>-1.483345296806297e-05</v>
      </c>
      <c r="AE257" s="51" t="n">
        <v>3.488126893419466e-05</v>
      </c>
      <c r="AF257" s="51" t="n">
        <v>-7.386399086032171e-05</v>
      </c>
      <c r="AG257" s="51" t="n">
        <v>2.094559290517165e-05</v>
      </c>
      <c r="AH257" s="51" t="n">
        <v>5.086725731050408e-05</v>
      </c>
      <c r="AI257" s="51" t="n">
        <v>0.001561107112864422</v>
      </c>
      <c r="AJ257" s="51" t="n">
        <v>0.02320004536143854</v>
      </c>
      <c r="AK257" s="51" t="n">
        <v>0.01031303264471604</v>
      </c>
      <c r="AL257" s="51" t="n">
        <v>-0.0009009805360764816</v>
      </c>
      <c r="AM257" s="51" t="n">
        <v>-1.564215532990945e-05</v>
      </c>
      <c r="AN257" s="51" t="n">
        <v>-0.001612853863882739</v>
      </c>
      <c r="AO257" s="51" t="n">
        <v>0.00126264717255114</v>
      </c>
      <c r="AP257" s="51" t="n">
        <v>-1.385684446388946</v>
      </c>
      <c r="AQ257" s="51" t="n">
        <v>0.2820286314993088</v>
      </c>
      <c r="AR257" s="51" t="n">
        <v>-0.05580050628062137</v>
      </c>
      <c r="AS257" s="51" t="n">
        <v>0.1041340505509078</v>
      </c>
      <c r="AT257" s="51" t="n">
        <v>0.0006249346098958779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0.1877198668639345</v>
      </c>
      <c r="BN257" s="51" t="n">
        <v>-0.03823274725889682</v>
      </c>
      <c r="BO257" s="51" t="n">
        <v>1.000831481455098</v>
      </c>
      <c r="BP257" s="51" t="n">
        <v>0.1877239429206157</v>
      </c>
      <c r="BQ257" s="51" t="n">
        <v>-0.03820414047656831</v>
      </c>
      <c r="BR257" s="51" t="n">
        <v>1.000831626678292</v>
      </c>
      <c r="BS257" s="51" t="n">
        <v>-0.004076056681179274</v>
      </c>
      <c r="BT257" s="51" t="n">
        <v>-0.028606782328508</v>
      </c>
      <c r="BU257" s="51" t="n">
        <v>-0.0001452231936927006</v>
      </c>
      <c r="BV257" s="51" t="n">
        <v>0.02889607798706963</v>
      </c>
    </row>
    <row r="258">
      <c r="A258" s="49" t="n">
        <v>4.21</v>
      </c>
      <c r="B258" s="50" t="inlineStr">
        <is>
          <t>hold</t>
        </is>
      </c>
      <c r="C258" s="50" t="inlineStr">
        <is>
          <t>effort</t>
        </is>
      </c>
      <c r="D258" s="49" t="n">
        <v>0</v>
      </c>
      <c r="E258" s="49" t="n">
        <v>-1.71368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-1.71368350218584</v>
      </c>
      <c r="L258" s="49" t="n">
        <v>-1.530813801640199</v>
      </c>
      <c r="M258" s="49" t="n">
        <v>-0.05703228083273611</v>
      </c>
      <c r="N258" s="49" t="n">
        <v>-1.485167551302657</v>
      </c>
      <c r="O258" s="49" t="n">
        <v>-6.213660037531918</v>
      </c>
      <c r="P258" s="49" t="n">
        <v>1.550223041912006</v>
      </c>
      <c r="Q258" s="49" t="n">
        <v>3.502185840220662e-06</v>
      </c>
      <c r="R258" s="49" t="n">
        <v>2.380164019899489e-05</v>
      </c>
      <c r="S258" s="49" t="n">
        <v>1.858083273610645e-05</v>
      </c>
      <c r="T258" s="49" t="n">
        <v>-1.244869734318144e-05</v>
      </c>
      <c r="U258" s="49" t="n">
        <v>3.7531918017919e-08</v>
      </c>
      <c r="V258" s="49" t="n">
        <v>-3.304191200625972e-05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2.457394059287478e-05</v>
      </c>
      <c r="AD258" s="49" t="n">
        <v>1.430543691906526e-05</v>
      </c>
      <c r="AE258" s="49" t="n">
        <v>-3.347184561961194e-05</v>
      </c>
      <c r="AF258" s="49" t="n">
        <v>7.072423708717073e-05</v>
      </c>
      <c r="AG258" s="49" t="n">
        <v>-2.062400444726928e-05</v>
      </c>
      <c r="AH258" s="49" t="n">
        <v>-4.876351646413823e-05</v>
      </c>
      <c r="AI258" s="49" t="n">
        <v>0.001252676448583771</v>
      </c>
      <c r="AJ258" s="49" t="n">
        <v>0.02278423739357774</v>
      </c>
      <c r="AK258" s="49" t="n">
        <v>0.01071301643921577</v>
      </c>
      <c r="AL258" s="49" t="n">
        <v>-0.001010216093571771</v>
      </c>
      <c r="AM258" s="49" t="n">
        <v>2.772248822795186e-06</v>
      </c>
      <c r="AN258" s="49" t="n">
        <v>-0.00160897426475302</v>
      </c>
      <c r="AO258" s="49" t="n">
        <v>0.001577310284771434</v>
      </c>
      <c r="AP258" s="49" t="n">
        <v>-1.385243767954884</v>
      </c>
      <c r="AQ258" s="49" t="n">
        <v>0.2816248387029227</v>
      </c>
      <c r="AR258" s="49" t="n">
        <v>-0.05570200980461199</v>
      </c>
      <c r="AS258" s="49" t="n">
        <v>0.104119482489751</v>
      </c>
      <c r="AT258" s="49" t="n">
        <v>0.0006680509603670398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0.1877198668639345</v>
      </c>
      <c r="BN258" s="49" t="n">
        <v>-0.03823274725889682</v>
      </c>
      <c r="BO258" s="49" t="n">
        <v>1.000831481455098</v>
      </c>
      <c r="BP258" s="49" t="n">
        <v>0.1877239432685844</v>
      </c>
      <c r="BQ258" s="49" t="n">
        <v>-0.03820414106834474</v>
      </c>
      <c r="BR258" s="49" t="n">
        <v>1.000831626081149</v>
      </c>
      <c r="BS258" s="49" t="n">
        <v>-0.004076404649888676</v>
      </c>
      <c r="BT258" s="49" t="n">
        <v>-0.02860619055207458</v>
      </c>
      <c r="BU258" s="49" t="n">
        <v>-0.000144626050690988</v>
      </c>
      <c r="BV258" s="49" t="n">
        <v>0.02889553822765331</v>
      </c>
    </row>
    <row r="259">
      <c r="A259" s="51" t="n">
        <v>4.22</v>
      </c>
      <c r="B259" t="inlineStr">
        <is>
          <t>hold</t>
        </is>
      </c>
      <c r="C259" t="inlineStr">
        <is>
          <t>effort</t>
        </is>
      </c>
      <c r="D259" s="51" t="n">
        <v>0</v>
      </c>
      <c r="E259" s="51" t="n">
        <v>-1.71368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-1.713683524729176</v>
      </c>
      <c r="L259" s="51" t="n">
        <v>-1.530813815725262</v>
      </c>
      <c r="M259" s="51" t="n">
        <v>-0.05703224223776297</v>
      </c>
      <c r="N259" s="51" t="n">
        <v>-1.485167651325749</v>
      </c>
      <c r="O259" s="51" t="n">
        <v>-6.21366002198951</v>
      </c>
      <c r="P259" s="51" t="n">
        <v>1.550223112677628</v>
      </c>
      <c r="Q259" s="51" t="n">
        <v>3.524729176307417e-06</v>
      </c>
      <c r="R259" s="51" t="n">
        <v>2.381572526211073e-05</v>
      </c>
      <c r="S259" s="51" t="n">
        <v>1.854223776297237e-05</v>
      </c>
      <c r="T259" s="51" t="n">
        <v>-1.234867425070618e-05</v>
      </c>
      <c r="U259" s="51" t="n">
        <v>2.198950976861624e-08</v>
      </c>
      <c r="V259" s="51" t="n">
        <v>-3.311267762784453e-05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-2.321706907922397e-05</v>
      </c>
      <c r="AD259" s="51" t="n">
        <v>-1.371805110073753e-05</v>
      </c>
      <c r="AE259" s="51" t="n">
        <v>3.226473799654853e-05</v>
      </c>
      <c r="AF259" s="51" t="n">
        <v>-6.832908349901239e-05</v>
      </c>
      <c r="AG259" s="51" t="n">
        <v>1.935447902340348e-05</v>
      </c>
      <c r="AH259" s="51" t="n">
        <v>4.705334344935318e-05</v>
      </c>
      <c r="AI259" s="51" t="n">
        <v>0.001548270952663435</v>
      </c>
      <c r="AJ259" s="51" t="n">
        <v>0.02319493622947971</v>
      </c>
      <c r="AK259" s="51" t="n">
        <v>0.01033340527949893</v>
      </c>
      <c r="AL259" s="51" t="n">
        <v>-0.0009058401125101997</v>
      </c>
      <c r="AM259" s="51" t="n">
        <v>-1.452950450323843e-05</v>
      </c>
      <c r="AN259" s="51" t="n">
        <v>-0.001614714607143517</v>
      </c>
      <c r="AO259" s="51" t="n">
        <v>0.001273662644410888</v>
      </c>
      <c r="AP259" s="51" t="n">
        <v>-1.385656769711535</v>
      </c>
      <c r="AQ259" s="51" t="n">
        <v>0.2820182355638585</v>
      </c>
      <c r="AR259" s="51" t="n">
        <v>-0.05579741751366289</v>
      </c>
      <c r="AS259" s="51" t="n">
        <v>0.1041338996826584</v>
      </c>
      <c r="AT259" s="51" t="n">
        <v>0.0006245990140445524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0.1877198668639345</v>
      </c>
      <c r="BN259" s="51" t="n">
        <v>-0.03823274725889682</v>
      </c>
      <c r="BO259" s="51" t="n">
        <v>1.000831481455098</v>
      </c>
      <c r="BP259" s="51" t="n">
        <v>0.1877239430031792</v>
      </c>
      <c r="BQ259" s="51" t="n">
        <v>-0.03820414053464111</v>
      </c>
      <c r="BR259" s="51" t="n">
        <v>1.00083162663083</v>
      </c>
      <c r="BS259" s="51" t="n">
        <v>-0.004076139244746368</v>
      </c>
      <c r="BT259" s="51" t="n">
        <v>-0.02860672425570449</v>
      </c>
      <c r="BU259" s="51" t="n">
        <v>-0.0001451757321024871</v>
      </c>
      <c r="BV259" s="51" t="n">
        <v>0.02889603190366567</v>
      </c>
    </row>
    <row r="260">
      <c r="A260" s="49" t="n">
        <v>4.23</v>
      </c>
      <c r="B260" s="50" t="inlineStr">
        <is>
          <t>hold</t>
        </is>
      </c>
      <c r="C260" s="50" t="inlineStr">
        <is>
          <t>effort</t>
        </is>
      </c>
      <c r="D260" s="49" t="n">
        <v>0</v>
      </c>
      <c r="E260" s="49" t="n">
        <v>-1.71368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-1.713683498887371</v>
      </c>
      <c r="L260" s="49" t="n">
        <v>-1.530813801781498</v>
      </c>
      <c r="M260" s="49" t="n">
        <v>-0.05703227861416609</v>
      </c>
      <c r="N260" s="49" t="n">
        <v>-1.485167558250231</v>
      </c>
      <c r="O260" s="49" t="n">
        <v>-6.213660041736677</v>
      </c>
      <c r="P260" s="49" t="n">
        <v>1.550223046183706</v>
      </c>
      <c r="Q260" s="49" t="n">
        <v>3.49888737094517e-06</v>
      </c>
      <c r="R260" s="49" t="n">
        <v>2.380178149818946e-05</v>
      </c>
      <c r="S260" s="49" t="n">
        <v>1.857861416609125e-05</v>
      </c>
      <c r="T260" s="49" t="n">
        <v>-1.244174976888779e-05</v>
      </c>
      <c r="U260" s="49" t="n">
        <v>4.173667722540131e-08</v>
      </c>
      <c r="V260" s="49" t="n">
        <v>-3.304618370569834e-05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2.274441886823851e-05</v>
      </c>
      <c r="AD260" s="49" t="n">
        <v>1.323270293012171e-05</v>
      </c>
      <c r="AE260" s="49" t="n">
        <v>-3.09555168481401e-05</v>
      </c>
      <c r="AF260" s="49" t="n">
        <v>6.540154557643828e-05</v>
      </c>
      <c r="AG260" s="49" t="n">
        <v>-1.90935165816997e-05</v>
      </c>
      <c r="AH260" s="49" t="n">
        <v>-4.509583308133416e-05</v>
      </c>
      <c r="AI260" s="49" t="n">
        <v>0.001262962049930682</v>
      </c>
      <c r="AJ260" s="49" t="n">
        <v>0.02281076639890794</v>
      </c>
      <c r="AK260" s="49" t="n">
        <v>0.01070354673095383</v>
      </c>
      <c r="AL260" s="49" t="n">
        <v>-0.001006898782342969</v>
      </c>
      <c r="AM260" s="49" t="n">
        <v>2.517817399714019e-06</v>
      </c>
      <c r="AN260" s="49" t="n">
        <v>-0.001611203252238227</v>
      </c>
      <c r="AO260" s="49" t="n">
        <v>0.001564657362226348</v>
      </c>
      <c r="AP260" s="49" t="n">
        <v>-1.385248769514195</v>
      </c>
      <c r="AQ260" s="49" t="n">
        <v>0.281644958629623</v>
      </c>
      <c r="AR260" s="49" t="n">
        <v>-0.05570634356576851</v>
      </c>
      <c r="AS260" s="49" t="n">
        <v>0.1041204412624065</v>
      </c>
      <c r="AT260" s="49" t="n">
        <v>0.0006644015912502553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0.1877198668639345</v>
      </c>
      <c r="BN260" s="49" t="n">
        <v>-0.03823274725889682</v>
      </c>
      <c r="BO260" s="49" t="n">
        <v>1.000831481455098</v>
      </c>
      <c r="BP260" s="49" t="n">
        <v>0.1877239433276432</v>
      </c>
      <c r="BQ260" s="49" t="n">
        <v>-0.03820414108336408</v>
      </c>
      <c r="BR260" s="49" t="n">
        <v>1.000831626077594</v>
      </c>
      <c r="BS260" s="49" t="n">
        <v>-0.004076463708674316</v>
      </c>
      <c r="BT260" s="49" t="n">
        <v>-0.02860617553273465</v>
      </c>
      <c r="BU260" s="49" t="n">
        <v>-0.0001446224953127739</v>
      </c>
      <c r="BV260" s="49" t="n">
        <v>0.02889553167262917</v>
      </c>
    </row>
    <row r="261">
      <c r="A261" s="51" t="n">
        <v>4.24</v>
      </c>
      <c r="B261" t="inlineStr">
        <is>
          <t>hold</t>
        </is>
      </c>
      <c r="C261" t="inlineStr">
        <is>
          <t>effort</t>
        </is>
      </c>
      <c r="D261" s="51" t="n">
        <v>0</v>
      </c>
      <c r="E261" s="51" t="n">
        <v>-1.71368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-1.71368351957971</v>
      </c>
      <c r="L261" s="51" t="n">
        <v>-1.530813814793783</v>
      </c>
      <c r="M261" s="51" t="n">
        <v>-0.05703224288925919</v>
      </c>
      <c r="N261" s="51" t="n">
        <v>-1.485167650879919</v>
      </c>
      <c r="O261" s="51" t="n">
        <v>-6.213660027543731</v>
      </c>
      <c r="P261" s="51" t="n">
        <v>1.550223111693938</v>
      </c>
      <c r="Q261" s="51" t="n">
        <v>3.519579709676535e-06</v>
      </c>
      <c r="R261" s="51" t="n">
        <v>2.381479378321671e-05</v>
      </c>
      <c r="S261" s="51" t="n">
        <v>1.854288925919045e-05</v>
      </c>
      <c r="T261" s="51" t="n">
        <v>-1.234912008096778e-05</v>
      </c>
      <c r="U261" s="51" t="n">
        <v>2.754373085167572e-08</v>
      </c>
      <c r="V261" s="51" t="n">
        <v>-3.311169393804825e-05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-2.14578106316982e-05</v>
      </c>
      <c r="AD261" s="51" t="n">
        <v>-1.268640978468255e-05</v>
      </c>
      <c r="AE261" s="51" t="n">
        <v>2.984468966569931e-05</v>
      </c>
      <c r="AF261" s="51" t="n">
        <v>-6.320979562545966e-05</v>
      </c>
      <c r="AG261" s="51" t="n">
        <v>1.788285672349454e-05</v>
      </c>
      <c r="AH261" s="51" t="n">
        <v>4.352581804378721e-05</v>
      </c>
      <c r="AI261" s="51" t="n">
        <v>0.001536320082024995</v>
      </c>
      <c r="AJ261" s="51" t="n">
        <v>0.02319103825757853</v>
      </c>
      <c r="AK261" s="51" t="n">
        <v>0.01035263557879016</v>
      </c>
      <c r="AL261" s="51" t="n">
        <v>-0.000910386708910676</v>
      </c>
      <c r="AM261" s="51" t="n">
        <v>-1.34689706602631e-05</v>
      </c>
      <c r="AN261" s="51" t="n">
        <v>-0.001616589445372867</v>
      </c>
      <c r="AO261" s="51" t="n">
        <v>0.001283772315988549</v>
      </c>
      <c r="AP261" s="51" t="n">
        <v>-1.385630343855333</v>
      </c>
      <c r="AQ261" s="51" t="n">
        <v>0.2820090077603939</v>
      </c>
      <c r="AR261" s="51" t="n">
        <v>-0.0557946129001562</v>
      </c>
      <c r="AS261" s="51" t="n">
        <v>0.1041337915033638</v>
      </c>
      <c r="AT261" s="51" t="n">
        <v>0.0006241365702899268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0.1877198668639345</v>
      </c>
      <c r="BN261" s="51" t="n">
        <v>-0.03823274725889682</v>
      </c>
      <c r="BO261" s="51" t="n">
        <v>1.000831481455098</v>
      </c>
      <c r="BP261" s="51" t="n">
        <v>0.1877239430847927</v>
      </c>
      <c r="BQ261" s="51" t="n">
        <v>-0.0382041405911237</v>
      </c>
      <c r="BR261" s="51" t="n">
        <v>1.000831626585063</v>
      </c>
      <c r="BS261" s="51" t="n">
        <v>-0.004076220858184598</v>
      </c>
      <c r="BT261" s="51" t="n">
        <v>-0.02860666777311505</v>
      </c>
      <c r="BU261" s="51" t="n">
        <v>-0.0001451299647126092</v>
      </c>
      <c r="BV261" s="51" t="n">
        <v>0.02889598726938977</v>
      </c>
    </row>
    <row r="262">
      <c r="A262" s="49" t="n">
        <v>4.25</v>
      </c>
      <c r="B262" s="50" t="inlineStr">
        <is>
          <t>hold</t>
        </is>
      </c>
      <c r="C262" s="50" t="inlineStr">
        <is>
          <t>effort</t>
        </is>
      </c>
      <c r="D262" s="49" t="n">
        <v>0</v>
      </c>
      <c r="E262" s="49" t="n">
        <v>-1.71368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-1.713683495520351</v>
      </c>
      <c r="L262" s="49" t="n">
        <v>-1.530813801882025</v>
      </c>
      <c r="M262" s="49" t="n">
        <v>-0.05703227650588681</v>
      </c>
      <c r="N262" s="49" t="n">
        <v>-1.485167564911346</v>
      </c>
      <c r="O262" s="49" t="n">
        <v>-6.213660045990297</v>
      </c>
      <c r="P262" s="49" t="n">
        <v>1.550223050251856</v>
      </c>
      <c r="Q262" s="49" t="n">
        <v>3.495520350504933e-06</v>
      </c>
      <c r="R262" s="49" t="n">
        <v>2.380188202510958e-05</v>
      </c>
      <c r="S262" s="49" t="n">
        <v>1.857650588681092e-05</v>
      </c>
      <c r="T262" s="49" t="n">
        <v>-1.243508865367282e-05</v>
      </c>
      <c r="U262" s="49" t="n">
        <v>4.599029690410816e-08</v>
      </c>
      <c r="V262" s="49" t="n">
        <v>-3.305025185595944e-05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2.105227316663935e-05</v>
      </c>
      <c r="AD262" s="49" t="n">
        <v>1.224052277547641e-05</v>
      </c>
      <c r="AE262" s="49" t="n">
        <v>-2.862814870102881e-05</v>
      </c>
      <c r="AF262" s="49" t="n">
        <v>6.047856499054164e-05</v>
      </c>
      <c r="AG262" s="49" t="n">
        <v>-1.76779474269197e-05</v>
      </c>
      <c r="AH262" s="49" t="n">
        <v>-4.170357680030861e-05</v>
      </c>
      <c r="AI262" s="49" t="n">
        <v>0.001272396664377801</v>
      </c>
      <c r="AJ262" s="49" t="n">
        <v>0.02283613075686151</v>
      </c>
      <c r="AK262" s="49" t="n">
        <v>0.01069517564460524</v>
      </c>
      <c r="AL262" s="49" t="n">
        <v>-0.001003882520119268</v>
      </c>
      <c r="AM262" s="49" t="n">
        <v>2.313935805743963e-06</v>
      </c>
      <c r="AN262" s="49" t="n">
        <v>-0.001613418681748112</v>
      </c>
      <c r="AO262" s="49" t="n">
        <v>0.001552875980563657</v>
      </c>
      <c r="AP262" s="49" t="n">
        <v>-1.385252567979712</v>
      </c>
      <c r="AQ262" s="49" t="n">
        <v>0.2816639551542131</v>
      </c>
      <c r="AR262" s="49" t="n">
        <v>-0.05571040410049163</v>
      </c>
      <c r="AS262" s="49" t="n">
        <v>0.1041213594064659</v>
      </c>
      <c r="AT262" s="49" t="n">
        <v>0.0006608742161224847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0.1877198668639345</v>
      </c>
      <c r="BN262" s="49" t="n">
        <v>-0.03823274725889682</v>
      </c>
      <c r="BO262" s="49" t="n">
        <v>1.000831481455098</v>
      </c>
      <c r="BP262" s="49" t="n">
        <v>0.1877239433875152</v>
      </c>
      <c r="BQ262" s="49" t="n">
        <v>-0.03820414110002743</v>
      </c>
      <c r="BR262" s="49" t="n">
        <v>1.000831626072436</v>
      </c>
      <c r="BS262" s="49" t="n">
        <v>-0.004076523580726077</v>
      </c>
      <c r="BT262" s="49" t="n">
        <v>-0.02860615886938339</v>
      </c>
      <c r="BU262" s="49" t="n">
        <v>-0.0001446173378827353</v>
      </c>
      <c r="BV262" s="49" t="n">
        <v>0.02889552359690051</v>
      </c>
    </row>
    <row r="263">
      <c r="A263" s="51" t="n">
        <v>4.26</v>
      </c>
      <c r="B263" t="inlineStr">
        <is>
          <t>hold</t>
        </is>
      </c>
      <c r="C263" t="inlineStr">
        <is>
          <t>effort</t>
        </is>
      </c>
      <c r="D263" s="51" t="n">
        <v>0</v>
      </c>
      <c r="E263" s="51" t="n">
        <v>-1.71368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-1.713683514500778</v>
      </c>
      <c r="L263" s="51" t="n">
        <v>-1.5308138139021</v>
      </c>
      <c r="M263" s="51" t="n">
        <v>-0.05703224343554204</v>
      </c>
      <c r="N263" s="51" t="n">
        <v>-1.485167650702698</v>
      </c>
      <c r="O263" s="51" t="n">
        <v>-6.21366003304537</v>
      </c>
      <c r="P263" s="51" t="n">
        <v>1.550223110901258</v>
      </c>
      <c r="Q263" s="51" t="n">
        <v>3.514500777956897e-06</v>
      </c>
      <c r="R263" s="51" t="n">
        <v>2.381390210004497e-05</v>
      </c>
      <c r="S263" s="51" t="n">
        <v>1.854343554204274e-05</v>
      </c>
      <c r="T263" s="51" t="n">
        <v>-1.234929730209444e-05</v>
      </c>
      <c r="U263" s="51" t="n">
        <v>3.304536999593211e-08</v>
      </c>
      <c r="V263" s="51" t="n">
        <v>-3.311090125812655e-05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-1.983066964456956e-05</v>
      </c>
      <c r="AD263" s="51" t="n">
        <v>-1.173223850732803e-05</v>
      </c>
      <c r="AE263" s="51" t="n">
        <v>2.760636831014758e-05</v>
      </c>
      <c r="AF263" s="51" t="n">
        <v>-5.847491920637831e-05</v>
      </c>
      <c r="AG263" s="51" t="n">
        <v>1.652175413461871e-05</v>
      </c>
      <c r="AH263" s="51" t="n">
        <v>4.026317778836261e-05</v>
      </c>
      <c r="AI263" s="51" t="n">
        <v>0.001525188043739038</v>
      </c>
      <c r="AJ263" s="51" t="n">
        <v>0.02318826049323342</v>
      </c>
      <c r="AK263" s="51" t="n">
        <v>0.01037080933020026</v>
      </c>
      <c r="AL263" s="51" t="n">
        <v>-0.000914643828461874</v>
      </c>
      <c r="AM263" s="51" t="n">
        <v>-1.24566240250302e-05</v>
      </c>
      <c r="AN263" s="51" t="n">
        <v>-0.001618477319964313</v>
      </c>
      <c r="AO263" s="51" t="n">
        <v>0.001293044223068106</v>
      </c>
      <c r="AP263" s="51" t="n">
        <v>-1.385605074889038</v>
      </c>
      <c r="AQ263" s="51" t="n">
        <v>0.2820008603702318</v>
      </c>
      <c r="AR263" s="51" t="n">
        <v>-0.05579207110394553</v>
      </c>
      <c r="AS263" s="51" t="n">
        <v>0.1041337228244859</v>
      </c>
      <c r="AT263" s="51" t="n">
        <v>0.0006235568040079413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0.1877198668639345</v>
      </c>
      <c r="BN263" s="51" t="n">
        <v>-0.03823274725889682</v>
      </c>
      <c r="BO263" s="51" t="n">
        <v>1.000831481455098</v>
      </c>
      <c r="BP263" s="51" t="n">
        <v>0.1877239431655238</v>
      </c>
      <c r="BQ263" s="51" t="n">
        <v>-0.03820414064613887</v>
      </c>
      <c r="BR263" s="51" t="n">
        <v>1.000831626540864</v>
      </c>
      <c r="BS263" s="51" t="n">
        <v>-0.004076301589273079</v>
      </c>
      <c r="BT263" s="51" t="n">
        <v>-0.02860661275794901</v>
      </c>
      <c r="BU263" s="51" t="n">
        <v>-0.0001450857658458204</v>
      </c>
      <c r="BV263" s="51" t="n">
        <v>0.02889594397159249</v>
      </c>
    </row>
    <row r="264">
      <c r="A264" s="49" t="n">
        <v>4.27</v>
      </c>
      <c r="B264" s="50" t="inlineStr">
        <is>
          <t>hold</t>
        </is>
      </c>
      <c r="C264" s="50" t="inlineStr">
        <is>
          <t>effort</t>
        </is>
      </c>
      <c r="D264" s="49" t="n">
        <v>0</v>
      </c>
      <c r="E264" s="49" t="n">
        <v>-1.71368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-1.71368349209011</v>
      </c>
      <c r="L264" s="49" t="n">
        <v>-1.530813801944858</v>
      </c>
      <c r="M264" s="49" t="n">
        <v>-0.05703227449965728</v>
      </c>
      <c r="N264" s="49" t="n">
        <v>-1.485167571307269</v>
      </c>
      <c r="O264" s="49" t="n">
        <v>-6.21366005028889</v>
      </c>
      <c r="P264" s="49" t="n">
        <v>1.550223054131581</v>
      </c>
      <c r="Q264" s="49" t="n">
        <v>3.492090110190915e-06</v>
      </c>
      <c r="R264" s="49" t="n">
        <v>2.380194485773757e-05</v>
      </c>
      <c r="S264" s="49" t="n">
        <v>1.85744996572812e-05</v>
      </c>
      <c r="T264" s="49" t="n">
        <v>-1.242869273099245e-05</v>
      </c>
      <c r="U264" s="49" t="n">
        <v>5.028889038527495e-08</v>
      </c>
      <c r="V264" s="49" t="n">
        <v>-3.305413158094517e-05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1.948718642542937e-05</v>
      </c>
      <c r="AD264" s="49" t="n">
        <v>1.132284794236903e-05</v>
      </c>
      <c r="AE264" s="49" t="n">
        <v>-2.647555246352215e-05</v>
      </c>
      <c r="AF264" s="49" t="n">
        <v>5.59252782681356e-05</v>
      </c>
      <c r="AG264" s="49" t="n">
        <v>-1.636866645112964e-05</v>
      </c>
      <c r="AH264" s="49" t="n">
        <v>-3.856606308992247e-05</v>
      </c>
      <c r="AI264" s="49" t="n">
        <v>0.001281044220776786</v>
      </c>
      <c r="AJ264" s="49" t="n">
        <v>0.02286041791730355</v>
      </c>
      <c r="AK264" s="49" t="n">
        <v>0.0106878206916328</v>
      </c>
      <c r="AL264" s="49" t="n">
        <v>-0.001001144699838797</v>
      </c>
      <c r="AM264" s="49" t="n">
        <v>2.156823533856755e-06</v>
      </c>
      <c r="AN264" s="49" t="n">
        <v>-0.00161562157200692</v>
      </c>
      <c r="AO264" s="49" t="n">
        <v>0.001541900715112572</v>
      </c>
      <c r="AP264" s="49" t="n">
        <v>-1.385255253698267</v>
      </c>
      <c r="AQ264" s="49" t="n">
        <v>0.2816819126426247</v>
      </c>
      <c r="AR264" s="49" t="n">
        <v>-0.05571421192662988</v>
      </c>
      <c r="AS264" s="49" t="n">
        <v>0.1041222399888789</v>
      </c>
      <c r="AT264" s="49" t="n">
        <v>0.0006574596734383351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0.1877198668639345</v>
      </c>
      <c r="BN264" s="49" t="n">
        <v>-0.03823274725889682</v>
      </c>
      <c r="BO264" s="49" t="n">
        <v>1.000831481455098</v>
      </c>
      <c r="BP264" s="49" t="n">
        <v>0.1877239434481354</v>
      </c>
      <c r="BQ264" s="49" t="n">
        <v>-0.03820414111821647</v>
      </c>
      <c r="BR264" s="49" t="n">
        <v>1.000831626065798</v>
      </c>
      <c r="BS264" s="49" t="n">
        <v>-0.004076584200929378</v>
      </c>
      <c r="BT264" s="49" t="n">
        <v>-0.02860614068034978</v>
      </c>
      <c r="BU264" s="49" t="n">
        <v>-0.0001446106998592711</v>
      </c>
      <c r="BV264" s="49" t="n">
        <v>0.02889551410904024</v>
      </c>
    </row>
    <row r="265">
      <c r="A265" s="51" t="n">
        <v>4.28</v>
      </c>
      <c r="B265" t="inlineStr">
        <is>
          <t>hold</t>
        </is>
      </c>
      <c r="C265" t="inlineStr">
        <is>
          <t>effort</t>
        </is>
      </c>
      <c r="D265" s="51" t="n">
        <v>0</v>
      </c>
      <c r="E265" s="51" t="n">
        <v>-1.71368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-1.713683509487277</v>
      </c>
      <c r="L265" s="51" t="n">
        <v>-1.530813813047238</v>
      </c>
      <c r="M265" s="51" t="n">
        <v>-0.05703224388455988</v>
      </c>
      <c r="N265" s="51" t="n">
        <v>-1.485167650773681</v>
      </c>
      <c r="O265" s="51" t="n">
        <v>-6.213660038498149</v>
      </c>
      <c r="P265" s="51" t="n">
        <v>1.550223110285096</v>
      </c>
      <c r="Q265" s="51" t="n">
        <v>3.509487277009171e-06</v>
      </c>
      <c r="R265" s="51" t="n">
        <v>2.381304723741984e-05</v>
      </c>
      <c r="S265" s="51" t="n">
        <v>1.854388455987954e-05</v>
      </c>
      <c r="T265" s="51" t="n">
        <v>-1.234922631865309e-05</v>
      </c>
      <c r="U265" s="51" t="n">
        <v>3.849814866896395e-08</v>
      </c>
      <c r="V265" s="51" t="n">
        <v>-3.311028509611624e-05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-1.832572565149958e-05</v>
      </c>
      <c r="AD265" s="51" t="n">
        <v>-1.084971956335479e-05</v>
      </c>
      <c r="AE265" s="51" t="n">
        <v>2.553612709531338e-05</v>
      </c>
      <c r="AF265" s="51" t="n">
        <v>-5.409558819456628e-05</v>
      </c>
      <c r="AG265" s="51" t="n">
        <v>1.526287259345522e-05</v>
      </c>
      <c r="AH265" s="51" t="n">
        <v>3.724553241104319e-05</v>
      </c>
      <c r="AI265" s="51" t="n">
        <v>0.001514813375611458</v>
      </c>
      <c r="AJ265" s="51" t="n">
        <v>0.02318651881070292</v>
      </c>
      <c r="AK265" s="51" t="n">
        <v>0.01038800588414629</v>
      </c>
      <c r="AL265" s="51" t="n">
        <v>-0.000918633208376403</v>
      </c>
      <c r="AM265" s="51" t="n">
        <v>-1.148883131557207e-05</v>
      </c>
      <c r="AN265" s="51" t="n">
        <v>-0.001620377253076666</v>
      </c>
      <c r="AO265" s="51" t="n">
        <v>0.001301541301654035</v>
      </c>
      <c r="AP265" s="51" t="n">
        <v>-1.385580875945343</v>
      </c>
      <c r="AQ265" s="51" t="n">
        <v>0.281993712272216</v>
      </c>
      <c r="AR265" s="51" t="n">
        <v>-0.05578977238884526</v>
      </c>
      <c r="AS265" s="51" t="n">
        <v>0.1041336906951637</v>
      </c>
      <c r="AT265" s="51" t="n">
        <v>0.000622868524250642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0.1877198668639345</v>
      </c>
      <c r="BN265" s="51" t="n">
        <v>-0.03823274725889682</v>
      </c>
      <c r="BO265" s="51" t="n">
        <v>1.000831481455098</v>
      </c>
      <c r="BP265" s="51" t="n">
        <v>0.1877239432454346</v>
      </c>
      <c r="BQ265" s="51" t="n">
        <v>-0.03820414069980148</v>
      </c>
      <c r="BR265" s="51" t="n">
        <v>1.000831626498117</v>
      </c>
      <c r="BS265" s="51" t="n">
        <v>-0.00407638150012879</v>
      </c>
      <c r="BT265" s="51" t="n">
        <v>-0.02860655909533993</v>
      </c>
      <c r="BU265" s="51" t="n">
        <v>-0.0001450430182625695</v>
      </c>
      <c r="BV265" s="51" t="n">
        <v>0.02889590190471505</v>
      </c>
    </row>
    <row r="266">
      <c r="A266" s="49" t="n">
        <v>4.29</v>
      </c>
      <c r="B266" s="50" t="inlineStr">
        <is>
          <t>hold</t>
        </is>
      </c>
      <c r="C266" s="50" t="inlineStr">
        <is>
          <t>effort</t>
        </is>
      </c>
      <c r="D266" s="49" t="n">
        <v>0</v>
      </c>
      <c r="E266" s="49" t="n">
        <v>-1.71368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-1.713683488601592</v>
      </c>
      <c r="L266" s="49" t="n">
        <v>-1.53081380197284</v>
      </c>
      <c r="M266" s="49" t="n">
        <v>-0.05703227258786419</v>
      </c>
      <c r="N266" s="49" t="n">
        <v>-1.485167577457683</v>
      </c>
      <c r="O266" s="49" t="n">
        <v>-6.213660054628846</v>
      </c>
      <c r="P266" s="49" t="n">
        <v>1.550223057836887</v>
      </c>
      <c r="Q266" s="49" t="n">
        <v>3.488601592271934e-06</v>
      </c>
      <c r="R266" s="49" t="n">
        <v>2.380197283957664e-05</v>
      </c>
      <c r="S266" s="49" t="n">
        <v>1.85725878641893e-05</v>
      </c>
      <c r="T266" s="49" t="n">
        <v>-1.242254231725859e-05</v>
      </c>
      <c r="U266" s="49" t="n">
        <v>5.462884633544718e-08</v>
      </c>
      <c r="V266" s="49" t="n">
        <v>-3.305783688656305e-05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1.803961740724796e-05</v>
      </c>
      <c r="AD266" s="49" t="n">
        <v>1.047408364566679e-05</v>
      </c>
      <c r="AE266" s="49" t="n">
        <v>-2.448460402253489e-05</v>
      </c>
      <c r="AF266" s="49" t="n">
        <v>5.17139239525398e-05</v>
      </c>
      <c r="AG266" s="49" t="n">
        <v>-1.515769216620805e-05</v>
      </c>
      <c r="AH266" s="49" t="n">
        <v>-3.566416252562526e-05</v>
      </c>
      <c r="AI266" s="49" t="n">
        <v>0.001288963845186204</v>
      </c>
      <c r="AJ266" s="49" t="n">
        <v>0.0228837087668497</v>
      </c>
      <c r="AK266" s="49" t="n">
        <v>0.01068140557780136</v>
      </c>
      <c r="AL266" s="49" t="n">
        <v>-0.0009986644121116866</v>
      </c>
      <c r="AM266" s="49" t="n">
        <v>2.042982931074733e-06</v>
      </c>
      <c r="AN266" s="49" t="n">
        <v>-0.001617812865902402</v>
      </c>
      <c r="AO266" s="49" t="n">
        <v>0.001531671058571465</v>
      </c>
      <c r="AP266" s="49" t="n">
        <v>-1.385256910235369</v>
      </c>
      <c r="AQ266" s="49" t="n">
        <v>0.2816989091302735</v>
      </c>
      <c r="AR266" s="49" t="n">
        <v>-0.05571778602034669</v>
      </c>
      <c r="AS266" s="49" t="n">
        <v>0.1041230858449967</v>
      </c>
      <c r="AT266" s="49" t="n">
        <v>0.0006541494890726116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0.1877198668639345</v>
      </c>
      <c r="BN266" s="49" t="n">
        <v>-0.03823274725889682</v>
      </c>
      <c r="BO266" s="49" t="n">
        <v>1.000831481455098</v>
      </c>
      <c r="BP266" s="49" t="n">
        <v>0.1877239435094435</v>
      </c>
      <c r="BQ266" s="49" t="n">
        <v>-0.03820414113781992</v>
      </c>
      <c r="BR266" s="49" t="n">
        <v>1.000831626057791</v>
      </c>
      <c r="BS266" s="49" t="n">
        <v>-0.004076645509054622</v>
      </c>
      <c r="BT266" s="49" t="n">
        <v>-0.02860612107689897</v>
      </c>
      <c r="BU266" s="49" t="n">
        <v>-0.0001446026931528621</v>
      </c>
      <c r="BV266" s="49" t="n">
        <v>0.02889550331126914</v>
      </c>
    </row>
    <row r="267">
      <c r="A267" s="51" t="n">
        <v>4.3</v>
      </c>
      <c r="B267" t="inlineStr">
        <is>
          <t>hold</t>
        </is>
      </c>
      <c r="C267" t="inlineStr">
        <is>
          <t>effort</t>
        </is>
      </c>
      <c r="D267" s="51" t="n">
        <v>0</v>
      </c>
      <c r="E267" s="51" t="n">
        <v>-1.71368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-1.713683504534485</v>
      </c>
      <c r="L267" s="51" t="n">
        <v>-1.530813812226443</v>
      </c>
      <c r="M267" s="51" t="n">
        <v>-0.05703224424366504</v>
      </c>
      <c r="N267" s="51" t="n">
        <v>-1.485167651074</v>
      </c>
      <c r="O267" s="51" t="n">
        <v>-6.213660043905506</v>
      </c>
      <c r="P267" s="51" t="n">
        <v>1.550223109832051</v>
      </c>
      <c r="Q267" s="51" t="n">
        <v>3.504534485276878e-06</v>
      </c>
      <c r="R267" s="51" t="n">
        <v>2.381222644287639e-05</v>
      </c>
      <c r="S267" s="51" t="n">
        <v>1.854424366504182e-05</v>
      </c>
      <c r="T267" s="51" t="n">
        <v>-1.234892600043835e-05</v>
      </c>
      <c r="U267" s="51" t="n">
        <v>4.390550589761233e-08</v>
      </c>
      <c r="V267" s="51" t="n">
        <v>-3.310983205140339e-05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-1.693380206544201e-05</v>
      </c>
      <c r="AD267" s="51" t="n">
        <v>-1.003347251705626e-05</v>
      </c>
      <c r="AE267" s="51" t="n">
        <v>2.36213446828972e-05</v>
      </c>
      <c r="AF267" s="51" t="n">
        <v>-5.004510345771578e-05</v>
      </c>
      <c r="AG267" s="51" t="n">
        <v>1.409853556774698e-05</v>
      </c>
      <c r="AH267" s="51" t="n">
        <v>3.445448417375117e-05</v>
      </c>
      <c r="AI267" s="51" t="n">
        <v>0.001505139224123045</v>
      </c>
      <c r="AJ267" s="51" t="n">
        <v>0.02318573540648161</v>
      </c>
      <c r="AK267" s="51" t="n">
        <v>0.01040429862893159</v>
      </c>
      <c r="AL267" s="51" t="n">
        <v>-0.0009223749538880065</v>
      </c>
      <c r="AM267" s="51" t="n">
        <v>-1.056223194136065e-05</v>
      </c>
      <c r="AN267" s="51" t="n">
        <v>-0.001622288340391545</v>
      </c>
      <c r="AO267" s="51" t="n">
        <v>0.001309321759407114</v>
      </c>
      <c r="AP267" s="51" t="n">
        <v>-1.3855576666764</v>
      </c>
      <c r="AQ267" s="51" t="n">
        <v>0.281987488436735</v>
      </c>
      <c r="AR267" s="51" t="n">
        <v>-0.05578769850086572</v>
      </c>
      <c r="AS267" s="51" t="n">
        <v>0.1041336923851898</v>
      </c>
      <c r="AT267" s="51" t="n">
        <v>0.0006220798786111844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0.1877198668639345</v>
      </c>
      <c r="BN267" s="51" t="n">
        <v>-0.03823274725889682</v>
      </c>
      <c r="BO267" s="51" t="n">
        <v>1.000831481455098</v>
      </c>
      <c r="BP267" s="51" t="n">
        <v>0.1877239433245827</v>
      </c>
      <c r="BQ267" s="51" t="n">
        <v>-0.03820414075221738</v>
      </c>
      <c r="BR267" s="51" t="n">
        <v>1.000831626456712</v>
      </c>
      <c r="BS267" s="51" t="n">
        <v>-0.004076460648233526</v>
      </c>
      <c r="BT267" s="51" t="n">
        <v>-0.02860650667943498</v>
      </c>
      <c r="BU267" s="51" t="n">
        <v>-0.0001450016140491783</v>
      </c>
      <c r="BV267" s="51" t="n">
        <v>0.02889586097151687</v>
      </c>
    </row>
    <row r="268">
      <c r="A268" s="49" t="n">
        <v>4.31</v>
      </c>
      <c r="B268" s="50" t="inlineStr">
        <is>
          <t>hold</t>
        </is>
      </c>
      <c r="C268" s="50" t="inlineStr">
        <is>
          <t>effort</t>
        </is>
      </c>
      <c r="D268" s="49" t="n">
        <v>0</v>
      </c>
      <c r="E268" s="49" t="n">
        <v>-1.71368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-1.713683485059359</v>
      </c>
      <c r="L268" s="49" t="n">
        <v>-1.530813801968602</v>
      </c>
      <c r="M268" s="49" t="n">
        <v>-0.0570322707634596</v>
      </c>
      <c r="N268" s="49" t="n">
        <v>-1.485167583380787</v>
      </c>
      <c r="O268" s="49" t="n">
        <v>-6.213660059006839</v>
      </c>
      <c r="P268" s="49" t="n">
        <v>1.550223061380717</v>
      </c>
      <c r="Q268" s="49" t="n">
        <v>3.48505935932053e-06</v>
      </c>
      <c r="R268" s="49" t="n">
        <v>2.380196860207739e-05</v>
      </c>
      <c r="S268" s="49" t="n">
        <v>1.857076345959663e-05</v>
      </c>
      <c r="T268" s="49" t="n">
        <v>-1.241661921325132e-05</v>
      </c>
      <c r="U268" s="49" t="n">
        <v>5.900683941462148e-08</v>
      </c>
      <c r="V268" s="49" t="n">
        <v>-3.306138071734743e-05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1.670074190750714e-05</v>
      </c>
      <c r="AD268" s="49" t="n">
        <v>9.689054834520071e-06</v>
      </c>
      <c r="AE268" s="49" t="n">
        <v>-2.264316414931676e-05</v>
      </c>
      <c r="AF268" s="49" t="n">
        <v>4.781882604658859e-05</v>
      </c>
      <c r="AG268" s="49" t="n">
        <v>-1.403764291227523e-05</v>
      </c>
      <c r="AH268" s="49" t="n">
        <v>-3.298018318035386e-05</v>
      </c>
      <c r="AI268" s="49" t="n">
        <v>0.001296210217170684</v>
      </c>
      <c r="AJ268" s="49" t="n">
        <v>0.02290607812495937</v>
      </c>
      <c r="AK268" s="49" t="n">
        <v>0.01067585973108731</v>
      </c>
      <c r="AL268" s="49" t="n">
        <v>-0.000996422318722489</v>
      </c>
      <c r="AM268" s="49" t="n">
        <v>1.969180411743448e-06</v>
      </c>
      <c r="AN268" s="49" t="n">
        <v>-0.001619993435103745</v>
      </c>
      <c r="AO268" s="49" t="n">
        <v>0.001522131040554105</v>
      </c>
      <c r="AP268" s="49" t="n">
        <v>-1.385257614876317</v>
      </c>
      <c r="AQ268" s="49" t="n">
        <v>0.2817150167891387</v>
      </c>
      <c r="AR268" s="49" t="n">
        <v>-0.05572114393327754</v>
      </c>
      <c r="AS268" s="49" t="n">
        <v>0.1041238995974393</v>
      </c>
      <c r="AT268" s="49" t="n">
        <v>0.0006509358258331993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0.1877198668639345</v>
      </c>
      <c r="BN268" s="49" t="n">
        <v>-0.03823274725889682</v>
      </c>
      <c r="BO268" s="49" t="n">
        <v>1.000831481455098</v>
      </c>
      <c r="BP268" s="49" t="n">
        <v>0.1877239435713839</v>
      </c>
      <c r="BQ268" s="49" t="n">
        <v>-0.03820414115873686</v>
      </c>
      <c r="BR268" s="49" t="n">
        <v>1.00083162604852</v>
      </c>
      <c r="BS268" s="49" t="n">
        <v>-0.004076707449368611</v>
      </c>
      <c r="BT268" s="49" t="n">
        <v>-0.02860610015995718</v>
      </c>
      <c r="BU268" s="49" t="n">
        <v>-0.0001445934216803835</v>
      </c>
      <c r="BV268" s="49" t="n">
        <v>0.02889549129616648</v>
      </c>
    </row>
    <row r="269">
      <c r="A269" s="51" t="n">
        <v>4.32</v>
      </c>
      <c r="B269" t="inlineStr">
        <is>
          <t>hold</t>
        </is>
      </c>
      <c r="C269" t="inlineStr">
        <is>
          <t>effort</t>
        </is>
      </c>
      <c r="D269" s="51" t="n">
        <v>0</v>
      </c>
      <c r="E269" s="51" t="n">
        <v>-1.71368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-1.713683499638025</v>
      </c>
      <c r="L269" s="51" t="n">
        <v>-1.530813811437177</v>
      </c>
      <c r="M269" s="51" t="n">
        <v>-0.05703224451964706</v>
      </c>
      <c r="N269" s="51" t="n">
        <v>-1.485167651586184</v>
      </c>
      <c r="O269" s="51" t="n">
        <v>-6.213660049270642</v>
      </c>
      <c r="P269" s="51" t="n">
        <v>1.550223109529711</v>
      </c>
      <c r="Q269" s="51" t="n">
        <v>3.499638024484497e-06</v>
      </c>
      <c r="R269" s="51" t="n">
        <v>2.381143717666845e-05</v>
      </c>
      <c r="S269" s="51" t="n">
        <v>1.854451964706377e-05</v>
      </c>
      <c r="T269" s="51" t="n">
        <v>-1.234841381592133e-05</v>
      </c>
      <c r="U269" s="51" t="n">
        <v>4.927064178872342e-08</v>
      </c>
      <c r="V269" s="51" t="n">
        <v>-3.310952971080638e-05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-1.564641128253e-05</v>
      </c>
      <c r="AD269" s="51" t="n">
        <v>-9.278521203440238e-06</v>
      </c>
      <c r="AE269" s="51" t="n">
        <v>2.185034780043693e-05</v>
      </c>
      <c r="AF269" s="51" t="n">
        <v>-4.629876970727682e-05</v>
      </c>
      <c r="AG269" s="51" t="n">
        <v>1.302164298905891e-05</v>
      </c>
      <c r="AH269" s="51" t="n">
        <v>3.187301583204571e-05</v>
      </c>
      <c r="AI269" s="51" t="n">
        <v>0.001496113000115173</v>
      </c>
      <c r="AJ269" s="51" t="n">
        <v>0.02318583832832281</v>
      </c>
      <c r="AK269" s="51" t="n">
        <v>0.01041975543454298</v>
      </c>
      <c r="AL269" s="51" t="n">
        <v>-0.0009258876624131311</v>
      </c>
      <c r="AM269" s="51" t="n">
        <v>-9.673716062141514e-06</v>
      </c>
      <c r="AN269" s="51" t="n">
        <v>-0.001624209744713675</v>
      </c>
      <c r="AO269" s="51" t="n">
        <v>0.001316439426447316</v>
      </c>
      <c r="AP269" s="51" t="n">
        <v>-1.385535372761039</v>
      </c>
      <c r="AQ269" s="51" t="n">
        <v>0.2819821194613981</v>
      </c>
      <c r="AR269" s="51" t="n">
        <v>-0.05578583255787987</v>
      </c>
      <c r="AS269" s="51" t="n">
        <v>0.1041337253707946</v>
      </c>
      <c r="AT269" s="51" t="n">
        <v>0.0006211984037095584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0.1877198668639345</v>
      </c>
      <c r="BN269" s="51" t="n">
        <v>-0.03823274725889682</v>
      </c>
      <c r="BO269" s="51" t="n">
        <v>1.000831481455098</v>
      </c>
      <c r="BP269" s="51" t="n">
        <v>0.1877239434030214</v>
      </c>
      <c r="BQ269" s="51" t="n">
        <v>-0.0382041408034851</v>
      </c>
      <c r="BR269" s="51" t="n">
        <v>1.000831626416552</v>
      </c>
      <c r="BS269" s="51" t="n">
        <v>-0.004076539086905751</v>
      </c>
      <c r="BT269" s="51" t="n">
        <v>-0.02860645541172269</v>
      </c>
      <c r="BU269" s="51" t="n">
        <v>-0.0001449614532855747</v>
      </c>
      <c r="BV269" s="51" t="n">
        <v>0.02889582108147971</v>
      </c>
    </row>
    <row r="270">
      <c r="A270" s="49" t="n">
        <v>4.34</v>
      </c>
      <c r="B270" s="50" t="inlineStr">
        <is>
          <t>hold</t>
        </is>
      </c>
      <c r="C270" s="50" t="inlineStr">
        <is>
          <t>effort</t>
        </is>
      </c>
      <c r="D270" s="49" t="n">
        <v>0</v>
      </c>
      <c r="E270" s="49" t="n">
        <v>-1.71368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-1.713683494793838</v>
      </c>
      <c r="L270" s="49" t="n">
        <v>-1.530813810677097</v>
      </c>
      <c r="M270" s="49" t="n">
        <v>-0.05703224471877651</v>
      </c>
      <c r="N270" s="49" t="n">
        <v>-1.485167652294057</v>
      </c>
      <c r="O270" s="49" t="n">
        <v>-6.21366005459651</v>
      </c>
      <c r="P270" s="49" t="n">
        <v>1.550223109366569</v>
      </c>
      <c r="Q270" s="49" t="n">
        <v>3.494793837433008e-06</v>
      </c>
      <c r="R270" s="49" t="n">
        <v>2.381067709689155e-05</v>
      </c>
      <c r="S270" s="49" t="n">
        <v>1.854471877651281e-05</v>
      </c>
      <c r="T270" s="49" t="n">
        <v>-1.23477059430499e-05</v>
      </c>
      <c r="U270" s="49" t="n">
        <v>5.459651042372116e-08</v>
      </c>
      <c r="V270" s="49" t="n">
        <v>-3.310936656930608e-05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-1.445570324831131e-05</v>
      </c>
      <c r="AD270" s="49" t="n">
        <v>-8.580262935188754e-06</v>
      </c>
      <c r="AE270" s="49" t="n">
        <v>2.021233944573761e-05</v>
      </c>
      <c r="AF270" s="49" t="n">
        <v>-4.283374638301544e-05</v>
      </c>
      <c r="AG270" s="49" t="n">
        <v>1.202562811033342e-05</v>
      </c>
      <c r="AH270" s="49" t="n">
        <v>2.948538842064991e-05</v>
      </c>
      <c r="AI270" s="49" t="n">
        <v>0.001487686061746993</v>
      </c>
      <c r="AJ270" s="49" t="n">
        <v>0.02318676103074878</v>
      </c>
      <c r="AK270" s="49" t="n">
        <v>0.01043443907119984</v>
      </c>
      <c r="AL270" s="49" t="n">
        <v>-0.0009291885362454201</v>
      </c>
      <c r="AM270" s="49" t="n">
        <v>-8.820407929935338e-06</v>
      </c>
      <c r="AN270" s="49" t="n">
        <v>-0.0016261406907532</v>
      </c>
      <c r="AO270" s="49" t="n">
        <v>0.001322944087561655</v>
      </c>
      <c r="AP270" s="49" t="n">
        <v>-1.385513925452104</v>
      </c>
      <c r="AQ270" s="49" t="n">
        <v>0.2819775411502177</v>
      </c>
      <c r="AR270" s="49" t="n">
        <v>-0.05578415894725575</v>
      </c>
      <c r="AS270" s="49" t="n">
        <v>0.1041337873183014</v>
      </c>
      <c r="AT270" s="49" t="n">
        <v>0.0006202310708056663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0.1877198668639345</v>
      </c>
      <c r="BN270" s="49" t="n">
        <v>-0.03823274725889682</v>
      </c>
      <c r="BO270" s="49" t="n">
        <v>1.000831481455098</v>
      </c>
      <c r="BP270" s="49" t="n">
        <v>0.1877239434808003</v>
      </c>
      <c r="BQ270" s="49" t="n">
        <v>-0.0382041408536938</v>
      </c>
      <c r="BR270" s="49" t="n">
        <v>1.000831626377542</v>
      </c>
      <c r="BS270" s="49" t="n">
        <v>-0.004076616865800187</v>
      </c>
      <c r="BT270" s="49" t="n">
        <v>-0.02860640520301744</v>
      </c>
      <c r="BU270" s="49" t="n">
        <v>-0.0001449224438232477</v>
      </c>
      <c r="BV270" s="49" t="n">
        <v>0.0288957821528415</v>
      </c>
    </row>
    <row r="271">
      <c r="A271" s="51" t="n">
        <v>4.35</v>
      </c>
      <c r="B271" t="inlineStr">
        <is>
          <t>hold</t>
        </is>
      </c>
      <c r="C271" t="inlineStr">
        <is>
          <t>effort</t>
        </is>
      </c>
      <c r="D271" s="51" t="n">
        <v>0</v>
      </c>
      <c r="E271" s="51" t="n">
        <v>-1.71368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-1.713683477830265</v>
      </c>
      <c r="L271" s="51" t="n">
        <v>-1.530813801873057</v>
      </c>
      <c r="M271" s="51" t="n">
        <v>-0.05703226735118106</v>
      </c>
      <c r="N271" s="51" t="n">
        <v>-1.485167594611033</v>
      </c>
      <c r="O271" s="51" t="n">
        <v>-6.213660067864895</v>
      </c>
      <c r="P271" s="51" t="n">
        <v>1.550223068030837</v>
      </c>
      <c r="Q271" s="51" t="n">
        <v>3.47783026488635e-06</v>
      </c>
      <c r="R271" s="51" t="n">
        <v>2.380187305717207e-05</v>
      </c>
      <c r="S271" s="51" t="n">
        <v>1.856735118106051e-05</v>
      </c>
      <c r="T271" s="51" t="n">
        <v>-1.240538896740695e-05</v>
      </c>
      <c r="U271" s="51" t="n">
        <v>6.786489503696203e-08</v>
      </c>
      <c r="V271" s="51" t="n">
        <v>-3.306803083669152e-05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1.431703745506549e-05</v>
      </c>
      <c r="AD271" s="51" t="n">
        <v>8.291417689972534e-06</v>
      </c>
      <c r="AE271" s="51" t="n">
        <v>-1.936474344015209e-05</v>
      </c>
      <c r="AF271" s="51" t="n">
        <v>4.088419143905269e-05</v>
      </c>
      <c r="AG271" s="51" t="n">
        <v>-1.204352214423301e-05</v>
      </c>
      <c r="AH271" s="51" t="n">
        <v>-2.820176316763959e-05</v>
      </c>
      <c r="AI271" s="51" t="n">
        <v>0.001308881686380194</v>
      </c>
      <c r="AJ271" s="51" t="n">
        <v>0.02294832400152673</v>
      </c>
      <c r="AK271" s="51" t="n">
        <v>0.01066711962820515</v>
      </c>
      <c r="AL271" s="51" t="n">
        <v>-0.0009925825216339241</v>
      </c>
      <c r="AM271" s="51" t="n">
        <v>1.929953290588288e-06</v>
      </c>
      <c r="AN271" s="51" t="n">
        <v>-0.001624325559341953</v>
      </c>
      <c r="AO271" s="51" t="n">
        <v>0.001504916716757905</v>
      </c>
      <c r="AP271" s="51" t="n">
        <v>-1.385256448990837</v>
      </c>
      <c r="AQ271" s="51" t="n">
        <v>0.2817448275853274</v>
      </c>
      <c r="AR271" s="51" t="n">
        <v>-0.05572727494126262</v>
      </c>
      <c r="AS271" s="51" t="n">
        <v>0.1041254403175531</v>
      </c>
      <c r="AT271" s="51" t="n">
        <v>0.000644769615877791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0.1877198668639345</v>
      </c>
      <c r="BN271" s="51" t="n">
        <v>-0.03823274725889682</v>
      </c>
      <c r="BO271" s="51" t="n">
        <v>1.000831481455098</v>
      </c>
      <c r="BP271" s="51" t="n">
        <v>0.18772394369696</v>
      </c>
      <c r="BQ271" s="51" t="n">
        <v>-0.03820414120413949</v>
      </c>
      <c r="BR271" s="51" t="n">
        <v>1.000831626026559</v>
      </c>
      <c r="BS271" s="51" t="n">
        <v>-0.004076833025556947</v>
      </c>
      <c r="BT271" s="51" t="n">
        <v>-0.02860605475732414</v>
      </c>
      <c r="BU271" s="51" t="n">
        <v>-0.000144571460580778</v>
      </c>
      <c r="BV271" s="51" t="n">
        <v>0.02889546395551581</v>
      </c>
    </row>
    <row r="272">
      <c r="A272" s="49" t="n">
        <v>4.36</v>
      </c>
      <c r="B272" s="50" t="inlineStr">
        <is>
          <t>hold</t>
        </is>
      </c>
      <c r="C272" s="50" t="inlineStr">
        <is>
          <t>effort</t>
        </is>
      </c>
      <c r="D272" s="49" t="n">
        <v>0</v>
      </c>
      <c r="E272" s="49" t="n">
        <v>-1.71368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-1.713683489998166</v>
      </c>
      <c r="L272" s="49" t="n">
        <v>-1.530813809944037</v>
      </c>
      <c r="M272" s="49" t="n">
        <v>-0.05703224484685064</v>
      </c>
      <c r="N272" s="49" t="n">
        <v>-1.485167653182654</v>
      </c>
      <c r="O272" s="49" t="n">
        <v>-6.213660059885857</v>
      </c>
      <c r="P272" s="49" t="n">
        <v>1.550223109331983</v>
      </c>
      <c r="Q272" s="49" t="n">
        <v>3.489998166239516e-06</v>
      </c>
      <c r="R272" s="49" t="n">
        <v>2.38099440370565e-05</v>
      </c>
      <c r="S272" s="49" t="n">
        <v>1.854484685064051e-05</v>
      </c>
      <c r="T272" s="49" t="n">
        <v>-1.234681734607612e-05</v>
      </c>
      <c r="U272" s="49" t="n">
        <v>5.988585716210082e-08</v>
      </c>
      <c r="V272" s="49" t="n">
        <v>-3.310933198275023e-05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-1.33544177028076e-05</v>
      </c>
      <c r="AD272" s="49" t="n">
        <v>-7.934440357779364e-06</v>
      </c>
      <c r="AE272" s="49" t="n">
        <v>1.869733305390656e-05</v>
      </c>
      <c r="AF272" s="49" t="n">
        <v>-3.962890976468621e-05</v>
      </c>
      <c r="AG272" s="49" t="n">
        <v>1.11044174343029e-05</v>
      </c>
      <c r="AH272" s="49" t="n">
        <v>2.727704646519891e-05</v>
      </c>
      <c r="AI272" s="49" t="n">
        <v>0.001479813419694934</v>
      </c>
      <c r="AJ272" s="49" t="n">
        <v>0.02318844196083759</v>
      </c>
      <c r="AK272" s="49" t="n">
        <v>0.01044840759608862</v>
      </c>
      <c r="AL272" s="49" t="n">
        <v>-0.0009322934848419726</v>
      </c>
      <c r="AM272" s="49" t="n">
        <v>-7.999646711963016e-06</v>
      </c>
      <c r="AN272" s="49" t="n">
        <v>-0.00162808046133644</v>
      </c>
      <c r="AO272" s="49" t="n">
        <v>0.001328881787375155</v>
      </c>
      <c r="AP272" s="49" t="n">
        <v>-1.385493261165391</v>
      </c>
      <c r="AQ272" s="49" t="n">
        <v>0.2819736941264893</v>
      </c>
      <c r="AR272" s="49" t="n">
        <v>-0.05578266322923609</v>
      </c>
      <c r="AS272" s="49" t="n">
        <v>0.1041338760691024</v>
      </c>
      <c r="AT272" s="49" t="n">
        <v>0.0006191843277887386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0.1877198668639345</v>
      </c>
      <c r="BN272" s="49" t="n">
        <v>-0.03823274725889682</v>
      </c>
      <c r="BO272" s="49" t="n">
        <v>1.000831481455098</v>
      </c>
      <c r="BP272" s="49" t="n">
        <v>0.1877239435579653</v>
      </c>
      <c r="BQ272" s="49" t="n">
        <v>-0.03820414090292778</v>
      </c>
      <c r="BR272" s="49" t="n">
        <v>1.000831626339598</v>
      </c>
      <c r="BS272" s="49" t="n">
        <v>-0.004076694030796801</v>
      </c>
      <c r="BT272" s="49" t="n">
        <v>-0.02860635596903943</v>
      </c>
      <c r="BU272" s="49" t="n">
        <v>-0.0001448845001750243</v>
      </c>
      <c r="BV272" s="49" t="n">
        <v>0.0288957441081991</v>
      </c>
    </row>
    <row r="273">
      <c r="A273" s="51" t="n">
        <v>4.37</v>
      </c>
      <c r="B273" t="inlineStr">
        <is>
          <t>hold</t>
        </is>
      </c>
      <c r="C273" t="inlineStr">
        <is>
          <t>effort</t>
        </is>
      </c>
      <c r="D273" s="51" t="n">
        <v>0</v>
      </c>
      <c r="E273" s="51" t="n">
        <v>-1.71368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-1.713683474150885</v>
      </c>
      <c r="L273" s="51" t="n">
        <v>-1.530813801786103</v>
      </c>
      <c r="M273" s="51" t="n">
        <v>-0.05703226575167149</v>
      </c>
      <c r="N273" s="51" t="n">
        <v>-1.485167599948087</v>
      </c>
      <c r="O273" s="51" t="n">
        <v>-6.213660072339504</v>
      </c>
      <c r="P273" s="51" t="n">
        <v>1.550223071158375</v>
      </c>
      <c r="Q273" s="51" t="n">
        <v>3.474150884530403e-06</v>
      </c>
      <c r="R273" s="51" t="n">
        <v>2.380178610272843e-05</v>
      </c>
      <c r="S273" s="51" t="n">
        <v>1.856575167148711e-05</v>
      </c>
      <c r="T273" s="51" t="n">
        <v>-1.240005191327498e-05</v>
      </c>
      <c r="U273" s="51" t="n">
        <v>7.233950416463131e-08</v>
      </c>
      <c r="V273" s="51" t="n">
        <v>-3.307115837491992e-05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1.325767694075407e-05</v>
      </c>
      <c r="AD273" s="51" t="n">
        <v>7.670288579226209e-06</v>
      </c>
      <c r="AE273" s="51" t="n">
        <v>-1.790777462302792e-05</v>
      </c>
      <c r="AF273" s="51" t="n">
        <v>3.780237285177547e-05</v>
      </c>
      <c r="AG273" s="51" t="n">
        <v>-1.11572946766593e-05</v>
      </c>
      <c r="AH273" s="51" t="n">
        <v>-2.607818732669725e-05</v>
      </c>
      <c r="AI273" s="51" t="n">
        <v>0.001314396816854863</v>
      </c>
      <c r="AJ273" s="51" t="n">
        <v>0.02296832372931443</v>
      </c>
      <c r="AK273" s="51" t="n">
        <v>0.01066380915431965</v>
      </c>
      <c r="AL273" s="51" t="n">
        <v>-0.0009909529771601579</v>
      </c>
      <c r="AM273" s="51" t="n">
        <v>1.95920551251809e-06</v>
      </c>
      <c r="AN273" s="51" t="n">
        <v>-0.001626478547098638</v>
      </c>
      <c r="AO273" s="51" t="n">
        <v>0.001497150234142557</v>
      </c>
      <c r="AP273" s="51" t="n">
        <v>-1.38525470570958</v>
      </c>
      <c r="AQ273" s="51" t="n">
        <v>0.2817586495473104</v>
      </c>
      <c r="AR273" s="51" t="n">
        <v>-0.05573007694289531</v>
      </c>
      <c r="AS273" s="51" t="n">
        <v>0.1041261716065372</v>
      </c>
      <c r="AT273" s="51" t="n">
        <v>0.0006418041658464718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0.1877198668639345</v>
      </c>
      <c r="BN273" s="51" t="n">
        <v>-0.03823274725889682</v>
      </c>
      <c r="BO273" s="51" t="n">
        <v>1.000831481455098</v>
      </c>
      <c r="BP273" s="51" t="n">
        <v>0.1877239437605048</v>
      </c>
      <c r="BQ273" s="51" t="n">
        <v>-0.03820414122845655</v>
      </c>
      <c r="BR273" s="51" t="n">
        <v>1.00083162601404</v>
      </c>
      <c r="BS273" s="51" t="n">
        <v>-0.004076896570337496</v>
      </c>
      <c r="BT273" s="51" t="n">
        <v>-0.02860603044026883</v>
      </c>
      <c r="BU273" s="51" t="n">
        <v>-0.0001445589421500415</v>
      </c>
      <c r="BV273" s="51" t="n">
        <v>0.02889544878493102</v>
      </c>
    </row>
    <row r="274">
      <c r="A274" s="49" t="n">
        <v>4.38</v>
      </c>
      <c r="B274" s="50" t="inlineStr">
        <is>
          <t>hold</t>
        </is>
      </c>
      <c r="C274" s="50" t="inlineStr">
        <is>
          <t>effort</t>
        </is>
      </c>
      <c r="D274" s="49" t="n">
        <v>0</v>
      </c>
      <c r="E274" s="49" t="n">
        <v>-1.71368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-1.71368348524754</v>
      </c>
      <c r="L274" s="49" t="n">
        <v>-1.530813809235991</v>
      </c>
      <c r="M274" s="49" t="n">
        <v>-0.05703224490923617</v>
      </c>
      <c r="N274" s="49" t="n">
        <v>-1.485167654238146</v>
      </c>
      <c r="O274" s="49" t="n">
        <v>-6.213660065141215</v>
      </c>
      <c r="P274" s="49" t="n">
        <v>1.550223109416119</v>
      </c>
      <c r="Q274" s="49" t="n">
        <v>3.485247540124803e-06</v>
      </c>
      <c r="R274" s="49" t="n">
        <v>2.380923599099027e-05</v>
      </c>
      <c r="S274" s="49" t="n">
        <v>1.854490923616781e-05</v>
      </c>
      <c r="T274" s="49" t="n">
        <v>-1.234576185371594e-05</v>
      </c>
      <c r="U274" s="49" t="n">
        <v>6.51412150887154e-08</v>
      </c>
      <c r="V274" s="49" t="n">
        <v>-3.310941611944784e-05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-1.233584003932931e-05</v>
      </c>
      <c r="AD274" s="49" t="n">
        <v>-7.337115736438778e-06</v>
      </c>
      <c r="AE274" s="49" t="n">
        <v>1.729609165508359e-05</v>
      </c>
      <c r="AF274" s="49" t="n">
        <v>-3.666472184184763e-05</v>
      </c>
      <c r="AG274" s="49" t="n">
        <v>1.025239407289723e-05</v>
      </c>
      <c r="AH274" s="49" t="n">
        <v>2.523452727324228e-05</v>
      </c>
      <c r="AI274" s="49" t="n">
        <v>0.001472453467664446</v>
      </c>
      <c r="AJ274" s="49" t="n">
        <v>0.0231908241846485</v>
      </c>
      <c r="AK274" s="49" t="n">
        <v>0.01046171471110304</v>
      </c>
      <c r="AL274" s="49" t="n">
        <v>-0.0009352172224772083</v>
      </c>
      <c r="AM274" s="49" t="n">
        <v>-7.208972133627642e-06</v>
      </c>
      <c r="AN274" s="49" t="n">
        <v>-0.001630028393655337</v>
      </c>
      <c r="AO274" s="49" t="n">
        <v>0.001334295115899361</v>
      </c>
      <c r="AP274" s="49" t="n">
        <v>-1.385473321096389</v>
      </c>
      <c r="AQ274" s="49" t="n">
        <v>0.2819705234753483</v>
      </c>
      <c r="AR274" s="49" t="n">
        <v>-0.05578133204685396</v>
      </c>
      <c r="AS274" s="49" t="n">
        <v>0.1041339896273516</v>
      </c>
      <c r="AT274" s="49" t="n">
        <v>0.0006180641379516296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0.1877198668639345</v>
      </c>
      <c r="BN274" s="49" t="n">
        <v>-0.03823274725889682</v>
      </c>
      <c r="BO274" s="49" t="n">
        <v>1.000831481455098</v>
      </c>
      <c r="BP274" s="49" t="n">
        <v>0.1877239436345587</v>
      </c>
      <c r="BQ274" s="49" t="n">
        <v>-0.03820414095126407</v>
      </c>
      <c r="BR274" s="49" t="n">
        <v>1.000831626302642</v>
      </c>
      <c r="BS274" s="49" t="n">
        <v>-0.004076770624250603</v>
      </c>
      <c r="BT274" s="49" t="n">
        <v>-0.02860630763275307</v>
      </c>
      <c r="BU274" s="49" t="n">
        <v>-0.0001448475437371144</v>
      </c>
      <c r="BV274" s="49" t="n">
        <v>0.02889570687685951</v>
      </c>
    </row>
    <row r="275">
      <c r="A275" s="51" t="n">
        <v>4.39</v>
      </c>
      <c r="B275" t="inlineStr">
        <is>
          <t>hold</t>
        </is>
      </c>
      <c r="C275" t="inlineStr">
        <is>
          <t>effort</t>
        </is>
      </c>
      <c r="D275" s="51" t="n">
        <v>0</v>
      </c>
      <c r="E275" s="51" t="n">
        <v>-1.71368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-1.713683470432812</v>
      </c>
      <c r="L275" s="51" t="n">
        <v>-1.530813801675655</v>
      </c>
      <c r="M275" s="51" t="n">
        <v>-0.05703226421622103</v>
      </c>
      <c r="N275" s="51" t="n">
        <v>-1.485167605117858</v>
      </c>
      <c r="O275" s="51" t="n">
        <v>-6.213660076841199</v>
      </c>
      <c r="P275" s="51" t="n">
        <v>1.550223074167095</v>
      </c>
      <c r="Q275" s="51" t="n">
        <v>3.470432811569779e-06</v>
      </c>
      <c r="R275" s="51" t="n">
        <v>2.380167565463331e-05</v>
      </c>
      <c r="S275" s="51" t="n">
        <v>1.856421622102589e-05</v>
      </c>
      <c r="T275" s="51" t="n">
        <v>-1.239488214155315e-05</v>
      </c>
      <c r="U275" s="51" t="n">
        <v>7.684119918138776e-08</v>
      </c>
      <c r="V275" s="51" t="n">
        <v>-3.307416709485977e-05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1.227785829479327e-05</v>
      </c>
      <c r="AD275" s="51" t="n">
        <v>7.095801077933154e-06</v>
      </c>
      <c r="AE275" s="51" t="n">
        <v>-1.656021614146244e-05</v>
      </c>
      <c r="AF275" s="51" t="n">
        <v>3.495199084820565e-05</v>
      </c>
      <c r="AG275" s="51" t="n">
        <v>-1.033760608519334e-05</v>
      </c>
      <c r="AH275" s="51" t="n">
        <v>-2.411408636705456e-05</v>
      </c>
      <c r="AI275" s="51" t="n">
        <v>0.001319419315433727</v>
      </c>
      <c r="AJ275" s="51" t="n">
        <v>0.02298764913461221</v>
      </c>
      <c r="AK275" s="51" t="n">
        <v>0.01066113480824056</v>
      </c>
      <c r="AL275" s="51" t="n">
        <v>-0.0009894977510283448</v>
      </c>
      <c r="AM275" s="51" t="n">
        <v>2.017816018639445e-06</v>
      </c>
      <c r="AN275" s="51" t="n">
        <v>-0.001628623685411854</v>
      </c>
      <c r="AO275" s="51" t="n">
        <v>0.001489888480948685</v>
      </c>
      <c r="AP275" s="51" t="n">
        <v>-1.38525226580506</v>
      </c>
      <c r="AQ275" s="51" t="n">
        <v>0.2817718210620538</v>
      </c>
      <c r="AR275" s="51" t="n">
        <v>-0.05573272075136593</v>
      </c>
      <c r="AS275" s="51" t="n">
        <v>0.104126879460583</v>
      </c>
      <c r="AT275" s="51" t="n">
        <v>0.0006389093508651916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0.1877198668639345</v>
      </c>
      <c r="BN275" s="51" t="n">
        <v>-0.03823274725889682</v>
      </c>
      <c r="BO275" s="51" t="n">
        <v>1.000831481455098</v>
      </c>
      <c r="BP275" s="51" t="n">
        <v>0.1877239438244991</v>
      </c>
      <c r="BQ275" s="51" t="n">
        <v>-0.03820414125374866</v>
      </c>
      <c r="BR275" s="51" t="n">
        <v>1.0008316260006</v>
      </c>
      <c r="BS275" s="51" t="n">
        <v>-0.004076960564591836</v>
      </c>
      <c r="BT275" s="51" t="n">
        <v>-0.02860600514816014</v>
      </c>
      <c r="BU275" s="51" t="n">
        <v>-0.0001445455017901054</v>
      </c>
      <c r="BV275" s="51" t="n">
        <v>0.02889543270802307</v>
      </c>
    </row>
    <row r="276">
      <c r="A276" s="49" t="n">
        <v>4.4</v>
      </c>
      <c r="B276" s="50" t="inlineStr">
        <is>
          <t>hold</t>
        </is>
      </c>
      <c r="C276" s="50" t="inlineStr">
        <is>
          <t>effort</t>
        </is>
      </c>
      <c r="D276" s="49" t="n">
        <v>0</v>
      </c>
      <c r="E276" s="49" t="n">
        <v>-1.71368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-1.713683480538754</v>
      </c>
      <c r="L276" s="49" t="n">
        <v>-1.530813808551101</v>
      </c>
      <c r="M276" s="49" t="n">
        <v>-0.0570322449109022</v>
      </c>
      <c r="N276" s="49" t="n">
        <v>-1.485167655447747</v>
      </c>
      <c r="O276" s="49" t="n">
        <v>-6.213660070364923</v>
      </c>
      <c r="P276" s="49" t="n">
        <v>1.550223109609892</v>
      </c>
      <c r="Q276" s="49" t="n">
        <v>3.480538753874995e-06</v>
      </c>
      <c r="R276" s="49" t="n">
        <v>2.380855110062363e-05</v>
      </c>
      <c r="S276" s="49" t="n">
        <v>1.854491090219623e-05</v>
      </c>
      <c r="T276" s="49" t="n">
        <v>-1.234455225329611e-05</v>
      </c>
      <c r="U276" s="49" t="n">
        <v>7.036492277734396e-08</v>
      </c>
      <c r="V276" s="49" t="n">
        <v>-3.310960989244549e-05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-1.139375971895756e-05</v>
      </c>
      <c r="AD276" s="49" t="n">
        <v>-6.784647098653993e-06</v>
      </c>
      <c r="AE276" s="49" t="n">
        <v>1.600007213944167e-05</v>
      </c>
      <c r="AF276" s="49" t="n">
        <v>-3.392311209845459e-05</v>
      </c>
      <c r="AG276" s="49" t="n">
        <v>9.464362741166792e-06</v>
      </c>
      <c r="AH276" s="49" t="n">
        <v>2.33453792556973e-05</v>
      </c>
      <c r="AI276" s="49" t="n">
        <v>0.001465567724692524</v>
      </c>
      <c r="AJ276" s="49" t="n">
        <v>0.02319385504222321</v>
      </c>
      <c r="AK276" s="49" t="n">
        <v>0.0104744100871629</v>
      </c>
      <c r="AL276" s="49" t="n">
        <v>-0.0009379733580559033</v>
      </c>
      <c r="AM276" s="49" t="n">
        <v>-6.446108977740617e-06</v>
      </c>
      <c r="AN276" s="49" t="n">
        <v>-0.001631983874924511</v>
      </c>
      <c r="AO276" s="49" t="n">
        <v>0.001339223468432385</v>
      </c>
      <c r="AP276" s="49" t="n">
        <v>-1.385454050858218</v>
      </c>
      <c r="AQ276" s="49" t="n">
        <v>0.2819679784090257</v>
      </c>
      <c r="AR276" s="49" t="n">
        <v>-0.05578015304632374</v>
      </c>
      <c r="AS276" s="49" t="n">
        <v>0.104134126145996</v>
      </c>
      <c r="AT276" s="49" t="n">
        <v>0.0006168760163883822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0.1877198668639345</v>
      </c>
      <c r="BN276" s="49" t="n">
        <v>-0.03823274725889682</v>
      </c>
      <c r="BO276" s="49" t="n">
        <v>1.000831481455098</v>
      </c>
      <c r="BP276" s="49" t="n">
        <v>0.1877239437106198</v>
      </c>
      <c r="BQ276" s="49" t="n">
        <v>-0.03820414099877392</v>
      </c>
      <c r="BR276" s="49" t="n">
        <v>1.000831626266599</v>
      </c>
      <c r="BS276" s="49" t="n">
        <v>-0.004076846685352464</v>
      </c>
      <c r="BT276" s="49" t="n">
        <v>-0.02860626012290285</v>
      </c>
      <c r="BU276" s="49" t="n">
        <v>-0.0001448115007907091</v>
      </c>
      <c r="BV276" s="49" t="n">
        <v>0.02889567039343113</v>
      </c>
    </row>
    <row r="277">
      <c r="A277" s="51" t="n">
        <v>4.41</v>
      </c>
      <c r="B277" t="inlineStr">
        <is>
          <t>hold</t>
        </is>
      </c>
      <c r="C277" t="inlineStr">
        <is>
          <t>effort</t>
        </is>
      </c>
      <c r="D277" s="51" t="n">
        <v>0</v>
      </c>
      <c r="E277" s="51" t="n">
        <v>-1.71368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-1.713683466679132</v>
      </c>
      <c r="L277" s="51" t="n">
        <v>-1.530813801543495</v>
      </c>
      <c r="M277" s="51" t="n">
        <v>-0.0570322627400569</v>
      </c>
      <c r="N277" s="51" t="n">
        <v>-1.485167610132662</v>
      </c>
      <c r="O277" s="51" t="n">
        <v>-6.213660081367731</v>
      </c>
      <c r="P277" s="51" t="n">
        <v>1.550223077065754</v>
      </c>
      <c r="Q277" s="51" t="n">
        <v>3.466679131980399e-06</v>
      </c>
      <c r="R277" s="51" t="n">
        <v>2.380154349523877e-05</v>
      </c>
      <c r="S277" s="51" t="n">
        <v>1.856274005689745e-05</v>
      </c>
      <c r="T277" s="51" t="n">
        <v>-1.238986733809178e-05</v>
      </c>
      <c r="U277" s="51" t="n">
        <v>8.136773121947272e-08</v>
      </c>
      <c r="V277" s="51" t="n">
        <v>-3.307706575372826e-05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1.137160833459771e-05</v>
      </c>
      <c r="AD277" s="51" t="n">
        <v>6.564452792581661e-06</v>
      </c>
      <c r="AE277" s="51" t="n">
        <v>-1.531385213756879e-05</v>
      </c>
      <c r="AF277" s="51" t="n">
        <v>3.231566550600316e-05</v>
      </c>
      <c r="AG277" s="51" t="n">
        <v>-9.57945968825015e-06</v>
      </c>
      <c r="AH277" s="51" t="n">
        <v>-2.229748422643597e-05</v>
      </c>
      <c r="AI277" s="51" t="n">
        <v>0.001323986194381804</v>
      </c>
      <c r="AJ277" s="51" t="n">
        <v>0.02300635085539137</v>
      </c>
      <c r="AK277" s="51" t="n">
        <v>0.01065904882523365</v>
      </c>
      <c r="AL277" s="51" t="n">
        <v>-0.0009882037537638768</v>
      </c>
      <c r="AM277" s="51" t="n">
        <v>2.103596068731687e-06</v>
      </c>
      <c r="AN277" s="51" t="n">
        <v>-0.001630761564078791</v>
      </c>
      <c r="AO277" s="51" t="n">
        <v>0.001483093574013303</v>
      </c>
      <c r="AP277" s="51" t="n">
        <v>-1.385249181586524</v>
      </c>
      <c r="AQ277" s="51" t="n">
        <v>0.2817843909772683</v>
      </c>
      <c r="AR277" s="51" t="n">
        <v>-0.05573521824705081</v>
      </c>
      <c r="AS277" s="51" t="n">
        <v>0.1041275656553737</v>
      </c>
      <c r="AT277" s="51" t="n">
        <v>0.0006360798663259676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0.1877198668639345</v>
      </c>
      <c r="BN277" s="51" t="n">
        <v>-0.03823274725889682</v>
      </c>
      <c r="BO277" s="51" t="n">
        <v>1.000831481455098</v>
      </c>
      <c r="BP277" s="51" t="n">
        <v>0.187723943888905</v>
      </c>
      <c r="BQ277" s="51" t="n">
        <v>-0.03820414127994759</v>
      </c>
      <c r="BR277" s="51" t="n">
        <v>1.000831625986309</v>
      </c>
      <c r="BS277" s="51" t="n">
        <v>-0.004077024970516874</v>
      </c>
      <c r="BT277" s="51" t="n">
        <v>-0.02860597894922823</v>
      </c>
      <c r="BU277" s="51" t="n">
        <v>-0.0001445312103331986</v>
      </c>
      <c r="BV277" s="51" t="n">
        <v>0.02889541578736439</v>
      </c>
    </row>
    <row r="278">
      <c r="A278" s="49" t="n">
        <v>4.43</v>
      </c>
      <c r="B278" s="50" t="inlineStr">
        <is>
          <t>hold</t>
        </is>
      </c>
      <c r="C278" s="50" t="inlineStr">
        <is>
          <t>effort</t>
        </is>
      </c>
      <c r="D278" s="49" t="n">
        <v>0</v>
      </c>
      <c r="E278" s="49" t="n">
        <v>-1.71368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-1.7136834628927</v>
      </c>
      <c r="L278" s="49" t="n">
        <v>-1.530813801391274</v>
      </c>
      <c r="M278" s="49" t="n">
        <v>-0.05703226131876463</v>
      </c>
      <c r="N278" s="49" t="n">
        <v>-1.485167615003885</v>
      </c>
      <c r="O278" s="49" t="n">
        <v>-6.213660085917013</v>
      </c>
      <c r="P278" s="49" t="n">
        <v>1.550223079862449</v>
      </c>
      <c r="Q278" s="49" t="n">
        <v>3.462892700367703e-06</v>
      </c>
      <c r="R278" s="49" t="n">
        <v>2.380139127433623e-05</v>
      </c>
      <c r="S278" s="49" t="n">
        <v>1.856131876462608e-05</v>
      </c>
      <c r="T278" s="49" t="n">
        <v>-1.238499611488919e-05</v>
      </c>
      <c r="U278" s="49" t="n">
        <v>8.591701305959987e-08</v>
      </c>
      <c r="V278" s="49" t="n">
        <v>-3.307986244927008e-05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1.05334026802748e-05</v>
      </c>
      <c r="AD278" s="49" t="n">
        <v>6.073004193147349e-06</v>
      </c>
      <c r="AE278" s="49" t="n">
        <v>-1.416108346855032e-05</v>
      </c>
      <c r="AF278" s="49" t="n">
        <v>2.987732301285018e-05</v>
      </c>
      <c r="AG278" s="49" t="n">
        <v>-8.878234175519611e-06</v>
      </c>
      <c r="AH278" s="49" t="n">
        <v>-2.061730514969426e-05</v>
      </c>
      <c r="AI278" s="49" t="n">
        <v>0.001328131685218758</v>
      </c>
      <c r="AJ278" s="49" t="n">
        <v>0.02302447573021284</v>
      </c>
      <c r="AK278" s="49" t="n">
        <v>0.0106575070260092</v>
      </c>
      <c r="AL278" s="49" t="n">
        <v>-0.0009870588796463686</v>
      </c>
      <c r="AM278" s="49" t="n">
        <v>2.214520713504629e-06</v>
      </c>
      <c r="AN278" s="49" t="n">
        <v>-0.001632892728502644</v>
      </c>
      <c r="AO278" s="49" t="n">
        <v>0.001476730475254269</v>
      </c>
      <c r="AP278" s="49" t="n">
        <v>-1.385245501435625</v>
      </c>
      <c r="AQ278" s="49" t="n">
        <v>0.2817964044729112</v>
      </c>
      <c r="AR278" s="49" t="n">
        <v>-0.05573758041813215</v>
      </c>
      <c r="AS278" s="49" t="n">
        <v>0.1041282318329175</v>
      </c>
      <c r="AT278" s="49" t="n">
        <v>0.0006333108062012181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0.1877198668639345</v>
      </c>
      <c r="BN278" s="49" t="n">
        <v>-0.03823274725889682</v>
      </c>
      <c r="BO278" s="49" t="n">
        <v>1.000831481455098</v>
      </c>
      <c r="BP278" s="49" t="n">
        <v>0.1877239439536879</v>
      </c>
      <c r="BQ278" s="49" t="n">
        <v>-0.03820414130698874</v>
      </c>
      <c r="BR278" s="49" t="n">
        <v>1.00083162597123</v>
      </c>
      <c r="BS278" s="49" t="n">
        <v>-0.004077089753390384</v>
      </c>
      <c r="BT278" s="49" t="n">
        <v>-0.02860595190808113</v>
      </c>
      <c r="BU278" s="49" t="n">
        <v>-0.0001445161317281674</v>
      </c>
      <c r="BV278" s="49" t="n">
        <v>0.02889539808234143</v>
      </c>
    </row>
    <row r="279">
      <c r="A279" s="51" t="n">
        <v>4.44</v>
      </c>
      <c r="B279" t="inlineStr">
        <is>
          <t>hold</t>
        </is>
      </c>
      <c r="C279" t="inlineStr">
        <is>
          <t>effort</t>
        </is>
      </c>
      <c r="D279" s="51" t="n">
        <v>0</v>
      </c>
      <c r="E279" s="51" t="n">
        <v>-1.71368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-1.713683471235081</v>
      </c>
      <c r="L279" s="51" t="n">
        <v>-1.530813807244035</v>
      </c>
      <c r="M279" s="51" t="n">
        <v>-0.05703224475011989</v>
      </c>
      <c r="N279" s="51" t="n">
        <v>-1.485167658282883</v>
      </c>
      <c r="O279" s="51" t="n">
        <v>-6.213660080725862</v>
      </c>
      <c r="P279" s="51" t="n">
        <v>1.550223110293386</v>
      </c>
      <c r="Q279" s="51" t="n">
        <v>3.471235080709789e-06</v>
      </c>
      <c r="R279" s="51" t="n">
        <v>2.380724403461265e-05</v>
      </c>
      <c r="S279" s="51" t="n">
        <v>1.854475011989209e-05</v>
      </c>
      <c r="T279" s="51" t="n">
        <v>-1.234171711672616e-05</v>
      </c>
      <c r="U279" s="51" t="n">
        <v>8.072586155094541e-08</v>
      </c>
      <c r="V279" s="51" t="n">
        <v>-3.311029338637361e-05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-9.716544533074257e-06</v>
      </c>
      <c r="AD279" s="51" t="n">
        <v>-5.801057279549926e-06</v>
      </c>
      <c r="AE279" s="51" t="n">
        <v>1.369268640941964e-05</v>
      </c>
      <c r="AF279" s="51" t="n">
        <v>-2.904202521891047e-05</v>
      </c>
      <c r="AG279" s="51" t="n">
        <v>8.061415388399204e-06</v>
      </c>
      <c r="AH279" s="51" t="n">
        <v>1.998199247788164e-05</v>
      </c>
      <c r="AI279" s="51" t="n">
        <v>0.001453079171835302</v>
      </c>
      <c r="AJ279" s="51" t="n">
        <v>0.02320167149435641</v>
      </c>
      <c r="AK279" s="51" t="n">
        <v>0.01049814593604199</v>
      </c>
      <c r="AL279" s="51" t="n">
        <v>-0.000943032225413786</v>
      </c>
      <c r="AM279" s="51" t="n">
        <v>-4.995558495845417e-06</v>
      </c>
      <c r="AN279" s="51" t="n">
        <v>-0.001635915260740928</v>
      </c>
      <c r="AO279" s="51" t="n">
        <v>0.001347768257364386</v>
      </c>
      <c r="AP279" s="51" t="n">
        <v>-1.38541732244573</v>
      </c>
      <c r="AQ279" s="51" t="n">
        <v>0.2819645806647023</v>
      </c>
      <c r="AR279" s="51" t="n">
        <v>-0.05577820674116273</v>
      </c>
      <c r="AS279" s="51" t="n">
        <v>0.1041344613588727</v>
      </c>
      <c r="AT279" s="51" t="n">
        <v>0.0006143159988801803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0.1877198668639345</v>
      </c>
      <c r="BN279" s="51" t="n">
        <v>-0.03823274725889682</v>
      </c>
      <c r="BO279" s="51" t="n">
        <v>1.000831481455098</v>
      </c>
      <c r="BP279" s="51" t="n">
        <v>0.1877239438612863</v>
      </c>
      <c r="BQ279" s="51" t="n">
        <v>-0.03820414109157565</v>
      </c>
      <c r="BR279" s="51" t="n">
        <v>1.000831626196989</v>
      </c>
      <c r="BS279" s="51" t="n">
        <v>-0.004076997351776246</v>
      </c>
      <c r="BT279" s="51" t="n">
        <v>-0.02860616732116433</v>
      </c>
      <c r="BU279" s="51" t="n">
        <v>-0.0001447418911393328</v>
      </c>
      <c r="BV279" s="51" t="n">
        <v>0.02889559943015357</v>
      </c>
    </row>
    <row r="280">
      <c r="A280" s="49" t="n">
        <v>4.45</v>
      </c>
      <c r="B280" s="50" t="inlineStr">
        <is>
          <t>hold</t>
        </is>
      </c>
      <c r="C280" s="50" t="inlineStr">
        <is>
          <t>effort</t>
        </is>
      </c>
      <c r="D280" s="49" t="n">
        <v>0</v>
      </c>
      <c r="E280" s="49" t="n">
        <v>-1.71368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-1.713683459076152</v>
      </c>
      <c r="L280" s="49" t="n">
        <v>-1.530813801220519</v>
      </c>
      <c r="M280" s="49" t="n">
        <v>-0.05703225994825842</v>
      </c>
      <c r="N280" s="49" t="n">
        <v>-1.485167619742058</v>
      </c>
      <c r="O280" s="49" t="n">
        <v>-6.213660090487128</v>
      </c>
      <c r="P280" s="49" t="n">
        <v>1.550223082564667</v>
      </c>
      <c r="Q280" s="49" t="n">
        <v>3.459076151957063e-06</v>
      </c>
      <c r="R280" s="49" t="n">
        <v>2.380122051848232e-05</v>
      </c>
      <c r="S280" s="49" t="n">
        <v>1.85599482584245e-05</v>
      </c>
      <c r="T280" s="49" t="n">
        <v>-1.238025794214614e-05</v>
      </c>
      <c r="U280" s="49" t="n">
        <v>9.04871280127395e-08</v>
      </c>
      <c r="V280" s="49" t="n">
        <v>-3.308256466705295e-05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9.758131866305673e-06</v>
      </c>
      <c r="AD280" s="49" t="n">
        <v>5.618458992508226e-06</v>
      </c>
      <c r="AE280" s="49" t="n">
        <v>-1.30948815970123e-05</v>
      </c>
      <c r="AF280" s="49" t="n">
        <v>2.762209630911079e-05</v>
      </c>
      <c r="AG280" s="49" t="n">
        <v>-8.229655370434359e-06</v>
      </c>
      <c r="AH280" s="49" t="n">
        <v>-1.906330488444467e-05</v>
      </c>
      <c r="AI280" s="49" t="n">
        <v>0.001331887446605143</v>
      </c>
      <c r="AJ280" s="49" t="n">
        <v>0.0230420670813105</v>
      </c>
      <c r="AK280" s="49" t="n">
        <v>0.01065646854712363</v>
      </c>
      <c r="AL280" s="49" t="n">
        <v>-0.0009860519320627303</v>
      </c>
      <c r="AM280" s="49" t="n">
        <v>2.348718249527484e-06</v>
      </c>
      <c r="AN280" s="49" t="n">
        <v>-0.001635017682960866</v>
      </c>
      <c r="AO280" s="49" t="n">
        <v>0.001470766774839158</v>
      </c>
      <c r="AP280" s="49" t="n">
        <v>-1.385241270098505</v>
      </c>
      <c r="AQ280" s="49" t="n">
        <v>0.2818079033342404</v>
      </c>
      <c r="AR280" s="49" t="n">
        <v>-0.05573981742796111</v>
      </c>
      <c r="AS280" s="49" t="n">
        <v>0.1041288795123001</v>
      </c>
      <c r="AT280" s="49" t="n">
        <v>0.0006305976329150674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0.1877198668639345</v>
      </c>
      <c r="BN280" s="49" t="n">
        <v>-0.03823274725889682</v>
      </c>
      <c r="BO280" s="49" t="n">
        <v>1.000831481455098</v>
      </c>
      <c r="BP280" s="49" t="n">
        <v>0.1877239440188155</v>
      </c>
      <c r="BQ280" s="49" t="n">
        <v>-0.03820414133481363</v>
      </c>
      <c r="BR280" s="49" t="n">
        <v>1.000831625955425</v>
      </c>
      <c r="BS280" s="49" t="n">
        <v>-0.004077154881043654</v>
      </c>
      <c r="BT280" s="49" t="n">
        <v>-0.02860592408318596</v>
      </c>
      <c r="BU280" s="49" t="n">
        <v>-0.0001445003265931888</v>
      </c>
      <c r="BV280" s="49" t="n">
        <v>0.02889537964660444</v>
      </c>
    </row>
    <row r="281">
      <c r="A281" s="51" t="n">
        <v>4.46</v>
      </c>
      <c r="B281" t="inlineStr">
        <is>
          <t>hold</t>
        </is>
      </c>
      <c r="C281" t="inlineStr">
        <is>
          <t>effort</t>
        </is>
      </c>
      <c r="D281" s="51" t="n">
        <v>0</v>
      </c>
      <c r="E281" s="51" t="n">
        <v>-1.71368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-1.713683466634914</v>
      </c>
      <c r="L281" s="51" t="n">
        <v>-1.530813806618801</v>
      </c>
      <c r="M281" s="51" t="n">
        <v>-0.05703224459585018</v>
      </c>
      <c r="N281" s="51" t="n">
        <v>-1.485167659887364</v>
      </c>
      <c r="O281" s="51" t="n">
        <v>-6.213660085866944</v>
      </c>
      <c r="P281" s="51" t="n">
        <v>1.550223110768142</v>
      </c>
      <c r="Q281" s="51" t="n">
        <v>3.466634914017774e-06</v>
      </c>
      <c r="R281" s="51" t="n">
        <v>2.380661880074797e-05</v>
      </c>
      <c r="S281" s="51" t="n">
        <v>1.854459585017704e-05</v>
      </c>
      <c r="T281" s="51" t="n">
        <v>-1.23401126355116e-05</v>
      </c>
      <c r="U281" s="51" t="n">
        <v>8.586694377754611e-08</v>
      </c>
      <c r="V281" s="51" t="n">
        <v>-3.311076814238589e-05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-8.971182243199867e-06</v>
      </c>
      <c r="AD281" s="51" t="n">
        <v>-5.363939354800395e-06</v>
      </c>
      <c r="AE281" s="51" t="n">
        <v>1.266725310413762e-05</v>
      </c>
      <c r="AF281" s="51" t="n">
        <v>-2.687279064656953e-05</v>
      </c>
      <c r="AG281" s="51" t="n">
        <v>7.437943847414183e-06</v>
      </c>
      <c r="AH281" s="51" t="n">
        <v>1.848724863127895e-05</v>
      </c>
      <c r="AI281" s="51" t="n">
        <v>0.001447412991638367</v>
      </c>
      <c r="AJ281" s="51" t="n">
        <v>0.02320637038201896</v>
      </c>
      <c r="AK281" s="51" t="n">
        <v>0.0105092681951912</v>
      </c>
      <c r="AL281" s="51" t="n">
        <v>-0.0009453573674199951</v>
      </c>
      <c r="AM281" s="51" t="n">
        <v>-4.304124469466806e-06</v>
      </c>
      <c r="AN281" s="51" t="n">
        <v>-0.00163789015608877</v>
      </c>
      <c r="AO281" s="51" t="n">
        <v>0.00135144956037656</v>
      </c>
      <c r="AP281" s="51" t="n">
        <v>-1.385399774711103</v>
      </c>
      <c r="AQ281" s="51" t="n">
        <v>0.2819636443534558</v>
      </c>
      <c r="AR281" s="51" t="n">
        <v>-0.05577741909374503</v>
      </c>
      <c r="AS281" s="51" t="n">
        <v>0.1041346570117751</v>
      </c>
      <c r="AT281" s="51" t="n">
        <v>0.0006129531848895229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0.1877198668639345</v>
      </c>
      <c r="BN281" s="51" t="n">
        <v>-0.03823274725889682</v>
      </c>
      <c r="BO281" s="51" t="n">
        <v>1.000831481455098</v>
      </c>
      <c r="BP281" s="51" t="n">
        <v>0.187723943935956</v>
      </c>
      <c r="BQ281" s="51" t="n">
        <v>-0.03820414113698502</v>
      </c>
      <c r="BR281" s="51" t="n">
        <v>1.000831626163302</v>
      </c>
      <c r="BS281" s="51" t="n">
        <v>-0.004077072021546613</v>
      </c>
      <c r="BT281" s="51" t="n">
        <v>-0.02860612191180056</v>
      </c>
      <c r="BU281" s="51" t="n">
        <v>-0.0001447082040861858</v>
      </c>
      <c r="BV281" s="51" t="n">
        <v>0.02889556484248066</v>
      </c>
    </row>
    <row r="282">
      <c r="A282" s="49" t="n">
        <v>4.47</v>
      </c>
      <c r="B282" s="50" t="inlineStr">
        <is>
          <t>hold</t>
        </is>
      </c>
      <c r="C282" s="50" t="inlineStr">
        <is>
          <t>effort</t>
        </is>
      </c>
      <c r="D282" s="49" t="n">
        <v>0</v>
      </c>
      <c r="E282" s="49" t="n">
        <v>-1.71368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-1.713683455231924</v>
      </c>
      <c r="L282" s="49" t="n">
        <v>-1.530813801032642</v>
      </c>
      <c r="M282" s="49" t="n">
        <v>-0.05703225862475658</v>
      </c>
      <c r="N282" s="49" t="n">
        <v>-1.485167624356914</v>
      </c>
      <c r="O282" s="49" t="n">
        <v>-6.213660095076298</v>
      </c>
      <c r="P282" s="49" t="n">
        <v>1.550223085179324</v>
      </c>
      <c r="Q282" s="49" t="n">
        <v>3.455231923688018e-06</v>
      </c>
      <c r="R282" s="49" t="n">
        <v>2.380103264187916e-05</v>
      </c>
      <c r="S282" s="49" t="n">
        <v>1.855862475658165e-05</v>
      </c>
      <c r="T282" s="49" t="n">
        <v>-1.237564308587125e-05</v>
      </c>
      <c r="U282" s="49" t="n">
        <v>9.507629794569539e-08</v>
      </c>
      <c r="V282" s="49" t="n">
        <v>-3.308517932443245e-05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9.041070021822159e-06</v>
      </c>
      <c r="AD282" s="49" t="n">
        <v>5.198045980063866e-06</v>
      </c>
      <c r="AE282" s="49" t="n">
        <v>-1.210874594205201e-05</v>
      </c>
      <c r="AF282" s="49" t="n">
        <v>2.553623499386122e-05</v>
      </c>
      <c r="AG282" s="49" t="n">
        <v>-7.629769942098241e-06</v>
      </c>
      <c r="AH282" s="49" t="n">
        <v>-1.762600857335359e-05</v>
      </c>
      <c r="AI282" s="49" t="n">
        <v>0.001335282760276823</v>
      </c>
      <c r="AJ282" s="49" t="n">
        <v>0.02305916497871488</v>
      </c>
      <c r="AK282" s="49" t="n">
        <v>0.01065589559311723</v>
      </c>
      <c r="AL282" s="49" t="n">
        <v>-0.0009851725557609901</v>
      </c>
      <c r="AM282" s="49" t="n">
        <v>2.504457005741965e-06</v>
      </c>
      <c r="AN282" s="49" t="n">
        <v>-0.001637136893606273</v>
      </c>
      <c r="AO282" s="49" t="n">
        <v>0.001465172496615576</v>
      </c>
      <c r="AP282" s="49" t="n">
        <v>-1.385236528958389</v>
      </c>
      <c r="AQ282" s="49" t="n">
        <v>0.2818189262067436</v>
      </c>
      <c r="AR282" s="49" t="n">
        <v>-0.05574193867724799</v>
      </c>
      <c r="AS282" s="49" t="n">
        <v>0.1041295100986072</v>
      </c>
      <c r="AT282" s="49" t="n">
        <v>0.000627936149987019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0.1877198668639345</v>
      </c>
      <c r="BN282" s="49" t="n">
        <v>-0.03823274725889682</v>
      </c>
      <c r="BO282" s="49" t="n">
        <v>1.000831481455098</v>
      </c>
      <c r="BP282" s="49" t="n">
        <v>0.1877239440842584</v>
      </c>
      <c r="BQ282" s="49" t="n">
        <v>-0.03820414136336738</v>
      </c>
      <c r="BR282" s="49" t="n">
        <v>1.000831625938949</v>
      </c>
      <c r="BS282" s="49" t="n">
        <v>-0.004077220323861486</v>
      </c>
      <c r="BT282" s="49" t="n">
        <v>-0.02860589552943632</v>
      </c>
      <c r="BU282" s="49" t="n">
        <v>-0.0001444838506614587</v>
      </c>
      <c r="BV282" s="49" t="n">
        <v>0.02889536053060138</v>
      </c>
    </row>
    <row r="283">
      <c r="A283" s="51" t="n">
        <v>4.48</v>
      </c>
      <c r="B283" t="inlineStr">
        <is>
          <t>hold</t>
        </is>
      </c>
      <c r="C283" t="inlineStr">
        <is>
          <t>effort</t>
        </is>
      </c>
      <c r="D283" s="51" t="n">
        <v>0</v>
      </c>
      <c r="E283" s="51" t="n">
        <v>-1.71368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-1.713683462065999</v>
      </c>
      <c r="L283" s="51" t="n">
        <v>-1.530813806010585</v>
      </c>
      <c r="M283" s="51" t="n">
        <v>-0.05703224439726954</v>
      </c>
      <c r="N283" s="51" t="n">
        <v>-1.48516766160372</v>
      </c>
      <c r="O283" s="51" t="n">
        <v>-6.213660090984101</v>
      </c>
      <c r="P283" s="51" t="n">
        <v>1.550223111322517</v>
      </c>
      <c r="Q283" s="51" t="n">
        <v>3.462065998549591e-06</v>
      </c>
      <c r="R283" s="51" t="n">
        <v>2.380601058526999e-05</v>
      </c>
      <c r="S283" s="51" t="n">
        <v>1.854439726953899e-05</v>
      </c>
      <c r="T283" s="51" t="n">
        <v>-1.233839628000943e-05</v>
      </c>
      <c r="U283" s="51" t="n">
        <v>9.098410114205535e-08</v>
      </c>
      <c r="V283" s="51" t="n">
        <v>-3.311132251737625e-05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-8.281800332038473e-06</v>
      </c>
      <c r="AD283" s="51" t="n">
        <v>-4.959647160312289e-06</v>
      </c>
      <c r="AE283" s="51" t="n">
        <v>1.171882136676483e-05</v>
      </c>
      <c r="AF283" s="51" t="n">
        <v>-2.486643825670167e-05</v>
      </c>
      <c r="AG283" s="51" t="n">
        <v>6.861301338339197e-06</v>
      </c>
      <c r="AH283" s="51" t="n">
        <v>1.710474122219429e-05</v>
      </c>
      <c r="AI283" s="51" t="n">
        <v>0.001442093896127268</v>
      </c>
      <c r="AJ283" s="51" t="n">
        <v>0.02321154395613743</v>
      </c>
      <c r="AK283" s="51" t="n">
        <v>0.01051994278950613</v>
      </c>
      <c r="AL283" s="51" t="n">
        <v>-0.0009475598639064604</v>
      </c>
      <c r="AM283" s="51" t="n">
        <v>-3.632985731999104e-06</v>
      </c>
      <c r="AN283" s="51" t="n">
        <v>-0.001639870575995457</v>
      </c>
      <c r="AO283" s="51" t="n">
        <v>0.001354776018227935</v>
      </c>
      <c r="AP283" s="51" t="n">
        <v>-1.385382717143161</v>
      </c>
      <c r="AQ283" s="51" t="n">
        <v>0.2819631658517057</v>
      </c>
      <c r="AR283" s="51" t="n">
        <v>-0.05577674281822408</v>
      </c>
      <c r="AS283" s="51" t="n">
        <v>0.1041348695238488</v>
      </c>
      <c r="AT283" s="51" t="n">
        <v>0.0006115406583453474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0.1877198668639345</v>
      </c>
      <c r="BN283" s="51" t="n">
        <v>-0.03823274725889682</v>
      </c>
      <c r="BO283" s="51" t="n">
        <v>1.000831481455098</v>
      </c>
      <c r="BP283" s="51" t="n">
        <v>0.1877239440102225</v>
      </c>
      <c r="BQ283" s="51" t="n">
        <v>-0.03820414118180505</v>
      </c>
      <c r="BR283" s="51" t="n">
        <v>1.000831626130287</v>
      </c>
      <c r="BS283" s="51" t="n">
        <v>-0.004077146288056221</v>
      </c>
      <c r="BT283" s="51" t="n">
        <v>-0.02860607709176399</v>
      </c>
      <c r="BU283" s="51" t="n">
        <v>-0.0001446751891620579</v>
      </c>
      <c r="BV283" s="51" t="n">
        <v>0.02889553078495902</v>
      </c>
    </row>
    <row r="284">
      <c r="A284" s="49" t="n">
        <v>4.49</v>
      </c>
      <c r="B284" s="50" t="inlineStr">
        <is>
          <t>hold</t>
        </is>
      </c>
      <c r="C284" s="50" t="inlineStr">
        <is>
          <t>effort</t>
        </is>
      </c>
      <c r="D284" s="49" t="n">
        <v>0</v>
      </c>
      <c r="E284" s="49" t="n">
        <v>-1.71368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-1.713683451362268</v>
      </c>
      <c r="L284" s="49" t="n">
        <v>-1.530813800828953</v>
      </c>
      <c r="M284" s="49" t="n">
        <v>-0.0570322573447615</v>
      </c>
      <c r="N284" s="49" t="n">
        <v>-1.485167628857457</v>
      </c>
      <c r="O284" s="49" t="n">
        <v>-6.213660099682883</v>
      </c>
      <c r="P284" s="49" t="n">
        <v>1.550223087712821</v>
      </c>
      <c r="Q284" s="49" t="n">
        <v>3.45136226798104e-06</v>
      </c>
      <c r="R284" s="49" t="n">
        <v>2.38008289525915e-05</v>
      </c>
      <c r="S284" s="49" t="n">
        <v>1.855734476149951e-05</v>
      </c>
      <c r="T284" s="49" t="n">
        <v>-1.237114254259986e-05</v>
      </c>
      <c r="U284" s="49" t="n">
        <v>9.968288328110475e-08</v>
      </c>
      <c r="V284" s="49" t="n">
        <v>-3.308771282095613e-05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8.377846010476983e-06</v>
      </c>
      <c r="AD284" s="49" t="n">
        <v>4.809202076649204e-06</v>
      </c>
      <c r="AE284" s="49" t="n">
        <v>-1.119666410035624e-05</v>
      </c>
      <c r="AF284" s="49" t="n">
        <v>2.360702074185521e-05</v>
      </c>
      <c r="AG284" s="49" t="n">
        <v>-7.074921324954839e-06</v>
      </c>
      <c r="AH284" s="49" t="n">
        <v>-1.629665241164192e-05</v>
      </c>
      <c r="AI284" s="49" t="n">
        <v>0.001338344709437565</v>
      </c>
      <c r="AJ284" s="49" t="n">
        <v>0.02307580648308081</v>
      </c>
      <c r="AK284" s="49" t="n">
        <v>0.0106557532069482</v>
      </c>
      <c r="AL284" s="49" t="n">
        <v>-0.0009844111727450794</v>
      </c>
      <c r="AM284" s="49" t="n">
        <v>2.680135711454606e-06</v>
      </c>
      <c r="AN284" s="49" t="n">
        <v>-0.001639250791650604</v>
      </c>
      <c r="AO284" s="49" t="n">
        <v>0.001459919914954477</v>
      </c>
      <c r="AP284" s="49" t="n">
        <v>-1.385231316292991</v>
      </c>
      <c r="AQ284" s="49" t="n">
        <v>0.2818295088344089</v>
      </c>
      <c r="AR284" s="49" t="n">
        <v>-0.05574395286058952</v>
      </c>
      <c r="AS284" s="49" t="n">
        <v>0.1041301248916969</v>
      </c>
      <c r="AT284" s="49" t="n">
        <v>0.0006253224758991958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0.1877198668639345</v>
      </c>
      <c r="BN284" s="49" t="n">
        <v>-0.03823274725889682</v>
      </c>
      <c r="BO284" s="49" t="n">
        <v>1.000831481455098</v>
      </c>
      <c r="BP284" s="49" t="n">
        <v>0.1877239441499889</v>
      </c>
      <c r="BQ284" s="49" t="n">
        <v>-0.03820414139259917</v>
      </c>
      <c r="BR284" s="49" t="n">
        <v>1.000831625921853</v>
      </c>
      <c r="BS284" s="49" t="n">
        <v>-0.004077286054393614</v>
      </c>
      <c r="BT284" s="49" t="n">
        <v>-0.02860586629764572</v>
      </c>
      <c r="BU284" s="49" t="n">
        <v>-0.0001444667547811918</v>
      </c>
      <c r="BV284" s="49" t="n">
        <v>0.02889534078102165</v>
      </c>
    </row>
    <row r="285">
      <c r="A285" s="51" t="n">
        <v>4.5</v>
      </c>
      <c r="B285" t="inlineStr">
        <is>
          <t>hold</t>
        </is>
      </c>
      <c r="C285" t="inlineStr">
        <is>
          <t>effort</t>
        </is>
      </c>
      <c r="D285" s="51" t="n">
        <v>0</v>
      </c>
      <c r="E285" s="51" t="n">
        <v>-1.71368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-1.713683457526162</v>
      </c>
      <c r="L285" s="51" t="n">
        <v>-1.530813805418133</v>
      </c>
      <c r="M285" s="51" t="n">
        <v>-0.05703224415773815</v>
      </c>
      <c r="N285" s="51" t="n">
        <v>-1.485167663423292</v>
      </c>
      <c r="O285" s="51" t="n">
        <v>-6.21366009607892</v>
      </c>
      <c r="P285" s="51" t="n">
        <v>1.550223111950356</v>
      </c>
      <c r="Q285" s="51" t="n">
        <v>3.457526161598778e-06</v>
      </c>
      <c r="R285" s="51" t="n">
        <v>2.380541813273851e-05</v>
      </c>
      <c r="S285" s="51" t="n">
        <v>1.854415773815121e-05</v>
      </c>
      <c r="T285" s="51" t="n">
        <v>-1.23365767077388e-05</v>
      </c>
      <c r="U285" s="51" t="n">
        <v>9.607891993113071e-08</v>
      </c>
      <c r="V285" s="51" t="n">
        <v>-3.311195035604619e-05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-7.644195122344155e-06</v>
      </c>
      <c r="AD285" s="51" t="n">
        <v>-4.585715663605957e-06</v>
      </c>
      <c r="AE285" s="51" t="n">
        <v>1.084160882231736e-05</v>
      </c>
      <c r="AF285" s="51" t="n">
        <v>-2.30107366596408e-05</v>
      </c>
      <c r="AG285" s="51" t="n">
        <v>6.327971393833842e-06</v>
      </c>
      <c r="AH285" s="51" t="n">
        <v>1.582604206479005e-05</v>
      </c>
      <c r="AI285" s="51" t="n">
        <v>0.00143709583790216</v>
      </c>
      <c r="AJ285" s="51" t="n">
        <v>0.02321715657634905</v>
      </c>
      <c r="AK285" s="51" t="n">
        <v>0.01053020333692614</v>
      </c>
      <c r="AL285" s="51" t="n">
        <v>-0.0009496489265759932</v>
      </c>
      <c r="AM285" s="51" t="n">
        <v>-2.980602084343154e-06</v>
      </c>
      <c r="AN285" s="51" t="n">
        <v>-0.001641856105454417</v>
      </c>
      <c r="AO285" s="51" t="n">
        <v>0.001357774293415336</v>
      </c>
      <c r="AP285" s="51" t="n">
        <v>-1.385366112928085</v>
      </c>
      <c r="AQ285" s="51" t="n">
        <v>0.281963110781791</v>
      </c>
      <c r="AR285" s="51" t="n">
        <v>-0.05577616955307792</v>
      </c>
      <c r="AS285" s="51" t="n">
        <v>0.1041350976453763</v>
      </c>
      <c r="AT285" s="51" t="n">
        <v>0.0006100821523957724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0.1877198668639345</v>
      </c>
      <c r="BN285" s="51" t="n">
        <v>-0.03823274725889682</v>
      </c>
      <c r="BO285" s="51" t="n">
        <v>1.000831481455098</v>
      </c>
      <c r="BP285" s="51" t="n">
        <v>0.1877239440841124</v>
      </c>
      <c r="BQ285" s="51" t="n">
        <v>-0.03820414122608345</v>
      </c>
      <c r="BR285" s="51" t="n">
        <v>1.000831626097896</v>
      </c>
      <c r="BS285" s="51" t="n">
        <v>-0.004077220177867158</v>
      </c>
      <c r="BT285" s="51" t="n">
        <v>-0.0286060328133636</v>
      </c>
      <c r="BU285" s="51" t="n">
        <v>-0.0001446427972950914</v>
      </c>
      <c r="BV285" s="51" t="n">
        <v>0.02889549721387143</v>
      </c>
    </row>
    <row r="286">
      <c r="A286" s="49" t="n">
        <v>4.51</v>
      </c>
      <c r="B286" s="50" t="inlineStr">
        <is>
          <t>hold</t>
        </is>
      </c>
      <c r="C286" s="50" t="inlineStr">
        <is>
          <t>effort</t>
        </is>
      </c>
      <c r="D286" s="49" t="n">
        <v>0</v>
      </c>
      <c r="E286" s="49" t="n">
        <v>-1.71368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-1.713683447469269</v>
      </c>
      <c r="L286" s="49" t="n">
        <v>-1.53081380061066</v>
      </c>
      <c r="M286" s="49" t="n">
        <v>-0.05703225610503927</v>
      </c>
      <c r="N286" s="49" t="n">
        <v>-1.485167633252016</v>
      </c>
      <c r="O286" s="49" t="n">
        <v>-6.213660104305362</v>
      </c>
      <c r="P286" s="49" t="n">
        <v>1.550223090171074</v>
      </c>
      <c r="Q286" s="49" t="n">
        <v>3.447469268502701e-06</v>
      </c>
      <c r="R286" s="49" t="n">
        <v>2.380061065943018e-05</v>
      </c>
      <c r="S286" s="49" t="n">
        <v>1.855610503927185e-05</v>
      </c>
      <c r="T286" s="49" t="n">
        <v>-1.236674798388293e-05</v>
      </c>
      <c r="U286" s="49" t="n">
        <v>1.043053616811562e-07</v>
      </c>
      <c r="V286" s="49" t="n">
        <v>-3.309017107433476e-05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7.764416869283805e-06</v>
      </c>
      <c r="AD286" s="49" t="n">
        <v>4.44955669598322e-06</v>
      </c>
      <c r="AE286" s="49" t="n">
        <v>-1.035307516979606e-05</v>
      </c>
      <c r="AF286" s="49" t="n">
        <v>2.182269016534947e-05</v>
      </c>
      <c r="AG286" s="49" t="n">
        <v>-6.561727475821316e-06</v>
      </c>
      <c r="AH286" s="49" t="n">
        <v>-1.506713057937686e-05</v>
      </c>
      <c r="AI286" s="49" t="n">
        <v>0.001341098344117363</v>
      </c>
      <c r="AJ286" s="49" t="n">
        <v>0.02309202587082307</v>
      </c>
      <c r="AK286" s="49" t="n">
        <v>0.0106560090572438</v>
      </c>
      <c r="AL286" s="49" t="n">
        <v>-0.0009837589241136918</v>
      </c>
      <c r="AM286" s="49" t="n">
        <v>2.874272800006116e-06</v>
      </c>
      <c r="AN286" s="49" t="n">
        <v>-0.001641359775865306</v>
      </c>
      <c r="AO286" s="49" t="n">
        <v>0.00145498338707851</v>
      </c>
      <c r="AP286" s="49" t="n">
        <v>-1.385225667505293</v>
      </c>
      <c r="AQ286" s="49" t="n">
        <v>0.2818396842779864</v>
      </c>
      <c r="AR286" s="49" t="n">
        <v>-0.05574586801975869</v>
      </c>
      <c r="AS286" s="49" t="n">
        <v>0.1041307250936542</v>
      </c>
      <c r="AT286" s="49" t="n">
        <v>0.0006227530205731333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0.1877198668639345</v>
      </c>
      <c r="BN286" s="49" t="n">
        <v>-0.03823274725889682</v>
      </c>
      <c r="BO286" s="49" t="n">
        <v>1.000831481455098</v>
      </c>
      <c r="BP286" s="49" t="n">
        <v>0.1877239442159818</v>
      </c>
      <c r="BQ286" s="49" t="n">
        <v>-0.03820414142246199</v>
      </c>
      <c r="BR286" s="49" t="n">
        <v>1.000831625904186</v>
      </c>
      <c r="BS286" s="49" t="n">
        <v>-0.004077352047326954</v>
      </c>
      <c r="BT286" s="49" t="n">
        <v>-0.02860583643483211</v>
      </c>
      <c r="BU286" s="49" t="n">
        <v>-0.0001444490873581117</v>
      </c>
      <c r="BV286" s="49" t="n">
        <v>0.0288953204410861</v>
      </c>
    </row>
    <row r="287">
      <c r="A287" s="51" t="n">
        <v>4.52</v>
      </c>
      <c r="B287" t="inlineStr">
        <is>
          <t>hold</t>
        </is>
      </c>
      <c r="C287" t="inlineStr">
        <is>
          <t>effort</t>
        </is>
      </c>
      <c r="D287" s="51" t="n">
        <v>0</v>
      </c>
      <c r="E287" s="51" t="n">
        <v>-1.71368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-1.713683453013396</v>
      </c>
      <c r="L287" s="51" t="n">
        <v>-1.53081380484028</v>
      </c>
      <c r="M287" s="51" t="n">
        <v>-0.05703224388036476</v>
      </c>
      <c r="N287" s="51" t="n">
        <v>-1.485167665338077</v>
      </c>
      <c r="O287" s="51" t="n">
        <v>-6.213660101152861</v>
      </c>
      <c r="P287" s="51" t="n">
        <v>1.550223112645969</v>
      </c>
      <c r="Q287" s="51" t="n">
        <v>3.45301339543802e-06</v>
      </c>
      <c r="R287" s="51" t="n">
        <v>2.380484027986185e-05</v>
      </c>
      <c r="S287" s="51" t="n">
        <v>1.854388036475613e-05</v>
      </c>
      <c r="T287" s="51" t="n">
        <v>-1.233466192318566e-05</v>
      </c>
      <c r="U287" s="51" t="n">
        <v>1.011528611982726e-07</v>
      </c>
      <c r="V287" s="51" t="n">
        <v>-3.311264596894681e-05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-7.054478601216916e-06</v>
      </c>
      <c r="AD287" s="51" t="n">
        <v>-4.239864926483243e-06</v>
      </c>
      <c r="AE287" s="51" t="n">
        <v>1.003026733147199e-05</v>
      </c>
      <c r="AF287" s="51" t="n">
        <v>-2.129437322231378e-05</v>
      </c>
      <c r="AG287" s="51" t="n">
        <v>5.834701578502459e-06</v>
      </c>
      <c r="AH287" s="51" t="n">
        <v>1.464335608446828e-05</v>
      </c>
      <c r="AI287" s="51" t="n">
        <v>0.001432394726247424</v>
      </c>
      <c r="AJ287" s="51" t="n">
        <v>0.02322317527655551</v>
      </c>
      <c r="AK287" s="51" t="n">
        <v>0.01054008093130304</v>
      </c>
      <c r="AL287" s="51" t="n">
        <v>-0.0009516330750121519</v>
      </c>
      <c r="AM287" s="51" t="n">
        <v>-2.345549509598031e-06</v>
      </c>
      <c r="AN287" s="51" t="n">
        <v>-0.001643846360762133</v>
      </c>
      <c r="AO287" s="51" t="n">
        <v>0.001360469046853821</v>
      </c>
      <c r="AP287" s="51" t="n">
        <v>-1.385349928017762</v>
      </c>
      <c r="AQ287" s="51" t="n">
        <v>0.2819634473482099</v>
      </c>
      <c r="AR287" s="51" t="n">
        <v>-0.05577569156450687</v>
      </c>
      <c r="AS287" s="51" t="n">
        <v>0.1041353402199483</v>
      </c>
      <c r="AT287" s="51" t="n">
        <v>0.0006085811198217611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0.1877198668639345</v>
      </c>
      <c r="BN287" s="51" t="n">
        <v>-0.03823274725889682</v>
      </c>
      <c r="BO287" s="51" t="n">
        <v>1.000831481455098</v>
      </c>
      <c r="BP287" s="51" t="n">
        <v>0.1877239441576499</v>
      </c>
      <c r="BQ287" s="51" t="n">
        <v>-0.03820414126986536</v>
      </c>
      <c r="BR287" s="51" t="n">
        <v>1.000831626066081</v>
      </c>
      <c r="BS287" s="51" t="n">
        <v>-0.004077293715432084</v>
      </c>
      <c r="BT287" s="51" t="n">
        <v>-0.02860598903146189</v>
      </c>
      <c r="BU287" s="51" t="n">
        <v>-0.0001446109825220532</v>
      </c>
      <c r="BV287" s="51" t="n">
        <v>0.02889546408774716</v>
      </c>
    </row>
    <row r="288">
      <c r="A288" s="49" t="n">
        <v>4.53</v>
      </c>
      <c r="B288" s="50" t="inlineStr">
        <is>
          <t>hold</t>
        </is>
      </c>
      <c r="C288" s="50" t="inlineStr">
        <is>
          <t>effort</t>
        </is>
      </c>
      <c r="D288" s="49" t="n">
        <v>0</v>
      </c>
      <c r="E288" s="49" t="n">
        <v>-1.71368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-1.713683443554854</v>
      </c>
      <c r="L288" s="49" t="n">
        <v>-1.530813800378879</v>
      </c>
      <c r="M288" s="49" t="n">
        <v>-0.05703225490260024</v>
      </c>
      <c r="N288" s="49" t="n">
        <v>-1.485167637548299</v>
      </c>
      <c r="O288" s="49" t="n">
        <v>-6.213660108942329</v>
      </c>
      <c r="P288" s="49" t="n">
        <v>1.550223092559567</v>
      </c>
      <c r="Q288" s="49" t="n">
        <v>3.443554854154485e-06</v>
      </c>
      <c r="R288" s="49" t="n">
        <v>2.38003788790575e-05</v>
      </c>
      <c r="S288" s="49" t="n">
        <v>1.855490260024156e-05</v>
      </c>
      <c r="T288" s="49" t="n">
        <v>-1.236245170144201e-05</v>
      </c>
      <c r="U288" s="49" t="n">
        <v>1.089423289357683e-07</v>
      </c>
      <c r="V288" s="49" t="n">
        <v>-3.309255956729373e-05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7.197043340248239e-06</v>
      </c>
      <c r="AD288" s="49" t="n">
        <v>4.116917285133632e-06</v>
      </c>
      <c r="AE288" s="49" t="n">
        <v>-9.572835881561757e-06</v>
      </c>
      <c r="AF288" s="49" t="n">
        <v>2.017236332618809e-05</v>
      </c>
      <c r="AG288" s="49" t="n">
        <v>-6.087060425712283e-06</v>
      </c>
      <c r="AH288" s="49" t="n">
        <v>-1.39299460273877e-05</v>
      </c>
      <c r="AI288" s="49" t="n">
        <v>0.001343566833299222</v>
      </c>
      <c r="AJ288" s="49" t="n">
        <v>0.02310785484294474</v>
      </c>
      <c r="AK288" s="49" t="n">
        <v>0.0106566332415269</v>
      </c>
      <c r="AL288" s="49" t="n">
        <v>-0.0009832076159041335</v>
      </c>
      <c r="AM288" s="49" t="n">
        <v>3.085498304107927e-06</v>
      </c>
      <c r="AN288" s="49" t="n">
        <v>-0.001643464215440792</v>
      </c>
      <c r="AO288" s="49" t="n">
        <v>0.00145033919649885</v>
      </c>
      <c r="AP288" s="49" t="n">
        <v>-1.385219615341845</v>
      </c>
      <c r="AQ288" s="49" t="n">
        <v>0.2818494831159871</v>
      </c>
      <c r="AR288" s="49" t="n">
        <v>-0.05574769159225375</v>
      </c>
      <c r="AS288" s="49" t="n">
        <v>0.1041313118157864</v>
      </c>
      <c r="AT288" s="49" t="n">
        <v>0.0006202244633367635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0.1877198668639345</v>
      </c>
      <c r="BN288" s="49" t="n">
        <v>-0.03823274725889682</v>
      </c>
      <c r="BO288" s="49" t="n">
        <v>1.000831481455098</v>
      </c>
      <c r="BP288" s="49" t="n">
        <v>0.1877239442822136</v>
      </c>
      <c r="BQ288" s="49" t="n">
        <v>-0.03820414145291298</v>
      </c>
      <c r="BR288" s="49" t="n">
        <v>1.00083162588599</v>
      </c>
      <c r="BS288" s="49" t="n">
        <v>-0.004077418279152534</v>
      </c>
      <c r="BT288" s="49" t="n">
        <v>-0.02860580598383622</v>
      </c>
      <c r="BU288" s="49" t="n">
        <v>-0.0001444308916909165</v>
      </c>
      <c r="BV288" s="49" t="n">
        <v>0.02889529955010887</v>
      </c>
    </row>
    <row r="289">
      <c r="A289" s="51" t="n">
        <v>4.54</v>
      </c>
      <c r="B289" t="inlineStr">
        <is>
          <t>hold</t>
        </is>
      </c>
      <c r="C289" t="inlineStr">
        <is>
          <t>effort</t>
        </is>
      </c>
      <c r="D289" s="51" t="n">
        <v>0</v>
      </c>
      <c r="E289" s="51" t="n">
        <v>-1.71368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-1.713683448525843</v>
      </c>
      <c r="L289" s="51" t="n">
        <v>-1.53081380427595</v>
      </c>
      <c r="M289" s="51" t="n">
        <v>-0.05703224356802632</v>
      </c>
      <c r="N289" s="51" t="n">
        <v>-1.485167667340676</v>
      </c>
      <c r="O289" s="51" t="n">
        <v>-6.213660106207284</v>
      </c>
      <c r="P289" s="51" t="n">
        <v>1.5502231134041</v>
      </c>
      <c r="Q289" s="51" t="n">
        <v>3.448525843108285e-06</v>
      </c>
      <c r="R289" s="51" t="n">
        <v>2.380427594994572e-05</v>
      </c>
      <c r="S289" s="51" t="n">
        <v>1.854356802632323e-05</v>
      </c>
      <c r="T289" s="51" t="n">
        <v>-1.233265932443217e-05</v>
      </c>
      <c r="U289" s="51" t="n">
        <v>1.062072838564632e-07</v>
      </c>
      <c r="V289" s="51" t="n">
        <v>-3.311340410006025e-05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-6.509054721607211e-06</v>
      </c>
      <c r="AD289" s="51" t="n">
        <v>-3.919986271784356e-06</v>
      </c>
      <c r="AE289" s="51" t="n">
        <v>9.279850376503511e-06</v>
      </c>
      <c r="AF289" s="51" t="n">
        <v>-1.970688482608846e-05</v>
      </c>
      <c r="AG289" s="51" t="n">
        <v>5.378483694265523e-06</v>
      </c>
      <c r="AH289" s="51" t="n">
        <v>1.354947357311807e-05</v>
      </c>
      <c r="AI289" s="51" t="n">
        <v>0.001427968279540248</v>
      </c>
      <c r="AJ289" s="51" t="n">
        <v>0.02322956956626027</v>
      </c>
      <c r="AK289" s="51" t="n">
        <v>0.01054960433239559</v>
      </c>
      <c r="AL289" s="51" t="n">
        <v>-0.0009535201886464681</v>
      </c>
      <c r="AM289" s="51" t="n">
        <v>-1.726510306018792e-06</v>
      </c>
      <c r="AN289" s="51" t="n">
        <v>-0.001645840987266465</v>
      </c>
      <c r="AO289" s="51" t="n">
        <v>0.001362883087632395</v>
      </c>
      <c r="AP289" s="51" t="n">
        <v>-1.385334130922343</v>
      </c>
      <c r="AQ289" s="51" t="n">
        <v>0.2819641461441112</v>
      </c>
      <c r="AR289" s="51" t="n">
        <v>-0.05577530169918167</v>
      </c>
      <c r="AS289" s="51" t="n">
        <v>0.1041355961783336</v>
      </c>
      <c r="AT289" s="51" t="n">
        <v>0.0006070407538496556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0.1877198668639345</v>
      </c>
      <c r="BN289" s="51" t="n">
        <v>-0.03823274725889682</v>
      </c>
      <c r="BO289" s="51" t="n">
        <v>1.000831481455098</v>
      </c>
      <c r="BP289" s="51" t="n">
        <v>0.1877239442308578</v>
      </c>
      <c r="BQ289" s="51" t="n">
        <v>-0.03820414131319254</v>
      </c>
      <c r="BR289" s="51" t="n">
        <v>1.000831626034801</v>
      </c>
      <c r="BS289" s="51" t="n">
        <v>-0.004077366923316283</v>
      </c>
      <c r="BT289" s="51" t="n">
        <v>-0.02860594570427977</v>
      </c>
      <c r="BU289" s="51" t="n">
        <v>-0.0001445797028765128</v>
      </c>
      <c r="BV289" s="51" t="n">
        <v>0.02889543136819452</v>
      </c>
    </row>
    <row r="290">
      <c r="A290" s="49" t="n">
        <v>4.55</v>
      </c>
      <c r="B290" s="50" t="inlineStr">
        <is>
          <t>hold</t>
        </is>
      </c>
      <c r="C290" s="50" t="inlineStr">
        <is>
          <t>effort</t>
        </is>
      </c>
      <c r="D290" s="49" t="n">
        <v>0</v>
      </c>
      <c r="E290" s="49" t="n">
        <v>-1.71368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-1.713683439620811</v>
      </c>
      <c r="L290" s="49" t="n">
        <v>-1.530813800134645</v>
      </c>
      <c r="M290" s="49" t="n">
        <v>-0.05703225373467994</v>
      </c>
      <c r="N290" s="49" t="n">
        <v>-1.485167641753435</v>
      </c>
      <c r="O290" s="49" t="n">
        <v>-6.213660113592482</v>
      </c>
      <c r="P290" s="49" t="n">
        <v>1.550223094883368</v>
      </c>
      <c r="Q290" s="49" t="n">
        <v>3.439620811063193e-06</v>
      </c>
      <c r="R290" s="49" t="n">
        <v>2.380013464442499e-05</v>
      </c>
      <c r="S290" s="49" t="n">
        <v>1.855373467993943e-05</v>
      </c>
      <c r="T290" s="49" t="n">
        <v>-1.235824656542484e-05</v>
      </c>
      <c r="U290" s="49" t="n">
        <v>1.135924820871992e-07</v>
      </c>
      <c r="V290" s="49" t="n">
        <v>-3.309488336800115e-05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6.672266851692348e-06</v>
      </c>
      <c r="AD290" s="49" t="n">
        <v>3.809255824356467e-06</v>
      </c>
      <c r="AE290" s="49" t="n">
        <v>-8.851189082329316e-06</v>
      </c>
      <c r="AF290" s="49" t="n">
        <v>1.864597778525258e-05</v>
      </c>
      <c r="AG290" s="49" t="n">
        <v>-5.648026921212246e-06</v>
      </c>
      <c r="AH290" s="49" t="n">
        <v>-1.287816512557036e-05</v>
      </c>
      <c r="AI290" s="49" t="n">
        <v>0.0013457716075882</v>
      </c>
      <c r="AJ290" s="49" t="n">
        <v>0.02312332272163407</v>
      </c>
      <c r="AK290" s="49" t="n">
        <v>0.01065759810257391</v>
      </c>
      <c r="AL290" s="49" t="n">
        <v>-0.0009827496697950599</v>
      </c>
      <c r="AM290" s="49" t="n">
        <v>3.312544688488505e-06</v>
      </c>
      <c r="AN290" s="49" t="n">
        <v>-0.001645564451711167</v>
      </c>
      <c r="AO290" s="49" t="n">
        <v>0.001445965407728941</v>
      </c>
      <c r="AP290" s="49" t="n">
        <v>-1.385213190090067</v>
      </c>
      <c r="AQ290" s="49" t="n">
        <v>0.281858933631514</v>
      </c>
      <c r="AR290" s="49" t="n">
        <v>-0.05574943045674637</v>
      </c>
      <c r="AS290" s="49" t="n">
        <v>0.1041318860865457</v>
      </c>
      <c r="AT290" s="49" t="n">
        <v>0.0006177337329439401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0.1877198668639345</v>
      </c>
      <c r="BN290" s="49" t="n">
        <v>-0.03823274725889682</v>
      </c>
      <c r="BO290" s="49" t="n">
        <v>1.000831481455098</v>
      </c>
      <c r="BP290" s="49" t="n">
        <v>0.1877239443486625</v>
      </c>
      <c r="BQ290" s="49" t="n">
        <v>-0.03820414148391207</v>
      </c>
      <c r="BR290" s="49" t="n">
        <v>1.000831625867307</v>
      </c>
      <c r="BS290" s="49" t="n">
        <v>-0.004077484728026715</v>
      </c>
      <c r="BT290" s="49" t="n">
        <v>-0.02860577498474404</v>
      </c>
      <c r="BU290" s="49" t="n">
        <v>-0.0001444122088578581</v>
      </c>
      <c r="BV290" s="49" t="n">
        <v>0.02889527814490053</v>
      </c>
    </row>
    <row r="291">
      <c r="A291" s="51" t="n">
        <v>4.56</v>
      </c>
      <c r="B291" t="inlineStr">
        <is>
          <t>hold</t>
        </is>
      </c>
      <c r="C291" t="inlineStr">
        <is>
          <t>effort</t>
        </is>
      </c>
      <c r="D291" s="51" t="n">
        <v>0</v>
      </c>
      <c r="E291" s="51" t="n">
        <v>-1.71368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-1.71368344406179</v>
      </c>
      <c r="L291" s="51" t="n">
        <v>-1.530813803724149</v>
      </c>
      <c r="M291" s="51" t="n">
        <v>-0.05703224322338319</v>
      </c>
      <c r="N291" s="51" t="n">
        <v>-1.48516766942424</v>
      </c>
      <c r="O291" s="51" t="n">
        <v>-6.213660111243438</v>
      </c>
      <c r="P291" s="51" t="n">
        <v>1.550223114219881</v>
      </c>
      <c r="Q291" s="51" t="n">
        <v>3.444061790203179e-06</v>
      </c>
      <c r="R291" s="51" t="n">
        <v>2.380372414934051e-05</v>
      </c>
      <c r="S291" s="51" t="n">
        <v>1.854322338318976e-05</v>
      </c>
      <c r="T291" s="51" t="n">
        <v>-1.233057575977803e-05</v>
      </c>
      <c r="U291" s="51" t="n">
        <v>1.112434384609173e-07</v>
      </c>
      <c r="V291" s="51" t="n">
        <v>-3.311421988061447e-05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-6.004597339060667e-06</v>
      </c>
      <c r="AD291" s="51" t="n">
        <v>-3.624129402226433e-06</v>
      </c>
      <c r="AE291" s="51" t="n">
        <v>8.585783001960443e-06</v>
      </c>
      <c r="AF291" s="51" t="n">
        <v>-1.823859340839757e-05</v>
      </c>
      <c r="AG291" s="51" t="n">
        <v>4.956535369817459e-06</v>
      </c>
      <c r="AH291" s="51" t="n">
        <v>1.253772559748918e-05</v>
      </c>
      <c r="AI291" s="51" t="n">
        <v>0.001423795889749129</v>
      </c>
      <c r="AJ291" s="51" t="n">
        <v>0.02323631124703465</v>
      </c>
      <c r="AK291" s="51" t="n">
        <v>0.01055880013937297</v>
      </c>
      <c r="AL291" s="51" t="n">
        <v>-0.0009553175561269861</v>
      </c>
      <c r="AM291" s="51" t="n">
        <v>-1.122266247713053e-06</v>
      </c>
      <c r="AN291" s="51" t="n">
        <v>-0.001647839656626579</v>
      </c>
      <c r="AO291" s="51" t="n">
        <v>0.001365037513472613</v>
      </c>
      <c r="AP291" s="51" t="n">
        <v>-1.385318692514931</v>
      </c>
      <c r="AQ291" s="51" t="n">
        <v>0.2819651799706742</v>
      </c>
      <c r="AR291" s="51" t="n">
        <v>-0.05577499334129665</v>
      </c>
      <c r="AS291" s="51" t="n">
        <v>0.1041358645311634</v>
      </c>
      <c r="AT291" s="51" t="n">
        <v>0.000605464008185622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0.1877198668639345</v>
      </c>
      <c r="BN291" s="51" t="n">
        <v>-0.03823274725889682</v>
      </c>
      <c r="BO291" s="51" t="n">
        <v>1.000831481455098</v>
      </c>
      <c r="BP291" s="51" t="n">
        <v>0.1877239443037571</v>
      </c>
      <c r="BQ291" s="51" t="n">
        <v>-0.03820414135610255</v>
      </c>
      <c r="BR291" s="51" t="n">
        <v>1.000831626004017</v>
      </c>
      <c r="BS291" s="51" t="n">
        <v>-0.004077439822613993</v>
      </c>
      <c r="BT291" s="51" t="n">
        <v>-0.02860590279427089</v>
      </c>
      <c r="BU291" s="51" t="n">
        <v>-0.000144548918612486</v>
      </c>
      <c r="BV291" s="51" t="n">
        <v>0.02889539902081619</v>
      </c>
    </row>
    <row r="292">
      <c r="A292" s="49" t="n">
        <v>4.57</v>
      </c>
      <c r="B292" s="50" t="inlineStr">
        <is>
          <t>hold</t>
        </is>
      </c>
      <c r="C292" s="50" t="inlineStr">
        <is>
          <t>effort</t>
        </is>
      </c>
      <c r="D292" s="49" t="n">
        <v>0</v>
      </c>
      <c r="E292" s="49" t="n">
        <v>-1.71368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-1.713683435668791</v>
      </c>
      <c r="L292" s="49" t="n">
        <v>-1.530813799878912</v>
      </c>
      <c r="M292" s="49" t="n">
        <v>-0.05703225259872045</v>
      </c>
      <c r="N292" s="49" t="n">
        <v>-1.485167645874014</v>
      </c>
      <c r="O292" s="49" t="n">
        <v>-6.213660118254622</v>
      </c>
      <c r="P292" s="49" t="n">
        <v>1.550223097147161</v>
      </c>
      <c r="Q292" s="49" t="n">
        <v>3.435668790574553e-06</v>
      </c>
      <c r="R292" s="49" t="n">
        <v>2.379987891187874e-05</v>
      </c>
      <c r="S292" s="49" t="n">
        <v>1.855259872045323e-05</v>
      </c>
      <c r="T292" s="49" t="n">
        <v>-1.235412598621366e-05</v>
      </c>
      <c r="U292" s="49" t="n">
        <v>1.182546220945824e-07</v>
      </c>
      <c r="V292" s="49" t="n">
        <v>-3.309714716070999e-05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6.186888869755562e-06</v>
      </c>
      <c r="AD292" s="49" t="n">
        <v>3.524696665100204e-06</v>
      </c>
      <c r="AE292" s="49" t="n">
        <v>-8.183734841928693e-06</v>
      </c>
      <c r="AF292" s="49" t="n">
        <v>1.723422613080471e-05</v>
      </c>
      <c r="AG292" s="49" t="n">
        <v>-5.241951382876572e-06</v>
      </c>
      <c r="AH292" s="49" t="n">
        <v>-1.190537446843932e-05</v>
      </c>
      <c r="AI292" s="49" t="n">
        <v>0.0013477324861406</v>
      </c>
      <c r="AJ292" s="49" t="n">
        <v>0.02313845662692885</v>
      </c>
      <c r="AK292" s="49" t="n">
        <v>0.0106588780594447</v>
      </c>
      <c r="AL292" s="49" t="n">
        <v>-0.000982378076511583</v>
      </c>
      <c r="AM292" s="49" t="n">
        <v>3.554240257865731e-06</v>
      </c>
      <c r="AN292" s="49" t="n">
        <v>-0.001647660800243903</v>
      </c>
      <c r="AO292" s="49" t="n">
        <v>0.001441841732849183</v>
      </c>
      <c r="AP292" s="49" t="n">
        <v>-1.385206419760567</v>
      </c>
      <c r="AQ292" s="49" t="n">
        <v>0.2818680619828716</v>
      </c>
      <c r="AR292" s="49" t="n">
        <v>-0.05575109097622472</v>
      </c>
      <c r="AS292" s="49" t="n">
        <v>0.1041324488566707</v>
      </c>
      <c r="AT292" s="49" t="n">
        <v>0.0006152779889225833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0.1877198668639345</v>
      </c>
      <c r="BN292" s="49" t="n">
        <v>-0.03823274725889682</v>
      </c>
      <c r="BO292" s="49" t="n">
        <v>1.000831481455098</v>
      </c>
      <c r="BP292" s="49" t="n">
        <v>0.1877239444153083</v>
      </c>
      <c r="BQ292" s="49" t="n">
        <v>-0.0382041415154227</v>
      </c>
      <c r="BR292" s="49" t="n">
        <v>1.000831625848174</v>
      </c>
      <c r="BS292" s="49" t="n">
        <v>-0.00407755137385446</v>
      </c>
      <c r="BT292" s="49" t="n">
        <v>-0.0286057434741166</v>
      </c>
      <c r="BU292" s="49" t="n">
        <v>-0.0001443930759403855</v>
      </c>
      <c r="BV292" s="49" t="n">
        <v>0.02889525625900843</v>
      </c>
    </row>
    <row r="293">
      <c r="A293" s="51" t="n">
        <v>4.58</v>
      </c>
      <c r="B293" t="inlineStr">
        <is>
          <t>hold</t>
        </is>
      </c>
      <c r="C293" t="inlineStr">
        <is>
          <t>effort</t>
        </is>
      </c>
      <c r="D293" s="51" t="n">
        <v>0</v>
      </c>
      <c r="E293" s="51" t="n">
        <v>-1.71368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-1.713683439619646</v>
      </c>
      <c r="L293" s="51" t="n">
        <v>-1.530813803183957</v>
      </c>
      <c r="M293" s="51" t="n">
        <v>-0.05703224284889486</v>
      </c>
      <c r="N293" s="51" t="n">
        <v>-1.48516767158244</v>
      </c>
      <c r="O293" s="51" t="n">
        <v>-6.213660116262488</v>
      </c>
      <c r="P293" s="51" t="n">
        <v>1.550223115088811</v>
      </c>
      <c r="Q293" s="51" t="n">
        <v>3.439619646217196e-06</v>
      </c>
      <c r="R293" s="51" t="n">
        <v>2.380318395678316e-05</v>
      </c>
      <c r="S293" s="51" t="n">
        <v>1.854284889486052e-05</v>
      </c>
      <c r="T293" s="51" t="n">
        <v>-1.232841756015901e-05</v>
      </c>
      <c r="U293" s="51" t="n">
        <v>1.162624876371865e-07</v>
      </c>
      <c r="V293" s="51" t="n">
        <v>-3.31150888106535e-05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-5.538030059937422e-06</v>
      </c>
      <c r="AD293" s="51" t="n">
        <v>-3.350490462011194e-06</v>
      </c>
      <c r="AE293" s="51" t="n">
        <v>7.943833827357097e-06</v>
      </c>
      <c r="AF293" s="51" t="n">
        <v>-1.688054836749978e-05</v>
      </c>
      <c r="AG293" s="51" t="n">
        <v>4.566283074410385e-06</v>
      </c>
      <c r="AH293" s="51" t="n">
        <v>1.160194459540707e-05</v>
      </c>
      <c r="AI293" s="51" t="n">
        <v>0.001419858494434659</v>
      </c>
      <c r="AJ293" s="51" t="n">
        <v>0.02324337423578706</v>
      </c>
      <c r="AK293" s="51" t="n">
        <v>0.0105676929532778</v>
      </c>
      <c r="AL293" s="51" t="n">
        <v>-0.0009570319180671772</v>
      </c>
      <c r="AM293" s="51" t="n">
        <v>-5.31690065783836e-07</v>
      </c>
      <c r="AN293" s="51" t="n">
        <v>-0.00164984206528724</v>
      </c>
      <c r="AO293" s="51" t="n">
        <v>0.001366951835643884</v>
      </c>
      <c r="AP293" s="51" t="n">
        <v>-1.385303585856118</v>
      </c>
      <c r="AQ293" s="51" t="n">
        <v>0.2819665236709303</v>
      </c>
      <c r="AR293" s="51" t="n">
        <v>-0.05577476037177826</v>
      </c>
      <c r="AS293" s="51" t="n">
        <v>0.1041361443640239</v>
      </c>
      <c r="AT293" s="51" t="n">
        <v>0.0006038536147328109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0.1877198668639345</v>
      </c>
      <c r="BN293" s="51" t="n">
        <v>-0.03823274725889682</v>
      </c>
      <c r="BO293" s="51" t="n">
        <v>1.000831481455098</v>
      </c>
      <c r="BP293" s="51" t="n">
        <v>0.187723944376367</v>
      </c>
      <c r="BQ293" s="51" t="n">
        <v>-0.0382041413986319</v>
      </c>
      <c r="BR293" s="51" t="n">
        <v>1.000831625973692</v>
      </c>
      <c r="BS293" s="51" t="n">
        <v>-0.004077512432532071</v>
      </c>
      <c r="BT293" s="51" t="n">
        <v>-0.02860586026492279</v>
      </c>
      <c r="BU293" s="51" t="n">
        <v>-0.0001445185939807914</v>
      </c>
      <c r="BV293" s="51" t="n">
        <v>0.02889536701199257</v>
      </c>
    </row>
    <row r="294">
      <c r="A294" s="49" t="n">
        <v>4.59</v>
      </c>
      <c r="B294" s="50" t="inlineStr">
        <is>
          <t>hold</t>
        </is>
      </c>
      <c r="C294" s="50" t="inlineStr">
        <is>
          <t>effort</t>
        </is>
      </c>
      <c r="D294" s="49" t="n">
        <v>0</v>
      </c>
      <c r="E294" s="49" t="n">
        <v>-1.71368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-1.713683431700316</v>
      </c>
      <c r="L294" s="49" t="n">
        <v>-1.530813799612566</v>
      </c>
      <c r="M294" s="49" t="n">
        <v>-0.05703225149235475</v>
      </c>
      <c r="N294" s="49" t="n">
        <v>-1.485167649916136</v>
      </c>
      <c r="O294" s="49" t="n">
        <v>-6.213660122927633</v>
      </c>
      <c r="P294" s="49" t="n">
        <v>1.550223099355281</v>
      </c>
      <c r="Q294" s="49" t="n">
        <v>3.431700315470465e-06</v>
      </c>
      <c r="R294" s="49" t="n">
        <v>2.379961256582241e-05</v>
      </c>
      <c r="S294" s="49" t="n">
        <v>1.855149235475279e-05</v>
      </c>
      <c r="T294" s="49" t="n">
        <v>-1.235008386402114e-05</v>
      </c>
      <c r="U294" s="49" t="n">
        <v>1.229276334058227e-07</v>
      </c>
      <c r="V294" s="49" t="n">
        <v>-3.309935528084118e-05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5.737950792290212e-06</v>
      </c>
      <c r="AD294" s="49" t="n">
        <v>3.26150493927346e-06</v>
      </c>
      <c r="AE294" s="49" t="n">
        <v>-7.566403613209669e-06</v>
      </c>
      <c r="AF294" s="49" t="n">
        <v>1.592850024165616e-05</v>
      </c>
      <c r="AG294" s="49" t="n">
        <v>-4.866358832560091e-06</v>
      </c>
      <c r="AH294" s="49" t="n">
        <v>-1.100564253063083e-05</v>
      </c>
      <c r="AI294" s="49" t="n">
        <v>0.001349467799662773</v>
      </c>
      <c r="AJ294" s="49" t="n">
        <v>0.02315328164318342</v>
      </c>
      <c r="AK294" s="49" t="n">
        <v>0.01066044945139595</v>
      </c>
      <c r="AL294" s="49" t="n">
        <v>-0.0009820863530281471</v>
      </c>
      <c r="AM294" s="49" t="n">
        <v>3.809500604048932e-06</v>
      </c>
      <c r="AN294" s="49" t="n">
        <v>-0.001649753553010651</v>
      </c>
      <c r="AO294" s="49" t="n">
        <v>0.001437949405518626</v>
      </c>
      <c r="AP294" s="49" t="n">
        <v>-1.385199330262718</v>
      </c>
      <c r="AQ294" s="49" t="n">
        <v>0.2818768923633453</v>
      </c>
      <c r="AR294" s="49" t="n">
        <v>-0.05575267903516797</v>
      </c>
      <c r="AS294" s="49" t="n">
        <v>0.1041330010059996</v>
      </c>
      <c r="AT294" s="49" t="n">
        <v>0.0006128546040061776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0.1877198668639345</v>
      </c>
      <c r="BN294" s="49" t="n">
        <v>-0.03823274725889682</v>
      </c>
      <c r="BO294" s="49" t="n">
        <v>1.000831481455098</v>
      </c>
      <c r="BP294" s="49" t="n">
        <v>0.1877239444821326</v>
      </c>
      <c r="BQ294" s="49" t="n">
        <v>-0.03820414154740983</v>
      </c>
      <c r="BR294" s="49" t="n">
        <v>1.000831625828627</v>
      </c>
      <c r="BS294" s="49" t="n">
        <v>-0.004077618198150557</v>
      </c>
      <c r="BT294" s="49" t="n">
        <v>-0.02860571148698837</v>
      </c>
      <c r="BU294" s="49" t="n">
        <v>-0.0001443735284656356</v>
      </c>
      <c r="BV294" s="49" t="n">
        <v>0.0288952339246878</v>
      </c>
    </row>
    <row r="295">
      <c r="A295" s="51" t="n">
        <v>4.6</v>
      </c>
      <c r="B295" t="inlineStr">
        <is>
          <t>hold</t>
        </is>
      </c>
      <c r="C295" t="inlineStr">
        <is>
          <t>effort</t>
        </is>
      </c>
      <c r="D295" s="51" t="n">
        <v>0</v>
      </c>
      <c r="E295" s="51" t="n">
        <v>-1.71368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-1.713683435197941</v>
      </c>
      <c r="L295" s="51" t="n">
        <v>-1.530813802654522</v>
      </c>
      <c r="M295" s="51" t="n">
        <v>-0.05703224244683556</v>
      </c>
      <c r="N295" s="51" t="n">
        <v>-1.485167673809417</v>
      </c>
      <c r="O295" s="51" t="n">
        <v>-6.2136601212655</v>
      </c>
      <c r="P295" s="51" t="n">
        <v>1.550223116006726</v>
      </c>
      <c r="Q295" s="51" t="n">
        <v>3.435197940548917e-06</v>
      </c>
      <c r="R295" s="51" t="n">
        <v>2.380265452228691e-05</v>
      </c>
      <c r="S295" s="51" t="n">
        <v>1.8542446835558e-05</v>
      </c>
      <c r="T295" s="51" t="n">
        <v>-1.23261905831118e-05</v>
      </c>
      <c r="U295" s="51" t="n">
        <v>1.212654998639096e-07</v>
      </c>
      <c r="V295" s="51" t="n">
        <v>-3.311600672639692e-05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-5.106507604146651e-06</v>
      </c>
      <c r="AD295" s="51" t="n">
        <v>-3.097401026771606e-06</v>
      </c>
      <c r="AE295" s="51" t="n">
        <v>7.350089057641703e-06</v>
      </c>
      <c r="AF295" s="51" t="n">
        <v>-1.562447075348773e-05</v>
      </c>
      <c r="AG295" s="51" t="n">
        <v>4.205346678931403e-06</v>
      </c>
      <c r="AH295" s="51" t="n">
        <v>1.073642583279515e-05</v>
      </c>
      <c r="AI295" s="51" t="n">
        <v>0.00141613846340645</v>
      </c>
      <c r="AJ295" s="51" t="n">
        <v>0.02325073440962284</v>
      </c>
      <c r="AK295" s="51" t="n">
        <v>0.01057630552836642</v>
      </c>
      <c r="AL295" s="51" t="n">
        <v>-0.0009586695094102119</v>
      </c>
      <c r="AM295" s="51" t="n">
        <v>4.62602021595335e-08</v>
      </c>
      <c r="AN295" s="51" t="n">
        <v>-0.001651847932401941</v>
      </c>
      <c r="AO295" s="51" t="n">
        <v>0.001368644100095051</v>
      </c>
      <c r="AP295" s="51" t="n">
        <v>-1.385288786028618</v>
      </c>
      <c r="AQ295" s="51" t="n">
        <v>0.2819681539762892</v>
      </c>
      <c r="AR295" s="51" t="n">
        <v>-0.0557745971309872</v>
      </c>
      <c r="AS295" s="51" t="n">
        <v>0.1041364348304571</v>
      </c>
      <c r="AT295" s="51" t="n">
        <v>0.0006022121002369213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0.1877198668639345</v>
      </c>
      <c r="BN295" s="51" t="n">
        <v>-0.03823274725889682</v>
      </c>
      <c r="BO295" s="51" t="n">
        <v>1.000831481455098</v>
      </c>
      <c r="BP295" s="51" t="n">
        <v>0.1877239444487057</v>
      </c>
      <c r="BQ295" s="51" t="n">
        <v>-0.03820414144081249</v>
      </c>
      <c r="BR295" s="51" t="n">
        <v>1.000831625943794</v>
      </c>
      <c r="BS295" s="51" t="n">
        <v>-0.004077584771194909</v>
      </c>
      <c r="BT295" s="51" t="n">
        <v>-0.02860581808433044</v>
      </c>
      <c r="BU295" s="51" t="n">
        <v>-0.0001444886954526936</v>
      </c>
      <c r="BV295" s="51" t="n">
        <v>0.02889533531252407</v>
      </c>
    </row>
    <row r="296">
      <c r="A296" s="49" t="n">
        <v>4.61</v>
      </c>
      <c r="B296" s="50" t="inlineStr">
        <is>
          <t>hold</t>
        </is>
      </c>
      <c r="C296" s="50" t="inlineStr">
        <is>
          <t>effort</t>
        </is>
      </c>
      <c r="D296" s="49" t="n">
        <v>0</v>
      </c>
      <c r="E296" s="49" t="n">
        <v>-1.71368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-1.713683427716797</v>
      </c>
      <c r="L296" s="49" t="n">
        <v>-1.530813799336424</v>
      </c>
      <c r="M296" s="49" t="n">
        <v>-0.05703225041339394</v>
      </c>
      <c r="N296" s="49" t="n">
        <v>-1.485167653885439</v>
      </c>
      <c r="O296" s="49" t="n">
        <v>-6.21366012761049</v>
      </c>
      <c r="P296" s="49" t="n">
        <v>1.550223101511736</v>
      </c>
      <c r="Q296" s="49" t="n">
        <v>3.427716796844393e-06</v>
      </c>
      <c r="R296" s="49" t="n">
        <v>2.379933642382426e-05</v>
      </c>
      <c r="S296" s="49" t="n">
        <v>1.85504133939432e-05</v>
      </c>
      <c r="T296" s="49" t="n">
        <v>-1.234611456091272e-05</v>
      </c>
      <c r="U296" s="49" t="n">
        <v>1.276104901748454e-07</v>
      </c>
      <c r="V296" s="49" t="n">
        <v>-3.310151173607778e-05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5.322716231693651e-06</v>
      </c>
      <c r="AD296" s="49" t="n">
        <v>3.018076105630685e-06</v>
      </c>
      <c r="AE296" s="49" t="n">
        <v>-6.995431509008629e-06</v>
      </c>
      <c r="AF296" s="49" t="n">
        <v>1.472083835896945e-05</v>
      </c>
      <c r="AG296" s="49" t="n">
        <v>-4.518960201825399e-06</v>
      </c>
      <c r="AH296" s="49" t="n">
        <v>-1.017348314214916e-05</v>
      </c>
      <c r="AI296" s="49" t="n">
        <v>0.001350994503127437</v>
      </c>
      <c r="AJ296" s="49" t="n">
        <v>0.02316782097001664</v>
      </c>
      <c r="AK296" s="49" t="n">
        <v>0.0106622903950201</v>
      </c>
      <c r="AL296" s="49" t="n">
        <v>-0.0009818685034200358</v>
      </c>
      <c r="AM296" s="49" t="n">
        <v>4.07732325367441e-06</v>
      </c>
      <c r="AN296" s="49" t="n">
        <v>-0.001651842979961759</v>
      </c>
      <c r="AO296" s="49" t="n">
        <v>0.001434271069406301</v>
      </c>
      <c r="AP296" s="49" t="n">
        <v>-1.385191945558742</v>
      </c>
      <c r="AQ296" s="49" t="n">
        <v>0.2818854471500595</v>
      </c>
      <c r="AR296" s="49" t="n">
        <v>-0.0557542000766777</v>
      </c>
      <c r="AS296" s="49" t="n">
        <v>0.1041335433476506</v>
      </c>
      <c r="AT296" s="49" t="n">
        <v>0.000610461148312092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0.1877198668639345</v>
      </c>
      <c r="BN296" s="49" t="n">
        <v>-0.03823274725889682</v>
      </c>
      <c r="BO296" s="49" t="n">
        <v>1.000831481455098</v>
      </c>
      <c r="BP296" s="49" t="n">
        <v>0.1877239445491181</v>
      </c>
      <c r="BQ296" s="49" t="n">
        <v>-0.03820414157984262</v>
      </c>
      <c r="BR296" s="49" t="n">
        <v>1.000831625808696</v>
      </c>
      <c r="BS296" s="49" t="n">
        <v>-0.004077685183623281</v>
      </c>
      <c r="BT296" s="49" t="n">
        <v>-0.02860567905419581</v>
      </c>
      <c r="BU296" s="49" t="n">
        <v>-0.0001443535981859867</v>
      </c>
      <c r="BV296" s="49" t="n">
        <v>0.02889521117018713</v>
      </c>
    </row>
    <row r="297">
      <c r="A297" s="51" t="n">
        <v>4.62</v>
      </c>
      <c r="B297" t="inlineStr">
        <is>
          <t>hold</t>
        </is>
      </c>
      <c r="C297" t="inlineStr">
        <is>
          <t>effort</t>
        </is>
      </c>
      <c r="D297" s="51" t="n">
        <v>0</v>
      </c>
      <c r="E297" s="51" t="n">
        <v>-1.71368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-1.713683430795314</v>
      </c>
      <c r="L297" s="51" t="n">
        <v>-1.530813802135059</v>
      </c>
      <c r="M297" s="51" t="n">
        <v>-0.05703224201930898</v>
      </c>
      <c r="N297" s="51" t="n">
        <v>-1.485167676099754</v>
      </c>
      <c r="O297" s="51" t="n">
        <v>-6.213660126253472</v>
      </c>
      <c r="P297" s="51" t="n">
        <v>1.550223116969777</v>
      </c>
      <c r="Q297" s="51" t="n">
        <v>3.430795313619228e-06</v>
      </c>
      <c r="R297" s="51" t="n">
        <v>2.380213505870366e-05</v>
      </c>
      <c r="S297" s="51" t="n">
        <v>1.854201930898136e-05</v>
      </c>
      <c r="T297" s="51" t="n">
        <v>-1.232390024608065e-05</v>
      </c>
      <c r="U297" s="51" t="n">
        <v>1.262534716772734e-07</v>
      </c>
      <c r="V297" s="51" t="n">
        <v>-3.311696977714718e-05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-4.707398380076222e-06</v>
      </c>
      <c r="AD297" s="51" t="n">
        <v>-2.863317978879545e-06</v>
      </c>
      <c r="AE297" s="51" t="n">
        <v>6.800928909120958e-06</v>
      </c>
      <c r="AF297" s="51" t="n">
        <v>-1.446270363617799e-05</v>
      </c>
      <c r="AG297" s="51" t="n">
        <v>3.871524786125922e-06</v>
      </c>
      <c r="AH297" s="51" t="n">
        <v>9.935893191218882e-06</v>
      </c>
      <c r="AI297" s="51" t="n">
        <v>0.001412619490797583</v>
      </c>
      <c r="AJ297" s="51" t="n">
        <v>0.02325836945650371</v>
      </c>
      <c r="AK297" s="51" t="n">
        <v>0.01058465890973734</v>
      </c>
      <c r="AL297" s="51" t="n">
        <v>-0.0009602360966702555</v>
      </c>
      <c r="AM297" s="51" t="n">
        <v>6.12548954246119e-07</v>
      </c>
      <c r="AN297" s="51" t="n">
        <v>-0.001653856998224517</v>
      </c>
      <c r="AO297" s="51" t="n">
        <v>0.001370130998427243</v>
      </c>
      <c r="AP297" s="51" t="n">
        <v>-1.385274269987332</v>
      </c>
      <c r="AQ297" s="51" t="n">
        <v>0.2819700493660376</v>
      </c>
      <c r="AR297" s="51" t="n">
        <v>-0.05577449838451789</v>
      </c>
      <c r="AS297" s="51" t="n">
        <v>0.104136735148071</v>
      </c>
      <c r="AT297" s="51" t="n">
        <v>0.0006005418016669101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0.1877198668639345</v>
      </c>
      <c r="BN297" s="51" t="n">
        <v>-0.03823274725889682</v>
      </c>
      <c r="BO297" s="51" t="n">
        <v>1.000831481455098</v>
      </c>
      <c r="BP297" s="51" t="n">
        <v>0.1877239445207896</v>
      </c>
      <c r="BQ297" s="51" t="n">
        <v>-0.0382041414826754</v>
      </c>
      <c r="BR297" s="51" t="n">
        <v>1.00083162591429</v>
      </c>
      <c r="BS297" s="51" t="n">
        <v>-0.004077656855061562</v>
      </c>
      <c r="BT297" s="51" t="n">
        <v>-0.02860577622142146</v>
      </c>
      <c r="BU297" s="51" t="n">
        <v>-0.000144459191941948</v>
      </c>
      <c r="BV297" s="51" t="n">
        <v>0.02889530389381307</v>
      </c>
    </row>
    <row r="298">
      <c r="A298" s="49" t="n">
        <v>4.64</v>
      </c>
      <c r="B298" s="50" t="inlineStr">
        <is>
          <t>hold</t>
        </is>
      </c>
      <c r="C298" s="50" t="inlineStr">
        <is>
          <t>effort</t>
        </is>
      </c>
      <c r="D298" s="49" t="n">
        <v>0</v>
      </c>
      <c r="E298" s="49" t="n">
        <v>-1.71368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-1.713683426410508</v>
      </c>
      <c r="L298" s="49" t="n">
        <v>-1.530813801624838</v>
      </c>
      <c r="M298" s="49" t="n">
        <v>-0.05703224156826137</v>
      </c>
      <c r="N298" s="49" t="n">
        <v>-1.485167678448442</v>
      </c>
      <c r="O298" s="49" t="n">
        <v>-6.213660131227319</v>
      </c>
      <c r="P298" s="49" t="n">
        <v>1.550223117974402</v>
      </c>
      <c r="Q298" s="49" t="n">
        <v>3.426410507545441e-06</v>
      </c>
      <c r="R298" s="49" t="n">
        <v>2.380162483772708e-05</v>
      </c>
      <c r="S298" s="49" t="n">
        <v>1.854156826136544e-05</v>
      </c>
      <c r="T298" s="49" t="n">
        <v>-1.232155155816983e-05</v>
      </c>
      <c r="U298" s="49" t="n">
        <v>1.312273187892288e-07</v>
      </c>
      <c r="V298" s="49" t="n">
        <v>-3.31179744017529e-05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-4.338268389814711e-06</v>
      </c>
      <c r="AD298" s="49" t="n">
        <v>-2.646814060031998e-06</v>
      </c>
      <c r="AE298" s="49" t="n">
        <v>6.293005359638638e-06</v>
      </c>
      <c r="AF298" s="49" t="n">
        <v>-1.338816499528417e-05</v>
      </c>
      <c r="AG298" s="49" t="n">
        <v>3.56278129072865e-06</v>
      </c>
      <c r="AH298" s="49" t="n">
        <v>9.195466714522968e-06</v>
      </c>
      <c r="AI298" s="49" t="n">
        <v>0.001409286494951733</v>
      </c>
      <c r="AJ298" s="49" t="n">
        <v>0.02326625873938632</v>
      </c>
      <c r="AK298" s="49" t="n">
        <v>0.01059277256275813</v>
      </c>
      <c r="AL298" s="49" t="n">
        <v>-0.0009617370132912821</v>
      </c>
      <c r="AM298" s="49" t="n">
        <v>1.168067650557369e-06</v>
      </c>
      <c r="AN298" s="49" t="n">
        <v>-0.001655869022518302</v>
      </c>
      <c r="AO298" s="49" t="n">
        <v>0.001371427968760327</v>
      </c>
      <c r="AP298" s="49" t="n">
        <v>-1.385260016417564</v>
      </c>
      <c r="AQ298" s="49" t="n">
        <v>0.2819721899358253</v>
      </c>
      <c r="AR298" s="49" t="n">
        <v>-0.05577445929087204</v>
      </c>
      <c r="AS298" s="49" t="n">
        <v>0.1041370445929284</v>
      </c>
      <c r="AT298" s="49" t="n">
        <v>0.000598844880519534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0.1877198668639345</v>
      </c>
      <c r="BN298" s="49" t="n">
        <v>-0.03823274725889682</v>
      </c>
      <c r="BO298" s="49" t="n">
        <v>1.000831481455098</v>
      </c>
      <c r="BP298" s="49" t="n">
        <v>0.187723944592634</v>
      </c>
      <c r="BQ298" s="49" t="n">
        <v>-0.03820414152424858</v>
      </c>
      <c r="BR298" s="49" t="n">
        <v>1.000831625885153</v>
      </c>
      <c r="BS298" s="49" t="n">
        <v>-0.004077728699480865</v>
      </c>
      <c r="BT298" s="49" t="n">
        <v>-0.02860573464823907</v>
      </c>
      <c r="BU298" s="49" t="n">
        <v>-0.0001444300548048005</v>
      </c>
      <c r="BV298" s="49" t="n">
        <v>0.02889527273020218</v>
      </c>
    </row>
    <row r="299">
      <c r="A299" s="51" t="n">
        <v>4.65</v>
      </c>
      <c r="B299" t="inlineStr">
        <is>
          <t>hold</t>
        </is>
      </c>
      <c r="C299" t="inlineStr">
        <is>
          <t>effort</t>
        </is>
      </c>
      <c r="D299" s="51" t="n">
        <v>0</v>
      </c>
      <c r="E299" s="51" t="n">
        <v>-1.71368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-1.713683419709751</v>
      </c>
      <c r="L299" s="51" t="n">
        <v>-1.530813798757721</v>
      </c>
      <c r="M299" s="51" t="n">
        <v>-0.05703224832974137</v>
      </c>
      <c r="N299" s="51" t="n">
        <v>-1.485167661626062</v>
      </c>
      <c r="O299" s="51" t="n">
        <v>-6.213660137002006</v>
      </c>
      <c r="P299" s="51" t="n">
        <v>1.550223105684206</v>
      </c>
      <c r="Q299" s="51" t="n">
        <v>3.419709750485111e-06</v>
      </c>
      <c r="R299" s="51" t="n">
        <v>2.379875772073881e-05</v>
      </c>
      <c r="S299" s="51" t="n">
        <v>1.854832974136633e-05</v>
      </c>
      <c r="T299" s="51" t="n">
        <v>-1.233837393810333e-05</v>
      </c>
      <c r="U299" s="51" t="n">
        <v>1.370020061841615e-07</v>
      </c>
      <c r="V299" s="51" t="n">
        <v>-3.310568420555882e-05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4.583424037965392e-06</v>
      </c>
      <c r="AD299" s="51" t="n">
        <v>2.584682370724623e-06</v>
      </c>
      <c r="AE299" s="51" t="n">
        <v>-5.978901199483653e-06</v>
      </c>
      <c r="AF299" s="51" t="n">
        <v>1.25708036112478e-05</v>
      </c>
      <c r="AG299" s="51" t="n">
        <v>-3.900434970143495e-06</v>
      </c>
      <c r="AH299" s="51" t="n">
        <v>-8.691965844528395e-06</v>
      </c>
      <c r="AI299" s="51" t="n">
        <v>0.001353483629482166</v>
      </c>
      <c r="AJ299" s="51" t="n">
        <v>0.0231961267745839</v>
      </c>
      <c r="AK299" s="51" t="n">
        <v>0.01066670149749499</v>
      </c>
      <c r="AL299" s="51" t="n">
        <v>-0.000981632658833546</v>
      </c>
      <c r="AM299" s="51" t="n">
        <v>4.647015372893555e-06</v>
      </c>
      <c r="AN299" s="51" t="n">
        <v>-0.001656012836545524</v>
      </c>
      <c r="AO299" s="51" t="n">
        <v>0.001427493365742522</v>
      </c>
      <c r="AP299" s="51" t="n">
        <v>-1.38517637752231</v>
      </c>
      <c r="AQ299" s="51" t="n">
        <v>0.2819018111738255</v>
      </c>
      <c r="AR299" s="51" t="n">
        <v>-0.05575706086581587</v>
      </c>
      <c r="AS299" s="51" t="n">
        <v>0.1041346015618228</v>
      </c>
      <c r="AT299" s="51" t="n">
        <v>0.0006057552034235419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0.1877198668639345</v>
      </c>
      <c r="BN299" s="51" t="n">
        <v>-0.03823274725889682</v>
      </c>
      <c r="BO299" s="51" t="n">
        <v>1.000831481455098</v>
      </c>
      <c r="BP299" s="51" t="n">
        <v>0.1877239446835103</v>
      </c>
      <c r="BQ299" s="51" t="n">
        <v>-0.03820414164593054</v>
      </c>
      <c r="BR299" s="51" t="n">
        <v>1.000831625767804</v>
      </c>
      <c r="BS299" s="51" t="n">
        <v>-0.004077819575787345</v>
      </c>
      <c r="BT299" s="51" t="n">
        <v>-0.02860561296627595</v>
      </c>
      <c r="BU299" s="51" t="n">
        <v>-0.0001443127062294991</v>
      </c>
      <c r="BV299" s="51" t="n">
        <v>0.02889516450595547</v>
      </c>
    </row>
    <row r="300">
      <c r="A300" s="49" t="n">
        <v>4.66</v>
      </c>
      <c r="B300" s="50" t="inlineStr">
        <is>
          <t>hold</t>
        </is>
      </c>
      <c r="C300" s="50" t="inlineStr">
        <is>
          <t>effort</t>
        </is>
      </c>
      <c r="D300" s="49" t="n">
        <v>0</v>
      </c>
      <c r="E300" s="49" t="n">
        <v>-1.71368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-1.71368342204236</v>
      </c>
      <c r="L300" s="49" t="n">
        <v>-1.530813801123186</v>
      </c>
      <c r="M300" s="49" t="n">
        <v>-0.05703224109549247</v>
      </c>
      <c r="N300" s="49" t="n">
        <v>-1.485167680850847</v>
      </c>
      <c r="O300" s="49" t="n">
        <v>-6.213660136187891</v>
      </c>
      <c r="P300" s="49" t="n">
        <v>1.550223119017307</v>
      </c>
      <c r="Q300" s="49" t="n">
        <v>3.422042360146094e-06</v>
      </c>
      <c r="R300" s="49" t="n">
        <v>2.380112318611793e-05</v>
      </c>
      <c r="S300" s="49" t="n">
        <v>1.854109549247196e-05</v>
      </c>
      <c r="T300" s="49" t="n">
        <v>-1.231914915256205e-05</v>
      </c>
      <c r="U300" s="49" t="n">
        <v>1.361878911865233e-07</v>
      </c>
      <c r="V300" s="49" t="n">
        <v>-3.311901730729261e-05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-3.996866390927433e-06</v>
      </c>
      <c r="AD300" s="49" t="n">
        <v>-2.446569192286088e-06</v>
      </c>
      <c r="AE300" s="49" t="n">
        <v>5.823221819173911e-06</v>
      </c>
      <c r="AF300" s="49" t="n">
        <v>-1.239430445488621e-05</v>
      </c>
      <c r="AG300" s="49" t="n">
        <v>3.277232981652514e-06</v>
      </c>
      <c r="AH300" s="49" t="n">
        <v>8.510632744575253e-06</v>
      </c>
      <c r="AI300" s="49" t="n">
        <v>0.001406125527115508</v>
      </c>
      <c r="AJ300" s="49" t="n">
        <v>0.02327438317131895</v>
      </c>
      <c r="AK300" s="49" t="n">
        <v>0.01060066449081329</v>
      </c>
      <c r="AL300" s="49" t="n">
        <v>-0.000963177192364877</v>
      </c>
      <c r="AM300" s="49" t="n">
        <v>1.7136410466488e-06</v>
      </c>
      <c r="AN300" s="49" t="n">
        <v>-0.001657883783105877</v>
      </c>
      <c r="AO300" s="49" t="n">
        <v>0.001372549290239158</v>
      </c>
      <c r="AP300" s="49" t="n">
        <v>-1.385246005605179</v>
      </c>
      <c r="AQ300" s="49" t="n">
        <v>0.2819745572755702</v>
      </c>
      <c r="AR300" s="49" t="n">
        <v>-0.05577447537207161</v>
      </c>
      <c r="AS300" s="49" t="n">
        <v>0.1041373624956875</v>
      </c>
      <c r="AT300" s="49" t="n">
        <v>0.0005971233360385636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0.1877198668639345</v>
      </c>
      <c r="BN300" s="49" t="n">
        <v>-0.03823274725889682</v>
      </c>
      <c r="BO300" s="49" t="n">
        <v>1.000831481455098</v>
      </c>
      <c r="BP300" s="49" t="n">
        <v>0.1877239446642531</v>
      </c>
      <c r="BQ300" s="49" t="n">
        <v>-0.0382041415655583</v>
      </c>
      <c r="BR300" s="49" t="n">
        <v>1.000831625856356</v>
      </c>
      <c r="BS300" s="49" t="n">
        <v>-0.004077800318580405</v>
      </c>
      <c r="BT300" s="49" t="n">
        <v>-0.02860569333851953</v>
      </c>
      <c r="BU300" s="49" t="n">
        <v>-0.0001444012576179432</v>
      </c>
      <c r="BV300" s="49" t="n">
        <v>0.02889524179754924</v>
      </c>
    </row>
    <row r="301">
      <c r="A301" s="51" t="n">
        <v>4.67</v>
      </c>
      <c r="B301" t="inlineStr">
        <is>
          <t>hold</t>
        </is>
      </c>
      <c r="C301" t="inlineStr">
        <is>
          <t>effort</t>
        </is>
      </c>
      <c r="D301" s="51" t="n">
        <v>0</v>
      </c>
      <c r="E301" s="51" t="n">
        <v>-1.71368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-1.713683415688547</v>
      </c>
      <c r="L301" s="51" t="n">
        <v>-1.530813798456507</v>
      </c>
      <c r="M301" s="51" t="n">
        <v>-0.05703224732144579</v>
      </c>
      <c r="N301" s="51" t="n">
        <v>-1.485167665406669</v>
      </c>
      <c r="O301" s="51" t="n">
        <v>-6.213660141708971</v>
      </c>
      <c r="P301" s="51" t="n">
        <v>1.550223107706822</v>
      </c>
      <c r="Q301" s="51" t="n">
        <v>3.415688546448692e-06</v>
      </c>
      <c r="R301" s="51" t="n">
        <v>2.379845650701817e-05</v>
      </c>
      <c r="S301" s="51" t="n">
        <v>1.85473214457943e-05</v>
      </c>
      <c r="T301" s="51" t="n">
        <v>-1.233459333094267e-05</v>
      </c>
      <c r="U301" s="51" t="n">
        <v>1.417089707800301e-07</v>
      </c>
      <c r="V301" s="51" t="n">
        <v>-3.310770682185549e-05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4.254860501043227e-06</v>
      </c>
      <c r="AD301" s="51" t="n">
        <v>2.392075316599305e-06</v>
      </c>
      <c r="AE301" s="51" t="n">
        <v>-5.527145094725476e-06</v>
      </c>
      <c r="AF301" s="51" t="n">
        <v>1.16153202617058e-05</v>
      </c>
      <c r="AG301" s="51" t="n">
        <v>-3.625539063203086e-06</v>
      </c>
      <c r="AH301" s="51" t="n">
        <v>-8.033573955802328e-06</v>
      </c>
      <c r="AI301" s="51" t="n">
        <v>0.001354473971642387</v>
      </c>
      <c r="AJ301" s="51" t="n">
        <v>0.02320993145551348</v>
      </c>
      <c r="AK301" s="51" t="n">
        <v>0.01066923562185066</v>
      </c>
      <c r="AL301" s="51" t="n">
        <v>-0.000981604790294948</v>
      </c>
      <c r="AM301" s="51" t="n">
        <v>4.947233563298488e-06</v>
      </c>
      <c r="AN301" s="51" t="n">
        <v>-0.00165809371075904</v>
      </c>
      <c r="AO301" s="51" t="n">
        <v>0.001424365418735026</v>
      </c>
      <c r="AP301" s="51" t="n">
        <v>-1.385168233649277</v>
      </c>
      <c r="AQ301" s="51" t="n">
        <v>0.2819096572586153</v>
      </c>
      <c r="AR301" s="51" t="n">
        <v>-0.05575840957606717</v>
      </c>
      <c r="AS301" s="51" t="n">
        <v>0.1041351187737312</v>
      </c>
      <c r="AT301" s="51" t="n">
        <v>0.0006034387129241235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0.1877198668639345</v>
      </c>
      <c r="BN301" s="51" t="n">
        <v>-0.03823274725889682</v>
      </c>
      <c r="BO301" s="51" t="n">
        <v>1.000831481455098</v>
      </c>
      <c r="BP301" s="51" t="n">
        <v>0.1877239447508887</v>
      </c>
      <c r="BQ301" s="51" t="n">
        <v>-0.03820414167953282</v>
      </c>
      <c r="BR301" s="51" t="n">
        <v>1.000831625746896</v>
      </c>
      <c r="BS301" s="51" t="n">
        <v>-0.004077886954251264</v>
      </c>
      <c r="BT301" s="51" t="n">
        <v>-0.02860557936400221</v>
      </c>
      <c r="BU301" s="51" t="n">
        <v>-0.0001442917976213209</v>
      </c>
      <c r="BV301" s="51" t="n">
        <v>0.02889514064483408</v>
      </c>
    </row>
    <row r="302">
      <c r="A302" s="49" t="n">
        <v>4.68</v>
      </c>
      <c r="B302" s="50" t="inlineStr">
        <is>
          <t>hold</t>
        </is>
      </c>
      <c r="C302" s="50" t="inlineStr">
        <is>
          <t>effort</t>
        </is>
      </c>
      <c r="D302" s="49" t="n">
        <v>0</v>
      </c>
      <c r="E302" s="49" t="n">
        <v>-1.71368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-1.713683417689795</v>
      </c>
      <c r="L302" s="49" t="n">
        <v>-1.530813800629482</v>
      </c>
      <c r="M302" s="49" t="n">
        <v>-0.05703224060266748</v>
      </c>
      <c r="N302" s="49" t="n">
        <v>-1.485167683302685</v>
      </c>
      <c r="O302" s="49" t="n">
        <v>-6.213660141135973</v>
      </c>
      <c r="P302" s="49" t="n">
        <v>1.550223120095448</v>
      </c>
      <c r="Q302" s="49" t="n">
        <v>3.417689795393031e-06</v>
      </c>
      <c r="R302" s="49" t="n">
        <v>2.380062948170725e-05</v>
      </c>
      <c r="S302" s="49" t="n">
        <v>1.854060266747587e-05</v>
      </c>
      <c r="T302" s="49" t="n">
        <v>-1.231669731494023e-05</v>
      </c>
      <c r="U302" s="49" t="n">
        <v>1.411359731307016e-07</v>
      </c>
      <c r="V302" s="49" t="n">
        <v>-3.312009544820249e-05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-3.681110123183719e-06</v>
      </c>
      <c r="AD302" s="49" t="n">
        <v>-2.261362398716197e-06</v>
      </c>
      <c r="AE302" s="49" t="n">
        <v>5.388714200753276e-06</v>
      </c>
      <c r="AF302" s="49" t="n">
        <v>-1.147506378786534e-05</v>
      </c>
      <c r="AG302" s="49" t="n">
        <v>3.01313795808382e-06</v>
      </c>
      <c r="AH302" s="49" t="n">
        <v>7.877216789901886e-06</v>
      </c>
      <c r="AI302" s="49" t="n">
        <v>0.001403123685170229</v>
      </c>
      <c r="AJ302" s="49" t="n">
        <v>0.02328272509873353</v>
      </c>
      <c r="AK302" s="49" t="n">
        <v>0.0106083513458337</v>
      </c>
      <c r="AL302" s="49" t="n">
        <v>-0.0009645611964093757</v>
      </c>
      <c r="AM302" s="49" t="n">
        <v>2.250031826862136e-06</v>
      </c>
      <c r="AN302" s="49" t="n">
        <v>-0.00165990107449128</v>
      </c>
      <c r="AO302" s="49" t="n">
        <v>0.001373508169288995</v>
      </c>
      <c r="AP302" s="49" t="n">
        <v>-1.385232219315565</v>
      </c>
      <c r="AQ302" s="49" t="n">
        <v>0.2819771343581057</v>
      </c>
      <c r="AR302" s="49" t="n">
        <v>-0.05577454248652209</v>
      </c>
      <c r="AS302" s="49" t="n">
        <v>0.1041376882368272</v>
      </c>
      <c r="AT302" s="49" t="n">
        <v>0.0005953790171993129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0.1877198668639345</v>
      </c>
      <c r="BN302" s="49" t="n">
        <v>-0.03823274725889682</v>
      </c>
      <c r="BO302" s="49" t="n">
        <v>1.000831481455098</v>
      </c>
      <c r="BP302" s="49" t="n">
        <v>0.1877239447356601</v>
      </c>
      <c r="BQ302" s="49" t="n">
        <v>-0.0382041416066277</v>
      </c>
      <c r="BR302" s="49" t="n">
        <v>1.000831625827874</v>
      </c>
      <c r="BS302" s="49" t="n">
        <v>-0.004077871725655102</v>
      </c>
      <c r="BT302" s="49" t="n">
        <v>-0.02860565226911471</v>
      </c>
      <c r="BU302" s="49" t="n">
        <v>-0.0001443727759564695</v>
      </c>
      <c r="BV302" s="49" t="n">
        <v>0.02889521107468922</v>
      </c>
    </row>
    <row r="303">
      <c r="A303" s="51" t="n">
        <v>4.69</v>
      </c>
      <c r="B303" t="inlineStr">
        <is>
          <t>hold</t>
        </is>
      </c>
      <c r="C303" t="inlineStr">
        <is>
          <t>effort</t>
        </is>
      </c>
      <c r="D303" s="51" t="n">
        <v>0</v>
      </c>
      <c r="E303" s="51" t="n">
        <v>-1.71368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-1.713683411656959</v>
      </c>
      <c r="L303" s="51" t="n">
        <v>-1.530813798148199</v>
      </c>
      <c r="M303" s="51" t="n">
        <v>-0.0570322463333254</v>
      </c>
      <c r="N303" s="51" t="n">
        <v>-1.485167669133091</v>
      </c>
      <c r="O303" s="51" t="n">
        <v>-6.213660146422385</v>
      </c>
      <c r="P303" s="51" t="n">
        <v>1.550223109691019</v>
      </c>
      <c r="Q303" s="51" t="n">
        <v>3.411656958496323e-06</v>
      </c>
      <c r="R303" s="51" t="n">
        <v>2.379814819919446e-05</v>
      </c>
      <c r="S303" s="51" t="n">
        <v>1.854633332540323e-05</v>
      </c>
      <c r="T303" s="51" t="n">
        <v>-1.23308669091049e-05</v>
      </c>
      <c r="U303" s="51" t="n">
        <v>1.464223853275826e-07</v>
      </c>
      <c r="V303" s="51" t="n">
        <v>-3.310969101910644e-05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3.95096117426327e-06</v>
      </c>
      <c r="AD303" s="51" t="n">
        <v>2.213930745179652e-06</v>
      </c>
      <c r="AE303" s="51" t="n">
        <v>-5.109314536613546e-06</v>
      </c>
      <c r="AF303" s="51" t="n">
        <v>1.073159988865908e-05</v>
      </c>
      <c r="AG303" s="51" t="n">
        <v>-3.371275468102598e-06</v>
      </c>
      <c r="AH303" s="51" t="n">
        <v>-7.42463146184702e-06</v>
      </c>
      <c r="AI303" s="51" t="n">
        <v>0.001355311711921478</v>
      </c>
      <c r="AJ303" s="51" t="n">
        <v>0.02322352708526135</v>
      </c>
      <c r="AK303" s="51" t="n">
        <v>0.01067196700916881</v>
      </c>
      <c r="AL303" s="51" t="n">
        <v>-0.0009816309880543844</v>
      </c>
      <c r="AM303" s="51" t="n">
        <v>5.256701775760765e-06</v>
      </c>
      <c r="AN303" s="51" t="n">
        <v>-0.001660172151092976</v>
      </c>
      <c r="AO303" s="51" t="n">
        <v>0.001421394129210034</v>
      </c>
      <c r="AP303" s="51" t="n">
        <v>-1.385159873728961</v>
      </c>
      <c r="AQ303" s="51" t="n">
        <v>0.2819173016696132</v>
      </c>
      <c r="AR303" s="51" t="n">
        <v>-0.05575970924866824</v>
      </c>
      <c r="AS303" s="51" t="n">
        <v>0.1041356288653026</v>
      </c>
      <c r="AT303" s="51" t="n">
        <v>0.0006011441246051051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0.1877198668639345</v>
      </c>
      <c r="BN303" s="51" t="n">
        <v>-0.03823274725889682</v>
      </c>
      <c r="BO303" s="51" t="n">
        <v>1.000831481455098</v>
      </c>
      <c r="BP303" s="51" t="n">
        <v>0.1877239448183717</v>
      </c>
      <c r="BQ303" s="51" t="n">
        <v>-0.03820414171347559</v>
      </c>
      <c r="BR303" s="51" t="n">
        <v>1.000831625725711</v>
      </c>
      <c r="BS303" s="51" t="n">
        <v>-0.004077954437214926</v>
      </c>
      <c r="BT303" s="51" t="n">
        <v>-0.02860554542123001</v>
      </c>
      <c r="BU303" s="51" t="n">
        <v>-0.000144270612345565</v>
      </c>
      <c r="BV303" s="51" t="n">
        <v>0.02889511646018476</v>
      </c>
    </row>
    <row r="304">
      <c r="A304" s="49" t="n">
        <v>4.7</v>
      </c>
      <c r="B304" s="50" t="inlineStr">
        <is>
          <t>hold</t>
        </is>
      </c>
      <c r="C304" s="50" t="inlineStr">
        <is>
          <t>effort</t>
        </is>
      </c>
      <c r="D304" s="49" t="n">
        <v>0</v>
      </c>
      <c r="E304" s="49" t="n">
        <v>-1.71368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-1.713683413351818</v>
      </c>
      <c r="L304" s="49" t="n">
        <v>-1.530813800143149</v>
      </c>
      <c r="M304" s="49" t="n">
        <v>-0.05703224009132594</v>
      </c>
      <c r="N304" s="49" t="n">
        <v>-1.485167685799994</v>
      </c>
      <c r="O304" s="49" t="n">
        <v>-6.213660146072293</v>
      </c>
      <c r="P304" s="49" t="n">
        <v>1.550223121206008</v>
      </c>
      <c r="Q304" s="49" t="n">
        <v>3.413351817638244e-06</v>
      </c>
      <c r="R304" s="49" t="n">
        <v>2.380014314851131e-05</v>
      </c>
      <c r="S304" s="49" t="n">
        <v>1.854009132593731e-05</v>
      </c>
      <c r="T304" s="49" t="n">
        <v>-1.231420000591399e-05</v>
      </c>
      <c r="U304" s="49" t="n">
        <v>1.460722929280678e-07</v>
      </c>
      <c r="V304" s="49" t="n">
        <v>-3.312120600784674e-05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-3.389073818758036e-06</v>
      </c>
      <c r="AD304" s="49" t="n">
        <v>-2.090064435984233e-06</v>
      </c>
      <c r="AE304" s="49" t="n">
        <v>4.986833543260791e-06</v>
      </c>
      <c r="AF304" s="49" t="n">
        <v>-1.062483939599616e-05</v>
      </c>
      <c r="AG304" s="49" t="n">
        <v>2.768885298410316e-06</v>
      </c>
      <c r="AH304" s="49" t="n">
        <v>7.291357576687425e-06</v>
      </c>
      <c r="AI304" s="49" t="n">
        <v>0.001400269036498947</v>
      </c>
      <c r="AJ304" s="49" t="n">
        <v>0.02329126819390425</v>
      </c>
      <c r="AK304" s="49" t="n">
        <v>0.01061584852871679</v>
      </c>
      <c r="AL304" s="49" t="n">
        <v>-0.0009658932453160293</v>
      </c>
      <c r="AM304" s="49" t="n">
        <v>2.777945561677544e-06</v>
      </c>
      <c r="AN304" s="49" t="n">
        <v>-0.001661920706603594</v>
      </c>
      <c r="AO304" s="49" t="n">
        <v>0.001374316820368596</v>
      </c>
      <c r="AP304" s="49" t="n">
        <v>-1.385218640684369</v>
      </c>
      <c r="AQ304" s="49" t="n">
        <v>0.2819799054344474</v>
      </c>
      <c r="AR304" s="49" t="n">
        <v>-0.05577465680337414</v>
      </c>
      <c r="AS304" s="49" t="n">
        <v>0.1041380212438851</v>
      </c>
      <c r="AT304" s="49" t="n">
        <v>0.000593613634276897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0.1877198668639345</v>
      </c>
      <c r="BN304" s="49" t="n">
        <v>-0.03823274725889682</v>
      </c>
      <c r="BO304" s="49" t="n">
        <v>1.000831481455098</v>
      </c>
      <c r="BP304" s="49" t="n">
        <v>0.1877239448068674</v>
      </c>
      <c r="BQ304" s="49" t="n">
        <v>-0.03820414164747887</v>
      </c>
      <c r="BR304" s="49" t="n">
        <v>1.000831625799685</v>
      </c>
      <c r="BS304" s="49" t="n">
        <v>-0.004077942932889655</v>
      </c>
      <c r="BT304" s="49" t="n">
        <v>-0.02860561141794504</v>
      </c>
      <c r="BU304" s="49" t="n">
        <v>-0.000144344586949785</v>
      </c>
      <c r="BV304" s="49" t="n">
        <v>0.02889518054136631</v>
      </c>
    </row>
    <row r="305">
      <c r="A305" s="51" t="n">
        <v>4.71</v>
      </c>
      <c r="B305" t="inlineStr">
        <is>
          <t>hold</t>
        </is>
      </c>
      <c r="C305" t="inlineStr">
        <is>
          <t>effort</t>
        </is>
      </c>
      <c r="D305" s="51" t="n">
        <v>0</v>
      </c>
      <c r="E305" s="51" t="n">
        <v>-1.71368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-1.713683407615943</v>
      </c>
      <c r="L305" s="51" t="n">
        <v>-1.53081379783335</v>
      </c>
      <c r="M305" s="51" t="n">
        <v>-0.05703224536389884</v>
      </c>
      <c r="N305" s="51" t="n">
        <v>-1.485167672809145</v>
      </c>
      <c r="O305" s="51" t="n">
        <v>-6.213660151141553</v>
      </c>
      <c r="P305" s="51" t="n">
        <v>1.55022311163951</v>
      </c>
      <c r="Q305" s="51" t="n">
        <v>3.407615942530029e-06</v>
      </c>
      <c r="R305" s="51" t="n">
        <v>2.379783334993668e-05</v>
      </c>
      <c r="S305" s="51" t="n">
        <v>1.854536389883643e-05</v>
      </c>
      <c r="T305" s="51" t="n">
        <v>-1.232719085519918e-05</v>
      </c>
      <c r="U305" s="51" t="n">
        <v>1.511415526067594e-07</v>
      </c>
      <c r="V305" s="51" t="n">
        <v>-3.31116395100306e-05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3.669873931661476e-06</v>
      </c>
      <c r="AD305" s="51" t="n">
        <v>2.049162639165502e-06</v>
      </c>
      <c r="AE305" s="51" t="n">
        <v>-4.722862002707169e-06</v>
      </c>
      <c r="AF305" s="51" t="n">
        <v>9.914253611616707e-06</v>
      </c>
      <c r="AG305" s="51" t="n">
        <v>-3.136094826399274e-06</v>
      </c>
      <c r="AH305" s="51" t="n">
        <v>-6.861425048917437e-06</v>
      </c>
      <c r="AI305" s="51" t="n">
        <v>0.00135600832673071</v>
      </c>
      <c r="AJ305" s="51" t="n">
        <v>0.02323692936567021</v>
      </c>
      <c r="AK305" s="51" t="n">
        <v>0.01067488084816996</v>
      </c>
      <c r="AL305" s="51" t="n">
        <v>-0.0009817071937748174</v>
      </c>
      <c r="AM305" s="51" t="n">
        <v>5.57474115726943e-06</v>
      </c>
      <c r="AN305" s="51" t="n">
        <v>-0.001662248340223737</v>
      </c>
      <c r="AO305" s="51" t="n">
        <v>0.00141856774991257</v>
      </c>
      <c r="AP305" s="51" t="n">
        <v>-1.385151313980342</v>
      </c>
      <c r="AQ305" s="51" t="n">
        <v>0.2819247595524608</v>
      </c>
      <c r="AR305" s="51" t="n">
        <v>-0.05576096356755648</v>
      </c>
      <c r="AS305" s="51" t="n">
        <v>0.1041361323872128</v>
      </c>
      <c r="AT305" s="51" t="n">
        <v>0.000598869793781987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0.1877198668639345</v>
      </c>
      <c r="BN305" s="51" t="n">
        <v>-0.03823274725889682</v>
      </c>
      <c r="BO305" s="51" t="n">
        <v>1.000831481455098</v>
      </c>
      <c r="BP305" s="51" t="n">
        <v>0.1877239448859475</v>
      </c>
      <c r="BQ305" s="51" t="n">
        <v>-0.03820414174773828</v>
      </c>
      <c r="BR305" s="51" t="n">
        <v>1.000831625704271</v>
      </c>
      <c r="BS305" s="51" t="n">
        <v>-0.004078022012965477</v>
      </c>
      <c r="BT305" s="51" t="n">
        <v>-0.0286055111585401</v>
      </c>
      <c r="BU305" s="51" t="n">
        <v>-0.0001442491726066919</v>
      </c>
      <c r="BV305" s="51" t="n">
        <v>0.02889509197084153</v>
      </c>
    </row>
    <row r="306">
      <c r="A306" s="49" t="n">
        <v>4.72</v>
      </c>
      <c r="B306" s="50" t="inlineStr">
        <is>
          <t>hold</t>
        </is>
      </c>
      <c r="C306" s="50" t="inlineStr">
        <is>
          <t>effort</t>
        </is>
      </c>
      <c r="D306" s="49" t="n">
        <v>0</v>
      </c>
      <c r="E306" s="49" t="n">
        <v>-1.71368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-1.713683409027507</v>
      </c>
      <c r="L306" s="49" t="n">
        <v>-1.530813799663653</v>
      </c>
      <c r="M306" s="49" t="n">
        <v>-0.05703223956289196</v>
      </c>
      <c r="N306" s="49" t="n">
        <v>-1.485167688339109</v>
      </c>
      <c r="O306" s="49" t="n">
        <v>-6.21366015099752</v>
      </c>
      <c r="P306" s="49" t="n">
        <v>1.550223122346381</v>
      </c>
      <c r="Q306" s="49" t="n">
        <v>3.409027506506845e-06</v>
      </c>
      <c r="R306" s="49" t="n">
        <v>2.379966365273489e-05</v>
      </c>
      <c r="S306" s="49" t="n">
        <v>1.853956289196018e-05</v>
      </c>
      <c r="T306" s="49" t="n">
        <v>-1.231166089121771e-05</v>
      </c>
      <c r="U306" s="49" t="n">
        <v>1.509975202651503e-07</v>
      </c>
      <c r="V306" s="49" t="n">
        <v>-3.312234638142009e-05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-3.11897626399836e-06</v>
      </c>
      <c r="AD306" s="49" t="n">
        <v>-1.931630855836244e-06</v>
      </c>
      <c r="AE306" s="49" t="n">
        <v>4.615129826638747e-06</v>
      </c>
      <c r="AF306" s="49" t="n">
        <v>-9.838448782738913e-06</v>
      </c>
      <c r="AG306" s="49" t="n">
        <v>2.542984955622614e-06</v>
      </c>
      <c r="AH306" s="49" t="n">
        <v>6.749484029087982e-06</v>
      </c>
      <c r="AI306" s="49" t="n">
        <v>0.00139755054441638</v>
      </c>
      <c r="AJ306" s="49" t="n">
        <v>0.0232999973542106</v>
      </c>
      <c r="AK306" s="49" t="n">
        <v>0.01062317028382918</v>
      </c>
      <c r="AL306" s="49" t="n">
        <v>-0.0009671772420835795</v>
      </c>
      <c r="AM306" s="49" t="n">
        <v>3.298034524399836e-06</v>
      </c>
      <c r="AN306" s="49" t="n">
        <v>-0.00166394250365232</v>
      </c>
      <c r="AO306" s="49" t="n">
        <v>0.001374986541623853</v>
      </c>
      <c r="AP306" s="49" t="n">
        <v>-1.385205254114335</v>
      </c>
      <c r="AQ306" s="49" t="n">
        <v>0.2819828559388035</v>
      </c>
      <c r="AR306" s="49" t="n">
        <v>-0.05577481477970912</v>
      </c>
      <c r="AS306" s="49" t="n">
        <v>0.1041383609869742</v>
      </c>
      <c r="AT306" s="49" t="n">
        <v>0.0005918287690270812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0.1877198668639345</v>
      </c>
      <c r="BN306" s="49" t="n">
        <v>-0.03823274725889682</v>
      </c>
      <c r="BO306" s="49" t="n">
        <v>1.000831481455098</v>
      </c>
      <c r="BP306" s="49" t="n">
        <v>0.1877239448778859</v>
      </c>
      <c r="BQ306" s="49" t="n">
        <v>-0.03820414168813312</v>
      </c>
      <c r="BR306" s="49" t="n">
        <v>1.000831625771768</v>
      </c>
      <c r="BS306" s="49" t="n">
        <v>-0.004078013951358539</v>
      </c>
      <c r="BT306" s="49" t="n">
        <v>-0.02860557076370118</v>
      </c>
      <c r="BU306" s="49" t="n">
        <v>-0.000144316669725697</v>
      </c>
      <c r="BV306" s="49" t="n">
        <v>0.02889515017794079</v>
      </c>
    </row>
    <row r="307">
      <c r="A307" s="51" t="n">
        <v>4.74</v>
      </c>
      <c r="B307" t="inlineStr">
        <is>
          <t>hold</t>
        </is>
      </c>
      <c r="C307" t="inlineStr">
        <is>
          <t>effort</t>
        </is>
      </c>
      <c r="D307" s="51" t="n">
        <v>0</v>
      </c>
      <c r="E307" s="51" t="n">
        <v>-1.71368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-1.71368340471601</v>
      </c>
      <c r="L307" s="51" t="n">
        <v>-1.530813799190502</v>
      </c>
      <c r="M307" s="51" t="n">
        <v>-0.05703223901868292</v>
      </c>
      <c r="N307" s="51" t="n">
        <v>-1.485167690916641</v>
      </c>
      <c r="O307" s="51" t="n">
        <v>-6.213660155912281</v>
      </c>
      <c r="P307" s="51" t="n">
        <v>1.550223123514162</v>
      </c>
      <c r="Q307" s="51" t="n">
        <v>3.404716010235731e-06</v>
      </c>
      <c r="R307" s="51" t="n">
        <v>2.379919050188306e-05</v>
      </c>
      <c r="S307" s="51" t="n">
        <v>1.853901868292124e-05</v>
      </c>
      <c r="T307" s="51" t="n">
        <v>-1.230908335925207e-05</v>
      </c>
      <c r="U307" s="51" t="n">
        <v>1.559122813077352e-07</v>
      </c>
      <c r="V307" s="51" t="n">
        <v>-3.312351416218107e-05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-2.86917000304608e-06</v>
      </c>
      <c r="AD307" s="51" t="n">
        <v>-1.78509561340284e-06</v>
      </c>
      <c r="AE307" s="51" t="n">
        <v>4.271336883461042e-06</v>
      </c>
      <c r="AF307" s="51" t="n">
        <v>-9.111098597333221e-06</v>
      </c>
      <c r="AG307" s="51" t="n">
        <v>2.334058770996419e-06</v>
      </c>
      <c r="AH307" s="51" t="n">
        <v>6.248293272980918e-06</v>
      </c>
      <c r="AI307" s="51" t="n">
        <v>0.001394958000858885</v>
      </c>
      <c r="AJ307" s="51" t="n">
        <v>0.02330889861185452</v>
      </c>
      <c r="AK307" s="51" t="n">
        <v>0.01063032978670743</v>
      </c>
      <c r="AL307" s="51" t="n">
        <v>-0.0009684167965032808</v>
      </c>
      <c r="AM307" s="51" t="n">
        <v>3.810902560249368e-06</v>
      </c>
      <c r="AN307" s="51" t="n">
        <v>-0.001665966303136734</v>
      </c>
      <c r="AO307" s="51" t="n">
        <v>0.001375527781654588</v>
      </c>
      <c r="AP307" s="51" t="n">
        <v>-1.385192045177971</v>
      </c>
      <c r="AQ307" s="51" t="n">
        <v>0.281985972398646</v>
      </c>
      <c r="AR307" s="51" t="n">
        <v>-0.05577501313850722</v>
      </c>
      <c r="AS307" s="51" t="n">
        <v>0.1041387069762992</v>
      </c>
      <c r="AT307" s="51" t="n">
        <v>0.000590025884349641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0.1877198668639345</v>
      </c>
      <c r="BN307" s="51" t="n">
        <v>-0.03823274725889682</v>
      </c>
      <c r="BO307" s="51" t="n">
        <v>1.000831481455098</v>
      </c>
      <c r="BP307" s="51" t="n">
        <v>0.187723944948726</v>
      </c>
      <c r="BQ307" s="51" t="n">
        <v>-0.03820414172860918</v>
      </c>
      <c r="BR307" s="51" t="n">
        <v>1.000831625744103</v>
      </c>
      <c r="BS307" s="51" t="n">
        <v>-0.004078084791525605</v>
      </c>
      <c r="BT307" s="51" t="n">
        <v>-0.02860553028763424</v>
      </c>
      <c r="BU307" s="51" t="n">
        <v>-0.0001442890049663248</v>
      </c>
      <c r="BV307" s="51" t="n">
        <v>0.02889511996722953</v>
      </c>
    </row>
    <row r="308">
      <c r="A308" s="49" t="n">
        <v>4.75</v>
      </c>
      <c r="B308" s="50" t="inlineStr">
        <is>
          <t>hold</t>
        </is>
      </c>
      <c r="C308" s="50" t="inlineStr">
        <is>
          <t>effort</t>
        </is>
      </c>
      <c r="D308" s="49" t="n">
        <v>0</v>
      </c>
      <c r="E308" s="49" t="n">
        <v>-1.71368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-1.713683399509089</v>
      </c>
      <c r="L308" s="49" t="n">
        <v>-1.530813797186037</v>
      </c>
      <c r="M308" s="49" t="n">
        <v>-0.05703224347574935</v>
      </c>
      <c r="N308" s="49" t="n">
        <v>-1.485167680024015</v>
      </c>
      <c r="O308" s="49" t="n">
        <v>-6.213660160594626</v>
      </c>
      <c r="P308" s="49" t="n">
        <v>1.550223115439236</v>
      </c>
      <c r="Q308" s="49" t="n">
        <v>3.39950908889719e-06</v>
      </c>
      <c r="R308" s="49" t="n">
        <v>2.379718603728875e-05</v>
      </c>
      <c r="S308" s="49" t="n">
        <v>1.854347574934551e-05</v>
      </c>
      <c r="T308" s="49" t="n">
        <v>-1.23199759844983e-05</v>
      </c>
      <c r="U308" s="49" t="n">
        <v>1.605946255978097e-07</v>
      </c>
      <c r="V308" s="49" t="n">
        <v>-3.311543923567584e-05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3.169412219926674e-06</v>
      </c>
      <c r="AD308" s="49" t="n">
        <v>1.755813285408602e-06</v>
      </c>
      <c r="AE308" s="49" t="n">
        <v>-4.0348427935913e-06</v>
      </c>
      <c r="AF308" s="49" t="n">
        <v>8.45912060501333e-06</v>
      </c>
      <c r="AG308" s="49" t="n">
        <v>-2.71735803029742e-06</v>
      </c>
      <c r="AH308" s="49" t="n">
        <v>-5.858740477066894e-06</v>
      </c>
      <c r="AI308" s="49" t="n">
        <v>0.001357019838139514</v>
      </c>
      <c r="AJ308" s="49" t="n">
        <v>0.02326321088392332</v>
      </c>
      <c r="AK308" s="49" t="n">
        <v>0.01068120211216272</v>
      </c>
      <c r="AL308" s="49" t="n">
        <v>-0.0009819948959378091</v>
      </c>
      <c r="AM308" s="49" t="n">
        <v>6.234069953316839e-06</v>
      </c>
      <c r="AN308" s="49" t="n">
        <v>-0.001666394628578594</v>
      </c>
      <c r="AO308" s="49" t="n">
        <v>0.001413307076771089</v>
      </c>
      <c r="AP308" s="49" t="n">
        <v>-1.385133653879064</v>
      </c>
      <c r="AQ308" s="49" t="n">
        <v>0.2819391707156922</v>
      </c>
      <c r="AR308" s="49" t="n">
        <v>-0.05576334951736514</v>
      </c>
      <c r="AS308" s="49" t="n">
        <v>0.1041371217204293</v>
      </c>
      <c r="AT308" s="49" t="n">
        <v>0.0005943759340321129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0.1877198668639345</v>
      </c>
      <c r="BN308" s="49" t="n">
        <v>-0.03823274725889682</v>
      </c>
      <c r="BO308" s="49" t="n">
        <v>1.000831481455098</v>
      </c>
      <c r="BP308" s="49" t="n">
        <v>0.1877239450213354</v>
      </c>
      <c r="BQ308" s="49" t="n">
        <v>-0.03820414181714406</v>
      </c>
      <c r="BR308" s="49" t="n">
        <v>1.000831625660707</v>
      </c>
      <c r="BS308" s="49" t="n">
        <v>-0.004078157400944082</v>
      </c>
      <c r="BT308" s="49" t="n">
        <v>-0.02860544175275342</v>
      </c>
      <c r="BU308" s="49" t="n">
        <v>-0.000144205608343384</v>
      </c>
      <c r="BV308" s="49" t="n">
        <v>0.02889504215111169</v>
      </c>
    </row>
    <row r="309">
      <c r="A309" s="51" t="n">
        <v>4.76</v>
      </c>
      <c r="B309" t="inlineStr">
        <is>
          <t>hold</t>
        </is>
      </c>
      <c r="C309" t="inlineStr">
        <is>
          <t>effort</t>
        </is>
      </c>
      <c r="D309" s="51" t="n">
        <v>0</v>
      </c>
      <c r="E309" s="51" t="n">
        <v>-1.71368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-1.713683400416542</v>
      </c>
      <c r="L309" s="51" t="n">
        <v>-1.53081379872324</v>
      </c>
      <c r="M309" s="51" t="n">
        <v>-0.05703223845991698</v>
      </c>
      <c r="N309" s="51" t="n">
        <v>-1.485167693529454</v>
      </c>
      <c r="O309" s="51" t="n">
        <v>-6.213660160817149</v>
      </c>
      <c r="P309" s="51" t="n">
        <v>1.550223124707119</v>
      </c>
      <c r="Q309" s="51" t="n">
        <v>3.400416542120865e-06</v>
      </c>
      <c r="R309" s="51" t="n">
        <v>2.379872324032029e-05</v>
      </c>
      <c r="S309" s="51" t="n">
        <v>1.8538459916978e-05</v>
      </c>
      <c r="T309" s="51" t="n">
        <v>-1.230647054617506e-05</v>
      </c>
      <c r="U309" s="51" t="n">
        <v>1.608171489309029e-07</v>
      </c>
      <c r="V309" s="51" t="n">
        <v>-3.312470711902549e-05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-2.6381313157715e-06</v>
      </c>
      <c r="AD309" s="51" t="n">
        <v>-1.6495652638801e-06</v>
      </c>
      <c r="AE309" s="51" t="n">
        <v>3.953358880045725e-06</v>
      </c>
      <c r="AF309" s="51" t="n">
        <v>-8.438354876056211e-06</v>
      </c>
      <c r="AG309" s="51" t="n">
        <v>2.140832171423218e-06</v>
      </c>
      <c r="AH309" s="51" t="n">
        <v>5.784729913671169e-06</v>
      </c>
      <c r="AI309" s="51" t="n">
        <v>0.00139248196490207</v>
      </c>
      <c r="AJ309" s="51" t="n">
        <v>0.02331795904861638</v>
      </c>
      <c r="AK309" s="51" t="n">
        <v>0.01063733922246681</v>
      </c>
      <c r="AL309" s="51" t="n">
        <v>-0.0009696152478722994</v>
      </c>
      <c r="AM309" s="51" t="n">
        <v>4.317107582714462e-06</v>
      </c>
      <c r="AN309" s="51" t="n">
        <v>-0.001667991954533966</v>
      </c>
      <c r="AO309" s="51" t="n">
        <v>0.001375950205732382</v>
      </c>
      <c r="AP309" s="51" t="n">
        <v>-1.38517900053197</v>
      </c>
      <c r="AQ309" s="51" t="n">
        <v>0.2819892423536856</v>
      </c>
      <c r="AR309" s="51" t="n">
        <v>-0.05577524884886018</v>
      </c>
      <c r="AS309" s="51" t="n">
        <v>0.104139058758528</v>
      </c>
      <c r="AT309" s="51" t="n">
        <v>0.0005882063335539454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0.1877198668639345</v>
      </c>
      <c r="BN309" s="51" t="n">
        <v>-0.03823274725889682</v>
      </c>
      <c r="BO309" s="51" t="n">
        <v>1.000831481455098</v>
      </c>
      <c r="BP309" s="51" t="n">
        <v>0.1877239450193974</v>
      </c>
      <c r="BQ309" s="51" t="n">
        <v>-0.03820414176892459</v>
      </c>
      <c r="BR309" s="51" t="n">
        <v>1.000831625716673</v>
      </c>
      <c r="BS309" s="51" t="n">
        <v>-0.004078155462911015</v>
      </c>
      <c r="BT309" s="51" t="n">
        <v>-0.02860548997222351</v>
      </c>
      <c r="BU309" s="51" t="n">
        <v>-0.0001442615749081</v>
      </c>
      <c r="BV309" s="51" t="n">
        <v>0.02889508989314007</v>
      </c>
    </row>
    <row r="310">
      <c r="A310" s="49" t="n">
        <v>4.77</v>
      </c>
      <c r="B310" s="50" t="inlineStr">
        <is>
          <t>hold</t>
        </is>
      </c>
      <c r="C310" s="50" t="inlineStr">
        <is>
          <t>effort</t>
        </is>
      </c>
      <c r="D310" s="49" t="n">
        <v>0</v>
      </c>
      <c r="E310" s="49" t="n">
        <v>-1.71368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-1.713683395444824</v>
      </c>
      <c r="L310" s="49" t="n">
        <v>-1.530813796854485</v>
      </c>
      <c r="M310" s="49" t="n">
        <v>-0.05703224255458687</v>
      </c>
      <c r="N310" s="49" t="n">
        <v>-1.485167683569119</v>
      </c>
      <c r="O310" s="49" t="n">
        <v>-6.213660165327388</v>
      </c>
      <c r="P310" s="49" t="n">
        <v>1.550223117294938</v>
      </c>
      <c r="Q310" s="49" t="n">
        <v>3.395444824194627e-06</v>
      </c>
      <c r="R310" s="49" t="n">
        <v>2.379685448539171e-05</v>
      </c>
      <c r="S310" s="49" t="n">
        <v>1.854255458686588e-05</v>
      </c>
      <c r="T310" s="49" t="n">
        <v>-1.231643088051015e-05</v>
      </c>
      <c r="U310" s="49" t="n">
        <v>1.653273882240569e-07</v>
      </c>
      <c r="V310" s="49" t="n">
        <v>-3.311729493815641e-05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2.946987938791032e-06</v>
      </c>
      <c r="AD310" s="49" t="n">
        <v>1.625443675538039e-06</v>
      </c>
      <c r="AE310" s="49" t="n">
        <v>-3.729081039443091e-06</v>
      </c>
      <c r="AF310" s="49" t="n">
        <v>7.812460177873508e-06</v>
      </c>
      <c r="AG310" s="49" t="n">
        <v>-2.531250614208266e-06</v>
      </c>
      <c r="AH310" s="49" t="n">
        <v>-5.413147796689936e-06</v>
      </c>
      <c r="AI310" s="49" t="n">
        <v>0.00135735363214866</v>
      </c>
      <c r="AJ310" s="49" t="n">
        <v>0.02327611597955422</v>
      </c>
      <c r="AK310" s="49" t="n">
        <v>0.01068458514695148</v>
      </c>
      <c r="AL310" s="49" t="n">
        <v>-0.0009821997096432012</v>
      </c>
      <c r="AM310" s="49" t="n">
        <v>6.574241858649927e-06</v>
      </c>
      <c r="AN310" s="49" t="n">
        <v>-0.00166846502859314</v>
      </c>
      <c r="AO310" s="49" t="n">
        <v>0.001410853439166266</v>
      </c>
      <c r="AP310" s="49" t="n">
        <v>-1.385124580233345</v>
      </c>
      <c r="AQ310" s="49" t="n">
        <v>0.2819461489363909</v>
      </c>
      <c r="AR310" s="49" t="n">
        <v>-0.05576448721483759</v>
      </c>
      <c r="AS310" s="49" t="n">
        <v>0.1041376084384363</v>
      </c>
      <c r="AT310" s="49" t="n">
        <v>0.0005921536969396652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0.1877198668639345</v>
      </c>
      <c r="BN310" s="49" t="n">
        <v>-0.03823274725889682</v>
      </c>
      <c r="BO310" s="49" t="n">
        <v>1.000831481455098</v>
      </c>
      <c r="BP310" s="49" t="n">
        <v>0.1877239450891283</v>
      </c>
      <c r="BQ310" s="49" t="n">
        <v>-0.03820414185225224</v>
      </c>
      <c r="BR310" s="49" t="n">
        <v>1.000831625638618</v>
      </c>
      <c r="BS310" s="49" t="n">
        <v>-0.004078225193854257</v>
      </c>
      <c r="BT310" s="49" t="n">
        <v>-0.02860540664458011</v>
      </c>
      <c r="BU310" s="49" t="n">
        <v>-0.0001441835193460861</v>
      </c>
      <c r="BV310" s="49" t="n">
        <v>0.02889501685275208</v>
      </c>
    </row>
    <row r="311">
      <c r="A311" s="51" t="n">
        <v>4.78</v>
      </c>
      <c r="B311" t="inlineStr">
        <is>
          <t>hold</t>
        </is>
      </c>
      <c r="C311" t="inlineStr">
        <is>
          <t>effort</t>
        </is>
      </c>
      <c r="D311" s="51" t="n">
        <v>0</v>
      </c>
      <c r="E311" s="51" t="n">
        <v>-1.71368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-1.713683396128374</v>
      </c>
      <c r="L311" s="51" t="n">
        <v>-1.530813798261446</v>
      </c>
      <c r="M311" s="51" t="n">
        <v>-0.05703223788772032</v>
      </c>
      <c r="N311" s="51" t="n">
        <v>-1.485167696174648</v>
      </c>
      <c r="O311" s="51" t="n">
        <v>-6.213660165712656</v>
      </c>
      <c r="P311" s="51" t="n">
        <v>1.550223125923192</v>
      </c>
      <c r="Q311" s="51" t="n">
        <v>3.396128374077989e-06</v>
      </c>
      <c r="R311" s="51" t="n">
        <v>2.379826144616182e-05</v>
      </c>
      <c r="S311" s="51" t="n">
        <v>1.853788772031989e-05</v>
      </c>
      <c r="T311" s="51" t="n">
        <v>-1.230382535188923e-05</v>
      </c>
      <c r="U311" s="51" t="n">
        <v>1.657126560417055e-07</v>
      </c>
      <c r="V311" s="51" t="n">
        <v>-3.31259231918235e-05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-2.424450786940493e-06</v>
      </c>
      <c r="AD311" s="51" t="n">
        <v>-1.524213364497654e-06</v>
      </c>
      <c r="AE311" s="51" t="n">
        <v>3.659257246734155e-06</v>
      </c>
      <c r="AF311" s="51" t="n">
        <v>-7.816117419062437e-06</v>
      </c>
      <c r="AG311" s="51" t="n">
        <v>1.962126076574845e-06</v>
      </c>
      <c r="AH311" s="51" t="n">
        <v>5.355968708439275e-06</v>
      </c>
      <c r="AI311" s="51" t="n">
        <v>0.001390113703728653</v>
      </c>
      <c r="AJ311" s="51" t="n">
        <v>0.02332716671468479</v>
      </c>
      <c r="AK311" s="51" t="n">
        <v>0.01064420986160072</v>
      </c>
      <c r="AL311" s="51" t="n">
        <v>-0.0009707756841294725</v>
      </c>
      <c r="AM311" s="51" t="n">
        <v>4.817165935202736e-06</v>
      </c>
      <c r="AN311" s="51" t="n">
        <v>-0.001670019318765681</v>
      </c>
      <c r="AO311" s="51" t="n">
        <v>0.001376262752444369</v>
      </c>
      <c r="AP311" s="51" t="n">
        <v>-1.385166107834074</v>
      </c>
      <c r="AQ311" s="51" t="n">
        <v>0.2819926542782492</v>
      </c>
      <c r="AR311" s="51" t="n">
        <v>-0.05577551910768883</v>
      </c>
      <c r="AS311" s="51" t="n">
        <v>0.1041394159147866</v>
      </c>
      <c r="AT311" s="51" t="n">
        <v>0.000586371368084818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0.1877198668639345</v>
      </c>
      <c r="BN311" s="51" t="n">
        <v>-0.03823274725889682</v>
      </c>
      <c r="BO311" s="51" t="n">
        <v>1.000831481455098</v>
      </c>
      <c r="BP311" s="51" t="n">
        <v>0.1877239450899089</v>
      </c>
      <c r="BQ311" s="51" t="n">
        <v>-0.03820414180909629</v>
      </c>
      <c r="BR311" s="51" t="n">
        <v>1.000831625689461</v>
      </c>
      <c r="BS311" s="51" t="n">
        <v>-0.00407822597442431</v>
      </c>
      <c r="BT311" s="51" t="n">
        <v>-0.02860544980053115</v>
      </c>
      <c r="BU311" s="51" t="n">
        <v>-0.000144234362453588</v>
      </c>
      <c r="BV311" s="51" t="n">
        <v>0.02889505994007434</v>
      </c>
    </row>
    <row r="312">
      <c r="A312" s="49" t="n">
        <v>4.79</v>
      </c>
      <c r="B312" s="50" t="inlineStr">
        <is>
          <t>hold</t>
        </is>
      </c>
      <c r="C312" s="50" t="inlineStr">
        <is>
          <t>effort</t>
        </is>
      </c>
      <c r="D312" s="49" t="n">
        <v>0</v>
      </c>
      <c r="E312" s="49" t="n">
        <v>-1.71368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-1.713683391374284</v>
      </c>
      <c r="L312" s="49" t="n">
        <v>-1.53081379651822</v>
      </c>
      <c r="M312" s="49" t="n">
        <v>-0.05703224164722422</v>
      </c>
      <c r="N312" s="49" t="n">
        <v>-1.485167687076473</v>
      </c>
      <c r="O312" s="49" t="n">
        <v>-6.213660170063608</v>
      </c>
      <c r="P312" s="49" t="n">
        <v>1.550223119123905</v>
      </c>
      <c r="Q312" s="49" t="n">
        <v>3.39137428362335e-06</v>
      </c>
      <c r="R312" s="49" t="n">
        <v>2.379651821970974e-05</v>
      </c>
      <c r="S312" s="49" t="n">
        <v>1.854164722422252e-05</v>
      </c>
      <c r="T312" s="49" t="n">
        <v>-1.231292352743552e-05</v>
      </c>
      <c r="U312" s="49" t="n">
        <v>1.70063608528892e-07</v>
      </c>
      <c r="V312" s="49" t="n">
        <v>-3.311912390535632e-05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2.741257588734258e-06</v>
      </c>
      <c r="AD312" s="49" t="n">
        <v>1.50486295545291e-06</v>
      </c>
      <c r="AE312" s="49" t="n">
        <v>-3.446281690907437e-06</v>
      </c>
      <c r="AF312" s="49" t="n">
        <v>7.214371929491507e-06</v>
      </c>
      <c r="AG312" s="49" t="n">
        <v>-2.359108196048863e-06</v>
      </c>
      <c r="AH312" s="49" t="n">
        <v>-5.0010244773014e-06</v>
      </c>
      <c r="AI312" s="49" t="n">
        <v>0.001357584209044531</v>
      </c>
      <c r="AJ312" s="49" t="n">
        <v>0.02328887959753551</v>
      </c>
      <c r="AK312" s="49" t="n">
        <v>0.01068810170494881</v>
      </c>
      <c r="AL312" s="49" t="n">
        <v>-0.0009824411244717106</v>
      </c>
      <c r="AM312" s="49" t="n">
        <v>6.920742992008375e-06</v>
      </c>
      <c r="AN312" s="49" t="n">
        <v>-0.001670533781160439</v>
      </c>
      <c r="AO312" s="49" t="n">
        <v>0.001408505905606953</v>
      </c>
      <c r="AP312" s="49" t="n">
        <v>-1.385115360338529</v>
      </c>
      <c r="AQ312" s="49" t="n">
        <v>0.2819529906612273</v>
      </c>
      <c r="AR312" s="49" t="n">
        <v>-0.0557655917281203</v>
      </c>
      <c r="AS312" s="49" t="n">
        <v>0.1041380904055007</v>
      </c>
      <c r="AT312" s="49" t="n">
        <v>0.0005899462842069416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0.1877198668639345</v>
      </c>
      <c r="BN312" s="49" t="n">
        <v>-0.03823274725889682</v>
      </c>
      <c r="BO312" s="49" t="n">
        <v>1.000831481455098</v>
      </c>
      <c r="BP312" s="49" t="n">
        <v>0.1877239451569757</v>
      </c>
      <c r="BQ312" s="49" t="n">
        <v>-0.0382041418876099</v>
      </c>
      <c r="BR312" s="49" t="n">
        <v>1.000831625616347</v>
      </c>
      <c r="BS312" s="49" t="n">
        <v>-0.004078293041193115</v>
      </c>
      <c r="BT312" s="49" t="n">
        <v>-0.02860537128691887</v>
      </c>
      <c r="BU312" s="49" t="n">
        <v>-0.0001441612482722121</v>
      </c>
      <c r="BV312" s="49" t="n">
        <v>0.0288949913143754</v>
      </c>
    </row>
    <row r="313">
      <c r="A313" s="51" t="n">
        <v>4.8</v>
      </c>
      <c r="B313" t="inlineStr">
        <is>
          <t>hold</t>
        </is>
      </c>
      <c r="C313" t="inlineStr">
        <is>
          <t>effort</t>
        </is>
      </c>
      <c r="D313" s="51" t="n">
        <v>0</v>
      </c>
      <c r="E313" s="51" t="n">
        <v>-1.71368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-1.71368339185083</v>
      </c>
      <c r="L313" s="51" t="n">
        <v>-1.53081379780473</v>
      </c>
      <c r="M313" s="51" t="n">
        <v>-0.05703223730313518</v>
      </c>
      <c r="N313" s="51" t="n">
        <v>-1.485167698849546</v>
      </c>
      <c r="O313" s="51" t="n">
        <v>-6.213660170599296</v>
      </c>
      <c r="P313" s="51" t="n">
        <v>1.550223127160476</v>
      </c>
      <c r="Q313" s="51" t="n">
        <v>3.391850830203325e-06</v>
      </c>
      <c r="R313" s="51" t="n">
        <v>2.379780472971937e-05</v>
      </c>
      <c r="S313" s="51" t="n">
        <v>1.853730313517571e-05</v>
      </c>
      <c r="T313" s="51" t="n">
        <v>-1.230115045425251e-05</v>
      </c>
      <c r="U313" s="51" t="n">
        <v>1.705992955791658e-07</v>
      </c>
      <c r="V313" s="51" t="n">
        <v>-3.312716047632058e-05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-2.226825003495453e-06</v>
      </c>
      <c r="AD313" s="51" t="n">
        <v>-1.408275624025831e-06</v>
      </c>
      <c r="AE313" s="51" t="n">
        <v>3.387239072690206e-06</v>
      </c>
      <c r="AF313" s="51" t="n">
        <v>-7.240593360179071e-06</v>
      </c>
      <c r="AG313" s="51" t="n">
        <v>1.796850189941107e-06</v>
      </c>
      <c r="AH313" s="51" t="n">
        <v>4.959396085275382e-06</v>
      </c>
      <c r="AI313" s="51" t="n">
        <v>0.001387845140364716</v>
      </c>
      <c r="AJ313" s="51" t="n">
        <v>0.02333651055935009</v>
      </c>
      <c r="AK313" s="51" t="n">
        <v>0.01065095212813402</v>
      </c>
      <c r="AL313" s="51" t="n">
        <v>-0.0009719009614222499</v>
      </c>
      <c r="AM313" s="51" t="n">
        <v>5.311555074459507e-06</v>
      </c>
      <c r="AN313" s="51" t="n">
        <v>-0.001672048267224551</v>
      </c>
      <c r="AO313" s="51" t="n">
        <v>0.001376473688814158</v>
      </c>
      <c r="AP313" s="51" t="n">
        <v>-1.385153355671138</v>
      </c>
      <c r="AQ313" s="51" t="n">
        <v>0.2819961975132977</v>
      </c>
      <c r="AR313" s="51" t="n">
        <v>-0.05577582132189218</v>
      </c>
      <c r="AS313" s="51" t="n">
        <v>0.104139778057213</v>
      </c>
      <c r="AT313" s="51" t="n">
        <v>0.0005845221455585975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0.1877198668639345</v>
      </c>
      <c r="BN313" s="51" t="n">
        <v>-0.03823274725889682</v>
      </c>
      <c r="BO313" s="51" t="n">
        <v>1.000831481455098</v>
      </c>
      <c r="BP313" s="51" t="n">
        <v>0.1877239451602689</v>
      </c>
      <c r="BQ313" s="51" t="n">
        <v>-0.03820414184913831</v>
      </c>
      <c r="BR313" s="51" t="n">
        <v>1.000831625662451</v>
      </c>
      <c r="BS313" s="51" t="n">
        <v>-0.004078296334419917</v>
      </c>
      <c r="BT313" s="51" t="n">
        <v>-0.0286054097585059</v>
      </c>
      <c r="BU313" s="51" t="n">
        <v>-0.0001442073529478449</v>
      </c>
      <c r="BV313" s="51" t="n">
        <v>0.02889503009522592</v>
      </c>
    </row>
    <row r="314">
      <c r="A314" s="49" t="n">
        <v>4.81</v>
      </c>
      <c r="B314" s="50" t="inlineStr">
        <is>
          <t>hold</t>
        </is>
      </c>
      <c r="C314" s="50" t="inlineStr">
        <is>
          <t>effort</t>
        </is>
      </c>
      <c r="D314" s="49" t="n">
        <v>0</v>
      </c>
      <c r="E314" s="49" t="n">
        <v>-1.71368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-1.713683387298112</v>
      </c>
      <c r="L314" s="49" t="n">
        <v>-1.530813796177616</v>
      </c>
      <c r="M314" s="49" t="n">
        <v>-0.05703224075265838</v>
      </c>
      <c r="N314" s="49" t="n">
        <v>-1.48516769054866</v>
      </c>
      <c r="O314" s="49" t="n">
        <v>-6.213660174802817</v>
      </c>
      <c r="P314" s="49" t="n">
        <v>1.550223120927974</v>
      </c>
      <c r="Q314" s="49" t="n">
        <v>3.387298112222936e-06</v>
      </c>
      <c r="R314" s="49" t="n">
        <v>2.379617761638642e-05</v>
      </c>
      <c r="S314" s="49" t="n">
        <v>1.854075265838445e-05</v>
      </c>
      <c r="T314" s="49" t="n">
        <v>-1.230945134000905e-05</v>
      </c>
      <c r="U314" s="49" t="n">
        <v>1.74802816665931e-07</v>
      </c>
      <c r="V314" s="49" t="n">
        <v>-3.312092797358446e-05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2.550967495854002e-06</v>
      </c>
      <c r="AD314" s="49" t="n">
        <v>1.39333601026357e-06</v>
      </c>
      <c r="AE314" s="49" t="n">
        <v>-3.184720373409946e-06</v>
      </c>
      <c r="AF314" s="49" t="n">
        <v>6.661209010442887e-06</v>
      </c>
      <c r="AG314" s="49" t="n">
        <v>-2.199881953520236e-06</v>
      </c>
      <c r="AH314" s="49" t="n">
        <v>-4.619857710137266e-06</v>
      </c>
      <c r="AI314" s="49" t="n">
        <v>0.001357719336385049</v>
      </c>
      <c r="AJ314" s="49" t="n">
        <v>0.02330151236818179</v>
      </c>
      <c r="AK314" s="49" t="n">
        <v>0.01069174176051905</v>
      </c>
      <c r="AL314" s="49" t="n">
        <v>-0.0009827163939386762</v>
      </c>
      <c r="AM314" s="49" t="n">
        <v>7.273113905571078e-06</v>
      </c>
      <c r="AN314" s="49" t="n">
        <v>-0.001672601009878406</v>
      </c>
      <c r="AO314" s="49" t="n">
        <v>0.001406256524587599</v>
      </c>
      <c r="AP314" s="49" t="n">
        <v>-1.385106005171715</v>
      </c>
      <c r="AQ314" s="49" t="n">
        <v>0.2819597061414487</v>
      </c>
      <c r="AR314" s="49" t="n">
        <v>-0.05576666555065853</v>
      </c>
      <c r="AS314" s="49" t="n">
        <v>0.104138567994226</v>
      </c>
      <c r="AT314" s="49" t="n">
        <v>0.0005877525828438314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0.1877198668639345</v>
      </c>
      <c r="BN314" s="49" t="n">
        <v>-0.03823274725889682</v>
      </c>
      <c r="BO314" s="49" t="n">
        <v>1.000831481455098</v>
      </c>
      <c r="BP314" s="49" t="n">
        <v>0.1877239452248697</v>
      </c>
      <c r="BQ314" s="49" t="n">
        <v>-0.0382041419232011</v>
      </c>
      <c r="BR314" s="49" t="n">
        <v>1.000831625593907</v>
      </c>
      <c r="BS314" s="49" t="n">
        <v>-0.004078360935189096</v>
      </c>
      <c r="BT314" s="49" t="n">
        <v>-0.02860533569572221</v>
      </c>
      <c r="BU314" s="49" t="n">
        <v>-0.000144138808666483</v>
      </c>
      <c r="BV314" s="49" t="n">
        <v>0.02889496555074602</v>
      </c>
    </row>
    <row r="315">
      <c r="A315" s="51" t="n">
        <v>4.82</v>
      </c>
      <c r="B315" t="inlineStr">
        <is>
          <t>hold</t>
        </is>
      </c>
      <c r="C315" t="inlineStr">
        <is>
          <t>effort</t>
        </is>
      </c>
      <c r="D315" s="51" t="n">
        <v>0</v>
      </c>
      <c r="E315" s="51" t="n">
        <v>-1.71368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-1.713683387583288</v>
      </c>
      <c r="L315" s="51" t="n">
        <v>-1.530813797352731</v>
      </c>
      <c r="M315" s="51" t="n">
        <v>-0.05703223670712496</v>
      </c>
      <c r="N315" s="51" t="n">
        <v>-1.485167701551664</v>
      </c>
      <c r="O315" s="51" t="n">
        <v>-6.213660175477521</v>
      </c>
      <c r="P315" s="51" t="n">
        <v>1.550223128417208</v>
      </c>
      <c r="Q315" s="51" t="n">
        <v>3.387583287661755e-06</v>
      </c>
      <c r="R315" s="51" t="n">
        <v>2.379735273061456e-05</v>
      </c>
      <c r="S315" s="51" t="n">
        <v>1.85367071249623e-05</v>
      </c>
      <c r="T315" s="51" t="n">
        <v>-1.229844833638971e-05</v>
      </c>
      <c r="U315" s="51" t="n">
        <v>1.754775214024562e-07</v>
      </c>
      <c r="V315" s="51" t="n">
        <v>-3.312841720792825e-05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-2.044048336056033e-06</v>
      </c>
      <c r="AD315" s="51" t="n">
        <v>-1.301045065225687e-06</v>
      </c>
      <c r="AE315" s="51" t="n">
        <v>3.135645995503702e-06</v>
      </c>
      <c r="AF315" s="51" t="n">
        <v>-6.708275057438866e-06</v>
      </c>
      <c r="AG315" s="51" t="n">
        <v>1.643995939146214e-06</v>
      </c>
      <c r="AH315" s="51" t="n">
        <v>4.592595098354586e-06</v>
      </c>
      <c r="AI315" s="51" t="n">
        <v>0.001385668804706274</v>
      </c>
      <c r="AJ315" s="51" t="n">
        <v>0.02334598036068114</v>
      </c>
      <c r="AK315" s="51" t="n">
        <v>0.01065757566351081</v>
      </c>
      <c r="AL315" s="51" t="n">
        <v>-0.0009729937216323235</v>
      </c>
      <c r="AM315" s="51" t="n">
        <v>5.800716469464552e-06</v>
      </c>
      <c r="AN315" s="51" t="n">
        <v>-0.001674078680824565</v>
      </c>
      <c r="AO315" s="51" t="n">
        <v>0.001376590661739537</v>
      </c>
      <c r="AP315" s="51" t="n">
        <v>-1.385140733483641</v>
      </c>
      <c r="AQ315" s="51" t="n">
        <v>0.2819998621993592</v>
      </c>
      <c r="AR315" s="51" t="n">
        <v>-0.05577615309384061</v>
      </c>
      <c r="AS315" s="51" t="n">
        <v>0.1041401448271902</v>
      </c>
      <c r="AT315" s="51" t="n">
        <v>0.0005826597365977687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0.1877198668639345</v>
      </c>
      <c r="BN315" s="51" t="n">
        <v>-0.03823274725889682</v>
      </c>
      <c r="BO315" s="51" t="n">
        <v>1.000831481455098</v>
      </c>
      <c r="BP315" s="51" t="n">
        <v>0.187723945230485</v>
      </c>
      <c r="BQ315" s="51" t="n">
        <v>-0.03820414188906477</v>
      </c>
      <c r="BR315" s="51" t="n">
        <v>1.00083162563563</v>
      </c>
      <c r="BS315" s="51" t="n">
        <v>-0.00407836655047511</v>
      </c>
      <c r="BT315" s="51" t="n">
        <v>-0.02860536983204792</v>
      </c>
      <c r="BU315" s="51" t="n">
        <v>-0.0001441805312918376</v>
      </c>
      <c r="BV315" s="51" t="n">
        <v>0.02889500034562857</v>
      </c>
    </row>
    <row r="316">
      <c r="A316" s="49" t="n">
        <v>4.83</v>
      </c>
      <c r="B316" s="50" t="inlineStr">
        <is>
          <t>hold</t>
        </is>
      </c>
      <c r="C316" s="50" t="inlineStr">
        <is>
          <t>effort</t>
        </is>
      </c>
      <c r="D316" s="49" t="n">
        <v>0</v>
      </c>
      <c r="E316" s="49" t="n">
        <v>-1.71368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-1.713683383216908</v>
      </c>
      <c r="L316" s="49" t="n">
        <v>-1.530813795833021</v>
      </c>
      <c r="M316" s="49" t="n">
        <v>-0.05703223986996182</v>
      </c>
      <c r="N316" s="49" t="n">
        <v>-1.485167693988072</v>
      </c>
      <c r="O316" s="49" t="n">
        <v>-6.213660179544576</v>
      </c>
      <c r="P316" s="49" t="n">
        <v>1.550223122708843</v>
      </c>
      <c r="Q316" s="49" t="n">
        <v>3.383216907959508e-06</v>
      </c>
      <c r="R316" s="49" t="n">
        <v>2.37958330207011e-05</v>
      </c>
      <c r="S316" s="49" t="n">
        <v>1.853986996182277e-05</v>
      </c>
      <c r="T316" s="49" t="n">
        <v>-1.230601192747649e-05</v>
      </c>
      <c r="U316" s="49" t="n">
        <v>1.795445756513914e-07</v>
      </c>
      <c r="V316" s="49" t="n">
        <v>-3.312270884303636e-05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2.374958242803006e-06</v>
      </c>
      <c r="AD316" s="49" t="n">
        <v>1.29018300325408e-06</v>
      </c>
      <c r="AE316" s="49" t="n">
        <v>-2.942802303129694e-06</v>
      </c>
      <c r="AF316" s="49" t="n">
        <v>6.149597271807965e-06</v>
      </c>
      <c r="AG316" s="49" t="n">
        <v>-2.052602077845696e-06</v>
      </c>
      <c r="AH316" s="49" t="n">
        <v>-4.267322379010278e-06</v>
      </c>
      <c r="AI316" s="49" t="n">
        <v>0.001357766198298902</v>
      </c>
      <c r="AJ316" s="49" t="n">
        <v>0.02331402412013181</v>
      </c>
      <c r="AK316" s="49" t="n">
        <v>0.01069549604155222</v>
      </c>
      <c r="AL316" s="49" t="n">
        <v>-0.0009830229770415849</v>
      </c>
      <c r="AM316" s="49" t="n">
        <v>7.630929530498879e-06</v>
      </c>
      <c r="AN316" s="49" t="n">
        <v>-0.001674666829144633</v>
      </c>
      <c r="AO316" s="49" t="n">
        <v>0.001404097942039833</v>
      </c>
      <c r="AP316" s="49" t="n">
        <v>-1.38509652488676</v>
      </c>
      <c r="AQ316" s="49" t="n">
        <v>0.2819663048587043</v>
      </c>
      <c r="AR316" s="49" t="n">
        <v>-0.05576771098876546</v>
      </c>
      <c r="AS316" s="49" t="n">
        <v>0.1041390415491247</v>
      </c>
      <c r="AT316" s="49" t="n">
        <v>0.0005855715631343244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0.1877198668639345</v>
      </c>
      <c r="BN316" s="49" t="n">
        <v>-0.03823274725889682</v>
      </c>
      <c r="BO316" s="49" t="n">
        <v>1.000831481455098</v>
      </c>
      <c r="BP316" s="49" t="n">
        <v>0.187723945292803</v>
      </c>
      <c r="BQ316" s="49" t="n">
        <v>-0.03820414195901346</v>
      </c>
      <c r="BR316" s="49" t="n">
        <v>1.000831625571313</v>
      </c>
      <c r="BS316" s="49" t="n">
        <v>-0.004078428868514727</v>
      </c>
      <c r="BT316" s="49" t="n">
        <v>-0.02860529988335525</v>
      </c>
      <c r="BU316" s="49" t="n">
        <v>-0.0001441162147397534</v>
      </c>
      <c r="BV316" s="49" t="n">
        <v>0.02889493957314272</v>
      </c>
    </row>
    <row r="317">
      <c r="A317" s="51" t="n">
        <v>4.84</v>
      </c>
      <c r="B317" t="inlineStr">
        <is>
          <t>hold</t>
        </is>
      </c>
      <c r="C317" t="inlineStr">
        <is>
          <t>effort</t>
        </is>
      </c>
      <c r="D317" s="51" t="n">
        <v>0</v>
      </c>
      <c r="E317" s="51" t="n">
        <v>-1.71368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-1.71368338332517</v>
      </c>
      <c r="L317" s="51" t="n">
        <v>-1.530813796905114</v>
      </c>
      <c r="M317" s="51" t="n">
        <v>-0.05703223610058142</v>
      </c>
      <c r="N317" s="51" t="n">
        <v>-1.485167704278711</v>
      </c>
      <c r="O317" s="51" t="n">
        <v>-6.213660180347754</v>
      </c>
      <c r="P317" s="51" t="n">
        <v>1.550223129691759</v>
      </c>
      <c r="Q317" s="51" t="n">
        <v>3.383325169803442e-06</v>
      </c>
      <c r="R317" s="51" t="n">
        <v>2.379690511400412e-05</v>
      </c>
      <c r="S317" s="51" t="n">
        <v>1.853610058141775e-05</v>
      </c>
      <c r="T317" s="51" t="n">
        <v>-1.22957212884689e-05</v>
      </c>
      <c r="U317" s="51" t="n">
        <v>1.803477536199694e-07</v>
      </c>
      <c r="V317" s="51" t="n">
        <v>-3.312969175905955e-05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-1.875005698615304e-06</v>
      </c>
      <c r="AD317" s="51" t="n">
        <v>-1.201867837486895e-06</v>
      </c>
      <c r="AE317" s="51" t="n">
        <v>2.902944241076787e-06</v>
      </c>
      <c r="AF317" s="51" t="n">
        <v>-6.215917907646329e-06</v>
      </c>
      <c r="AG317" s="51" t="n">
        <v>1.502630540784963e-06</v>
      </c>
      <c r="AH317" s="51" t="n">
        <v>4.253329969261185e-06</v>
      </c>
      <c r="AI317" s="51" t="n">
        <v>0.001383577787461691</v>
      </c>
      <c r="AJ317" s="51" t="n">
        <v>0.02335556666350372</v>
      </c>
      <c r="AK317" s="51" t="n">
        <v>0.01066408938522758</v>
      </c>
      <c r="AL317" s="51" t="n">
        <v>-0.000974056408038715</v>
      </c>
      <c r="AM317" s="51" t="n">
        <v>6.285058425096319e-06</v>
      </c>
      <c r="AN317" s="51" t="n">
        <v>-0.001676110449585298</v>
      </c>
      <c r="AO317" s="51" t="n">
        <v>0.001376620743749434</v>
      </c>
      <c r="AP317" s="51" t="n">
        <v>-1.38512823150842</v>
      </c>
      <c r="AQ317" s="51" t="n">
        <v>0.2820036392180092</v>
      </c>
      <c r="AR317" s="51" t="n">
        <v>-0.05577651220519362</v>
      </c>
      <c r="AS317" s="51" t="n">
        <v>0.1041405158929081</v>
      </c>
      <c r="AT317" s="51" t="n">
        <v>0.0005807851313648391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0.1877198668639345</v>
      </c>
      <c r="BN317" s="51" t="n">
        <v>-0.03823274725889682</v>
      </c>
      <c r="BO317" s="51" t="n">
        <v>1.000831481455098</v>
      </c>
      <c r="BP317" s="51" t="n">
        <v>0.187723945300564</v>
      </c>
      <c r="BQ317" s="51" t="n">
        <v>-0.03820414192888902</v>
      </c>
      <c r="BR317" s="51" t="n">
        <v>1.000831625608983</v>
      </c>
      <c r="BS317" s="51" t="n">
        <v>-0.004078436629528781</v>
      </c>
      <c r="BT317" s="51" t="n">
        <v>-0.02860533000779986</v>
      </c>
      <c r="BU317" s="51" t="n">
        <v>-0.0001441538850510682</v>
      </c>
      <c r="BV317" s="51" t="n">
        <v>0.02889497067897443</v>
      </c>
    </row>
    <row r="318">
      <c r="A318" s="49" t="n">
        <v>4.85</v>
      </c>
      <c r="B318" s="50" t="inlineStr">
        <is>
          <t>hold</t>
        </is>
      </c>
      <c r="C318" s="50" t="inlineStr">
        <is>
          <t>effort</t>
        </is>
      </c>
      <c r="D318" s="49" t="n">
        <v>0</v>
      </c>
      <c r="E318" s="49" t="n">
        <v>-1.71368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-1.713683379131222</v>
      </c>
      <c r="L318" s="49" t="n">
        <v>-1.530813795484753</v>
      </c>
      <c r="M318" s="49" t="n">
        <v>-0.0570322389982769</v>
      </c>
      <c r="N318" s="49" t="n">
        <v>-1.485167697396926</v>
      </c>
      <c r="O318" s="49" t="n">
        <v>-6.213660184288487</v>
      </c>
      <c r="P318" s="49" t="n">
        <v>1.550223124468088</v>
      </c>
      <c r="Q318" s="49" t="n">
        <v>3.379131221947773e-06</v>
      </c>
      <c r="R318" s="49" t="n">
        <v>2.379548475306414e-05</v>
      </c>
      <c r="S318" s="49" t="n">
        <v>1.853899827690408e-05</v>
      </c>
      <c r="T318" s="49" t="n">
        <v>-1.230260307405473e-05</v>
      </c>
      <c r="U318" s="49" t="n">
        <v>1.842884866931627e-07</v>
      </c>
      <c r="V318" s="49" t="n">
        <v>-3.312446808845237e-05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2.21215742317424e-06</v>
      </c>
      <c r="AD318" s="49" t="n">
        <v>1.194775080423904e-06</v>
      </c>
      <c r="AE318" s="49" t="n">
        <v>-2.719052348550529e-06</v>
      </c>
      <c r="AF318" s="49" t="n">
        <v>5.676416691780071e-06</v>
      </c>
      <c r="AG318" s="49" t="n">
        <v>-1.916371441027485e-06</v>
      </c>
      <c r="AH318" s="49" t="n">
        <v>-3.941268641511307e-06</v>
      </c>
      <c r="AI318" s="49" t="n">
        <v>0.001357731439043556</v>
      </c>
      <c r="AJ318" s="49" t="n">
        <v>0.02332642394588077</v>
      </c>
      <c r="AK318" s="49" t="n">
        <v>0.01069935597177469</v>
      </c>
      <c r="AL318" s="49" t="n">
        <v>-0.0009833585237925279</v>
      </c>
      <c r="AM318" s="49" t="n">
        <v>7.993797093685726e-06</v>
      </c>
      <c r="AN318" s="49" t="n">
        <v>-0.001676731344831449</v>
      </c>
      <c r="AO318" s="49" t="n">
        <v>0.001402023355998979</v>
      </c>
      <c r="AP318" s="49" t="n">
        <v>-1.385086928875866</v>
      </c>
      <c r="AQ318" s="49" t="n">
        <v>0.2819727955826863</v>
      </c>
      <c r="AR318" s="49" t="n">
        <v>-0.0557687301754126</v>
      </c>
      <c r="AS318" s="49" t="n">
        <v>0.1041395113888144</v>
      </c>
      <c r="AT318" s="49" t="n">
        <v>0.0005834022727986334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0.1877198668639345</v>
      </c>
      <c r="BN318" s="49" t="n">
        <v>-0.03823274725889682</v>
      </c>
      <c r="BO318" s="49" t="n">
        <v>1.000831481455098</v>
      </c>
      <c r="BP318" s="49" t="n">
        <v>0.1877239453607689</v>
      </c>
      <c r="BQ318" s="49" t="n">
        <v>-0.03820414199503415</v>
      </c>
      <c r="BR318" s="49" t="n">
        <v>1.000831625548578</v>
      </c>
      <c r="BS318" s="49" t="n">
        <v>-0.004078496834425405</v>
      </c>
      <c r="BT318" s="49" t="n">
        <v>-0.02860526386266882</v>
      </c>
      <c r="BU318" s="49" t="n">
        <v>-0.0001440934793706106</v>
      </c>
      <c r="BV318" s="49" t="n">
        <v>0.0288949133934006</v>
      </c>
    </row>
    <row r="319">
      <c r="A319" s="51" t="n">
        <v>4.86</v>
      </c>
      <c r="B319" t="inlineStr">
        <is>
          <t>hold</t>
        </is>
      </c>
      <c r="C319" t="inlineStr">
        <is>
          <t>effort</t>
        </is>
      </c>
      <c r="D319" s="51" t="n">
        <v>0</v>
      </c>
      <c r="E319" s="51" t="n">
        <v>-1.71368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-1.713683379075943</v>
      </c>
      <c r="L319" s="51" t="n">
        <v>-1.530813796461573</v>
      </c>
      <c r="M319" s="51" t="n">
        <v>-0.05703223548432869</v>
      </c>
      <c r="N319" s="51" t="n">
        <v>-1.485167707028568</v>
      </c>
      <c r="O319" s="51" t="n">
        <v>-6.213660185210386</v>
      </c>
      <c r="P319" s="51" t="n">
        <v>1.550223130982622</v>
      </c>
      <c r="Q319" s="51" t="n">
        <v>3.379075942833154e-06</v>
      </c>
      <c r="R319" s="51" t="n">
        <v>2.379646157280035e-05</v>
      </c>
      <c r="S319" s="51" t="n">
        <v>1.853548432868835e-05</v>
      </c>
      <c r="T319" s="51" t="n">
        <v>-1.229297143212627e-05</v>
      </c>
      <c r="U319" s="51" t="n">
        <v>1.852103856947451e-07</v>
      </c>
      <c r="V319" s="51" t="n">
        <v>-3.313098262180958e-05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-1.718665796084497e-06</v>
      </c>
      <c r="AD319" s="51" t="n">
        <v>-1.110139202817074e-06</v>
      </c>
      <c r="AE319" s="51" t="n">
        <v>2.687715188101744e-06</v>
      </c>
      <c r="AF319" s="51" t="n">
        <v>-5.76052111784164e-06</v>
      </c>
      <c r="AG319" s="51" t="n">
        <v>1.371891297482011e-06</v>
      </c>
      <c r="AH319" s="51" t="n">
        <v>3.939532969704507e-06</v>
      </c>
      <c r="AI319" s="51" t="n">
        <v>0.00138156569837098</v>
      </c>
      <c r="AJ319" s="51" t="n">
        <v>0.02336526072520348</v>
      </c>
      <c r="AK319" s="51" t="n">
        <v>0.0106705015409359</v>
      </c>
      <c r="AL319" s="51" t="n">
        <v>-0.0009750912806098626</v>
      </c>
      <c r="AM319" s="51" t="n">
        <v>6.764958963369889e-06</v>
      </c>
      <c r="AN319" s="51" t="n">
        <v>-0.001678143471676616</v>
      </c>
      <c r="AO319" s="51" t="n">
        <v>0.001376570475890555</v>
      </c>
      <c r="AP319" s="51" t="n">
        <v>-1.385115840713531</v>
      </c>
      <c r="AQ319" s="51" t="n">
        <v>0.2820075201351086</v>
      </c>
      <c r="AR319" s="51" t="n">
        <v>-0.05577689660445833</v>
      </c>
      <c r="AS319" s="51" t="n">
        <v>0.104140890947832</v>
      </c>
      <c r="AT319" s="51" t="n">
        <v>0.0005788992458812845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0.1877198668639345</v>
      </c>
      <c r="BN319" s="51" t="n">
        <v>-0.03823274725889682</v>
      </c>
      <c r="BO319" s="51" t="n">
        <v>1.000831481455098</v>
      </c>
      <c r="BP319" s="51" t="n">
        <v>0.1877239453705128</v>
      </c>
      <c r="BQ319" s="51" t="n">
        <v>-0.03820414196862204</v>
      </c>
      <c r="BR319" s="51" t="n">
        <v>1.0008316255825</v>
      </c>
      <c r="BS319" s="51" t="n">
        <v>-0.00407850657829778</v>
      </c>
      <c r="BT319" s="51" t="n">
        <v>-0.02860529027477743</v>
      </c>
      <c r="BU319" s="51" t="n">
        <v>-0.000144127402235128</v>
      </c>
      <c r="BV319" s="51" t="n">
        <v>0.02889494108527597</v>
      </c>
    </row>
    <row r="320">
      <c r="A320" s="49" t="n">
        <v>4.87</v>
      </c>
      <c r="B320" s="50" t="inlineStr">
        <is>
          <t>hold</t>
        </is>
      </c>
      <c r="C320" s="50" t="inlineStr">
        <is>
          <t>effort</t>
        </is>
      </c>
      <c r="D320" s="49" t="n">
        <v>0</v>
      </c>
      <c r="E320" s="49" t="n">
        <v>-1.71368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-1.713683375041566</v>
      </c>
      <c r="L320" s="49" t="n">
        <v>-1.53081379513311</v>
      </c>
      <c r="M320" s="49" t="n">
        <v>-0.05703223813681009</v>
      </c>
      <c r="N320" s="49" t="n">
        <v>-1.485167700777263</v>
      </c>
      <c r="O320" s="49" t="n">
        <v>-6.213660189034178</v>
      </c>
      <c r="P320" s="49" t="n">
        <v>1.550223126207164</v>
      </c>
      <c r="Q320" s="49" t="n">
        <v>3.375041566222592e-06</v>
      </c>
      <c r="R320" s="49" t="n">
        <v>2.379513311012715e-05</v>
      </c>
      <c r="S320" s="49" t="n">
        <v>1.853813681008953e-05</v>
      </c>
      <c r="T320" s="49" t="n">
        <v>-1.229922273648931e-05</v>
      </c>
      <c r="U320" s="49" t="n">
        <v>1.89034177644487e-07</v>
      </c>
      <c r="V320" s="49" t="n">
        <v>-3.312620716355852e-05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2.06157317403057e-06</v>
      </c>
      <c r="AD320" s="49" t="n">
        <v>1.106530660968739e-06</v>
      </c>
      <c r="AE320" s="49" t="n">
        <v>-2.512106272702395e-06</v>
      </c>
      <c r="AF320" s="49" t="n">
        <v>5.238781337542266e-06</v>
      </c>
      <c r="AG320" s="49" t="n">
        <v>-1.790360326520135e-06</v>
      </c>
      <c r="AH320" s="49" t="n">
        <v>-3.639707868889099e-06</v>
      </c>
      <c r="AI320" s="49" t="n">
        <v>0.001357621204763574</v>
      </c>
      <c r="AJ320" s="49" t="n">
        <v>0.02333872025471374</v>
      </c>
      <c r="AK320" s="49" t="n">
        <v>0.01070331361944848</v>
      </c>
      <c r="AL320" s="49" t="n">
        <v>-0.0009837208610084783</v>
      </c>
      <c r="AM320" s="49" t="n">
        <v>8.361353035807307e-06</v>
      </c>
      <c r="AN320" s="49" t="n">
        <v>-0.001678794654744708</v>
      </c>
      <c r="AO320" s="49" t="n">
        <v>0.001400026475471444</v>
      </c>
      <c r="AP320" s="49" t="n">
        <v>-1.385077225823411</v>
      </c>
      <c r="AQ320" s="49" t="n">
        <v>0.2819791864243532</v>
      </c>
      <c r="AR320" s="49" t="n">
        <v>-0.05576972508354917</v>
      </c>
      <c r="AS320" s="49" t="n">
        <v>0.1041399778083669</v>
      </c>
      <c r="AT320" s="49" t="n">
        <v>0.0005812438310945916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0.1877198668639345</v>
      </c>
      <c r="BN320" s="49" t="n">
        <v>-0.03823274725889682</v>
      </c>
      <c r="BO320" s="49" t="n">
        <v>1.000831481455098</v>
      </c>
      <c r="BP320" s="49" t="n">
        <v>0.1877239454287613</v>
      </c>
      <c r="BQ320" s="49" t="n">
        <v>-0.03820414203125185</v>
      </c>
      <c r="BR320" s="49" t="n">
        <v>1.000831625525712</v>
      </c>
      <c r="BS320" s="49" t="n">
        <v>-0.00407856482675939</v>
      </c>
      <c r="BT320" s="49" t="n">
        <v>-0.02860522764496637</v>
      </c>
      <c r="BU320" s="49" t="n">
        <v>-0.0001440706138833292</v>
      </c>
      <c r="BV320" s="49" t="n">
        <v>0.02889488702189735</v>
      </c>
    </row>
    <row r="321">
      <c r="A321" s="51" t="n">
        <v>4.88</v>
      </c>
      <c r="B321" t="inlineStr">
        <is>
          <t>hold</t>
        </is>
      </c>
      <c r="C321" t="inlineStr">
        <is>
          <t>effort</t>
        </is>
      </c>
      <c r="D321" s="51" t="n">
        <v>0</v>
      </c>
      <c r="E321" s="51" t="n">
        <v>-1.71368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-1.713683374835114</v>
      </c>
      <c r="L321" s="51" t="n">
        <v>-1.53081379602182</v>
      </c>
      <c r="M321" s="51" t="n">
        <v>-0.05703223485912976</v>
      </c>
      <c r="N321" s="51" t="n">
        <v>-1.485167709799273</v>
      </c>
      <c r="O321" s="51" t="n">
        <v>-6.213660190065776</v>
      </c>
      <c r="P321" s="51" t="n">
        <v>1.550223132288403</v>
      </c>
      <c r="Q321" s="51" t="n">
        <v>3.374835113811869e-06</v>
      </c>
      <c r="R321" s="51" t="n">
        <v>2.379602181967755e-05</v>
      </c>
      <c r="S321" s="51" t="n">
        <v>1.853485912976099e-05</v>
      </c>
      <c r="T321" s="51" t="n">
        <v>-1.229020072734954e-05</v>
      </c>
      <c r="U321" s="51" t="n">
        <v>1.900657764508651e-07</v>
      </c>
      <c r="V321" s="51" t="n">
        <v>-3.313228840307048e-05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-1.574074706770618e-06</v>
      </c>
      <c r="AD321" s="51" t="n">
        <v>-1.025299810653034e-06</v>
      </c>
      <c r="AE321" s="51" t="n">
        <v>2.4886467596005e-06</v>
      </c>
      <c r="AF321" s="51" t="n">
        <v>-5.339309338539631e-06</v>
      </c>
      <c r="AG321" s="51" t="n">
        <v>1.250980209313406e-06</v>
      </c>
      <c r="AH321" s="51" t="n">
        <v>3.649291712071699e-06</v>
      </c>
      <c r="AI321" s="51" t="n">
        <v>0.001379626626941411</v>
      </c>
      <c r="AJ321" s="51" t="n">
        <v>0.02337505445637806</v>
      </c>
      <c r="AK321" s="51" t="n">
        <v>0.01067681975926287</v>
      </c>
      <c r="AL321" s="51" t="n">
        <v>-0.0009761004293770138</v>
      </c>
      <c r="AM321" s="51" t="n">
        <v>7.240767304033174e-06</v>
      </c>
      <c r="AN321" s="51" t="n">
        <v>-0.001680177652968898</v>
      </c>
      <c r="AO321" s="51" t="n">
        <v>0.001376445908836914</v>
      </c>
      <c r="AP321" s="51" t="n">
        <v>-1.385103552745703</v>
      </c>
      <c r="AQ321" s="51" t="n">
        <v>0.2820114971503923</v>
      </c>
      <c r="AR321" s="51" t="n">
        <v>-0.05577730439443804</v>
      </c>
      <c r="AS321" s="51" t="n">
        <v>0.1041412697081875</v>
      </c>
      <c r="AT321" s="51" t="n">
        <v>0.0005770029270860735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0.1877198668639345</v>
      </c>
      <c r="BN321" s="51" t="n">
        <v>-0.03823274725889682</v>
      </c>
      <c r="BO321" s="51" t="n">
        <v>1.000831481455098</v>
      </c>
      <c r="BP321" s="51" t="n">
        <v>0.187723945440337</v>
      </c>
      <c r="BQ321" s="51" t="n">
        <v>-0.03820414200827612</v>
      </c>
      <c r="BR321" s="51" t="n">
        <v>1.000831625556169</v>
      </c>
      <c r="BS321" s="51" t="n">
        <v>-0.004078576402499756</v>
      </c>
      <c r="BT321" s="51" t="n">
        <v>-0.0286052506206988</v>
      </c>
      <c r="BU321" s="51" t="n">
        <v>-0.000144101071075653</v>
      </c>
      <c r="BV321" s="51" t="n">
        <v>0.02889491155312129</v>
      </c>
    </row>
    <row r="322">
      <c r="A322" s="49" t="n">
        <v>4.89</v>
      </c>
      <c r="B322" s="50" t="inlineStr">
        <is>
          <t>hold</t>
        </is>
      </c>
      <c r="C322" s="50" t="inlineStr">
        <is>
          <t>effort</t>
        </is>
      </c>
      <c r="D322" s="49" t="n">
        <v>0</v>
      </c>
      <c r="E322" s="49" t="n">
        <v>-1.71368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-1.713683370948412</v>
      </c>
      <c r="L322" s="49" t="n">
        <v>-1.530813794778365</v>
      </c>
      <c r="M322" s="49" t="n">
        <v>-0.05703223728482756</v>
      </c>
      <c r="N322" s="49" t="n">
        <v>-1.485167704130981</v>
      </c>
      <c r="O322" s="49" t="n">
        <v>-6.213660193781303</v>
      </c>
      <c r="P322" s="49" t="n">
        <v>1.550223127927414</v>
      </c>
      <c r="Q322" s="49" t="n">
        <v>3.370948412406705e-06</v>
      </c>
      <c r="R322" s="49" t="n">
        <v>2.379477836500499e-05</v>
      </c>
      <c r="S322" s="49" t="n">
        <v>1.853728482756334e-05</v>
      </c>
      <c r="T322" s="49" t="n">
        <v>-1.22958690189634e-05</v>
      </c>
      <c r="U322" s="49" t="n">
        <v>1.937813030039592e-07</v>
      </c>
      <c r="V322" s="49" t="n">
        <v>-3.312792741438919e-05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1.92228809776495e-06</v>
      </c>
      <c r="AD322" s="49" t="n">
        <v>1.024911775629568e-06</v>
      </c>
      <c r="AE322" s="49" t="n">
        <v>-2.320702124323788e-06</v>
      </c>
      <c r="AF322" s="49" t="n">
        <v>4.834022005370184e-06</v>
      </c>
      <c r="AG322" s="49" t="n">
        <v>-1.673801294875717e-06</v>
      </c>
      <c r="AH322" s="49" t="n">
        <v>-3.360800846563539e-06</v>
      </c>
      <c r="AI322" s="49" t="n">
        <v>0.001357441179453228</v>
      </c>
      <c r="AJ322" s="49" t="n">
        <v>0.02335092082416769</v>
      </c>
      <c r="AK322" s="49" t="n">
        <v>0.01070736164766185</v>
      </c>
      <c r="AL322" s="49" t="n">
        <v>-0.0009841079782770012</v>
      </c>
      <c r="AM322" s="49" t="n">
        <v>8.733260957204453e-06</v>
      </c>
      <c r="AN322" s="49" t="n">
        <v>-0.001680856849392906</v>
      </c>
      <c r="AO322" s="49" t="n">
        <v>0.001398101481777863</v>
      </c>
      <c r="AP322" s="49" t="n">
        <v>-1.385067423764929</v>
      </c>
      <c r="AQ322" s="49" t="n">
        <v>0.2819854848858887</v>
      </c>
      <c r="AR322" s="49" t="n">
        <v>-0.05577069753772963</v>
      </c>
      <c r="AS322" s="49" t="n">
        <v>0.1041404410802804</v>
      </c>
      <c r="AT322" s="49" t="n">
        <v>0.0005790954233469986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0.1877198668639345</v>
      </c>
      <c r="BN322" s="49" t="n">
        <v>-0.03823274725889682</v>
      </c>
      <c r="BO322" s="49" t="n">
        <v>1.000831481455098</v>
      </c>
      <c r="BP322" s="49" t="n">
        <v>0.1877239454967742</v>
      </c>
      <c r="BQ322" s="49" t="n">
        <v>-0.03820414206765618</v>
      </c>
      <c r="BR322" s="49" t="n">
        <v>1.000831625502727</v>
      </c>
      <c r="BS322" s="49" t="n">
        <v>-0.004078632839688012</v>
      </c>
      <c r="BT322" s="49" t="n">
        <v>-0.02860519124063543</v>
      </c>
      <c r="BU322" s="49" t="n">
        <v>-0.0001440476289360504</v>
      </c>
      <c r="BV322" s="49" t="n">
        <v>0.02889486046814744</v>
      </c>
    </row>
    <row r="323">
      <c r="A323" s="51" t="n">
        <v>4.9</v>
      </c>
      <c r="B323" t="inlineStr">
        <is>
          <t>hold</t>
        </is>
      </c>
      <c r="C323" t="inlineStr">
        <is>
          <t>effort</t>
        </is>
      </c>
      <c r="D323" s="51" t="n">
        <v>0</v>
      </c>
      <c r="E323" s="51" t="n">
        <v>-1.71368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-1.713683370602227</v>
      </c>
      <c r="L323" s="51" t="n">
        <v>-1.530813795585592</v>
      </c>
      <c r="M323" s="51" t="n">
        <v>-0.05703223422568932</v>
      </c>
      <c r="N323" s="51" t="n">
        <v>-1.485167712589011</v>
      </c>
      <c r="O323" s="51" t="n">
        <v>-6.21366019491426</v>
      </c>
      <c r="P323" s="51" t="n">
        <v>1.550223133607812</v>
      </c>
      <c r="Q323" s="51" t="n">
        <v>3.370602226659969e-06</v>
      </c>
      <c r="R323" s="51" t="n">
        <v>2.379558559217898e-05</v>
      </c>
      <c r="S323" s="51" t="n">
        <v>1.8534225689322e-05</v>
      </c>
      <c r="T323" s="51" t="n">
        <v>-1.22874109884652e-05</v>
      </c>
      <c r="U323" s="51" t="n">
        <v>1.94914259843415e-07</v>
      </c>
      <c r="V323" s="51" t="n">
        <v>-3.313360781254104e-05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-1.440350149550183e-06</v>
      </c>
      <c r="AD323" s="51" t="n">
        <v>-9.468323355677993e-07</v>
      </c>
      <c r="AE323" s="51" t="n">
        <v>2.304525421498638e-06</v>
      </c>
      <c r="AF323" s="51" t="n">
        <v>-4.949715266118438e-06</v>
      </c>
      <c r="AG323" s="51" t="n">
        <v>1.139159249225613e-06</v>
      </c>
      <c r="AH323" s="51" t="n">
        <v>3.380837103439394e-06</v>
      </c>
      <c r="AI323" s="51" t="n">
        <v>0.001377755106531492</v>
      </c>
      <c r="AJ323" s="51" t="n">
        <v>0.02338494037836168</v>
      </c>
      <c r="AK323" s="51" t="n">
        <v>0.01068305109536291</v>
      </c>
      <c r="AL323" s="51" t="n">
        <v>-0.0009770857878116615</v>
      </c>
      <c r="AM323" s="51" t="n">
        <v>7.712806578823164e-06</v>
      </c>
      <c r="AN323" s="51" t="n">
        <v>-0.001682212906312356</v>
      </c>
      <c r="AO323" s="51" t="n">
        <v>0.001376252638283705</v>
      </c>
      <c r="AP323" s="51" t="n">
        <v>-1.3850913598792</v>
      </c>
      <c r="AQ323" s="51" t="n">
        <v>0.2820155630485409</v>
      </c>
      <c r="AR323" s="51" t="n">
        <v>-0.05577773382005767</v>
      </c>
      <c r="AS323" s="51" t="n">
        <v>0.1041416519113574</v>
      </c>
      <c r="AT323" s="51" t="n">
        <v>0.0005750969586064697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0.1877198668639345</v>
      </c>
      <c r="BN323" s="51" t="n">
        <v>-0.03823274725889682</v>
      </c>
      <c r="BO323" s="51" t="n">
        <v>1.000831481455098</v>
      </c>
      <c r="BP323" s="51" t="n">
        <v>0.1877239455100425</v>
      </c>
      <c r="BQ323" s="51" t="n">
        <v>-0.03820414204786036</v>
      </c>
      <c r="BR323" s="51" t="n">
        <v>1.00083162552998</v>
      </c>
      <c r="BS323" s="51" t="n">
        <v>-0.00407864610796338</v>
      </c>
      <c r="BT323" s="51" t="n">
        <v>-0.02860521103645319</v>
      </c>
      <c r="BU323" s="51" t="n">
        <v>-0.0001440748813585913</v>
      </c>
      <c r="BV323" s="51" t="n">
        <v>0.0288948820742613</v>
      </c>
    </row>
    <row r="324">
      <c r="A324" s="49" t="n">
        <v>4.91</v>
      </c>
      <c r="B324" s="50" t="inlineStr">
        <is>
          <t>hold</t>
        </is>
      </c>
      <c r="C324" s="50" t="inlineStr">
        <is>
          <t>effort</t>
        </is>
      </c>
      <c r="D324" s="49" t="n">
        <v>0</v>
      </c>
      <c r="E324" s="49" t="n">
        <v>-1.71368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-1.713683366852198</v>
      </c>
      <c r="L324" s="49" t="n">
        <v>-1.530813794420772</v>
      </c>
      <c r="M324" s="49" t="n">
        <v>-0.05703223644165017</v>
      </c>
      <c r="N324" s="49" t="n">
        <v>-1.485167707459827</v>
      </c>
      <c r="O324" s="49" t="n">
        <v>-6.213660198529546</v>
      </c>
      <c r="P324" s="49" t="n">
        <v>1.550223129630085</v>
      </c>
      <c r="Q324" s="49" t="n">
        <v>3.366852197705938e-06</v>
      </c>
      <c r="R324" s="49" t="n">
        <v>2.379442077193872e-05</v>
      </c>
      <c r="S324" s="49" t="n">
        <v>1.853644165017432e-05</v>
      </c>
      <c r="T324" s="49" t="n">
        <v>-1.229254017265369e-05</v>
      </c>
      <c r="U324" s="49" t="n">
        <v>1.985295456918834e-07</v>
      </c>
      <c r="V324" s="49" t="n">
        <v>-3.312963008528236e-05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1.793453800657115e-06</v>
      </c>
      <c r="AD324" s="49" t="n">
        <v>9.49420939933213e-07</v>
      </c>
      <c r="AE324" s="49" t="n">
        <v>-2.143672884886858e-06</v>
      </c>
      <c r="AF324" s="49" t="n">
        <v>4.459669776790947e-06</v>
      </c>
      <c r="AG324" s="49" t="n">
        <v>-1.565984684539015e-06</v>
      </c>
      <c r="AH324" s="49" t="n">
        <v>-3.102846285559478e-06</v>
      </c>
      <c r="AI324" s="49" t="n">
        <v>0.001357196620003533</v>
      </c>
      <c r="AJ324" s="49" t="n">
        <v>0.02336303284800421</v>
      </c>
      <c r="AK324" s="49" t="n">
        <v>0.0107114932711558</v>
      </c>
      <c r="AL324" s="49" t="n">
        <v>-0.0009845180164123092</v>
      </c>
      <c r="AM324" s="49" t="n">
        <v>9.109209968247842e-06</v>
      </c>
      <c r="AN324" s="49" t="n">
        <v>-0.001682918012456787</v>
      </c>
      <c r="AO324" s="49" t="n">
        <v>0.001396242993185142</v>
      </c>
      <c r="AP324" s="49" t="n">
        <v>-1.385057530129268</v>
      </c>
      <c r="AQ324" s="49" t="n">
        <v>0.2819916979055125</v>
      </c>
      <c r="AR324" s="49" t="n">
        <v>-0.0557716492258931</v>
      </c>
      <c r="AS324" s="49" t="n">
        <v>0.1041409014567376</v>
      </c>
      <c r="AT324" s="49" t="n">
        <v>0.0005769562961651684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0.1877198668639345</v>
      </c>
      <c r="BN324" s="49" t="n">
        <v>-0.03823274725889682</v>
      </c>
      <c r="BO324" s="49" t="n">
        <v>1.000831481455098</v>
      </c>
      <c r="BP324" s="49" t="n">
        <v>0.1877239455648024</v>
      </c>
      <c r="BQ324" s="49" t="n">
        <v>-0.03820414210423706</v>
      </c>
      <c r="BR324" s="49" t="n">
        <v>1.000831625479633</v>
      </c>
      <c r="BS324" s="49" t="n">
        <v>-0.004078700867937712</v>
      </c>
      <c r="BT324" s="49" t="n">
        <v>-0.02860515465975821</v>
      </c>
      <c r="BU324" s="49" t="n">
        <v>-0.0001440245349648706</v>
      </c>
      <c r="BV324" s="49" t="n">
        <v>0.02889483374144027</v>
      </c>
    </row>
    <row r="325">
      <c r="A325" s="51" t="n">
        <v>4.92</v>
      </c>
      <c r="B325" t="inlineStr">
        <is>
          <t>hold</t>
        </is>
      </c>
      <c r="C325" t="inlineStr">
        <is>
          <t>effort</t>
        </is>
      </c>
      <c r="D325" s="51" t="n">
        <v>0</v>
      </c>
      <c r="E325" s="51" t="n">
        <v>-1.71368</v>
      </c>
      <c r="F325" s="51" t="n">
        <v>-1.53079</v>
      </c>
      <c r="G325" s="51" t="n">
        <v>-0.0570137</v>
      </c>
      <c r="H325" s="51" t="n">
        <v>-1.48518</v>
      </c>
      <c r="I325" s="51" t="n">
        <v>-6.21366</v>
      </c>
      <c r="J325" s="51" t="n">
        <v>1.55019</v>
      </c>
      <c r="K325" s="51" t="n">
        <v>-1.713683366376857</v>
      </c>
      <c r="L325" s="51" t="n">
        <v>-1.530813795152645</v>
      </c>
      <c r="M325" s="51" t="n">
        <v>-0.05703223358465954</v>
      </c>
      <c r="N325" s="51" t="n">
        <v>-1.485167715396107</v>
      </c>
      <c r="O325" s="51" t="n">
        <v>-6.213660199756145</v>
      </c>
      <c r="P325" s="51" t="n">
        <v>1.550223134939658</v>
      </c>
      <c r="Q325" s="51" t="n">
        <v>3.366376857050213e-06</v>
      </c>
      <c r="R325" s="51" t="n">
        <v>2.379515264538945e-05</v>
      </c>
      <c r="S325" s="51" t="n">
        <v>1.853358465954413e-05</v>
      </c>
      <c r="T325" s="51" t="n">
        <v>-1.228460389302022e-05</v>
      </c>
      <c r="U325" s="51" t="n">
        <v>1.99756144958485e-07</v>
      </c>
      <c r="V325" s="51" t="n">
        <v>-3.313493965828584e-05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-1.316676099394554e-06</v>
      </c>
      <c r="AD325" s="51" t="n">
        <v>-8.74258276361878e-07</v>
      </c>
      <c r="AE325" s="51" t="n">
        <v>2.134228747062921e-06</v>
      </c>
      <c r="AF325" s="51" t="n">
        <v>-4.589364934481227e-06</v>
      </c>
      <c r="AG325" s="51" t="n">
        <v>1.035745752828339e-06</v>
      </c>
      <c r="AH325" s="51" t="n">
        <v>3.132533372598133e-06</v>
      </c>
      <c r="AI325" s="51" t="n">
        <v>0.001375946080103231</v>
      </c>
      <c r="AJ325" s="51" t="n">
        <v>0.02339491157181729</v>
      </c>
      <c r="AK325" s="51" t="n">
        <v>0.01068920207493871</v>
      </c>
      <c r="AL325" s="51" t="n">
        <v>-0.0009780491437878967</v>
      </c>
      <c r="AM325" s="51" t="n">
        <v>8.181375675715341e-06</v>
      </c>
      <c r="AN325" s="51" t="n">
        <v>-0.001684249151159838</v>
      </c>
      <c r="AO325" s="51" t="n">
        <v>0.001375995839454422</v>
      </c>
      <c r="AP325" s="51" t="n">
        <v>-1.385079254968175</v>
      </c>
      <c r="AQ325" s="51" t="n">
        <v>0.2820197111567566</v>
      </c>
      <c r="AR325" s="51" t="n">
        <v>-0.05577818325825563</v>
      </c>
      <c r="AS325" s="51" t="n">
        <v>0.1041420373146973</v>
      </c>
      <c r="AT325" s="51" t="n">
        <v>0.0005731820650899446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0.1877198668639345</v>
      </c>
      <c r="BN325" s="51" t="n">
        <v>-0.03823274725889682</v>
      </c>
      <c r="BO325" s="51" t="n">
        <v>1.000831481455098</v>
      </c>
      <c r="BP325" s="51" t="n">
        <v>0.1877239455796343</v>
      </c>
      <c r="BQ325" s="51" t="n">
        <v>-0.03820414208738455</v>
      </c>
      <c r="BR325" s="51" t="n">
        <v>1.000831625503921</v>
      </c>
      <c r="BS325" s="51" t="n">
        <v>-0.004078715699795676</v>
      </c>
      <c r="BT325" s="51" t="n">
        <v>-0.02860517151226372</v>
      </c>
      <c r="BU325" s="51" t="n">
        <v>-0.0001440488230919357</v>
      </c>
      <c r="BV325" s="51" t="n">
        <v>0.02889485263968684</v>
      </c>
    </row>
    <row r="326">
      <c r="A326" s="49" t="n">
        <v>4.93</v>
      </c>
      <c r="B326" s="50" t="inlineStr">
        <is>
          <t>hold</t>
        </is>
      </c>
      <c r="C326" s="50" t="inlineStr">
        <is>
          <t>effort</t>
        </is>
      </c>
      <c r="D326" s="49" t="n">
        <v>0</v>
      </c>
      <c r="E326" s="49" t="n">
        <v>-1.71368</v>
      </c>
      <c r="F326" s="49" t="n">
        <v>-1.53079</v>
      </c>
      <c r="G326" s="49" t="n">
        <v>-0.0570137</v>
      </c>
      <c r="H326" s="49" t="n">
        <v>-1.48518</v>
      </c>
      <c r="I326" s="49" t="n">
        <v>-6.21366</v>
      </c>
      <c r="J326" s="49" t="n">
        <v>1.55019</v>
      </c>
      <c r="K326" s="49" t="n">
        <v>-1.713683362753324</v>
      </c>
      <c r="L326" s="49" t="n">
        <v>-1.530813794060565</v>
      </c>
      <c r="M326" s="49" t="n">
        <v>-0.05703223560664976</v>
      </c>
      <c r="N326" s="49" t="n">
        <v>-1.485167710765424</v>
      </c>
      <c r="O326" s="49" t="n">
        <v>-6.213660203278613</v>
      </c>
      <c r="P326" s="49" t="n">
        <v>1.550223131316328</v>
      </c>
      <c r="Q326" s="49" t="n">
        <v>3.362753324243073e-06</v>
      </c>
      <c r="R326" s="49" t="n">
        <v>2.379406056496336e-05</v>
      </c>
      <c r="S326" s="49" t="n">
        <v>1.853560664975828e-05</v>
      </c>
      <c r="T326" s="49" t="n">
        <v>-1.228923457574638e-05</v>
      </c>
      <c r="U326" s="49" t="n">
        <v>2.032786134975595e-07</v>
      </c>
      <c r="V326" s="49" t="n">
        <v>-3.313131632820543e-05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1.674285398130921e-06</v>
      </c>
      <c r="AD326" s="49" t="n">
        <v>8.795979386742373e-07</v>
      </c>
      <c r="AE326" s="49" t="n">
        <v>-1.979939017582132e-06</v>
      </c>
      <c r="AF326" s="49" t="n">
        <v>4.113441381292876e-06</v>
      </c>
      <c r="AG326" s="49" t="n">
        <v>-1.466253874493791e-06</v>
      </c>
      <c r="AH326" s="49" t="n">
        <v>-2.864270899126907e-06</v>
      </c>
      <c r="AI326" s="49" t="n">
        <v>0.001356892388917305</v>
      </c>
      <c r="AJ326" s="49" t="n">
        <v>0.02337506298002712</v>
      </c>
      <c r="AK326" s="49" t="n">
        <v>0.01071570221335737</v>
      </c>
      <c r="AL326" s="49" t="n">
        <v>-0.0009849492557099909</v>
      </c>
      <c r="AM326" s="49" t="n">
        <v>9.488912494636298e-06</v>
      </c>
      <c r="AN326" s="49" t="n">
        <v>-0.001684978221361033</v>
      </c>
      <c r="AO326" s="49" t="n">
        <v>0.001394446031206628</v>
      </c>
      <c r="AP326" s="49" t="n">
        <v>-1.385047551789684</v>
      </c>
      <c r="AQ326" s="49" t="n">
        <v>0.2819978319007623</v>
      </c>
      <c r="AR326" s="49" t="n">
        <v>-0.05577258170881929</v>
      </c>
      <c r="AS326" s="49" t="n">
        <v>0.1041413591709835</v>
      </c>
      <c r="AT326" s="49" t="n">
        <v>0.0005748257526846384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0.1877198668639345</v>
      </c>
      <c r="BN326" s="49" t="n">
        <v>-0.03823274725889682</v>
      </c>
      <c r="BO326" s="49" t="n">
        <v>1.000831481455098</v>
      </c>
      <c r="BP326" s="49" t="n">
        <v>0.1877239456328411</v>
      </c>
      <c r="BQ326" s="49" t="n">
        <v>-0.03820414214098546</v>
      </c>
      <c r="BR326" s="49" t="n">
        <v>1.000831625456439</v>
      </c>
      <c r="BS326" s="49" t="n">
        <v>-0.004078768906623509</v>
      </c>
      <c r="BT326" s="49" t="n">
        <v>-0.02860511791136222</v>
      </c>
      <c r="BU326" s="49" t="n">
        <v>-0.0001440013408515739</v>
      </c>
      <c r="BV326" s="49" t="n">
        <v>0.02889480685006809</v>
      </c>
    </row>
    <row r="327">
      <c r="A327" s="51" t="n">
        <v>4.94</v>
      </c>
      <c r="B327" t="inlineStr">
        <is>
          <t>hold</t>
        </is>
      </c>
      <c r="C327" t="inlineStr">
        <is>
          <t>effort</t>
        </is>
      </c>
      <c r="D327" s="51" t="n">
        <v>0</v>
      </c>
      <c r="E327" s="51" t="n">
        <v>-1.71368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-1.713683362158615</v>
      </c>
      <c r="L327" s="51" t="n">
        <v>-1.530813794722754</v>
      </c>
      <c r="M327" s="51" t="n">
        <v>-0.05703223293664347</v>
      </c>
      <c r="N327" s="51" t="n">
        <v>-1.485167718219009</v>
      </c>
      <c r="O327" s="51" t="n">
        <v>-6.213660204591719</v>
      </c>
      <c r="P327" s="51" t="n">
        <v>1.550223136282839</v>
      </c>
      <c r="Q327" s="51" t="n">
        <v>3.36215861485023e-06</v>
      </c>
      <c r="R327" s="51" t="n">
        <v>2.379472275348959e-05</v>
      </c>
      <c r="S327" s="51" t="n">
        <v>1.853293664347277e-05</v>
      </c>
      <c r="T327" s="51" t="n">
        <v>-1.22817809906639e-05</v>
      </c>
      <c r="U327" s="51" t="n">
        <v>2.045917186777046e-07</v>
      </c>
      <c r="V327" s="51" t="n">
        <v>-3.313628283918568e-05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-1.20229787239318e-06</v>
      </c>
      <c r="AD327" s="51" t="n">
        <v>-8.071350651853824e-07</v>
      </c>
      <c r="AE327" s="51" t="n">
        <v>1.976718540222706e-06</v>
      </c>
      <c r="AF327" s="51" t="n">
        <v>-4.256062188318088e-06</v>
      </c>
      <c r="AG327" s="51" t="n">
        <v>9.401084336410279e-07</v>
      </c>
      <c r="AH327" s="51" t="n">
        <v>2.902867232237351e-06</v>
      </c>
      <c r="AI327" s="51" t="n">
        <v>0.001374194871660357</v>
      </c>
      <c r="AJ327" s="51" t="n">
        <v>0.02340496163766302</v>
      </c>
      <c r="AK327" s="51" t="n">
        <v>0.01069527873389178</v>
      </c>
      <c r="AL327" s="51" t="n">
        <v>-0.0009789921511172278</v>
      </c>
      <c r="AM327" s="51" t="n">
        <v>8.646751057770135e-06</v>
      </c>
      <c r="AN327" s="51" t="n">
        <v>-0.001686286313048046</v>
      </c>
      <c r="AO327" s="51" t="n">
        <v>0.001375680299321943</v>
      </c>
      <c r="AP327" s="51" t="n">
        <v>-1.385067231403142</v>
      </c>
      <c r="AQ327" s="51" t="n">
        <v>0.2820239353024941</v>
      </c>
      <c r="AR327" s="51" t="n">
        <v>-0.05577865120772992</v>
      </c>
      <c r="AS327" s="51" t="n">
        <v>0.1041424256937474</v>
      </c>
      <c r="AT327" s="51" t="n">
        <v>0.0005712589167526932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0.1877198668639345</v>
      </c>
      <c r="BN327" s="51" t="n">
        <v>-0.03823274725889682</v>
      </c>
      <c r="BO327" s="51" t="n">
        <v>1.000831481455098</v>
      </c>
      <c r="BP327" s="51" t="n">
        <v>0.1877239456491172</v>
      </c>
      <c r="BQ327" s="51" t="n">
        <v>-0.03820414212685745</v>
      </c>
      <c r="BR327" s="51" t="n">
        <v>1.000831625477987</v>
      </c>
      <c r="BS327" s="51" t="n">
        <v>-0.004078785182715094</v>
      </c>
      <c r="BT327" s="51" t="n">
        <v>-0.02860513203936654</v>
      </c>
      <c r="BU327" s="51" t="n">
        <v>-0.000144022888504125</v>
      </c>
      <c r="BV327" s="51" t="n">
        <v>0.02889482324134798</v>
      </c>
    </row>
    <row r="328">
      <c r="A328" s="49" t="n">
        <v>4.95</v>
      </c>
      <c r="B328" s="50" t="inlineStr">
        <is>
          <t>hold</t>
        </is>
      </c>
      <c r="C328" s="50" t="inlineStr">
        <is>
          <t>effort</t>
        </is>
      </c>
      <c r="D328" s="49" t="n">
        <v>0</v>
      </c>
      <c r="E328" s="49" t="n">
        <v>-1.71368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-1.713683358652167</v>
      </c>
      <c r="L328" s="49" t="n">
        <v>-1.53081379369796</v>
      </c>
      <c r="M328" s="49" t="n">
        <v>-0.05703223477924591</v>
      </c>
      <c r="N328" s="49" t="n">
        <v>-1.48516771404927</v>
      </c>
      <c r="O328" s="49" t="n">
        <v>-6.213660208028234</v>
      </c>
      <c r="P328" s="49" t="n">
        <v>1.550223132987209</v>
      </c>
      <c r="Q328" s="49" t="n">
        <v>3.358652166607357e-06</v>
      </c>
      <c r="R328" s="49" t="n">
        <v>2.379369796035036e-05</v>
      </c>
      <c r="S328" s="49" t="n">
        <v>1.853477924590452e-05</v>
      </c>
      <c r="T328" s="49" t="n">
        <v>-1.228595073032857e-05</v>
      </c>
      <c r="U328" s="49" t="n">
        <v>2.080282337502126e-07</v>
      </c>
      <c r="V328" s="49" t="n">
        <v>-3.313298720919455e-05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1.564057045967221e-06</v>
      </c>
      <c r="AD328" s="49" t="n">
        <v>8.150171772221265e-07</v>
      </c>
      <c r="AE328" s="49" t="n">
        <v>-1.828502204001607e-06</v>
      </c>
      <c r="AF328" s="49" t="n">
        <v>3.793224746225518e-06</v>
      </c>
      <c r="AG328" s="49" t="n">
        <v>-1.374001697132185e-06</v>
      </c>
      <c r="AH328" s="49" t="n">
        <v>-2.643619270334754e-06</v>
      </c>
      <c r="AI328" s="49" t="n">
        <v>0.001356532983991231</v>
      </c>
      <c r="AJ328" s="49" t="n">
        <v>0.02338701737336265</v>
      </c>
      <c r="AK328" s="49" t="n">
        <v>0.01071998267018505</v>
      </c>
      <c r="AL328" s="49" t="n">
        <v>-0.0009854001055986453</v>
      </c>
      <c r="AM328" s="49" t="n">
        <v>9.872102392779322e-06</v>
      </c>
      <c r="AN328" s="49" t="n">
        <v>-0.001687037547734625</v>
      </c>
      <c r="AO328" s="49" t="n">
        <v>0.001392705992489163</v>
      </c>
      <c r="AP328" s="49" t="n">
        <v>-1.38503749510264</v>
      </c>
      <c r="AQ328" s="49" t="n">
        <v>0.2820038928075094</v>
      </c>
      <c r="AR328" s="49" t="n">
        <v>-0.05577349643026633</v>
      </c>
      <c r="AS328" s="49" t="n">
        <v>0.1041418144387801</v>
      </c>
      <c r="AT328" s="49" t="n">
        <v>0.0005727031482614114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0.1877198668639345</v>
      </c>
      <c r="BN328" s="49" t="n">
        <v>-0.03823274725889682</v>
      </c>
      <c r="BO328" s="49" t="n">
        <v>1.000831481455098</v>
      </c>
      <c r="BP328" s="49" t="n">
        <v>0.1877239457008856</v>
      </c>
      <c r="BQ328" s="49" t="n">
        <v>-0.0382041421778934</v>
      </c>
      <c r="BR328" s="49" t="n">
        <v>1.000831625433153</v>
      </c>
      <c r="BS328" s="49" t="n">
        <v>-0.004078836951137976</v>
      </c>
      <c r="BT328" s="49" t="n">
        <v>-0.0286050810034133</v>
      </c>
      <c r="BU328" s="49" t="n">
        <v>-0.0001439780550338554</v>
      </c>
      <c r="BV328" s="49" t="n">
        <v>0.02889477980130904</v>
      </c>
    </row>
    <row r="329">
      <c r="A329" s="51" t="n">
        <v>4.96</v>
      </c>
      <c r="B329" t="inlineStr">
        <is>
          <t>hold</t>
        </is>
      </c>
      <c r="C329" t="inlineStr">
        <is>
          <t>effort</t>
        </is>
      </c>
      <c r="D329" s="51" t="n">
        <v>0</v>
      </c>
      <c r="E329" s="51" t="n">
        <v>-1.71368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-1.713683357947139</v>
      </c>
      <c r="L329" s="51" t="n">
        <v>-1.530813794295707</v>
      </c>
      <c r="M329" s="51" t="n">
        <v>-0.0570322322821994</v>
      </c>
      <c r="N329" s="51" t="n">
        <v>-1.485167721056284</v>
      </c>
      <c r="O329" s="51" t="n">
        <v>-6.213660209421244</v>
      </c>
      <c r="P329" s="51" t="n">
        <v>1.550223137636336</v>
      </c>
      <c r="Q329" s="51" t="n">
        <v>3.357947139237538e-06</v>
      </c>
      <c r="R329" s="51" t="n">
        <v>2.379429570709135e-05</v>
      </c>
      <c r="S329" s="51" t="n">
        <v>1.853228219940439e-05</v>
      </c>
      <c r="T329" s="51" t="n">
        <v>-1.227894371558236e-05</v>
      </c>
      <c r="U329" s="51" t="n">
        <v>2.094212439018861e-07</v>
      </c>
      <c r="V329" s="51" t="n">
        <v>-3.313763633561173e-05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-1.096517419455769e-06</v>
      </c>
      <c r="AD329" s="51" t="n">
        <v>-7.450534006228388e-07</v>
      </c>
      <c r="AE329" s="51" t="n">
        <v>1.831034670645088e-06</v>
      </c>
      <c r="AF329" s="51" t="n">
        <v>-3.947775851522589e-06</v>
      </c>
      <c r="AG329" s="51" t="n">
        <v>8.516633701475054e-07</v>
      </c>
      <c r="AH329" s="51" t="n">
        <v>2.690439032919899e-06</v>
      </c>
      <c r="AI329" s="51" t="n">
        <v>0.001372497156154377</v>
      </c>
      <c r="AJ329" s="51" t="n">
        <v>0.02341508465733685</v>
      </c>
      <c r="AK329" s="51" t="n">
        <v>0.01070128665459433</v>
      </c>
      <c r="AL329" s="51" t="n">
        <v>-0.0009799163394635904</v>
      </c>
      <c r="AM329" s="51" t="n">
        <v>9.109188218222797e-06</v>
      </c>
      <c r="AN329" s="51" t="n">
        <v>-0.001688324323047446</v>
      </c>
      <c r="AO329" s="51" t="n">
        <v>0.001375310445822054</v>
      </c>
      <c r="AP329" s="51" t="n">
        <v>-1.385055283071958</v>
      </c>
      <c r="AQ329" s="51" t="n">
        <v>0.2820282297778731</v>
      </c>
      <c r="AR329" s="51" t="n">
        <v>-0.05577913627992864</v>
      </c>
      <c r="AS329" s="51" t="n">
        <v>0.1041428168407398</v>
      </c>
      <c r="AT329" s="51" t="n">
        <v>0.0005693281335710289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0.1877198668639345</v>
      </c>
      <c r="BN329" s="51" t="n">
        <v>-0.03823274725889682</v>
      </c>
      <c r="BO329" s="51" t="n">
        <v>1.000831481455098</v>
      </c>
      <c r="BP329" s="51" t="n">
        <v>0.1877239457184957</v>
      </c>
      <c r="BQ329" s="51" t="n">
        <v>-0.03820414216628724</v>
      </c>
      <c r="BR329" s="51" t="n">
        <v>1.000831625452167</v>
      </c>
      <c r="BS329" s="51" t="n">
        <v>-0.004078854561162526</v>
      </c>
      <c r="BT329" s="51" t="n">
        <v>-0.02860509260958072</v>
      </c>
      <c r="BU329" s="51" t="n">
        <v>-0.0001439970684913305</v>
      </c>
      <c r="BV329" s="51" t="n">
        <v>0.02889479387172609</v>
      </c>
    </row>
    <row r="330">
      <c r="A330" s="49" t="n">
        <v>4.97</v>
      </c>
      <c r="B330" s="50" t="inlineStr">
        <is>
          <t>hold</t>
        </is>
      </c>
      <c r="C330" s="50" t="inlineStr">
        <is>
          <t>effort</t>
        </is>
      </c>
      <c r="D330" s="49" t="n">
        <v>0</v>
      </c>
      <c r="E330" s="49" t="n">
        <v>-1.71368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-1.71368335454907</v>
      </c>
      <c r="L330" s="49" t="n">
        <v>-1.530813793333159</v>
      </c>
      <c r="M330" s="49" t="n">
        <v>-0.05703223395890142</v>
      </c>
      <c r="N330" s="49" t="n">
        <v>-1.485167717312751</v>
      </c>
      <c r="O330" s="49" t="n">
        <v>-6.213660212778158</v>
      </c>
      <c r="P330" s="49" t="n">
        <v>1.550223134643714</v>
      </c>
      <c r="Q330" s="49" t="n">
        <v>3.354549069856105e-06</v>
      </c>
      <c r="R330" s="49" t="n">
        <v>2.379333315927212e-05</v>
      </c>
      <c r="S330" s="49" t="n">
        <v>1.853395890141774e-05</v>
      </c>
      <c r="T330" s="49" t="n">
        <v>-1.228268724906556e-05</v>
      </c>
      <c r="U330" s="49" t="n">
        <v>2.127781577598853e-07</v>
      </c>
      <c r="V330" s="49" t="n">
        <v>-3.313464371368369e-05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1.462097442396986e-06</v>
      </c>
      <c r="AD330" s="49" t="n">
        <v>7.552849833232443e-07</v>
      </c>
      <c r="AE330" s="49" t="n">
        <v>-1.688438947683934e-06</v>
      </c>
      <c r="AF330" s="49" t="n">
        <v>3.497066756805254e-06</v>
      </c>
      <c r="AG330" s="49" t="n">
        <v>-1.288666570839654e-06</v>
      </c>
      <c r="AH330" s="49" t="n">
        <v>-2.439545647524473e-06</v>
      </c>
      <c r="AI330" s="49" t="n">
        <v>0.001356122564543904</v>
      </c>
      <c r="AJ330" s="49" t="n">
        <v>0.02339890172063269</v>
      </c>
      <c r="AK330" s="49" t="n">
        <v>0.01072432927241756</v>
      </c>
      <c r="AL330" s="49" t="n">
        <v>-0.0009858690950724999</v>
      </c>
      <c r="AM330" s="49" t="n">
        <v>1.025853377753134e-05</v>
      </c>
      <c r="AN330" s="49" t="n">
        <v>-0.001689096057788126</v>
      </c>
      <c r="AO330" s="49" t="n">
        <v>0.001391018619168353</v>
      </c>
      <c r="AP330" s="49" t="n">
        <v>-1.385027365947278</v>
      </c>
      <c r="AQ330" s="49" t="n">
        <v>0.2820098861155954</v>
      </c>
      <c r="AR330" s="49" t="n">
        <v>-0.05577439472564451</v>
      </c>
      <c r="AS330" s="49" t="n">
        <v>0.1041422674594789</v>
      </c>
      <c r="AT330" s="49" t="n">
        <v>0.0005705878868622595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0.1877198668639345</v>
      </c>
      <c r="BN330" s="49" t="n">
        <v>-0.03823274725889682</v>
      </c>
      <c r="BO330" s="49" t="n">
        <v>1.000831481455098</v>
      </c>
      <c r="BP330" s="49" t="n">
        <v>0.1877239457689318</v>
      </c>
      <c r="BQ330" s="49" t="n">
        <v>-0.03820414221495255</v>
      </c>
      <c r="BR330" s="49" t="n">
        <v>1.000831625409784</v>
      </c>
      <c r="BS330" s="49" t="n">
        <v>-0.004078904997317778</v>
      </c>
      <c r="BT330" s="49" t="n">
        <v>-0.02860504394426588</v>
      </c>
      <c r="BU330" s="49" t="n">
        <v>-0.0001439546855053209</v>
      </c>
      <c r="BV330" s="49" t="n">
        <v>0.02889475260288631</v>
      </c>
    </row>
    <row r="331">
      <c r="A331" s="51" t="n">
        <v>4.98</v>
      </c>
      <c r="B331" t="inlineStr">
        <is>
          <t>hold</t>
        </is>
      </c>
      <c r="C331" t="inlineStr">
        <is>
          <t>effort</t>
        </is>
      </c>
      <c r="D331" s="51" t="n">
        <v>0</v>
      </c>
      <c r="E331" s="51" t="n">
        <v>-1.71368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-1.713683353742096</v>
      </c>
      <c r="L331" s="51" t="n">
        <v>-1.530813793871314</v>
      </c>
      <c r="M331" s="51" t="n">
        <v>-0.05703223162184309</v>
      </c>
      <c r="N331" s="51" t="n">
        <v>-1.485167723906605</v>
      </c>
      <c r="O331" s="51" t="n">
        <v>-6.213660214244967</v>
      </c>
      <c r="P331" s="51" t="n">
        <v>1.550223138999205</v>
      </c>
      <c r="Q331" s="51" t="n">
        <v>3.353742096257051e-06</v>
      </c>
      <c r="R331" s="51" t="n">
        <v>2.379387131390409e-05</v>
      </c>
      <c r="S331" s="51" t="n">
        <v>1.853162184309309e-05</v>
      </c>
      <c r="T331" s="51" t="n">
        <v>-1.227609339449209e-05</v>
      </c>
      <c r="U331" s="51" t="n">
        <v>2.142449666564517e-07</v>
      </c>
      <c r="V331" s="51" t="n">
        <v>-3.31389992047626e-05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-9.986890616925717e-07</v>
      </c>
      <c r="AD331" s="51" t="n">
        <v>-6.876346738853619e-07</v>
      </c>
      <c r="AE331" s="51" t="n">
        <v>1.696289028726766e-06</v>
      </c>
      <c r="AF331" s="51" t="n">
        <v>-3.662627491271379e-06</v>
      </c>
      <c r="AG331" s="51" t="n">
        <v>7.69870409220684e-07</v>
      </c>
      <c r="AH331" s="51" t="n">
        <v>2.493954438938586e-06</v>
      </c>
      <c r="AI331" s="51" t="n">
        <v>0.001370848932968502</v>
      </c>
      <c r="AJ331" s="51" t="n">
        <v>0.02342527515736336</v>
      </c>
      <c r="AK331" s="51" t="n">
        <v>0.01070723100032846</v>
      </c>
      <c r="AL331" s="51" t="n">
        <v>-0.0009808231235081297</v>
      </c>
      <c r="AM331" s="51" t="n">
        <v>9.568923718967009e-06</v>
      </c>
      <c r="AN331" s="51" t="n">
        <v>-0.001690363117409155</v>
      </c>
      <c r="AO331" s="51" t="n">
        <v>0.001374890373652918</v>
      </c>
      <c r="AP331" s="51" t="n">
        <v>-1.385043404319916</v>
      </c>
      <c r="AQ331" s="51" t="n">
        <v>0.2820325893026608</v>
      </c>
      <c r="AR331" s="51" t="n">
        <v>-0.05577963719065426</v>
      </c>
      <c r="AS331" s="51" t="n">
        <v>0.1041432105637916</v>
      </c>
      <c r="AT331" s="51" t="n">
        <v>0.0005673902888124806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0.1877198668639345</v>
      </c>
      <c r="BN331" s="51" t="n">
        <v>-0.03823274725889682</v>
      </c>
      <c r="BO331" s="51" t="n">
        <v>1.000831481455098</v>
      </c>
      <c r="BP331" s="51" t="n">
        <v>0.1877239457877738</v>
      </c>
      <c r="BQ331" s="51" t="n">
        <v>-0.03820414220568082</v>
      </c>
      <c r="BR331" s="51" t="n">
        <v>1.000831625426454</v>
      </c>
      <c r="BS331" s="51" t="n">
        <v>-0.004078923839273552</v>
      </c>
      <c r="BT331" s="51" t="n">
        <v>-0.02860505321600204</v>
      </c>
      <c r="BU331" s="51" t="n">
        <v>-0.000143971355281991</v>
      </c>
      <c r="BV331" s="51" t="n">
        <v>0.02889476452453012</v>
      </c>
    </row>
    <row r="332">
      <c r="A332" s="49" t="n">
        <v>5</v>
      </c>
      <c r="B332" s="50" t="inlineStr">
        <is>
          <t>hold</t>
        </is>
      </c>
      <c r="C332" s="50" t="inlineStr">
        <is>
          <t>effort</t>
        </is>
      </c>
      <c r="D332" s="49" t="n">
        <v>0</v>
      </c>
      <c r="E332" s="49" t="n">
        <v>-1.71368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-1.713683349543176</v>
      </c>
      <c r="L332" s="49" t="n">
        <v>-1.530813793449394</v>
      </c>
      <c r="M332" s="49" t="n">
        <v>-0.05703223095605205</v>
      </c>
      <c r="N332" s="49" t="n">
        <v>-1.485167726768747</v>
      </c>
      <c r="O332" s="49" t="n">
        <v>-6.213660219063112</v>
      </c>
      <c r="P332" s="49" t="n">
        <v>1.550223140370576</v>
      </c>
      <c r="Q332" s="49" t="n">
        <v>3.3495431759345e-06</v>
      </c>
      <c r="R332" s="49" t="n">
        <v>2.379344939384964e-05</v>
      </c>
      <c r="S332" s="49" t="n">
        <v>1.85309560520458e-05</v>
      </c>
      <c r="T332" s="49" t="n">
        <v>-1.227323125285729e-05</v>
      </c>
      <c r="U332" s="49" t="n">
        <v>2.190631116505415e-07</v>
      </c>
      <c r="V332" s="49" t="n">
        <v>-3.314037057600139e-05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-9.082156143201659e-07</v>
      </c>
      <c r="AD332" s="49" t="n">
        <v>-6.345287342445459e-07</v>
      </c>
      <c r="AE332" s="49" t="n">
        <v>1.571660275208602e-06</v>
      </c>
      <c r="AF332" s="49" t="n">
        <v>-3.398879721427592e-06</v>
      </c>
      <c r="AG332" s="49" t="n">
        <v>6.94229973972893e-07</v>
      </c>
      <c r="AH332" s="49" t="n">
        <v>2.312216266551516e-06</v>
      </c>
      <c r="AI332" s="49" t="n">
        <v>0.001369246501564107</v>
      </c>
      <c r="AJ332" s="49" t="n">
        <v>0.02343552807367235</v>
      </c>
      <c r="AK332" s="49" t="n">
        <v>0.01071311654648301</v>
      </c>
      <c r="AL332" s="49" t="n">
        <v>-0.0009817138116033038</v>
      </c>
      <c r="AM332" s="49" t="n">
        <v>1.002617609229816e-05</v>
      </c>
      <c r="AN332" s="49" t="n">
        <v>-0.001692402637215127</v>
      </c>
      <c r="AO332" s="49" t="n">
        <v>0.001374423870390395</v>
      </c>
      <c r="AP332" s="49" t="n">
        <v>-1.385031589918578</v>
      </c>
      <c r="AQ332" s="49" t="n">
        <v>0.2820370089939168</v>
      </c>
      <c r="AR332" s="49" t="n">
        <v>-0.05578015275216238</v>
      </c>
      <c r="AS332" s="49" t="n">
        <v>0.1041436066848982</v>
      </c>
      <c r="AT332" s="49" t="n">
        <v>0.0005654459128541265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0.1877198668639345</v>
      </c>
      <c r="BN332" s="49" t="n">
        <v>-0.03823274725889682</v>
      </c>
      <c r="BO332" s="49" t="n">
        <v>1.000831481455098</v>
      </c>
      <c r="BP332" s="49" t="n">
        <v>0.1877239458569553</v>
      </c>
      <c r="BQ332" s="49" t="n">
        <v>-0.03820414224504573</v>
      </c>
      <c r="BR332" s="49" t="n">
        <v>1.000831625400841</v>
      </c>
      <c r="BS332" s="49" t="n">
        <v>-0.004078993020767419</v>
      </c>
      <c r="BT332" s="49" t="n">
        <v>-0.02860501385108793</v>
      </c>
      <c r="BU332" s="49" t="n">
        <v>-0.0001439457426588575</v>
      </c>
      <c r="BV332" s="49" t="n">
        <v>0.0288947351927861</v>
      </c>
    </row>
    <row r="333">
      <c r="A333" s="51" t="n">
        <v>5.02</v>
      </c>
      <c r="B333" t="inlineStr">
        <is>
          <t>hold</t>
        </is>
      </c>
      <c r="C333" t="inlineStr">
        <is>
          <t>effort</t>
        </is>
      </c>
      <c r="D333" s="51" t="n">
        <v>0</v>
      </c>
      <c r="E333" s="51" t="n">
        <v>-1.71368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-1.713683345350091</v>
      </c>
      <c r="L333" s="51" t="n">
        <v>-1.530813793029782</v>
      </c>
      <c r="M333" s="51" t="n">
        <v>-0.05703223028526729</v>
      </c>
      <c r="N333" s="51" t="n">
        <v>-1.485167729641576</v>
      </c>
      <c r="O333" s="51" t="n">
        <v>-6.213660223875893</v>
      </c>
      <c r="P333" s="51" t="n">
        <v>1.550223141749643</v>
      </c>
      <c r="Q333" s="51" t="n">
        <v>3.345350090944166e-06</v>
      </c>
      <c r="R333" s="51" t="n">
        <v>2.379302978239295e-05</v>
      </c>
      <c r="S333" s="51" t="n">
        <v>1.853028526728473e-05</v>
      </c>
      <c r="T333" s="51" t="n">
        <v>-1.227035842421564e-05</v>
      </c>
      <c r="U333" s="51" t="n">
        <v>2.238758929351548e-07</v>
      </c>
      <c r="V333" s="51" t="n">
        <v>-3.314174964330618e-05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-8.245448341049873e-07</v>
      </c>
      <c r="AD333" s="51" t="n">
        <v>-5.85411735497051e-07</v>
      </c>
      <c r="AE333" s="51" t="n">
        <v>1.456388673007293e-06</v>
      </c>
      <c r="AF333" s="51" t="n">
        <v>-3.154925300338307e-06</v>
      </c>
      <c r="AG333" s="51" t="n">
        <v>6.242801370110948e-07</v>
      </c>
      <c r="AH333" s="51" t="n">
        <v>2.144117011631218e-06</v>
      </c>
      <c r="AI333" s="51" t="n">
        <v>0.001367686439658814</v>
      </c>
      <c r="AJ333" s="51" t="n">
        <v>0.02344583872444745</v>
      </c>
      <c r="AK333" s="51" t="n">
        <v>0.01071894770993034</v>
      </c>
      <c r="AL333" s="51" t="n">
        <v>-0.0009825896141038648</v>
      </c>
      <c r="AM333" s="51" t="n">
        <v>1.048114791164129e-05</v>
      </c>
      <c r="AN333" s="51" t="n">
        <v>-0.001694442827926688</v>
      </c>
      <c r="AO333" s="51" t="n">
        <v>0.001373914438565167</v>
      </c>
      <c r="AP333" s="51" t="n">
        <v>-1.385019835031025</v>
      </c>
      <c r="AQ333" s="51" t="n">
        <v>0.2820414843346487</v>
      </c>
      <c r="AR333" s="51" t="n">
        <v>-0.05578068186559133</v>
      </c>
      <c r="AS333" s="51" t="n">
        <v>0.1041440050401169</v>
      </c>
      <c r="AT333" s="51" t="n">
        <v>0.0005634954961620866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0.1877198668639345</v>
      </c>
      <c r="BN333" s="51" t="n">
        <v>-0.03823274725889682</v>
      </c>
      <c r="BO333" s="51" t="n">
        <v>1.000831481455098</v>
      </c>
      <c r="BP333" s="51" t="n">
        <v>0.1877239459260437</v>
      </c>
      <c r="BQ333" s="51" t="n">
        <v>-0.03820414228438782</v>
      </c>
      <c r="BR333" s="51" t="n">
        <v>1.000831625375322</v>
      </c>
      <c r="BS333" s="51" t="n">
        <v>-0.00407906210919684</v>
      </c>
      <c r="BT333" s="51" t="n">
        <v>-0.02860497450900279</v>
      </c>
      <c r="BU333" s="51" t="n">
        <v>-0.0001439202235165027</v>
      </c>
      <c r="BV333" s="51" t="n">
        <v>0.02889470587118204</v>
      </c>
    </row>
    <row r="334">
      <c r="A334" s="49" t="n">
        <v>5.03</v>
      </c>
      <c r="B334" s="50" t="inlineStr">
        <is>
          <t>hold</t>
        </is>
      </c>
      <c r="C334" s="50" t="inlineStr">
        <is>
          <t>effort</t>
        </is>
      </c>
      <c r="D334" s="49" t="n">
        <v>0</v>
      </c>
      <c r="E334" s="49" t="n">
        <v>-1.71368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-1.71368334223122</v>
      </c>
      <c r="L334" s="49" t="n">
        <v>-1.53081379222736</v>
      </c>
      <c r="M334" s="49" t="n">
        <v>-0.05703223153543953</v>
      </c>
      <c r="N334" s="49" t="n">
        <v>-1.485167726993358</v>
      </c>
      <c r="O334" s="49" t="n">
        <v>-6.213660227027505</v>
      </c>
      <c r="P334" s="49" t="n">
        <v>1.55022313953575</v>
      </c>
      <c r="Q334" s="49" t="n">
        <v>3.342231220226921e-06</v>
      </c>
      <c r="R334" s="49" t="n">
        <v>2.379222735982012e-05</v>
      </c>
      <c r="S334" s="49" t="n">
        <v>1.853153543952824e-05</v>
      </c>
      <c r="T334" s="49" t="n">
        <v>-1.227300664208286e-05</v>
      </c>
      <c r="U334" s="49" t="n">
        <v>2.270275052396187e-07</v>
      </c>
      <c r="V334" s="49" t="n">
        <v>-3.313953575001527e-05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1.199851648637124e-06</v>
      </c>
      <c r="AD334" s="49" t="n">
        <v>6.016736134147865e-07</v>
      </c>
      <c r="AE334" s="49" t="n">
        <v>-1.328265809580413e-06</v>
      </c>
      <c r="AF334" s="49" t="n">
        <v>2.735545721782671e-06</v>
      </c>
      <c r="AG334" s="49" t="n">
        <v>-1.069161615928349e-06</v>
      </c>
      <c r="AH334" s="49" t="n">
        <v>-1.914803620373801e-06</v>
      </c>
      <c r="AI334" s="49" t="n">
        <v>0.001354622268387426</v>
      </c>
      <c r="AJ334" s="49" t="n">
        <v>0.02343418517860034</v>
      </c>
      <c r="AK334" s="49" t="n">
        <v>0.01073771813291199</v>
      </c>
      <c r="AL334" s="49" t="n">
        <v>-0.000987371797908469</v>
      </c>
      <c r="AM334" s="49" t="n">
        <v>1.143508381531432e-05</v>
      </c>
      <c r="AN334" s="49" t="n">
        <v>-0.001695267279854912</v>
      </c>
      <c r="AO334" s="49" t="n">
        <v>0.001386234562416707</v>
      </c>
      <c r="AP334" s="49" t="n">
        <v>-1.384996596035073</v>
      </c>
      <c r="AQ334" s="49" t="n">
        <v>0.282027509346519</v>
      </c>
      <c r="AR334" s="49" t="n">
        <v>-0.05577700294844724</v>
      </c>
      <c r="AS334" s="49" t="n">
        <v>0.1041436148164768</v>
      </c>
      <c r="AT334" s="49" t="n">
        <v>0.0005642808507208002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0.1877198668639345</v>
      </c>
      <c r="BN334" s="49" t="n">
        <v>-0.03823274725889682</v>
      </c>
      <c r="BO334" s="49" t="n">
        <v>1.000831481455098</v>
      </c>
      <c r="BP334" s="49" t="n">
        <v>0.1877239459730431</v>
      </c>
      <c r="BQ334" s="49" t="n">
        <v>-0.0382041423269693</v>
      </c>
      <c r="BR334" s="49" t="n">
        <v>1.000831625339244</v>
      </c>
      <c r="BS334" s="49" t="n">
        <v>-0.00407910910865672</v>
      </c>
      <c r="BT334" s="49" t="n">
        <v>-0.02860493192752278</v>
      </c>
      <c r="BU334" s="49" t="n">
        <v>-0.0001438841457090945</v>
      </c>
      <c r="BV334" s="49" t="n">
        <v>0.02889467017195255</v>
      </c>
    </row>
    <row r="335">
      <c r="A335" s="51" t="n">
        <v>5.04</v>
      </c>
      <c r="B335" t="inlineStr">
        <is>
          <t>hold</t>
        </is>
      </c>
      <c r="C335" t="inlineStr">
        <is>
          <t>effort</t>
        </is>
      </c>
      <c r="D335" s="51" t="n">
        <v>0</v>
      </c>
      <c r="E335" s="51" t="n">
        <v>-1.71368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-1.713683341162577</v>
      </c>
      <c r="L335" s="51" t="n">
        <v>-1.530813792612326</v>
      </c>
      <c r="M335" s="51" t="n">
        <v>-0.05703222960989696</v>
      </c>
      <c r="N335" s="51" t="n">
        <v>-1.485167732524041</v>
      </c>
      <c r="O335" s="51" t="n">
        <v>-6.213660228683499</v>
      </c>
      <c r="P335" s="51" t="n">
        <v>1.550223143135661</v>
      </c>
      <c r="Q335" s="51" t="n">
        <v>3.341162577275014e-06</v>
      </c>
      <c r="R335" s="51" t="n">
        <v>2.379261232587915e-05</v>
      </c>
      <c r="S335" s="51" t="n">
        <v>1.852960989696256e-05</v>
      </c>
      <c r="T335" s="51" t="n">
        <v>-1.22674759586161e-05</v>
      </c>
      <c r="U335" s="51" t="n">
        <v>2.286834988041164e-07</v>
      </c>
      <c r="V335" s="51" t="n">
        <v>-3.314313566082916e-05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-7.471658625414729e-07</v>
      </c>
      <c r="AD335" s="51" t="n">
        <v>-5.399841205633979e-07</v>
      </c>
      <c r="AE335" s="51" t="n">
        <v>1.349771559559966e-06</v>
      </c>
      <c r="AF335" s="51" t="n">
        <v>-2.929278007977572e-06</v>
      </c>
      <c r="AG335" s="51" t="n">
        <v>5.595935330436966e-07</v>
      </c>
      <c r="AH335" s="51" t="n">
        <v>1.988632587950415e-06</v>
      </c>
      <c r="AI335" s="51" t="n">
        <v>0.001366165582138955</v>
      </c>
      <c r="AJ335" s="51" t="n">
        <v>0.02345620277771332</v>
      </c>
      <c r="AK335" s="51" t="n">
        <v>0.0107247285758808</v>
      </c>
      <c r="AL335" s="51" t="n">
        <v>-0.0009834516503860779</v>
      </c>
      <c r="AM335" s="51" t="n">
        <v>1.093402575173644e-05</v>
      </c>
      <c r="AN335" s="51" t="n">
        <v>-0.001696483639081459</v>
      </c>
      <c r="AO335" s="51" t="n">
        <v>0.001373365318912355</v>
      </c>
      <c r="AP335" s="51" t="n">
        <v>-1.385008135183736</v>
      </c>
      <c r="AQ335" s="51" t="n">
        <v>0.2820460111473864</v>
      </c>
      <c r="AR335" s="51" t="n">
        <v>-0.05578122351508236</v>
      </c>
      <c r="AS335" s="51" t="n">
        <v>0.1041444054771939</v>
      </c>
      <c r="AT335" s="51" t="n">
        <v>0.0005615394924261054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0.1877198668639345</v>
      </c>
      <c r="BN335" s="51" t="n">
        <v>-0.03823274725889682</v>
      </c>
      <c r="BO335" s="51" t="n">
        <v>1.000831481455098</v>
      </c>
      <c r="BP335" s="51" t="n">
        <v>0.1877239459950422</v>
      </c>
      <c r="BQ335" s="51" t="n">
        <v>-0.03820414232371339</v>
      </c>
      <c r="BR335" s="51" t="n">
        <v>1.00083162534989</v>
      </c>
      <c r="BS335" s="51" t="n">
        <v>-0.004079131107725953</v>
      </c>
      <c r="BT335" s="51" t="n">
        <v>-0.02860493518343221</v>
      </c>
      <c r="BU335" s="51" t="n">
        <v>-0.0001438947918597222</v>
      </c>
      <c r="BV335" s="51" t="n">
        <v>0.02889467655388272</v>
      </c>
    </row>
    <row r="336">
      <c r="A336" s="49" t="n">
        <v>5.05</v>
      </c>
      <c r="B336" s="50" t="inlineStr">
        <is>
          <t>hold</t>
        </is>
      </c>
      <c r="C336" s="50" t="inlineStr">
        <is>
          <t>effort</t>
        </is>
      </c>
      <c r="D336" s="49" t="n">
        <v>0</v>
      </c>
      <c r="E336" s="49" t="n">
        <v>-1.71368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-1.713683338123328</v>
      </c>
      <c r="L336" s="49" t="n">
        <v>-1.53081379185549</v>
      </c>
      <c r="M336" s="49" t="n">
        <v>-0.05703223073872295</v>
      </c>
      <c r="N336" s="49" t="n">
        <v>-1.485167730187281</v>
      </c>
      <c r="O336" s="49" t="n">
        <v>-6.213660231776485</v>
      </c>
      <c r="P336" s="49" t="n">
        <v>1.55022314114321</v>
      </c>
      <c r="Q336" s="49" t="n">
        <v>3.338123327978337e-06</v>
      </c>
      <c r="R336" s="49" t="n">
        <v>2.379185548995189e-05</v>
      </c>
      <c r="S336" s="49" t="n">
        <v>1.853073872294664e-05</v>
      </c>
      <c r="T336" s="49" t="n">
        <v>-1.226981271895689e-05</v>
      </c>
      <c r="U336" s="49" t="n">
        <v>2.317764851156312e-07</v>
      </c>
      <c r="V336" s="49" t="n">
        <v>-3.31411432099582e-05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1.12520686637173e-06</v>
      </c>
      <c r="AD336" s="49" t="n">
        <v>5.57958088215021e-07</v>
      </c>
      <c r="AE336" s="49" t="n">
        <v>-1.225773745253567e-06</v>
      </c>
      <c r="AF336" s="49" t="n">
        <v>2.518861781717783e-06</v>
      </c>
      <c r="AG336" s="49" t="n">
        <v>-1.006676229344666e-06</v>
      </c>
      <c r="AH336" s="49" t="n">
        <v>-1.765492770163142e-06</v>
      </c>
      <c r="AI336" s="49" t="n">
        <v>0.001354043480898977</v>
      </c>
      <c r="AJ336" s="49" t="n">
        <v>0.02344583817490896</v>
      </c>
      <c r="AK336" s="49" t="n">
        <v>0.01074228325189712</v>
      </c>
      <c r="AL336" s="49" t="n">
        <v>-0.0009879007232413842</v>
      </c>
      <c r="AM336" s="49" t="n">
        <v>1.183236889946564e-05</v>
      </c>
      <c r="AN336" s="49" t="n">
        <v>-0.001697323092835757</v>
      </c>
      <c r="AO336" s="49" t="n">
        <v>0.001384721313403451</v>
      </c>
      <c r="AP336" s="49" t="n">
        <v>-1.384986227449943</v>
      </c>
      <c r="AQ336" s="49" t="n">
        <v>0.282033279364338</v>
      </c>
      <c r="AR336" s="49" t="n">
        <v>-0.05577784699650321</v>
      </c>
      <c r="AS336" s="49" t="n">
        <v>0.1041440605606329</v>
      </c>
      <c r="AT336" s="49" t="n">
        <v>0.0005621898462583298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0.1877198668639345</v>
      </c>
      <c r="BN336" s="49" t="n">
        <v>-0.03823274725889682</v>
      </c>
      <c r="BO336" s="49" t="n">
        <v>1.000831481455098</v>
      </c>
      <c r="BP336" s="49" t="n">
        <v>0.18772394604106</v>
      </c>
      <c r="BQ336" s="49" t="n">
        <v>-0.03820414236456807</v>
      </c>
      <c r="BR336" s="49" t="n">
        <v>1.000831625315608</v>
      </c>
      <c r="BS336" s="49" t="n">
        <v>-0.004079177125471123</v>
      </c>
      <c r="BT336" s="49" t="n">
        <v>-0.02860489432874452</v>
      </c>
      <c r="BU336" s="49" t="n">
        <v>-0.0001438605092829448</v>
      </c>
      <c r="BV336" s="49" t="n">
        <v>0.02889464243464069</v>
      </c>
    </row>
    <row r="337">
      <c r="A337" s="51" t="n">
        <v>5.06</v>
      </c>
      <c r="B337" t="inlineStr">
        <is>
          <t>hold</t>
        </is>
      </c>
      <c r="C337" t="inlineStr">
        <is>
          <t>effort</t>
        </is>
      </c>
      <c r="D337" s="51" t="n">
        <v>0</v>
      </c>
      <c r="E337" s="51" t="n">
        <v>-1.71368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-1.713683336980391</v>
      </c>
      <c r="L337" s="51" t="n">
        <v>-1.530813792196883</v>
      </c>
      <c r="M337" s="51" t="n">
        <v>-0.05703222893031865</v>
      </c>
      <c r="N337" s="51" t="n">
        <v>-1.485167735415176</v>
      </c>
      <c r="O337" s="51" t="n">
        <v>-6.21366023348611</v>
      </c>
      <c r="P337" s="51" t="n">
        <v>1.55022314452794</v>
      </c>
      <c r="Q337" s="51" t="n">
        <v>3.336980390455935e-06</v>
      </c>
      <c r="R337" s="51" t="n">
        <v>2.379219688286582e-05</v>
      </c>
      <c r="S337" s="51" t="n">
        <v>1.852893031864533e-05</v>
      </c>
      <c r="T337" s="51" t="n">
        <v>-1.22645848239511e-05</v>
      </c>
      <c r="U337" s="51" t="n">
        <v>2.334861104458241e-07</v>
      </c>
      <c r="V337" s="51" t="n">
        <v>-3.314452794023204e-05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-6.756062099362559e-07</v>
      </c>
      <c r="AD337" s="51" t="n">
        <v>-4.979688504028578e-07</v>
      </c>
      <c r="AE337" s="51" t="n">
        <v>1.251159049829559e-06</v>
      </c>
      <c r="AF337" s="51" t="n">
        <v>-2.720563027790081e-06</v>
      </c>
      <c r="AG337" s="51" t="n">
        <v>4.99774918845397e-07</v>
      </c>
      <c r="AH337" s="51" t="n">
        <v>1.844815637475072e-06</v>
      </c>
      <c r="AI337" s="51" t="n">
        <v>0.001364681001529548</v>
      </c>
      <c r="AJ337" s="51" t="n">
        <v>0.02346661622773945</v>
      </c>
      <c r="AK337" s="51" t="n">
        <v>0.01073046292274925</v>
      </c>
      <c r="AL337" s="51" t="n">
        <v>-0.0009843009556801928</v>
      </c>
      <c r="AM337" s="51" t="n">
        <v>1.138498273885179e-05</v>
      </c>
      <c r="AN337" s="51" t="n">
        <v>-0.00169852502405307</v>
      </c>
      <c r="AO337" s="51" t="n">
        <v>0.00137277950769742</v>
      </c>
      <c r="AP337" s="51" t="n">
        <v>-1.384996486240223</v>
      </c>
      <c r="AQ337" s="51" t="n">
        <v>0.2820505855684187</v>
      </c>
      <c r="AR337" s="51" t="n">
        <v>-0.05578177676055134</v>
      </c>
      <c r="AS337" s="51" t="n">
        <v>0.104144807855516</v>
      </c>
      <c r="AT337" s="51" t="n">
        <v>0.0005595783212264425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0.1877198668639345</v>
      </c>
      <c r="BN337" s="51" t="n">
        <v>-0.03823274725889682</v>
      </c>
      <c r="BO337" s="51" t="n">
        <v>1.000831481455098</v>
      </c>
      <c r="BP337" s="51" t="n">
        <v>0.1877239460639538</v>
      </c>
      <c r="BQ337" s="51" t="n">
        <v>-0.03820414236302788</v>
      </c>
      <c r="BR337" s="51" t="n">
        <v>1.000831625324541</v>
      </c>
      <c r="BS337" s="51" t="n">
        <v>-0.004079200019352358</v>
      </c>
      <c r="BT337" s="51" t="n">
        <v>-0.02860489586894305</v>
      </c>
      <c r="BU337" s="51" t="n">
        <v>-0.0001438694423594455</v>
      </c>
      <c r="BV337" s="51" t="n">
        <v>0.0288946472359052</v>
      </c>
    </row>
    <row r="338">
      <c r="A338" s="49" t="n">
        <v>5.07</v>
      </c>
      <c r="B338" s="50" t="inlineStr">
        <is>
          <t>align_to_start</t>
        </is>
      </c>
      <c r="C338" s="50" t="inlineStr">
        <is>
          <t>effort</t>
        </is>
      </c>
      <c r="D338" s="49" t="n">
        <v>0</v>
      </c>
      <c r="E338" s="49" t="n">
        <v>-1.713683336980391</v>
      </c>
      <c r="F338" s="49" t="n">
        <v>-1.530813792196883</v>
      </c>
      <c r="G338" s="49" t="n">
        <v>-0.05703222893031865</v>
      </c>
      <c r="H338" s="49" t="n">
        <v>-1.485167735415176</v>
      </c>
      <c r="I338" s="49" t="n">
        <v>-6.21366023348611</v>
      </c>
      <c r="J338" s="49" t="n">
        <v>1.55022314452794</v>
      </c>
      <c r="K338" s="49" t="n">
        <v>-1.71368333401487</v>
      </c>
      <c r="L338" s="49" t="n">
        <v>-1.530813791482222</v>
      </c>
      <c r="M338" s="49" t="n">
        <v>-0.0570322299469271</v>
      </c>
      <c r="N338" s="49" t="n">
        <v>-1.485167733366361</v>
      </c>
      <c r="O338" s="49" t="n">
        <v>-6.213660236524768</v>
      </c>
      <c r="P338" s="49" t="n">
        <v>1.550223142740218</v>
      </c>
      <c r="Q338" s="49" t="n">
        <v>-2.965520939923749e-09</v>
      </c>
      <c r="R338" s="49" t="n">
        <v>-7.146614411368546e-10</v>
      </c>
      <c r="S338" s="49" t="n">
        <v>1.016608457138357e-09</v>
      </c>
      <c r="T338" s="49" t="n">
        <v>-2.048815117561276e-09</v>
      </c>
      <c r="U338" s="49" t="n">
        <v>3.038657325760141e-09</v>
      </c>
      <c r="V338" s="49" t="n">
        <v>1.787721970458733e-09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1.056158803670502e-06</v>
      </c>
      <c r="AD338" s="49" t="n">
        <v>5.175242984067075e-07</v>
      </c>
      <c r="AE338" s="49" t="n">
        <v>-1.130979816144165e-06</v>
      </c>
      <c r="AF338" s="49" t="n">
        <v>2.318461873410897e-06</v>
      </c>
      <c r="AG338" s="49" t="n">
        <v>-9.488726710263351e-07</v>
      </c>
      <c r="AH338" s="49" t="n">
        <v>-1.627402719043582e-06</v>
      </c>
      <c r="AI338" s="49" t="n">
        <v>8.511072787580633e-05</v>
      </c>
      <c r="AJ338" s="49" t="n">
        <v>0.002038778762931108</v>
      </c>
      <c r="AK338" s="49" t="n">
        <v>0.0007384914355017541</v>
      </c>
      <c r="AL338" s="49" t="n">
        <v>-6.813814927908519e-05</v>
      </c>
      <c r="AM338" s="49" t="n">
        <v>-7.479419645142768e-06</v>
      </c>
      <c r="AN338" s="49" t="n">
        <v>-0.0003726028995661811</v>
      </c>
      <c r="AO338" s="49" t="n">
        <v>0.001383243781178605</v>
      </c>
      <c r="AP338" s="49" t="n">
        <v>-1.38497580979667</v>
      </c>
      <c r="AQ338" s="49" t="n">
        <v>0.2820390036343967</v>
      </c>
      <c r="AR338" s="49" t="n">
        <v>-0.05577867993325171</v>
      </c>
      <c r="AS338" s="49" t="n">
        <v>0.1041445048515991</v>
      </c>
      <c r="AT338" s="49" t="n">
        <v>0.0005601038120843787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0.1877239460639538</v>
      </c>
      <c r="BN338" s="49" t="n">
        <v>-0.03820414236302788</v>
      </c>
      <c r="BO338" s="49" t="n">
        <v>1.000831625324541</v>
      </c>
      <c r="BP338" s="49" t="n">
        <v>0.1877239461090619</v>
      </c>
      <c r="BQ338" s="49" t="n">
        <v>-0.03820414240228662</v>
      </c>
      <c r="BR338" s="49" t="n">
        <v>1.000831625291919</v>
      </c>
      <c r="BS338" s="49" t="n">
        <v>-4.510805617918834e-08</v>
      </c>
      <c r="BT338" s="49" t="n">
        <v>3.925874209054214e-08</v>
      </c>
      <c r="BU338" s="49" t="n">
        <v>3.262146108795605e-08</v>
      </c>
      <c r="BV338" s="49" t="n">
        <v>6.811861189359004e-08</v>
      </c>
    </row>
    <row r="339">
      <c r="A339" s="51" t="n">
        <v>5.08</v>
      </c>
      <c r="B339" t="inlineStr">
        <is>
          <t>align_to_start</t>
        </is>
      </c>
      <c r="C339" t="inlineStr">
        <is>
          <t>effort</t>
        </is>
      </c>
      <c r="D339" s="51" t="n">
        <v>0</v>
      </c>
      <c r="E339" s="51" t="n">
        <v>-1.713683336976251</v>
      </c>
      <c r="F339" s="51" t="n">
        <v>-1.530813792167365</v>
      </c>
      <c r="G339" s="51" t="n">
        <v>-0.05703222890733085</v>
      </c>
      <c r="H339" s="51" t="n">
        <v>-1.485167735430392</v>
      </c>
      <c r="I339" s="51" t="n">
        <v>-6.21366023348582</v>
      </c>
      <c r="J339" s="51" t="n">
        <v>1.55022314448682</v>
      </c>
      <c r="K339" s="51" t="n">
        <v>-1.713685288848384</v>
      </c>
      <c r="L339" s="51" t="n">
        <v>-1.530814315085721</v>
      </c>
      <c r="M339" s="51" t="n">
        <v>-0.05703259879853002</v>
      </c>
      <c r="N339" s="51" t="n">
        <v>-1.485162273903066</v>
      </c>
      <c r="O339" s="51" t="n">
        <v>-6.213657567027778</v>
      </c>
      <c r="P339" s="51" t="n">
        <v>1.550219034920892</v>
      </c>
      <c r="Q339" s="51" t="n">
        <v>1.951872133476584e-06</v>
      </c>
      <c r="R339" s="51" t="n">
        <v>5.229183550614636e-07</v>
      </c>
      <c r="S339" s="51" t="n">
        <v>3.698911991700804e-07</v>
      </c>
      <c r="T339" s="51" t="n">
        <v>-5.461527325723026e-06</v>
      </c>
      <c r="U339" s="51" t="n">
        <v>-2.666458041922226e-06</v>
      </c>
      <c r="V339" s="51" t="n">
        <v>4.109565927779002e-06</v>
      </c>
      <c r="W339" s="51" t="n">
        <v>1.238885254164857e-09</v>
      </c>
      <c r="X339" s="51" t="n">
        <v>8.833076144610158e-09</v>
      </c>
      <c r="Y339" s="51" t="n">
        <v>6.879039089520919e-09</v>
      </c>
      <c r="Z339" s="51" t="n">
        <v>-4.55334209632489e-09</v>
      </c>
      <c r="AA339" s="51" t="n">
        <v>8.668390730074416e-11</v>
      </c>
      <c r="AB339" s="51" t="n">
        <v>-1.230521672781049e-08</v>
      </c>
      <c r="AC339" s="51" t="n">
        <v>-0.0003572782124016683</v>
      </c>
      <c r="AD339" s="51" t="n">
        <v>-9.712016770193743e-05</v>
      </c>
      <c r="AE339" s="51" t="n">
        <v>-5.415353907684697e-05</v>
      </c>
      <c r="AF339" s="51" t="n">
        <v>0.0009360276561819003</v>
      </c>
      <c r="AG339" s="51" t="n">
        <v>0.000481960352762067</v>
      </c>
      <c r="AH339" s="51" t="n">
        <v>-0.0007046795499720451</v>
      </c>
      <c r="AI339" s="51" t="n">
        <v>0.002978118846868315</v>
      </c>
      <c r="AJ339" s="51" t="n">
        <v>0.003877224839023548</v>
      </c>
      <c r="AK339" s="51" t="n">
        <v>0.001229401108815476</v>
      </c>
      <c r="AL339" s="51" t="n">
        <v>-0.00113140346820462</v>
      </c>
      <c r="AM339" s="51" t="n">
        <v>-0.0004260068493645811</v>
      </c>
      <c r="AN339" s="51" t="n">
        <v>-0.0001941076875152805</v>
      </c>
      <c r="AO339" s="51" t="n">
        <v>0.0001394132499252052</v>
      </c>
      <c r="AP339" s="51" t="n">
        <v>-1.40451385524191</v>
      </c>
      <c r="AQ339" s="51" t="n">
        <v>0.2729344550118634</v>
      </c>
      <c r="AR339" s="51" t="n">
        <v>-0.05488352504393226</v>
      </c>
      <c r="AS339" s="51" t="n">
        <v>0.1040322438864845</v>
      </c>
      <c r="AT339" s="51" t="n">
        <v>0.002219309441423678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0.1877239460588929</v>
      </c>
      <c r="BN339" s="51" t="n">
        <v>-0.03820414239851617</v>
      </c>
      <c r="BO339" s="51" t="n">
        <v>1.000831625324363</v>
      </c>
      <c r="BP339" s="51" t="n">
        <v>0.1877239072965895</v>
      </c>
      <c r="BQ339" s="51" t="n">
        <v>-0.03820415286476039</v>
      </c>
      <c r="BR339" s="51" t="n">
        <v>1.000831639665488</v>
      </c>
      <c r="BS339" s="51" t="n">
        <v>3.876230342259035e-05</v>
      </c>
      <c r="BT339" s="51" t="n">
        <v>1.046624421852105e-05</v>
      </c>
      <c r="BU339" s="51" t="n">
        <v>-1.434112517628705e-05</v>
      </c>
      <c r="BV339" s="51" t="n">
        <v>4.263480158261111e-05</v>
      </c>
    </row>
    <row r="340">
      <c r="A340" s="49" t="n">
        <v>5.09</v>
      </c>
      <c r="B340" s="50" t="inlineStr">
        <is>
          <t>align_to_start</t>
        </is>
      </c>
      <c r="C340" s="50" t="inlineStr">
        <is>
          <t>effort</t>
        </is>
      </c>
      <c r="D340" s="49" t="n">
        <v>0</v>
      </c>
      <c r="E340" s="49" t="n">
        <v>-1.713683336947519</v>
      </c>
      <c r="F340" s="49" t="n">
        <v>-1.530813791962516</v>
      </c>
      <c r="G340" s="49" t="n">
        <v>-0.05703222874779756</v>
      </c>
      <c r="H340" s="49" t="n">
        <v>-1.48516773553599</v>
      </c>
      <c r="I340" s="49" t="n">
        <v>-6.21366023348381</v>
      </c>
      <c r="J340" s="49" t="n">
        <v>1.550223144201446</v>
      </c>
      <c r="K340" s="49" t="n">
        <v>-1.713688957659635</v>
      </c>
      <c r="L340" s="49" t="n">
        <v>-1.53081538703442</v>
      </c>
      <c r="M340" s="49" t="n">
        <v>-0.05703286094329624</v>
      </c>
      <c r="N340" s="49" t="n">
        <v>-1.485153578448494</v>
      </c>
      <c r="O340" s="49" t="n">
        <v>-6.213652700444861</v>
      </c>
      <c r="P340" s="49" t="n">
        <v>1.55021244017153</v>
      </c>
      <c r="Q340" s="49" t="n">
        <v>5.620712115295134e-06</v>
      </c>
      <c r="R340" s="49" t="n">
        <v>1.59507190433672e-06</v>
      </c>
      <c r="S340" s="49" t="n">
        <v>6.321954986801548e-07</v>
      </c>
      <c r="T340" s="49" t="n">
        <v>-1.415708749585853e-05</v>
      </c>
      <c r="U340" s="49" t="n">
        <v>-7.533038949070203e-06</v>
      </c>
      <c r="V340" s="49" t="n">
        <v>1.070402991620867e-05</v>
      </c>
      <c r="W340" s="49" t="n">
        <v>4.905861721097616e-09</v>
      </c>
      <c r="X340" s="49" t="n">
        <v>3.497809824734875e-08</v>
      </c>
      <c r="Y340" s="49" t="n">
        <v>2.724030690796493e-08</v>
      </c>
      <c r="Z340" s="49" t="n">
        <v>-1.803077937873412e-08</v>
      </c>
      <c r="AA340" s="49" t="n">
        <v>3.43259604728452e-10</v>
      </c>
      <c r="AB340" s="49" t="n">
        <v>-4.87274277515315e-08</v>
      </c>
      <c r="AC340" s="49" t="n">
        <v>-0.0003738955133341974</v>
      </c>
      <c r="AD340" s="49" t="n">
        <v>-0.0001149951805326424</v>
      </c>
      <c r="AE340" s="49" t="n">
        <v>-5.331606914548044e-06</v>
      </c>
      <c r="AF340" s="49" t="n">
        <v>0.0008228986448780853</v>
      </c>
      <c r="AG340" s="49" t="n">
        <v>0.0004903231941733571</v>
      </c>
      <c r="AH340" s="49" t="n">
        <v>-0.0006282699352453186</v>
      </c>
      <c r="AI340" s="49" t="n">
        <v>0.004472453504382565</v>
      </c>
      <c r="AJ340" s="49" t="n">
        <v>0.005093160565187717</v>
      </c>
      <c r="AK340" s="49" t="n">
        <v>0.001102731619956076</v>
      </c>
      <c r="AL340" s="49" t="n">
        <v>-0.001704920498039305</v>
      </c>
      <c r="AM340" s="49" t="n">
        <v>-0.0008403227585401663</v>
      </c>
      <c r="AN340" s="49" t="n">
        <v>6.846307218063746e-05</v>
      </c>
      <c r="AO340" s="49" t="n">
        <v>0.003032423542875397</v>
      </c>
      <c r="AP340" s="49" t="n">
        <v>-1.402663922830413</v>
      </c>
      <c r="AQ340" s="49" t="n">
        <v>0.2734253352285555</v>
      </c>
      <c r="AR340" s="49" t="n">
        <v>-0.05593161512410797</v>
      </c>
      <c r="AS340" s="49" t="n">
        <v>0.1036144991581434</v>
      </c>
      <c r="AT340" s="49" t="n">
        <v>0.002346540453079691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0.1877239460237704</v>
      </c>
      <c r="BN340" s="49" t="n">
        <v>-0.03820414264480288</v>
      </c>
      <c r="BO340" s="49" t="n">
        <v>1.000831625323129</v>
      </c>
      <c r="BP340" s="49" t="n">
        <v>0.1877238362906353</v>
      </c>
      <c r="BQ340" s="49" t="n">
        <v>-0.03820416549665069</v>
      </c>
      <c r="BR340" s="49" t="n">
        <v>1.000831670575956</v>
      </c>
      <c r="BS340" s="49" t="n">
        <v>0.0001097331350785602</v>
      </c>
      <c r="BT340" s="49" t="n">
        <v>2.285184780986826e-05</v>
      </c>
      <c r="BU340" s="49" t="n">
        <v>-4.525282770728722e-05</v>
      </c>
      <c r="BV340" s="49" t="n">
        <v>0.0001208775673894885</v>
      </c>
    </row>
    <row r="341">
      <c r="A341" s="51" t="n">
        <v>5.1</v>
      </c>
      <c r="B341" t="inlineStr">
        <is>
          <t>align_to_start</t>
        </is>
      </c>
      <c r="C341" t="inlineStr">
        <is>
          <t>effort</t>
        </is>
      </c>
      <c r="D341" s="51" t="n">
        <v>0</v>
      </c>
      <c r="E341" s="51" t="n">
        <v>-1.713683336870286</v>
      </c>
      <c r="F341" s="51" t="n">
        <v>-1.530813791411855</v>
      </c>
      <c r="G341" s="51" t="n">
        <v>-0.05703222831895323</v>
      </c>
      <c r="H341" s="51" t="n">
        <v>-1.485167735819848</v>
      </c>
      <c r="I341" s="51" t="n">
        <v>-6.213660233478407</v>
      </c>
      <c r="J341" s="51" t="n">
        <v>1.550223143434331</v>
      </c>
      <c r="K341" s="51" t="n">
        <v>-1.71369140599553</v>
      </c>
      <c r="L341" s="51" t="n">
        <v>-1.530816206594315</v>
      </c>
      <c r="M341" s="51" t="n">
        <v>-0.05703255317921817</v>
      </c>
      <c r="N341" s="51" t="n">
        <v>-1.485149469887285</v>
      </c>
      <c r="O341" s="51" t="n">
        <v>-6.213649608731253</v>
      </c>
      <c r="P341" s="51" t="n">
        <v>1.550209253139662</v>
      </c>
      <c r="Q341" s="51" t="n">
        <v>8.069125243759245e-06</v>
      </c>
      <c r="R341" s="51" t="n">
        <v>2.415182460024923e-06</v>
      </c>
      <c r="S341" s="51" t="n">
        <v>3.24860264938609e-07</v>
      </c>
      <c r="T341" s="51" t="n">
        <v>-1.826593256315512e-05</v>
      </c>
      <c r="U341" s="51" t="n">
        <v>-1.062474715407546e-05</v>
      </c>
      <c r="V341" s="51" t="n">
        <v>1.389029466869474e-05</v>
      </c>
      <c r="W341" s="51" t="n">
        <v>1.092697357289644e-08</v>
      </c>
      <c r="X341" s="51" t="n">
        <v>7.790777174480191e-08</v>
      </c>
      <c r="Y341" s="51" t="n">
        <v>6.067315603714517e-08</v>
      </c>
      <c r="Z341" s="51" t="n">
        <v>-4.016049798606861e-08</v>
      </c>
      <c r="AA341" s="51" t="n">
        <v>7.645524563525741e-10</v>
      </c>
      <c r="AB341" s="51" t="n">
        <v>-1.085320674706872e-07</v>
      </c>
      <c r="AC341" s="51" t="n">
        <v>-0.0001158916772459953</v>
      </c>
      <c r="AD341" s="51" t="n">
        <v>-5.307960932660358e-05</v>
      </c>
      <c r="AE341" s="51" t="n">
        <v>0.0001020861585422218</v>
      </c>
      <c r="AF341" s="51" t="n">
        <v>-0.0001621023606464794</v>
      </c>
      <c r="AG341" s="51" t="n">
        <v>0.0001126721169878398</v>
      </c>
      <c r="AH341" s="51" t="n">
        <v>0.0001103029956874991</v>
      </c>
      <c r="AI341" s="51" t="n">
        <v>0.003855509133360325</v>
      </c>
      <c r="AJ341" s="51" t="n">
        <v>0.00496562046340837</v>
      </c>
      <c r="AK341" s="51" t="n">
        <v>0.000346205493433358</v>
      </c>
      <c r="AL341" s="51" t="n">
        <v>-0.001324283637493497</v>
      </c>
      <c r="AM341" s="51" t="n">
        <v>-0.0009506230739689851</v>
      </c>
      <c r="AN341" s="51" t="n">
        <v>0.0001815577164086902</v>
      </c>
      <c r="AO341" s="51" t="n">
        <v>0.004499400938894666</v>
      </c>
      <c r="AP341" s="51" t="n">
        <v>-1.401444680776396</v>
      </c>
      <c r="AQ341" s="51" t="n">
        <v>0.2732920155228073</v>
      </c>
      <c r="AR341" s="51" t="n">
        <v>-0.0564031109955631</v>
      </c>
      <c r="AS341" s="51" t="n">
        <v>0.1032390662358802</v>
      </c>
      <c r="AT341" s="51" t="n">
        <v>0.002229776726845546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0.1877239459293568</v>
      </c>
      <c r="BN341" s="51" t="n">
        <v>-0.03820414330685117</v>
      </c>
      <c r="BO341" s="51" t="n">
        <v>1.000831625319811</v>
      </c>
      <c r="BP341" s="51" t="n">
        <v>0.1877237908987063</v>
      </c>
      <c r="BQ341" s="51" t="n">
        <v>-0.03820416633734006</v>
      </c>
      <c r="BR341" s="51" t="n">
        <v>1.000831695657503</v>
      </c>
      <c r="BS341" s="51" t="n">
        <v>0.0001550306504838339</v>
      </c>
      <c r="BT341" s="51" t="n">
        <v>2.30304888979016e-05</v>
      </c>
      <c r="BU341" s="51" t="n">
        <v>-7.033769189312977e-05</v>
      </c>
      <c r="BV341" s="51" t="n">
        <v>0.0001717914343300326</v>
      </c>
    </row>
    <row r="342">
      <c r="A342" s="49" t="n">
        <v>5.11</v>
      </c>
      <c r="B342" s="50" t="inlineStr">
        <is>
          <t>align_to_start</t>
        </is>
      </c>
      <c r="C342" s="50" t="inlineStr">
        <is>
          <t>effort</t>
        </is>
      </c>
      <c r="D342" s="49" t="n">
        <v>0</v>
      </c>
      <c r="E342" s="49" t="n">
        <v>-1.713683336721377</v>
      </c>
      <c r="F342" s="49" t="n">
        <v>-1.530813790350152</v>
      </c>
      <c r="G342" s="49" t="n">
        <v>-0.0570322274921179</v>
      </c>
      <c r="H342" s="49" t="n">
        <v>-1.485167736367143</v>
      </c>
      <c r="I342" s="49" t="n">
        <v>-6.213660233467987</v>
      </c>
      <c r="J342" s="49" t="n">
        <v>1.550223141955288</v>
      </c>
      <c r="K342" s="49" t="n">
        <v>-1.713691204972995</v>
      </c>
      <c r="L342" s="49" t="n">
        <v>-1.530816099047393</v>
      </c>
      <c r="M342" s="49" t="n">
        <v>-0.05703273849789876</v>
      </c>
      <c r="N342" s="49" t="n">
        <v>-1.485149306021601</v>
      </c>
      <c r="O342" s="49" t="n">
        <v>-6.213649817321985</v>
      </c>
      <c r="P342" s="49" t="n">
        <v>1.550209163829192</v>
      </c>
      <c r="Q342" s="49" t="n">
        <v>7.868251618248223e-06</v>
      </c>
      <c r="R342" s="49" t="n">
        <v>2.308697240938073e-06</v>
      </c>
      <c r="S342" s="49" t="n">
        <v>5.110057808635493e-07</v>
      </c>
      <c r="T342" s="49" t="n">
        <v>-1.843034554216416e-05</v>
      </c>
      <c r="U342" s="49" t="n">
        <v>-1.041614600261198e-05</v>
      </c>
      <c r="V342" s="49" t="n">
        <v>1.397812609660321e-05</v>
      </c>
      <c r="W342" s="49" t="n">
        <v>1.922901580224732e-08</v>
      </c>
      <c r="X342" s="49" t="n">
        <v>1.371001553178545e-07</v>
      </c>
      <c r="Y342" s="49" t="n">
        <v>1.067711080681965e-07</v>
      </c>
      <c r="Z342" s="49" t="n">
        <v>-7.067344358875474e-08</v>
      </c>
      <c r="AA342" s="49" t="n">
        <v>1.345440360617545e-09</v>
      </c>
      <c r="AB342" s="49" t="n">
        <v>-1.909920278035884e-07</v>
      </c>
      <c r="AC342" s="49" t="n">
        <v>0.0001276029838971897</v>
      </c>
      <c r="AD342" s="49" t="n">
        <v>6.118132732070123e-05</v>
      </c>
      <c r="AE342" s="49" t="n">
        <v>-0.0001109036688542076</v>
      </c>
      <c r="AF342" s="49" t="n">
        <v>0.0001405860543053185</v>
      </c>
      <c r="AG342" s="49" t="n">
        <v>-0.0001280734367384824</v>
      </c>
      <c r="AH342" s="49" t="n">
        <v>-9.029664687651168e-05</v>
      </c>
      <c r="AI342" s="49" t="n">
        <v>0.002318888461189863</v>
      </c>
      <c r="AJ342" s="49" t="n">
        <v>0.003271511269472123</v>
      </c>
      <c r="AK342" s="49" t="n">
        <v>0.001618498312316488</v>
      </c>
      <c r="AL342" s="49" t="n">
        <v>-0.001549208998405186</v>
      </c>
      <c r="AM342" s="49" t="n">
        <v>-0.0008372121548124355</v>
      </c>
      <c r="AN342" s="49" t="n">
        <v>0.0001895006609600007</v>
      </c>
      <c r="AO342" s="49" t="n">
        <v>0.003856652498642709</v>
      </c>
      <c r="AP342" s="49" t="n">
        <v>-1.401574464570339</v>
      </c>
      <c r="AQ342" s="49" t="n">
        <v>0.2725610203618369</v>
      </c>
      <c r="AR342" s="49" t="n">
        <v>-0.05605303122435337</v>
      </c>
      <c r="AS342" s="49" t="n">
        <v>0.1031524164292075</v>
      </c>
      <c r="AT342" s="49" t="n">
        <v>0.002445110334407198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0.1877239457473222</v>
      </c>
      <c r="BN342" s="49" t="n">
        <v>-0.03820414458331573</v>
      </c>
      <c r="BO342" s="49" t="n">
        <v>1.000831625313413</v>
      </c>
      <c r="BP342" s="49" t="n">
        <v>0.18772379400331</v>
      </c>
      <c r="BQ342" s="49" t="n">
        <v>-0.03820416877654829</v>
      </c>
      <c r="BR342" s="49" t="n">
        <v>1.000831692069243</v>
      </c>
      <c r="BS342" s="49" t="n">
        <v>0.0001517440121889813</v>
      </c>
      <c r="BT342" s="49" t="n">
        <v>2.41932325562022e-05</v>
      </c>
      <c r="BU342" s="49" t="n">
        <v>-6.675582975290695e-05</v>
      </c>
      <c r="BV342" s="49" t="n">
        <v>0.0001675347681609023</v>
      </c>
    </row>
    <row r="343">
      <c r="A343" s="51" t="n">
        <v>5.12</v>
      </c>
      <c r="B343" t="inlineStr">
        <is>
          <t>align_to_start</t>
        </is>
      </c>
      <c r="C343" t="inlineStr">
        <is>
          <t>effort</t>
        </is>
      </c>
      <c r="D343" s="51" t="n">
        <v>0</v>
      </c>
      <c r="E343" s="51" t="n">
        <v>-1.713683336478344</v>
      </c>
      <c r="F343" s="51" t="n">
        <v>-1.530813788617366</v>
      </c>
      <c r="G343" s="51" t="n">
        <v>-0.05703222614265556</v>
      </c>
      <c r="H343" s="51" t="n">
        <v>-1.485167737260373</v>
      </c>
      <c r="I343" s="51" t="n">
        <v>-6.213660233450983</v>
      </c>
      <c r="J343" s="51" t="n">
        <v>1.550223139541372</v>
      </c>
      <c r="K343" s="51" t="n">
        <v>-1.713690729253242</v>
      </c>
      <c r="L343" s="51" t="n">
        <v>-1.530816021123773</v>
      </c>
      <c r="M343" s="51" t="n">
        <v>-0.05703240865798189</v>
      </c>
      <c r="N343" s="51" t="n">
        <v>-1.485151505766479</v>
      </c>
      <c r="O343" s="51" t="n">
        <v>-6.21365054776842</v>
      </c>
      <c r="P343" s="51" t="n">
        <v>1.55021079030537</v>
      </c>
      <c r="Q343" s="51" t="n">
        <v>7.392774897363452e-06</v>
      </c>
      <c r="R343" s="51" t="n">
        <v>2.232506407517931e-06</v>
      </c>
      <c r="S343" s="51" t="n">
        <v>1.825153263315671e-07</v>
      </c>
      <c r="T343" s="51" t="n">
        <v>-1.623149389406997e-05</v>
      </c>
      <c r="U343" s="51" t="n">
        <v>-9.685682562654563e-06</v>
      </c>
      <c r="V343" s="51" t="n">
        <v>1.234923600157423e-05</v>
      </c>
      <c r="W343" s="51" t="n">
        <v>2.97395342224241e-08</v>
      </c>
      <c r="X343" s="51" t="n">
        <v>2.120386608916898e-07</v>
      </c>
      <c r="Y343" s="51" t="n">
        <v>1.651318536015755e-07</v>
      </c>
      <c r="Z343" s="51" t="n">
        <v>-1.093033213888043e-07</v>
      </c>
      <c r="AA343" s="51" t="n">
        <v>2.080853750342781e-09</v>
      </c>
      <c r="AB343" s="51" t="n">
        <v>-2.953876581873322e-07</v>
      </c>
      <c r="AC343" s="51" t="n">
        <v>-1.386935562712737e-05</v>
      </c>
      <c r="AD343" s="51" t="n">
        <v>-3.359727558867921e-05</v>
      </c>
      <c r="AE343" s="51" t="n">
        <v>0.0001414275317121516</v>
      </c>
      <c r="AF343" s="51" t="n">
        <v>-0.0004808429495377431</v>
      </c>
      <c r="AG343" s="51" t="n">
        <v>-2.918712245867858e-05</v>
      </c>
      <c r="AH343" s="51" t="n">
        <v>0.0003443361247107424</v>
      </c>
      <c r="AI343" s="51" t="n">
        <v>0.002987695829501862</v>
      </c>
      <c r="AJ343" s="51" t="n">
        <v>0.004531422807766403</v>
      </c>
      <c r="AK343" s="51" t="n">
        <v>5.3640225153625e-05</v>
      </c>
      <c r="AL343" s="51" t="n">
        <v>-0.0009499305440434667</v>
      </c>
      <c r="AM343" s="51" t="n">
        <v>-0.0008155875499827184</v>
      </c>
      <c r="AN343" s="51" t="n">
        <v>0.000116020790894536</v>
      </c>
      <c r="AO343" s="51" t="n">
        <v>0.002332833567218208</v>
      </c>
      <c r="AP343" s="51" t="n">
        <v>-1.403250201972664</v>
      </c>
      <c r="AQ343" s="51" t="n">
        <v>0.273812053271648</v>
      </c>
      <c r="AR343" s="51" t="n">
        <v>-0.05621703725429738</v>
      </c>
      <c r="AS343" s="51" t="n">
        <v>0.1032552561791195</v>
      </c>
      <c r="AT343" s="51" t="n">
        <v>0.002243280297744568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0.1877239454502269</v>
      </c>
      <c r="BN343" s="51" t="n">
        <v>-0.03820414666660985</v>
      </c>
      <c r="BO343" s="51" t="n">
        <v>1.000831625302973</v>
      </c>
      <c r="BP343" s="51" t="n">
        <v>0.1877238045023202</v>
      </c>
      <c r="BQ343" s="51" t="n">
        <v>-0.03820416215025114</v>
      </c>
      <c r="BR343" s="51" t="n">
        <v>1.000831690764912</v>
      </c>
      <c r="BS343" s="51" t="n">
        <v>0.0001409479066794006</v>
      </c>
      <c r="BT343" s="51" t="n">
        <v>1.548364128578505e-05</v>
      </c>
      <c r="BU343" s="51" t="n">
        <v>-6.546193898060437e-05</v>
      </c>
      <c r="BV343" s="51" t="n">
        <v>0.0001561772102448762</v>
      </c>
    </row>
    <row r="344">
      <c r="A344" s="49" t="n">
        <v>5.13</v>
      </c>
      <c r="B344" s="50" t="inlineStr">
        <is>
          <t>align_to_start</t>
        </is>
      </c>
      <c r="C344" s="50" t="inlineStr">
        <is>
          <t>effort</t>
        </is>
      </c>
      <c r="D344" s="49" t="n">
        <v>0</v>
      </c>
      <c r="E344" s="49" t="n">
        <v>-1.713683336119464</v>
      </c>
      <c r="F344" s="49" t="n">
        <v>-1.530813786058596</v>
      </c>
      <c r="G344" s="49" t="n">
        <v>-0.05703222414993244</v>
      </c>
      <c r="H344" s="49" t="n">
        <v>-1.485167738579387</v>
      </c>
      <c r="I344" s="49" t="n">
        <v>-6.213660233425872</v>
      </c>
      <c r="J344" s="49" t="n">
        <v>1.550223135976791</v>
      </c>
      <c r="K344" s="49" t="n">
        <v>-1.713689941353961</v>
      </c>
      <c r="L344" s="49" t="n">
        <v>-1.530815766308292</v>
      </c>
      <c r="M344" s="49" t="n">
        <v>-0.05703250701778486</v>
      </c>
      <c r="N344" s="49" t="n">
        <v>-1.485152739043818</v>
      </c>
      <c r="O344" s="49" t="n">
        <v>-6.213651532998457</v>
      </c>
      <c r="P344" s="49" t="n">
        <v>1.550211741562113</v>
      </c>
      <c r="Q344" s="49" t="n">
        <v>6.605234497136792e-06</v>
      </c>
      <c r="R344" s="49" t="n">
        <v>1.980249695554548e-06</v>
      </c>
      <c r="S344" s="49" t="n">
        <v>2.828678524191552e-07</v>
      </c>
      <c r="T344" s="49" t="n">
        <v>-1.499953556982625e-05</v>
      </c>
      <c r="U344" s="49" t="n">
        <v>-8.700427414964906e-06</v>
      </c>
      <c r="V344" s="49" t="n">
        <v>1.13944146782341e-05</v>
      </c>
      <c r="W344" s="49" t="n">
        <v>4.238682546728842e-08</v>
      </c>
      <c r="X344" s="49" t="n">
        <v>3.022120536357901e-07</v>
      </c>
      <c r="Y344" s="49" t="n">
        <v>2.353572522470603e-07</v>
      </c>
      <c r="Z344" s="49" t="n">
        <v>-1.557865961198145e-07</v>
      </c>
      <c r="AA344" s="49" t="n">
        <v>2.965775592722686e-09</v>
      </c>
      <c r="AB344" s="49" t="n">
        <v>-4.210067655778023e-07</v>
      </c>
      <c r="AC344" s="49" t="n">
        <v>0.0001504127128857371</v>
      </c>
      <c r="AD344" s="49" t="n">
        <v>7.147107374431085e-05</v>
      </c>
      <c r="AE344" s="49" t="n">
        <v>-0.0001241828525526225</v>
      </c>
      <c r="AF344" s="49" t="n">
        <v>0.000134712884237397</v>
      </c>
      <c r="AG344" s="49" t="n">
        <v>-0.0001539533279207627</v>
      </c>
      <c r="AH344" s="49" t="n">
        <v>-8.325971254178992e-05</v>
      </c>
      <c r="AI344" s="49" t="n">
        <v>0.001703342368845785</v>
      </c>
      <c r="AJ344" s="49" t="n">
        <v>0.002835170707278757</v>
      </c>
      <c r="AK344" s="49" t="n">
        <v>0.001569116372567593</v>
      </c>
      <c r="AL344" s="49" t="n">
        <v>-0.001289017774243966</v>
      </c>
      <c r="AM344" s="49" t="n">
        <v>-0.0006829576432779096</v>
      </c>
      <c r="AN344" s="49" t="n">
        <v>8.671917476418086e-05</v>
      </c>
      <c r="AO344" s="49" t="n">
        <v>0.002983861299498958</v>
      </c>
      <c r="AP344" s="49" t="n">
        <v>-1.401992257985886</v>
      </c>
      <c r="AQ344" s="49" t="n">
        <v>0.2722774970791094</v>
      </c>
      <c r="AR344" s="49" t="n">
        <v>-0.05567917654767843</v>
      </c>
      <c r="AS344" s="49" t="n">
        <v>0.1032887028911262</v>
      </c>
      <c r="AT344" s="49" t="n">
        <v>0.002383666990833816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0.1877239450115125</v>
      </c>
      <c r="BN344" s="49" t="n">
        <v>-0.03820414974296724</v>
      </c>
      <c r="BO344" s="49" t="n">
        <v>1.000831625287555</v>
      </c>
      <c r="BP344" s="49" t="n">
        <v>0.1877238190795363</v>
      </c>
      <c r="BQ344" s="49" t="n">
        <v>-0.03820416170058448</v>
      </c>
      <c r="BR344" s="49" t="n">
        <v>1.000831682781444</v>
      </c>
      <c r="BS344" s="49" t="n">
        <v>0.0001259319762081379</v>
      </c>
      <c r="BT344" s="49" t="n">
        <v>1.195761724359645e-05</v>
      </c>
      <c r="BU344" s="49" t="n">
        <v>-5.749388831688407e-05</v>
      </c>
      <c r="BV344" s="49" t="n">
        <v>0.0001389510505020588</v>
      </c>
    </row>
    <row r="345">
      <c r="A345" s="51" t="n">
        <v>5.14</v>
      </c>
      <c r="B345" t="inlineStr">
        <is>
          <t>align_to_start</t>
        </is>
      </c>
      <c r="C345" t="inlineStr">
        <is>
          <t>effort</t>
        </is>
      </c>
      <c r="D345" s="51" t="n">
        <v>0</v>
      </c>
      <c r="E345" s="51" t="n">
        <v>-1.713683335623722</v>
      </c>
      <c r="F345" s="51" t="n">
        <v>-1.530813782524028</v>
      </c>
      <c r="G345" s="51" t="n">
        <v>-0.05703222139727537</v>
      </c>
      <c r="H345" s="51" t="n">
        <v>-1.485167740401414</v>
      </c>
      <c r="I345" s="51" t="n">
        <v>-6.213660233391185</v>
      </c>
      <c r="J345" s="51" t="n">
        <v>1.550223131052841</v>
      </c>
      <c r="K345" s="51" t="n">
        <v>-1.7136896922269</v>
      </c>
      <c r="L345" s="51" t="n">
        <v>-1.53081570685967</v>
      </c>
      <c r="M345" s="51" t="n">
        <v>-0.05703238966493263</v>
      </c>
      <c r="N345" s="51" t="n">
        <v>-1.485153767139065</v>
      </c>
      <c r="O345" s="51" t="n">
        <v>-6.213651905223365</v>
      </c>
      <c r="P345" s="51" t="n">
        <v>1.550212513423097</v>
      </c>
      <c r="Q345" s="51" t="n">
        <v>6.356603177826159e-06</v>
      </c>
      <c r="R345" s="51" t="n">
        <v>1.924335641279029e-06</v>
      </c>
      <c r="S345" s="51" t="n">
        <v>1.682676572661856e-07</v>
      </c>
      <c r="T345" s="51" t="n">
        <v>-1.397326234875429e-05</v>
      </c>
      <c r="U345" s="51" t="n">
        <v>-8.328167819371401e-06</v>
      </c>
      <c r="V345" s="51" t="n">
        <v>1.061762974474689e-05</v>
      </c>
      <c r="W345" s="51" t="n">
        <v>5.709993699128983e-08</v>
      </c>
      <c r="X345" s="51" t="n">
        <v>4.071144519639359e-07</v>
      </c>
      <c r="Y345" s="51" t="n">
        <v>3.170533326237508e-07</v>
      </c>
      <c r="Z345" s="51" t="n">
        <v>-2.098624920469681e-07</v>
      </c>
      <c r="AA345" s="51" t="n">
        <v>3.995241389326642e-09</v>
      </c>
      <c r="AB345" s="51" t="n">
        <v>-5.67144614449669e-07</v>
      </c>
      <c r="AC345" s="51" t="n">
        <v>-7.449167000276688e-05</v>
      </c>
      <c r="AD345" s="51" t="n">
        <v>-4.590608694963586e-05</v>
      </c>
      <c r="AE345" s="51" t="n">
        <v>0.0001164627225453206</v>
      </c>
      <c r="AF345" s="51" t="n">
        <v>-0.0002745245397059433</v>
      </c>
      <c r="AG345" s="51" t="n">
        <v>5.684787103185044e-05</v>
      </c>
      <c r="AH345" s="51" t="n">
        <v>0.0001917627325644716</v>
      </c>
      <c r="AI345" s="51" t="n">
        <v>0.002958885571762138</v>
      </c>
      <c r="AJ345" s="51" t="n">
        <v>0.004430056978211882</v>
      </c>
      <c r="AK345" s="51" t="n">
        <v>0.0001841561727369645</v>
      </c>
      <c r="AL345" s="51" t="n">
        <v>-0.0009261429363684579</v>
      </c>
      <c r="AM345" s="51" t="n">
        <v>-0.0007362586905609672</v>
      </c>
      <c r="AN345" s="51" t="n">
        <v>5.04629346579323e-05</v>
      </c>
      <c r="AO345" s="51" t="n">
        <v>0.001720707632561521</v>
      </c>
      <c r="AP345" s="51" t="n">
        <v>-1.403668566769566</v>
      </c>
      <c r="AQ345" s="51" t="n">
        <v>0.2737724503580105</v>
      </c>
      <c r="AR345" s="51" t="n">
        <v>-0.05597743035713221</v>
      </c>
      <c r="AS345" s="51" t="n">
        <v>0.1033998002457088</v>
      </c>
      <c r="AT345" s="51" t="n">
        <v>0.002219705027448068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0.1877239444054924</v>
      </c>
      <c r="BN345" s="51" t="n">
        <v>-0.03820415399250681</v>
      </c>
      <c r="BO345" s="51" t="n">
        <v>1.000831625266259</v>
      </c>
      <c r="BP345" s="51" t="n">
        <v>0.1877238243874402</v>
      </c>
      <c r="BQ345" s="51" t="n">
        <v>-0.03820415913942286</v>
      </c>
      <c r="BR345" s="51" t="n">
        <v>1.000831681525708</v>
      </c>
      <c r="BS345" s="51" t="n">
        <v>0.0001200180522464844</v>
      </c>
      <c r="BT345" s="51" t="n">
        <v>5.14691604613926e-06</v>
      </c>
      <c r="BU345" s="51" t="n">
        <v>-5.625944954346096e-05</v>
      </c>
      <c r="BV345" s="51" t="n">
        <v>0.0001326497239829737</v>
      </c>
    </row>
    <row r="346">
      <c r="A346" s="49" t="n">
        <v>5.15</v>
      </c>
      <c r="B346" s="50" t="inlineStr">
        <is>
          <t>align_to_start</t>
        </is>
      </c>
      <c r="C346" s="50" t="inlineStr">
        <is>
          <t>effort</t>
        </is>
      </c>
      <c r="D346" s="49" t="n">
        <v>0</v>
      </c>
      <c r="E346" s="49" t="n">
        <v>-1.713683334970813</v>
      </c>
      <c r="F346" s="49" t="n">
        <v>-1.530813777868879</v>
      </c>
      <c r="G346" s="49" t="n">
        <v>-0.05703221777193</v>
      </c>
      <c r="H346" s="49" t="n">
        <v>-1.485167742801085</v>
      </c>
      <c r="I346" s="49" t="n">
        <v>-6.213660233345502</v>
      </c>
      <c r="J346" s="49" t="n">
        <v>1.550223124567828</v>
      </c>
      <c r="K346" s="49" t="n">
        <v>-1.713689648373879</v>
      </c>
      <c r="L346" s="49" t="n">
        <v>-1.530815653726225</v>
      </c>
      <c r="M346" s="49" t="n">
        <v>-0.05703257552689409</v>
      </c>
      <c r="N346" s="49" t="n">
        <v>-1.485153202993798</v>
      </c>
      <c r="O346" s="49" t="n">
        <v>-6.213651901725448</v>
      </c>
      <c r="P346" s="49" t="n">
        <v>1.550212113674785</v>
      </c>
      <c r="Q346" s="49" t="n">
        <v>6.313403066116052e-06</v>
      </c>
      <c r="R346" s="49" t="n">
        <v>1.875857346123055e-06</v>
      </c>
      <c r="S346" s="49" t="n">
        <v>3.577549640906841e-07</v>
      </c>
      <c r="T346" s="49" t="n">
        <v>-1.453980728727267e-05</v>
      </c>
      <c r="U346" s="49" t="n">
        <v>-8.33162005431376e-06</v>
      </c>
      <c r="V346" s="49" t="n">
        <v>1.101089304333946e-05</v>
      </c>
      <c r="W346" s="49" t="n">
        <v>7.380866706946564e-08</v>
      </c>
      <c r="X346" s="49" t="n">
        <v>5.262453275342069e-07</v>
      </c>
      <c r="Y346" s="49" t="n">
        <v>4.098302923600688e-07</v>
      </c>
      <c r="Z346" s="49" t="n">
        <v>-2.712729929670332e-07</v>
      </c>
      <c r="AA346" s="49" t="n">
        <v>5.16433917609902e-09</v>
      </c>
      <c r="AB346" s="49" t="n">
        <v>-7.331039267963888e-07</v>
      </c>
      <c r="AC346" s="49" t="n">
        <v>6.513105825897732e-05</v>
      </c>
      <c r="AD346" s="49" t="n">
        <v>4.508101428374463e-05</v>
      </c>
      <c r="AE346" s="49" t="n">
        <v>-0.0001204592009179561</v>
      </c>
      <c r="AF346" s="49" t="n">
        <v>0.0002955565544423924</v>
      </c>
      <c r="AG346" s="49" t="n">
        <v>-4.474246298382095e-05</v>
      </c>
      <c r="AH346" s="49" t="n">
        <v>-0.0002061723438939031</v>
      </c>
      <c r="AI346" s="49" t="n">
        <v>0.002105338484367591</v>
      </c>
      <c r="AJ346" s="49" t="n">
        <v>0.00311472337470897</v>
      </c>
      <c r="AK346" s="49" t="n">
        <v>0.001590113833993378</v>
      </c>
      <c r="AL346" s="49" t="n">
        <v>-0.001368278802785088</v>
      </c>
      <c r="AM346" s="49" t="n">
        <v>-0.0006963039163288914</v>
      </c>
      <c r="AN346" s="49" t="n">
        <v>7.447917573585592e-05</v>
      </c>
      <c r="AO346" s="49" t="n">
        <v>0.002961002581028677</v>
      </c>
      <c r="AP346" s="49" t="n">
        <v>-1.402074970702816</v>
      </c>
      <c r="AQ346" s="49" t="n">
        <v>0.2724147080852798</v>
      </c>
      <c r="AR346" s="49" t="n">
        <v>-0.05567078957959028</v>
      </c>
      <c r="AS346" s="49" t="n">
        <v>0.1033564125671327</v>
      </c>
      <c r="AT346" s="49" t="n">
        <v>0.002379859615304073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0.1877239436073428</v>
      </c>
      <c r="BN346" s="49" t="n">
        <v>-0.03820415958929938</v>
      </c>
      <c r="BO346" s="49" t="n">
        <v>1.000831625238209</v>
      </c>
      <c r="BP346" s="49" t="n">
        <v>0.1877238244582117</v>
      </c>
      <c r="BQ346" s="49" t="n">
        <v>-0.03820416191951251</v>
      </c>
      <c r="BR346" s="49" t="n">
        <v>1.000831679417491</v>
      </c>
      <c r="BS346" s="49" t="n">
        <v>0.0001191491311447468</v>
      </c>
      <c r="BT346" s="49" t="n">
        <v>2.330213126622294e-06</v>
      </c>
      <c r="BU346" s="49" t="n">
        <v>-5.417928172768427e-05</v>
      </c>
      <c r="BV346" s="49" t="n">
        <v>0.0001309096631814907</v>
      </c>
    </row>
    <row r="347">
      <c r="A347" s="51" t="n">
        <v>5.16</v>
      </c>
      <c r="B347" t="inlineStr">
        <is>
          <t>align_to_start</t>
        </is>
      </c>
      <c r="C347" t="inlineStr">
        <is>
          <t>effort</t>
        </is>
      </c>
      <c r="D347" s="51" t="n">
        <v>0</v>
      </c>
      <c r="E347" s="51" t="n">
        <v>-1.713683334141128</v>
      </c>
      <c r="F347" s="51" t="n">
        <v>-1.530813771953345</v>
      </c>
      <c r="G347" s="51" t="n">
        <v>-0.05703221316501916</v>
      </c>
      <c r="H347" s="51" t="n">
        <v>-1.485167745850471</v>
      </c>
      <c r="I347" s="51" t="n">
        <v>-6.21366023328745</v>
      </c>
      <c r="J347" s="51" t="n">
        <v>1.550223116326992</v>
      </c>
      <c r="K347" s="51" t="n">
        <v>-1.713689960118558</v>
      </c>
      <c r="L347" s="51" t="n">
        <v>-1.530815762414608</v>
      </c>
      <c r="M347" s="51" t="n">
        <v>-0.05703247482754616</v>
      </c>
      <c r="N347" s="51" t="n">
        <v>-1.485152992138173</v>
      </c>
      <c r="O347" s="51" t="n">
        <v>-6.213651538416398</v>
      </c>
      <c r="P347" s="51" t="n">
        <v>1.550211943035771</v>
      </c>
      <c r="Q347" s="51" t="n">
        <v>6.625977430285701e-06</v>
      </c>
      <c r="R347" s="51" t="n">
        <v>1.990461263146059e-06</v>
      </c>
      <c r="S347" s="51" t="n">
        <v>2.616625269930006e-07</v>
      </c>
      <c r="T347" s="51" t="n">
        <v>-1.475371229808786e-05</v>
      </c>
      <c r="U347" s="51" t="n">
        <v>-8.694871051595499e-06</v>
      </c>
      <c r="V347" s="51" t="n">
        <v>1.117329122068966e-05</v>
      </c>
      <c r="W347" s="51" t="n">
        <v>9.244356479744102e-08</v>
      </c>
      <c r="X347" s="51" t="n">
        <v>6.591095052489807e-07</v>
      </c>
      <c r="Y347" s="51" t="n">
        <v>5.133024980937574e-07</v>
      </c>
      <c r="Z347" s="51" t="n">
        <v>-3.397628422083632e-07</v>
      </c>
      <c r="AA347" s="51" t="n">
        <v>6.468209523359169e-09</v>
      </c>
      <c r="AB347" s="51" t="n">
        <v>-9.181948821302052e-07</v>
      </c>
      <c r="AC347" s="51" t="n">
        <v>-0.0001065605917451714</v>
      </c>
      <c r="AD347" s="51" t="n">
        <v>-5.47634814099097e-05</v>
      </c>
      <c r="AE347" s="51" t="n">
        <v>0.0001095538408685436</v>
      </c>
      <c r="AF347" s="51" t="n">
        <v>-0.0001771545774257866</v>
      </c>
      <c r="AG347" s="51" t="n">
        <v>0.0001014392216867306</v>
      </c>
      <c r="AH347" s="51" t="n">
        <v>0.0001181951363153745</v>
      </c>
      <c r="AI347" s="51" t="n">
        <v>0.003254908530357741</v>
      </c>
      <c r="AJ347" s="51" t="n">
        <v>0.004618025782874562</v>
      </c>
      <c r="AK347" s="51" t="n">
        <v>0.0002737605346454657</v>
      </c>
      <c r="AL347" s="51" t="n">
        <v>-0.00105402509339415</v>
      </c>
      <c r="AM347" s="51" t="n">
        <v>-0.0007858329436251633</v>
      </c>
      <c r="AN347" s="51" t="n">
        <v>7.481925014319227e-05</v>
      </c>
      <c r="AO347" s="51" t="n">
        <v>0.002123405830838556</v>
      </c>
      <c r="AP347" s="51" t="n">
        <v>-1.403372854398544</v>
      </c>
      <c r="AQ347" s="51" t="n">
        <v>0.2738009523027363</v>
      </c>
      <c r="AR347" s="51" t="n">
        <v>-0.05606531139425159</v>
      </c>
      <c r="AS347" s="51" t="n">
        <v>0.1033816210698292</v>
      </c>
      <c r="AT347" s="51" t="n">
        <v>0.002242704692038136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0.1877239425930936</v>
      </c>
      <c r="BN347" s="51" t="n">
        <v>-0.03820416670142815</v>
      </c>
      <c r="BO347" s="51" t="n">
        <v>1.000831625202566</v>
      </c>
      <c r="BP347" s="51" t="n">
        <v>0.1877238190096071</v>
      </c>
      <c r="BQ347" s="51" t="n">
        <v>-0.03820416094400809</v>
      </c>
      <c r="BR347" s="51" t="n">
        <v>1.00083168309597</v>
      </c>
      <c r="BS347" s="51" t="n">
        <v>0.0001235834864998786</v>
      </c>
      <c r="BT347" s="51" t="n">
        <v>-5.757420061536234e-06</v>
      </c>
      <c r="BU347" s="51" t="n">
        <v>-5.789340362660766e-05</v>
      </c>
      <c r="BV347" s="51" t="n">
        <v>0.0001365930898863627</v>
      </c>
    </row>
    <row r="348">
      <c r="A348" s="49" t="n">
        <v>5.17</v>
      </c>
      <c r="B348" s="50" t="inlineStr">
        <is>
          <t>align_to_start</t>
        </is>
      </c>
      <c r="C348" s="50" t="inlineStr">
        <is>
          <t>effort</t>
        </is>
      </c>
      <c r="D348" s="49" t="n">
        <v>0</v>
      </c>
      <c r="E348" s="49" t="n">
        <v>-1.71368333311575</v>
      </c>
      <c r="F348" s="49" t="n">
        <v>-1.530813764642545</v>
      </c>
      <c r="G348" s="49" t="n">
        <v>-0.05703220747150122</v>
      </c>
      <c r="H348" s="49" t="n">
        <v>-1.485167749619098</v>
      </c>
      <c r="I348" s="49" t="n">
        <v>-6.213660233215704</v>
      </c>
      <c r="J348" s="49" t="n">
        <v>1.550223106142434</v>
      </c>
      <c r="K348" s="49" t="n">
        <v>-1.713690070222856</v>
      </c>
      <c r="L348" s="49" t="n">
        <v>-1.530815773704398</v>
      </c>
      <c r="M348" s="49" t="n">
        <v>-0.05703260469130601</v>
      </c>
      <c r="N348" s="49" t="n">
        <v>-1.485152246124933</v>
      </c>
      <c r="O348" s="49" t="n">
        <v>-6.213651346735184</v>
      </c>
      <c r="P348" s="49" t="n">
        <v>1.550211391044898</v>
      </c>
      <c r="Q348" s="49" t="n">
        <v>6.737107105525553e-06</v>
      </c>
      <c r="R348" s="49" t="n">
        <v>2.009061852659144e-06</v>
      </c>
      <c r="S348" s="49" t="n">
        <v>3.972198047916264e-07</v>
      </c>
      <c r="T348" s="49" t="n">
        <v>-1.550349416490349e-05</v>
      </c>
      <c r="U348" s="49" t="n">
        <v>-8.886480520331475e-06</v>
      </c>
      <c r="V348" s="49" t="n">
        <v>1.171509753516986e-05</v>
      </c>
      <c r="W348" s="49" t="n">
        <v>1.12935930091429e-07</v>
      </c>
      <c r="X348" s="49" t="n">
        <v>8.052171632549345e-07</v>
      </c>
      <c r="Y348" s="49" t="n">
        <v>6.27088485471882e-07</v>
      </c>
      <c r="Z348" s="49" t="n">
        <v>-4.150795426308974e-07</v>
      </c>
      <c r="AA348" s="49" t="n">
        <v>7.902045535801429e-09</v>
      </c>
      <c r="AB348" s="49" t="n">
        <v>-1.121735117482148e-06</v>
      </c>
      <c r="AC348" s="49" t="n">
        <v>6.399525259926145e-05</v>
      </c>
      <c r="AD348" s="49" t="n">
        <v>4.100938152018803e-05</v>
      </c>
      <c r="AE348" s="49" t="n">
        <v>-0.0001065352764087345</v>
      </c>
      <c r="AF348" s="49" t="n">
        <v>0.0002565518353971471</v>
      </c>
      <c r="AG348" s="49" t="n">
        <v>-4.696085680429979e-05</v>
      </c>
      <c r="AH348" s="49" t="n">
        <v>-0.0001793045527376576</v>
      </c>
      <c r="AI348" s="49" t="n">
        <v>0.002274464663642493</v>
      </c>
      <c r="AJ348" s="49" t="n">
        <v>0.003296472030976205</v>
      </c>
      <c r="AK348" s="49" t="n">
        <v>0.001536137015583052</v>
      </c>
      <c r="AL348" s="49" t="n">
        <v>-0.001414487325102855</v>
      </c>
      <c r="AM348" s="49" t="n">
        <v>-0.0007430559413933347</v>
      </c>
      <c r="AN348" s="49" t="n">
        <v>0.0001027888786248088</v>
      </c>
      <c r="AO348" s="49" t="n">
        <v>0.003254720951281818</v>
      </c>
      <c r="AP348" s="49" t="n">
        <v>-1.401872060697057</v>
      </c>
      <c r="AQ348" s="49" t="n">
        <v>0.2725094074806965</v>
      </c>
      <c r="AR348" s="49" t="n">
        <v>-0.05579364674658878</v>
      </c>
      <c r="AS348" s="49" t="n">
        <v>0.1033067943077243</v>
      </c>
      <c r="AT348" s="49" t="n">
        <v>0.002389228914182365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0.1877239413396189</v>
      </c>
      <c r="BN348" s="49" t="n">
        <v>-0.03820417549105586</v>
      </c>
      <c r="BO348" s="49" t="n">
        <v>1.000831625158516</v>
      </c>
      <c r="BP348" s="49" t="n">
        <v>0.1877238163530713</v>
      </c>
      <c r="BQ348" s="49" t="n">
        <v>-0.03820416314408871</v>
      </c>
      <c r="BR348" s="49" t="n">
        <v>1.000831682948946</v>
      </c>
      <c r="BS348" s="49" t="n">
        <v>0.0001249865475838607</v>
      </c>
      <c r="BT348" s="49" t="n">
        <v>-1.234696715701755e-05</v>
      </c>
      <c r="BU348" s="49" t="n">
        <v>-5.779042999698447e-05</v>
      </c>
      <c r="BV348" s="49" t="n">
        <v>0.0001382527340566743</v>
      </c>
    </row>
    <row r="349">
      <c r="A349" s="51" t="n">
        <v>5.18</v>
      </c>
      <c r="B349" t="inlineStr">
        <is>
          <t>align_to_start</t>
        </is>
      </c>
      <c r="C349" t="inlineStr">
        <is>
          <t>effort</t>
        </is>
      </c>
      <c r="D349" s="51" t="n">
        <v>0</v>
      </c>
      <c r="E349" s="51" t="n">
        <v>-1.713683331876445</v>
      </c>
      <c r="F349" s="51" t="n">
        <v>-1.530813755806472</v>
      </c>
      <c r="G349" s="51" t="n">
        <v>-0.0570322005901283</v>
      </c>
      <c r="H349" s="51" t="n">
        <v>-1.485167754173985</v>
      </c>
      <c r="I349" s="51" t="n">
        <v>-6.213660233128991</v>
      </c>
      <c r="J349" s="51" t="n">
        <v>1.550223093833042</v>
      </c>
      <c r="K349" s="51" t="n">
        <v>-1.713690209100923</v>
      </c>
      <c r="L349" s="51" t="n">
        <v>-1.530815845166663</v>
      </c>
      <c r="M349" s="51" t="n">
        <v>-0.05703246555043256</v>
      </c>
      <c r="N349" s="51" t="n">
        <v>-1.485152456064912</v>
      </c>
      <c r="O349" s="51" t="n">
        <v>-6.21365121247008</v>
      </c>
      <c r="P349" s="51" t="n">
        <v>1.550211529097525</v>
      </c>
      <c r="Q349" s="51" t="n">
        <v>6.877224478341049e-06</v>
      </c>
      <c r="R349" s="51" t="n">
        <v>2.089360191304124e-06</v>
      </c>
      <c r="S349" s="51" t="n">
        <v>2.649603042595428e-07</v>
      </c>
      <c r="T349" s="51" t="n">
        <v>-1.529810907374696e-05</v>
      </c>
      <c r="U349" s="51" t="n">
        <v>-9.020658910507962e-06</v>
      </c>
      <c r="V349" s="51" t="n">
        <v>1.156473551744419e-05</v>
      </c>
      <c r="W349" s="51" t="n">
        <v>1.352178136882304e-07</v>
      </c>
      <c r="X349" s="51" t="n">
        <v>9.640838329430429e-07</v>
      </c>
      <c r="Y349" s="51" t="n">
        <v>7.508109591508287e-07</v>
      </c>
      <c r="Z349" s="51" t="n">
        <v>-4.969733566261599e-07</v>
      </c>
      <c r="AA349" s="51" t="n">
        <v>9.461092852495111e-09</v>
      </c>
      <c r="AB349" s="51" t="n">
        <v>-1.343049727402033e-06</v>
      </c>
      <c r="AC349" s="51" t="n">
        <v>-7.433117327631825e-05</v>
      </c>
      <c r="AD349" s="51" t="n">
        <v>-4.471060187518536e-05</v>
      </c>
      <c r="AE349" s="51" t="n">
        <v>0.0001051714819896606</v>
      </c>
      <c r="AF349" s="51" t="n">
        <v>-0.0002215226031951558</v>
      </c>
      <c r="AG349" s="51" t="n">
        <v>6.177554064628818e-05</v>
      </c>
      <c r="AH349" s="51" t="n">
        <v>0.0001521594069301569</v>
      </c>
      <c r="AI349" s="51" t="n">
        <v>0.003158351689825708</v>
      </c>
      <c r="AJ349" s="51" t="n">
        <v>0.00457154392433828</v>
      </c>
      <c r="AK349" s="51" t="n">
        <v>0.0003010499317554261</v>
      </c>
      <c r="AL349" s="51" t="n">
        <v>-0.001065062341011565</v>
      </c>
      <c r="AM349" s="51" t="n">
        <v>-0.0007982940218122143</v>
      </c>
      <c r="AN349" s="51" t="n">
        <v>9.048763449575076e-05</v>
      </c>
      <c r="AO349" s="51" t="n">
        <v>0.002286982805841966</v>
      </c>
      <c r="AP349" s="51" t="n">
        <v>-1.40317832578551</v>
      </c>
      <c r="AQ349" s="51" t="n">
        <v>0.2737535385580903</v>
      </c>
      <c r="AR349" s="51" t="n">
        <v>-0.05610615452276187</v>
      </c>
      <c r="AS349" s="51" t="n">
        <v>0.1033385116001041</v>
      </c>
      <c r="AT349" s="51" t="n">
        <v>0.002253064902024149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0.1877239398246281</v>
      </c>
      <c r="BN349" s="51" t="n">
        <v>-0.03820418611448917</v>
      </c>
      <c r="BO349" s="51" t="n">
        <v>1.000831625105275</v>
      </c>
      <c r="BP349" s="51" t="n">
        <v>0.1877238143162569</v>
      </c>
      <c r="BQ349" s="51" t="n">
        <v>-0.03820416110317439</v>
      </c>
      <c r="BR349" s="51" t="n">
        <v>1.00083168548239</v>
      </c>
      <c r="BS349" s="51" t="n">
        <v>0.0001255083712514704</v>
      </c>
      <c r="BT349" s="51" t="n">
        <v>-2.501131477622431e-05</v>
      </c>
      <c r="BU349" s="51" t="n">
        <v>-6.03771150853305e-05</v>
      </c>
      <c r="BV349" s="51" t="n">
        <v>0.0001415037566535233</v>
      </c>
    </row>
    <row r="350">
      <c r="A350" s="49" t="n">
        <v>5.19</v>
      </c>
      <c r="B350" s="50" t="inlineStr">
        <is>
          <t>align_to_start</t>
        </is>
      </c>
      <c r="C350" s="50" t="inlineStr">
        <is>
          <t>effort</t>
        </is>
      </c>
      <c r="D350" s="49" t="n">
        <v>0</v>
      </c>
      <c r="E350" s="49" t="n">
        <v>-1.713683330405653</v>
      </c>
      <c r="F350" s="49" t="n">
        <v>-1.530813745319936</v>
      </c>
      <c r="G350" s="49" t="n">
        <v>-0.05703219242340463</v>
      </c>
      <c r="H350" s="49" t="n">
        <v>-1.485167759579666</v>
      </c>
      <c r="I350" s="49" t="n">
        <v>-6.21366023302608</v>
      </c>
      <c r="J350" s="49" t="n">
        <v>1.550223079224417</v>
      </c>
      <c r="K350" s="49" t="n">
        <v>-1.71369008249047</v>
      </c>
      <c r="L350" s="49" t="n">
        <v>-1.530815794568187</v>
      </c>
      <c r="M350" s="49" t="n">
        <v>-0.05703256336438089</v>
      </c>
      <c r="N350" s="49" t="n">
        <v>-1.485152281953543</v>
      </c>
      <c r="O350" s="49" t="n">
        <v>-6.213651335117952</v>
      </c>
      <c r="P350" s="49" t="n">
        <v>1.550211405139933</v>
      </c>
      <c r="Q350" s="49" t="n">
        <v>6.752084816596948e-06</v>
      </c>
      <c r="R350" s="49" t="n">
        <v>2.049248251534408e-06</v>
      </c>
      <c r="S350" s="49" t="n">
        <v>3.709409762617244e-07</v>
      </c>
      <c r="T350" s="49" t="n">
        <v>-1.547762612297277e-05</v>
      </c>
      <c r="U350" s="49" t="n">
        <v>-8.897908128524534e-06</v>
      </c>
      <c r="V350" s="49" t="n">
        <v>1.167408448354834e-05</v>
      </c>
      <c r="W350" s="49" t="n">
        <v>1.59222017145234e-07</v>
      </c>
      <c r="X350" s="49" t="n">
        <v>1.135230398948581e-06</v>
      </c>
      <c r="Y350" s="49" t="n">
        <v>8.840967927963066e-07</v>
      </c>
      <c r="Z350" s="49" t="n">
        <v>-5.851973061172608e-07</v>
      </c>
      <c r="AA350" s="49" t="n">
        <v>1.114064964688453e-08</v>
      </c>
      <c r="AB350" s="49" t="n">
        <v>-1.581471263958463e-06</v>
      </c>
      <c r="AC350" s="49" t="n">
        <v>8.084824303796146e-05</v>
      </c>
      <c r="AD350" s="49" t="n">
        <v>4.413475983073994e-05</v>
      </c>
      <c r="AE350" s="49" t="n">
        <v>-9.746507308038693e-05</v>
      </c>
      <c r="AF350" s="49" t="n">
        <v>0.0001900252897898353</v>
      </c>
      <c r="AG350" s="49" t="n">
        <v>-7.175088303152614e-05</v>
      </c>
      <c r="AH350" s="49" t="n">
        <v>-0.0001301187521215571</v>
      </c>
      <c r="AI350" s="49" t="n">
        <v>0.002180406312483341</v>
      </c>
      <c r="AJ350" s="49" t="n">
        <v>0.003294494064996792</v>
      </c>
      <c r="AK350" s="49" t="n">
        <v>0.001473569260753355</v>
      </c>
      <c r="AL350" s="49" t="n">
        <v>-0.00136725181253725</v>
      </c>
      <c r="AM350" s="49" t="n">
        <v>-0.0007349427727320438</v>
      </c>
      <c r="AN350" s="49" t="n">
        <v>0.0001008526104247264</v>
      </c>
      <c r="AO350" s="49" t="n">
        <v>0.003154246197265259</v>
      </c>
      <c r="AP350" s="49" t="n">
        <v>-1.401905830925603</v>
      </c>
      <c r="AQ350" s="49" t="n">
        <v>0.2725415341587987</v>
      </c>
      <c r="AR350" s="49" t="n">
        <v>-0.05579736872328538</v>
      </c>
      <c r="AS350" s="49" t="n">
        <v>0.1032963873020883</v>
      </c>
      <c r="AT350" s="49" t="n">
        <v>0.00238027009217523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0.1877239380266569</v>
      </c>
      <c r="BN350" s="49" t="n">
        <v>-0.03820419872224144</v>
      </c>
      <c r="BO350" s="49" t="n">
        <v>1.00083162504209</v>
      </c>
      <c r="BP350" s="49" t="n">
        <v>0.187723816280478</v>
      </c>
      <c r="BQ350" s="49" t="n">
        <v>-0.03820416222758911</v>
      </c>
      <c r="BR350" s="49" t="n">
        <v>1.000831683517623</v>
      </c>
      <c r="BS350" s="49" t="n">
        <v>0.0001217461789160268</v>
      </c>
      <c r="BT350" s="49" t="n">
        <v>-3.649465232097304e-05</v>
      </c>
      <c r="BU350" s="49" t="n">
        <v>-5.847553352644752e-05</v>
      </c>
      <c r="BV350" s="49" t="n">
        <v>0.0001399048953749818</v>
      </c>
    </row>
    <row r="351">
      <c r="A351" s="51" t="n">
        <v>5.2</v>
      </c>
      <c r="B351" t="inlineStr">
        <is>
          <t>align_to_start</t>
        </is>
      </c>
      <c r="C351" t="inlineStr">
        <is>
          <t>effort</t>
        </is>
      </c>
      <c r="D351" s="51" t="n">
        <v>0</v>
      </c>
      <c r="E351" s="51" t="n">
        <v>-1.713683328686485</v>
      </c>
      <c r="F351" s="51" t="n">
        <v>-1.530813733062511</v>
      </c>
      <c r="G351" s="51" t="n">
        <v>-0.05703218287754489</v>
      </c>
      <c r="H351" s="51" t="n">
        <v>-1.485167765898217</v>
      </c>
      <c r="I351" s="51" t="n">
        <v>-6.213660232905792</v>
      </c>
      <c r="J351" s="51" t="n">
        <v>1.550223062148795</v>
      </c>
      <c r="K351" s="51" t="n">
        <v>-1.713690068972545</v>
      </c>
      <c r="L351" s="51" t="n">
        <v>-1.530815816096812</v>
      </c>
      <c r="M351" s="51" t="n">
        <v>-0.05703243863808331</v>
      </c>
      <c r="N351" s="51" t="n">
        <v>-1.485152763277381</v>
      </c>
      <c r="O351" s="51" t="n">
        <v>-6.213651394710094</v>
      </c>
      <c r="P351" s="51" t="n">
        <v>1.550211752741603</v>
      </c>
      <c r="Q351" s="51" t="n">
        <v>6.740286060180622e-06</v>
      </c>
      <c r="R351" s="51" t="n">
        <v>2.083034301048059e-06</v>
      </c>
      <c r="S351" s="51" t="n">
        <v>2.557605384145845e-07</v>
      </c>
      <c r="T351" s="51" t="n">
        <v>-1.500262083653503e-05</v>
      </c>
      <c r="U351" s="51" t="n">
        <v>-8.838195697080664e-06</v>
      </c>
      <c r="V351" s="51" t="n">
        <v>1.130940719118456e-05</v>
      </c>
      <c r="W351" s="51" t="n">
        <v>1.848820928404162e-07</v>
      </c>
      <c r="X351" s="51" t="n">
        <v>1.31818309915112e-06</v>
      </c>
      <c r="Y351" s="51" t="n">
        <v>1.026577029083345e-06</v>
      </c>
      <c r="Z351" s="51" t="n">
        <v>-6.795071725588954e-07</v>
      </c>
      <c r="AA351" s="51" t="n">
        <v>1.293606662678896e-08</v>
      </c>
      <c r="AB351" s="51" t="n">
        <v>-1.836339736738827e-06</v>
      </c>
      <c r="AC351" s="51" t="n">
        <v>-6.077709886172036e-05</v>
      </c>
      <c r="AD351" s="51" t="n">
        <v>-3.840999175462851e-05</v>
      </c>
      <c r="AE351" s="51" t="n">
        <v>9.611616790028302e-05</v>
      </c>
      <c r="AF351" s="51" t="n">
        <v>-0.0002202272172991968</v>
      </c>
      <c r="AG351" s="51" t="n">
        <v>4.68491928832613e-05</v>
      </c>
      <c r="AH351" s="51" t="n">
        <v>0.0001528296970306165</v>
      </c>
      <c r="AI351" s="51" t="n">
        <v>0.003026368019782214</v>
      </c>
      <c r="AJ351" s="51" t="n">
        <v>0.004483587344944666</v>
      </c>
      <c r="AK351" s="51" t="n">
        <v>0.0003474970043025558</v>
      </c>
      <c r="AL351" s="51" t="n">
        <v>-0.001045078276279976</v>
      </c>
      <c r="AM351" s="51" t="n">
        <v>-0.0007777581389513909</v>
      </c>
      <c r="AN351" s="51" t="n">
        <v>8.094073459341169e-05</v>
      </c>
      <c r="AO351" s="51" t="n">
        <v>0.002189423524591472</v>
      </c>
      <c r="AP351" s="51" t="n">
        <v>-1.403168690841832</v>
      </c>
      <c r="AQ351" s="51" t="n">
        <v>0.2736972547330837</v>
      </c>
      <c r="AR351" s="51" t="n">
        <v>-0.05605851506215918</v>
      </c>
      <c r="AS351" s="51" t="n">
        <v>0.1033476376088879</v>
      </c>
      <c r="AT351" s="51" t="n">
        <v>0.002250995433410122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0.1877239359250576</v>
      </c>
      <c r="BN351" s="51" t="n">
        <v>-0.03820421345909764</v>
      </c>
      <c r="BO351" s="51" t="n">
        <v>1.000831624968234</v>
      </c>
      <c r="BP351" s="51" t="n">
        <v>0.1877238170831491</v>
      </c>
      <c r="BQ351" s="51" t="n">
        <v>-0.03820416009327909</v>
      </c>
      <c r="BR351" s="51" t="n">
        <v>1.000831684534123</v>
      </c>
      <c r="BS351" s="51" t="n">
        <v>0.0001188419084807713</v>
      </c>
      <c r="BT351" s="51" t="n">
        <v>-5.336581855586164e-05</v>
      </c>
      <c r="BU351" s="51" t="n">
        <v>-5.956588955413622e-05</v>
      </c>
      <c r="BV351" s="51" t="n">
        <v>0.0001432459598029372</v>
      </c>
    </row>
    <row r="352">
      <c r="A352" s="49" t="n">
        <v>5.21</v>
      </c>
      <c r="B352" s="50" t="inlineStr">
        <is>
          <t>align_to_start</t>
        </is>
      </c>
      <c r="C352" s="50" t="inlineStr">
        <is>
          <t>effort</t>
        </is>
      </c>
      <c r="D352" s="49" t="n">
        <v>0</v>
      </c>
      <c r="E352" s="49" t="n">
        <v>-1.713683326702711</v>
      </c>
      <c r="F352" s="49" t="n">
        <v>-1.530813718918482</v>
      </c>
      <c r="G352" s="49" t="n">
        <v>-0.05703217186243247</v>
      </c>
      <c r="H352" s="49" t="n">
        <v>-1.48516777318929</v>
      </c>
      <c r="I352" s="49" t="n">
        <v>-6.213660232766989</v>
      </c>
      <c r="J352" s="49" t="n">
        <v>1.550223042444975</v>
      </c>
      <c r="K352" s="49" t="n">
        <v>-1.713689937699501</v>
      </c>
      <c r="L352" s="49" t="n">
        <v>-1.530815757572402</v>
      </c>
      <c r="M352" s="49" t="n">
        <v>-0.05703254661206458</v>
      </c>
      <c r="N352" s="49" t="n">
        <v>-1.485152608282564</v>
      </c>
      <c r="O352" s="49" t="n">
        <v>-6.213651525002982</v>
      </c>
      <c r="P352" s="49" t="n">
        <v>1.550211648492582</v>
      </c>
      <c r="Q352" s="49" t="n">
        <v>6.610996790445967e-06</v>
      </c>
      <c r="R352" s="49" t="n">
        <v>2.038653919900213e-06</v>
      </c>
      <c r="S352" s="49" t="n">
        <v>3.747496321176991e-07</v>
      </c>
      <c r="T352" s="49" t="n">
        <v>-1.516490672637261e-05</v>
      </c>
      <c r="U352" s="49" t="n">
        <v>-8.707764006743446e-06</v>
      </c>
      <c r="V352" s="49" t="n">
        <v>1.139395239335705e-05</v>
      </c>
      <c r="W352" s="49" t="n">
        <v>2.121323439723414e-07</v>
      </c>
      <c r="X352" s="49" t="n">
        <v>1.512473524674531e-06</v>
      </c>
      <c r="Y352" s="49" t="n">
        <v>1.177886879696297e-06</v>
      </c>
      <c r="Z352" s="49" t="n">
        <v>-7.796614969373442e-07</v>
      </c>
      <c r="AA352" s="49" t="n">
        <v>1.484274703440267e-08</v>
      </c>
      <c r="AB352" s="49" t="n">
        <v>-2.107002612849302e-06</v>
      </c>
      <c r="AC352" s="49" t="n">
        <v>7.074528236019465e-05</v>
      </c>
      <c r="AD352" s="49" t="n">
        <v>4.048298082638577e-05</v>
      </c>
      <c r="AE352" s="49" t="n">
        <v>-9.204479703866196e-05</v>
      </c>
      <c r="AF352" s="49" t="n">
        <v>0.0001858087126073011</v>
      </c>
      <c r="AG352" s="49" t="n">
        <v>-6.105113352744464e-05</v>
      </c>
      <c r="AH352" s="49" t="n">
        <v>-0.0001273124517310103</v>
      </c>
      <c r="AI352" s="49" t="n">
        <v>0.002188796191201581</v>
      </c>
      <c r="AJ352" s="49" t="n">
        <v>0.003342350817437459</v>
      </c>
      <c r="AK352" s="49" t="n">
        <v>0.001447524838689624</v>
      </c>
      <c r="AL352" s="49" t="n">
        <v>-0.001342113660981647</v>
      </c>
      <c r="AM352" s="49" t="n">
        <v>-0.0007240002482805588</v>
      </c>
      <c r="AN352" s="49" t="n">
        <v>9.026179096982239e-05</v>
      </c>
      <c r="AO352" s="49" t="n">
        <v>0.003021211266443368</v>
      </c>
      <c r="AP352" s="49" t="n">
        <v>-1.401981976596373</v>
      </c>
      <c r="AQ352" s="49" t="n">
        <v>0.272592455930144</v>
      </c>
      <c r="AR352" s="49" t="n">
        <v>-0.05577648094591657</v>
      </c>
      <c r="AS352" s="49" t="n">
        <v>0.1033153883215384</v>
      </c>
      <c r="AT352" s="49" t="n">
        <v>0.002369586910020541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0.1877239334999903</v>
      </c>
      <c r="BN352" s="49" t="n">
        <v>-0.03820423046417993</v>
      </c>
      <c r="BO352" s="49" t="n">
        <v>1.00083162488301</v>
      </c>
      <c r="BP352" s="49" t="n">
        <v>0.1877238191133518</v>
      </c>
      <c r="BQ352" s="49" t="n">
        <v>-0.03820416142888266</v>
      </c>
      <c r="BR352" s="49" t="n">
        <v>1.000831682393468</v>
      </c>
      <c r="BS352" s="49" t="n">
        <v>0.0001143866384667458</v>
      </c>
      <c r="BT352" s="49" t="n">
        <v>-6.903529727042557e-05</v>
      </c>
      <c r="BU352" s="49" t="n">
        <v>-5.751045795143739e-05</v>
      </c>
      <c r="BV352" s="49" t="n">
        <v>0.0001454566193155955</v>
      </c>
    </row>
    <row r="353">
      <c r="A353" s="51" t="n">
        <v>5.22</v>
      </c>
      <c r="B353" t="inlineStr">
        <is>
          <t>align_to_start</t>
        </is>
      </c>
      <c r="C353" t="inlineStr">
        <is>
          <t>effort</t>
        </is>
      </c>
      <c r="D353" s="51" t="n">
        <v>0</v>
      </c>
      <c r="E353" s="51" t="n">
        <v>-1.713683324438754</v>
      </c>
      <c r="F353" s="51" t="n">
        <v>-1.530813702776792</v>
      </c>
      <c r="G353" s="51" t="n">
        <v>-0.05703215929157778</v>
      </c>
      <c r="H353" s="51" t="n">
        <v>-1.485167781510133</v>
      </c>
      <c r="I353" s="51" t="n">
        <v>-6.213660232608581</v>
      </c>
      <c r="J353" s="51" t="n">
        <v>1.550223019958245</v>
      </c>
      <c r="K353" s="51" t="n">
        <v>-1.713689989195505</v>
      </c>
      <c r="L353" s="51" t="n">
        <v>-1.530815788668195</v>
      </c>
      <c r="M353" s="51" t="n">
        <v>-0.05703244807144667</v>
      </c>
      <c r="N353" s="51" t="n">
        <v>-1.485152909798311</v>
      </c>
      <c r="O353" s="51" t="n">
        <v>-6.21365149677884</v>
      </c>
      <c r="P353" s="51" t="n">
        <v>1.550211867005604</v>
      </c>
      <c r="Q353" s="51" t="n">
        <v>6.664756751373346e-06</v>
      </c>
      <c r="R353" s="51" t="n">
        <v>2.085891402492379e-06</v>
      </c>
      <c r="S353" s="51" t="n">
        <v>2.887798688927523e-07</v>
      </c>
      <c r="T353" s="51" t="n">
        <v>-1.487171182201763e-05</v>
      </c>
      <c r="U353" s="51" t="n">
        <v>-8.735829741368661e-06</v>
      </c>
      <c r="V353" s="51" t="n">
        <v>1.115295264098037e-05</v>
      </c>
      <c r="W353" s="51" t="n">
        <v>2.409078245601617e-07</v>
      </c>
      <c r="X353" s="51" t="n">
        <v>1.717638619886986e-06</v>
      </c>
      <c r="Y353" s="51" t="n">
        <v>1.337665725328834e-06</v>
      </c>
      <c r="Z353" s="51" t="n">
        <v>-8.854215797704738e-07</v>
      </c>
      <c r="AA353" s="51" t="n">
        <v>1.685614664629493e-08</v>
      </c>
      <c r="AB353" s="51" t="n">
        <v>-2.392814816914849e-06</v>
      </c>
      <c r="AC353" s="51" t="n">
        <v>-6.456907945150166e-05</v>
      </c>
      <c r="AD353" s="51" t="n">
        <v>-3.729818060355762e-05</v>
      </c>
      <c r="AE353" s="51" t="n">
        <v>8.748505511845515e-05</v>
      </c>
      <c r="AF353" s="51" t="n">
        <v>-0.0001861814906540529</v>
      </c>
      <c r="AG353" s="51" t="n">
        <v>5.412122203639434e-05</v>
      </c>
      <c r="AH353" s="51" t="n">
        <v>0.0001286153159897876</v>
      </c>
      <c r="AI353" s="51" t="n">
        <v>0.003021816980647801</v>
      </c>
      <c r="AJ353" s="51" t="n">
        <v>0.004477171781535999</v>
      </c>
      <c r="AK353" s="51" t="n">
        <v>0.0004146090803153214</v>
      </c>
      <c r="AL353" s="51" t="n">
        <v>-0.001060362622123385</v>
      </c>
      <c r="AM353" s="51" t="n">
        <v>-0.0007728459235243789</v>
      </c>
      <c r="AN353" s="51" t="n">
        <v>7.583211785548732e-05</v>
      </c>
      <c r="AO353" s="51" t="n">
        <v>0.00219621042820714</v>
      </c>
      <c r="AP353" s="51" t="n">
        <v>-1.403110313308683</v>
      </c>
      <c r="AQ353" s="51" t="n">
        <v>0.2736767364561278</v>
      </c>
      <c r="AR353" s="51" t="n">
        <v>-0.05603626011022323</v>
      </c>
      <c r="AS353" s="51" t="n">
        <v>0.1033574449027864</v>
      </c>
      <c r="AT353" s="51" t="n">
        <v>0.002252388206352652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0.1877239307324137</v>
      </c>
      <c r="BN353" s="51" t="n">
        <v>-0.03820424987100999</v>
      </c>
      <c r="BO353" s="51" t="n">
        <v>1.000831624785748</v>
      </c>
      <c r="BP353" s="51" t="n">
        <v>0.1877238185897609</v>
      </c>
      <c r="BQ353" s="51" t="n">
        <v>-0.03820415992768975</v>
      </c>
      <c r="BR353" s="51" t="n">
        <v>1.000831683714776</v>
      </c>
      <c r="BS353" s="51" t="n">
        <v>0.0001121426528305491</v>
      </c>
      <c r="BT353" s="51" t="n">
        <v>-8.994332024309104e-05</v>
      </c>
      <c r="BU353" s="51" t="n">
        <v>-5.892902787962839e-05</v>
      </c>
      <c r="BV353" s="51" t="n">
        <v>0.000155365394367801</v>
      </c>
    </row>
    <row r="354">
      <c r="A354" s="49" t="n">
        <v>5.23</v>
      </c>
      <c r="B354" s="50" t="inlineStr">
        <is>
          <t>align_to_start</t>
        </is>
      </c>
      <c r="C354" s="50" t="inlineStr">
        <is>
          <t>effort</t>
        </is>
      </c>
      <c r="D354" s="49" t="n">
        <v>0</v>
      </c>
      <c r="E354" s="49" t="n">
        <v>-1.713683321879684</v>
      </c>
      <c r="F354" s="49" t="n">
        <v>-1.530813684530987</v>
      </c>
      <c r="G354" s="49" t="n">
        <v>-0.05703214508207661</v>
      </c>
      <c r="H354" s="49" t="n">
        <v>-1.485167790915621</v>
      </c>
      <c r="I354" s="49" t="n">
        <v>-6.213660232429525</v>
      </c>
      <c r="J354" s="49" t="n">
        <v>1.550222994540307</v>
      </c>
      <c r="K354" s="49" t="n">
        <v>-1.713689938772892</v>
      </c>
      <c r="L354" s="49" t="n">
        <v>-1.530815750433017</v>
      </c>
      <c r="M354" s="49" t="n">
        <v>-0.05703255656445205</v>
      </c>
      <c r="N354" s="49" t="n">
        <v>-1.485152628475109</v>
      </c>
      <c r="O354" s="49" t="n">
        <v>-6.213651526590954</v>
      </c>
      <c r="P354" s="49" t="n">
        <v>1.550211669943498</v>
      </c>
      <c r="Q354" s="49" t="n">
        <v>6.61689320802239e-06</v>
      </c>
      <c r="R354" s="49" t="n">
        <v>2.06590202966872e-06</v>
      </c>
      <c r="S354" s="49" t="n">
        <v>4.114823754439167e-07</v>
      </c>
      <c r="T354" s="49" t="n">
        <v>-1.516244051180671e-05</v>
      </c>
      <c r="U354" s="49" t="n">
        <v>-8.705838570932656e-06</v>
      </c>
      <c r="V354" s="49" t="n">
        <v>1.132459680897036e-05</v>
      </c>
      <c r="W354" s="49" t="n">
        <v>2.711443394436174e-07</v>
      </c>
      <c r="X354" s="49" t="n">
        <v>1.933220682400952e-06</v>
      </c>
      <c r="Y354" s="49" t="n">
        <v>1.505557115683954e-06</v>
      </c>
      <c r="Z354" s="49" t="n">
        <v>-9.965514811077356e-07</v>
      </c>
      <c r="AA354" s="49" t="n">
        <v>1.897177377340995e-08</v>
      </c>
      <c r="AB354" s="49" t="n">
        <v>-2.693138731079216e-06</v>
      </c>
      <c r="AC354" s="49" t="n">
        <v>5.938866330774942e-05</v>
      </c>
      <c r="AD354" s="49" t="n">
        <v>3.602239467909121e-05</v>
      </c>
      <c r="AE354" s="49" t="n">
        <v>-8.563875878084403e-05</v>
      </c>
      <c r="AF354" s="49" t="n">
        <v>0.0001829886486338082</v>
      </c>
      <c r="AG354" s="49" t="n">
        <v>-4.879846309983546e-05</v>
      </c>
      <c r="AH354" s="49" t="n">
        <v>-0.0001259051387850086</v>
      </c>
      <c r="AI354" s="49" t="n">
        <v>0.002260593148164873</v>
      </c>
      <c r="AJ354" s="49" t="n">
        <v>0.003436205320616786</v>
      </c>
      <c r="AK354" s="49" t="n">
        <v>0.001434034535302365</v>
      </c>
      <c r="AL354" s="49" t="n">
        <v>-0.001341232753809197</v>
      </c>
      <c r="AM354" s="49" t="n">
        <v>-0.0007295547843965106</v>
      </c>
      <c r="AN354" s="49" t="n">
        <v>8.812202509656829e-05</v>
      </c>
      <c r="AO354" s="49" t="n">
        <v>0.003015894144126697</v>
      </c>
      <c r="AP354" s="49" t="n">
        <v>-1.401978137955729</v>
      </c>
      <c r="AQ354" s="49" t="n">
        <v>0.2726632242177474</v>
      </c>
      <c r="AR354" s="49" t="n">
        <v>-0.05579096187435975</v>
      </c>
      <c r="AS354" s="49" t="n">
        <v>0.1033187287056339</v>
      </c>
      <c r="AT354" s="49" t="n">
        <v>0.00236354889740498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0.1877239276040757</v>
      </c>
      <c r="BN354" s="49" t="n">
        <v>-0.03820427180757581</v>
      </c>
      <c r="BO354" s="49" t="n">
        <v>1.000831624675808</v>
      </c>
      <c r="BP354" s="49" t="n">
        <v>0.1877238190988088</v>
      </c>
      <c r="BQ354" s="49" t="n">
        <v>-0.03820416151019907</v>
      </c>
      <c r="BR354" s="49" t="n">
        <v>1.000831682262442</v>
      </c>
      <c r="BS354" s="49" t="n">
        <v>0.0001085052669103082</v>
      </c>
      <c r="BT354" s="49" t="n">
        <v>-0.0001102973767388993</v>
      </c>
      <c r="BU354" s="49" t="n">
        <v>-5.758663434995981e-05</v>
      </c>
      <c r="BV354" s="49" t="n">
        <v>0.0001650912617872789</v>
      </c>
    </row>
    <row r="355">
      <c r="A355" s="51" t="n">
        <v>5.24</v>
      </c>
      <c r="B355" t="inlineStr">
        <is>
          <t>align_to_start</t>
        </is>
      </c>
      <c r="C355" t="inlineStr">
        <is>
          <t>effort</t>
        </is>
      </c>
      <c r="D355" s="51" t="n">
        <v>0</v>
      </c>
      <c r="E355" s="51" t="n">
        <v>-1.713683319011209</v>
      </c>
      <c r="F355" s="51" t="n">
        <v>-1.530813664079164</v>
      </c>
      <c r="G355" s="51" t="n">
        <v>-0.05703212915456839</v>
      </c>
      <c r="H355" s="51" t="n">
        <v>-1.485167801458284</v>
      </c>
      <c r="I355" s="51" t="n">
        <v>-6.213660232228819</v>
      </c>
      <c r="J355" s="51" t="n">
        <v>1.5502229660492</v>
      </c>
      <c r="K355" s="51" t="n">
        <v>-1.713690021435715</v>
      </c>
      <c r="L355" s="51" t="n">
        <v>-1.530815787603407</v>
      </c>
      <c r="M355" s="51" t="n">
        <v>-0.05703246595132939</v>
      </c>
      <c r="N355" s="51" t="n">
        <v>-1.485152854854227</v>
      </c>
      <c r="O355" s="51" t="n">
        <v>-6.213651457205953</v>
      </c>
      <c r="P355" s="51" t="n">
        <v>1.550211833846047</v>
      </c>
      <c r="Q355" s="51" t="n">
        <v>6.70242450673264e-06</v>
      </c>
      <c r="R355" s="51" t="n">
        <v>2.123524242891861e-06</v>
      </c>
      <c r="S355" s="51" t="n">
        <v>3.367967610010125e-07</v>
      </c>
      <c r="T355" s="51" t="n">
        <v>-1.494660405776393e-05</v>
      </c>
      <c r="U355" s="51" t="n">
        <v>-8.775022866558402e-06</v>
      </c>
      <c r="V355" s="51" t="n">
        <v>1.113220315285268e-05</v>
      </c>
      <c r="W355" s="51" t="n">
        <v>3.027784442830361e-07</v>
      </c>
      <c r="X355" s="51" t="n">
        <v>2.158767363073196e-06</v>
      </c>
      <c r="Y355" s="51" t="n">
        <v>1.681208769473971e-06</v>
      </c>
      <c r="Z355" s="51" t="n">
        <v>-1.112818020530167e-06</v>
      </c>
      <c r="AA355" s="51" t="n">
        <v>2.118518926106698e-08</v>
      </c>
      <c r="AB355" s="51" t="n">
        <v>-3.00734419500494e-06</v>
      </c>
      <c r="AC355" s="51" t="n">
        <v>-6.110914649188552e-05</v>
      </c>
      <c r="AD355" s="51" t="n">
        <v>-3.483853702823273e-05</v>
      </c>
      <c r="AE355" s="51" t="n">
        <v>8.109685075794498e-05</v>
      </c>
      <c r="AF355" s="51" t="n">
        <v>-0.0001712024405227319</v>
      </c>
      <c r="AG355" s="51" t="n">
        <v>5.166696764441307e-05</v>
      </c>
      <c r="AH355" s="51" t="n">
        <v>0.0001182637197278758</v>
      </c>
      <c r="AI355" s="51" t="n">
        <v>0.003016807899062153</v>
      </c>
      <c r="AJ355" s="51" t="n">
        <v>0.004483783664963875</v>
      </c>
      <c r="AK355" s="51" t="n">
        <v>0.0004776750546498528</v>
      </c>
      <c r="AL355" s="51" t="n">
        <v>-0.001077753141576173</v>
      </c>
      <c r="AM355" s="51" t="n">
        <v>-0.0007759888254683072</v>
      </c>
      <c r="AN355" s="51" t="n">
        <v>7.587058366691072e-05</v>
      </c>
      <c r="AO355" s="51" t="n">
        <v>0.002265838812231087</v>
      </c>
      <c r="AP355" s="51" t="n">
        <v>-1.403007731918465</v>
      </c>
      <c r="AQ355" s="51" t="n">
        <v>0.2736678101366423</v>
      </c>
      <c r="AR355" s="51" t="n">
        <v>-0.0560363601747954</v>
      </c>
      <c r="AS355" s="51" t="n">
        <v>0.1033518315689766</v>
      </c>
      <c r="AT355" s="51" t="n">
        <v>0.002255005773271649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0.1877239240975047</v>
      </c>
      <c r="BN355" s="51" t="n">
        <v>-0.03820429639639302</v>
      </c>
      <c r="BO355" s="51" t="n">
        <v>1.000831624552574</v>
      </c>
      <c r="BP355" s="51" t="n">
        <v>0.187723817955567</v>
      </c>
      <c r="BQ355" s="51" t="n">
        <v>-0.03820416023795239</v>
      </c>
      <c r="BR355" s="51" t="n">
        <v>1.000831683777065</v>
      </c>
      <c r="BS355" s="51" t="n">
        <v>0.000106141937683546</v>
      </c>
      <c r="BT355" s="51" t="n">
        <v>-0.0001361584406264771</v>
      </c>
      <c r="BU355" s="51" t="n">
        <v>-5.922449042294886e-05</v>
      </c>
      <c r="BV355" s="51" t="n">
        <v>0.0001825178680428565</v>
      </c>
    </row>
    <row r="356">
      <c r="A356" s="49" t="n">
        <v>5.25</v>
      </c>
      <c r="B356" s="50" t="inlineStr">
        <is>
          <t>align_to_start</t>
        </is>
      </c>
      <c r="C356" s="50" t="inlineStr">
        <is>
          <t>effort</t>
        </is>
      </c>
      <c r="D356" s="49" t="n">
        <v>0</v>
      </c>
      <c r="E356" s="49" t="n">
        <v>-1.713683315819666</v>
      </c>
      <c r="F356" s="49" t="n">
        <v>-1.530813641323915</v>
      </c>
      <c r="G356" s="49" t="n">
        <v>-0.0570321114331945</v>
      </c>
      <c r="H356" s="49" t="n">
        <v>-1.485167813188335</v>
      </c>
      <c r="I356" s="49" t="n">
        <v>-6.213660232005509</v>
      </c>
      <c r="J356" s="49" t="n">
        <v>1.550222934349228</v>
      </c>
      <c r="K356" s="49" t="n">
        <v>-1.71368997026272</v>
      </c>
      <c r="L356" s="49" t="n">
        <v>-1.530815751225639</v>
      </c>
      <c r="M356" s="49" t="n">
        <v>-0.05703256264365516</v>
      </c>
      <c r="N356" s="49" t="n">
        <v>-1.485152621313522</v>
      </c>
      <c r="O356" s="49" t="n">
        <v>-6.213651492330883</v>
      </c>
      <c r="P356" s="49" t="n">
        <v>1.550211671637549</v>
      </c>
      <c r="Q356" s="49" t="n">
        <v>6.6544430543658e-06</v>
      </c>
      <c r="R356" s="49" t="n">
        <v>2.109901724223207e-06</v>
      </c>
      <c r="S356" s="49" t="n">
        <v>4.512104606543832e-07</v>
      </c>
      <c r="T356" s="49" t="n">
        <v>-1.519187481324735e-05</v>
      </c>
      <c r="U356" s="49" t="n">
        <v>-8.739674625779514e-06</v>
      </c>
      <c r="V356" s="49" t="n">
        <v>1.12627116790609e-05</v>
      </c>
      <c r="W356" s="49" t="n">
        <v>3.357474455593335e-07</v>
      </c>
      <c r="X356" s="49" t="n">
        <v>2.393831666004784e-06</v>
      </c>
      <c r="Y356" s="49" t="n">
        <v>1.864272574420525e-06</v>
      </c>
      <c r="Z356" s="49" t="n">
        <v>-1.233990777150389e-06</v>
      </c>
      <c r="AA356" s="49" t="n">
        <v>2.349200648896019e-08</v>
      </c>
      <c r="AB356" s="49" t="n">
        <v>-3.334808505873342e-06</v>
      </c>
      <c r="AC356" s="49" t="n">
        <v>5.690954032647267e-05</v>
      </c>
      <c r="AD356" s="49" t="n">
        <v>3.37945863428538e-05</v>
      </c>
      <c r="AE356" s="49" t="n">
        <v>-7.877136428138904e-05</v>
      </c>
      <c r="AF356" s="49" t="n">
        <v>0.0001639208320194606</v>
      </c>
      <c r="AG356" s="49" t="n">
        <v>-4.781310627526708e-05</v>
      </c>
      <c r="AH356" s="49" t="n">
        <v>-0.0001124878975757295</v>
      </c>
      <c r="AI356" s="49" t="n">
        <v>0.002291192995704611</v>
      </c>
      <c r="AJ356" s="49" t="n">
        <v>0.003514454969588865</v>
      </c>
      <c r="AK356" s="49" t="n">
        <v>0.001419808167675314</v>
      </c>
      <c r="AL356" s="49" t="n">
        <v>-0.001331389255252095</v>
      </c>
      <c r="AM356" s="49" t="n">
        <v>-0.0007336230376059087</v>
      </c>
      <c r="AN356" s="49" t="n">
        <v>8.603728912546595e-05</v>
      </c>
      <c r="AO356" s="49" t="n">
        <v>0.003009391250123556</v>
      </c>
      <c r="AP356" s="49" t="n">
        <v>-1.401963173604112</v>
      </c>
      <c r="AQ356" s="49" t="n">
        <v>0.2727291419495337</v>
      </c>
      <c r="AR356" s="49" t="n">
        <v>-0.05580599537340987</v>
      </c>
      <c r="AS356" s="49" t="n">
        <v>0.1033152055630125</v>
      </c>
      <c r="AT356" s="49" t="n">
        <v>0.002356613761742568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0.1877239201959995</v>
      </c>
      <c r="BN356" s="49" t="n">
        <v>-0.03820432375457239</v>
      </c>
      <c r="BO356" s="49" t="n">
        <v>1.000831624415461</v>
      </c>
      <c r="BP356" s="49" t="n">
        <v>0.1877238185293065</v>
      </c>
      <c r="BQ356" s="49" t="n">
        <v>-0.03820416164253313</v>
      </c>
      <c r="BR356" s="49" t="n">
        <v>1.000831682422502</v>
      </c>
      <c r="BS356" s="49" t="n">
        <v>0.0001016666930087062</v>
      </c>
      <c r="BT356" s="49" t="n">
        <v>-0.0001621120392578113</v>
      </c>
      <c r="BU356" s="49" t="n">
        <v>-5.800704094838238e-05</v>
      </c>
      <c r="BV356" s="49" t="n">
        <v>0.0001999531108516193</v>
      </c>
    </row>
    <row r="357">
      <c r="A357" s="51" t="n">
        <v>5.26</v>
      </c>
      <c r="B357" t="inlineStr">
        <is>
          <t>align_to_start</t>
        </is>
      </c>
      <c r="C357" t="inlineStr">
        <is>
          <t>effort</t>
        </is>
      </c>
      <c r="D357" s="51" t="n">
        <v>0</v>
      </c>
      <c r="E357" s="51" t="n">
        <v>-1.713683312292017</v>
      </c>
      <c r="F357" s="51" t="n">
        <v>-1.530813616172278</v>
      </c>
      <c r="G357" s="51" t="n">
        <v>-0.05703209184555667</v>
      </c>
      <c r="H357" s="51" t="n">
        <v>-1.485167826153695</v>
      </c>
      <c r="I357" s="51" t="n">
        <v>-6.213660231758683</v>
      </c>
      <c r="J357" s="51" t="n">
        <v>1.550222899310885</v>
      </c>
      <c r="K357" s="51" t="n">
        <v>-1.713690022215539</v>
      </c>
      <c r="L357" s="51" t="n">
        <v>-1.530815779852375</v>
      </c>
      <c r="M357" s="51" t="n">
        <v>-0.05703247476192955</v>
      </c>
      <c r="N357" s="51" t="n">
        <v>-1.485152887338822</v>
      </c>
      <c r="O357" s="51" t="n">
        <v>-6.213651460374306</v>
      </c>
      <c r="P357" s="51" t="n">
        <v>1.550211865066999</v>
      </c>
      <c r="Q357" s="51" t="n">
        <v>6.709923522363326e-06</v>
      </c>
      <c r="R357" s="51" t="n">
        <v>2.163680097311271e-06</v>
      </c>
      <c r="S357" s="51" t="n">
        <v>3.829163728874541e-07</v>
      </c>
      <c r="T357" s="51" t="n">
        <v>-1.493881487224513e-05</v>
      </c>
      <c r="U357" s="51" t="n">
        <v>-8.771384377048719e-06</v>
      </c>
      <c r="V357" s="51" t="n">
        <v>1.103424388637642e-05</v>
      </c>
      <c r="W357" s="51" t="n">
        <v>3.699894005740134e-07</v>
      </c>
      <c r="X357" s="51" t="n">
        <v>2.637971948541082e-06</v>
      </c>
      <c r="Y357" s="51" t="n">
        <v>2.054404587254577e-06</v>
      </c>
      <c r="Z357" s="51" t="n">
        <v>-1.359842089612612e-06</v>
      </c>
      <c r="AA357" s="51" t="n">
        <v>2.58878913711588e-08</v>
      </c>
      <c r="AB357" s="51" t="n">
        <v>-3.674916418384531e-06</v>
      </c>
      <c r="AC357" s="51" t="n">
        <v>-5.368880289114721e-05</v>
      </c>
      <c r="AD357" s="51" t="n">
        <v>-3.156642473908712e-05</v>
      </c>
      <c r="AE357" s="51" t="n">
        <v>7.538515182505388e-05</v>
      </c>
      <c r="AF357" s="51" t="n">
        <v>-0.0001642660738980319</v>
      </c>
      <c r="AG357" s="51" t="n">
        <v>4.412660736829131e-05</v>
      </c>
      <c r="AH357" s="51" t="n">
        <v>0.0001137320317002397</v>
      </c>
      <c r="AI357" s="51" t="n">
        <v>0.002976607878461268</v>
      </c>
      <c r="AJ357" s="51" t="n">
        <v>0.004481844879244067</v>
      </c>
      <c r="AK357" s="51" t="n">
        <v>0.000536171685222257</v>
      </c>
      <c r="AL357" s="51" t="n">
        <v>-0.001083327227011117</v>
      </c>
      <c r="AM357" s="51" t="n">
        <v>-0.0007734846336153925</v>
      </c>
      <c r="AN357" s="51" t="n">
        <v>7.269840399090831e-05</v>
      </c>
      <c r="AO357" s="51" t="n">
        <v>0.002294033645527181</v>
      </c>
      <c r="AP357" s="51" t="n">
        <v>-1.402922533913809</v>
      </c>
      <c r="AQ357" s="51" t="n">
        <v>0.2736573054692955</v>
      </c>
      <c r="AR357" s="51" t="n">
        <v>-0.05602680839322415</v>
      </c>
      <c r="AS357" s="51" t="n">
        <v>0.1033482482272124</v>
      </c>
      <c r="AT357" s="51" t="n">
        <v>0.002254890456663495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0.1877239158836214</v>
      </c>
      <c r="BN357" s="51" t="n">
        <v>-0.03820435399388182</v>
      </c>
      <c r="BO357" s="51" t="n">
        <v>1.000831624263906</v>
      </c>
      <c r="BP357" s="51" t="n">
        <v>0.1877238179501322</v>
      </c>
      <c r="BQ357" s="51" t="n">
        <v>-0.03820416034226271</v>
      </c>
      <c r="BR357" s="51" t="n">
        <v>1.00083168364673</v>
      </c>
      <c r="BS357" s="51" t="n">
        <v>9.793348923481382e-05</v>
      </c>
      <c r="BT357" s="51" t="n">
        <v>-0.0001936516191153315</v>
      </c>
      <c r="BU357" s="51" t="n">
        <v>-5.938282376938275e-05</v>
      </c>
      <c r="BV357" s="51" t="n">
        <v>0.0002249849720726262</v>
      </c>
    </row>
    <row r="358">
      <c r="A358" s="49" t="n">
        <v>5.27</v>
      </c>
      <c r="B358" s="50" t="inlineStr">
        <is>
          <t>align_to_start</t>
        </is>
      </c>
      <c r="C358" s="50" t="inlineStr">
        <is>
          <t>effort</t>
        </is>
      </c>
      <c r="D358" s="49" t="n">
        <v>0</v>
      </c>
      <c r="E358" s="49" t="n">
        <v>-1.713683308415838</v>
      </c>
      <c r="F358" s="49" t="n">
        <v>-1.530813588535678</v>
      </c>
      <c r="G358" s="49" t="n">
        <v>-0.05703207032267512</v>
      </c>
      <c r="H358" s="49" t="n">
        <v>-1.485167840400022</v>
      </c>
      <c r="I358" s="49" t="n">
        <v>-6.213660231487469</v>
      </c>
      <c r="J358" s="49" t="n">
        <v>1.550222860810781</v>
      </c>
      <c r="K358" s="49" t="n">
        <v>-1.713689951646646</v>
      </c>
      <c r="L358" s="49" t="n">
        <v>-1.530815741171618</v>
      </c>
      <c r="M358" s="49" t="n">
        <v>-0.05703256155558947</v>
      </c>
      <c r="N358" s="49" t="n">
        <v>-1.485152713545446</v>
      </c>
      <c r="O358" s="49" t="n">
        <v>-6.213651522241147</v>
      </c>
      <c r="P358" s="49" t="n">
        <v>1.550211745585106</v>
      </c>
      <c r="Q358" s="49" t="n">
        <v>6.643230807457101e-06</v>
      </c>
      <c r="R358" s="49" t="n">
        <v>2.152635940388947e-06</v>
      </c>
      <c r="S358" s="49" t="n">
        <v>4.912329143527683e-07</v>
      </c>
      <c r="T358" s="49" t="n">
        <v>-1.512685457605301e-05</v>
      </c>
      <c r="U358" s="49" t="n">
        <v>-8.709246322347042e-06</v>
      </c>
      <c r="V358" s="49" t="n">
        <v>1.111522567498469e-05</v>
      </c>
      <c r="W358" s="49" t="n">
        <v>4.054431174491669e-07</v>
      </c>
      <c r="X358" s="49" t="n">
        <v>2.890751921271751e-06</v>
      </c>
      <c r="Y358" s="49" t="n">
        <v>2.251265033716407e-06</v>
      </c>
      <c r="Z358" s="49" t="n">
        <v>-1.490147056092628e-06</v>
      </c>
      <c r="AA358" s="49" t="n">
        <v>2.836856235610697e-08</v>
      </c>
      <c r="AB358" s="49" t="n">
        <v>-4.027060144757401e-06</v>
      </c>
      <c r="AC358" s="49" t="n">
        <v>5.453162089952954e-05</v>
      </c>
      <c r="AD358" s="49" t="n">
        <v>3.162717754123056e-05</v>
      </c>
      <c r="AE358" s="49" t="n">
        <v>-7.264355743846838e-05</v>
      </c>
      <c r="AF358" s="49" t="n">
        <v>0.0001486083668349985</v>
      </c>
      <c r="AG358" s="49" t="n">
        <v>-4.657174387265057e-05</v>
      </c>
      <c r="AH358" s="49" t="n">
        <v>-0.0001019173520667837</v>
      </c>
      <c r="AI358" s="49" t="n">
        <v>0.002302686284818689</v>
      </c>
      <c r="AJ358" s="49" t="n">
        <v>0.003591248240237256</v>
      </c>
      <c r="AK358" s="49" t="n">
        <v>0.001409976935955592</v>
      </c>
      <c r="AL358" s="49" t="n">
        <v>-0.001317100783832966</v>
      </c>
      <c r="AM358" s="49" t="n">
        <v>-0.0007323696484065278</v>
      </c>
      <c r="AN358" s="49" t="n">
        <v>8.057707710630166e-05</v>
      </c>
      <c r="AO358" s="49" t="n">
        <v>0.002967845005702555</v>
      </c>
      <c r="AP358" s="49" t="n">
        <v>-1.401958482223584</v>
      </c>
      <c r="AQ358" s="49" t="n">
        <v>0.272789780091637</v>
      </c>
      <c r="AR358" s="49" t="n">
        <v>-0.05580970634449741</v>
      </c>
      <c r="AS358" s="49" t="n">
        <v>0.1033173312156088</v>
      </c>
      <c r="AT358" s="49" t="n">
        <v>0.002348007884864223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0.1877239111451838</v>
      </c>
      <c r="BN358" s="49" t="n">
        <v>-0.03820438722081189</v>
      </c>
      <c r="BO358" s="49" t="n">
        <v>1.000831624097378</v>
      </c>
      <c r="BP358" s="49" t="n">
        <v>0.1877238189255588</v>
      </c>
      <c r="BQ358" s="49" t="n">
        <v>-0.03820416153795145</v>
      </c>
      <c r="BR358" s="49" t="n">
        <v>1.000831682221383</v>
      </c>
      <c r="BS358" s="49" t="n">
        <v>9.221962493644043e-05</v>
      </c>
      <c r="BT358" s="49" t="n">
        <v>-0.0002256828604413341</v>
      </c>
      <c r="BU358" s="49" t="n">
        <v>-5.812400583060651e-05</v>
      </c>
      <c r="BV358" s="49" t="n">
        <v>0.0002506304306627525</v>
      </c>
    </row>
    <row r="359">
      <c r="A359" s="51" t="n">
        <v>5.28</v>
      </c>
      <c r="B359" t="inlineStr">
        <is>
          <t>align_to_start</t>
        </is>
      </c>
      <c r="C359" t="inlineStr">
        <is>
          <t>effort</t>
        </is>
      </c>
      <c r="D359" s="51" t="n">
        <v>0</v>
      </c>
      <c r="E359" s="51" t="n">
        <v>-1.713683304179316</v>
      </c>
      <c r="F359" s="51" t="n">
        <v>-1.530813558329877</v>
      </c>
      <c r="G359" s="51" t="n">
        <v>-0.05703204679894702</v>
      </c>
      <c r="H359" s="51" t="n">
        <v>-1.485167855970741</v>
      </c>
      <c r="I359" s="51" t="n">
        <v>-6.213660231191042</v>
      </c>
      <c r="J359" s="51" t="n">
        <v>1.550222818731565</v>
      </c>
      <c r="K359" s="51" t="n">
        <v>-1.713689988143438</v>
      </c>
      <c r="L359" s="51" t="n">
        <v>-1.530815766020344</v>
      </c>
      <c r="M359" s="51" t="n">
        <v>-0.05703247896134399</v>
      </c>
      <c r="N359" s="51" t="n">
        <v>-1.485152971353789</v>
      </c>
      <c r="O359" s="51" t="n">
        <v>-6.213651506294338</v>
      </c>
      <c r="P359" s="51" t="n">
        <v>1.550211931931787</v>
      </c>
      <c r="Q359" s="51" t="n">
        <v>6.683964121068087e-06</v>
      </c>
      <c r="R359" s="51" t="n">
        <v>2.207690467104229e-06</v>
      </c>
      <c r="S359" s="51" t="n">
        <v>4.321623969655297e-07</v>
      </c>
      <c r="T359" s="51" t="n">
        <v>-1.488461695142718e-05</v>
      </c>
      <c r="U359" s="51" t="n">
        <v>-8.724896704670471e-06</v>
      </c>
      <c r="V359" s="51" t="n">
        <v>1.088679977812035e-05</v>
      </c>
      <c r="W359" s="51" t="n">
        <v>4.420481551274731e-07</v>
      </c>
      <c r="X359" s="51" t="n">
        <v>3.151740648030752e-06</v>
      </c>
      <c r="Y359" s="51" t="n">
        <v>2.45451830855562e-06</v>
      </c>
      <c r="Z359" s="51" t="n">
        <v>-1.624683534297815e-06</v>
      </c>
      <c r="AA359" s="51" t="n">
        <v>3.092979042662383e-08</v>
      </c>
      <c r="AB359" s="51" t="n">
        <v>-4.39063935472963e-06</v>
      </c>
      <c r="AC359" s="51" t="n">
        <v>-4.911780351771211e-05</v>
      </c>
      <c r="AD359" s="51" t="n">
        <v>-2.921164909283181e-05</v>
      </c>
      <c r="AE359" s="51" t="n">
        <v>6.983375661506999e-05</v>
      </c>
      <c r="AF359" s="51" t="n">
        <v>-0.0001517922670014567</v>
      </c>
      <c r="AG359" s="51" t="n">
        <v>4.025478570808972e-05</v>
      </c>
      <c r="AH359" s="51" t="n">
        <v>0.0001049409179197224</v>
      </c>
      <c r="AI359" s="51" t="n">
        <v>0.002940815837850069</v>
      </c>
      <c r="AJ359" s="51" t="n">
        <v>0.004496722505334801</v>
      </c>
      <c r="AK359" s="51" t="n">
        <v>0.0005956363466431827</v>
      </c>
      <c r="AL359" s="51" t="n">
        <v>-0.001089304866970933</v>
      </c>
      <c r="AM359" s="51" t="n">
        <v>-0.0007688287162891665</v>
      </c>
      <c r="AN359" s="51" t="n">
        <v>6.762220824114221e-05</v>
      </c>
      <c r="AO359" s="51" t="n">
        <v>0.00230356200278317</v>
      </c>
      <c r="AP359" s="51" t="n">
        <v>-1.402840435123627</v>
      </c>
      <c r="AQ359" s="51" t="n">
        <v>0.273650389808223</v>
      </c>
      <c r="AR359" s="51" t="n">
        <v>-0.05601346605983386</v>
      </c>
      <c r="AS359" s="51" t="n">
        <v>0.1033496556407463</v>
      </c>
      <c r="AT359" s="51" t="n">
        <v>0.00225357344501709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0.1877239059662438</v>
      </c>
      <c r="BN359" s="51" t="n">
        <v>-0.03820442353664037</v>
      </c>
      <c r="BO359" s="51" t="n">
        <v>1.000831623915366</v>
      </c>
      <c r="BP359" s="51" t="n">
        <v>0.187723818605996</v>
      </c>
      <c r="BQ359" s="51" t="n">
        <v>-0.038204160278784</v>
      </c>
      <c r="BR359" s="51" t="n">
        <v>1.000831683276001</v>
      </c>
      <c r="BS359" s="51" t="n">
        <v>8.736024778577267e-05</v>
      </c>
      <c r="BT359" s="51" t="n">
        <v>-0.0002632578563685484</v>
      </c>
      <c r="BU359" s="51" t="n">
        <v>-5.936063485201259e-05</v>
      </c>
      <c r="BV359" s="51" t="n">
        <v>0.0002836550665914304</v>
      </c>
    </row>
    <row r="360">
      <c r="A360" s="49" t="n">
        <v>5.29</v>
      </c>
      <c r="B360" s="50" t="inlineStr">
        <is>
          <t>align_to_start</t>
        </is>
      </c>
      <c r="C360" s="50" t="inlineStr">
        <is>
          <t>effort</t>
        </is>
      </c>
      <c r="D360" s="49" t="n">
        <v>0</v>
      </c>
      <c r="E360" s="49" t="n">
        <v>-1.713683299571237</v>
      </c>
      <c r="F360" s="49" t="n">
        <v>-1.530813525474921</v>
      </c>
      <c r="G360" s="49" t="n">
        <v>-0.05703202121210477</v>
      </c>
      <c r="H360" s="49" t="n">
        <v>-1.485167872907066</v>
      </c>
      <c r="I360" s="49" t="n">
        <v>-6.213660230868619</v>
      </c>
      <c r="J360" s="49" t="n">
        <v>1.550222772961853</v>
      </c>
      <c r="K360" s="49" t="n">
        <v>-1.713689921887935</v>
      </c>
      <c r="L360" s="49" t="n">
        <v>-1.530815731520468</v>
      </c>
      <c r="M360" s="49" t="n">
        <v>-0.05703255843695382</v>
      </c>
      <c r="N360" s="49" t="n">
        <v>-1.485152800666323</v>
      </c>
      <c r="O360" s="49" t="n">
        <v>-6.213651563453948</v>
      </c>
      <c r="P360" s="49" t="n">
        <v>1.550211812568448</v>
      </c>
      <c r="Q360" s="49" t="n">
        <v>6.622316698345898e-06</v>
      </c>
      <c r="R360" s="49" t="n">
        <v>2.206045546460089e-06</v>
      </c>
      <c r="S360" s="49" t="n">
        <v>5.372248490440046e-07</v>
      </c>
      <c r="T360" s="49" t="n">
        <v>-1.507224074326352e-05</v>
      </c>
      <c r="U360" s="49" t="n">
        <v>-8.667414671315044e-06</v>
      </c>
      <c r="V360" s="49" t="n">
        <v>1.096039340509058e-05</v>
      </c>
      <c r="W360" s="49" t="n">
        <v>4.797448233721995e-07</v>
      </c>
      <c r="X360" s="49" t="n">
        <v>3.420512545896349e-06</v>
      </c>
      <c r="Y360" s="49" t="n">
        <v>2.663832975531142e-06</v>
      </c>
      <c r="Z360" s="49" t="n">
        <v>-1.763232141467139e-06</v>
      </c>
      <c r="AA360" s="49" t="n">
        <v>3.356739909990356e-08</v>
      </c>
      <c r="AB360" s="49" t="n">
        <v>-4.765061175557692e-06</v>
      </c>
      <c r="AC360" s="49" t="n">
        <v>5.01702154970984e-05</v>
      </c>
      <c r="AD360" s="49" t="n">
        <v>2.902943752411507e-05</v>
      </c>
      <c r="AE360" s="49" t="n">
        <v>-6.711348094503371e-05</v>
      </c>
      <c r="AF360" s="49" t="n">
        <v>0.0001390651817275721</v>
      </c>
      <c r="AG360" s="49" t="n">
        <v>-4.260929894887942e-05</v>
      </c>
      <c r="AH360" s="49" t="n">
        <v>-9.561048637993144e-05</v>
      </c>
      <c r="AI360" s="49" t="n">
        <v>0.00232241766847211</v>
      </c>
      <c r="AJ360" s="49" t="n">
        <v>0.003684157053451389</v>
      </c>
      <c r="AK360" s="49" t="n">
        <v>0.001406811691741851</v>
      </c>
      <c r="AL360" s="49" t="n">
        <v>-0.00130763905852187</v>
      </c>
      <c r="AM360" s="49" t="n">
        <v>-0.0007312382658812632</v>
      </c>
      <c r="AN360" s="49" t="n">
        <v>7.489830477168087e-05</v>
      </c>
      <c r="AO360" s="49" t="n">
        <v>0.002931057550006416</v>
      </c>
      <c r="AP360" s="49" t="n">
        <v>-1.401938683014818</v>
      </c>
      <c r="AQ360" s="49" t="n">
        <v>0.272850651247436</v>
      </c>
      <c r="AR360" s="49" t="n">
        <v>-0.05581447693265949</v>
      </c>
      <c r="AS360" s="49" t="n">
        <v>0.103321385155497</v>
      </c>
      <c r="AT360" s="49" t="n">
        <v>0.002339586760776175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0.1877239003330929</v>
      </c>
      <c r="BN360" s="49" t="n">
        <v>-0.03820446303749545</v>
      </c>
      <c r="BO360" s="49" t="n">
        <v>1.000831623717389</v>
      </c>
      <c r="BP360" s="49" t="n">
        <v>0.1877238195220999</v>
      </c>
      <c r="BQ360" s="49" t="n">
        <v>-0.03820416136214621</v>
      </c>
      <c r="BR360" s="49" t="n">
        <v>1.000831681969122</v>
      </c>
      <c r="BS360" s="49" t="n">
        <v>8.081099295287331e-05</v>
      </c>
      <c r="BT360" s="49" t="n">
        <v>-0.0003016753492360302</v>
      </c>
      <c r="BU360" s="49" t="n">
        <v>-5.825173299278674e-05</v>
      </c>
      <c r="BV360" s="49" t="n">
        <v>0.0003176974934042966</v>
      </c>
    </row>
    <row r="361">
      <c r="A361" s="51" t="n">
        <v>5.31</v>
      </c>
      <c r="B361" t="inlineStr">
        <is>
          <t>align_to_start</t>
        </is>
      </c>
      <c r="C361" t="inlineStr">
        <is>
          <t>effort</t>
        </is>
      </c>
      <c r="D361" s="51" t="n">
        <v>0</v>
      </c>
      <c r="E361" s="51" t="n">
        <v>-1.713683289198505</v>
      </c>
      <c r="F361" s="51" t="n">
        <v>-1.530813451518814</v>
      </c>
      <c r="G361" s="51" t="n">
        <v>-0.05703196361643313</v>
      </c>
      <c r="H361" s="51" t="n">
        <v>-1.48516791103053</v>
      </c>
      <c r="I361" s="51" t="n">
        <v>-6.213660230142846</v>
      </c>
      <c r="J361" s="51" t="n">
        <v>1.550222669934786</v>
      </c>
      <c r="K361" s="51" t="n">
        <v>-1.713689899105105</v>
      </c>
      <c r="L361" s="51" t="n">
        <v>-1.530815725844206</v>
      </c>
      <c r="M361" s="51" t="n">
        <v>-0.05703255392481398</v>
      </c>
      <c r="N361" s="51" t="n">
        <v>-1.485152861677109</v>
      </c>
      <c r="O361" s="51" t="n">
        <v>-6.213651594271507</v>
      </c>
      <c r="P361" s="51" t="n">
        <v>1.55021185815139</v>
      </c>
      <c r="Q361" s="51" t="n">
        <v>6.609906600951732e-06</v>
      </c>
      <c r="R361" s="51" t="n">
        <v>2.274325391571352e-06</v>
      </c>
      <c r="S361" s="51" t="n">
        <v>5.903083808503351e-07</v>
      </c>
      <c r="T361" s="51" t="n">
        <v>-1.504935342011571e-05</v>
      </c>
      <c r="U361" s="51" t="n">
        <v>-8.635871338924517e-06</v>
      </c>
      <c r="V361" s="51" t="n">
        <v>1.081178339545907e-05</v>
      </c>
      <c r="W361" s="51" t="n">
        <v>5.581780447169195e-07</v>
      </c>
      <c r="X361" s="51" t="n">
        <v>3.979730289481859e-06</v>
      </c>
      <c r="Y361" s="51" t="n">
        <v>3.099341585973419e-06</v>
      </c>
      <c r="Z361" s="51" t="n">
        <v>-2.05150200931198e-06</v>
      </c>
      <c r="AA361" s="51" t="n">
        <v>3.905531499540303e-08</v>
      </c>
      <c r="AB361" s="51" t="n">
        <v>-5.544098446401108e-06</v>
      </c>
      <c r="AC361" s="51" t="n">
        <v>4.640544340285947e-05</v>
      </c>
      <c r="AD361" s="51" t="n">
        <v>2.681018227460555e-05</v>
      </c>
      <c r="AE361" s="51" t="n">
        <v>-6.200063118954105e-05</v>
      </c>
      <c r="AF361" s="51" t="n">
        <v>0.0001286207421881886</v>
      </c>
      <c r="AG361" s="51" t="n">
        <v>-3.940857460053761e-05</v>
      </c>
      <c r="AH361" s="51" t="n">
        <v>-8.846171637247584e-05</v>
      </c>
      <c r="AI361" s="51" t="n">
        <v>0.002341822992464726</v>
      </c>
      <c r="AJ361" s="51" t="n">
        <v>0.003785593129600764</v>
      </c>
      <c r="AK361" s="51" t="n">
        <v>0.001409913132446266</v>
      </c>
      <c r="AL361" s="51" t="n">
        <v>-0.00129993502911882</v>
      </c>
      <c r="AM361" s="51" t="n">
        <v>-0.000730666890737367</v>
      </c>
      <c r="AN361" s="51" t="n">
        <v>6.944220885629316e-05</v>
      </c>
      <c r="AO361" s="51" t="n">
        <v>0.002904764769199087</v>
      </c>
      <c r="AP361" s="51" t="n">
        <v>-1.401902875027761</v>
      </c>
      <c r="AQ361" s="51" t="n">
        <v>0.2729117524674214</v>
      </c>
      <c r="AR361" s="51" t="n">
        <v>-0.05582216956722606</v>
      </c>
      <c r="AS361" s="51" t="n">
        <v>0.1033243873485579</v>
      </c>
      <c r="AT361" s="51" t="n">
        <v>0.002331303204661126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0.1877238876529398</v>
      </c>
      <c r="BN361" s="51" t="n">
        <v>-0.03820455195344125</v>
      </c>
      <c r="BO361" s="51" t="n">
        <v>1.000831623271738</v>
      </c>
      <c r="BP361" s="51" t="n">
        <v>0.1877238199813991</v>
      </c>
      <c r="BQ361" s="51" t="n">
        <v>-0.0382041611800214</v>
      </c>
      <c r="BR361" s="51" t="n">
        <v>1.0008316818072</v>
      </c>
      <c r="BS361" s="51" t="n">
        <v>6.767154062115033e-05</v>
      </c>
      <c r="BT361" s="51" t="n">
        <v>-0.0003907734198449475</v>
      </c>
      <c r="BU361" s="51" t="n">
        <v>-5.853546136691534e-05</v>
      </c>
      <c r="BV361" s="51" t="n">
        <v>0.0004008861475591209</v>
      </c>
    </row>
    <row r="362">
      <c r="A362" s="49" t="n">
        <v>5.32</v>
      </c>
      <c r="B362" s="50" t="inlineStr">
        <is>
          <t>align_to_start</t>
        </is>
      </c>
      <c r="C362" s="50" t="inlineStr">
        <is>
          <t>effort</t>
        </is>
      </c>
      <c r="D362" s="49" t="n">
        <v>0</v>
      </c>
      <c r="E362" s="49" t="n">
        <v>-1.71368328341436</v>
      </c>
      <c r="F362" s="49" t="n">
        <v>-1.530813410278683</v>
      </c>
      <c r="G362" s="49" t="n">
        <v>-0.05703193149936932</v>
      </c>
      <c r="H362" s="49" t="n">
        <v>-1.48516793228931</v>
      </c>
      <c r="I362" s="49" t="n">
        <v>-6.213660229738134</v>
      </c>
      <c r="J362" s="49" t="n">
        <v>1.550222612483821</v>
      </c>
      <c r="K362" s="49" t="n">
        <v>-1.713689931520831</v>
      </c>
      <c r="L362" s="49" t="n">
        <v>-1.530815748533148</v>
      </c>
      <c r="M362" s="49" t="n">
        <v>-0.05703248224145737</v>
      </c>
      <c r="N362" s="49" t="n">
        <v>-1.485153074348849</v>
      </c>
      <c r="O362" s="49" t="n">
        <v>-6.213651578437775</v>
      </c>
      <c r="P362" s="49" t="n">
        <v>1.55021201069976</v>
      </c>
      <c r="Q362" s="49" t="n">
        <v>6.64810647132974e-06</v>
      </c>
      <c r="R362" s="49" t="n">
        <v>2.338254464495648e-06</v>
      </c>
      <c r="S362" s="49" t="n">
        <v>5.507420880526692e-07</v>
      </c>
      <c r="T362" s="49" t="n">
        <v>-1.485794046063305e-05</v>
      </c>
      <c r="U362" s="49" t="n">
        <v>-8.651300358764047e-06</v>
      </c>
      <c r="V362" s="49" t="n">
        <v>1.060178406087076e-05</v>
      </c>
      <c r="W362" s="49" t="n">
        <v>5.987989714463862e-07</v>
      </c>
      <c r="X362" s="49" t="n">
        <v>4.269351735579786e-06</v>
      </c>
      <c r="Y362" s="49" t="n">
        <v>3.324893502004634e-06</v>
      </c>
      <c r="Z362" s="49" t="n">
        <v>-2.200798302123353e-06</v>
      </c>
      <c r="AA362" s="49" t="n">
        <v>4.189753192388596e-08</v>
      </c>
      <c r="AB362" s="49" t="n">
        <v>-5.947565438523331e-06</v>
      </c>
      <c r="AC362" s="49" t="n">
        <v>-4.202964522214648e-05</v>
      </c>
      <c r="AD362" s="49" t="n">
        <v>-2.504520981061733e-05</v>
      </c>
      <c r="AE362" s="49" t="n">
        <v>5.979157238517098e-05</v>
      </c>
      <c r="AF362" s="49" t="n">
        <v>-0.0001295673910299165</v>
      </c>
      <c r="AG362" s="49" t="n">
        <v>3.448223490362407e-05</v>
      </c>
      <c r="AH362" s="49" t="n">
        <v>8.951297229436647e-05</v>
      </c>
      <c r="AI362" s="49" t="n">
        <v>0.002887725049036488</v>
      </c>
      <c r="AJ362" s="49" t="n">
        <v>0.00457371847362904</v>
      </c>
      <c r="AK362" s="49" t="n">
        <v>0.0007200133615259895</v>
      </c>
      <c r="AL362" s="49" t="n">
        <v>-0.001105509044077188</v>
      </c>
      <c r="AM362" s="49" t="n">
        <v>-0.0007619294309055378</v>
      </c>
      <c r="AN362" s="49" t="n">
        <v>5.779272588140725e-05</v>
      </c>
      <c r="AO362" s="49" t="n">
        <v>0.00233942170655266</v>
      </c>
      <c r="AP362" s="49" t="n">
        <v>-1.402640750279493</v>
      </c>
      <c r="AQ362" s="49" t="n">
        <v>0.2736536340791598</v>
      </c>
      <c r="AR362" s="49" t="n">
        <v>-0.05599814356770037</v>
      </c>
      <c r="AS362" s="49" t="n">
        <v>0.1033516356945717</v>
      </c>
      <c r="AT362" s="49" t="n">
        <v>0.002249496884642935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0.1877238805821091</v>
      </c>
      <c r="BN362" s="49" t="n">
        <v>-0.03820460153562409</v>
      </c>
      <c r="BO362" s="49" t="n">
        <v>1.000831623023226</v>
      </c>
      <c r="BP362" s="49" t="n">
        <v>0.1877238196839049</v>
      </c>
      <c r="BQ362" s="49" t="n">
        <v>-0.03820416008957132</v>
      </c>
      <c r="BR362" s="49" t="n">
        <v>1.000831682737488</v>
      </c>
      <c r="BS362" s="49" t="n">
        <v>6.089820414612035e-05</v>
      </c>
      <c r="BT362" s="49" t="n">
        <v>-0.0004414460527679687</v>
      </c>
      <c r="BU362" s="49" t="n">
        <v>-5.971426220163778e-05</v>
      </c>
      <c r="BV362" s="49" t="n">
        <v>0.000449609832947333</v>
      </c>
    </row>
    <row r="363">
      <c r="A363" s="51" t="n">
        <v>5.33</v>
      </c>
      <c r="B363" t="inlineStr">
        <is>
          <t>align_to_start</t>
        </is>
      </c>
      <c r="C363" t="inlineStr">
        <is>
          <t>effort</t>
        </is>
      </c>
      <c r="D363" s="51" t="n">
        <v>0</v>
      </c>
      <c r="E363" s="51" t="n">
        <v>-1.713683277219658</v>
      </c>
      <c r="F363" s="51" t="n">
        <v>-1.530813366111332</v>
      </c>
      <c r="G363" s="51" t="n">
        <v>-0.0570318971026391</v>
      </c>
      <c r="H363" s="51" t="n">
        <v>-1.485167955057036</v>
      </c>
      <c r="I363" s="51" t="n">
        <v>-6.213660229304695</v>
      </c>
      <c r="J363" s="51" t="n">
        <v>1.550222550954992</v>
      </c>
      <c r="K363" s="51" t="n">
        <v>-1.713689872957983</v>
      </c>
      <c r="L363" s="51" t="n">
        <v>-1.530815718407469</v>
      </c>
      <c r="M363" s="51" t="n">
        <v>-0.0570325498711938</v>
      </c>
      <c r="N363" s="51" t="n">
        <v>-1.485152934657177</v>
      </c>
      <c r="O363" s="51" t="n">
        <v>-6.213651630023058</v>
      </c>
      <c r="P363" s="51" t="n">
        <v>1.550211913437614</v>
      </c>
      <c r="Q363" s="51" t="n">
        <v>6.595738325954059e-06</v>
      </c>
      <c r="R363" s="51" t="n">
        <v>2.35229613676502e-06</v>
      </c>
      <c r="S363" s="51" t="n">
        <v>6.527685547028095e-07</v>
      </c>
      <c r="T363" s="51" t="n">
        <v>-1.502039985923354e-05</v>
      </c>
      <c r="U363" s="51" t="n">
        <v>-8.599281636989531e-06</v>
      </c>
      <c r="V363" s="51" t="n">
        <v>1.063751737828689e-05</v>
      </c>
      <c r="W363" s="51" t="n">
        <v>6.402802760012196e-07</v>
      </c>
      <c r="X363" s="51" t="n">
        <v>4.565107553540335e-06</v>
      </c>
      <c r="Y363" s="51" t="n">
        <v>3.555222755301075e-06</v>
      </c>
      <c r="Z363" s="51" t="n">
        <v>-2.353256788170574e-06</v>
      </c>
      <c r="AA363" s="51" t="n">
        <v>4.479994886765813e-08</v>
      </c>
      <c r="AB363" s="51" t="n">
        <v>-6.35957812571512e-06</v>
      </c>
      <c r="AC363" s="51" t="n">
        <v>4.327769223970359e-05</v>
      </c>
      <c r="AD363" s="51" t="n">
        <v>2.499512896375953e-05</v>
      </c>
      <c r="AE363" s="51" t="n">
        <v>-5.741274392137278e-05</v>
      </c>
      <c r="AF363" s="51" t="n">
        <v>0.0001176735764914544</v>
      </c>
      <c r="AG363" s="51" t="n">
        <v>-3.697588993296919e-05</v>
      </c>
      <c r="AH363" s="51" t="n">
        <v>-8.076520379273703e-05</v>
      </c>
      <c r="AI363" s="51" t="n">
        <v>0.002356757675916034</v>
      </c>
      <c r="AJ363" s="51" t="n">
        <v>0.003890494163076842</v>
      </c>
      <c r="AK363" s="51" t="n">
        <v>0.001421096119379392</v>
      </c>
      <c r="AL363" s="51" t="n">
        <v>-0.001291432162172139</v>
      </c>
      <c r="AM363" s="51" t="n">
        <v>-0.000729359031681132</v>
      </c>
      <c r="AN363" s="51" t="n">
        <v>6.293850736739934e-05</v>
      </c>
      <c r="AO363" s="51" t="n">
        <v>0.00287623498059328</v>
      </c>
      <c r="AP363" s="51" t="n">
        <v>-1.401857322809333</v>
      </c>
      <c r="AQ363" s="51" t="n">
        <v>0.2729755400832517</v>
      </c>
      <c r="AR363" s="51" t="n">
        <v>-0.05582826903622423</v>
      </c>
      <c r="AS363" s="51" t="n">
        <v>0.1033274736875208</v>
      </c>
      <c r="AT363" s="51" t="n">
        <v>0.002321838639432586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0.1877238730093921</v>
      </c>
      <c r="BN363" s="51" t="n">
        <v>-0.03820465463714585</v>
      </c>
      <c r="BO363" s="51" t="n">
        <v>1.000831622757071</v>
      </c>
      <c r="BP363" s="51" t="n">
        <v>0.1877238205044622</v>
      </c>
      <c r="BQ363" s="51" t="n">
        <v>-0.03820416101460905</v>
      </c>
      <c r="BR363" s="51" t="n">
        <v>1.000831681604664</v>
      </c>
      <c r="BS363" s="51" t="n">
        <v>5.250492995934053e-05</v>
      </c>
      <c r="BT363" s="51" t="n">
        <v>-0.0004936225368040725</v>
      </c>
      <c r="BU363" s="51" t="n">
        <v>-5.884759279872753e-05</v>
      </c>
      <c r="BV363" s="51" t="n">
        <v>0.0004998830020005962</v>
      </c>
    </row>
    <row r="364">
      <c r="A364" s="49" t="n">
        <v>5.34</v>
      </c>
      <c r="B364" s="50" t="inlineStr">
        <is>
          <t>align_to_start</t>
        </is>
      </c>
      <c r="C364" s="50" t="inlineStr">
        <is>
          <t>effort</t>
        </is>
      </c>
      <c r="D364" s="49" t="n">
        <v>0</v>
      </c>
      <c r="E364" s="49" t="n">
        <v>-1.713683270606073</v>
      </c>
      <c r="F364" s="49" t="n">
        <v>-1.530813318957415</v>
      </c>
      <c r="G364" s="49" t="n">
        <v>-0.05703186038002552</v>
      </c>
      <c r="H364" s="49" t="n">
        <v>-1.485167979364301</v>
      </c>
      <c r="I364" s="49" t="n">
        <v>-6.213660228841947</v>
      </c>
      <c r="J364" s="49" t="n">
        <v>1.550222485265626</v>
      </c>
      <c r="K364" s="49" t="n">
        <v>-1.713689899555753</v>
      </c>
      <c r="L364" s="49" t="n">
        <v>-1.530815737318333</v>
      </c>
      <c r="M364" s="49" t="n">
        <v>-0.05703248447621848</v>
      </c>
      <c r="N364" s="49" t="n">
        <v>-1.485153144115018</v>
      </c>
      <c r="O364" s="49" t="n">
        <v>-6.213651620443371</v>
      </c>
      <c r="P364" s="49" t="n">
        <v>1.550212065086133</v>
      </c>
      <c r="Q364" s="49" t="n">
        <v>6.628949679843288e-06</v>
      </c>
      <c r="R364" s="49" t="n">
        <v>2.418360917966211e-06</v>
      </c>
      <c r="S364" s="49" t="n">
        <v>6.2409619295406e-07</v>
      </c>
      <c r="T364" s="49" t="n">
        <v>-1.483524928302948e-05</v>
      </c>
      <c r="U364" s="49" t="n">
        <v>-8.60839857619311e-06</v>
      </c>
      <c r="V364" s="49" t="n">
        <v>1.042017949237639e-05</v>
      </c>
      <c r="W364" s="49" t="n">
        <v>6.825660222476254e-07</v>
      </c>
      <c r="X364" s="49" t="n">
        <v>4.86659892666326e-06</v>
      </c>
      <c r="Y364" s="49" t="n">
        <v>3.790018754668277e-06</v>
      </c>
      <c r="Z364" s="49" t="n">
        <v>-2.508671882350532e-06</v>
      </c>
      <c r="AA364" s="49" t="n">
        <v>4.775865201578858e-08</v>
      </c>
      <c r="AB364" s="49" t="n">
        <v>-6.779580922826873e-06</v>
      </c>
      <c r="AC364" s="49" t="n">
        <v>-3.855035965255325e-05</v>
      </c>
      <c r="AD364" s="49" t="n">
        <v>-2.294944515944434e-05</v>
      </c>
      <c r="AE364" s="49" t="n">
        <v>5.519287100191908e-05</v>
      </c>
      <c r="AF364" s="49" t="n">
        <v>-0.0001211051166039863</v>
      </c>
      <c r="AG364" s="49" t="n">
        <v>3.140258609019269e-05</v>
      </c>
      <c r="AH364" s="49" t="n">
        <v>8.385012653432285e-05</v>
      </c>
      <c r="AI364" s="49" t="n">
        <v>0.002861130332199348</v>
      </c>
      <c r="AJ364" s="49" t="n">
        <v>0.00462597552251344</v>
      </c>
      <c r="AK364" s="49" t="n">
        <v>0.0007876671543824246</v>
      </c>
      <c r="AL364" s="49" t="n">
        <v>-0.001111065896204066</v>
      </c>
      <c r="AM364" s="49" t="n">
        <v>-0.0007578819990376986</v>
      </c>
      <c r="AN364" s="49" t="n">
        <v>5.125689065326734e-05</v>
      </c>
      <c r="AO364" s="49" t="n">
        <v>0.002352941209741961</v>
      </c>
      <c r="AP364" s="49" t="n">
        <v>-1.402535888381728</v>
      </c>
      <c r="AQ364" s="49" t="n">
        <v>0.2736651944377282</v>
      </c>
      <c r="AR364" s="49" t="n">
        <v>-0.05599042895794435</v>
      </c>
      <c r="AS364" s="49" t="n">
        <v>0.1033531768430227</v>
      </c>
      <c r="AT364" s="49" t="n">
        <v>0.002245509381953559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0.187723864924614</v>
      </c>
      <c r="BN364" s="49" t="n">
        <v>-0.0382047113293563</v>
      </c>
      <c r="BO364" s="49" t="n">
        <v>1.000831622472915</v>
      </c>
      <c r="BP364" s="49" t="n">
        <v>0.1877238202939088</v>
      </c>
      <c r="BQ364" s="49" t="n">
        <v>-0.03820416002371243</v>
      </c>
      <c r="BR364" s="49" t="n">
        <v>1.000831682418241</v>
      </c>
      <c r="BS364" s="49" t="n">
        <v>4.463070513160972e-05</v>
      </c>
      <c r="BT364" s="49" t="n">
        <v>-0.0005513056438727348</v>
      </c>
      <c r="BU364" s="49" t="n">
        <v>-5.994532625841487e-05</v>
      </c>
      <c r="BV364" s="49" t="n">
        <v>0.0005563481418560713</v>
      </c>
    </row>
    <row r="365">
      <c r="A365" s="51" t="n">
        <v>5.35</v>
      </c>
      <c r="B365" t="inlineStr">
        <is>
          <t>align_to_start</t>
        </is>
      </c>
      <c r="C365" t="inlineStr">
        <is>
          <t>effort</t>
        </is>
      </c>
      <c r="D365" s="51" t="n">
        <v>0</v>
      </c>
      <c r="E365" s="51" t="n">
        <v>-1.713683263565839</v>
      </c>
      <c r="F365" s="51" t="n">
        <v>-1.530813268761547</v>
      </c>
      <c r="G365" s="51" t="n">
        <v>-0.05703182128839671</v>
      </c>
      <c r="H365" s="51" t="n">
        <v>-1.485168005239653</v>
      </c>
      <c r="I365" s="51" t="n">
        <v>-6.213660228349347</v>
      </c>
      <c r="J365" s="51" t="n">
        <v>1.550222415338568</v>
      </c>
      <c r="K365" s="51" t="n">
        <v>-1.713689842673106</v>
      </c>
      <c r="L365" s="51" t="n">
        <v>-1.53081570747653</v>
      </c>
      <c r="M365" s="51" t="n">
        <v>-0.05703254817552088</v>
      </c>
      <c r="N365" s="51" t="n">
        <v>-1.485153026002637</v>
      </c>
      <c r="O365" s="51" t="n">
        <v>-6.213651672337623</v>
      </c>
      <c r="P365" s="51" t="n">
        <v>1.550211984496679</v>
      </c>
      <c r="Q365" s="51" t="n">
        <v>6.579107266091455e-06</v>
      </c>
      <c r="R365" s="51" t="n">
        <v>2.438714983066248e-06</v>
      </c>
      <c r="S365" s="51" t="n">
        <v>7.268871241722374e-07</v>
      </c>
      <c r="T365" s="51" t="n">
        <v>-1.497923701543336e-05</v>
      </c>
      <c r="U365" s="51" t="n">
        <v>-8.556011724003554e-06</v>
      </c>
      <c r="V365" s="51" t="n">
        <v>1.04308418886756e-05</v>
      </c>
      <c r="W365" s="51" t="n">
        <v>7.256010248723982e-07</v>
      </c>
      <c r="X365" s="51" t="n">
        <v>5.173432391492612e-06</v>
      </c>
      <c r="Y365" s="51" t="n">
        <v>4.028975077921094e-06</v>
      </c>
      <c r="Z365" s="51" t="n">
        <v>-2.666840759091707e-06</v>
      </c>
      <c r="AA365" s="51" t="n">
        <v>5.076978009172138e-08</v>
      </c>
      <c r="AB365" s="51" t="n">
        <v>-7.207025702227782e-06</v>
      </c>
      <c r="AC365" s="51" t="n">
        <v>4.025638895818e-05</v>
      </c>
      <c r="AD365" s="51" t="n">
        <v>2.330128903024509e-05</v>
      </c>
      <c r="AE365" s="51" t="n">
        <v>-5.321729538140821e-05</v>
      </c>
      <c r="AF365" s="51" t="n">
        <v>0.000107840573991041</v>
      </c>
      <c r="AG365" s="51" t="n">
        <v>-3.455902769819441e-05</v>
      </c>
      <c r="AH365" s="51" t="n">
        <v>-7.385035026906493e-05</v>
      </c>
      <c r="AI365" s="51" t="n">
        <v>0.002370134261906288</v>
      </c>
      <c r="AJ365" s="51" t="n">
        <v>0.004001662576256072</v>
      </c>
      <c r="AK365" s="51" t="n">
        <v>0.001440853465195057</v>
      </c>
      <c r="AL365" s="51" t="n">
        <v>-0.001282799399152673</v>
      </c>
      <c r="AM365" s="51" t="n">
        <v>-0.0007274770714671822</v>
      </c>
      <c r="AN365" s="51" t="n">
        <v>5.514177240237577e-05</v>
      </c>
      <c r="AO365" s="51" t="n">
        <v>0.002848945892891159</v>
      </c>
      <c r="AP365" s="51" t="n">
        <v>-1.401805637425026</v>
      </c>
      <c r="AQ365" s="51" t="n">
        <v>0.2730422737498851</v>
      </c>
      <c r="AR365" s="51" t="n">
        <v>-0.05583283924219655</v>
      </c>
      <c r="AS365" s="51" t="n">
        <v>0.1033312295344508</v>
      </c>
      <c r="AT365" s="51" t="n">
        <v>0.002311612397439933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0.1877238563182789</v>
      </c>
      <c r="BN365" s="51" t="n">
        <v>-0.03820477167884252</v>
      </c>
      <c r="BO365" s="51" t="n">
        <v>1.000831622170423</v>
      </c>
      <c r="BP365" s="51" t="n">
        <v>0.1877238211040686</v>
      </c>
      <c r="BQ365" s="51" t="n">
        <v>-0.03820416090268035</v>
      </c>
      <c r="BR365" s="51" t="n">
        <v>1.000831681326922</v>
      </c>
      <c r="BS365" s="51" t="n">
        <v>3.521421026997373e-05</v>
      </c>
      <c r="BT365" s="51" t="n">
        <v>-0.0006107761621743091</v>
      </c>
      <c r="BU365" s="51" t="n">
        <v>-5.91564994767424e-05</v>
      </c>
      <c r="BV365" s="51" t="n">
        <v>0.0006146438418431097</v>
      </c>
    </row>
    <row r="366">
      <c r="A366" s="49" t="n">
        <v>5.36</v>
      </c>
      <c r="B366" s="50" t="inlineStr">
        <is>
          <t>align_to_start</t>
        </is>
      </c>
      <c r="C366" s="50" t="inlineStr">
        <is>
          <t>effort</t>
        </is>
      </c>
      <c r="D366" s="49" t="n">
        <v>0</v>
      </c>
      <c r="E366" s="49" t="n">
        <v>-1.713683256091737</v>
      </c>
      <c r="F366" s="49" t="n">
        <v>-1.530813215472254</v>
      </c>
      <c r="G366" s="49" t="n">
        <v>-0.05703177978766419</v>
      </c>
      <c r="H366" s="49" t="n">
        <v>-1.485168032709628</v>
      </c>
      <c r="I366" s="49" t="n">
        <v>-6.21366022782639</v>
      </c>
      <c r="J366" s="49" t="n">
        <v>1.550222341102108</v>
      </c>
      <c r="K366" s="49" t="n">
        <v>-1.713689865255627</v>
      </c>
      <c r="L366" s="49" t="n">
        <v>-1.530815723382906</v>
      </c>
      <c r="M366" s="49" t="n">
        <v>-0.05703248868457922</v>
      </c>
      <c r="N366" s="49" t="n">
        <v>-1.485153228357649</v>
      </c>
      <c r="O366" s="49" t="n">
        <v>-6.213651666633472</v>
      </c>
      <c r="P366" s="49" t="n">
        <v>1.550212132104031</v>
      </c>
      <c r="Q366" s="49" t="n">
        <v>6.609163890169967e-06</v>
      </c>
      <c r="R366" s="49" t="n">
        <v>2.507910652260747e-06</v>
      </c>
      <c r="S366" s="49" t="n">
        <v>7.088969150303992e-07</v>
      </c>
      <c r="T366" s="49" t="n">
        <v>-1.480435197942498e-05</v>
      </c>
      <c r="U366" s="49" t="n">
        <v>-8.561192917255767e-06</v>
      </c>
      <c r="V366" s="49" t="n">
        <v>1.020899807691045e-05</v>
      </c>
      <c r="W366" s="49" t="n">
        <v>7.693308493829193e-07</v>
      </c>
      <c r="X366" s="49" t="n">
        <v>5.485219837816743e-06</v>
      </c>
      <c r="Y366" s="49" t="n">
        <v>4.271789471883705e-06</v>
      </c>
      <c r="Z366" s="49" t="n">
        <v>-2.827563352354161e-06</v>
      </c>
      <c r="AA366" s="49" t="n">
        <v>5.382952435327551e-08</v>
      </c>
      <c r="AB366" s="49" t="n">
        <v>-7.641371793805815e-06</v>
      </c>
      <c r="AC366" s="49" t="n">
        <v>-3.548076797431539e-05</v>
      </c>
      <c r="AD366" s="49" t="n">
        <v>-2.108935316332304e-05</v>
      </c>
      <c r="AE366" s="49" t="n">
        <v>5.096449784854044e-05</v>
      </c>
      <c r="AF366" s="49" t="n">
        <v>-0.0001127658354202086</v>
      </c>
      <c r="AG366" s="49" t="n">
        <v>2.877045086188777e-05</v>
      </c>
      <c r="AH366" s="49" t="n">
        <v>7.819539438931686e-05</v>
      </c>
      <c r="AI366" s="49" t="n">
        <v>0.002836769832709371</v>
      </c>
      <c r="AJ366" s="49" t="n">
        <v>0.004690372240879918</v>
      </c>
      <c r="AK366" s="49" t="n">
        <v>0.0008595807031977955</v>
      </c>
      <c r="AL366" s="49" t="n">
        <v>-0.001115926203878682</v>
      </c>
      <c r="AM366" s="49" t="n">
        <v>-0.0007536461080921622</v>
      </c>
      <c r="AN366" s="49" t="n">
        <v>4.352468805907772e-05</v>
      </c>
      <c r="AO366" s="49" t="n">
        <v>0.002365083082698137</v>
      </c>
      <c r="AP366" s="49" t="n">
        <v>-1.402426562713359</v>
      </c>
      <c r="AQ366" s="49" t="n">
        <v>0.2736844578783099</v>
      </c>
      <c r="AR366" s="49" t="n">
        <v>-0.05598266035331337</v>
      </c>
      <c r="AS366" s="49" t="n">
        <v>0.1033552972517204</v>
      </c>
      <c r="AT366" s="49" t="n">
        <v>0.00224023681829666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0.1877238471815613</v>
      </c>
      <c r="BN366" s="49" t="n">
        <v>-0.03820483574749248</v>
      </c>
      <c r="BO366" s="49" t="n">
        <v>1.000831621849284</v>
      </c>
      <c r="BP366" s="49" t="n">
        <v>0.1877238209471336</v>
      </c>
      <c r="BQ366" s="49" t="n">
        <v>-0.03820416000716628</v>
      </c>
      <c r="BR366" s="49" t="n">
        <v>1.000831682044971</v>
      </c>
      <c r="BS366" s="49" t="n">
        <v>2.623442776905627e-05</v>
      </c>
      <c r="BT366" s="49" t="n">
        <v>-0.0006757403262017125</v>
      </c>
      <c r="BU366" s="49" t="n">
        <v>-6.019568687953836e-05</v>
      </c>
      <c r="BV366" s="49" t="n">
        <v>0.0006789232315766386</v>
      </c>
    </row>
    <row r="367">
      <c r="A367" s="51" t="n">
        <v>5.38</v>
      </c>
      <c r="B367" t="inlineStr">
        <is>
          <t>align_to_start</t>
        </is>
      </c>
      <c r="C367" t="inlineStr">
        <is>
          <t>effort</t>
        </is>
      </c>
      <c r="D367" s="51" t="n">
        <v>0</v>
      </c>
      <c r="E367" s="51" t="n">
        <v>-1.71368323981574</v>
      </c>
      <c r="F367" s="51" t="n">
        <v>-1.530813099426705</v>
      </c>
      <c r="G367" s="51" t="n">
        <v>-0.0570316894135007</v>
      </c>
      <c r="H367" s="51" t="n">
        <v>-1.485168092529681</v>
      </c>
      <c r="I367" s="51" t="n">
        <v>-6.21366022668757</v>
      </c>
      <c r="J367" s="51" t="n">
        <v>1.550222179440915</v>
      </c>
      <c r="K367" s="51" t="n">
        <v>-1.713689829135515</v>
      </c>
      <c r="L367" s="51" t="n">
        <v>-1.530815708402055</v>
      </c>
      <c r="M367" s="51" t="n">
        <v>-0.05703249318336377</v>
      </c>
      <c r="N367" s="51" t="n">
        <v>-1.485153319796704</v>
      </c>
      <c r="O367" s="51" t="n">
        <v>-6.213651715573234</v>
      </c>
      <c r="P367" s="51" t="n">
        <v>1.550212204994715</v>
      </c>
      <c r="Q367" s="51" t="n">
        <v>6.589319775152092e-06</v>
      </c>
      <c r="R367" s="51" t="n">
        <v>2.608975349982501e-06</v>
      </c>
      <c r="S367" s="51" t="n">
        <v>8.037698630697365e-07</v>
      </c>
      <c r="T367" s="51" t="n">
        <v>-1.477273297645354e-05</v>
      </c>
      <c r="U367" s="51" t="n">
        <v>-8.511114335973957e-06</v>
      </c>
      <c r="V367" s="51" t="n">
        <v>9.974446199656484e-06</v>
      </c>
      <c r="W367" s="51" t="n">
        <v>8.586609801936749e-07</v>
      </c>
      <c r="X367" s="51" t="n">
        <v>6.122131000324239e-06</v>
      </c>
      <c r="Y367" s="51" t="n">
        <v>4.767804304281624e-06</v>
      </c>
      <c r="Z367" s="51" t="n">
        <v>-3.155883221941081e-06</v>
      </c>
      <c r="AA367" s="51" t="n">
        <v>6.007988913639887e-08</v>
      </c>
      <c r="AB367" s="51" t="n">
        <v>-8.528642520639087e-06</v>
      </c>
      <c r="AC367" s="51" t="n">
        <v>-3.250266582182712e-05</v>
      </c>
      <c r="AD367" s="51" t="n">
        <v>-1.941614364235774e-05</v>
      </c>
      <c r="AE367" s="51" t="n">
        <v>4.716742653684299e-05</v>
      </c>
      <c r="AF367" s="51" t="n">
        <v>-0.00010506036429411</v>
      </c>
      <c r="AG367" s="51" t="n">
        <v>2.61921944090587e-05</v>
      </c>
      <c r="AH367" s="51" t="n">
        <v>7.289988089269946e-05</v>
      </c>
      <c r="AI367" s="51" t="n">
        <v>0.002812948592918376</v>
      </c>
      <c r="AJ367" s="51" t="n">
        <v>0.004768052161826644</v>
      </c>
      <c r="AK367" s="51" t="n">
        <v>0.0009346664884531949</v>
      </c>
      <c r="AL367" s="51" t="n">
        <v>-0.001120292510977341</v>
      </c>
      <c r="AM367" s="51" t="n">
        <v>-0.0007491847858522399</v>
      </c>
      <c r="AN367" s="51" t="n">
        <v>3.483599242783443e-05</v>
      </c>
      <c r="AO367" s="51" t="n">
        <v>0.002376692431032305</v>
      </c>
      <c r="AP367" s="51" t="n">
        <v>-1.402307954873584</v>
      </c>
      <c r="AQ367" s="51" t="n">
        <v>0.2737113664273302</v>
      </c>
      <c r="AR367" s="51" t="n">
        <v>-0.05597550272554463</v>
      </c>
      <c r="AS367" s="51" t="n">
        <v>0.1033577170851075</v>
      </c>
      <c r="AT367" s="51" t="n">
        <v>0.002234017991362581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0.1877238272849711</v>
      </c>
      <c r="BN367" s="51" t="n">
        <v>-0.0382049752667327</v>
      </c>
      <c r="BO367" s="51" t="n">
        <v>1.000831621149938</v>
      </c>
      <c r="BP367" s="51" t="n">
        <v>0.1877238216349675</v>
      </c>
      <c r="BQ367" s="51" t="n">
        <v>-0.0382041600020959</v>
      </c>
      <c r="BR367" s="51" t="n">
        <v>1.00083168164856</v>
      </c>
      <c r="BS367" s="51" t="n">
        <v>5.650003603863141e-06</v>
      </c>
      <c r="BT367" s="51" t="n">
        <v>-0.0008152646367998173</v>
      </c>
      <c r="BU367" s="51" t="n">
        <v>-6.049862233403758e-05</v>
      </c>
      <c r="BV367" s="51" t="n">
        <v>0.0008175258001197137</v>
      </c>
    </row>
    <row r="368">
      <c r="A368" s="49" t="n">
        <v>5.39</v>
      </c>
      <c r="B368" s="50" t="inlineStr">
        <is>
          <t>align_to_start</t>
        </is>
      </c>
      <c r="C368" s="50" t="inlineStr">
        <is>
          <t>effort</t>
        </is>
      </c>
      <c r="D368" s="49" t="n">
        <v>0</v>
      </c>
      <c r="E368" s="49" t="n">
        <v>-1.713683231002079</v>
      </c>
      <c r="F368" s="49" t="n">
        <v>-1.530813036586555</v>
      </c>
      <c r="G368" s="49" t="n">
        <v>-0.05703164047473442</v>
      </c>
      <c r="H368" s="49" t="n">
        <v>-1.485168124923005</v>
      </c>
      <c r="I368" s="49" t="n">
        <v>-6.213660226070885</v>
      </c>
      <c r="J368" s="49" t="n">
        <v>1.550222091899309</v>
      </c>
      <c r="K368" s="49" t="n">
        <v>-1.713689775388612</v>
      </c>
      <c r="L368" s="49" t="n">
        <v>-1.530815680978003</v>
      </c>
      <c r="M368" s="49" t="n">
        <v>-0.05703254789941847</v>
      </c>
      <c r="N368" s="49" t="n">
        <v>-1.485153231663442</v>
      </c>
      <c r="O368" s="49" t="n">
        <v>-6.21365176683854</v>
      </c>
      <c r="P368" s="49" t="n">
        <v>1.550212146165459</v>
      </c>
      <c r="Q368" s="49" t="n">
        <v>6.544386532469915e-06</v>
      </c>
      <c r="R368" s="49" t="n">
        <v>2.644391448258787e-06</v>
      </c>
      <c r="S368" s="49" t="n">
        <v>9.074246840462541e-07</v>
      </c>
      <c r="T368" s="49" t="n">
        <v>-1.489325956338661e-05</v>
      </c>
      <c r="U368" s="49" t="n">
        <v>-8.459232344826262e-06</v>
      </c>
      <c r="V368" s="49" t="n">
        <v>9.945733850491578e-06</v>
      </c>
      <c r="W368" s="49" t="n">
        <v>9.041561716116122e-07</v>
      </c>
      <c r="X368" s="49" t="n">
        <v>6.446505262305801e-06</v>
      </c>
      <c r="Y368" s="49" t="n">
        <v>5.020421081411893e-06</v>
      </c>
      <c r="Z368" s="49" t="n">
        <v>-3.323094163843598e-06</v>
      </c>
      <c r="AA368" s="49" t="n">
        <v>6.326315484548104e-08</v>
      </c>
      <c r="AB368" s="49" t="n">
        <v>-8.980523103264205e-06</v>
      </c>
      <c r="AC368" s="49" t="n">
        <v>3.497119490720774e-05</v>
      </c>
      <c r="AD368" s="49" t="n">
        <v>2.010004144132947e-05</v>
      </c>
      <c r="AE368" s="49" t="n">
        <v>-4.552164471748456e-05</v>
      </c>
      <c r="AF368" s="49" t="n">
        <v>9.107967753909101e-05</v>
      </c>
      <c r="AG368" s="49" t="n">
        <v>-3.026363378780435e-05</v>
      </c>
      <c r="AH368" s="49" t="n">
        <v>-6.227841428923121e-05</v>
      </c>
      <c r="AI368" s="49" t="n">
        <v>0.002391827318396044</v>
      </c>
      <c r="AJ368" s="49" t="n">
        <v>0.004251873473602022</v>
      </c>
      <c r="AK368" s="49" t="n">
        <v>0.001501955489656139</v>
      </c>
      <c r="AL368" s="49" t="n">
        <v>-0.00126730557917352</v>
      </c>
      <c r="AM368" s="49" t="n">
        <v>-0.000722620164780288</v>
      </c>
      <c r="AN368" s="49" t="n">
        <v>3.66803987687391e-05</v>
      </c>
      <c r="AO368" s="49" t="n">
        <v>0.002799708323044197</v>
      </c>
      <c r="AP368" s="49" t="n">
        <v>-1.401670229432012</v>
      </c>
      <c r="AQ368" s="49" t="n">
        <v>0.2731849875642097</v>
      </c>
      <c r="AR368" s="49" t="n">
        <v>-0.05584063859040305</v>
      </c>
      <c r="AS368" s="49" t="n">
        <v>0.1033395502556803</v>
      </c>
      <c r="AT368" s="49" t="n">
        <v>0.002288937348716158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0.1877238165107147</v>
      </c>
      <c r="BN368" s="49" t="n">
        <v>-0.03820505081818742</v>
      </c>
      <c r="BO368" s="49" t="n">
        <v>1.000831620771223</v>
      </c>
      <c r="BP368" s="49" t="n">
        <v>0.1877238224247816</v>
      </c>
      <c r="BQ368" s="49" t="n">
        <v>-0.03820416075321729</v>
      </c>
      <c r="BR368" s="49" t="n">
        <v>1.000831680664086</v>
      </c>
      <c r="BS368" s="49" t="n">
        <v>-5.914066902867887e-06</v>
      </c>
      <c r="BT368" s="49" t="n">
        <v>-0.0008900649701368279</v>
      </c>
      <c r="BU368" s="49" t="n">
        <v>-5.989286311347541e-05</v>
      </c>
      <c r="BV368" s="49" t="n">
        <v>0.0008920974062869669</v>
      </c>
    </row>
    <row r="369">
      <c r="A369" s="51" t="n">
        <v>5.4</v>
      </c>
      <c r="B369" t="inlineStr">
        <is>
          <t>align_to_start</t>
        </is>
      </c>
      <c r="C369" t="inlineStr">
        <is>
          <t>effort</t>
        </is>
      </c>
      <c r="D369" s="51" t="n">
        <v>0</v>
      </c>
      <c r="E369" s="51" t="n">
        <v>-1.713683221731001</v>
      </c>
      <c r="F369" s="51" t="n">
        <v>-1.530812970485083</v>
      </c>
      <c r="G369" s="51" t="n">
        <v>-0.05703158899611038</v>
      </c>
      <c r="H369" s="51" t="n">
        <v>-1.485168158997501</v>
      </c>
      <c r="I369" s="51" t="n">
        <v>-6.213660225422193</v>
      </c>
      <c r="J369" s="51" t="n">
        <v>1.55022199981441</v>
      </c>
      <c r="K369" s="51" t="n">
        <v>-1.713689788926595</v>
      </c>
      <c r="L369" s="51" t="n">
        <v>-1.530815693133458</v>
      </c>
      <c r="M369" s="51" t="n">
        <v>-0.05703249646995007</v>
      </c>
      <c r="N369" s="51" t="n">
        <v>-1.485153416646007</v>
      </c>
      <c r="O369" s="51" t="n">
        <v>-6.213651769422444</v>
      </c>
      <c r="P369" s="51" t="n">
        <v>1.550212281241602</v>
      </c>
      <c r="Q369" s="51" t="n">
        <v>6.567195593998321e-06</v>
      </c>
      <c r="R369" s="51" t="n">
        <v>2.722648375197423e-06</v>
      </c>
      <c r="S369" s="51" t="n">
        <v>9.074738396841475e-07</v>
      </c>
      <c r="T369" s="51" t="n">
        <v>-1.47423514940126e-05</v>
      </c>
      <c r="U369" s="51" t="n">
        <v>-8.45599974841349e-06</v>
      </c>
      <c r="V369" s="51" t="n">
        <v>9.718572807626558e-06</v>
      </c>
      <c r="W369" s="51" t="n">
        <v>9.501359551507038e-07</v>
      </c>
      <c r="X369" s="51" t="n">
        <v>6.774334597378529e-06</v>
      </c>
      <c r="Y369" s="51" t="n">
        <v>5.275728606641883e-06</v>
      </c>
      <c r="Z369" s="51" t="n">
        <v>-3.492086153423498e-06</v>
      </c>
      <c r="AA369" s="51" t="n">
        <v>6.648032711521052e-08</v>
      </c>
      <c r="AB369" s="51" t="n">
        <v>-9.437216892806207e-06</v>
      </c>
      <c r="AC369" s="51" t="n">
        <v>-2.974029367378039e-05</v>
      </c>
      <c r="AD369" s="51" t="n">
        <v>-1.791443714734078e-05</v>
      </c>
      <c r="AE369" s="51" t="n">
        <v>4.369353287277569e-05</v>
      </c>
      <c r="AF369" s="51" t="n">
        <v>-9.76631052617468e-05</v>
      </c>
      <c r="AG369" s="51" t="n">
        <v>2.383043112797953e-05</v>
      </c>
      <c r="AH369" s="51" t="n">
        <v>6.775726211912751e-05</v>
      </c>
      <c r="AI369" s="51" t="n">
        <v>0.002789564947611522</v>
      </c>
      <c r="AJ369" s="51" t="n">
        <v>0.004859747901906392</v>
      </c>
      <c r="AK369" s="51" t="n">
        <v>0.001012838869418888</v>
      </c>
      <c r="AL369" s="51" t="n">
        <v>-0.001124538658583615</v>
      </c>
      <c r="AM369" s="51" t="n">
        <v>-0.0007443801285435729</v>
      </c>
      <c r="AN369" s="51" t="n">
        <v>2.527566683440906e-05</v>
      </c>
      <c r="AO369" s="51" t="n">
        <v>0.002384749575768797</v>
      </c>
      <c r="AP369" s="51" t="n">
        <v>-1.40218550037576</v>
      </c>
      <c r="AQ369" s="51" t="n">
        <v>0.2737419324516596</v>
      </c>
      <c r="AR369" s="51" t="n">
        <v>-0.05596899253794117</v>
      </c>
      <c r="AS369" s="51" t="n">
        <v>0.1033607521373182</v>
      </c>
      <c r="AT369" s="51" t="n">
        <v>0.002226396115786236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0.1877238051772899</v>
      </c>
      <c r="BN369" s="51" t="n">
        <v>-0.03820513029066373</v>
      </c>
      <c r="BO369" s="51" t="n">
        <v>1.000831620372845</v>
      </c>
      <c r="BP369" s="51" t="n">
        <v>0.1877238224011572</v>
      </c>
      <c r="BQ369" s="51" t="n">
        <v>-0.03820415996770863</v>
      </c>
      <c r="BR369" s="51" t="n">
        <v>1.000831681232728</v>
      </c>
      <c r="BS369" s="51" t="n">
        <v>-1.722386730462766e-05</v>
      </c>
      <c r="BT369" s="51" t="n">
        <v>-0.0009703229551030756</v>
      </c>
      <c r="BU369" s="51" t="n">
        <v>-6.085988246695706e-05</v>
      </c>
      <c r="BV369" s="51" t="n">
        <v>0.0009723822417644126</v>
      </c>
    </row>
    <row r="370">
      <c r="A370" s="49" t="n">
        <v>5.41</v>
      </c>
      <c r="B370" s="50" t="inlineStr">
        <is>
          <t>align_to_start</t>
        </is>
      </c>
      <c r="C370" s="50" t="inlineStr">
        <is>
          <t>effort</t>
        </is>
      </c>
      <c r="D370" s="49" t="n">
        <v>0</v>
      </c>
      <c r="E370" s="49" t="n">
        <v>-1.713683211997914</v>
      </c>
      <c r="F370" s="49" t="n">
        <v>-1.530812901089551</v>
      </c>
      <c r="G370" s="49" t="n">
        <v>-0.05703153495213161</v>
      </c>
      <c r="H370" s="49" t="n">
        <v>-1.485168194770044</v>
      </c>
      <c r="I370" s="49" t="n">
        <v>-6.213660224741177</v>
      </c>
      <c r="J370" s="49" t="n">
        <v>1.550221903140606</v>
      </c>
      <c r="K370" s="49" t="n">
        <v>-1.713689735596381</v>
      </c>
      <c r="L370" s="49" t="n">
        <v>-1.530815667229637</v>
      </c>
      <c r="M370" s="49" t="n">
        <v>-0.05703254634542288</v>
      </c>
      <c r="N370" s="49" t="n">
        <v>-1.485153340974602</v>
      </c>
      <c r="O370" s="49" t="n">
        <v>-6.213651821316935</v>
      </c>
      <c r="P370" s="49" t="n">
        <v>1.550212230834414</v>
      </c>
      <c r="Q370" s="49" t="n">
        <v>6.523598466978697e-06</v>
      </c>
      <c r="R370" s="49" t="n">
        <v>2.766140086096769e-06</v>
      </c>
      <c r="S370" s="49" t="n">
        <v>1.011393291269758e-06</v>
      </c>
      <c r="T370" s="49" t="n">
        <v>-1.485379544163834e-05</v>
      </c>
      <c r="U370" s="49" t="n">
        <v>-8.403424241798518e-06</v>
      </c>
      <c r="V370" s="49" t="n">
        <v>9.672306191976787e-06</v>
      </c>
      <c r="W370" s="49" t="n">
        <v>9.96549650421271e-07</v>
      </c>
      <c r="X370" s="49" t="n">
        <v>7.105257661552271e-06</v>
      </c>
      <c r="Y370" s="49" t="n">
        <v>5.533445471842377e-06</v>
      </c>
      <c r="Z370" s="49" t="n">
        <v>-3.662672922298769e-06</v>
      </c>
      <c r="AA370" s="49" t="n">
        <v>6.972785987528117e-08</v>
      </c>
      <c r="AB370" s="49" t="n">
        <v>-9.898220506746999e-06</v>
      </c>
      <c r="AC370" s="49" t="n">
        <v>3.27404308634481e-05</v>
      </c>
      <c r="AD370" s="49" t="n">
        <v>1.865328491361708e-05</v>
      </c>
      <c r="AE370" s="49" t="n">
        <v>-4.20277935014993e-05</v>
      </c>
      <c r="AF370" s="49" t="n">
        <v>8.35881139615996e-05</v>
      </c>
      <c r="AG370" s="49" t="n">
        <v>-2.848200340906364e-05</v>
      </c>
      <c r="AH370" s="49" t="n">
        <v>-5.715080965340742e-05</v>
      </c>
      <c r="AI370" s="49" t="n">
        <v>0.002398914062169676</v>
      </c>
      <c r="AJ370" s="49" t="n">
        <v>0.004392236536125158</v>
      </c>
      <c r="AK370" s="49" t="n">
        <v>0.001541991820085923</v>
      </c>
      <c r="AL370" s="49" t="n">
        <v>-0.001260449236179162</v>
      </c>
      <c r="AM370" s="49" t="n">
        <v>-0.0007194117078563477</v>
      </c>
      <c r="AN370" s="49" t="n">
        <v>2.62041127573494e-05</v>
      </c>
      <c r="AO370" s="49" t="n">
        <v>0.002775952249335288</v>
      </c>
      <c r="AP370" s="49" t="n">
        <v>-1.401584647382892</v>
      </c>
      <c r="AQ370" s="49" t="n">
        <v>0.273259789049045</v>
      </c>
      <c r="AR370" s="49" t="n">
        <v>-0.0558443854697287</v>
      </c>
      <c r="AS370" s="49" t="n">
        <v>0.1033442798338955</v>
      </c>
      <c r="AT370" s="49" t="n">
        <v>0.002276574560345577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0.1877237932790838</v>
      </c>
      <c r="BN370" s="49" t="n">
        <v>-0.03820521372352367</v>
      </c>
      <c r="BO370" s="49" t="n">
        <v>1.000831619954607</v>
      </c>
      <c r="BP370" s="49" t="n">
        <v>0.1877238232012019</v>
      </c>
      <c r="BQ370" s="49" t="n">
        <v>-0.03820416064056192</v>
      </c>
      <c r="BR370" s="49" t="n">
        <v>1.000831680299899</v>
      </c>
      <c r="BS370" s="49" t="n">
        <v>-2.992211808883205e-05</v>
      </c>
      <c r="BT370" s="49" t="n">
        <v>-0.00105308296175638</v>
      </c>
      <c r="BU370" s="49" t="n">
        <v>-6.034529209664186e-05</v>
      </c>
      <c r="BV370" s="49" t="n">
        <v>0.001055234860953115</v>
      </c>
    </row>
    <row r="371">
      <c r="A371" s="51" t="n">
        <v>5.42</v>
      </c>
      <c r="B371" t="inlineStr">
        <is>
          <t>align_to_start</t>
        </is>
      </c>
      <c r="C371" t="inlineStr">
        <is>
          <t>effort</t>
        </is>
      </c>
      <c r="D371" s="51" t="n">
        <v>0</v>
      </c>
      <c r="E371" s="51" t="n">
        <v>-1.713683201798728</v>
      </c>
      <c r="F371" s="51" t="n">
        <v>-1.530812828370805</v>
      </c>
      <c r="G371" s="51" t="n">
        <v>-0.0570314783200944</v>
      </c>
      <c r="H371" s="51" t="n">
        <v>-1.485168232255663</v>
      </c>
      <c r="I371" s="51" t="n">
        <v>-6.213660224027547</v>
      </c>
      <c r="J371" s="51" t="n">
        <v>1.550221801837287</v>
      </c>
      <c r="K371" s="51" t="n">
        <v>-1.713689743957551</v>
      </c>
      <c r="L371" s="51" t="n">
        <v>-1.530815677720369</v>
      </c>
      <c r="M371" s="51" t="n">
        <v>-0.05703249807256092</v>
      </c>
      <c r="N371" s="51" t="n">
        <v>-1.48515351939274</v>
      </c>
      <c r="O371" s="51" t="n">
        <v>-6.213651828928495</v>
      </c>
      <c r="P371" s="51" t="n">
        <v>1.55021236094078</v>
      </c>
      <c r="Q371" s="51" t="n">
        <v>6.542158822453459e-06</v>
      </c>
      <c r="R371" s="51" t="n">
        <v>2.849349564071346e-06</v>
      </c>
      <c r="S371" s="51" t="n">
        <v>1.019752466517587e-06</v>
      </c>
      <c r="T371" s="51" t="n">
        <v>-1.471286292287211e-05</v>
      </c>
      <c r="U371" s="51" t="n">
        <v>-8.395099051483612e-06</v>
      </c>
      <c r="V371" s="51" t="n">
        <v>9.440896507229013e-06</v>
      </c>
      <c r="W371" s="51" t="n">
        <v>1.043347327854223e-06</v>
      </c>
      <c r="X371" s="51" t="n">
        <v>7.438918464081168e-06</v>
      </c>
      <c r="Y371" s="51" t="n">
        <v>5.793294437893482e-06</v>
      </c>
      <c r="Z371" s="51" t="n">
        <v>-3.834670961618985e-06</v>
      </c>
      <c r="AA371" s="51" t="n">
        <v>7.300225958976198e-08</v>
      </c>
      <c r="AB371" s="51" t="n">
        <v>-1.036303802008727e-05</v>
      </c>
      <c r="AC371" s="51" t="n">
        <v>-2.707468143975784e-05</v>
      </c>
      <c r="AD371" s="51" t="n">
        <v>-1.64838255995475e-05</v>
      </c>
      <c r="AE371" s="51" t="n">
        <v>4.047730720842455e-05</v>
      </c>
      <c r="AF371" s="51" t="n">
        <v>-9.111782717413273e-05</v>
      </c>
      <c r="AG371" s="51" t="n">
        <v>2.149488930791935e-05</v>
      </c>
      <c r="AH371" s="51" t="n">
        <v>6.32332770758217e-05</v>
      </c>
      <c r="AI371" s="51" t="n">
        <v>0.002765661829839715</v>
      </c>
      <c r="AJ371" s="51" t="n">
        <v>0.004964397037352147</v>
      </c>
      <c r="AK371" s="51" t="n">
        <v>0.001094309852998429</v>
      </c>
      <c r="AL371" s="51" t="n">
        <v>-0.001128257269463814</v>
      </c>
      <c r="AM371" s="51" t="n">
        <v>-0.0007390922375184732</v>
      </c>
      <c r="AN371" s="51" t="n">
        <v>1.481397417780391e-05</v>
      </c>
      <c r="AO371" s="51" t="n">
        <v>0.002391037386349788</v>
      </c>
      <c r="AP371" s="51" t="n">
        <v>-1.402052460520115</v>
      </c>
      <c r="AQ371" s="51" t="n">
        <v>0.2737788485097886</v>
      </c>
      <c r="AR371" s="51" t="n">
        <v>-0.05596307509236575</v>
      </c>
      <c r="AS371" s="51" t="n">
        <v>0.1033643222429215</v>
      </c>
      <c r="AT371" s="51" t="n">
        <v>0.002217888363883481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0.1877237808110981</v>
      </c>
      <c r="BN371" s="51" t="n">
        <v>-0.03820530115181714</v>
      </c>
      <c r="BO371" s="51" t="n">
        <v>1.00083161951633</v>
      </c>
      <c r="BP371" s="51" t="n">
        <v>0.1877238232593192</v>
      </c>
      <c r="BQ371" s="51" t="n">
        <v>-0.03820415989161182</v>
      </c>
      <c r="BR371" s="51" t="n">
        <v>1.000831680798023</v>
      </c>
      <c r="BS371" s="51" t="n">
        <v>-4.244822110477386e-05</v>
      </c>
      <c r="BT371" s="51" t="n">
        <v>-0.001141260205318739</v>
      </c>
      <c r="BU371" s="51" t="n">
        <v>-6.128169260932737e-05</v>
      </c>
      <c r="BV371" s="51" t="n">
        <v>0.001143692333439459</v>
      </c>
    </row>
    <row r="372">
      <c r="A372" s="49" t="n">
        <v>5.43</v>
      </c>
      <c r="B372" s="50" t="inlineStr">
        <is>
          <t>align_to_start</t>
        </is>
      </c>
      <c r="C372" s="50" t="inlineStr">
        <is>
          <t>effort</t>
        </is>
      </c>
      <c r="D372" s="49" t="n">
        <v>0</v>
      </c>
      <c r="E372" s="49" t="n">
        <v>-1.713683191129851</v>
      </c>
      <c r="F372" s="49" t="n">
        <v>-1.530812752303226</v>
      </c>
      <c r="G372" s="49" t="n">
        <v>-0.05703141908004655</v>
      </c>
      <c r="H372" s="49" t="n">
        <v>-1.485168271467565</v>
      </c>
      <c r="I372" s="49" t="n">
        <v>-6.213660223281053</v>
      </c>
      <c r="J372" s="49" t="n">
        <v>1.550221695868762</v>
      </c>
      <c r="K372" s="49" t="n">
        <v>-1.713689690275589</v>
      </c>
      <c r="L372" s="49" t="n">
        <v>-1.530815652779119</v>
      </c>
      <c r="M372" s="49" t="n">
        <v>-0.05703254368676366</v>
      </c>
      <c r="N372" s="49" t="n">
        <v>-1.485153457841827</v>
      </c>
      <c r="O372" s="49" t="n">
        <v>-6.21365188248944</v>
      </c>
      <c r="P372" s="49" t="n">
        <v>1.550212320476078</v>
      </c>
      <c r="Q372" s="49" t="n">
        <v>6.499145737803858e-06</v>
      </c>
      <c r="R372" s="49" t="n">
        <v>2.900475893241605e-06</v>
      </c>
      <c r="S372" s="49" t="n">
        <v>1.124606717105292e-06</v>
      </c>
      <c r="T372" s="49" t="n">
        <v>-1.481362573740874e-05</v>
      </c>
      <c r="U372" s="49" t="n">
        <v>-8.340791612937437e-06</v>
      </c>
      <c r="V372" s="49" t="n">
        <v>9.375392683974582e-06</v>
      </c>
      <c r="W372" s="49" t="n">
        <v>1.090479808701056e-06</v>
      </c>
      <c r="X372" s="49" t="n">
        <v>7.774966367463665e-06</v>
      </c>
      <c r="Y372" s="49" t="n">
        <v>6.05500243468463e-06</v>
      </c>
      <c r="Z372" s="49" t="n">
        <v>-4.00789952206531e-06</v>
      </c>
      <c r="AA372" s="49" t="n">
        <v>7.630008525709683e-08</v>
      </c>
      <c r="AB372" s="49" t="n">
        <v>-1.083118096534651e-05</v>
      </c>
      <c r="AC372" s="49" t="n">
        <v>3.071414790332584e-05</v>
      </c>
      <c r="AD372" s="49" t="n">
        <v>1.735954902426772e-05</v>
      </c>
      <c r="AE372" s="49" t="n">
        <v>-3.883313952293495e-05</v>
      </c>
      <c r="AF372" s="49" t="n">
        <v>7.644665527785106e-05</v>
      </c>
      <c r="AG372" s="49" t="n">
        <v>-2.689891164321147e-05</v>
      </c>
      <c r="AH372" s="49" t="n">
        <v>-5.221986818231081e-05</v>
      </c>
      <c r="AI372" s="49" t="n">
        <v>0.002403386608158469</v>
      </c>
      <c r="AJ372" s="49" t="n">
        <v>0.004542001554537551</v>
      </c>
      <c r="AK372" s="49" t="n">
        <v>0.001588746690328184</v>
      </c>
      <c r="AL372" s="49" t="n">
        <v>-0.001253786389227915</v>
      </c>
      <c r="AM372" s="49" t="n">
        <v>-0.0007155421824872768</v>
      </c>
      <c r="AN372" s="49" t="n">
        <v>1.477478307440335e-05</v>
      </c>
      <c r="AO372" s="49" t="n">
        <v>0.002751782353401672</v>
      </c>
      <c r="AP372" s="49" t="n">
        <v>-1.401487969005779</v>
      </c>
      <c r="AQ372" s="49" t="n">
        <v>0.2733370759468469</v>
      </c>
      <c r="AR372" s="49" t="n">
        <v>-0.05584772407612913</v>
      </c>
      <c r="AS372" s="49" t="n">
        <v>0.1033495624864911</v>
      </c>
      <c r="AT372" s="49" t="n">
        <v>0.002263413968843778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0.1877237677689403</v>
      </c>
      <c r="BN372" s="49" t="n">
        <v>-0.0382053926063466</v>
      </c>
      <c r="BO372" s="49" t="n">
        <v>1.00083161905786</v>
      </c>
      <c r="BP372" s="49" t="n">
        <v>0.1877238240828973</v>
      </c>
      <c r="BQ372" s="49" t="n">
        <v>-0.03820416049518009</v>
      </c>
      <c r="BR372" s="49" t="n">
        <v>1.0008316799027</v>
      </c>
      <c r="BS372" s="49" t="n">
        <v>-5.631395699756681e-05</v>
      </c>
      <c r="BT372" s="49" t="n">
        <v>-0.001232111166510341</v>
      </c>
      <c r="BU372" s="49" t="n">
        <v>-6.084483983315181e-05</v>
      </c>
      <c r="BV372" s="49" t="n">
        <v>0.001234897276264921</v>
      </c>
    </row>
    <row r="373">
      <c r="A373" s="51" t="n">
        <v>5.44</v>
      </c>
      <c r="B373" t="inlineStr">
        <is>
          <t>align_to_start</t>
        </is>
      </c>
      <c r="C373" t="inlineStr">
        <is>
          <t>effort</t>
        </is>
      </c>
      <c r="D373" s="51" t="n">
        <v>0</v>
      </c>
      <c r="E373" s="51" t="n">
        <v>-1.713683179988178</v>
      </c>
      <c r="F373" s="51" t="n">
        <v>-1.530812672864672</v>
      </c>
      <c r="G373" s="51" t="n">
        <v>-0.05703135721474574</v>
      </c>
      <c r="H373" s="51" t="n">
        <v>-1.485168312417162</v>
      </c>
      <c r="I373" s="51" t="n">
        <v>-6.213660222501479</v>
      </c>
      <c r="J373" s="51" t="n">
        <v>1.550221585204187</v>
      </c>
      <c r="K373" s="51" t="n">
        <v>-1.713689694007452</v>
      </c>
      <c r="L373" s="51" t="n">
        <v>-1.530815661384355</v>
      </c>
      <c r="M373" s="51" t="n">
        <v>-0.05703249880375112</v>
      </c>
      <c r="N373" s="51" t="n">
        <v>-1.485153631281718</v>
      </c>
      <c r="O373" s="51" t="n">
        <v>-6.213651894725168</v>
      </c>
      <c r="P373" s="51" t="n">
        <v>1.55021244713329</v>
      </c>
      <c r="Q373" s="51" t="n">
        <v>6.514019273762273e-06</v>
      </c>
      <c r="R373" s="51" t="n">
        <v>2.988519682611823e-06</v>
      </c>
      <c r="S373" s="51" t="n">
        <v>1.141589005382304e-06</v>
      </c>
      <c r="T373" s="51" t="n">
        <v>-1.46811354433396e-05</v>
      </c>
      <c r="U373" s="51" t="n">
        <v>-8.327776310323998e-06</v>
      </c>
      <c r="V373" s="51" t="n">
        <v>9.138070897307671e-06</v>
      </c>
      <c r="W373" s="51" t="n">
        <v>1.137898665033855e-06</v>
      </c>
      <c r="X373" s="51" t="n">
        <v>8.113056087442496e-06</v>
      </c>
      <c r="Y373" s="51" t="n">
        <v>6.318300561114568e-06</v>
      </c>
      <c r="Z373" s="51" t="n">
        <v>-4.182180613850487e-06</v>
      </c>
      <c r="AA373" s="51" t="n">
        <v>7.961794841010465e-08</v>
      </c>
      <c r="AB373" s="51" t="n">
        <v>-1.130216833256296e-05</v>
      </c>
      <c r="AC373" s="51" t="n">
        <v>-2.466208576080162e-05</v>
      </c>
      <c r="AD373" s="51" t="n">
        <v>-1.513223133073396e-05</v>
      </c>
      <c r="AE373" s="51" t="n">
        <v>3.745026375510265e-05</v>
      </c>
      <c r="AF373" s="51" t="n">
        <v>-8.511905911635659e-05</v>
      </c>
      <c r="AG373" s="51" t="n">
        <v>1.93826161397747e-05</v>
      </c>
      <c r="AH373" s="51" t="n">
        <v>5.912641114851677e-05</v>
      </c>
      <c r="AI373" s="51" t="n">
        <v>0.002742101588487329</v>
      </c>
      <c r="AJ373" s="51" t="n">
        <v>0.005081573589007097</v>
      </c>
      <c r="AK373" s="51" t="n">
        <v>0.001179977786014735</v>
      </c>
      <c r="AL373" s="51" t="n">
        <v>-0.001131426156440159</v>
      </c>
      <c r="AM373" s="51" t="n">
        <v>-0.0007333456648117476</v>
      </c>
      <c r="AN373" s="51" t="n">
        <v>3.319708400685237e-06</v>
      </c>
      <c r="AO373" s="51" t="n">
        <v>0.002394860545882926</v>
      </c>
      <c r="AP373" s="51" t="n">
        <v>-1.401911849915149</v>
      </c>
      <c r="AQ373" s="51" t="n">
        <v>0.273821621786315</v>
      </c>
      <c r="AR373" s="51" t="n">
        <v>-0.05595738140375296</v>
      </c>
      <c r="AS373" s="51" t="n">
        <v>0.1033685807109071</v>
      </c>
      <c r="AT373" s="51" t="n">
        <v>0.002208231436559796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0.1877237541488147</v>
      </c>
      <c r="BN373" s="51" t="n">
        <v>-0.03820548811373065</v>
      </c>
      <c r="BO373" s="51" t="n">
        <v>1.000831618579061</v>
      </c>
      <c r="BP373" s="51" t="n">
        <v>0.1877238242131938</v>
      </c>
      <c r="BQ373" s="51" t="n">
        <v>-0.03820415979044675</v>
      </c>
      <c r="BR373" s="51" t="n">
        <v>1.000831680329993</v>
      </c>
      <c r="BS373" s="51" t="n">
        <v>-7.006437913181784e-05</v>
      </c>
      <c r="BT373" s="51" t="n">
        <v>-0.001328323283901478</v>
      </c>
      <c r="BU373" s="51" t="n">
        <v>-6.175093236748808e-05</v>
      </c>
      <c r="BV373" s="51" t="n">
        <v>0.001331602396147659</v>
      </c>
    </row>
    <row r="374">
      <c r="A374" s="49" t="n">
        <v>5.45</v>
      </c>
      <c r="B374" s="50" t="inlineStr">
        <is>
          <t>align_to_start</t>
        </is>
      </c>
      <c r="C374" s="50" t="inlineStr">
        <is>
          <t>effort</t>
        </is>
      </c>
      <c r="D374" s="49" t="n">
        <v>0</v>
      </c>
      <c r="E374" s="49" t="n">
        <v>-1.713683168371082</v>
      </c>
      <c r="F374" s="49" t="n">
        <v>-1.530812590036431</v>
      </c>
      <c r="G374" s="49" t="n">
        <v>-0.0570312927096178</v>
      </c>
      <c r="H374" s="49" t="n">
        <v>-1.485168355114101</v>
      </c>
      <c r="I374" s="49" t="n">
        <v>-6.213660221688639</v>
      </c>
      <c r="J374" s="49" t="n">
        <v>1.550221469817493</v>
      </c>
      <c r="K374" s="49" t="n">
        <v>-1.71368964078826</v>
      </c>
      <c r="L374" s="49" t="n">
        <v>-1.530815637144144</v>
      </c>
      <c r="M374" s="49" t="n">
        <v>-0.05703254098795268</v>
      </c>
      <c r="N374" s="49" t="n">
        <v>-1.48515358270279</v>
      </c>
      <c r="O374" s="49" t="n">
        <v>-6.21365194899999</v>
      </c>
      <c r="P374" s="49" t="n">
        <v>1.550212416139276</v>
      </c>
      <c r="Q374" s="49" t="n">
        <v>6.472417177105783e-06</v>
      </c>
      <c r="R374" s="49" t="n">
        <v>3.047107712594865e-06</v>
      </c>
      <c r="S374" s="49" t="n">
        <v>1.248278334885222e-06</v>
      </c>
      <c r="T374" s="49" t="n">
        <v>-1.477241131131457e-05</v>
      </c>
      <c r="U374" s="49" t="n">
        <v>-8.272688648780502e-06</v>
      </c>
      <c r="V374" s="49" t="n">
        <v>9.053678216686123e-06</v>
      </c>
      <c r="W374" s="49" t="n">
        <v>1.185556219745293e-06</v>
      </c>
      <c r="X374" s="49" t="n">
        <v>8.452847693004705e-06</v>
      </c>
      <c r="Y374" s="49" t="n">
        <v>6.582924085091371e-06</v>
      </c>
      <c r="Z374" s="49" t="n">
        <v>-4.35733900671885e-06</v>
      </c>
      <c r="AA374" s="49" t="n">
        <v>8.295251311597927e-08</v>
      </c>
      <c r="AB374" s="49" t="n">
        <v>-1.177552656929371e-05</v>
      </c>
      <c r="AC374" s="49" t="n">
        <v>2.875208743760967e-05</v>
      </c>
      <c r="AD374" s="49" t="n">
        <v>1.617790993527682e-05</v>
      </c>
      <c r="AE374" s="49" t="n">
        <v>-3.592544420239098e-05</v>
      </c>
      <c r="AF374" s="49" t="n">
        <v>6.985842497394916e-05</v>
      </c>
      <c r="AG374" s="49" t="n">
        <v>-2.534104368201277e-05</v>
      </c>
      <c r="AH374" s="49" t="n">
        <v>-4.763885612914676e-05</v>
      </c>
      <c r="AI374" s="49" t="n">
        <v>0.002406611491269833</v>
      </c>
      <c r="AJ374" s="49" t="n">
        <v>0.004701446369933098</v>
      </c>
      <c r="AK374" s="49" t="n">
        <v>0.001642799088844631</v>
      </c>
      <c r="AL374" s="49" t="n">
        <v>-0.001247432661700678</v>
      </c>
      <c r="AM374" s="49" t="n">
        <v>-0.0007111946278948294</v>
      </c>
      <c r="AN374" s="49" t="n">
        <v>2.341449703142573e-06</v>
      </c>
      <c r="AO374" s="49" t="n">
        <v>0.002728071226539452</v>
      </c>
      <c r="AP374" s="49" t="n">
        <v>-1.401380609832225</v>
      </c>
      <c r="AQ374" s="49" t="n">
        <v>0.2734177475961935</v>
      </c>
      <c r="AR374" s="49" t="n">
        <v>-0.05585065211112826</v>
      </c>
      <c r="AS374" s="49" t="n">
        <v>0.1033553559311385</v>
      </c>
      <c r="AT374" s="49" t="n">
        <v>0.002249404817569859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0.187723739947513</v>
      </c>
      <c r="BN374" s="49" t="n">
        <v>-0.03820558769646867</v>
      </c>
      <c r="BO374" s="49" t="n">
        <v>1.000831618079819</v>
      </c>
      <c r="BP374" s="49" t="n">
        <v>0.1877238250430967</v>
      </c>
      <c r="BQ374" s="49" t="n">
        <v>-0.03820416034270968</v>
      </c>
      <c r="BR374" s="49" t="n">
        <v>1.000831679468829</v>
      </c>
      <c r="BS374" s="49" t="n">
        <v>-8.509558363511971e-05</v>
      </c>
      <c r="BT374" s="49" t="n">
        <v>-0.001427353758992611</v>
      </c>
      <c r="BU374" s="49" t="n">
        <v>-6.138901031960131e-05</v>
      </c>
      <c r="BV374" s="49" t="n">
        <v>0.001431205304019154</v>
      </c>
    </row>
    <row r="375">
      <c r="A375" s="51" t="n">
        <v>5.46</v>
      </c>
      <c r="B375" t="inlineStr">
        <is>
          <t>align_to_start</t>
        </is>
      </c>
      <c r="C375" t="inlineStr">
        <is>
          <t>effort</t>
        </is>
      </c>
      <c r="D375" s="51" t="n">
        <v>0</v>
      </c>
      <c r="E375" s="51" t="n">
        <v>-1.713683156276414</v>
      </c>
      <c r="F375" s="51" t="n">
        <v>-1.530812503803161</v>
      </c>
      <c r="G375" s="51" t="n">
        <v>-0.05703122555271505</v>
      </c>
      <c r="H375" s="51" t="n">
        <v>-1.485168399566291</v>
      </c>
      <c r="I375" s="51" t="n">
        <v>-6.213660220842384</v>
      </c>
      <c r="J375" s="51" t="n">
        <v>1.550221349687307</v>
      </c>
      <c r="K375" s="51" t="n">
        <v>-1.713689640715198</v>
      </c>
      <c r="L375" s="51" t="n">
        <v>-1.530815643795122</v>
      </c>
      <c r="M375" s="51" t="n">
        <v>-0.05703249960109137</v>
      </c>
      <c r="N375" s="51" t="n">
        <v>-1.485153752194959</v>
      </c>
      <c r="O375" s="51" t="n">
        <v>-6.213651965091777</v>
      </c>
      <c r="P375" s="51" t="n">
        <v>1.550212540390912</v>
      </c>
      <c r="Q375" s="51" t="n">
        <v>6.484438784148949e-06</v>
      </c>
      <c r="R375" s="51" t="n">
        <v>3.1399919611097e-06</v>
      </c>
      <c r="S375" s="51" t="n">
        <v>1.274048376319337e-06</v>
      </c>
      <c r="T375" s="51" t="n">
        <v>-1.4647371332277e-05</v>
      </c>
      <c r="U375" s="51" t="n">
        <v>-8.255750607588652e-06</v>
      </c>
      <c r="V375" s="51" t="n">
        <v>8.809296395462241e-06</v>
      </c>
      <c r="W375" s="51" t="n">
        <v>1.233405546548629e-06</v>
      </c>
      <c r="X375" s="51" t="n">
        <v>8.794006606381628e-06</v>
      </c>
      <c r="Y375" s="51" t="n">
        <v>6.848612443532435e-06</v>
      </c>
      <c r="Z375" s="51" t="n">
        <v>-4.533202229946312e-06</v>
      </c>
      <c r="AA375" s="51" t="n">
        <v>8.630049597628956e-08</v>
      </c>
      <c r="AB375" s="51" t="n">
        <v>-1.225078958061456e-05</v>
      </c>
      <c r="AC375" s="51" t="n">
        <v>-2.245816825873024e-05</v>
      </c>
      <c r="AD375" s="51" t="n">
        <v>-1.386011837583486e-05</v>
      </c>
      <c r="AE375" s="51" t="n">
        <v>3.462010799812327e-05</v>
      </c>
      <c r="AF375" s="51" t="n">
        <v>-7.965699607313912e-05</v>
      </c>
      <c r="AG375" s="51" t="n">
        <v>1.744747670348601e-05</v>
      </c>
      <c r="AH375" s="51" t="n">
        <v>5.541796211943131e-05</v>
      </c>
      <c r="AI375" s="51" t="n">
        <v>0.002719247087187827</v>
      </c>
      <c r="AJ375" s="51" t="n">
        <v>0.005211101469067492</v>
      </c>
      <c r="AK375" s="51" t="n">
        <v>0.001270366767344098</v>
      </c>
      <c r="AL375" s="51" t="n">
        <v>-0.001134066249221118</v>
      </c>
      <c r="AM375" s="51" t="n">
        <v>-0.0007272665379400531</v>
      </c>
      <c r="AN375" s="51" t="n">
        <v>-9.240185879146798e-06</v>
      </c>
      <c r="AO375" s="51" t="n">
        <v>0.002397577350156666</v>
      </c>
      <c r="AP375" s="51" t="n">
        <v>-1.401763382121092</v>
      </c>
      <c r="AQ375" s="51" t="n">
        <v>0.273870833852738</v>
      </c>
      <c r="AR375" s="51" t="n">
        <v>-0.05595202692198637</v>
      </c>
      <c r="AS375" s="51" t="n">
        <v>0.1033733491162026</v>
      </c>
      <c r="AT375" s="51" t="n">
        <v>0.002197385158801302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0.1877237251624052</v>
      </c>
      <c r="BN375" s="51" t="n">
        <v>-0.03820569137300563</v>
      </c>
      <c r="BO375" s="51" t="n">
        <v>1.000831617560041</v>
      </c>
      <c r="BP375" s="51" t="n">
        <v>0.1877238252310502</v>
      </c>
      <c r="BQ375" s="51" t="n">
        <v>-0.03820415968813983</v>
      </c>
      <c r="BR375" s="51" t="n">
        <v>1.000831679829032</v>
      </c>
      <c r="BS375" s="51" t="n">
        <v>-0.000100068645036977</v>
      </c>
      <c r="BT375" s="51" t="n">
        <v>-0.001531684865802019</v>
      </c>
      <c r="BU375" s="51" t="n">
        <v>-6.226899129657681e-05</v>
      </c>
      <c r="BV375" s="51" t="n">
        <v>0.001536212774690921</v>
      </c>
    </row>
    <row r="376">
      <c r="A376" s="49" t="n">
        <v>5.47</v>
      </c>
      <c r="B376" s="50" t="inlineStr">
        <is>
          <t>align_to_start</t>
        </is>
      </c>
      <c r="C376" s="50" t="inlineStr">
        <is>
          <t>effort</t>
        </is>
      </c>
      <c r="D376" s="49" t="n">
        <v>0</v>
      </c>
      <c r="E376" s="49" t="n">
        <v>-1.713683143702486</v>
      </c>
      <c r="F376" s="49" t="n">
        <v>-1.530812414152839</v>
      </c>
      <c r="G376" s="49" t="n">
        <v>-0.05703115573467459</v>
      </c>
      <c r="H376" s="49" t="n">
        <v>-1.485168445779929</v>
      </c>
      <c r="I376" s="49" t="n">
        <v>-6.213660219962596</v>
      </c>
      <c r="J376" s="49" t="n">
        <v>1.550221224796882</v>
      </c>
      <c r="K376" s="49" t="n">
        <v>-1.713689587985555</v>
      </c>
      <c r="L376" s="49" t="n">
        <v>-1.530815620004615</v>
      </c>
      <c r="M376" s="49" t="n">
        <v>-0.05703253880835998</v>
      </c>
      <c r="N376" s="49" t="n">
        <v>-1.485153716641664</v>
      </c>
      <c r="O376" s="49" t="n">
        <v>-6.2136520200829</v>
      </c>
      <c r="P376" s="49" t="n">
        <v>1.550212519113826</v>
      </c>
      <c r="Q376" s="49" t="n">
        <v>6.444283068951506e-06</v>
      </c>
      <c r="R376" s="49" t="n">
        <v>3.205851775600621e-06</v>
      </c>
      <c r="S376" s="49" t="n">
        <v>1.383073685391756e-06</v>
      </c>
      <c r="T376" s="49" t="n">
        <v>-1.472913826550126e-05</v>
      </c>
      <c r="U376" s="49" t="n">
        <v>-8.199879696135781e-06</v>
      </c>
      <c r="V376" s="49" t="n">
        <v>8.705683055332258e-06</v>
      </c>
      <c r="W376" s="49" t="n">
        <v>1.281400469977712e-06</v>
      </c>
      <c r="X376" s="49" t="n">
        <v>9.1362036030489e-06</v>
      </c>
      <c r="Y376" s="49" t="n">
        <v>7.115109242364471e-06</v>
      </c>
      <c r="Z376" s="49" t="n">
        <v>-4.709600572340379e-06</v>
      </c>
      <c r="AA376" s="49" t="n">
        <v>8.965866612697939e-08</v>
      </c>
      <c r="AB376" s="49" t="n">
        <v>-1.272749872912016e-05</v>
      </c>
      <c r="AC376" s="49" t="n">
        <v>2.694265001306148e-05</v>
      </c>
      <c r="AD376" s="49" t="n">
        <v>1.510122915055782e-05</v>
      </c>
      <c r="AE376" s="49" t="n">
        <v>-3.324776777575113e-05</v>
      </c>
      <c r="AF376" s="49" t="n">
        <v>6.366762956048089e-05</v>
      </c>
      <c r="AG376" s="49" t="n">
        <v>-2.391701695706339e-05</v>
      </c>
      <c r="AH376" s="49" t="n">
        <v>-4.331596529167855e-05</v>
      </c>
      <c r="AI376" s="49" t="n">
        <v>0.00240838651796814</v>
      </c>
      <c r="AJ376" s="49" t="n">
        <v>0.004870473593633269</v>
      </c>
      <c r="AK376" s="49" t="n">
        <v>0.001704186944445899</v>
      </c>
      <c r="AL376" s="49" t="n">
        <v>-0.001241201828681104</v>
      </c>
      <c r="AM376" s="49" t="n">
        <v>-0.0007063896584146935</v>
      </c>
      <c r="AN376" s="49" t="n">
        <v>-1.115840462743405e-05</v>
      </c>
      <c r="AO376" s="49" t="n">
        <v>0.002705169106479824</v>
      </c>
      <c r="AP376" s="49" t="n">
        <v>-1.401262734477004</v>
      </c>
      <c r="AQ376" s="49" t="n">
        <v>0.2735023267072778</v>
      </c>
      <c r="AR376" s="49" t="n">
        <v>-0.05585317419042621</v>
      </c>
      <c r="AS376" s="49" t="n">
        <v>0.1033615445862638</v>
      </c>
      <c r="AT376" s="49" t="n">
        <v>0.002234471614233186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0.18772370979143</v>
      </c>
      <c r="BN376" s="49" t="n">
        <v>-0.03820579915779595</v>
      </c>
      <c r="BO376" s="49" t="n">
        <v>1.000831617019651</v>
      </c>
      <c r="BP376" s="49" t="n">
        <v>0.187723826065756</v>
      </c>
      <c r="BQ376" s="49" t="n">
        <v>-0.03820416019768762</v>
      </c>
      <c r="BR376" s="49" t="n">
        <v>1.000831678996595</v>
      </c>
      <c r="BS376" s="49" t="n">
        <v>-0.0001162743260285648</v>
      </c>
      <c r="BT376" s="49" t="n">
        <v>-0.001638960108324428</v>
      </c>
      <c r="BU376" s="49" t="n">
        <v>-6.19769442433693e-05</v>
      </c>
      <c r="BV376" s="49" t="n">
        <v>0.001644247881917432</v>
      </c>
    </row>
    <row r="377">
      <c r="A377" s="51" t="n">
        <v>5.48</v>
      </c>
      <c r="B377" t="inlineStr">
        <is>
          <t>align_to_start</t>
        </is>
      </c>
      <c r="C377" t="inlineStr">
        <is>
          <t>effort</t>
        </is>
      </c>
      <c r="D377" s="51" t="n">
        <v>0</v>
      </c>
      <c r="E377" s="51" t="n">
        <v>-1.713683130648071</v>
      </c>
      <c r="F377" s="51" t="n">
        <v>-1.530812321076709</v>
      </c>
      <c r="G377" s="51" t="n">
        <v>-0.05703108324867661</v>
      </c>
      <c r="H377" s="51" t="n">
        <v>-1.485168493759529</v>
      </c>
      <c r="I377" s="51" t="n">
        <v>-6.213660219049187</v>
      </c>
      <c r="J377" s="51" t="n">
        <v>1.550221095134017</v>
      </c>
      <c r="K377" s="51" t="n">
        <v>-1.713689584340276</v>
      </c>
      <c r="L377" s="51" t="n">
        <v>-1.53081562477088</v>
      </c>
      <c r="M377" s="51" t="n">
        <v>-0.05703250071246348</v>
      </c>
      <c r="N377" s="51" t="n">
        <v>-1.485153882904599</v>
      </c>
      <c r="O377" s="51" t="n">
        <v>-6.213652039847012</v>
      </c>
      <c r="P377" s="51" t="n">
        <v>1.550212641511131</v>
      </c>
      <c r="Q377" s="51" t="n">
        <v>6.453692204422268e-06</v>
      </c>
      <c r="R377" s="51" t="n">
        <v>3.303694170897487e-06</v>
      </c>
      <c r="S377" s="51" t="n">
        <v>1.417463786866635e-06</v>
      </c>
      <c r="T377" s="51" t="n">
        <v>-1.461085493037473e-05</v>
      </c>
      <c r="U377" s="51" t="n">
        <v>-8.179202175107037e-06</v>
      </c>
      <c r="V377" s="51" t="n">
        <v>8.453622886372969e-06</v>
      </c>
      <c r="W377" s="51" t="n">
        <v>1.329495565386977e-06</v>
      </c>
      <c r="X377" s="51" t="n">
        <v>9.479114811726454e-06</v>
      </c>
      <c r="Y377" s="51" t="n">
        <v>7.382162256523519e-06</v>
      </c>
      <c r="Z377" s="51" t="n">
        <v>-4.886367082240134e-06</v>
      </c>
      <c r="AA377" s="51" t="n">
        <v>9.302384523836752e-08</v>
      </c>
      <c r="AB377" s="51" t="n">
        <v>-1.320520283492391e-05</v>
      </c>
      <c r="AC377" s="51" t="n">
        <v>-2.04087276021513e-05</v>
      </c>
      <c r="AD377" s="51" t="n">
        <v>-1.268102020036647e-05</v>
      </c>
      <c r="AE377" s="51" t="n">
        <v>3.200383095576531e-05</v>
      </c>
      <c r="AF377" s="51" t="n">
        <v>-7.462717387384421e-05</v>
      </c>
      <c r="AG377" s="51" t="n">
        <v>1.56434992279646e-05</v>
      </c>
      <c r="AH377" s="51" t="n">
        <v>5.200416050530048e-05</v>
      </c>
      <c r="AI377" s="51" t="n">
        <v>0.002696875121087115</v>
      </c>
      <c r="AJ377" s="51" t="n">
        <v>0.005353073786622605</v>
      </c>
      <c r="AK377" s="51" t="n">
        <v>0.001365555217364898</v>
      </c>
      <c r="AL377" s="51" t="n">
        <v>-0.001136195859759405</v>
      </c>
      <c r="AM377" s="51" t="n">
        <v>-0.0007208512530822179</v>
      </c>
      <c r="AN377" s="51" t="n">
        <v>-2.29031592972701e-05</v>
      </c>
      <c r="AO377" s="51" t="n">
        <v>0.00239897640813219</v>
      </c>
      <c r="AP377" s="51" t="n">
        <v>-1.401607140252831</v>
      </c>
      <c r="AQ377" s="51" t="n">
        <v>0.2739265262198051</v>
      </c>
      <c r="AR377" s="51" t="n">
        <v>-0.05594683532206984</v>
      </c>
      <c r="AS377" s="51" t="n">
        <v>0.1033786107513881</v>
      </c>
      <c r="AT377" s="51" t="n">
        <v>0.002185342701804485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0.1877236938330866</v>
      </c>
      <c r="BN377" s="51" t="n">
        <v>-0.03820591106136782</v>
      </c>
      <c r="BO377" s="51" t="n">
        <v>1.000831616458596</v>
      </c>
      <c r="BP377" s="51" t="n">
        <v>0.1877238263080795</v>
      </c>
      <c r="BQ377" s="51" t="n">
        <v>-0.0382041595906424</v>
      </c>
      <c r="BR377" s="51" t="n">
        <v>1.000831679293285</v>
      </c>
      <c r="BS377" s="51" t="n">
        <v>-0.0001324749929199065</v>
      </c>
      <c r="BT377" s="51" t="n">
        <v>-0.001751470725418203</v>
      </c>
      <c r="BU377" s="51" t="n">
        <v>-6.283468856338459e-05</v>
      </c>
      <c r="BV377" s="51" t="n">
        <v>0.001757597088024713</v>
      </c>
    </row>
    <row r="378">
      <c r="A378" s="49" t="n">
        <v>5.49</v>
      </c>
      <c r="B378" s="50" t="inlineStr">
        <is>
          <t>align_to_start</t>
        </is>
      </c>
      <c r="C378" s="50" t="inlineStr">
        <is>
          <t>effort</t>
        </is>
      </c>
      <c r="D378" s="49" t="n">
        <v>0</v>
      </c>
      <c r="E378" s="49" t="n">
        <v>-1.71368311711239</v>
      </c>
      <c r="F378" s="49" t="n">
        <v>-1.530812224569225</v>
      </c>
      <c r="G378" s="49" t="n">
        <v>-0.05703100809040273</v>
      </c>
      <c r="H378" s="49" t="n">
        <v>-1.48516854350795</v>
      </c>
      <c r="I378" s="49" t="n">
        <v>-6.213660218102105</v>
      </c>
      <c r="J378" s="49" t="n">
        <v>1.550220960690988</v>
      </c>
      <c r="K378" s="49" t="n">
        <v>-1.713689531746021</v>
      </c>
      <c r="L378" s="49" t="n">
        <v>-1.530815601374713</v>
      </c>
      <c r="M378" s="49" t="n">
        <v>-0.05703253707087689</v>
      </c>
      <c r="N378" s="49" t="n">
        <v>-1.485153859825509</v>
      </c>
      <c r="O378" s="49" t="n">
        <v>-6.213652095882407</v>
      </c>
      <c r="P378" s="49" t="n">
        <v>1.550212629486927</v>
      </c>
      <c r="Q378" s="49" t="n">
        <v>6.414633630713595e-06</v>
      </c>
      <c r="R378" s="49" t="n">
        <v>3.376805488120027e-06</v>
      </c>
      <c r="S378" s="49" t="n">
        <v>1.528980474160835e-06</v>
      </c>
      <c r="T378" s="49" t="n">
        <v>-1.468368244172957e-05</v>
      </c>
      <c r="U378" s="49" t="n">
        <v>-8.122219698591948e-06</v>
      </c>
      <c r="V378" s="49" t="n">
        <v>8.331204061073905e-06</v>
      </c>
      <c r="W378" s="49" t="n">
        <v>1.377646158951448e-06</v>
      </c>
      <c r="X378" s="49" t="n">
        <v>9.822421714378525e-06</v>
      </c>
      <c r="Y378" s="49" t="n">
        <v>7.649523429954937e-06</v>
      </c>
      <c r="Z378" s="49" t="n">
        <v>-5.063337567516253e-06</v>
      </c>
      <c r="AA378" s="49" t="n">
        <v>9.63929075151478e-08</v>
      </c>
      <c r="AB378" s="49" t="n">
        <v>-1.3683458175658e-05</v>
      </c>
      <c r="AC378" s="49" t="n">
        <v>2.530906185943191e-05</v>
      </c>
      <c r="AD378" s="49" t="n">
        <v>1.41041803230677e-05</v>
      </c>
      <c r="AE378" s="49" t="n">
        <v>-3.075546087620538e-05</v>
      </c>
      <c r="AF378" s="49" t="n">
        <v>5.790812018462849e-05</v>
      </c>
      <c r="AG378" s="49" t="n">
        <v>-2.264561871235301e-05</v>
      </c>
      <c r="AH378" s="49" t="n">
        <v>-3.930274310823267e-05</v>
      </c>
      <c r="AI378" s="49" t="n">
        <v>0.002408528200560164</v>
      </c>
      <c r="AJ378" s="49" t="n">
        <v>0.005049494728993946</v>
      </c>
      <c r="AK378" s="49" t="n">
        <v>0.001772650167104601</v>
      </c>
      <c r="AL378" s="49" t="n">
        <v>-0.001235107146383207</v>
      </c>
      <c r="AM378" s="49" t="n">
        <v>-0.0007011070908735912</v>
      </c>
      <c r="AN378" s="49" t="n">
        <v>-2.573340322194445e-05</v>
      </c>
      <c r="AO378" s="49" t="n">
        <v>0.002682846673162684</v>
      </c>
      <c r="AP378" s="49" t="n">
        <v>-1.401134232276034</v>
      </c>
      <c r="AQ378" s="49" t="n">
        <v>0.2735908935773173</v>
      </c>
      <c r="AR378" s="49" t="n">
        <v>-0.05585531095451477</v>
      </c>
      <c r="AS378" s="49" t="n">
        <v>0.1033681333444985</v>
      </c>
      <c r="AT378" s="49" t="n">
        <v>0.002218604628459131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0.1877236772864244</v>
      </c>
      <c r="BN378" s="49" t="n">
        <v>-0.03820602709038835</v>
      </c>
      <c r="BO378" s="49" t="n">
        <v>1.000831615876841</v>
      </c>
      <c r="BP378" s="49" t="n">
        <v>0.1877238271533985</v>
      </c>
      <c r="BQ378" s="49" t="n">
        <v>-0.03820416005781965</v>
      </c>
      <c r="BR378" s="49" t="n">
        <v>1.000831678485928</v>
      </c>
      <c r="BS378" s="49" t="n">
        <v>-0.0001498669740529479</v>
      </c>
      <c r="BT378" s="49" t="n">
        <v>-0.001867032568700355</v>
      </c>
      <c r="BU378" s="49" t="n">
        <v>-6.260908680388866e-05</v>
      </c>
      <c r="BV378" s="49" t="n">
        <v>0.001874083941623227</v>
      </c>
    </row>
    <row r="379">
      <c r="A379" s="51" t="n">
        <v>5.5</v>
      </c>
      <c r="B379" t="inlineStr">
        <is>
          <t>align_to_start</t>
        </is>
      </c>
      <c r="C379" t="inlineStr">
        <is>
          <t>effort</t>
        </is>
      </c>
      <c r="D379" s="51" t="n">
        <v>0</v>
      </c>
      <c r="E379" s="51" t="n">
        <v>-1.713683103095109</v>
      </c>
      <c r="F379" s="51" t="n">
        <v>-1.530812124628</v>
      </c>
      <c r="G379" s="51" t="n">
        <v>-0.05703093025799423</v>
      </c>
      <c r="H379" s="51" t="n">
        <v>-1.485168595026422</v>
      </c>
      <c r="I379" s="51" t="n">
        <v>-6.213660217121326</v>
      </c>
      <c r="J379" s="51" t="n">
        <v>1.550220821464471</v>
      </c>
      <c r="K379" s="51" t="n">
        <v>-1.713689524527878</v>
      </c>
      <c r="L379" s="51" t="n">
        <v>-1.530815604498933</v>
      </c>
      <c r="M379" s="51" t="n">
        <v>-0.05703250181502384</v>
      </c>
      <c r="N379" s="51" t="n">
        <v>-1.485154022918853</v>
      </c>
      <c r="O379" s="51" t="n">
        <v>-6.213652119300745</v>
      </c>
      <c r="P379" s="51" t="n">
        <v>1.550212749883893</v>
      </c>
      <c r="Q379" s="51" t="n">
        <v>6.421432768410895e-06</v>
      </c>
      <c r="R379" s="51" t="n">
        <v>3.479870932299178e-06</v>
      </c>
      <c r="S379" s="51" t="n">
        <v>1.571557029608761e-06</v>
      </c>
      <c r="T379" s="51" t="n">
        <v>-1.457210756927729e-05</v>
      </c>
      <c r="U379" s="51" t="n">
        <v>-8.097820581198789e-06</v>
      </c>
      <c r="V379" s="51" t="n">
        <v>8.071580577695414e-06</v>
      </c>
      <c r="W379" s="51" t="n">
        <v>1.425808327666738e-06</v>
      </c>
      <c r="X379" s="51" t="n">
        <v>1.016581114621365e-05</v>
      </c>
      <c r="Y379" s="51" t="n">
        <v>7.916948875613409e-06</v>
      </c>
      <c r="Z379" s="51" t="n">
        <v>-5.240350595570995e-06</v>
      </c>
      <c r="AA379" s="51" t="n">
        <v>9.976277969638905e-08</v>
      </c>
      <c r="AB379" s="51" t="n">
        <v>-1.416182848647344e-05</v>
      </c>
      <c r="AC379" s="51" t="n">
        <v>-1.848839409931475e-05</v>
      </c>
      <c r="AD379" s="51" t="n">
        <v>-1.160484944211385e-05</v>
      </c>
      <c r="AE379" s="51" t="n">
        <v>2.960969203540909e-05</v>
      </c>
      <c r="AF379" s="51" t="n">
        <v>-6.994483530022022e-05</v>
      </c>
      <c r="AG379" s="51" t="n">
        <v>1.395306184809406e-05</v>
      </c>
      <c r="AH379" s="51" t="n">
        <v>4.880620414327366e-05</v>
      </c>
      <c r="AI379" s="51" t="n">
        <v>0.002674699296271383</v>
      </c>
      <c r="AJ379" s="51" t="n">
        <v>0.005507819404158168</v>
      </c>
      <c r="AK379" s="51" t="n">
        <v>0.001465339739538165</v>
      </c>
      <c r="AL379" s="51" t="n">
        <v>-0.001137912325263379</v>
      </c>
      <c r="AM379" s="51" t="n">
        <v>-0.0007140661249585933</v>
      </c>
      <c r="AN379" s="51" t="n">
        <v>-3.764794149099965e-05</v>
      </c>
      <c r="AO379" s="51" t="n">
        <v>0.002398867894715667</v>
      </c>
      <c r="AP379" s="51" t="n">
        <v>-1.401442694717111</v>
      </c>
      <c r="AQ379" s="51" t="n">
        <v>0.2739884453260956</v>
      </c>
      <c r="AR379" s="51" t="n">
        <v>-0.05594182699499445</v>
      </c>
      <c r="AS379" s="51" t="n">
        <v>0.1033843869400903</v>
      </c>
      <c r="AT379" s="51" t="n">
        <v>0.002172135582964696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0.1877236601510346</v>
      </c>
      <c r="BN379" s="51" t="n">
        <v>-0.03820614724772674</v>
      </c>
      <c r="BO379" s="51" t="n">
        <v>1.000831615274369</v>
      </c>
      <c r="BP379" s="51" t="n">
        <v>0.1877238274512628</v>
      </c>
      <c r="BQ379" s="51" t="n">
        <v>-0.03820415948948507</v>
      </c>
      <c r="BR379" s="51" t="n">
        <v>1.000831678724606</v>
      </c>
      <c r="BS379" s="51" t="n">
        <v>-0.0001673002281155078</v>
      </c>
      <c r="BT379" s="51" t="n">
        <v>-0.001987758241672744</v>
      </c>
      <c r="BU379" s="51" t="n">
        <v>-6.345023662035487e-05</v>
      </c>
      <c r="BV379" s="51" t="n">
        <v>0.001995795111275853</v>
      </c>
    </row>
    <row r="380">
      <c r="A380" s="49" t="n">
        <v>5.51</v>
      </c>
      <c r="B380" s="50" t="inlineStr">
        <is>
          <t>align_to_start</t>
        </is>
      </c>
      <c r="C380" s="50" t="inlineStr">
        <is>
          <t>effort</t>
        </is>
      </c>
      <c r="D380" s="49" t="n">
        <v>0</v>
      </c>
      <c r="E380" s="49" t="n">
        <v>-1.713683088596329</v>
      </c>
      <c r="F380" s="49" t="n">
        <v>-1.530812021253753</v>
      </c>
      <c r="G380" s="49" t="n">
        <v>-0.05703084975201049</v>
      </c>
      <c r="H380" s="49" t="n">
        <v>-1.485168648314575</v>
      </c>
      <c r="I380" s="49" t="n">
        <v>-6.213660216106858</v>
      </c>
      <c r="J380" s="49" t="n">
        <v>1.550220677455466</v>
      </c>
      <c r="K380" s="49" t="n">
        <v>-1.713689471817206</v>
      </c>
      <c r="L380" s="49" t="n">
        <v>-1.530815581619089</v>
      </c>
      <c r="M380" s="49" t="n">
        <v>-0.05703253530682899</v>
      </c>
      <c r="N380" s="49" t="n">
        <v>-1.485154010855598</v>
      </c>
      <c r="O380" s="49" t="n">
        <v>-6.213652176492181</v>
      </c>
      <c r="P380" s="49" t="n">
        <v>1.550212745840399</v>
      </c>
      <c r="Q380" s="49" t="n">
        <v>6.383220877426155e-06</v>
      </c>
      <c r="R380" s="49" t="n">
        <v>3.560365335442128e-06</v>
      </c>
      <c r="S380" s="49" t="n">
        <v>1.68555481849797e-06</v>
      </c>
      <c r="T380" s="49" t="n">
        <v>-1.46374589771181e-05</v>
      </c>
      <c r="U380" s="49" t="n">
        <v>-8.039614677102236e-06</v>
      </c>
      <c r="V380" s="49" t="n">
        <v>7.931615067180431e-06</v>
      </c>
      <c r="W380" s="49" t="n">
        <v>1.473938899349045e-06</v>
      </c>
      <c r="X380" s="49" t="n">
        <v>1.050897529568465e-05</v>
      </c>
      <c r="Y380" s="49" t="n">
        <v>8.184198875462935e-06</v>
      </c>
      <c r="Z380" s="49" t="n">
        <v>-5.417247493338204e-06</v>
      </c>
      <c r="AA380" s="49" t="n">
        <v>1.03130441055535e-07</v>
      </c>
      <c r="AB380" s="49" t="n">
        <v>-1.463988496003998e-05</v>
      </c>
      <c r="AC380" s="49" t="n">
        <v>2.382887421399537e-05</v>
      </c>
      <c r="AD380" s="49" t="n">
        <v>1.316861264098659e-05</v>
      </c>
      <c r="AE380" s="49" t="n">
        <v>-2.842816842744679e-05</v>
      </c>
      <c r="AF380" s="49" t="n">
        <v>5.26279483229297e-05</v>
      </c>
      <c r="AG380" s="49" t="n">
        <v>-2.149639838471169e-05</v>
      </c>
      <c r="AH380" s="49" t="n">
        <v>-3.564475874686529e-05</v>
      </c>
      <c r="AI380" s="49" t="n">
        <v>0.002407074608917609</v>
      </c>
      <c r="AJ380" s="49" t="n">
        <v>0.005239091345754015</v>
      </c>
      <c r="AK380" s="49" t="n">
        <v>0.001847829486305992</v>
      </c>
      <c r="AL380" s="49" t="n">
        <v>-0.001229287361927723</v>
      </c>
      <c r="AM380" s="49" t="n">
        <v>-0.0006953507275807699</v>
      </c>
      <c r="AN380" s="49" t="n">
        <v>-4.132915533125216e-05</v>
      </c>
      <c r="AO380" s="49" t="n">
        <v>0.002660815972060046</v>
      </c>
      <c r="AP380" s="49" t="n">
        <v>-1.400994753407932</v>
      </c>
      <c r="AQ380" s="49" t="n">
        <v>0.2736832511172693</v>
      </c>
      <c r="AR380" s="49" t="n">
        <v>-0.05585716296716792</v>
      </c>
      <c r="AS380" s="49" t="n">
        <v>0.1033751522299667</v>
      </c>
      <c r="AT380" s="49" t="n">
        <v>0.002201847884998448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0.1877236424270408</v>
      </c>
      <c r="BN380" s="49" t="n">
        <v>-0.03820627153251997</v>
      </c>
      <c r="BO380" s="49" t="n">
        <v>1.000831614651183</v>
      </c>
      <c r="BP380" s="49" t="n">
        <v>0.187723828311057</v>
      </c>
      <c r="BQ380" s="49" t="n">
        <v>-0.03820415991152953</v>
      </c>
      <c r="BR380" s="49" t="n">
        <v>1.000831677942015</v>
      </c>
      <c r="BS380" s="49" t="n">
        <v>-0.0001858840162349829</v>
      </c>
      <c r="BT380" s="49" t="n">
        <v>-0.002111620990445651</v>
      </c>
      <c r="BU380" s="49" t="n">
        <v>-6.329083257483603e-05</v>
      </c>
      <c r="BV380" s="49" t="n">
        <v>0.002120731431433583</v>
      </c>
    </row>
    <row r="381">
      <c r="A381" s="51" t="n">
        <v>5.52</v>
      </c>
      <c r="B381" t="inlineStr">
        <is>
          <t>align_to_start</t>
        </is>
      </c>
      <c r="C381" t="inlineStr">
        <is>
          <t>effort</t>
        </is>
      </c>
      <c r="D381" s="51" t="n">
        <v>0</v>
      </c>
      <c r="E381" s="51" t="n">
        <v>-1.713683073616578</v>
      </c>
      <c r="F381" s="51" t="n">
        <v>-1.530811914450254</v>
      </c>
      <c r="G381" s="51" t="n">
        <v>-0.05703076657538717</v>
      </c>
      <c r="H381" s="51" t="n">
        <v>-1.485168703370465</v>
      </c>
      <c r="I381" s="51" t="n">
        <v>-6.213660215058734</v>
      </c>
      <c r="J381" s="51" t="n">
        <v>1.550220528669224</v>
      </c>
      <c r="K381" s="51" t="n">
        <v>-1.713689460839109</v>
      </c>
      <c r="L381" s="51" t="n">
        <v>-1.530815583294188</v>
      </c>
      <c r="M381" s="51" t="n">
        <v>-0.05703250243780443</v>
      </c>
      <c r="N381" s="51" t="n">
        <v>-1.485154171166927</v>
      </c>
      <c r="O381" s="51" t="n">
        <v>-6.213652203782257</v>
      </c>
      <c r="P381" s="51" t="n">
        <v>1.550212864335298</v>
      </c>
      <c r="Q381" s="51" t="n">
        <v>6.387222531323289e-06</v>
      </c>
      <c r="R381" s="51" t="n">
        <v>3.668843934212518e-06</v>
      </c>
      <c r="S381" s="51" t="n">
        <v>1.735862417258371e-06</v>
      </c>
      <c r="T381" s="51" t="n">
        <v>-1.453220353764273e-05</v>
      </c>
      <c r="U381" s="51" t="n">
        <v>-8.011276476871387e-06</v>
      </c>
      <c r="V381" s="51" t="n">
        <v>7.664333925516686e-06</v>
      </c>
      <c r="W381" s="51" t="n">
        <v>1.521995452635157e-06</v>
      </c>
      <c r="X381" s="51" t="n">
        <v>1.085161170448866e-05</v>
      </c>
      <c r="Y381" s="51" t="n">
        <v>8.451037880476843e-06</v>
      </c>
      <c r="Z381" s="51" t="n">
        <v>-5.593872347283308e-06</v>
      </c>
      <c r="AA381" s="51" t="n">
        <v>1.064929234004045e-07</v>
      </c>
      <c r="AB381" s="51" t="n">
        <v>-1.511720624654618e-05</v>
      </c>
      <c r="AC381" s="51" t="n">
        <v>-1.666185813636964e-05</v>
      </c>
      <c r="AD381" s="51" t="n">
        <v>-1.061364304818462e-05</v>
      </c>
      <c r="AE381" s="51" t="n">
        <v>2.741905389420455e-05</v>
      </c>
      <c r="AF381" s="51" t="n">
        <v>-6.565157481352286e-05</v>
      </c>
      <c r="AG381" s="51" t="n">
        <v>1.233269427394854e-05</v>
      </c>
      <c r="AH381" s="51" t="n">
        <v>4.58614298713576e-05</v>
      </c>
      <c r="AI381" s="51" t="n">
        <v>0.002652338948622932</v>
      </c>
      <c r="AJ381" s="51" t="n">
        <v>0.005675347657022042</v>
      </c>
      <c r="AK381" s="51" t="n">
        <v>0.001569563860757692</v>
      </c>
      <c r="AL381" s="51" t="n">
        <v>-0.001139266132801977</v>
      </c>
      <c r="AM381" s="51" t="n">
        <v>-0.0007068655125916716</v>
      </c>
      <c r="AN381" s="51" t="n">
        <v>-5.3430141178131e-05</v>
      </c>
      <c r="AO381" s="51" t="n">
        <v>0.002397282536793359</v>
      </c>
      <c r="AP381" s="51" t="n">
        <v>-1.401269444586135</v>
      </c>
      <c r="AQ381" s="51" t="n">
        <v>0.2740562430837907</v>
      </c>
      <c r="AR381" s="51" t="n">
        <v>-0.05593713468423938</v>
      </c>
      <c r="AS381" s="51" t="n">
        <v>0.1033906776813028</v>
      </c>
      <c r="AT381" s="51" t="n">
        <v>0.002157798774573008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0.1877236241150894</v>
      </c>
      <c r="BN381" s="51" t="n">
        <v>-0.03820639994023553</v>
      </c>
      <c r="BO381" s="51" t="n">
        <v>1.000831614007303</v>
      </c>
      <c r="BP381" s="51" t="n">
        <v>0.1877238286691519</v>
      </c>
      <c r="BQ381" s="51" t="n">
        <v>-0.03820415937260061</v>
      </c>
      <c r="BR381" s="51" t="n">
        <v>1.000831678126575</v>
      </c>
      <c r="BS381" s="51" t="n">
        <v>-0.0002045540625217335</v>
      </c>
      <c r="BT381" s="51" t="n">
        <v>-0.002240567634918811</v>
      </c>
      <c r="BU381" s="51" t="n">
        <v>-6.411927166993792e-05</v>
      </c>
      <c r="BV381" s="51" t="n">
        <v>0.002250799185209401</v>
      </c>
    </row>
    <row r="382">
      <c r="A382" s="49" t="n">
        <v>5.53</v>
      </c>
      <c r="B382" s="50" t="inlineStr">
        <is>
          <t>align_to_start</t>
        </is>
      </c>
      <c r="C382" s="50" t="inlineStr">
        <is>
          <t>effort</t>
        </is>
      </c>
      <c r="D382" s="49" t="n">
        <v>0</v>
      </c>
      <c r="E382" s="49" t="n">
        <v>-1.713683058156805</v>
      </c>
      <c r="F382" s="49" t="n">
        <v>-1.53081180422427</v>
      </c>
      <c r="G382" s="49" t="n">
        <v>-0.0570306807333946</v>
      </c>
      <c r="H382" s="49" t="n">
        <v>-1.485168760190604</v>
      </c>
      <c r="I382" s="49" t="n">
        <v>-6.213660213977025</v>
      </c>
      <c r="J382" s="49" t="n">
        <v>1.550220375115172</v>
      </c>
      <c r="K382" s="49" t="n">
        <v>-1.713689407709187</v>
      </c>
      <c r="L382" s="49" t="n">
        <v>-1.53081556095567</v>
      </c>
      <c r="M382" s="49" t="n">
        <v>-0.05703253309802311</v>
      </c>
      <c r="N382" s="49" t="n">
        <v>-1.485154169318032</v>
      </c>
      <c r="O382" s="49" t="n">
        <v>-6.213652262370316</v>
      </c>
      <c r="P382" s="49" t="n">
        <v>1.550212867566404</v>
      </c>
      <c r="Q382" s="49" t="n">
        <v>6.349552381879064e-06</v>
      </c>
      <c r="R382" s="49" t="n">
        <v>3.75673140040611e-06</v>
      </c>
      <c r="S382" s="49" t="n">
        <v>1.852364628518455e-06</v>
      </c>
      <c r="T382" s="49" t="n">
        <v>-1.459087257194014e-05</v>
      </c>
      <c r="U382" s="49" t="n">
        <v>-7.951606709077907e-06</v>
      </c>
      <c r="V382" s="49" t="n">
        <v>7.5075487679932e-06</v>
      </c>
      <c r="W382" s="49" t="n">
        <v>1.569936316982448e-06</v>
      </c>
      <c r="X382" s="49" t="n">
        <v>1.119342326756711e-05</v>
      </c>
      <c r="Y382" s="49" t="n">
        <v>8.717234510637774e-06</v>
      </c>
      <c r="Z382" s="49" t="n">
        <v>-5.770072003403321e-06</v>
      </c>
      <c r="AA382" s="49" t="n">
        <v>1.098473110731911e-07</v>
      </c>
      <c r="AB382" s="49" t="n">
        <v>-1.559337845369939e-05</v>
      </c>
      <c r="AC382" s="49" t="n">
        <v>2.248523933734976e-05</v>
      </c>
      <c r="AD382" s="49" t="n">
        <v>1.229875387573623e-05</v>
      </c>
      <c r="AE382" s="49" t="n">
        <v>-2.62617139136341e-05</v>
      </c>
      <c r="AF382" s="49" t="n">
        <v>4.773975237586212e-05</v>
      </c>
      <c r="AG382" s="49" t="n">
        <v>-2.046047311460991e-05</v>
      </c>
      <c r="AH382" s="49" t="n">
        <v>-3.226779843300623e-05</v>
      </c>
      <c r="AI382" s="49" t="n">
        <v>0.002403937316368445</v>
      </c>
      <c r="AJ382" s="49" t="n">
        <v>0.005439356275144891</v>
      </c>
      <c r="AK382" s="49" t="n">
        <v>0.001929461213941412</v>
      </c>
      <c r="AL382" s="49" t="n">
        <v>-0.001223710736887584</v>
      </c>
      <c r="AM382" s="49" t="n">
        <v>-0.0006890849987880922</v>
      </c>
      <c r="AN382" s="49" t="n">
        <v>-5.792325989408646e-05</v>
      </c>
      <c r="AO382" s="49" t="n">
        <v>0.002638694229794224</v>
      </c>
      <c r="AP382" s="49" t="n">
        <v>-1.400844265803121</v>
      </c>
      <c r="AQ382" s="49" t="n">
        <v>0.2737792526163247</v>
      </c>
      <c r="AR382" s="49" t="n">
        <v>-0.05585877053319239</v>
      </c>
      <c r="AS382" s="49" t="n">
        <v>0.1033826451751289</v>
      </c>
      <c r="AT382" s="49" t="n">
        <v>0.002184209866095686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0.1877236052163413</v>
      </c>
      <c r="BN382" s="49" t="n">
        <v>-0.0382065324627372</v>
      </c>
      <c r="BO382" s="49" t="n">
        <v>1.000831613342769</v>
      </c>
      <c r="BP382" s="49" t="n">
        <v>0.1877238295483991</v>
      </c>
      <c r="BQ382" s="49" t="n">
        <v>-0.03820415974814078</v>
      </c>
      <c r="BR382" s="49" t="n">
        <v>1.00083167736684</v>
      </c>
      <c r="BS382" s="49" t="n">
        <v>-0.0002243320577077768</v>
      </c>
      <c r="BT382" s="49" t="n">
        <v>-0.002372714596424186</v>
      </c>
      <c r="BU382" s="49" t="n">
        <v>-6.402407115579933e-05</v>
      </c>
      <c r="BV382" s="49" t="n">
        <v>0.002384155722658894</v>
      </c>
    </row>
    <row r="383">
      <c r="A383" s="51" t="n">
        <v>5.54</v>
      </c>
      <c r="B383" t="inlineStr">
        <is>
          <t>align_to_start</t>
        </is>
      </c>
      <c r="C383" t="inlineStr">
        <is>
          <t>effort</t>
        </is>
      </c>
      <c r="D383" s="51" t="n">
        <v>0</v>
      </c>
      <c r="E383" s="51" t="n">
        <v>-1.713683042218374</v>
      </c>
      <c r="F383" s="51" t="n">
        <v>-1.530811690585511</v>
      </c>
      <c r="G383" s="51" t="n">
        <v>-0.05703059223359604</v>
      </c>
      <c r="H383" s="51" t="n">
        <v>-1.485168818769986</v>
      </c>
      <c r="I383" s="51" t="n">
        <v>-6.213660212861825</v>
      </c>
      <c r="J383" s="51" t="n">
        <v>1.55022021680684</v>
      </c>
      <c r="K383" s="51" t="n">
        <v>-1.713689392869975</v>
      </c>
      <c r="L383" s="51" t="n">
        <v>-1.530815561234172</v>
      </c>
      <c r="M383" s="51" t="n">
        <v>-0.05703250237722172</v>
      </c>
      <c r="N383" s="51" t="n">
        <v>-1.485154327564576</v>
      </c>
      <c r="O383" s="51" t="n">
        <v>-6.21365229370501</v>
      </c>
      <c r="P383" s="51" t="n">
        <v>1.550212984641257</v>
      </c>
      <c r="Q383" s="51" t="n">
        <v>6.350651601483293e-06</v>
      </c>
      <c r="R383" s="51" t="n">
        <v>3.87064866069764e-06</v>
      </c>
      <c r="S383" s="51" t="n">
        <v>1.910143625674654e-06</v>
      </c>
      <c r="T383" s="51" t="n">
        <v>-1.449120540963911e-05</v>
      </c>
      <c r="U383" s="51" t="n">
        <v>-7.91915681475075e-06</v>
      </c>
      <c r="V383" s="51" t="n">
        <v>7.232165583737071e-06</v>
      </c>
      <c r="W383" s="51" t="n">
        <v>1.617720572668882e-06</v>
      </c>
      <c r="X383" s="51" t="n">
        <v>1.153411823310572e-05</v>
      </c>
      <c r="Y383" s="51" t="n">
        <v>8.982561554937697e-06</v>
      </c>
      <c r="Z383" s="51" t="n">
        <v>-5.945696067226845e-06</v>
      </c>
      <c r="AA383" s="51" t="n">
        <v>1.131907409504637e-07</v>
      </c>
      <c r="AB383" s="51" t="n">
        <v>-1.606799514672573e-05</v>
      </c>
      <c r="AC383" s="51" t="n">
        <v>-1.493380465671091e-05</v>
      </c>
      <c r="AD383" s="51" t="n">
        <v>-9.686702143843551e-06</v>
      </c>
      <c r="AE383" s="51" t="n">
        <v>2.539153118932832e-05</v>
      </c>
      <c r="AF383" s="51" t="n">
        <v>-6.173650081522041e-05</v>
      </c>
      <c r="AG383" s="51" t="n">
        <v>1.078634535680266e-05</v>
      </c>
      <c r="AH383" s="51" t="n">
        <v>4.317900001065637e-05</v>
      </c>
      <c r="AI383" s="51" t="n">
        <v>0.002629664041444653</v>
      </c>
      <c r="AJ383" s="51" t="n">
        <v>0.005855373250144373</v>
      </c>
      <c r="AK383" s="51" t="n">
        <v>0.001678314844626968</v>
      </c>
      <c r="AL383" s="51" t="n">
        <v>-0.001140268679528786</v>
      </c>
      <c r="AM383" s="51" t="n">
        <v>-0.0006992156394465438</v>
      </c>
      <c r="AN383" s="51" t="n">
        <v>-7.024005059955324e-05</v>
      </c>
      <c r="AO383" s="51" t="n">
        <v>0.002394128584583427</v>
      </c>
      <c r="AP383" s="51" t="n">
        <v>-1.401087273988856</v>
      </c>
      <c r="AQ383" s="51" t="n">
        <v>0.2741296709294194</v>
      </c>
      <c r="AR383" s="51" t="n">
        <v>-0.05593272629260058</v>
      </c>
      <c r="AS383" s="51" t="n">
        <v>0.103397517250199</v>
      </c>
      <c r="AT383" s="51" t="n">
        <v>0.002142351487316011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0.1877235857324619</v>
      </c>
      <c r="BN383" s="51" t="n">
        <v>-0.03820666908834977</v>
      </c>
      <c r="BO383" s="51" t="n">
        <v>1.000831612657637</v>
      </c>
      <c r="BP383" s="51" t="n">
        <v>0.1877238299695068</v>
      </c>
      <c r="BQ383" s="51" t="n">
        <v>-0.03820415923409362</v>
      </c>
      <c r="BR383" s="51" t="n">
        <v>1.000831677498861</v>
      </c>
      <c r="BS383" s="51" t="n">
        <v>-0.0002442370449218245</v>
      </c>
      <c r="BT383" s="51" t="n">
        <v>-0.002509854256149691</v>
      </c>
      <c r="BU383" s="51" t="n">
        <v>-6.48412246118113e-05</v>
      </c>
      <c r="BV383" s="51" t="n">
        <v>0.002522543261399896</v>
      </c>
    </row>
    <row r="384">
      <c r="A384" s="49" t="n">
        <v>5.55</v>
      </c>
      <c r="B384" s="50" t="inlineStr">
        <is>
          <t>align_to_start</t>
        </is>
      </c>
      <c r="C384" s="50" t="inlineStr">
        <is>
          <t>effort</t>
        </is>
      </c>
      <c r="D384" s="49" t="n">
        <v>0</v>
      </c>
      <c r="E384" s="49" t="n">
        <v>-1.71368302580305</v>
      </c>
      <c r="F384" s="49" t="n">
        <v>-1.530811573546582</v>
      </c>
      <c r="G384" s="49" t="n">
        <v>-0.05703050108580605</v>
      </c>
      <c r="H384" s="49" t="n">
        <v>-1.485168879102114</v>
      </c>
      <c r="I384" s="49" t="n">
        <v>-6.213660211713257</v>
      </c>
      <c r="J384" s="49" t="n">
        <v>1.550220053761785</v>
      </c>
      <c r="K384" s="49" t="n">
        <v>-1.713689339038163</v>
      </c>
      <c r="L384" s="49" t="n">
        <v>-1.530815539279891</v>
      </c>
      <c r="M384" s="49" t="n">
        <v>-0.05703253042464796</v>
      </c>
      <c r="N384" s="49" t="n">
        <v>-1.485154336001656</v>
      </c>
      <c r="O384" s="49" t="n">
        <v>-6.2136523540133</v>
      </c>
      <c r="P384" s="49" t="n">
        <v>1.550212995256743</v>
      </c>
      <c r="Q384" s="49" t="n">
        <v>6.313235112909155e-06</v>
      </c>
      <c r="R384" s="49" t="n">
        <v>3.965733308852748e-06</v>
      </c>
      <c r="S384" s="49" t="n">
        <v>2.029338841906536e-06</v>
      </c>
      <c r="T384" s="49" t="n">
        <v>-1.454310045834184e-05</v>
      </c>
      <c r="U384" s="49" t="n">
        <v>-7.857699956481667e-06</v>
      </c>
      <c r="V384" s="49" t="n">
        <v>7.058505041568353e-06</v>
      </c>
      <c r="W384" s="49" t="n">
        <v>1.66530805079301e-06</v>
      </c>
      <c r="X384" s="49" t="n">
        <v>1.187341020253453e-05</v>
      </c>
      <c r="Y384" s="49" t="n">
        <v>9.246795971377906e-06</v>
      </c>
      <c r="Z384" s="49" t="n">
        <v>-6.120596903814067e-06</v>
      </c>
      <c r="AA384" s="49" t="n">
        <v>1.16520402443166e-07</v>
      </c>
      <c r="AB384" s="49" t="n">
        <v>-1.654065734837013e-05</v>
      </c>
      <c r="AC384" s="49" t="n">
        <v>2.125954105867161e-05</v>
      </c>
      <c r="AD384" s="49" t="n">
        <v>1.150403051472318e-05</v>
      </c>
      <c r="AE384" s="49" t="n">
        <v>-2.425869508346793e-05</v>
      </c>
      <c r="AF384" s="49" t="n">
        <v>4.313873961976199e-05</v>
      </c>
      <c r="AG384" s="49" t="n">
        <v>-1.952932503402911e-05</v>
      </c>
      <c r="AH384" s="49" t="n">
        <v>-2.907979038331739e-05</v>
      </c>
      <c r="AI384" s="49" t="n">
        <v>0.002399076285171962</v>
      </c>
      <c r="AJ384" s="49" t="n">
        <v>0.005649977321955186</v>
      </c>
      <c r="AK384" s="49" t="n">
        <v>0.00201751419600927</v>
      </c>
      <c r="AL384" s="49" t="n">
        <v>-0.001218241273338778</v>
      </c>
      <c r="AM384" s="49" t="n">
        <v>-0.0006822709466946203</v>
      </c>
      <c r="AN384" s="49" t="n">
        <v>-7.553899457120834e-05</v>
      </c>
      <c r="AO384" s="49" t="n">
        <v>0.002616349487681437</v>
      </c>
      <c r="AP384" s="49" t="n">
        <v>-1.400683028665074</v>
      </c>
      <c r="AQ384" s="49" t="n">
        <v>0.2738789975545282</v>
      </c>
      <c r="AR384" s="49" t="n">
        <v>-0.0558601332363729</v>
      </c>
      <c r="AS384" s="49" t="n">
        <v>0.1033906441386846</v>
      </c>
      <c r="AT384" s="49" t="n">
        <v>0.002165656691489829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0.1877235656656125</v>
      </c>
      <c r="BN384" s="49" t="n">
        <v>-0.03820680980192027</v>
      </c>
      <c r="BO384" s="49" t="n">
        <v>1.00083161195198</v>
      </c>
      <c r="BP384" s="49" t="n">
        <v>0.1877238308728083</v>
      </c>
      <c r="BQ384" s="49" t="n">
        <v>-0.03820415956613366</v>
      </c>
      <c r="BR384" s="49" t="n">
        <v>1.000831676757184</v>
      </c>
      <c r="BS384" s="49" t="n">
        <v>-0.0002652071958708646</v>
      </c>
      <c r="BT384" s="49" t="n">
        <v>-0.002650235786612332</v>
      </c>
      <c r="BU384" s="49" t="n">
        <v>-6.480520431395576e-05</v>
      </c>
      <c r="BV384" s="49" t="n">
        <v>0.002664260553303401</v>
      </c>
    </row>
    <row r="385">
      <c r="A385" s="51" t="n">
        <v>5.56</v>
      </c>
      <c r="B385" t="inlineStr">
        <is>
          <t>align_to_start</t>
        </is>
      </c>
      <c r="C385" t="inlineStr">
        <is>
          <t>effort</t>
        </is>
      </c>
      <c r="D385" s="51" t="n">
        <v>0</v>
      </c>
      <c r="E385" s="51" t="n">
        <v>-1.713683008913</v>
      </c>
      <c r="F385" s="51" t="n">
        <v>-1.530811453122921</v>
      </c>
      <c r="G385" s="51" t="n">
        <v>-0.05703040730204875</v>
      </c>
      <c r="H385" s="51" t="n">
        <v>-1.48516894117903</v>
      </c>
      <c r="I385" s="51" t="n">
        <v>-6.213660210531472</v>
      </c>
      <c r="J385" s="51" t="n">
        <v>1.550219886001514</v>
      </c>
      <c r="K385" s="51" t="n">
        <v>-1.713689320694183</v>
      </c>
      <c r="L385" s="51" t="n">
        <v>-1.530815538211396</v>
      </c>
      <c r="M385" s="51" t="n">
        <v>-0.05703250178182261</v>
      </c>
      <c r="N385" s="51" t="n">
        <v>-1.485154492466954</v>
      </c>
      <c r="O385" s="51" t="n">
        <v>-6.213652389036574</v>
      </c>
      <c r="P385" s="51" t="n">
        <v>1.550213111176241</v>
      </c>
      <c r="Q385" s="51" t="n">
        <v>6.311781182821719e-06</v>
      </c>
      <c r="R385" s="51" t="n">
        <v>4.085088474825582e-06</v>
      </c>
      <c r="S385" s="51" t="n">
        <v>2.094479773860625e-06</v>
      </c>
      <c r="T385" s="51" t="n">
        <v>-1.444871207656462e-05</v>
      </c>
      <c r="U385" s="51" t="n">
        <v>-7.821494897974901e-06</v>
      </c>
      <c r="V385" s="51" t="n">
        <v>6.774825273003771e-06</v>
      </c>
      <c r="W385" s="51" t="n">
        <v>1.712659333273969e-06</v>
      </c>
      <c r="X385" s="51" t="n">
        <v>1.221101813052784e-05</v>
      </c>
      <c r="Y385" s="51" t="n">
        <v>9.509718886969003e-06</v>
      </c>
      <c r="Z385" s="51" t="n">
        <v>-6.294629637756753e-06</v>
      </c>
      <c r="AA385" s="51" t="n">
        <v>1.198335374966166e-07</v>
      </c>
      <c r="AB385" s="51" t="n">
        <v>-1.701097353889629e-05</v>
      </c>
      <c r="AC385" s="51" t="n">
        <v>-1.335291182134814e-05</v>
      </c>
      <c r="AD385" s="51" t="n">
        <v>-8.824289596619026e-06</v>
      </c>
      <c r="AE385" s="51" t="n">
        <v>2.350177572911811e-05</v>
      </c>
      <c r="AF385" s="51" t="n">
        <v>-5.810441617270655e-05</v>
      </c>
      <c r="AG385" s="51" t="n">
        <v>9.375179579113567e-06</v>
      </c>
      <c r="AH385" s="51" t="n">
        <v>4.069785228556777e-05</v>
      </c>
      <c r="AI385" s="51" t="n">
        <v>0.002606987559208367</v>
      </c>
      <c r="AJ385" s="51" t="n">
        <v>0.006047696555344948</v>
      </c>
      <c r="AK385" s="51" t="n">
        <v>0.001791767957797085</v>
      </c>
      <c r="AL385" s="51" t="n">
        <v>-0.001140955585267389</v>
      </c>
      <c r="AM385" s="51" t="n">
        <v>-0.0006911432540476902</v>
      </c>
      <c r="AN385" s="51" t="n">
        <v>-8.808789973278975e-05</v>
      </c>
      <c r="AO385" s="51" t="n">
        <v>0.002389367090589949</v>
      </c>
      <c r="AP385" s="51" t="n">
        <v>-1.400896466171483</v>
      </c>
      <c r="AQ385" s="51" t="n">
        <v>0.274208713061098</v>
      </c>
      <c r="AR385" s="51" t="n">
        <v>-0.05592847410745545</v>
      </c>
      <c r="AS385" s="51" t="n">
        <v>0.1034049373721361</v>
      </c>
      <c r="AT385" s="51" t="n">
        <v>0.002125803834739484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0.1877235450184404</v>
      </c>
      <c r="BN385" s="51" t="n">
        <v>-0.03820695458488699</v>
      </c>
      <c r="BO385" s="51" t="n">
        <v>1.00083161122589</v>
      </c>
      <c r="BP385" s="51" t="n">
        <v>0.1877238313508493</v>
      </c>
      <c r="BQ385" s="51" t="n">
        <v>-0.03820415907720056</v>
      </c>
      <c r="BR385" s="51" t="n">
        <v>1.000831676839857</v>
      </c>
      <c r="BS385" s="51" t="n">
        <v>-0.0002863324088386854</v>
      </c>
      <c r="BT385" s="51" t="n">
        <v>-0.00279550768643444</v>
      </c>
      <c r="BU385" s="51" t="n">
        <v>-6.561396692639221e-05</v>
      </c>
      <c r="BV385" s="51" t="n">
        <v>0.002810899262855433</v>
      </c>
    </row>
    <row r="386">
      <c r="A386" s="49" t="n">
        <v>5.57</v>
      </c>
      <c r="B386" s="50" t="inlineStr">
        <is>
          <t>align_to_start</t>
        </is>
      </c>
      <c r="C386" s="50" t="inlineStr">
        <is>
          <t>effort</t>
        </is>
      </c>
      <c r="D386" s="49" t="n">
        <v>0</v>
      </c>
      <c r="E386" s="49" t="n">
        <v>-1.71368299155078</v>
      </c>
      <c r="F386" s="49" t="n">
        <v>-1.530811329332752</v>
      </c>
      <c r="G386" s="49" t="n">
        <v>-0.05703031089651613</v>
      </c>
      <c r="H386" s="49" t="n">
        <v>-1.485169004991339</v>
      </c>
      <c r="I386" s="49" t="n">
        <v>-6.21366020931665</v>
      </c>
      <c r="J386" s="49" t="n">
        <v>1.550219713551415</v>
      </c>
      <c r="K386" s="49" t="n">
        <v>-1.713689266377108</v>
      </c>
      <c r="L386" s="49" t="n">
        <v>-1.530815516557687</v>
      </c>
      <c r="M386" s="49" t="n">
        <v>-0.05703252753437137</v>
      </c>
      <c r="N386" s="49" t="n">
        <v>-1.485154510472587</v>
      </c>
      <c r="O386" s="49" t="n">
        <v>-6.213652450772623</v>
      </c>
      <c r="P386" s="49" t="n">
        <v>1.550213128746941</v>
      </c>
      <c r="Q386" s="49" t="n">
        <v>6.274826328533933e-06</v>
      </c>
      <c r="R386" s="49" t="n">
        <v>4.187224934559808e-06</v>
      </c>
      <c r="S386" s="49" t="n">
        <v>2.216637855240178e-06</v>
      </c>
      <c r="T386" s="49" t="n">
        <v>-1.449451875235042e-05</v>
      </c>
      <c r="U386" s="49" t="n">
        <v>-7.758544027680614e-06</v>
      </c>
      <c r="V386" s="49" t="n">
        <v>6.584804473908079e-06</v>
      </c>
      <c r="W386" s="49" t="n">
        <v>1.759735752851488e-06</v>
      </c>
      <c r="X386" s="49" t="n">
        <v>1.254666632500429e-05</v>
      </c>
      <c r="Y386" s="49" t="n">
        <v>9.77111559773093e-06</v>
      </c>
      <c r="Z386" s="49" t="n">
        <v>-6.467652153178266e-06</v>
      </c>
      <c r="AA386" s="49" t="n">
        <v>1.231274405905092e-07</v>
      </c>
      <c r="AB386" s="49" t="n">
        <v>-1.747855965608669e-05</v>
      </c>
      <c r="AC386" s="49" t="n">
        <v>2.011047725503079e-05</v>
      </c>
      <c r="AD386" s="49" t="n">
        <v>1.077489991450538e-05</v>
      </c>
      <c r="AE386" s="49" t="n">
        <v>-2.241680727968463e-05</v>
      </c>
      <c r="AF386" s="49" t="n">
        <v>3.886587150064087e-05</v>
      </c>
      <c r="AG386" s="49" t="n">
        <v>-1.865402968711377e-05</v>
      </c>
      <c r="AH386" s="49" t="n">
        <v>-2.610947952516162e-05</v>
      </c>
      <c r="AI386" s="49" t="n">
        <v>0.002392948824744483</v>
      </c>
      <c r="AJ386" s="49" t="n">
        <v>0.005870930799133598</v>
      </c>
      <c r="AK386" s="49" t="n">
        <v>0.002112055705877935</v>
      </c>
      <c r="AL386" s="49" t="n">
        <v>-0.001212934947536676</v>
      </c>
      <c r="AM386" s="49" t="n">
        <v>-0.0006749824548501788</v>
      </c>
      <c r="AN386" s="49" t="n">
        <v>-9.416439264852937e-05</v>
      </c>
      <c r="AO386" s="49" t="n">
        <v>0.002594095069385179</v>
      </c>
      <c r="AP386" s="49" t="n">
        <v>-1.400511209911369</v>
      </c>
      <c r="AQ386" s="49" t="n">
        <v>0.2739826747138914</v>
      </c>
      <c r="AR386" s="49" t="n">
        <v>-0.05586128907986264</v>
      </c>
      <c r="AS386" s="49" t="n">
        <v>0.1033991165990734</v>
      </c>
      <c r="AT386" s="49" t="n">
        <v>0.002146193896754306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0.1877235237940708</v>
      </c>
      <c r="BN386" s="49" t="n">
        <v>-0.0382071034153401</v>
      </c>
      <c r="BO386" s="49" t="n">
        <v>1.000831610479474</v>
      </c>
      <c r="BP386" s="49" t="n">
        <v>0.1877238322731844</v>
      </c>
      <c r="BQ386" s="49" t="n">
        <v>-0.03820415937203666</v>
      </c>
      <c r="BR386" s="49" t="n">
        <v>1.000831676114517</v>
      </c>
      <c r="BS386" s="49" t="n">
        <v>-0.0003084791136698239</v>
      </c>
      <c r="BT386" s="49" t="n">
        <v>-0.002944043303441946</v>
      </c>
      <c r="BU386" s="49" t="n">
        <v>-6.563504317824709e-05</v>
      </c>
      <c r="BV386" s="49" t="n">
        <v>0.002960888092279898</v>
      </c>
    </row>
    <row r="387">
      <c r="A387" s="51" t="n">
        <v>5.58</v>
      </c>
      <c r="B387" t="inlineStr">
        <is>
          <t>align_to_start</t>
        </is>
      </c>
      <c r="C387" t="inlineStr">
        <is>
          <t>effort</t>
        </is>
      </c>
      <c r="D387" s="51" t="n">
        <v>0</v>
      </c>
      <c r="E387" s="51" t="n">
        <v>-1.713682973719328</v>
      </c>
      <c r="F387" s="51" t="n">
        <v>-1.530811202197029</v>
      </c>
      <c r="G387" s="51" t="n">
        <v>-0.05703021188552639</v>
      </c>
      <c r="H387" s="51" t="n">
        <v>-1.485169070528241</v>
      </c>
      <c r="I387" s="51" t="n">
        <v>-6.213660208068996</v>
      </c>
      <c r="J387" s="51" t="n">
        <v>1.550219536440677</v>
      </c>
      <c r="K387" s="51" t="n">
        <v>-1.713689245019876</v>
      </c>
      <c r="L387" s="51" t="n">
        <v>-1.530815514227968</v>
      </c>
      <c r="M387" s="51" t="n">
        <v>-0.05703250089290031</v>
      </c>
      <c r="N387" s="51" t="n">
        <v>-1.485154665247276</v>
      </c>
      <c r="O387" s="51" t="n">
        <v>-6.213652488962031</v>
      </c>
      <c r="P387" s="51" t="n">
        <v>1.550213243632821</v>
      </c>
      <c r="Q387" s="51" t="n">
        <v>6.271300548199576e-06</v>
      </c>
      <c r="R387" s="51" t="n">
        <v>4.31203093964605e-06</v>
      </c>
      <c r="S387" s="51" t="n">
        <v>2.289007373916518e-06</v>
      </c>
      <c r="T387" s="51" t="n">
        <v>-1.440528096496863e-05</v>
      </c>
      <c r="U387" s="51" t="n">
        <v>-7.719106965176081e-06</v>
      </c>
      <c r="V387" s="51" t="n">
        <v>6.292807856578264e-06</v>
      </c>
      <c r="W387" s="51" t="n">
        <v>1.806499393085879e-06</v>
      </c>
      <c r="X387" s="51" t="n">
        <v>1.288008444712679e-05</v>
      </c>
      <c r="Y387" s="51" t="n">
        <v>1.003077556869294e-05</v>
      </c>
      <c r="Z387" s="51" t="n">
        <v>-6.639525093733545e-06</v>
      </c>
      <c r="AA387" s="51" t="n">
        <v>1.263994587389125e-07</v>
      </c>
      <c r="AB387" s="51" t="n">
        <v>-1.794303909524262e-05</v>
      </c>
      <c r="AC387" s="51" t="n">
        <v>-1.19077057896664e-05</v>
      </c>
      <c r="AD387" s="51" t="n">
        <v>-8.02409905669962e-06</v>
      </c>
      <c r="AE387" s="51" t="n">
        <v>2.174792534214405e-05</v>
      </c>
      <c r="AF387" s="51" t="n">
        <v>-5.475597664109056e-05</v>
      </c>
      <c r="AG387" s="51" t="n">
        <v>8.086696948613435e-06</v>
      </c>
      <c r="AH387" s="51" t="n">
        <v>3.841750281433597e-05</v>
      </c>
      <c r="AI387" s="51" t="n">
        <v>0.002584500412370872</v>
      </c>
      <c r="AJ387" s="51" t="n">
        <v>0.00625214088791431</v>
      </c>
      <c r="AK387" s="51" t="n">
        <v>0.00191000069748948</v>
      </c>
      <c r="AL387" s="51" t="n">
        <v>-0.001141367328878404</v>
      </c>
      <c r="AM387" s="51" t="n">
        <v>-0.000682711767687383</v>
      </c>
      <c r="AN387" s="51" t="n">
        <v>-0.0001069553023415977</v>
      </c>
      <c r="AO387" s="51" t="n">
        <v>0.002383450421000284</v>
      </c>
      <c r="AP387" s="51" t="n">
        <v>-1.40069701248627</v>
      </c>
      <c r="AQ387" s="51" t="n">
        <v>0.2742934515598064</v>
      </c>
      <c r="AR387" s="51" t="n">
        <v>-0.05592443210320919</v>
      </c>
      <c r="AS387" s="51" t="n">
        <v>0.1034128646073143</v>
      </c>
      <c r="AT387" s="51" t="n">
        <v>0.002108168811722156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0.1877235019960965</v>
      </c>
      <c r="BN387" s="51" t="n">
        <v>-0.03820725626808751</v>
      </c>
      <c r="BO387" s="51" t="n">
        <v>1.000831609712857</v>
      </c>
      <c r="BP387" s="51" t="n">
        <v>0.1877238327995634</v>
      </c>
      <c r="BQ387" s="51" t="n">
        <v>-0.03820415890873378</v>
      </c>
      <c r="BR387" s="51" t="n">
        <v>1.000831676152255</v>
      </c>
      <c r="BS387" s="51" t="n">
        <v>-0.0003308034668969562</v>
      </c>
      <c r="BT387" s="51" t="n">
        <v>-0.003097359353720908</v>
      </c>
      <c r="BU387" s="51" t="n">
        <v>-6.643939798323117e-05</v>
      </c>
      <c r="BV387" s="51" t="n">
        <v>0.003115682925683841</v>
      </c>
    </row>
    <row r="388">
      <c r="A388" s="49" t="n">
        <v>5.59</v>
      </c>
      <c r="B388" s="50" t="inlineStr">
        <is>
          <t>align_to_start</t>
        </is>
      </c>
      <c r="C388" s="50" t="inlineStr">
        <is>
          <t>effort</t>
        </is>
      </c>
      <c r="D388" s="49" t="n">
        <v>0</v>
      </c>
      <c r="E388" s="49" t="n">
        <v>-1.713682955421958</v>
      </c>
      <c r="F388" s="49" t="n">
        <v>-1.530811071739381</v>
      </c>
      <c r="G388" s="49" t="n">
        <v>-0.05703011028748223</v>
      </c>
      <c r="H388" s="49" t="n">
        <v>-1.485169137777554</v>
      </c>
      <c r="I388" s="49" t="n">
        <v>-6.213660206788743</v>
      </c>
      <c r="J388" s="49" t="n">
        <v>1.55021935470222</v>
      </c>
      <c r="K388" s="49" t="n">
        <v>-1.713689190082724</v>
      </c>
      <c r="L388" s="49" t="n">
        <v>-1.530815492719832</v>
      </c>
      <c r="M388" s="49" t="n">
        <v>-0.05703252460900046</v>
      </c>
      <c r="N388" s="49" t="n">
        <v>-1.485154692806091</v>
      </c>
      <c r="O388" s="49" t="n">
        <v>-6.213652552283467</v>
      </c>
      <c r="P388" s="49" t="n">
        <v>1.550213268236478</v>
      </c>
      <c r="Q388" s="49" t="n">
        <v>6.234660766102351e-06</v>
      </c>
      <c r="R388" s="49" t="n">
        <v>4.420980450614564e-06</v>
      </c>
      <c r="S388" s="49" t="n">
        <v>2.414321518220963e-06</v>
      </c>
      <c r="T388" s="49" t="n">
        <v>-1.444497146319002e-05</v>
      </c>
      <c r="U388" s="49" t="n">
        <v>-7.65450527584477e-06</v>
      </c>
      <c r="V388" s="49" t="n">
        <v>6.086465742072278e-06</v>
      </c>
      <c r="W388" s="49" t="n">
        <v>1.852913088358046e-06</v>
      </c>
      <c r="X388" s="49" t="n">
        <v>1.321100751130257e-05</v>
      </c>
      <c r="Y388" s="49" t="n">
        <v>1.02884924338936e-05</v>
      </c>
      <c r="Z388" s="49" t="n">
        <v>-6.810111862609115e-06</v>
      </c>
      <c r="AA388" s="49" t="n">
        <v>1.296469914902702e-07</v>
      </c>
      <c r="AB388" s="49" t="n">
        <v>-1.840404270918413e-05</v>
      </c>
      <c r="AC388" s="49" t="n">
        <v>1.908050276218465e-05</v>
      </c>
      <c r="AD388" s="49" t="n">
        <v>1.01178928382788e-05</v>
      </c>
      <c r="AE388" s="49" t="n">
        <v>-2.072430814148961e-05</v>
      </c>
      <c r="AF388" s="49" t="n">
        <v>3.483190036160442e-05</v>
      </c>
      <c r="AG388" s="49" t="n">
        <v>-1.788918513977861e-05</v>
      </c>
      <c r="AH388" s="49" t="n">
        <v>-2.329388463969372e-05</v>
      </c>
      <c r="AI388" s="49" t="n">
        <v>0.002385425298895742</v>
      </c>
      <c r="AJ388" s="49" t="n">
        <v>0.006101897374793711</v>
      </c>
      <c r="AK388" s="49" t="n">
        <v>0.002213047210560202</v>
      </c>
      <c r="AL388" s="49" t="n">
        <v>-0.001207716727314978</v>
      </c>
      <c r="AM388" s="49" t="n">
        <v>-0.0006672281532364014</v>
      </c>
      <c r="AN388" s="49" t="n">
        <v>-0.0001138013852727732</v>
      </c>
      <c r="AO388" s="49" t="n">
        <v>0.002572113850699402</v>
      </c>
      <c r="AP388" s="49" t="n">
        <v>-1.400328952526943</v>
      </c>
      <c r="AQ388" s="49" t="n">
        <v>0.2740903758508795</v>
      </c>
      <c r="AR388" s="49" t="n">
        <v>-0.05586226777569264</v>
      </c>
      <c r="AS388" s="49" t="n">
        <v>0.1034080036889448</v>
      </c>
      <c r="AT388" s="49" t="n">
        <v>0.002125809874764187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0.1877234796285695</v>
      </c>
      <c r="BN388" s="49" t="n">
        <v>-0.03820741311471935</v>
      </c>
      <c r="BO388" s="49" t="n">
        <v>1.000831608926178</v>
      </c>
      <c r="BP388" s="49" t="n">
        <v>0.1877238337427283</v>
      </c>
      <c r="BQ388" s="49" t="n">
        <v>-0.03820415917070182</v>
      </c>
      <c r="BR388" s="49" t="n">
        <v>1.00083167543911</v>
      </c>
      <c r="BS388" s="49" t="n">
        <v>-0.0003541141588569996</v>
      </c>
      <c r="BT388" s="49" t="n">
        <v>-0.003253944017539423</v>
      </c>
      <c r="BU388" s="49" t="n">
        <v>-6.651293182891038e-05</v>
      </c>
      <c r="BV388" s="49" t="n">
        <v>0.003273831467391698</v>
      </c>
    </row>
    <row r="389">
      <c r="A389" s="51" t="n">
        <v>5.6</v>
      </c>
      <c r="B389" t="inlineStr">
        <is>
          <t>align_to_start</t>
        </is>
      </c>
      <c r="C389" t="inlineStr">
        <is>
          <t>effort</t>
        </is>
      </c>
      <c r="D389" s="51" t="n">
        <v>0</v>
      </c>
      <c r="E389" s="51" t="n">
        <v>-1.713682936662354</v>
      </c>
      <c r="F389" s="51" t="n">
        <v>-1.530810937986062</v>
      </c>
      <c r="G389" s="51" t="n">
        <v>-0.05703000612282919</v>
      </c>
      <c r="H389" s="51" t="n">
        <v>-1.485169206725744</v>
      </c>
      <c r="I389" s="51" t="n">
        <v>-6.213660205476147</v>
      </c>
      <c r="J389" s="51" t="n">
        <v>1.550219168372616</v>
      </c>
      <c r="K389" s="51" t="n">
        <v>-1.71368916558236</v>
      </c>
      <c r="L389" s="51" t="n">
        <v>-1.530815489069345</v>
      </c>
      <c r="M389" s="51" t="n">
        <v>-0.05703249983269162</v>
      </c>
      <c r="N389" s="51" t="n">
        <v>-1.485154847160125</v>
      </c>
      <c r="O389" s="51" t="n">
        <v>-6.213652593908246</v>
      </c>
      <c r="P389" s="51" t="n">
        <v>1.550213383074544</v>
      </c>
      <c r="Q389" s="51" t="n">
        <v>6.228920006234873e-06</v>
      </c>
      <c r="R389" s="51" t="n">
        <v>4.551083283566015e-06</v>
      </c>
      <c r="S389" s="51" t="n">
        <v>2.493709862438909e-06</v>
      </c>
      <c r="T389" s="51" t="n">
        <v>-1.435956561990359e-05</v>
      </c>
      <c r="U389" s="51" t="n">
        <v>-7.61156790130002e-06</v>
      </c>
      <c r="V389" s="51" t="n">
        <v>5.785298071492306e-06</v>
      </c>
      <c r="W389" s="51" t="n">
        <v>1.898940423869476e-06</v>
      </c>
      <c r="X389" s="51" t="n">
        <v>1.353917588518315e-05</v>
      </c>
      <c r="Y389" s="51" t="n">
        <v>1.054406399638082e-05</v>
      </c>
      <c r="Z389" s="51" t="n">
        <v>-6.979278622523092e-06</v>
      </c>
      <c r="AA389" s="51" t="n">
        <v>1.328674909274007e-07</v>
      </c>
      <c r="AB389" s="51" t="n">
        <v>-1.886120880825007e-05</v>
      </c>
      <c r="AC389" s="51" t="n">
        <v>-1.054336408894122e-05</v>
      </c>
      <c r="AD389" s="51" t="n">
        <v>-7.274015626629397e-06</v>
      </c>
      <c r="AE389" s="51" t="n">
        <v>2.013209825443862e-05</v>
      </c>
      <c r="AF389" s="51" t="n">
        <v>-5.176965575208296e-05</v>
      </c>
      <c r="AG389" s="51" t="n">
        <v>6.853640735273239e-06</v>
      </c>
      <c r="AH389" s="51" t="n">
        <v>3.639408555604524e-05</v>
      </c>
      <c r="AI389" s="51" t="n">
        <v>0.002561761488866422</v>
      </c>
      <c r="AJ389" s="51" t="n">
        <v>0.006468158993540537</v>
      </c>
      <c r="AK389" s="51" t="n">
        <v>0.002032986381333333</v>
      </c>
      <c r="AL389" s="51" t="n">
        <v>-0.001141347100231601</v>
      </c>
      <c r="AM389" s="51" t="n">
        <v>-0.0006738579466548074</v>
      </c>
      <c r="AN389" s="51" t="n">
        <v>-0.0001268774358797234</v>
      </c>
      <c r="AO389" s="51" t="n">
        <v>0.002376239680914874</v>
      </c>
      <c r="AP389" s="51" t="n">
        <v>-1.400489197363352</v>
      </c>
      <c r="AQ389" s="51" t="n">
        <v>0.2743838638829247</v>
      </c>
      <c r="AR389" s="51" t="n">
        <v>-0.0559205158470628</v>
      </c>
      <c r="AS389" s="51" t="n">
        <v>0.1034212958685319</v>
      </c>
      <c r="AT389" s="51" t="n">
        <v>0.00208941921780792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0.1877234566959914</v>
      </c>
      <c r="BN389" s="51" t="n">
        <v>-0.03820757392367236</v>
      </c>
      <c r="BO389" s="51" t="n">
        <v>1.000831608119594</v>
      </c>
      <c r="BP389" s="51" t="n">
        <v>0.1877238343207627</v>
      </c>
      <c r="BQ389" s="51" t="n">
        <v>-0.03820415873088896</v>
      </c>
      <c r="BR389" s="51" t="n">
        <v>1.000831675431536</v>
      </c>
      <c r="BS389" s="51" t="n">
        <v>-0.000377624771313867</v>
      </c>
      <c r="BT389" s="51" t="n">
        <v>-0.003415192783393084</v>
      </c>
      <c r="BU389" s="51" t="n">
        <v>-6.731194202025392e-05</v>
      </c>
      <c r="BV389" s="51" t="n">
        <v>0.003436665988016378</v>
      </c>
    </row>
    <row r="390">
      <c r="A390" s="49" t="n">
        <v>5.61</v>
      </c>
      <c r="B390" s="50" t="inlineStr">
        <is>
          <t>align_to_start</t>
        </is>
      </c>
      <c r="C390" s="50" t="inlineStr">
        <is>
          <t>effort</t>
        </is>
      </c>
      <c r="D390" s="49" t="n">
        <v>0</v>
      </c>
      <c r="E390" s="49" t="n">
        <v>-1.713682917444557</v>
      </c>
      <c r="F390" s="49" t="n">
        <v>-1.530810800965894</v>
      </c>
      <c r="G390" s="49" t="n">
        <v>-0.05702989941401387</v>
      </c>
      <c r="H390" s="49" t="n">
        <v>-1.485169277357956</v>
      </c>
      <c r="I390" s="49" t="n">
        <v>-6.21366020413149</v>
      </c>
      <c r="J390" s="49" t="n">
        <v>1.550218977492017</v>
      </c>
      <c r="K390" s="49" t="n">
        <v>-1.713689110009279</v>
      </c>
      <c r="L390" s="49" t="n">
        <v>-1.530815467675566</v>
      </c>
      <c r="M390" s="49" t="n">
        <v>-0.05703252166398963</v>
      </c>
      <c r="N390" s="49" t="n">
        <v>-1.48515488370573</v>
      </c>
      <c r="O390" s="49" t="n">
        <v>-6.213652658779341</v>
      </c>
      <c r="P390" s="49" t="n">
        <v>1.550213414299138</v>
      </c>
      <c r="Q390" s="49" t="n">
        <v>6.192564722562466e-06</v>
      </c>
      <c r="R390" s="49" t="n">
        <v>4.666709672473957e-06</v>
      </c>
      <c r="S390" s="49" t="n">
        <v>2.622249975756108e-06</v>
      </c>
      <c r="T390" s="49" t="n">
        <v>-1.439365222521971e-05</v>
      </c>
      <c r="U390" s="49" t="n">
        <v>-7.545352149307405e-06</v>
      </c>
      <c r="V390" s="49" t="n">
        <v>5.56319287969842e-06</v>
      </c>
      <c r="W390" s="49" t="n">
        <v>1.944545735642249e-06</v>
      </c>
      <c r="X390" s="49" t="n">
        <v>1.386433528966433e-05</v>
      </c>
      <c r="Y390" s="49" t="n">
        <v>1.079729222821182e-05</v>
      </c>
      <c r="Z390" s="49" t="n">
        <v>-7.146894295725171e-06</v>
      </c>
      <c r="AA390" s="49" t="n">
        <v>1.360584616674979e-07</v>
      </c>
      <c r="AB390" s="49" t="n">
        <v>-1.931418316029808e-05</v>
      </c>
      <c r="AC390" s="49" t="n">
        <v>1.812665844059874e-05</v>
      </c>
      <c r="AD390" s="49" t="n">
        <v>9.509428633206436e-06</v>
      </c>
      <c r="AE390" s="49" t="n">
        <v>-1.916215444007044e-05</v>
      </c>
      <c r="AF390" s="49" t="n">
        <v>3.112666123063104e-05</v>
      </c>
      <c r="AG390" s="49" t="n">
        <v>-1.717786413989956e-05</v>
      </c>
      <c r="AH390" s="49" t="n">
        <v>-2.070977856994446e-05</v>
      </c>
      <c r="AI390" s="49" t="n">
        <v>0.00237669538294211</v>
      </c>
      <c r="AJ390" s="49" t="n">
        <v>0.006342922390863794</v>
      </c>
      <c r="AK390" s="49" t="n">
        <v>0.002320302525115854</v>
      </c>
      <c r="AL390" s="49" t="n">
        <v>-0.001202588110447897</v>
      </c>
      <c r="AM390" s="49" t="n">
        <v>-0.0006590108026240641</v>
      </c>
      <c r="AN390" s="49" t="n">
        <v>-0.0001344617299696091</v>
      </c>
      <c r="AO390" s="49" t="n">
        <v>0.00254996524618052</v>
      </c>
      <c r="AP390" s="49" t="n">
        <v>-1.400136763574777</v>
      </c>
      <c r="AQ390" s="49" t="n">
        <v>0.2742020893581747</v>
      </c>
      <c r="AR390" s="49" t="n">
        <v>-0.05586292008214166</v>
      </c>
      <c r="AS390" s="49" t="n">
        <v>0.1034173615356778</v>
      </c>
      <c r="AT390" s="49" t="n">
        <v>0.00210451107744791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0.1877234332033045</v>
      </c>
      <c r="BN390" s="49" t="n">
        <v>-0.03820773866029305</v>
      </c>
      <c r="BO390" s="49" t="n">
        <v>1.000831607293276</v>
      </c>
      <c r="BP390" s="49" t="n">
        <v>0.1877238352843944</v>
      </c>
      <c r="BQ390" s="49" t="n">
        <v>-0.03820415896231101</v>
      </c>
      <c r="BR390" s="49" t="n">
        <v>1.000831674729102</v>
      </c>
      <c r="BS390" s="49" t="n">
        <v>-0.0004020810898952565</v>
      </c>
      <c r="BT390" s="49" t="n">
        <v>-0.003579697982043772</v>
      </c>
      <c r="BU390" s="49" t="n">
        <v>-6.743582603441212e-05</v>
      </c>
      <c r="BV390" s="49" t="n">
        <v>0.003602839773863467</v>
      </c>
    </row>
    <row r="391">
      <c r="A391" s="51" t="n">
        <v>5.62</v>
      </c>
      <c r="B391" t="inlineStr">
        <is>
          <t>align_to_start</t>
        </is>
      </c>
      <c r="C391" t="inlineStr">
        <is>
          <t>effort</t>
        </is>
      </c>
      <c r="D391" s="51" t="n">
        <v>0</v>
      </c>
      <c r="E391" s="51" t="n">
        <v>-1.713682897772962</v>
      </c>
      <c r="F391" s="51" t="n">
        <v>-1.530810660710216</v>
      </c>
      <c r="G391" s="51" t="n">
        <v>-0.05702979018544238</v>
      </c>
      <c r="H391" s="51" t="n">
        <v>-1.485169349658032</v>
      </c>
      <c r="I391" s="51" t="n">
        <v>-6.213660202755084</v>
      </c>
      <c r="J391" s="51" t="n">
        <v>1.550218782104082</v>
      </c>
      <c r="K391" s="51" t="n">
        <v>-1.713689082602964</v>
      </c>
      <c r="L391" s="51" t="n">
        <v>-1.53081546283152</v>
      </c>
      <c r="M391" s="51" t="n">
        <v>-0.05703249859803625</v>
      </c>
      <c r="N391" s="51" t="n">
        <v>-1.485155037462577</v>
      </c>
      <c r="O391" s="51" t="n">
        <v>-6.213652703556968</v>
      </c>
      <c r="P391" s="51" t="n">
        <v>1.550213528912048</v>
      </c>
      <c r="Q391" s="51" t="n">
        <v>6.184830001920716e-06</v>
      </c>
      <c r="R391" s="51" t="n">
        <v>4.802121304381402e-06</v>
      </c>
      <c r="S391" s="51" t="n">
        <v>2.708412593865894e-06</v>
      </c>
      <c r="T391" s="51" t="n">
        <v>-1.431219545500184e-05</v>
      </c>
      <c r="U391" s="51" t="n">
        <v>-7.499198115823447e-06</v>
      </c>
      <c r="V391" s="51" t="n">
        <v>5.253192034038179e-06</v>
      </c>
      <c r="W391" s="51" t="n">
        <v>1.989694110519032e-06</v>
      </c>
      <c r="X391" s="51" t="n">
        <v>1.418623679888624e-05</v>
      </c>
      <c r="Y391" s="51" t="n">
        <v>1.104798327045313e-05</v>
      </c>
      <c r="Z391" s="51" t="n">
        <v>-7.312830563996643e-06</v>
      </c>
      <c r="AA391" s="51" t="n">
        <v>1.392174608621302e-07</v>
      </c>
      <c r="AB391" s="51" t="n">
        <v>-1.97626189907046e-05</v>
      </c>
      <c r="AC391" s="51" t="n">
        <v>-9.280654284050759e-06</v>
      </c>
      <c r="AD391" s="51" t="n">
        <v>-6.584679322673882e-06</v>
      </c>
      <c r="AE391" s="51" t="n">
        <v>1.864284212548363e-05</v>
      </c>
      <c r="AF391" s="51" t="n">
        <v>-4.899046722241923e-05</v>
      </c>
      <c r="AG391" s="51" t="n">
        <v>5.714439389385532e-06</v>
      </c>
      <c r="AH391" s="51" t="n">
        <v>3.450583453350978e-05</v>
      </c>
      <c r="AI391" s="51" t="n">
        <v>0.002538965742095556</v>
      </c>
      <c r="AJ391" s="51" t="n">
        <v>0.006695764999216255</v>
      </c>
      <c r="AK391" s="51" t="n">
        <v>0.002160687920405999</v>
      </c>
      <c r="AL391" s="51" t="n">
        <v>-0.001141049725481774</v>
      </c>
      <c r="AM391" s="51" t="n">
        <v>-0.0006646237387725706</v>
      </c>
      <c r="AN391" s="51" t="n">
        <v>-0.0001478174490136748</v>
      </c>
      <c r="AO391" s="51" t="n">
        <v>0.002367922828368885</v>
      </c>
      <c r="AP391" s="51" t="n">
        <v>-1.400272934911397</v>
      </c>
      <c r="AQ391" s="51" t="n">
        <v>0.2744797828632858</v>
      </c>
      <c r="AR391" s="51" t="n">
        <v>-0.05591674016859498</v>
      </c>
      <c r="AS391" s="51" t="n">
        <v>0.1034302234387382</v>
      </c>
      <c r="AT391" s="51" t="n">
        <v>0.002069604487664909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0.1877234091558823</v>
      </c>
      <c r="BN391" s="51" t="n">
        <v>-0.03820790728690408</v>
      </c>
      <c r="BO391" s="51" t="n">
        <v>1.00083160644741</v>
      </c>
      <c r="BP391" s="51" t="n">
        <v>0.1877238359101144</v>
      </c>
      <c r="BQ391" s="51" t="n">
        <v>-0.03820415854377956</v>
      </c>
      <c r="BR391" s="51" t="n">
        <v>1.000831674679992</v>
      </c>
      <c r="BS391" s="51" t="n">
        <v>-0.0004267542321190199</v>
      </c>
      <c r="BT391" s="51" t="n">
        <v>-0.003748743124518117</v>
      </c>
      <c r="BU391" s="51" t="n">
        <v>-6.823258158483725e-05</v>
      </c>
      <c r="BV391" s="51" t="n">
        <v>0.003773572561041205</v>
      </c>
    </row>
    <row r="392">
      <c r="A392" s="49" t="n">
        <v>5.63</v>
      </c>
      <c r="B392" s="50" t="inlineStr">
        <is>
          <t>align_to_start</t>
        </is>
      </c>
      <c r="C392" s="50" t="inlineStr">
        <is>
          <t>effort</t>
        </is>
      </c>
      <c r="D392" s="49" t="n">
        <v>0</v>
      </c>
      <c r="E392" s="49" t="n">
        <v>-1.713682877652312</v>
      </c>
      <c r="F392" s="49" t="n">
        <v>-1.53081051725283</v>
      </c>
      <c r="G392" s="49" t="n">
        <v>-0.05702967846343853</v>
      </c>
      <c r="H392" s="49" t="n">
        <v>-1.48516942360855</v>
      </c>
      <c r="I392" s="49" t="n">
        <v>-6.213660201347257</v>
      </c>
      <c r="J392" s="49" t="n">
        <v>1.550218582255898</v>
      </c>
      <c r="K392" s="49" t="n">
        <v>-1.713689026543803</v>
      </c>
      <c r="L392" s="49" t="n">
        <v>-1.530815441646961</v>
      </c>
      <c r="M392" s="49" t="n">
        <v>-0.05703251859700115</v>
      </c>
      <c r="N392" s="49" t="n">
        <v>-1.485155081861661</v>
      </c>
      <c r="O392" s="49" t="n">
        <v>-6.213652769697135</v>
      </c>
      <c r="P392" s="49" t="n">
        <v>1.55021356585326</v>
      </c>
      <c r="Q392" s="49" t="n">
        <v>6.148891491752906e-06</v>
      </c>
      <c r="R392" s="49" t="n">
        <v>4.924394131577969e-06</v>
      </c>
      <c r="S392" s="49" t="n">
        <v>2.840133562623248e-06</v>
      </c>
      <c r="T392" s="49" t="n">
        <v>-1.434174688919043e-05</v>
      </c>
      <c r="U392" s="49" t="n">
        <v>-7.431650121958455e-06</v>
      </c>
      <c r="V392" s="49" t="n">
        <v>5.016402638169382e-06</v>
      </c>
      <c r="W392" s="49" t="n">
        <v>2.034351386163075e-06</v>
      </c>
      <c r="X392" s="49" t="n">
        <v>1.45046368402333e-05</v>
      </c>
      <c r="Y392" s="49" t="n">
        <v>1.129594743318061e-05</v>
      </c>
      <c r="Z392" s="49" t="n">
        <v>-7.476961868650368e-06</v>
      </c>
      <c r="AA392" s="49" t="n">
        <v>1.423420981972413e-07</v>
      </c>
      <c r="AB392" s="49" t="n">
        <v>-2.020617698236481e-05</v>
      </c>
      <c r="AC392" s="49" t="n">
        <v>1.723896455168311e-05</v>
      </c>
      <c r="AD392" s="49" t="n">
        <v>8.936844769463716e-06</v>
      </c>
      <c r="AE392" s="49" t="n">
        <v>-1.770620539059151e-05</v>
      </c>
      <c r="AF392" s="49" t="n">
        <v>2.773246878137866e-05</v>
      </c>
      <c r="AG392" s="49" t="n">
        <v>-1.650990750390671e-05</v>
      </c>
      <c r="AH392" s="49" t="n">
        <v>-1.835120600860059e-05</v>
      </c>
      <c r="AI392" s="49" t="n">
        <v>0.00236695125019059</v>
      </c>
      <c r="AJ392" s="49" t="n">
        <v>0.006594144044954179</v>
      </c>
      <c r="AK392" s="49" t="n">
        <v>0.002433526827802778</v>
      </c>
      <c r="AL392" s="49" t="n">
        <v>-0.001197624845670179</v>
      </c>
      <c r="AM392" s="49" t="n">
        <v>-0.0006503817467774278</v>
      </c>
      <c r="AN392" s="49" t="n">
        <v>-0.0001560902631182726</v>
      </c>
      <c r="AO392" s="49" t="n">
        <v>0.002527841405195663</v>
      </c>
      <c r="AP392" s="49" t="n">
        <v>-1.399934586540125</v>
      </c>
      <c r="AQ392" s="49" t="n">
        <v>0.2743177944168489</v>
      </c>
      <c r="AR392" s="49" t="n">
        <v>-0.05586339656389887</v>
      </c>
      <c r="AS392" s="49" t="n">
        <v>0.1034271462114682</v>
      </c>
      <c r="AT392" s="49" t="n">
        <v>0.002082330793513499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0.1877233845595208</v>
      </c>
      <c r="BN392" s="49" t="n">
        <v>-0.03820807976286655</v>
      </c>
      <c r="BO392" s="49" t="n">
        <v>1.000831605582199</v>
      </c>
      <c r="BP392" s="49" t="n">
        <v>0.1877238368908246</v>
      </c>
      <c r="BQ392" s="49" t="n">
        <v>-0.0382041587452798</v>
      </c>
      <c r="BR392" s="49" t="n">
        <v>1.000831673989702</v>
      </c>
      <c r="BS392" s="49" t="n">
        <v>-0.0004523313037463339</v>
      </c>
      <c r="BT392" s="49" t="n">
        <v>-0.003921017586755449</v>
      </c>
      <c r="BU392" s="49" t="n">
        <v>-6.840750277348207e-05</v>
      </c>
      <c r="BV392" s="49" t="n">
        <v>0.003947614736829076</v>
      </c>
    </row>
    <row r="393">
      <c r="A393" s="51" t="n">
        <v>5.64</v>
      </c>
      <c r="B393" t="inlineStr">
        <is>
          <t>align_to_start</t>
        </is>
      </c>
      <c r="C393" t="inlineStr">
        <is>
          <t>effort</t>
        </is>
      </c>
      <c r="D393" s="51" t="n">
        <v>0</v>
      </c>
      <c r="E393" s="51" t="n">
        <v>-1.713682857087683</v>
      </c>
      <c r="F393" s="51" t="n">
        <v>-1.530810370629946</v>
      </c>
      <c r="G393" s="51" t="n">
        <v>-0.05702956427620218</v>
      </c>
      <c r="H393" s="51" t="n">
        <v>-1.485169499190843</v>
      </c>
      <c r="I393" s="51" t="n">
        <v>-6.213660199908364</v>
      </c>
      <c r="J393" s="51" t="n">
        <v>1.550218377997909</v>
      </c>
      <c r="K393" s="51" t="n">
        <v>-1.713688996314015</v>
      </c>
      <c r="L393" s="51" t="n">
        <v>-1.530815435728011</v>
      </c>
      <c r="M393" s="51" t="n">
        <v>-0.0570324970431712</v>
      </c>
      <c r="N393" s="51" t="n">
        <v>-1.485155235013398</v>
      </c>
      <c r="O393" s="51" t="n">
        <v>-6.213652817527063</v>
      </c>
      <c r="P393" s="51" t="n">
        <v>1.550213680161458</v>
      </c>
      <c r="Q393" s="51" t="n">
        <v>6.139226331303149e-06</v>
      </c>
      <c r="R393" s="51" t="n">
        <v>5.065098065193396e-06</v>
      </c>
      <c r="S393" s="51" t="n">
        <v>2.932766969013234e-06</v>
      </c>
      <c r="T393" s="51" t="n">
        <v>-1.426417744565533e-05</v>
      </c>
      <c r="U393" s="51" t="n">
        <v>-7.382381300935492e-06</v>
      </c>
      <c r="V393" s="51" t="n">
        <v>4.697836450962001e-06</v>
      </c>
      <c r="W393" s="51" t="n">
        <v>2.078484151058222e-06</v>
      </c>
      <c r="X393" s="51" t="n">
        <v>1.48192971943342e-05</v>
      </c>
      <c r="Y393" s="51" t="n">
        <v>1.154099919547947e-05</v>
      </c>
      <c r="Z393" s="51" t="n">
        <v>-7.639165410530807e-06</v>
      </c>
      <c r="AA393" s="51" t="n">
        <v>1.454300358931496e-07</v>
      </c>
      <c r="AB393" s="51" t="n">
        <v>-2.064452527569271e-05</v>
      </c>
      <c r="AC393" s="51" t="n">
        <v>-8.083496110783596e-06</v>
      </c>
      <c r="AD393" s="51" t="n">
        <v>-5.944265731224015e-06</v>
      </c>
      <c r="AE393" s="51" t="n">
        <v>1.7268415571459e-05</v>
      </c>
      <c r="AF393" s="51" t="n">
        <v>-4.643454232303623e-05</v>
      </c>
      <c r="AG393" s="51" t="n">
        <v>4.627934803737126e-06</v>
      </c>
      <c r="AH393" s="51" t="n">
        <v>3.276559482075225e-05</v>
      </c>
      <c r="AI393" s="51" t="n">
        <v>0.002515969187890358</v>
      </c>
      <c r="AJ393" s="51" t="n">
        <v>0.006934729252181314</v>
      </c>
      <c r="AK393" s="51" t="n">
        <v>0.002292976151700088</v>
      </c>
      <c r="AL393" s="51" t="n">
        <v>-0.001140538678765485</v>
      </c>
      <c r="AM393" s="51" t="n">
        <v>-0.0006550246408750758</v>
      </c>
      <c r="AN393" s="51" t="n">
        <v>-0.0001697230784954925</v>
      </c>
      <c r="AO393" s="51" t="n">
        <v>0.002358684628809402</v>
      </c>
      <c r="AP393" s="51" t="n">
        <v>-1.400048045380103</v>
      </c>
      <c r="AQ393" s="51" t="n">
        <v>0.2745809342872757</v>
      </c>
      <c r="AR393" s="51" t="n">
        <v>-0.05591317670484888</v>
      </c>
      <c r="AS393" s="51" t="n">
        <v>0.1034395990507452</v>
      </c>
      <c r="AT393" s="51" t="n">
        <v>0.002048772857991322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0.1877233594204288</v>
      </c>
      <c r="BN393" s="51" t="n">
        <v>-0.03820825604464542</v>
      </c>
      <c r="BO393" s="51" t="n">
        <v>1.000831604697857</v>
      </c>
      <c r="BP393" s="51" t="n">
        <v>0.1877238375632327</v>
      </c>
      <c r="BQ393" s="51" t="n">
        <v>-0.03820415834450841</v>
      </c>
      <c r="BR393" s="51" t="n">
        <v>1.000831673902101</v>
      </c>
      <c r="BS393" s="51" t="n">
        <v>-0.0004781428038225233</v>
      </c>
      <c r="BT393" s="51" t="n">
        <v>-0.004097700137012383</v>
      </c>
      <c r="BU393" s="51" t="n">
        <v>-6.920424389100788e-05</v>
      </c>
      <c r="BV393" s="51" t="n">
        <v>0.00412608242538744</v>
      </c>
    </row>
    <row r="394">
      <c r="A394" s="49" t="n">
        <v>5.65</v>
      </c>
      <c r="B394" s="50" t="inlineStr">
        <is>
          <t>align_to_start</t>
        </is>
      </c>
      <c r="C394" s="50" t="inlineStr">
        <is>
          <t>effort</t>
        </is>
      </c>
      <c r="D394" s="49" t="n">
        <v>0</v>
      </c>
      <c r="E394" s="49" t="n">
        <v>-1.713682836084486</v>
      </c>
      <c r="F394" s="49" t="n">
        <v>-1.530810220880128</v>
      </c>
      <c r="G394" s="49" t="n">
        <v>-0.05702944765376759</v>
      </c>
      <c r="H394" s="49" t="n">
        <v>-1.485169576385032</v>
      </c>
      <c r="I394" s="49" t="n">
        <v>-6.213660198438786</v>
      </c>
      <c r="J394" s="49" t="n">
        <v>1.55021816938384</v>
      </c>
      <c r="K394" s="49" t="n">
        <v>-1.71368893918196</v>
      </c>
      <c r="L394" s="49" t="n">
        <v>-1.530815414579309</v>
      </c>
      <c r="M394" s="49" t="n">
        <v>-0.05703251530568917</v>
      </c>
      <c r="N394" s="49" t="n">
        <v>-1.48515528787978</v>
      </c>
      <c r="O394" s="49" t="n">
        <v>-6.213652885638394</v>
      </c>
      <c r="P394" s="49" t="n">
        <v>1.550213723281852</v>
      </c>
      <c r="Q394" s="49" t="n">
        <v>6.103097474063901e-06</v>
      </c>
      <c r="R394" s="49" t="n">
        <v>5.193699180283673e-06</v>
      </c>
      <c r="S394" s="49" t="n">
        <v>3.067651921588588e-06</v>
      </c>
      <c r="T394" s="49" t="n">
        <v>-1.428850525142522e-05</v>
      </c>
      <c r="U394" s="49" t="n">
        <v>-7.312800391900964e-06</v>
      </c>
      <c r="V394" s="49" t="n">
        <v>4.446101988131446e-06</v>
      </c>
      <c r="W394" s="49" t="n">
        <v>2.122059744508901e-06</v>
      </c>
      <c r="X394" s="49" t="n">
        <v>1.512998499506198e-05</v>
      </c>
      <c r="Y394" s="49" t="n">
        <v>1.178295720544419e-05</v>
      </c>
      <c r="Z394" s="49" t="n">
        <v>-7.799321150013996e-06</v>
      </c>
      <c r="AA394" s="49" t="n">
        <v>1.484789887045488e-07</v>
      </c>
      <c r="AB394" s="49" t="n">
        <v>-2.10773394686211e-05</v>
      </c>
      <c r="AC394" s="49" t="n">
        <v>1.648106384510322e-05</v>
      </c>
      <c r="AD394" s="49" t="n">
        <v>8.423415894155442e-06</v>
      </c>
      <c r="AE394" s="49" t="n">
        <v>-1.635400300772482e-05</v>
      </c>
      <c r="AF394" s="49" t="n">
        <v>2.446138350594958e-05</v>
      </c>
      <c r="AG394" s="49" t="n">
        <v>-1.597386602561913e-05</v>
      </c>
      <c r="AH394" s="49" t="n">
        <v>-1.607172290448485e-05</v>
      </c>
      <c r="AI394" s="49" t="n">
        <v>0.002355602563762751</v>
      </c>
      <c r="AJ394" s="49" t="n">
        <v>0.006854913960927726</v>
      </c>
      <c r="AK394" s="49" t="n">
        <v>0.002552528245119335</v>
      </c>
      <c r="AL394" s="49" t="n">
        <v>-0.001192638340243083</v>
      </c>
      <c r="AM394" s="49" t="n">
        <v>-0.0006412545992807909</v>
      </c>
      <c r="AN394" s="49" t="n">
        <v>-0.0001786909838784247</v>
      </c>
      <c r="AO394" s="49" t="n">
        <v>0.002505588193361819</v>
      </c>
      <c r="AP394" s="49" t="n">
        <v>-1.399722609075616</v>
      </c>
      <c r="AQ394" s="49" t="n">
        <v>0.2744373817383285</v>
      </c>
      <c r="AR394" s="49" t="n">
        <v>-0.05586373970253493</v>
      </c>
      <c r="AS394" s="49" t="n">
        <v>0.1034373498429528</v>
      </c>
      <c r="AT394" s="49" t="n">
        <v>0.002059249245473183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0.187723333745219</v>
      </c>
      <c r="BN394" s="49" t="n">
        <v>-0.03820843608587483</v>
      </c>
      <c r="BO394" s="49" t="n">
        <v>1.000831603794615</v>
      </c>
      <c r="BP394" s="49" t="n">
        <v>0.1877238385716551</v>
      </c>
      <c r="BQ394" s="49" t="n">
        <v>-0.03820415851602941</v>
      </c>
      <c r="BR394" s="49" t="n">
        <v>1.000831673217997</v>
      </c>
      <c r="BS394" s="49" t="n">
        <v>-0.00050482643612626</v>
      </c>
      <c r="BT394" s="49" t="n">
        <v>-0.004277569845424767</v>
      </c>
      <c r="BU394" s="49" t="n">
        <v>-6.942338215409904e-05</v>
      </c>
      <c r="BV394" s="49" t="n">
        <v>0.004307815353411625</v>
      </c>
    </row>
    <row r="395">
      <c r="A395" s="51" t="n">
        <v>5.66</v>
      </c>
      <c r="B395" t="inlineStr">
        <is>
          <t>align_to_start</t>
        </is>
      </c>
      <c r="C395" t="inlineStr">
        <is>
          <t>effort</t>
        </is>
      </c>
      <c r="D395" s="51" t="n">
        <v>0</v>
      </c>
      <c r="E395" s="51" t="n">
        <v>-1.713682814648452</v>
      </c>
      <c r="F395" s="51" t="n">
        <v>-1.530810068044246</v>
      </c>
      <c r="G395" s="51" t="n">
        <v>-0.05702932862796166</v>
      </c>
      <c r="H395" s="51" t="n">
        <v>-1.485169655170049</v>
      </c>
      <c r="I395" s="51" t="n">
        <v>-6.213660196938921</v>
      </c>
      <c r="J395" s="51" t="n">
        <v>1.550217956470624</v>
      </c>
      <c r="K395" s="51" t="n">
        <v>-1.713688906000316</v>
      </c>
      <c r="L395" s="51" t="n">
        <v>-1.530815407586574</v>
      </c>
      <c r="M395" s="51" t="n">
        <v>-0.05703249508928561</v>
      </c>
      <c r="N395" s="51" t="n">
        <v>-1.485155441282664</v>
      </c>
      <c r="O395" s="51" t="n">
        <v>-6.213652936741355</v>
      </c>
      <c r="P395" s="51" t="n">
        <v>1.550213837907433</v>
      </c>
      <c r="Q395" s="51" t="n">
        <v>6.091351864023764e-06</v>
      </c>
      <c r="R395" s="51" t="n">
        <v>5.33954232762035e-06</v>
      </c>
      <c r="S395" s="51" t="n">
        <v>3.166461323950154e-06</v>
      </c>
      <c r="T395" s="51" t="n">
        <v>-1.421388738509499e-05</v>
      </c>
      <c r="U395" s="51" t="n">
        <v>-7.260197565805981e-06</v>
      </c>
      <c r="V395" s="51" t="n">
        <v>4.118563190935731e-06</v>
      </c>
      <c r="W395" s="51" t="n">
        <v>2.165046256640129e-06</v>
      </c>
      <c r="X395" s="51" t="n">
        <v>1.543647272953392e-05</v>
      </c>
      <c r="Y395" s="51" t="n">
        <v>1.20216442801786e-05</v>
      </c>
      <c r="Z395" s="51" t="n">
        <v>-7.957311807007567e-06</v>
      </c>
      <c r="AA395" s="51" t="n">
        <v>1.514867239205074e-07</v>
      </c>
      <c r="AB395" s="51" t="n">
        <v>-2.150430261660154e-05</v>
      </c>
      <c r="AC395" s="51" t="n">
        <v>-6.966266689870912e-06</v>
      </c>
      <c r="AD395" s="51" t="n">
        <v>-5.350896948712428e-06</v>
      </c>
      <c r="AE395" s="51" t="n">
        <v>1.6004925894695e-05</v>
      </c>
      <c r="AF395" s="51" t="n">
        <v>-4.411511292494257e-05</v>
      </c>
      <c r="AG395" s="51" t="n">
        <v>3.607921265917809e-06</v>
      </c>
      <c r="AH395" s="51" t="n">
        <v>3.118847315253508e-05</v>
      </c>
      <c r="AI395" s="51" t="n">
        <v>0.002492568442379254</v>
      </c>
      <c r="AJ395" s="51" t="n">
        <v>0.007184580485951189</v>
      </c>
      <c r="AK395" s="51" t="n">
        <v>0.002429698961540903</v>
      </c>
      <c r="AL395" s="51" t="n">
        <v>-0.001139682067003528</v>
      </c>
      <c r="AM395" s="51" t="n">
        <v>-0.0006449880694124522</v>
      </c>
      <c r="AN395" s="51" t="n">
        <v>-0.0001926227220546251</v>
      </c>
      <c r="AO395" s="51" t="n">
        <v>0.002347932420844304</v>
      </c>
      <c r="AP395" s="51" t="n">
        <v>-1.399815131436752</v>
      </c>
      <c r="AQ395" s="51" t="n">
        <v>0.2746871474182619</v>
      </c>
      <c r="AR395" s="51" t="n">
        <v>-0.0559096339560466</v>
      </c>
      <c r="AS395" s="51" t="n">
        <v>0.1034495060180643</v>
      </c>
      <c r="AT395" s="51" t="n">
        <v>0.002026916327895981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0.1877233075408988</v>
      </c>
      <c r="BN395" s="51" t="n">
        <v>-0.03820861983741966</v>
      </c>
      <c r="BO395" s="51" t="n">
        <v>1.000831602872717</v>
      </c>
      <c r="BP395" s="51" t="n">
        <v>0.1877238392939223</v>
      </c>
      <c r="BQ395" s="51" t="n">
        <v>-0.03820415812983199</v>
      </c>
      <c r="BR395" s="51" t="n">
        <v>1.000831673092378</v>
      </c>
      <c r="BS395" s="51" t="n">
        <v>-0.0005317530235027235</v>
      </c>
      <c r="BT395" s="51" t="n">
        <v>-0.004461707587666286</v>
      </c>
      <c r="BU395" s="51" t="n">
        <v>-7.02196607527128e-05</v>
      </c>
      <c r="BV395" s="51" t="n">
        <v>0.004493832070360376</v>
      </c>
    </row>
    <row r="396">
      <c r="A396" s="49" t="n">
        <v>5.67</v>
      </c>
      <c r="B396" s="50" t="inlineStr">
        <is>
          <t>align_to_start</t>
        </is>
      </c>
      <c r="C396" s="50" t="inlineStr">
        <is>
          <t>effort</t>
        </is>
      </c>
      <c r="D396" s="49" t="n">
        <v>0</v>
      </c>
      <c r="E396" s="49" t="n">
        <v>-1.713682792785628</v>
      </c>
      <c r="F396" s="49" t="n">
        <v>-1.530809912165415</v>
      </c>
      <c r="G396" s="49" t="n">
        <v>-0.05702920723236227</v>
      </c>
      <c r="H396" s="49" t="n">
        <v>-1.485169735523669</v>
      </c>
      <c r="I396" s="49" t="n">
        <v>-6.213660195409196</v>
      </c>
      <c r="J396" s="49" t="n">
        <v>1.550217739318324</v>
      </c>
      <c r="K396" s="49" t="n">
        <v>-1.713688848033691</v>
      </c>
      <c r="L396" s="49" t="n">
        <v>-1.530815386526451</v>
      </c>
      <c r="M396" s="49" t="n">
        <v>-0.05703251175635213</v>
      </c>
      <c r="N396" s="49" t="n">
        <v>-1.485155501512208</v>
      </c>
      <c r="O396" s="49" t="n">
        <v>-6.213653006456346</v>
      </c>
      <c r="P396" s="49" t="n">
        <v>1.550213886379863</v>
      </c>
      <c r="Q396" s="49" t="n">
        <v>6.055248062963869e-06</v>
      </c>
      <c r="R396" s="49" t="n">
        <v>5.474361035817665e-06</v>
      </c>
      <c r="S396" s="49" t="n">
        <v>3.30452398986103e-06</v>
      </c>
      <c r="T396" s="49" t="n">
        <v>-1.423401146105618e-05</v>
      </c>
      <c r="U396" s="49" t="n">
        <v>-7.188952849901398e-06</v>
      </c>
      <c r="V396" s="49" t="n">
        <v>3.852938460280342e-06</v>
      </c>
      <c r="W396" s="49" t="n">
        <v>2.207412528397512e-06</v>
      </c>
      <c r="X396" s="49" t="n">
        <v>1.573853823811167e-05</v>
      </c>
      <c r="Y396" s="49" t="n">
        <v>1.225688740579588e-05</v>
      </c>
      <c r="Z396" s="49" t="n">
        <v>-8.113022860950727e-06</v>
      </c>
      <c r="AA396" s="49" t="n">
        <v>1.54451061364469e-07</v>
      </c>
      <c r="AB396" s="49" t="n">
        <v>-2.192510523260438e-05</v>
      </c>
      <c r="AC396" s="49" t="n">
        <v>1.5755481475064e-05</v>
      </c>
      <c r="AD396" s="49" t="n">
        <v>7.942275066682349e-06</v>
      </c>
      <c r="AE396" s="49" t="n">
        <v>-1.51108100583993e-05</v>
      </c>
      <c r="AF396" s="49" t="n">
        <v>2.151764102305363e-05</v>
      </c>
      <c r="AG396" s="49" t="n">
        <v>-1.544324240705924e-05</v>
      </c>
      <c r="AH396" s="49" t="n">
        <v>-1.402479642577826e-05</v>
      </c>
      <c r="AI396" s="49" t="n">
        <v>0.002343257126462466</v>
      </c>
      <c r="AJ396" s="49" t="n">
        <v>0.00712535054666846</v>
      </c>
      <c r="AK396" s="49" t="n">
        <v>0.002677178864664169</v>
      </c>
      <c r="AL396" s="49" t="n">
        <v>-0.001187777073631764</v>
      </c>
      <c r="AM396" s="49" t="n">
        <v>-0.0006316921274686736</v>
      </c>
      <c r="AN396" s="49" t="n">
        <v>-0.0002022362737877861</v>
      </c>
      <c r="AO396" s="49" t="n">
        <v>0.002483008199446926</v>
      </c>
      <c r="AP396" s="49" t="n">
        <v>-1.399501252368558</v>
      </c>
      <c r="AQ396" s="49" t="n">
        <v>0.2745607212469056</v>
      </c>
      <c r="AR396" s="49" t="n">
        <v>-0.05586383603847207</v>
      </c>
      <c r="AS396" s="49" t="n">
        <v>0.1034480307785906</v>
      </c>
      <c r="AT396" s="49" t="n">
        <v>0.002035316623270389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0.187723280814861</v>
      </c>
      <c r="BN396" s="49" t="n">
        <v>-0.03820880724744329</v>
      </c>
      <c r="BO396" s="49" t="n">
        <v>1.00083160193242</v>
      </c>
      <c r="BP396" s="49" t="n">
        <v>0.1877238403248732</v>
      </c>
      <c r="BQ396" s="49" t="n">
        <v>-0.03820415827410296</v>
      </c>
      <c r="BR396" s="49" t="n">
        <v>1.000831672415416</v>
      </c>
      <c r="BS396" s="49" t="n">
        <v>-0.0005595100122102181</v>
      </c>
      <c r="BT396" s="49" t="n">
        <v>-0.004648973340320994</v>
      </c>
      <c r="BU396" s="49" t="n">
        <v>-7.048299566214666e-05</v>
      </c>
      <c r="BV396" s="49" t="n">
        <v>0.004683051614647903</v>
      </c>
    </row>
    <row r="397">
      <c r="A397" s="51" t="n">
        <v>5.68</v>
      </c>
      <c r="B397" t="inlineStr">
        <is>
          <t>align_to_start</t>
        </is>
      </c>
      <c r="C397" t="inlineStr">
        <is>
          <t>effort</t>
        </is>
      </c>
      <c r="D397" s="51" t="n">
        <v>0</v>
      </c>
      <c r="E397" s="51" t="n">
        <v>-1.71368277050237</v>
      </c>
      <c r="F397" s="51" t="n">
        <v>-1.530809753288946</v>
      </c>
      <c r="G397" s="51" t="n">
        <v>-0.05702908350225665</v>
      </c>
      <c r="H397" s="51" t="n">
        <v>-1.485169817422535</v>
      </c>
      <c r="I397" s="51" t="n">
        <v>-6.213660193850052</v>
      </c>
      <c r="J397" s="51" t="n">
        <v>1.550217517990062</v>
      </c>
      <c r="K397" s="51" t="n">
        <v>-1.713688812312699</v>
      </c>
      <c r="L397" s="51" t="n">
        <v>-1.530815378591248</v>
      </c>
      <c r="M397" s="51" t="n">
        <v>-0.05703249280660513</v>
      </c>
      <c r="N397" s="51" t="n">
        <v>-1.485155654655433</v>
      </c>
      <c r="O397" s="51" t="n">
        <v>-6.213653060330038</v>
      </c>
      <c r="P397" s="51" t="n">
        <v>1.55021400092962</v>
      </c>
      <c r="Q397" s="51" t="n">
        <v>6.041810328705211e-06</v>
      </c>
      <c r="R397" s="51" t="n">
        <v>5.625302302414426e-06</v>
      </c>
      <c r="S397" s="51" t="n">
        <v>3.409304348479802e-06</v>
      </c>
      <c r="T397" s="51" t="n">
        <v>-1.416276710175524e-05</v>
      </c>
      <c r="U397" s="51" t="n">
        <v>-7.133520014690475e-06</v>
      </c>
      <c r="V397" s="51" t="n">
        <v>3.517060441993181e-06</v>
      </c>
      <c r="W397" s="51" t="n">
        <v>2.24912815154724e-06</v>
      </c>
      <c r="X397" s="51" t="n">
        <v>1.603596471440109e-05</v>
      </c>
      <c r="Y397" s="51" t="n">
        <v>1.248851773741846e-05</v>
      </c>
      <c r="Z397" s="51" t="n">
        <v>-8.266342550814264e-06</v>
      </c>
      <c r="AA397" s="51" t="n">
        <v>1.573698733942518e-07</v>
      </c>
      <c r="AB397" s="51" t="n">
        <v>-2.233944528711876e-05</v>
      </c>
      <c r="AC397" s="51" t="n">
        <v>-5.94722831918359e-06</v>
      </c>
      <c r="AD397" s="51" t="n">
        <v>-4.805999518715664e-06</v>
      </c>
      <c r="AE397" s="51" t="n">
        <v>1.483620819320799e-05</v>
      </c>
      <c r="AF397" s="51" t="n">
        <v>-4.194400326670822e-05</v>
      </c>
      <c r="AG397" s="51" t="n">
        <v>2.682646603205385e-06</v>
      </c>
      <c r="AH397" s="51" t="n">
        <v>2.971042318662773e-05</v>
      </c>
      <c r="AI397" s="51" t="n">
        <v>0.002469100684774855</v>
      </c>
      <c r="AJ397" s="51" t="n">
        <v>0.00744518230030084</v>
      </c>
      <c r="AK397" s="51" t="n">
        <v>0.002570837020410662</v>
      </c>
      <c r="AL397" s="51" t="n">
        <v>-0.00113864902323058</v>
      </c>
      <c r="AM397" s="51" t="n">
        <v>-0.0006345985538277346</v>
      </c>
      <c r="AN397" s="51" t="n">
        <v>-0.0002164488738993512</v>
      </c>
      <c r="AO397" s="51" t="n">
        <v>0.002336272028323906</v>
      </c>
      <c r="AP397" s="51" t="n">
        <v>-1.399574025695049</v>
      </c>
      <c r="AQ397" s="51" t="n">
        <v>0.2747983182956311</v>
      </c>
      <c r="AR397" s="51" t="n">
        <v>-0.05590626629592173</v>
      </c>
      <c r="AS397" s="51" t="n">
        <v>0.1034598776719854</v>
      </c>
      <c r="AT397" s="51" t="n">
        <v>0.002004093085103967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0.1877232535748749</v>
      </c>
      <c r="BN397" s="51" t="n">
        <v>-0.03820899826146911</v>
      </c>
      <c r="BO397" s="51" t="n">
        <v>1.000831600973996</v>
      </c>
      <c r="BP397" s="51" t="n">
        <v>0.187723841089499</v>
      </c>
      <c r="BQ397" s="51" t="n">
        <v>-0.03820415790234279</v>
      </c>
      <c r="BR397" s="51" t="n">
        <v>1.000831672256078</v>
      </c>
      <c r="BS397" s="51" t="n">
        <v>-0.00058751462408968</v>
      </c>
      <c r="BT397" s="51" t="n">
        <v>-0.004840359126324911</v>
      </c>
      <c r="BU397" s="51" t="n">
        <v>-7.128208157070048e-05</v>
      </c>
      <c r="BV397" s="51" t="n">
        <v>0.004876405545119186</v>
      </c>
    </row>
    <row r="398">
      <c r="A398" s="49" t="n">
        <v>5.69</v>
      </c>
      <c r="B398" s="50" t="inlineStr">
        <is>
          <t>align_to_start</t>
        </is>
      </c>
      <c r="C398" s="50" t="inlineStr">
        <is>
          <t>effort</t>
        </is>
      </c>
      <c r="D398" s="49" t="n">
        <v>0</v>
      </c>
      <c r="E398" s="49" t="n">
        <v>-1.713682747805333</v>
      </c>
      <c r="F398" s="49" t="n">
        <v>-1.53080959146229</v>
      </c>
      <c r="G398" s="49" t="n">
        <v>-0.05702895747459955</v>
      </c>
      <c r="H398" s="49" t="n">
        <v>-1.485169900842185</v>
      </c>
      <c r="I398" s="49" t="n">
        <v>-6.213660192261957</v>
      </c>
      <c r="J398" s="49" t="n">
        <v>1.550217292551942</v>
      </c>
      <c r="K398" s="49" t="n">
        <v>-1.713688753805868</v>
      </c>
      <c r="L398" s="49" t="n">
        <v>-1.530815357697198</v>
      </c>
      <c r="M398" s="49" t="n">
        <v>-0.05703250795839728</v>
      </c>
      <c r="N398" s="49" t="n">
        <v>-1.485155721297969</v>
      </c>
      <c r="O398" s="49" t="n">
        <v>-6.213653131234222</v>
      </c>
      <c r="P398" s="49" t="n">
        <v>1.550214054038741</v>
      </c>
      <c r="Q398" s="49" t="n">
        <v>6.00600053513034e-06</v>
      </c>
      <c r="R398" s="49" t="n">
        <v>5.76623490844419e-06</v>
      </c>
      <c r="S398" s="49" t="n">
        <v>3.550483797729043e-06</v>
      </c>
      <c r="T398" s="49" t="n">
        <v>-1.417954421634171e-05</v>
      </c>
      <c r="U398" s="49" t="n">
        <v>-7.061027734067693e-06</v>
      </c>
      <c r="V398" s="49" t="n">
        <v>3.238513200942705e-06</v>
      </c>
      <c r="W398" s="49" t="n">
        <v>2.290163468676097e-06</v>
      </c>
      <c r="X398" s="49" t="n">
        <v>1.632854070525242e-05</v>
      </c>
      <c r="Y398" s="49" t="n">
        <v>1.271637059917816e-05</v>
      </c>
      <c r="Z398" s="49" t="n">
        <v>-8.417161875100578e-06</v>
      </c>
      <c r="AA398" s="49" t="n">
        <v>1.602410849020496e-07</v>
      </c>
      <c r="AB398" s="49" t="n">
        <v>-2.274702820815261e-05</v>
      </c>
      <c r="AC398" s="49" t="n">
        <v>1.506998439683357e-05</v>
      </c>
      <c r="AD398" s="49" t="n">
        <v>7.491587738921137e-06</v>
      </c>
      <c r="AE398" s="49" t="n">
        <v>-1.395568062949361e-05</v>
      </c>
      <c r="AF398" s="49" t="n">
        <v>1.880798847764807e-05</v>
      </c>
      <c r="AG398" s="49" t="n">
        <v>-1.493529190225908e-05</v>
      </c>
      <c r="AH398" s="49" t="n">
        <v>-1.214251027742332e-05</v>
      </c>
      <c r="AI398" s="49" t="n">
        <v>0.002330116378865885</v>
      </c>
      <c r="AJ398" s="49" t="n">
        <v>0.007405329978525431</v>
      </c>
      <c r="AK398" s="49" t="n">
        <v>0.002807215074839448</v>
      </c>
      <c r="AL398" s="49" t="n">
        <v>-0.001183071007480728</v>
      </c>
      <c r="AM398" s="49" t="n">
        <v>-0.0006217646794384329</v>
      </c>
      <c r="AN398" s="49" t="n">
        <v>-0.0002266647011344815</v>
      </c>
      <c r="AO398" s="49" t="n">
        <v>0.00246043402654547</v>
      </c>
      <c r="AP398" s="49" t="n">
        <v>-1.399270602352017</v>
      </c>
      <c r="AQ398" s="49" t="n">
        <v>0.2746878145133931</v>
      </c>
      <c r="AR398" s="49" t="n">
        <v>-0.0558638425150188</v>
      </c>
      <c r="AS398" s="49" t="n">
        <v>0.1034591051146408</v>
      </c>
      <c r="AT398" s="49" t="n">
        <v>0.002010565667116887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0.1877232258290767</v>
      </c>
      <c r="BN398" s="49" t="n">
        <v>-0.03820919282244681</v>
      </c>
      <c r="BO398" s="49" t="n">
        <v>1.000831599997728</v>
      </c>
      <c r="BP398" s="49" t="n">
        <v>0.1877238421370127</v>
      </c>
      <c r="BQ398" s="49" t="n">
        <v>-0.03820415802128112</v>
      </c>
      <c r="BR398" s="49" t="n">
        <v>1.000831671588231</v>
      </c>
      <c r="BS398" s="49" t="n">
        <v>-0.0006163079359078338</v>
      </c>
      <c r="BT398" s="49" t="n">
        <v>-0.005034801165690328</v>
      </c>
      <c r="BU398" s="49" t="n">
        <v>-7.15905037473874e-05</v>
      </c>
      <c r="BV398" s="49" t="n">
        <v>0.005072887092191829</v>
      </c>
    </row>
    <row r="399">
      <c r="A399" s="51" t="n">
        <v>5.7</v>
      </c>
      <c r="B399" t="inlineStr">
        <is>
          <t>align_to_start</t>
        </is>
      </c>
      <c r="C399" t="inlineStr">
        <is>
          <t>effort</t>
        </is>
      </c>
      <c r="D399" s="51" t="n">
        <v>0</v>
      </c>
      <c r="E399" s="51" t="n">
        <v>-1.713682724701465</v>
      </c>
      <c r="F399" s="51" t="n">
        <v>-1.530809426734988</v>
      </c>
      <c r="G399" s="51" t="n">
        <v>-0.05702882918797172</v>
      </c>
      <c r="H399" s="51" t="n">
        <v>-1.485169985757083</v>
      </c>
      <c r="I399" s="51" t="n">
        <v>-6.213660190645395</v>
      </c>
      <c r="J399" s="51" t="n">
        <v>1.550217063072979</v>
      </c>
      <c r="K399" s="51" t="n">
        <v>-1.713688715644208</v>
      </c>
      <c r="L399" s="51" t="n">
        <v>-1.530815348857856</v>
      </c>
      <c r="M399" s="51" t="n">
        <v>-0.05703249019073215</v>
      </c>
      <c r="N399" s="51" t="n">
        <v>-1.48515587437822</v>
      </c>
      <c r="O399" s="51" t="n">
        <v>-6.213653187789188</v>
      </c>
      <c r="P399" s="51" t="n">
        <v>1.55021416865684</v>
      </c>
      <c r="Q399" s="51" t="n">
        <v>5.990942743228089e-06</v>
      </c>
      <c r="R399" s="51" t="n">
        <v>5.922122868096125e-06</v>
      </c>
      <c r="S399" s="51" t="n">
        <v>3.661002760432797e-06</v>
      </c>
      <c r="T399" s="51" t="n">
        <v>-1.4111378863646e-05</v>
      </c>
      <c r="U399" s="51" t="n">
        <v>-7.002856207805053e-06</v>
      </c>
      <c r="V399" s="51" t="n">
        <v>2.894416139431755e-06</v>
      </c>
      <c r="W399" s="51" t="n">
        <v>2.33048957319145e-06</v>
      </c>
      <c r="X399" s="51" t="n">
        <v>1.661606011076015e-05</v>
      </c>
      <c r="Y399" s="51" t="n">
        <v>1.29402854842161e-05</v>
      </c>
      <c r="Z399" s="51" t="n">
        <v>-8.565374591843619e-06</v>
      </c>
      <c r="AA399" s="51" t="n">
        <v>1.630626733144306e-07</v>
      </c>
      <c r="AB399" s="51" t="n">
        <v>-2.314756688123265e-05</v>
      </c>
      <c r="AC399" s="51" t="n">
        <v>-4.976094435665818e-06</v>
      </c>
      <c r="AD399" s="51" t="n">
        <v>-4.291373335154346e-06</v>
      </c>
      <c r="AE399" s="51" t="n">
        <v>1.374832547841872e-05</v>
      </c>
      <c r="AF399" s="51" t="n">
        <v>-3.997583222120063e-05</v>
      </c>
      <c r="AG399" s="51" t="n">
        <v>1.791407417281454e-06</v>
      </c>
      <c r="AH399" s="51" t="n">
        <v>2.837526434851505e-05</v>
      </c>
      <c r="AI399" s="51" t="n">
        <v>0.002445392122984577</v>
      </c>
      <c r="AJ399" s="51" t="n">
        <v>0.007716031626424492</v>
      </c>
      <c r="AK399" s="51" t="n">
        <v>0.002716303963387731</v>
      </c>
      <c r="AL399" s="51" t="n">
        <v>-0.001137442857148463</v>
      </c>
      <c r="AM399" s="51" t="n">
        <v>-0.0006238742668872148</v>
      </c>
      <c r="AN399" s="51" t="n">
        <v>-0.000241160117376717</v>
      </c>
      <c r="AO399" s="51" t="n">
        <v>0.002323896072758019</v>
      </c>
      <c r="AP399" s="51" t="n">
        <v>-1.399324802096986</v>
      </c>
      <c r="AQ399" s="51" t="n">
        <v>0.2749142083220872</v>
      </c>
      <c r="AR399" s="51" t="n">
        <v>-0.05590309555643613</v>
      </c>
      <c r="AS399" s="51" t="n">
        <v>0.1034706484552367</v>
      </c>
      <c r="AT399" s="51" t="n">
        <v>0.0019803426964673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0.1877231975859608</v>
      </c>
      <c r="BN399" s="51" t="n">
        <v>-0.03820939087081554</v>
      </c>
      <c r="BO399" s="51" t="n">
        <v>1.000831599003911</v>
      </c>
      <c r="BP399" s="51" t="n">
        <v>0.1877238429425307</v>
      </c>
      <c r="BQ399" s="51" t="n">
        <v>-0.03820415766288027</v>
      </c>
      <c r="BR399" s="51" t="n">
        <v>1.000831671396756</v>
      </c>
      <c r="BS399" s="51" t="n">
        <v>-0.0006453565698505415</v>
      </c>
      <c r="BT399" s="51" t="n">
        <v>-0.005233207935266548</v>
      </c>
      <c r="BU399" s="51" t="n">
        <v>-7.239284460780482e-05</v>
      </c>
      <c r="BV399" s="51" t="n">
        <v>0.005273347240599318</v>
      </c>
    </row>
    <row r="400">
      <c r="A400" s="49" t="n">
        <v>5.71</v>
      </c>
      <c r="B400" s="50" t="inlineStr">
        <is>
          <t>align_to_start</t>
        </is>
      </c>
      <c r="C400" s="50" t="inlineStr">
        <is>
          <t>effort</t>
        </is>
      </c>
      <c r="D400" s="49" t="n">
        <v>0</v>
      </c>
      <c r="E400" s="49" t="n">
        <v>-1.713682701198</v>
      </c>
      <c r="F400" s="49" t="n">
        <v>-1.530809259158613</v>
      </c>
      <c r="G400" s="49" t="n">
        <v>-0.05702869868253806</v>
      </c>
      <c r="H400" s="49" t="n">
        <v>-1.485170072140643</v>
      </c>
      <c r="I400" s="49" t="n">
        <v>-6.213660189000875</v>
      </c>
      <c r="J400" s="49" t="n">
        <v>1.550216829625019</v>
      </c>
      <c r="K400" s="49" t="n">
        <v>-1.713688656198561</v>
      </c>
      <c r="L400" s="49" t="n">
        <v>-1.530815327961927</v>
      </c>
      <c r="M400" s="49" t="n">
        <v>-0.05703250394771365</v>
      </c>
      <c r="N400" s="49" t="n">
        <v>-1.485155948058072</v>
      </c>
      <c r="O400" s="49" t="n">
        <v>-6.213653260385009</v>
      </c>
      <c r="P400" s="49" t="n">
        <v>1.550214226914949</v>
      </c>
      <c r="Q400" s="49" t="n">
        <v>5.955000561108648e-06</v>
      </c>
      <c r="R400" s="49" t="n">
        <v>6.06880331410764e-06</v>
      </c>
      <c r="S400" s="49" t="n">
        <v>3.805265175592376e-06</v>
      </c>
      <c r="T400" s="49" t="n">
        <v>-1.412408257062125e-05</v>
      </c>
      <c r="U400" s="49" t="n">
        <v>-6.928615866819143e-06</v>
      </c>
      <c r="V400" s="49" t="n">
        <v>2.602710069243841e-06</v>
      </c>
      <c r="W400" s="49" t="n">
        <v>2.370078309321253e-06</v>
      </c>
      <c r="X400" s="49" t="n">
        <v>1.689832218426309e-05</v>
      </c>
      <c r="Y400" s="49" t="n">
        <v>1.316010605468268e-05</v>
      </c>
      <c r="Z400" s="49" t="n">
        <v>-8.71087721860895e-06</v>
      </c>
      <c r="AA400" s="49" t="n">
        <v>1.658326685923384e-07</v>
      </c>
      <c r="AB400" s="49" t="n">
        <v>-2.354078164940438e-05</v>
      </c>
      <c r="AC400" s="49" t="n">
        <v>1.447866923778035e-05</v>
      </c>
      <c r="AD400" s="49" t="n">
        <v>7.088942439759246e-06</v>
      </c>
      <c r="AE400" s="49" t="n">
        <v>-1.288262783923506e-05</v>
      </c>
      <c r="AF400" s="49" t="n">
        <v>1.617319786955036e-05</v>
      </c>
      <c r="AG400" s="49" t="n">
        <v>-1.452500831626395e-05</v>
      </c>
      <c r="AH400" s="49" t="n">
        <v>-1.030251781601686e-05</v>
      </c>
      <c r="AI400" s="49" t="n">
        <v>0.002315719444200179</v>
      </c>
      <c r="AJ400" s="49" t="n">
        <v>0.007694122099307385</v>
      </c>
      <c r="AK400" s="49" t="n">
        <v>0.002942455713734905</v>
      </c>
      <c r="AL400" s="49" t="n">
        <v>-0.001178331461170267</v>
      </c>
      <c r="AM400" s="49" t="n">
        <v>-0.0006114073426937565</v>
      </c>
      <c r="AN400" s="49" t="n">
        <v>-0.000251984587534229</v>
      </c>
      <c r="AO400" s="49" t="n">
        <v>0.002437682696849918</v>
      </c>
      <c r="AP400" s="49" t="n">
        <v>-1.399031110762166</v>
      </c>
      <c r="AQ400" s="49" t="n">
        <v>0.2748185987835468</v>
      </c>
      <c r="AR400" s="49" t="n">
        <v>-0.05586374417807756</v>
      </c>
      <c r="AS400" s="49" t="n">
        <v>0.1034705606765217</v>
      </c>
      <c r="AT400" s="49" t="n">
        <v>0.001984978337506221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0.1877231688543702</v>
      </c>
      <c r="BN400" s="49" t="n">
        <v>-0.0382095923445693</v>
      </c>
      <c r="BO400" s="49" t="n">
        <v>1.000831597992855</v>
      </c>
      <c r="BP400" s="49" t="n">
        <v>0.1877238440137985</v>
      </c>
      <c r="BQ400" s="49" t="n">
        <v>-0.03820415775769383</v>
      </c>
      <c r="BR400" s="49" t="n">
        <v>1.000831670733114</v>
      </c>
      <c r="BS400" s="49" t="n">
        <v>-0.0006751594283094242</v>
      </c>
      <c r="BT400" s="49" t="n">
        <v>-0.005434586875463499</v>
      </c>
      <c r="BU400" s="49" t="n">
        <v>-7.27402589273396e-05</v>
      </c>
      <c r="BV400" s="49" t="n">
        <v>0.005476848172613884</v>
      </c>
    </row>
    <row r="401">
      <c r="A401" s="51" t="n">
        <v>5.72</v>
      </c>
      <c r="B401" t="inlineStr">
        <is>
          <t>align_to_start</t>
        </is>
      </c>
      <c r="C401" t="inlineStr">
        <is>
          <t>effort</t>
        </is>
      </c>
      <c r="D401" s="51" t="n">
        <v>0</v>
      </c>
      <c r="E401" s="51" t="n">
        <v>-1.713682677302448</v>
      </c>
      <c r="F401" s="51" t="n">
        <v>-1.53080908878672</v>
      </c>
      <c r="G401" s="51" t="n">
        <v>-0.05702856600000603</v>
      </c>
      <c r="H401" s="51" t="n">
        <v>-1.485170159965258</v>
      </c>
      <c r="I401" s="51" t="n">
        <v>-6.21366018732892</v>
      </c>
      <c r="J401" s="51" t="n">
        <v>1.550216592282668</v>
      </c>
      <c r="K401" s="51" t="n">
        <v>-1.713688615287335</v>
      </c>
      <c r="L401" s="51" t="n">
        <v>-1.530815318093525</v>
      </c>
      <c r="M401" s="51" t="n">
        <v>-0.05703248731817697</v>
      </c>
      <c r="N401" s="51" t="n">
        <v>-1.485156102298635</v>
      </c>
      <c r="O401" s="51" t="n">
        <v>-6.213653320082897</v>
      </c>
      <c r="P401" s="51" t="n">
        <v>1.550214342559349</v>
      </c>
      <c r="Q401" s="51" t="n">
        <v>5.937984886461578e-06</v>
      </c>
      <c r="R401" s="51" t="n">
        <v>6.229306804605983e-06</v>
      </c>
      <c r="S401" s="51" t="n">
        <v>3.921318170937993e-06</v>
      </c>
      <c r="T401" s="51" t="n">
        <v>-1.405766662276875e-05</v>
      </c>
      <c r="U401" s="51" t="n">
        <v>-6.867246023389839e-06</v>
      </c>
      <c r="V401" s="51" t="n">
        <v>2.249723318303865e-06</v>
      </c>
      <c r="W401" s="51" t="n">
        <v>2.40890227211405e-06</v>
      </c>
      <c r="X401" s="51" t="n">
        <v>1.717513153234433e-05</v>
      </c>
      <c r="Y401" s="51" t="n">
        <v>1.337568014173769e-05</v>
      </c>
      <c r="Z401" s="51" t="n">
        <v>-8.853569032493703e-06</v>
      </c>
      <c r="AA401" s="51" t="n">
        <v>1.685491532310915e-07</v>
      </c>
      <c r="AB401" s="51" t="n">
        <v>-2.392640031323208e-05</v>
      </c>
      <c r="AC401" s="51" t="n">
        <v>-4.040605160070623e-06</v>
      </c>
      <c r="AD401" s="51" t="n">
        <v>-3.798948602913654e-06</v>
      </c>
      <c r="AE401" s="51" t="n">
        <v>1.273312877475918e-05</v>
      </c>
      <c r="AF401" s="51" t="n">
        <v>-3.823460321927233e-05</v>
      </c>
      <c r="AG401" s="51" t="n">
        <v>9.179822633128068e-07</v>
      </c>
      <c r="AH401" s="51" t="n">
        <v>2.720471421413431e-05</v>
      </c>
      <c r="AI401" s="51" t="n">
        <v>0.002421077116789073</v>
      </c>
      <c r="AJ401" s="51" t="n">
        <v>0.007996370239884427</v>
      </c>
      <c r="AK401" s="51" t="n">
        <v>0.002866011525049013</v>
      </c>
      <c r="AL401" s="51" t="n">
        <v>-0.001135891851087226</v>
      </c>
      <c r="AM401" s="51" t="n">
        <v>-0.0006127272739497305</v>
      </c>
      <c r="AN401" s="51" t="n">
        <v>-0.0002667944228861585</v>
      </c>
      <c r="AO401" s="51" t="n">
        <v>0.002310338692848819</v>
      </c>
      <c r="AP401" s="51" t="n">
        <v>-1.399068137155797</v>
      </c>
      <c r="AQ401" s="51" t="n">
        <v>0.2750346619171739</v>
      </c>
      <c r="AR401" s="51" t="n">
        <v>-0.05589992876766237</v>
      </c>
      <c r="AS401" s="51" t="n">
        <v>0.1034818830374618</v>
      </c>
      <c r="AT401" s="51" t="n">
        <v>0.001955649447894834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0.1877231396434874</v>
      </c>
      <c r="BN401" s="51" t="n">
        <v>-0.03820979717931995</v>
      </c>
      <c r="BO401" s="51" t="n">
        <v>1.000831596964881</v>
      </c>
      <c r="BP401" s="51" t="n">
        <v>0.1877238448664894</v>
      </c>
      <c r="BQ401" s="51" t="n">
        <v>-0.03820415741157202</v>
      </c>
      <c r="BR401" s="51" t="n">
        <v>1.000831670506736</v>
      </c>
      <c r="BS401" s="51" t="n">
        <v>-0.0007052230019122252</v>
      </c>
      <c r="BT401" s="51" t="n">
        <v>-0.005639767747936397</v>
      </c>
      <c r="BU401" s="51" t="n">
        <v>-7.354185505015209e-05</v>
      </c>
      <c r="BV401" s="51" t="n">
        <v>0.005684164682478323</v>
      </c>
    </row>
    <row r="402">
      <c r="A402" s="49" t="n">
        <v>5.73</v>
      </c>
      <c r="B402" s="50" t="inlineStr">
        <is>
          <t>align_to_start</t>
        </is>
      </c>
      <c r="C402" s="50" t="inlineStr">
        <is>
          <t>effort</t>
        </is>
      </c>
      <c r="D402" s="49" t="n">
        <v>0</v>
      </c>
      <c r="E402" s="49" t="n">
        <v>-1.713682653022592</v>
      </c>
      <c r="F402" s="49" t="n">
        <v>-1.530808915674792</v>
      </c>
      <c r="G402" s="49" t="n">
        <v>-0.05702843118358396</v>
      </c>
      <c r="H402" s="49" t="n">
        <v>-1.485170249202328</v>
      </c>
      <c r="I402" s="49" t="n">
        <v>-6.213660185630077</v>
      </c>
      <c r="J402" s="49" t="n">
        <v>1.550216351123216</v>
      </c>
      <c r="K402" s="49" t="n">
        <v>-1.713688554922649</v>
      </c>
      <c r="L402" s="49" t="n">
        <v>-1.530815297152084</v>
      </c>
      <c r="M402" s="49" t="n">
        <v>-0.05703249980130924</v>
      </c>
      <c r="N402" s="49" t="n">
        <v>-1.48515618279669</v>
      </c>
      <c r="O402" s="49" t="n">
        <v>-6.213653394332196</v>
      </c>
      <c r="P402" s="49" t="n">
        <v>1.550214405838278</v>
      </c>
      <c r="Q402" s="49" t="n">
        <v>5.901900056448639e-06</v>
      </c>
      <c r="R402" s="49" t="n">
        <v>6.381477291705906e-06</v>
      </c>
      <c r="S402" s="49" t="n">
        <v>4.068617725283552e-06</v>
      </c>
      <c r="T402" s="49" t="n">
        <v>-1.406640563739181e-05</v>
      </c>
      <c r="U402" s="49" t="n">
        <v>-6.791297880504032e-06</v>
      </c>
      <c r="V402" s="49" t="n">
        <v>1.945284937798775e-06</v>
      </c>
      <c r="W402" s="49" t="n">
        <v>2.446934807438977e-06</v>
      </c>
      <c r="X402" s="49" t="n">
        <v>1.744629811483129e-05</v>
      </c>
      <c r="Y402" s="49" t="n">
        <v>1.358685974555021e-05</v>
      </c>
      <c r="Z402" s="49" t="n">
        <v>-8.993352070126606e-06</v>
      </c>
      <c r="AA402" s="49" t="n">
        <v>1.712102622603832e-07</v>
      </c>
      <c r="AB402" s="49" t="n">
        <v>-2.430415813079883e-05</v>
      </c>
      <c r="AC402" s="49" t="n">
        <v>1.391026684649532e-05</v>
      </c>
      <c r="AD402" s="49" t="n">
        <v>6.710864495799777e-06</v>
      </c>
      <c r="AE402" s="49" t="n">
        <v>-1.188463597840331e-05</v>
      </c>
      <c r="AF402" s="49" t="n">
        <v>1.374000964202019e-05</v>
      </c>
      <c r="AG402" s="49" t="n">
        <v>-1.412173728462199e-05</v>
      </c>
      <c r="AH402" s="49" t="n">
        <v>-8.60279119101106e-06</v>
      </c>
      <c r="AI402" s="49" t="n">
        <v>0.002300359996561225</v>
      </c>
      <c r="AJ402" s="49" t="n">
        <v>0.007991508198962235</v>
      </c>
      <c r="AK402" s="49" t="n">
        <v>0.00308272277101777</v>
      </c>
      <c r="AL402" s="49" t="n">
        <v>-0.001173554844524606</v>
      </c>
      <c r="AM402" s="49" t="n">
        <v>-0.0006006205392191036</v>
      </c>
      <c r="AN402" s="49" t="n">
        <v>-0.0002782050046064766</v>
      </c>
      <c r="AO402" s="49" t="n">
        <v>0.00241439193536447</v>
      </c>
      <c r="AP402" s="49" t="n">
        <v>-1.398783477722052</v>
      </c>
      <c r="AQ402" s="49" t="n">
        <v>0.2749530104864082</v>
      </c>
      <c r="AR402" s="49" t="n">
        <v>-0.05586337995715459</v>
      </c>
      <c r="AS402" s="49" t="n">
        <v>0.1034824744400981</v>
      </c>
      <c r="AT402" s="49" t="n">
        <v>0.001958568532251073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0.1877231099628258</v>
      </c>
      <c r="BN402" s="49" t="n">
        <v>-0.0382100053083627</v>
      </c>
      <c r="BO402" s="49" t="n">
        <v>1.00083159592032</v>
      </c>
      <c r="BP402" s="49" t="n">
        <v>0.1877238459607505</v>
      </c>
      <c r="BQ402" s="49" t="n">
        <v>-0.03820415748447786</v>
      </c>
      <c r="BR402" s="49" t="n">
        <v>1.000831669846144</v>
      </c>
      <c r="BS402" s="49" t="n">
        <v>-0.0007359979247445469</v>
      </c>
      <c r="BT402" s="49" t="n">
        <v>-0.005847823884838621</v>
      </c>
      <c r="BU402" s="49" t="n">
        <v>-7.392582390686186e-05</v>
      </c>
      <c r="BV402" s="49" t="n">
        <v>0.005894421274455843</v>
      </c>
    </row>
    <row r="403">
      <c r="A403" s="51" t="n">
        <v>5.74</v>
      </c>
      <c r="B403" t="inlineStr">
        <is>
          <t>align_to_start</t>
        </is>
      </c>
      <c r="C403" t="inlineStr">
        <is>
          <t>effort</t>
        </is>
      </c>
      <c r="D403" s="51" t="n">
        <v>0</v>
      </c>
      <c r="E403" s="51" t="n">
        <v>-1.713682628366477</v>
      </c>
      <c r="F403" s="51" t="n">
        <v>-1.530808739880183</v>
      </c>
      <c r="G403" s="51" t="n">
        <v>-0.0570282942779393</v>
      </c>
      <c r="H403" s="51" t="n">
        <v>-1.485170339822286</v>
      </c>
      <c r="I403" s="51" t="n">
        <v>-6.213660183904906</v>
      </c>
      <c r="J403" s="51" t="n">
        <v>1.550216106226566</v>
      </c>
      <c r="K403" s="51" t="n">
        <v>-1.713688511868038</v>
      </c>
      <c r="L403" s="51" t="n">
        <v>-1.530815286452659</v>
      </c>
      <c r="M403" s="51" t="n">
        <v>-0.05703248424243606</v>
      </c>
      <c r="N403" s="51" t="n">
        <v>-1.485156337181958</v>
      </c>
      <c r="O403" s="51" t="n">
        <v>-6.213653456408258</v>
      </c>
      <c r="P403" s="51" t="n">
        <v>1.550214521724644</v>
      </c>
      <c r="Q403" s="51" t="n">
        <v>5.883501561498861e-06</v>
      </c>
      <c r="R403" s="51" t="n">
        <v>6.546572475452095e-06</v>
      </c>
      <c r="S403" s="51" t="n">
        <v>4.1899644967619e-06</v>
      </c>
      <c r="T403" s="51" t="n">
        <v>-1.400264032747067e-05</v>
      </c>
      <c r="U403" s="51" t="n">
        <v>-6.727496648650799e-06</v>
      </c>
      <c r="V403" s="51" t="n">
        <v>1.58450192255799e-06</v>
      </c>
      <c r="W403" s="51" t="n">
        <v>2.484150011985751e-06</v>
      </c>
      <c r="X403" s="51" t="n">
        <v>1.771163724479566e-05</v>
      </c>
      <c r="Y403" s="51" t="n">
        <v>1.379350103529863e-05</v>
      </c>
      <c r="Z403" s="51" t="n">
        <v>-9.130131127667968e-06</v>
      </c>
      <c r="AA403" s="51" t="n">
        <v>1.738141832442818e-07</v>
      </c>
      <c r="AB403" s="51" t="n">
        <v>-2.467379781770648e-05</v>
      </c>
      <c r="AC403" s="51" t="n">
        <v>-3.215950445699563e-06</v>
      </c>
      <c r="AD403" s="51" t="n">
        <v>-3.355139091337593e-06</v>
      </c>
      <c r="AE403" s="51" t="n">
        <v>1.178627325734192e-05</v>
      </c>
      <c r="AF403" s="51" t="n">
        <v>-3.650131863495911e-05</v>
      </c>
      <c r="AG403" s="51" t="n">
        <v>1.665785615669393e-07</v>
      </c>
      <c r="AH403" s="51" t="n">
        <v>2.602893676017463e-05</v>
      </c>
      <c r="AI403" s="51" t="n">
        <v>0.002396819843585679</v>
      </c>
      <c r="AJ403" s="51" t="n">
        <v>0.008286297702355644</v>
      </c>
      <c r="AK403" s="51" t="n">
        <v>0.00301982504858761</v>
      </c>
      <c r="AL403" s="51" t="n">
        <v>-0.001134224360839194</v>
      </c>
      <c r="AM403" s="51" t="n">
        <v>-0.0006012669464569746</v>
      </c>
      <c r="AN403" s="51" t="n">
        <v>-0.0002932888175111931</v>
      </c>
      <c r="AO403" s="51" t="n">
        <v>0.002295897293427105</v>
      </c>
      <c r="AP403" s="51" t="n">
        <v>-1.398804189942213</v>
      </c>
      <c r="AQ403" s="51" t="n">
        <v>0.2751595276131508</v>
      </c>
      <c r="AR403" s="51" t="n">
        <v>-0.05589678141311203</v>
      </c>
      <c r="AS403" s="51" t="n">
        <v>0.1034935690517943</v>
      </c>
      <c r="AT403" s="51" t="n">
        <v>0.001930088882017401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0.1877230798222193</v>
      </c>
      <c r="BN403" s="51" t="n">
        <v>-0.03821021666274067</v>
      </c>
      <c r="BO403" s="51" t="n">
        <v>1.000831594859516</v>
      </c>
      <c r="BP403" s="51" t="n">
        <v>0.1877238468493659</v>
      </c>
      <c r="BQ403" s="51" t="n">
        <v>-0.03820415715094078</v>
      </c>
      <c r="BR403" s="51" t="n">
        <v>1.000831669590965</v>
      </c>
      <c r="BS403" s="51" t="n">
        <v>-0.0007670271466586609</v>
      </c>
      <c r="BT403" s="51" t="n">
        <v>-0.006059511799889894</v>
      </c>
      <c r="BU403" s="51" t="n">
        <v>-7.473144902903073e-05</v>
      </c>
      <c r="BV403" s="51" t="n">
        <v>0.006108322084352639</v>
      </c>
    </row>
    <row r="404">
      <c r="A404" s="49" t="n">
        <v>5.75</v>
      </c>
      <c r="B404" s="50" t="inlineStr">
        <is>
          <t>align_to_start</t>
        </is>
      </c>
      <c r="C404" s="50" t="inlineStr">
        <is>
          <t>effort</t>
        </is>
      </c>
      <c r="D404" s="49" t="n">
        <v>0</v>
      </c>
      <c r="E404" s="49" t="n">
        <v>-1.713682603342401</v>
      </c>
      <c r="F404" s="49" t="n">
        <v>-1.53080856146207</v>
      </c>
      <c r="G404" s="49" t="n">
        <v>-0.05702815532915697</v>
      </c>
      <c r="H404" s="49" t="n">
        <v>-1.485170431794629</v>
      </c>
      <c r="I404" s="49" t="n">
        <v>-6.21366018215399</v>
      </c>
      <c r="J404" s="49" t="n">
        <v>1.550215857675154</v>
      </c>
      <c r="K404" s="49" t="n">
        <v>-1.713688450908278</v>
      </c>
      <c r="L404" s="49" t="n">
        <v>-1.530815265561813</v>
      </c>
      <c r="M404" s="49" t="n">
        <v>-0.05703249555060397</v>
      </c>
      <c r="N404" s="49" t="n">
        <v>-1.485156423276947</v>
      </c>
      <c r="O404" s="49" t="n">
        <v>-6.213653531836504</v>
      </c>
      <c r="P404" s="49" t="n">
        <v>1.550214589094399</v>
      </c>
      <c r="Q404" s="49" t="n">
        <v>5.847565877736827e-06</v>
      </c>
      <c r="R404" s="49" t="n">
        <v>6.704099742682601e-06</v>
      </c>
      <c r="S404" s="49" t="n">
        <v>4.340221446998138e-06</v>
      </c>
      <c r="T404" s="49" t="n">
        <v>-1.40085176811855e-05</v>
      </c>
      <c r="U404" s="49" t="n">
        <v>-6.650317486034396e-06</v>
      </c>
      <c r="V404" s="49" t="n">
        <v>1.268580754887338e-06</v>
      </c>
      <c r="W404" s="49" t="n">
        <v>2.520522733264678e-06</v>
      </c>
      <c r="X404" s="49" t="n">
        <v>1.797096958855343e-05</v>
      </c>
      <c r="Y404" s="49" t="n">
        <v>1.399546434917067e-05</v>
      </c>
      <c r="Z404" s="49" t="n">
        <v>-9.263813760809677e-06</v>
      </c>
      <c r="AA404" s="49" t="n">
        <v>1.763591562812309e-07</v>
      </c>
      <c r="AB404" s="49" t="n">
        <v>-2.503506954707569e-05</v>
      </c>
      <c r="AC404" s="49" t="n">
        <v>1.337178433055732e-05</v>
      </c>
      <c r="AD404" s="49" t="n">
        <v>6.354098567906042e-06</v>
      </c>
      <c r="AE404" s="49" t="n">
        <v>-1.095697070730374e-05</v>
      </c>
      <c r="AF404" s="49" t="n">
        <v>1.152306146396916e-05</v>
      </c>
      <c r="AG404" s="49" t="n">
        <v>-1.373115724868056e-05</v>
      </c>
      <c r="AH404" s="49" t="n">
        <v>-7.058798706951162e-06</v>
      </c>
      <c r="AI404" s="49" t="n">
        <v>0.002284323916696457</v>
      </c>
      <c r="AJ404" s="49" t="n">
        <v>0.008297376267291032</v>
      </c>
      <c r="AK404" s="49" t="n">
        <v>0.003227813474964075</v>
      </c>
      <c r="AL404" s="49" t="n">
        <v>-0.001168901125693299</v>
      </c>
      <c r="AM404" s="49" t="n">
        <v>-0.0005895065759300597</v>
      </c>
      <c r="AN404" s="49" t="n">
        <v>-0.0003052330775206174</v>
      </c>
      <c r="AO404" s="49" t="n">
        <v>0.002391221410057881</v>
      </c>
      <c r="AP404" s="49" t="n">
        <v>-1.39852754512979</v>
      </c>
      <c r="AQ404" s="49" t="n">
        <v>0.2750909412730225</v>
      </c>
      <c r="AR404" s="49" t="n">
        <v>-0.05586297618138205</v>
      </c>
      <c r="AS404" s="49" t="n">
        <v>0.1034947364621073</v>
      </c>
      <c r="AT404" s="49" t="n">
        <v>0.001931404431147369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0.1877230492318145</v>
      </c>
      <c r="BN404" s="49" t="n">
        <v>-0.03821043117130772</v>
      </c>
      <c r="BO404" s="49" t="n">
        <v>1.000831593782824</v>
      </c>
      <c r="BP404" s="49" t="n">
        <v>0.1877238479599378</v>
      </c>
      <c r="BQ404" s="49" t="n">
        <v>-0.03820415720412351</v>
      </c>
      <c r="BR404" s="49" t="n">
        <v>1.000831668935619</v>
      </c>
      <c r="BS404" s="49" t="n">
        <v>-0.0007987281233079457</v>
      </c>
      <c r="BT404" s="49" t="n">
        <v>-0.006273967184208806</v>
      </c>
      <c r="BU404" s="49" t="n">
        <v>-7.515279465408753e-05</v>
      </c>
      <c r="BV404" s="49" t="n">
        <v>0.006325051682479466</v>
      </c>
    </row>
    <row r="405">
      <c r="A405" s="51" t="n">
        <v>5.76</v>
      </c>
      <c r="B405" t="inlineStr">
        <is>
          <t>align_to_start</t>
        </is>
      </c>
      <c r="C405" t="inlineStr">
        <is>
          <t>effort</t>
        </is>
      </c>
      <c r="D405" s="51" t="n">
        <v>0</v>
      </c>
      <c r="E405" s="51" t="n">
        <v>-1.713682577958912</v>
      </c>
      <c r="F405" s="51" t="n">
        <v>-1.530808380481395</v>
      </c>
      <c r="G405" s="51" t="n">
        <v>-0.05702801438469767</v>
      </c>
      <c r="H405" s="51" t="n">
        <v>-1.48517052508794</v>
      </c>
      <c r="I405" s="51" t="n">
        <v>-6.213660180377926</v>
      </c>
      <c r="J405" s="51" t="n">
        <v>1.550215605553877</v>
      </c>
      <c r="K405" s="51" t="n">
        <v>-1.713688406064039</v>
      </c>
      <c r="L405" s="51" t="n">
        <v>-1.53081525421318</v>
      </c>
      <c r="M405" s="51" t="n">
        <v>-0.05703248087544893</v>
      </c>
      <c r="N405" s="51" t="n">
        <v>-1.485156577371782</v>
      </c>
      <c r="O405" s="51" t="n">
        <v>-6.213653595853226</v>
      </c>
      <c r="P405" s="51" t="n">
        <v>1.550214704833101</v>
      </c>
      <c r="Q405" s="51" t="n">
        <v>5.828105127170247e-06</v>
      </c>
      <c r="R405" s="51" t="n">
        <v>6.873731785317361e-06</v>
      </c>
      <c r="S405" s="51" t="n">
        <v>4.466490751260654e-06</v>
      </c>
      <c r="T405" s="51" t="n">
        <v>-1.394771615870205e-05</v>
      </c>
      <c r="U405" s="51" t="n">
        <v>-6.584524699704275e-06</v>
      </c>
      <c r="V405" s="51" t="n">
        <v>9.007207764089031e-07</v>
      </c>
      <c r="W405" s="51" t="n">
        <v>2.556028569606656e-06</v>
      </c>
      <c r="X405" s="51" t="n">
        <v>1.82241211656649e-05</v>
      </c>
      <c r="Y405" s="51" t="n">
        <v>1.419261419436339e-05</v>
      </c>
      <c r="Z405" s="51" t="n">
        <v>-9.394310284775221e-06</v>
      </c>
      <c r="AA405" s="51" t="n">
        <v>1.788434740040486e-07</v>
      </c>
      <c r="AB405" s="51" t="n">
        <v>-2.538773094954588e-05</v>
      </c>
      <c r="AC405" s="51" t="n">
        <v>-2.459497634374366e-06</v>
      </c>
      <c r="AD405" s="51" t="n">
        <v>-2.953125927853666e-06</v>
      </c>
      <c r="AE405" s="51" t="n">
        <v>1.09230790480383e-05</v>
      </c>
      <c r="AF405" s="51" t="n">
        <v>-3.488878171093454e-05</v>
      </c>
      <c r="AG405" s="51" t="n">
        <v>-5.199396773047579e-07</v>
      </c>
      <c r="AH405" s="51" t="n">
        <v>2.492910040365753e-05</v>
      </c>
      <c r="AI405" s="51" t="n">
        <v>0.002372595806698973</v>
      </c>
      <c r="AJ405" s="51" t="n">
        <v>0.00858553362218744</v>
      </c>
      <c r="AK405" s="51" t="n">
        <v>0.003177412923372702</v>
      </c>
      <c r="AL405" s="51" t="n">
        <v>-0.001132467108207335</v>
      </c>
      <c r="AM405" s="51" t="n">
        <v>-0.0005895474524802155</v>
      </c>
      <c r="AN405" s="51" t="n">
        <v>-0.0003205672662467241</v>
      </c>
      <c r="AO405" s="51" t="n">
        <v>0.002280849693895338</v>
      </c>
      <c r="AP405" s="51" t="n">
        <v>-1.398533013717351</v>
      </c>
      <c r="AQ405" s="51" t="n">
        <v>0.2752886284141899</v>
      </c>
      <c r="AR405" s="51" t="n">
        <v>-0.05589379891072772</v>
      </c>
      <c r="AS405" s="51" t="n">
        <v>0.1035056086251339</v>
      </c>
      <c r="AT405" s="51" t="n">
        <v>0.001903711871852682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0.1877230182020605</v>
      </c>
      <c r="BN405" s="51" t="n">
        <v>-0.03821064876079463</v>
      </c>
      <c r="BO405" s="51" t="n">
        <v>1.000831592690608</v>
      </c>
      <c r="BP405" s="51" t="n">
        <v>0.1877238488783536</v>
      </c>
      <c r="BQ405" s="51" t="n">
        <v>-0.03820415688064239</v>
      </c>
      <c r="BR405" s="51" t="n">
        <v>1.000831668656879</v>
      </c>
      <c r="BS405" s="51" t="n">
        <v>-0.0008306762930565537</v>
      </c>
      <c r="BT405" s="51" t="n">
        <v>-0.006491880152240115</v>
      </c>
      <c r="BU405" s="51" t="n">
        <v>-7.596627060735273e-05</v>
      </c>
      <c r="BV405" s="51" t="n">
        <v>0.006545250330519476</v>
      </c>
    </row>
    <row r="406">
      <c r="A406" s="49" t="n">
        <v>5.77</v>
      </c>
      <c r="B406" s="50" t="inlineStr">
        <is>
          <t>align_to_start</t>
        </is>
      </c>
      <c r="C406" s="50" t="inlineStr">
        <is>
          <t>effort</t>
        </is>
      </c>
      <c r="D406" s="49" t="n">
        <v>0</v>
      </c>
      <c r="E406" s="49" t="n">
        <v>-1.713682552224798</v>
      </c>
      <c r="F406" s="49" t="n">
        <v>-1.530808197000812</v>
      </c>
      <c r="G406" s="49" t="n">
        <v>-0.05702787149335619</v>
      </c>
      <c r="H406" s="49" t="n">
        <v>-1.485170619669924</v>
      </c>
      <c r="I406" s="49" t="n">
        <v>-6.213660178577328</v>
      </c>
      <c r="J406" s="49" t="n">
        <v>1.55021534995002</v>
      </c>
      <c r="K406" s="49" t="n">
        <v>-1.713688344352974</v>
      </c>
      <c r="L406" s="49" t="n">
        <v>-1.530815233349613</v>
      </c>
      <c r="M406" s="49" t="n">
        <v>-0.05703249106279176</v>
      </c>
      <c r="N406" s="49" t="n">
        <v>-1.485156668821434</v>
      </c>
      <c r="O406" s="49" t="n">
        <v>-6.213653672605068</v>
      </c>
      <c r="P406" s="49" t="n">
        <v>1.550214776088765</v>
      </c>
      <c r="Q406" s="49" t="n">
        <v>5.792128176640432e-06</v>
      </c>
      <c r="R406" s="49" t="n">
        <v>7.036348800726344e-06</v>
      </c>
      <c r="S406" s="49" t="n">
        <v>4.619569435565518e-06</v>
      </c>
      <c r="T406" s="49" t="n">
        <v>-1.395084848998529e-05</v>
      </c>
      <c r="U406" s="49" t="n">
        <v>-6.505972260484327e-06</v>
      </c>
      <c r="V406" s="49" t="n">
        <v>5.738612542938171e-07</v>
      </c>
      <c r="W406" s="49" t="n">
        <v>2.590643870163167e-06</v>
      </c>
      <c r="X406" s="49" t="n">
        <v>1.847092334893469e-05</v>
      </c>
      <c r="Y406" s="49" t="n">
        <v>1.438481924708315e-05</v>
      </c>
      <c r="Z406" s="49" t="n">
        <v>-9.521533774319662e-06</v>
      </c>
      <c r="AA406" s="49" t="n">
        <v>1.812654815799286e-07</v>
      </c>
      <c r="AB406" s="49" t="n">
        <v>-2.57315471132753e-05</v>
      </c>
      <c r="AC406" s="49" t="n">
        <v>1.291545180402064e-05</v>
      </c>
      <c r="AD406" s="49" t="n">
        <v>6.034671709482466e-06</v>
      </c>
      <c r="AE406" s="49" t="n">
        <v>-1.01036197797412e-05</v>
      </c>
      <c r="AF406" s="49" t="n">
        <v>9.435172535332504e-06</v>
      </c>
      <c r="AG406" s="49" t="n">
        <v>-1.341902360142005e-05</v>
      </c>
      <c r="AH406" s="49" t="n">
        <v>-5.604027801546854e-06</v>
      </c>
      <c r="AI406" s="49" t="n">
        <v>0.002267345930924744</v>
      </c>
      <c r="AJ406" s="49" t="n">
        <v>0.008611197126833768</v>
      </c>
      <c r="AK406" s="49" t="n">
        <v>0.003377472319655409</v>
      </c>
      <c r="AL406" s="49" t="n">
        <v>-0.001164341014287021</v>
      </c>
      <c r="AM406" s="49" t="n">
        <v>-0.0005780639554980662</v>
      </c>
      <c r="AN406" s="49" t="n">
        <v>-0.0003330206450528693</v>
      </c>
      <c r="AO406" s="49" t="n">
        <v>0.002368137616491435</v>
      </c>
      <c r="AP406" s="49" t="n">
        <v>-1.398263534363131</v>
      </c>
      <c r="AQ406" s="49" t="n">
        <v>0.2752320877361943</v>
      </c>
      <c r="AR406" s="49" t="n">
        <v>-0.05586254790932931</v>
      </c>
      <c r="AS406" s="49" t="n">
        <v>0.1035072976174855</v>
      </c>
      <c r="AT406" s="49" t="n">
        <v>0.001903528740932359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0.1877229867437004</v>
      </c>
      <c r="BN406" s="49" t="n">
        <v>-0.03821086935587185</v>
      </c>
      <c r="BO406" s="49" t="n">
        <v>1.000831591583245</v>
      </c>
      <c r="BP406" s="49" t="n">
        <v>0.1877238500077926</v>
      </c>
      <c r="BQ406" s="49" t="n">
        <v>-0.03820415691429893</v>
      </c>
      <c r="BR406" s="49" t="n">
        <v>1.000831668005196</v>
      </c>
      <c r="BS406" s="49" t="n">
        <v>-0.0008632640921824031</v>
      </c>
      <c r="BT406" s="49" t="n">
        <v>-0.006712441572916117</v>
      </c>
      <c r="BU406" s="49" t="n">
        <v>-7.642195076762448e-05</v>
      </c>
      <c r="BV406" s="49" t="n">
        <v>0.006768156106150569</v>
      </c>
    </row>
    <row r="407">
      <c r="A407" s="51" t="n">
        <v>5.78</v>
      </c>
      <c r="B407" t="inlineStr">
        <is>
          <t>align_to_start</t>
        </is>
      </c>
      <c r="C407" t="inlineStr">
        <is>
          <t>effort</t>
        </is>
      </c>
      <c r="D407" s="51" t="n">
        <v>0</v>
      </c>
      <c r="E407" s="51" t="n">
        <v>-1.713682526149079</v>
      </c>
      <c r="F407" s="51" t="n">
        <v>-1.530808011084637</v>
      </c>
      <c r="G407" s="51" t="n">
        <v>-0.05702772670521969</v>
      </c>
      <c r="H407" s="51" t="n">
        <v>-1.485170715507425</v>
      </c>
      <c r="I407" s="51" t="n">
        <v>-6.213660176752828</v>
      </c>
      <c r="J407" s="51" t="n">
        <v>1.550215090953178</v>
      </c>
      <c r="K407" s="51" t="n">
        <v>-1.713688297072055</v>
      </c>
      <c r="L407" s="51" t="n">
        <v>-1.530815221151474</v>
      </c>
      <c r="M407" s="51" t="n">
        <v>-0.05703247723229853</v>
      </c>
      <c r="N407" s="51" t="n">
        <v>-1.48515682423611</v>
      </c>
      <c r="O407" s="51" t="n">
        <v>-6.213653739429455</v>
      </c>
      <c r="P407" s="51" t="n">
        <v>1.550214892910365</v>
      </c>
      <c r="Q407" s="51" t="n">
        <v>5.770922975711912e-06</v>
      </c>
      <c r="R407" s="51" t="n">
        <v>7.210066836904616e-06</v>
      </c>
      <c r="S407" s="51" t="n">
        <v>4.750527078836719e-06</v>
      </c>
      <c r="T407" s="51" t="n">
        <v>-1.389127131501411e-05</v>
      </c>
      <c r="U407" s="51" t="n">
        <v>-6.437323373020831e-06</v>
      </c>
      <c r="V407" s="51" t="n">
        <v>1.980428130377021e-07</v>
      </c>
      <c r="W407" s="51" t="n">
        <v>2.624345734906282e-06</v>
      </c>
      <c r="X407" s="51" t="n">
        <v>1.871121286441166e-05</v>
      </c>
      <c r="Y407" s="51" t="n">
        <v>1.457195235254564e-05</v>
      </c>
      <c r="Z407" s="51" t="n">
        <v>-9.645400063729652e-06</v>
      </c>
      <c r="AA407" s="51" t="n">
        <v>1.83623576710439e-07</v>
      </c>
      <c r="AB407" s="51" t="n">
        <v>-2.606629058394092e-05</v>
      </c>
      <c r="AC407" s="51" t="n">
        <v>-1.686482998611359e-06</v>
      </c>
      <c r="AD407" s="51" t="n">
        <v>-2.558515833595359e-06</v>
      </c>
      <c r="AE407" s="51" t="n">
        <v>1.012696709709376e-05</v>
      </c>
      <c r="AF407" s="51" t="n">
        <v>-3.356812127191535e-05</v>
      </c>
      <c r="AG407" s="51" t="n">
        <v>-1.25205811666966e-06</v>
      </c>
      <c r="AH407" s="51" t="n">
        <v>2.404242031991705e-05</v>
      </c>
      <c r="AI407" s="51" t="n">
        <v>0.002347563448414214</v>
      </c>
      <c r="AJ407" s="51" t="n">
        <v>0.008892935694817179</v>
      </c>
      <c r="AK407" s="51" t="n">
        <v>0.003338663030341135</v>
      </c>
      <c r="AL407" s="51" t="n">
        <v>-0.001130378049576009</v>
      </c>
      <c r="AM407" s="51" t="n">
        <v>-0.0005774392981072919</v>
      </c>
      <c r="AN407" s="51" t="n">
        <v>-0.0003486470652505653</v>
      </c>
      <c r="AO407" s="51" t="n">
        <v>0.002264918373951388</v>
      </c>
      <c r="AP407" s="51" t="n">
        <v>-1.398255079328</v>
      </c>
      <c r="AQ407" s="51" t="n">
        <v>0.275421738752105</v>
      </c>
      <c r="AR407" s="51" t="n">
        <v>-0.05589093226589285</v>
      </c>
      <c r="AS407" s="51" t="n">
        <v>0.103518012529665</v>
      </c>
      <c r="AT407" s="51" t="n">
        <v>0.00187649961584524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0.1877229548677615</v>
      </c>
      <c r="BN407" s="51" t="n">
        <v>-0.03821109287921547</v>
      </c>
      <c r="BO407" s="51" t="n">
        <v>1.00083159046112</v>
      </c>
      <c r="BP407" s="51" t="n">
        <v>0.1877238509685531</v>
      </c>
      <c r="BQ407" s="51" t="n">
        <v>-0.03820415659884659</v>
      </c>
      <c r="BR407" s="51" t="n">
        <v>1.000831667697288</v>
      </c>
      <c r="BS407" s="51" t="n">
        <v>-0.0008961007916252761</v>
      </c>
      <c r="BT407" s="51" t="n">
        <v>-0.006936280368886882</v>
      </c>
      <c r="BU407" s="51" t="n">
        <v>-7.723616746169171e-05</v>
      </c>
      <c r="BV407" s="51" t="n">
        <v>0.006994351107152197</v>
      </c>
    </row>
    <row r="408">
      <c r="A408" s="49" t="n">
        <v>5.79</v>
      </c>
      <c r="B408" s="50" t="inlineStr">
        <is>
          <t>align_to_start</t>
        </is>
      </c>
      <c r="C408" s="50" t="inlineStr">
        <is>
          <t>effort</t>
        </is>
      </c>
      <c r="D408" s="49" t="n">
        <v>0</v>
      </c>
      <c r="E408" s="49" t="n">
        <v>-1.713682499741002</v>
      </c>
      <c r="F408" s="49" t="n">
        <v>-1.53080782279879</v>
      </c>
      <c r="G408" s="49" t="n">
        <v>-0.05702758007162604</v>
      </c>
      <c r="H408" s="49" t="n">
        <v>-1.485170812566462</v>
      </c>
      <c r="I408" s="49" t="n">
        <v>-6.213660174905075</v>
      </c>
      <c r="J408" s="49" t="n">
        <v>1.550214828655185</v>
      </c>
      <c r="K408" s="49" t="n">
        <v>-1.7136882343471</v>
      </c>
      <c r="L408" s="49" t="n">
        <v>-1.530815200215004</v>
      </c>
      <c r="M408" s="49" t="n">
        <v>-0.05703248632953103</v>
      </c>
      <c r="N408" s="49" t="n">
        <v>-1.48515692162309</v>
      </c>
      <c r="O408" s="49" t="n">
        <v>-6.213653817851696</v>
      </c>
      <c r="P408" s="49" t="n">
        <v>1.55021496851212</v>
      </c>
      <c r="Q408" s="49" t="n">
        <v>5.73460609820664e-06</v>
      </c>
      <c r="R408" s="49" t="n">
        <v>7.377416213039112e-06</v>
      </c>
      <c r="S408" s="49" t="n">
        <v>4.906257904987998e-06</v>
      </c>
      <c r="T408" s="49" t="n">
        <v>-1.389094337200802e-05</v>
      </c>
      <c r="U408" s="49" t="n">
        <v>-6.357053379701938e-06</v>
      </c>
      <c r="V408" s="49" t="n">
        <v>-1.398569358102009e-07</v>
      </c>
      <c r="W408" s="49" t="n">
        <v>2.65711201462866e-06</v>
      </c>
      <c r="X408" s="49" t="n">
        <v>1.894483179138902e-05</v>
      </c>
      <c r="Y408" s="49" t="n">
        <v>1.475389052497586e-05</v>
      </c>
      <c r="Z408" s="49" t="n">
        <v>-9.765827746823423e-06</v>
      </c>
      <c r="AA408" s="49" t="n">
        <v>1.859162096315231e-07</v>
      </c>
      <c r="AB408" s="49" t="n">
        <v>-2.639174136473856e-05</v>
      </c>
      <c r="AC408" s="49" t="n">
        <v>1.249097842215326e-05</v>
      </c>
      <c r="AD408" s="49" t="n">
        <v>5.738139375995749e-06</v>
      </c>
      <c r="AE408" s="49" t="n">
        <v>-9.304794997125549e-06</v>
      </c>
      <c r="AF408" s="49" t="n">
        <v>7.457632636026675e-06</v>
      </c>
      <c r="AG408" s="49" t="n">
        <v>-1.313223140674696e-05</v>
      </c>
      <c r="AH408" s="49" t="n">
        <v>-4.223295521283039e-06</v>
      </c>
      <c r="AI408" s="49" t="n">
        <v>0.002249353632603813</v>
      </c>
      <c r="AJ408" s="49" t="n">
        <v>0.008932431288945062</v>
      </c>
      <c r="AK408" s="49" t="n">
        <v>0.003531368966615146</v>
      </c>
      <c r="AL408" s="49" t="n">
        <v>-0.001159676691340728</v>
      </c>
      <c r="AM408" s="49" t="n">
        <v>-0.0005662115179289845</v>
      </c>
      <c r="AN408" s="49" t="n">
        <v>-0.0003616084456113477</v>
      </c>
      <c r="AO408" s="49" t="n">
        <v>0.002344300281835588</v>
      </c>
      <c r="AP408" s="49" t="n">
        <v>-1.397992523380731</v>
      </c>
      <c r="AQ408" s="49" t="n">
        <v>0.2753763644699608</v>
      </c>
      <c r="AR408" s="49" t="n">
        <v>-0.05586184932501293</v>
      </c>
      <c r="AS408" s="49" t="n">
        <v>0.1035202798303375</v>
      </c>
      <c r="AT408" s="49" t="n">
        <v>0.001874920874654909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0.1877229225855465</v>
      </c>
      <c r="BN408" s="49" t="n">
        <v>-0.03821131925157058</v>
      </c>
      <c r="BO408" s="49" t="n">
        <v>1.000831589324629</v>
      </c>
      <c r="BP408" s="49" t="n">
        <v>0.1877238521218001</v>
      </c>
      <c r="BQ408" s="49" t="n">
        <v>-0.03820415661299405</v>
      </c>
      <c r="BR408" s="49" t="n">
        <v>1.000831667046482</v>
      </c>
      <c r="BS408" s="49" t="n">
        <v>-0.0009295362535244323</v>
      </c>
      <c r="BT408" s="49" t="n">
        <v>-0.007162638576536928</v>
      </c>
      <c r="BU408" s="49" t="n">
        <v>-7.772185273147159e-05</v>
      </c>
      <c r="BV408" s="49" t="n">
        <v>0.007223120496786911</v>
      </c>
    </row>
    <row r="409">
      <c r="A409" s="51" t="n">
        <v>5.8</v>
      </c>
      <c r="B409" t="inlineStr">
        <is>
          <t>align_to_start</t>
        </is>
      </c>
      <c r="C409" t="inlineStr">
        <is>
          <t>effort</t>
        </is>
      </c>
      <c r="D409" s="51" t="n">
        <v>0</v>
      </c>
      <c r="E409" s="51" t="n">
        <v>-1.713682473010029</v>
      </c>
      <c r="F409" s="51" t="n">
        <v>-1.530807632210746</v>
      </c>
      <c r="G409" s="51" t="n">
        <v>-0.05702743164512215</v>
      </c>
      <c r="H409" s="51" t="n">
        <v>-1.485170910812255</v>
      </c>
      <c r="I409" s="51" t="n">
        <v>-6.213660173034728</v>
      </c>
      <c r="J409" s="51" t="n">
        <v>1.550214563150036</v>
      </c>
      <c r="K409" s="51" t="n">
        <v>-1.713688185394154</v>
      </c>
      <c r="L409" s="51" t="n">
        <v>-1.530815187428713</v>
      </c>
      <c r="M409" s="51" t="n">
        <v>-0.05703247325037484</v>
      </c>
      <c r="N409" s="51" t="n">
        <v>-1.485157077002619</v>
      </c>
      <c r="O409" s="51" t="n">
        <v>-6.213653886510624</v>
      </c>
      <c r="P409" s="51" t="n">
        <v>1.550215085361659</v>
      </c>
      <c r="Q409" s="51" t="n">
        <v>5.712384125056147e-06</v>
      </c>
      <c r="R409" s="51" t="n">
        <v>7.555217967469829e-06</v>
      </c>
      <c r="S409" s="51" t="n">
        <v>5.041605252692483e-06</v>
      </c>
      <c r="T409" s="51" t="n">
        <v>-1.383380963670966e-05</v>
      </c>
      <c r="U409" s="51" t="n">
        <v>-6.286524103948921e-06</v>
      </c>
      <c r="V409" s="51" t="n">
        <v>-5.22211623721347e-07</v>
      </c>
      <c r="W409" s="51" t="n">
        <v>2.688921310943548e-06</v>
      </c>
      <c r="X409" s="51" t="n">
        <v>1.917162756240425e-05</v>
      </c>
      <c r="Y409" s="51" t="n">
        <v>1.493051494760815e-05</v>
      </c>
      <c r="Z409" s="51" t="n">
        <v>-9.882738176950802e-06</v>
      </c>
      <c r="AA409" s="51" t="n">
        <v>1.881418831134992e-07</v>
      </c>
      <c r="AB409" s="51" t="n">
        <v>-2.670768691638276e-05</v>
      </c>
      <c r="AC409" s="51" t="n">
        <v>-1.039921384615294e-06</v>
      </c>
      <c r="AD409" s="51" t="n">
        <v>-2.214427679049994e-06</v>
      </c>
      <c r="AE409" s="51" t="n">
        <v>9.38553492845672e-06</v>
      </c>
      <c r="AF409" s="51" t="n">
        <v>-3.217371493106154e-05</v>
      </c>
      <c r="AG409" s="51" t="n">
        <v>-1.837308752731907e-06</v>
      </c>
      <c r="AH409" s="51" t="n">
        <v>2.309039670787306e-05</v>
      </c>
      <c r="AI409" s="51" t="n">
        <v>0.002322742528155131</v>
      </c>
      <c r="AJ409" s="51" t="n">
        <v>0.00920877011679291</v>
      </c>
      <c r="AK409" s="51" t="n">
        <v>0.003503387394897247</v>
      </c>
      <c r="AL409" s="51" t="n">
        <v>-0.001128250323058854</v>
      </c>
      <c r="AM409" s="51" t="n">
        <v>-0.0005650723698969096</v>
      </c>
      <c r="AN409" s="51" t="n">
        <v>-0.0003774708922321212</v>
      </c>
      <c r="AO409" s="51" t="n">
        <v>0.002248041459196085</v>
      </c>
      <c r="AP409" s="51" t="n">
        <v>-1.397970858006927</v>
      </c>
      <c r="AQ409" s="51" t="n">
        <v>0.2755585588287118</v>
      </c>
      <c r="AR409" s="51" t="n">
        <v>-0.05588801760663161</v>
      </c>
      <c r="AS409" s="51" t="n">
        <v>0.103530840671534</v>
      </c>
      <c r="AT409" s="51" t="n">
        <v>0.001848551645624475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0.1877228899086246</v>
      </c>
      <c r="BN409" s="51" t="n">
        <v>-0.03821154839181465</v>
      </c>
      <c r="BO409" s="51" t="n">
        <v>1.000831588174176</v>
      </c>
      <c r="BP409" s="51" t="n">
        <v>0.1877238531106982</v>
      </c>
      <c r="BQ409" s="51" t="n">
        <v>-0.03820415630574302</v>
      </c>
      <c r="BR409" s="51" t="n">
        <v>1.000831666717268</v>
      </c>
      <c r="BS409" s="51" t="n">
        <v>-0.0009632020735450553</v>
      </c>
      <c r="BT409" s="51" t="n">
        <v>-0.007392086071630888</v>
      </c>
      <c r="BU409" s="51" t="n">
        <v>-7.854309247434799e-05</v>
      </c>
      <c r="BV409" s="51" t="n">
        <v>0.007454989184583456</v>
      </c>
    </row>
    <row r="410">
      <c r="A410" s="49" t="n">
        <v>5.81</v>
      </c>
      <c r="B410" s="50" t="inlineStr">
        <is>
          <t>align_to_start</t>
        </is>
      </c>
      <c r="C410" s="50" t="inlineStr">
        <is>
          <t>effort</t>
        </is>
      </c>
      <c r="D410" s="49" t="n">
        <v>0</v>
      </c>
      <c r="E410" s="49" t="n">
        <v>-1.713682445965834</v>
      </c>
      <c r="F410" s="49" t="n">
        <v>-1.530807439389475</v>
      </c>
      <c r="G410" s="49" t="n">
        <v>-0.05702728147942221</v>
      </c>
      <c r="H410" s="49" t="n">
        <v>-1.485171010209249</v>
      </c>
      <c r="I410" s="49" t="n">
        <v>-6.213660171142465</v>
      </c>
      <c r="J410" s="49" t="n">
        <v>1.550214294533815</v>
      </c>
      <c r="K410" s="49" t="n">
        <v>-1.713688122104594</v>
      </c>
      <c r="L410" s="49" t="n">
        <v>-1.530815166530839</v>
      </c>
      <c r="M410" s="49" t="n">
        <v>-0.05703248142358684</v>
      </c>
      <c r="N410" s="49" t="n">
        <v>-1.485157178694646</v>
      </c>
      <c r="O410" s="49" t="n">
        <v>-6.213653965953427</v>
      </c>
      <c r="P410" s="49" t="n">
        <v>1.55021516408389</v>
      </c>
      <c r="Q410" s="49" t="n">
        <v>5.676138759680427e-06</v>
      </c>
      <c r="R410" s="49" t="n">
        <v>7.72714136454411e-06</v>
      </c>
      <c r="S410" s="49" t="n">
        <v>5.199944164632764e-06</v>
      </c>
      <c r="T410" s="49" t="n">
        <v>-1.383151460299104e-05</v>
      </c>
      <c r="U410" s="49" t="n">
        <v>-6.205189038155368e-06</v>
      </c>
      <c r="V410" s="49" t="n">
        <v>-8.695500754996033e-07</v>
      </c>
      <c r="W410" s="49" t="n">
        <v>2.719752976284778e-06</v>
      </c>
      <c r="X410" s="49" t="n">
        <v>1.939145296323915e-05</v>
      </c>
      <c r="Y410" s="49" t="n">
        <v>1.510171097268616e-05</v>
      </c>
      <c r="Z410" s="49" t="n">
        <v>-9.996055466993192e-06</v>
      </c>
      <c r="AA410" s="49" t="n">
        <v>1.902991524610607e-07</v>
      </c>
      <c r="AB410" s="49" t="n">
        <v>-2.701392215710693e-05</v>
      </c>
      <c r="AC410" s="49" t="n">
        <v>1.208680448124805e-05</v>
      </c>
      <c r="AD410" s="49" t="n">
        <v>5.461914574808133e-06</v>
      </c>
      <c r="AE410" s="49" t="n">
        <v>-8.578394147071424e-06</v>
      </c>
      <c r="AF410" s="49" t="n">
        <v>5.70830673278489e-06</v>
      </c>
      <c r="AG410" s="49" t="n">
        <v>-1.284661878356123e-05</v>
      </c>
      <c r="AH410" s="49" t="n">
        <v>-3.005889864753433e-06</v>
      </c>
      <c r="AI410" s="49" t="n">
        <v>0.002230848015209999</v>
      </c>
      <c r="AJ410" s="49" t="n">
        <v>0.009260957207949899</v>
      </c>
      <c r="AK410" s="49" t="n">
        <v>0.003689413587023027</v>
      </c>
      <c r="AL410" s="49" t="n">
        <v>-0.001155193614595292</v>
      </c>
      <c r="AM410" s="49" t="n">
        <v>-0.0005540960050366713</v>
      </c>
      <c r="AN410" s="49" t="n">
        <v>-0.0003908747157788784</v>
      </c>
      <c r="AO410" s="49" t="n">
        <v>0.002320726504489407</v>
      </c>
      <c r="AP410" s="49" t="n">
        <v>-1.397714180798982</v>
      </c>
      <c r="AQ410" s="49" t="n">
        <v>0.2755236152815687</v>
      </c>
      <c r="AR410" s="49" t="n">
        <v>-0.05586118130911604</v>
      </c>
      <c r="AS410" s="49" t="n">
        <v>0.1035335496390271</v>
      </c>
      <c r="AT410" s="49" t="n">
        <v>0.001845678693884751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0.1877228568488216</v>
      </c>
      <c r="BN410" s="49" t="n">
        <v>-0.03821178021702458</v>
      </c>
      <c r="BO410" s="49" t="n">
        <v>1.000831587010175</v>
      </c>
      <c r="BP410" s="49" t="n">
        <v>0.1877238542784448</v>
      </c>
      <c r="BQ410" s="49" t="n">
        <v>-0.03820415630402486</v>
      </c>
      <c r="BR410" s="49" t="n">
        <v>1.000831666069973</v>
      </c>
      <c r="BS410" s="49" t="n">
        <v>-0.000997429623228463</v>
      </c>
      <c r="BT410" s="49" t="n">
        <v>-0.007623912999715765</v>
      </c>
      <c r="BU410" s="49" t="n">
        <v>-7.905979737543589e-05</v>
      </c>
      <c r="BV410" s="49" t="n">
        <v>0.007689289026437345</v>
      </c>
    </row>
    <row r="411">
      <c r="A411" s="51" t="n">
        <v>5.82</v>
      </c>
      <c r="B411" t="inlineStr">
        <is>
          <t>align_to_start</t>
        </is>
      </c>
      <c r="C411" t="inlineStr">
        <is>
          <t>effort</t>
        </is>
      </c>
      <c r="D411" s="51" t="n">
        <v>0</v>
      </c>
      <c r="E411" s="51" t="n">
        <v>-1.713682418618294</v>
      </c>
      <c r="F411" s="51" t="n">
        <v>-1.530807244405394</v>
      </c>
      <c r="G411" s="51" t="n">
        <v>-0.05702712962936608</v>
      </c>
      <c r="H411" s="51" t="n">
        <v>-1.485171110721143</v>
      </c>
      <c r="I411" s="51" t="n">
        <v>-6.213660169228977</v>
      </c>
      <c r="J411" s="51" t="n">
        <v>1.55021402290462</v>
      </c>
      <c r="K411" s="51" t="n">
        <v>-1.713688071398419</v>
      </c>
      <c r="L411" s="51" t="n">
        <v>-1.53081515313052</v>
      </c>
      <c r="M411" s="51" t="n">
        <v>-0.05703246903779623</v>
      </c>
      <c r="N411" s="51" t="n">
        <v>-1.485157334555995</v>
      </c>
      <c r="O411" s="51" t="n">
        <v>-6.213654036586786</v>
      </c>
      <c r="P411" s="51" t="n">
        <v>1.550215281357014</v>
      </c>
      <c r="Q411" s="51" t="n">
        <v>5.6527801246542e-06</v>
      </c>
      <c r="R411" s="51" t="n">
        <v>7.908725125238547e-06</v>
      </c>
      <c r="S411" s="51" t="n">
        <v>5.33940843014391e-06</v>
      </c>
      <c r="T411" s="51" t="n">
        <v>-1.37761651481938e-05</v>
      </c>
      <c r="U411" s="51" t="n">
        <v>-6.132642191403193e-06</v>
      </c>
      <c r="V411" s="51" t="n">
        <v>-1.258452394292675e-06</v>
      </c>
      <c r="W411" s="51" t="n">
        <v>2.749587113906778e-06</v>
      </c>
      <c r="X411" s="51" t="n">
        <v>1.960416613291981e-05</v>
      </c>
      <c r="Y411" s="51" t="n">
        <v>1.526736812146287e-05</v>
      </c>
      <c r="Z411" s="51" t="n">
        <v>-1.010570648936359e-05</v>
      </c>
      <c r="AA411" s="51" t="n">
        <v>1.923866255132758e-07</v>
      </c>
      <c r="AB411" s="51" t="n">
        <v>-2.731024946266321e-05</v>
      </c>
      <c r="AC411" s="51" t="n">
        <v>-4.114286363351863e-07</v>
      </c>
      <c r="AD411" s="51" t="n">
        <v>-1.888372457501899e-06</v>
      </c>
      <c r="AE411" s="51" t="n">
        <v>8.710344388470693e-06</v>
      </c>
      <c r="AF411" s="51" t="n">
        <v>-3.09931813455551e-05</v>
      </c>
      <c r="AG411" s="51" t="n">
        <v>-2.422571523187471e-06</v>
      </c>
      <c r="AH411" s="51" t="n">
        <v>2.229199027946327e-05</v>
      </c>
      <c r="AI411" s="51" t="n">
        <v>0.002297592359841237</v>
      </c>
      <c r="AJ411" s="51" t="n">
        <v>0.009532155275003014</v>
      </c>
      <c r="AK411" s="51" t="n">
        <v>0.003671348254036358</v>
      </c>
      <c r="AL411" s="51" t="n">
        <v>-0.001125944725739378</v>
      </c>
      <c r="AM411" s="51" t="n">
        <v>-0.0005524311163596071</v>
      </c>
      <c r="AN411" s="51" t="n">
        <v>-0.0004069804462514255</v>
      </c>
      <c r="AO411" s="51" t="n">
        <v>0.002230705304094154</v>
      </c>
      <c r="AP411" s="51" t="n">
        <v>-1.397680408600583</v>
      </c>
      <c r="AQ411" s="51" t="n">
        <v>0.2756990280601808</v>
      </c>
      <c r="AR411" s="51" t="n">
        <v>-0.05588530794185748</v>
      </c>
      <c r="AS411" s="51" t="n">
        <v>0.1035439597230112</v>
      </c>
      <c r="AT411" s="51" t="n">
        <v>0.001819878205699291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0.1877228234182111</v>
      </c>
      <c r="BN411" s="51" t="n">
        <v>-0.03821201464253944</v>
      </c>
      <c r="BO411" s="51" t="n">
        <v>1.000831585833049</v>
      </c>
      <c r="BP411" s="51" t="n">
        <v>0.1877238552973432</v>
      </c>
      <c r="BQ411" s="51" t="n">
        <v>-0.03820415600396466</v>
      </c>
      <c r="BR411" s="51" t="n">
        <v>1.000831665719127</v>
      </c>
      <c r="BS411" s="51" t="n">
        <v>-0.001031879132085134</v>
      </c>
      <c r="BT411" s="51" t="n">
        <v>-0.007858638574775867</v>
      </c>
      <c r="BU411" s="51" t="n">
        <v>-7.988607730879949e-05</v>
      </c>
      <c r="BV411" s="51" t="n">
        <v>0.007926497119001294</v>
      </c>
    </row>
    <row r="412">
      <c r="A412" s="49" t="n">
        <v>5.83</v>
      </c>
      <c r="B412" s="50" t="inlineStr">
        <is>
          <t>align_to_start</t>
        </is>
      </c>
      <c r="C412" s="50" t="inlineStr">
        <is>
          <t>effort</t>
        </is>
      </c>
      <c r="D412" s="49" t="n">
        <v>0</v>
      </c>
      <c r="E412" s="49" t="n">
        <v>-1.713682390977481</v>
      </c>
      <c r="F412" s="49" t="n">
        <v>-1.530807047330315</v>
      </c>
      <c r="G412" s="49" t="n">
        <v>-0.05702697615087753</v>
      </c>
      <c r="H412" s="49" t="n">
        <v>-1.485171212310923</v>
      </c>
      <c r="I412" s="49" t="n">
        <v>-6.21366016729497</v>
      </c>
      <c r="J412" s="49" t="n">
        <v>1.550213748362487</v>
      </c>
      <c r="K412" s="49" t="n">
        <v>-1.713688007319032</v>
      </c>
      <c r="L412" s="49" t="n">
        <v>-1.530815132188802</v>
      </c>
      <c r="M412" s="49" t="n">
        <v>-0.05703247630793309</v>
      </c>
      <c r="N412" s="49" t="n">
        <v>-1.48515744104743</v>
      </c>
      <c r="O412" s="49" t="n">
        <v>-6.213654117346721</v>
      </c>
      <c r="P412" s="49" t="n">
        <v>1.550215363587547</v>
      </c>
      <c r="Q412" s="49" t="n">
        <v>5.616341550940263e-06</v>
      </c>
      <c r="R412" s="49" t="n">
        <v>8.084858486911983e-06</v>
      </c>
      <c r="S412" s="49" t="n">
        <v>5.500157055554622e-06</v>
      </c>
      <c r="T412" s="49" t="n">
        <v>-1.377126349266788e-05</v>
      </c>
      <c r="U412" s="49" t="n">
        <v>-6.049948249042814e-06</v>
      </c>
      <c r="V412" s="49" t="n">
        <v>-1.615225060591641e-06</v>
      </c>
      <c r="W412" s="49" t="n">
        <v>2.778404577884553e-06</v>
      </c>
      <c r="X412" s="49" t="n">
        <v>1.980963056371661e-05</v>
      </c>
      <c r="Y412" s="49" t="n">
        <v>1.542738008420058e-05</v>
      </c>
      <c r="Z412" s="49" t="n">
        <v>-1.021162087600657e-05</v>
      </c>
      <c r="AA412" s="49" t="n">
        <v>1.944029626435878e-07</v>
      </c>
      <c r="AB412" s="49" t="n">
        <v>-2.759647866632253e-05</v>
      </c>
      <c r="AC412" s="49" t="n">
        <v>1.173644561936691e-05</v>
      </c>
      <c r="AD412" s="49" t="n">
        <v>5.214354325194512e-06</v>
      </c>
      <c r="AE412" s="49" t="n">
        <v>-7.905665766171982e-06</v>
      </c>
      <c r="AF412" s="49" t="n">
        <v>4.028208174422033e-06</v>
      </c>
      <c r="AG412" s="49" t="n">
        <v>-1.261433112710424e-05</v>
      </c>
      <c r="AH412" s="49" t="n">
        <v>-1.8319075872162e-06</v>
      </c>
      <c r="AI412" s="49" t="n">
        <v>0.00221148066840367</v>
      </c>
      <c r="AJ412" s="49" t="n">
        <v>0.00959604641406454</v>
      </c>
      <c r="AK412" s="49" t="n">
        <v>0.003851245656962068</v>
      </c>
      <c r="AL412" s="49" t="n">
        <v>-0.001150682636690543</v>
      </c>
      <c r="AM412" s="49" t="n">
        <v>-0.0005416598959207052</v>
      </c>
      <c r="AN412" s="49" t="n">
        <v>-0.0004208230562819414</v>
      </c>
      <c r="AO412" s="49" t="n">
        <v>0.002296868490285061</v>
      </c>
      <c r="AP412" s="49" t="n">
        <v>-1.397429322103022</v>
      </c>
      <c r="AQ412" s="49" t="n">
        <v>0.2756736312070998</v>
      </c>
      <c r="AR412" s="49" t="n">
        <v>-0.05586038627524</v>
      </c>
      <c r="AS412" s="49" t="n">
        <v>0.1035471257773672</v>
      </c>
      <c r="AT412" s="49" t="n">
        <v>0.001815803123935587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0.1877227896291056</v>
      </c>
      <c r="BN412" s="49" t="n">
        <v>-0.03821225158202357</v>
      </c>
      <c r="BO412" s="49" t="n">
        <v>1.000831584643231</v>
      </c>
      <c r="BP412" s="49" t="n">
        <v>0.187723856483838</v>
      </c>
      <c r="BQ412" s="49" t="n">
        <v>-0.0382041559862857</v>
      </c>
      <c r="BR412" s="49" t="n">
        <v>1.000831665073022</v>
      </c>
      <c r="BS412" s="49" t="n">
        <v>-0.001066854732362232</v>
      </c>
      <c r="BT412" s="49" t="n">
        <v>-0.008095595737875327</v>
      </c>
      <c r="BU412" s="49" t="n">
        <v>-8.042979149358587e-05</v>
      </c>
      <c r="BV412" s="49" t="n">
        <v>0.008165985447110995</v>
      </c>
    </row>
    <row r="413">
      <c r="A413" s="51" t="n">
        <v>5.84</v>
      </c>
      <c r="B413" t="inlineStr">
        <is>
          <t>align_to_start</t>
        </is>
      </c>
      <c r="C413" t="inlineStr">
        <is>
          <t>effort</t>
        </is>
      </c>
      <c r="D413" s="51" t="n">
        <v>0</v>
      </c>
      <c r="E413" s="51" t="n">
        <v>-1.713682363053653</v>
      </c>
      <c r="F413" s="51" t="n">
        <v>-1.530806848237384</v>
      </c>
      <c r="G413" s="51" t="n">
        <v>-0.05702682110092262</v>
      </c>
      <c r="H413" s="51" t="n">
        <v>-1.48517131494088</v>
      </c>
      <c r="I413" s="51" t="n">
        <v>-6.21366016534116</v>
      </c>
      <c r="J413" s="51" t="n">
        <v>1.550213471009317</v>
      </c>
      <c r="K413" s="51" t="n">
        <v>-1.713687954863659</v>
      </c>
      <c r="L413" s="51" t="n">
        <v>-1.530815118170348</v>
      </c>
      <c r="M413" s="51" t="n">
        <v>-0.05703246457585997</v>
      </c>
      <c r="N413" s="51" t="n">
        <v>-1.485157597667642</v>
      </c>
      <c r="O413" s="51" t="n">
        <v>-6.213654189977928</v>
      </c>
      <c r="P413" s="51" t="n">
        <v>1.550215481500183</v>
      </c>
      <c r="Q413" s="51" t="n">
        <v>5.591810006144726e-06</v>
      </c>
      <c r="R413" s="51" t="n">
        <v>8.269932964877214e-06</v>
      </c>
      <c r="S413" s="51" t="n">
        <v>5.643474937352955e-06</v>
      </c>
      <c r="T413" s="51" t="n">
        <v>-1.371727323773442e-05</v>
      </c>
      <c r="U413" s="51" t="n">
        <v>-5.975363232657571e-06</v>
      </c>
      <c r="V413" s="51" t="n">
        <v>-2.010490866677372e-06</v>
      </c>
      <c r="W413" s="51" t="n">
        <v>2.806186973113701e-06</v>
      </c>
      <c r="X413" s="51" t="n">
        <v>2.000771510114424e-05</v>
      </c>
      <c r="Y413" s="51" t="n">
        <v>1.55816447201709e-05</v>
      </c>
      <c r="Z413" s="51" t="n">
        <v>-1.03137310183983e-05</v>
      </c>
      <c r="AA413" s="51" t="n">
        <v>1.963468767598147e-07</v>
      </c>
      <c r="AB413" s="51" t="n">
        <v>-2.787242705887461e-05</v>
      </c>
      <c r="AC413" s="51" t="n">
        <v>1.736628998273834e-07</v>
      </c>
      <c r="AD413" s="51" t="n">
        <v>-1.584295256645695e-06</v>
      </c>
      <c r="AE413" s="51" t="n">
        <v>8.083619509429172e-06</v>
      </c>
      <c r="AF413" s="51" t="n">
        <v>-2.991042470841727e-05</v>
      </c>
      <c r="AG413" s="51" t="n">
        <v>-2.969075334593833e-06</v>
      </c>
      <c r="AH413" s="51" t="n">
        <v>2.156155695148213e-05</v>
      </c>
      <c r="AI413" s="51" t="n">
        <v>0.00227214941687047</v>
      </c>
      <c r="AJ413" s="51" t="n">
        <v>0.009862544752752413</v>
      </c>
      <c r="AK413" s="51" t="n">
        <v>0.003842391220855801</v>
      </c>
      <c r="AL413" s="51" t="n">
        <v>-0.001123462199398635</v>
      </c>
      <c r="AM413" s="51" t="n">
        <v>-0.0005395042050660889</v>
      </c>
      <c r="AN413" s="51" t="n">
        <v>-0.0004371673915099961</v>
      </c>
      <c r="AO413" s="51" t="n">
        <v>0.002212560273491105</v>
      </c>
      <c r="AP413" s="51" t="n">
        <v>-1.397384391287837</v>
      </c>
      <c r="AQ413" s="51" t="n">
        <v>0.2758428188195131</v>
      </c>
      <c r="AR413" s="51" t="n">
        <v>-0.05588260319815477</v>
      </c>
      <c r="AS413" s="51" t="n">
        <v>0.1035574211914145</v>
      </c>
      <c r="AT413" s="51" t="n">
        <v>0.00179052064052821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0.187722755494047</v>
      </c>
      <c r="BN413" s="51" t="n">
        <v>-0.03821249094753298</v>
      </c>
      <c r="BO413" s="51" t="n">
        <v>1.000831583441158</v>
      </c>
      <c r="BP413" s="51" t="n">
        <v>0.1877238575329002</v>
      </c>
      <c r="BQ413" s="51" t="n">
        <v>-0.03820415569290513</v>
      </c>
      <c r="BR413" s="51" t="n">
        <v>1.000831664700818</v>
      </c>
      <c r="BS413" s="51" t="n">
        <v>-0.00110203885325677</v>
      </c>
      <c r="BT413" s="51" t="n">
        <v>-0.008335254627851729</v>
      </c>
      <c r="BU413" s="51" t="n">
        <v>-8.125966033389886e-05</v>
      </c>
      <c r="BV413" s="51" t="n">
        <v>0.008408184255688548</v>
      </c>
    </row>
    <row r="414">
      <c r="A414" s="49" t="n">
        <v>5.85</v>
      </c>
      <c r="B414" s="50" t="inlineStr">
        <is>
          <t>align_to_start</t>
        </is>
      </c>
      <c r="C414" s="50" t="inlineStr">
        <is>
          <t>effort</t>
        </is>
      </c>
      <c r="D414" s="49" t="n">
        <v>0</v>
      </c>
      <c r="E414" s="49" t="n">
        <v>-1.713682334857251</v>
      </c>
      <c r="F414" s="49" t="n">
        <v>-1.530806647201032</v>
      </c>
      <c r="G414" s="49" t="n">
        <v>-0.05702666453746792</v>
      </c>
      <c r="H414" s="49" t="n">
        <v>-1.485171418572646</v>
      </c>
      <c r="I414" s="49" t="n">
        <v>-6.213660163368278</v>
      </c>
      <c r="J414" s="49" t="n">
        <v>1.5502131909488</v>
      </c>
      <c r="K414" s="49" t="n">
        <v>-1.713687890088897</v>
      </c>
      <c r="L414" s="49" t="n">
        <v>-1.530815097187701</v>
      </c>
      <c r="M414" s="49" t="n">
        <v>-0.05703247103420109</v>
      </c>
      <c r="N414" s="49" t="n">
        <v>-1.485157708504934</v>
      </c>
      <c r="O414" s="49" t="n">
        <v>-6.213654271909601</v>
      </c>
      <c r="P414" s="49" t="n">
        <v>1.55021556691319</v>
      </c>
      <c r="Q414" s="49" t="n">
        <v>5.55523164624816e-06</v>
      </c>
      <c r="R414" s="49" t="n">
        <v>8.449986668823684e-06</v>
      </c>
      <c r="S414" s="49" t="n">
        <v>5.806496733165578e-06</v>
      </c>
      <c r="T414" s="49" t="n">
        <v>-1.371006771200278e-05</v>
      </c>
      <c r="U414" s="49" t="n">
        <v>-5.891458677353967e-06</v>
      </c>
      <c r="V414" s="49" t="n">
        <v>-2.375964390344265e-06</v>
      </c>
      <c r="W414" s="49" t="n">
        <v>2.832916655310412e-06</v>
      </c>
      <c r="X414" s="49" t="n">
        <v>2.019829394396169e-05</v>
      </c>
      <c r="Y414" s="49" t="n">
        <v>1.573006405765477e-05</v>
      </c>
      <c r="Z414" s="49" t="n">
        <v>-1.041197206754652e-05</v>
      </c>
      <c r="AA414" s="49" t="n">
        <v>1.982171333041501e-07</v>
      </c>
      <c r="AB414" s="49" t="n">
        <v>-2.813791938862799e-05</v>
      </c>
      <c r="AC414" s="49" t="n">
        <v>1.140278781797767e-05</v>
      </c>
      <c r="AD414" s="49" t="n">
        <v>4.983322140653247e-06</v>
      </c>
      <c r="AE414" s="49" t="n">
        <v>-7.285461672029784e-06</v>
      </c>
      <c r="AF414" s="49" t="n">
        <v>2.496903805085295e-06</v>
      </c>
      <c r="AG414" s="49" t="n">
        <v>-1.238683272140363e-05</v>
      </c>
      <c r="AH414" s="49" t="n">
        <v>-7.626653319376189e-07</v>
      </c>
      <c r="AI414" s="49" t="n">
        <v>0.002191479687225753</v>
      </c>
      <c r="AJ414" s="49" t="n">
        <v>0.009937334621479511</v>
      </c>
      <c r="AK414" s="49" t="n">
        <v>0.004016640217958778</v>
      </c>
      <c r="AL414" s="49" t="n">
        <v>-0.001146189811201818</v>
      </c>
      <c r="AM414" s="49" t="n">
        <v>-0.0005289330692805066</v>
      </c>
      <c r="AN414" s="49" t="n">
        <v>-0.0004514164367893088</v>
      </c>
      <c r="AO414" s="49" t="n">
        <v>0.002272762648938444</v>
      </c>
      <c r="AP414" s="49" t="n">
        <v>-1.397138423717351</v>
      </c>
      <c r="AQ414" s="49" t="n">
        <v>0.2758262893623424</v>
      </c>
      <c r="AR414" s="49" t="n">
        <v>-0.05585947005307271</v>
      </c>
      <c r="AS414" s="49" t="n">
        <v>0.1035610128533017</v>
      </c>
      <c r="AT414" s="49" t="n">
        <v>0.001785333373505616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0.187722721025797</v>
      </c>
      <c r="BN414" s="49" t="n">
        <v>-0.03821273264957988</v>
      </c>
      <c r="BO414" s="49" t="n">
        <v>1.000831582227278</v>
      </c>
      <c r="BP414" s="49" t="n">
        <v>0.1877238587359925</v>
      </c>
      <c r="BQ414" s="49" t="n">
        <v>-0.03820415566102601</v>
      </c>
      <c r="BR414" s="49" t="n">
        <v>1.000831664055861</v>
      </c>
      <c r="BS414" s="49" t="n">
        <v>-0.00113771019549791</v>
      </c>
      <c r="BT414" s="49" t="n">
        <v>-0.00857698855386696</v>
      </c>
      <c r="BU414" s="49" t="n">
        <v>-8.182858324268238e-05</v>
      </c>
      <c r="BV414" s="49" t="n">
        <v>0.008652503282815919</v>
      </c>
    </row>
    <row r="415">
      <c r="A415" s="51" t="n">
        <v>5.86</v>
      </c>
      <c r="B415" t="inlineStr">
        <is>
          <t>align_to_start</t>
        </is>
      </c>
      <c r="C415" t="inlineStr">
        <is>
          <t>effort</t>
        </is>
      </c>
      <c r="D415" s="51" t="n">
        <v>0</v>
      </c>
      <c r="E415" s="51" t="n">
        <v>-1.713682306398886</v>
      </c>
      <c r="F415" s="51" t="n">
        <v>-1.530806444296926</v>
      </c>
      <c r="G415" s="51" t="n">
        <v>-0.05702650651943893</v>
      </c>
      <c r="H415" s="51" t="n">
        <v>-1.485171523167217</v>
      </c>
      <c r="I415" s="51" t="n">
        <v>-6.213660161377065</v>
      </c>
      <c r="J415" s="51" t="n">
        <v>1.550212908286342</v>
      </c>
      <c r="K415" s="51" t="n">
        <v>-1.713687836122099</v>
      </c>
      <c r="L415" s="51" t="n">
        <v>-1.530815082626577</v>
      </c>
      <c r="M415" s="51" t="n">
        <v>-0.05703245991805335</v>
      </c>
      <c r="N415" s="51" t="n">
        <v>-1.485157865574431</v>
      </c>
      <c r="O415" s="51" t="n">
        <v>-6.213654346247657</v>
      </c>
      <c r="P415" s="51" t="n">
        <v>1.55021568522728</v>
      </c>
      <c r="Q415" s="51" t="n">
        <v>5.529723213326676e-06</v>
      </c>
      <c r="R415" s="51" t="n">
        <v>8.638329651367016e-06</v>
      </c>
      <c r="S415" s="51" t="n">
        <v>5.953398614422234e-06</v>
      </c>
      <c r="T415" s="51" t="n">
        <v>-1.365759278559864e-05</v>
      </c>
      <c r="U415" s="51" t="n">
        <v>-5.815129408226483e-06</v>
      </c>
      <c r="V415" s="51" t="n">
        <v>-2.776940937865291e-06</v>
      </c>
      <c r="W415" s="51" t="n">
        <v>2.858576731011457e-06</v>
      </c>
      <c r="X415" s="51" t="n">
        <v>2.038124664417223e-05</v>
      </c>
      <c r="Y415" s="51" t="n">
        <v>1.587254429394246e-05</v>
      </c>
      <c r="Z415" s="51" t="n">
        <v>-1.050628193399058e-05</v>
      </c>
      <c r="AA415" s="51" t="n">
        <v>2.000125502531619e-07</v>
      </c>
      <c r="AB415" s="51" t="n">
        <v>-2.839278786140993e-05</v>
      </c>
      <c r="AC415" s="51" t="n">
        <v>7.033165910356239e-07</v>
      </c>
      <c r="AD415" s="51" t="n">
        <v>-1.306656734707236e-06</v>
      </c>
      <c r="AE415" s="51" t="n">
        <v>7.503603493829223e-06</v>
      </c>
      <c r="AF415" s="51" t="n">
        <v>-2.888180633214355e-05</v>
      </c>
      <c r="AG415" s="51" t="n">
        <v>-3.459269806904176e-06</v>
      </c>
      <c r="AH415" s="51" t="n">
        <v>2.086516821550935e-05</v>
      </c>
      <c r="AI415" s="51" t="n">
        <v>0.002246579648388514</v>
      </c>
      <c r="AJ415" s="51" t="n">
        <v>0.01019952944850878</v>
      </c>
      <c r="AK415" s="51" t="n">
        <v>0.004016304026516893</v>
      </c>
      <c r="AL415" s="51" t="n">
        <v>-0.001120867271261418</v>
      </c>
      <c r="AM415" s="51" t="n">
        <v>-0.0005263356783879059</v>
      </c>
      <c r="AN415" s="51" t="n">
        <v>-0.0004679764609586903</v>
      </c>
      <c r="AO415" s="51" t="n">
        <v>0.002193831883965583</v>
      </c>
      <c r="AP415" s="51" t="n">
        <v>-1.397083100270811</v>
      </c>
      <c r="AQ415" s="51" t="n">
        <v>0.2759897383818927</v>
      </c>
      <c r="AR415" s="51" t="n">
        <v>-0.05587995047610151</v>
      </c>
      <c r="AS415" s="51" t="n">
        <v>0.1035711916866531</v>
      </c>
      <c r="AT415" s="51" t="n">
        <v>0.001760532268621937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0.1877226862373291</v>
      </c>
      <c r="BN415" s="51" t="n">
        <v>-0.03821297659719449</v>
      </c>
      <c r="BO415" s="51" t="n">
        <v>1.000831581002045</v>
      </c>
      <c r="BP415" s="51" t="n">
        <v>0.1877238598108781</v>
      </c>
      <c r="BQ415" s="51" t="n">
        <v>-0.03820415537430781</v>
      </c>
      <c r="BR415" s="51" t="n">
        <v>1.000831663664752</v>
      </c>
      <c r="BS415" s="51" t="n">
        <v>-0.001173573549062557</v>
      </c>
      <c r="BT415" s="51" t="n">
        <v>-0.008821222886680469</v>
      </c>
      <c r="BU415" s="51" t="n">
        <v>-8.266270690171496e-05</v>
      </c>
      <c r="BV415" s="51" t="n">
        <v>0.008899330380127874</v>
      </c>
    </row>
    <row r="416">
      <c r="A416" s="49" t="n">
        <v>5.87</v>
      </c>
      <c r="B416" s="50" t="inlineStr">
        <is>
          <t>align_to_start</t>
        </is>
      </c>
      <c r="C416" s="50" t="inlineStr">
        <is>
          <t>effort</t>
        </is>
      </c>
      <c r="D416" s="49" t="n">
        <v>0</v>
      </c>
      <c r="E416" s="49" t="n">
        <v>-1.713682277689335</v>
      </c>
      <c r="F416" s="49" t="n">
        <v>-1.530806239601904</v>
      </c>
      <c r="G416" s="49" t="n">
        <v>-0.05702634710667829</v>
      </c>
      <c r="H416" s="49" t="n">
        <v>-1.485171628684982</v>
      </c>
      <c r="I416" s="49" t="n">
        <v>-6.213660159368279</v>
      </c>
      <c r="J416" s="49" t="n">
        <v>1.550212623128991</v>
      </c>
      <c r="K416" s="49" t="n">
        <v>-1.713687770789224</v>
      </c>
      <c r="L416" s="49" t="n">
        <v>-1.53081506163804</v>
      </c>
      <c r="M416" s="49" t="n">
        <v>-0.0570324656191431</v>
      </c>
      <c r="N416" s="49" t="n">
        <v>-1.485157980226626</v>
      </c>
      <c r="O416" s="49" t="n">
        <v>-6.213654429149259</v>
      </c>
      <c r="P416" s="49" t="n">
        <v>1.550215773422882</v>
      </c>
      <c r="Q416" s="49" t="n">
        <v>5.493099889175568e-06</v>
      </c>
      <c r="R416" s="49" t="n">
        <v>8.822036135391897e-06</v>
      </c>
      <c r="S416" s="49" t="n">
        <v>6.118512464806103e-06</v>
      </c>
      <c r="T416" s="49" t="n">
        <v>-1.364845835594153e-05</v>
      </c>
      <c r="U416" s="49" t="n">
        <v>-5.730219020172456e-06</v>
      </c>
      <c r="V416" s="49" t="n">
        <v>-3.150293891307498e-06</v>
      </c>
      <c r="W416" s="49" t="n">
        <v>2.883151057574196e-06</v>
      </c>
      <c r="X416" s="49" t="n">
        <v>2.055645810702345e-05</v>
      </c>
      <c r="Y416" s="49" t="n">
        <v>1.600899579533355e-05</v>
      </c>
      <c r="Z416" s="49" t="n">
        <v>-1.059660128780138e-05</v>
      </c>
      <c r="AA416" s="49" t="n">
        <v>2.017319981177934e-07</v>
      </c>
      <c r="AB416" s="49" t="n">
        <v>-2.863687214056654e-05</v>
      </c>
      <c r="AC416" s="49" t="n">
        <v>1.108817325103198e-05</v>
      </c>
      <c r="AD416" s="49" t="n">
        <v>4.766804317807345e-06</v>
      </c>
      <c r="AE416" s="49" t="n">
        <v>-6.710529672705078e-06</v>
      </c>
      <c r="AF416" s="49" t="n">
        <v>1.096209423174675e-06</v>
      </c>
      <c r="AG416" s="49" t="n">
        <v>-1.216819988641548e-05</v>
      </c>
      <c r="AH416" s="49" t="n">
        <v>2.135709512669434e-07</v>
      </c>
      <c r="AI416" s="49" t="n">
        <v>0.002170940539201625</v>
      </c>
      <c r="AJ416" s="49" t="n">
        <v>0.01028439880788951</v>
      </c>
      <c r="AK416" s="49" t="n">
        <v>0.004185311498267493</v>
      </c>
      <c r="AL416" s="49" t="n">
        <v>-0.001141741840801873</v>
      </c>
      <c r="AM416" s="49" t="n">
        <v>-0.0005159557086014676</v>
      </c>
      <c r="AN416" s="49" t="n">
        <v>-0.0004825969376534161</v>
      </c>
      <c r="AO416" s="49" t="n">
        <v>0.002248570913644238</v>
      </c>
      <c r="AP416" s="49" t="n">
        <v>-1.396841824071515</v>
      </c>
      <c r="AQ416" s="49" t="n">
        <v>0.2759814092053971</v>
      </c>
      <c r="AR416" s="49" t="n">
        <v>-0.0558584919884923</v>
      </c>
      <c r="AS416" s="49" t="n">
        <v>0.1035751654881261</v>
      </c>
      <c r="AT416" s="49" t="n">
        <v>0.001754318136446112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0.187722651141818</v>
      </c>
      <c r="BN416" s="49" t="n">
        <v>-0.03821322269799294</v>
      </c>
      <c r="BO416" s="49" t="n">
        <v>1.000831579765923</v>
      </c>
      <c r="BP416" s="49" t="n">
        <v>0.1877238610276982</v>
      </c>
      <c r="BQ416" s="49" t="n">
        <v>-0.03820415532939027</v>
      </c>
      <c r="BR416" s="49" t="n">
        <v>1.00083166302173</v>
      </c>
      <c r="BS416" s="49" t="n">
        <v>-0.001209885880149031</v>
      </c>
      <c r="BT416" s="49" t="n">
        <v>-0.009067368602670711</v>
      </c>
      <c r="BU416" s="49" t="n">
        <v>-8.325580669321653e-05</v>
      </c>
      <c r="BV416" s="49" t="n">
        <v>0.0091481106655435</v>
      </c>
    </row>
    <row r="417">
      <c r="A417" s="51" t="n">
        <v>5.88</v>
      </c>
      <c r="B417" t="inlineStr">
        <is>
          <t>align_to_start</t>
        </is>
      </c>
      <c r="C417" t="inlineStr">
        <is>
          <t>effort</t>
        </is>
      </c>
      <c r="D417" s="51" t="n">
        <v>0</v>
      </c>
      <c r="E417" s="51" t="n">
        <v>-1.713682248739535</v>
      </c>
      <c r="F417" s="51" t="n">
        <v>-1.530806033193934</v>
      </c>
      <c r="G417" s="51" t="n">
        <v>-0.05702618635990415</v>
      </c>
      <c r="H417" s="51" t="n">
        <v>-1.485171735085752</v>
      </c>
      <c r="I417" s="51" t="n">
        <v>-6.213660157342684</v>
      </c>
      <c r="J417" s="51" t="n">
        <v>1.550212335585357</v>
      </c>
      <c r="K417" s="51" t="n">
        <v>-1.713687715449945</v>
      </c>
      <c r="L417" s="51" t="n">
        <v>-1.530815046595539</v>
      </c>
      <c r="M417" s="51" t="n">
        <v>-0.05703245505439379</v>
      </c>
      <c r="N417" s="51" t="n">
        <v>-1.485158137629326</v>
      </c>
      <c r="O417" s="51" t="n">
        <v>-6.21365450502875</v>
      </c>
      <c r="P417" s="51" t="n">
        <v>1.550215892035271</v>
      </c>
      <c r="Q417" s="51" t="n">
        <v>5.466710409685049e-06</v>
      </c>
      <c r="R417" s="51" t="n">
        <v>9.013401604418547e-06</v>
      </c>
      <c r="S417" s="51" t="n">
        <v>6.268694489643123e-06</v>
      </c>
      <c r="T417" s="51" t="n">
        <v>-1.359745642570687e-05</v>
      </c>
      <c r="U417" s="51" t="n">
        <v>-5.65231393334642e-06</v>
      </c>
      <c r="V417" s="51" t="n">
        <v>-3.55644991323345e-06</v>
      </c>
      <c r="W417" s="51" t="n">
        <v>2.90662424317658e-06</v>
      </c>
      <c r="X417" s="51" t="n">
        <v>2.072381859100723e-05</v>
      </c>
      <c r="Y417" s="51" t="n">
        <v>1.613933309713694e-05</v>
      </c>
      <c r="Z417" s="51" t="n">
        <v>-1.068287355858143e-05</v>
      </c>
      <c r="AA417" s="51" t="n">
        <v>2.033743999433627e-07</v>
      </c>
      <c r="AB417" s="51" t="n">
        <v>-2.887001934696269e-05</v>
      </c>
      <c r="AC417" s="51" t="n">
        <v>1.193530212624863e-06</v>
      </c>
      <c r="AD417" s="51" t="n">
        <v>-1.051253437477724e-06</v>
      </c>
      <c r="AE417" s="51" t="n">
        <v>6.969234442533048e-06</v>
      </c>
      <c r="AF417" s="51" t="n">
        <v>-2.792753583259083e-05</v>
      </c>
      <c r="AG417" s="51" t="n">
        <v>-3.91258415806308e-06</v>
      </c>
      <c r="AH417" s="51" t="n">
        <v>2.021767738972363e-05</v>
      </c>
      <c r="AI417" s="51" t="n">
        <v>0.00222085857117206</v>
      </c>
      <c r="AJ417" s="51" t="n">
        <v>0.01054257835168431</v>
      </c>
      <c r="AK417" s="51" t="n">
        <v>0.004192828248379039</v>
      </c>
      <c r="AL417" s="51" t="n">
        <v>-0.001118170369560747</v>
      </c>
      <c r="AM417" s="51" t="n">
        <v>-0.0005129490084467571</v>
      </c>
      <c r="AN417" s="51" t="n">
        <v>-0.0004993546171007482</v>
      </c>
      <c r="AO417" s="51" t="n">
        <v>0.002174610224718456</v>
      </c>
      <c r="AP417" s="51" t="n">
        <v>-1.396776887719159</v>
      </c>
      <c r="AQ417" s="51" t="n">
        <v>0.2761395338993338</v>
      </c>
      <c r="AR417" s="51" t="n">
        <v>-0.05587737114069273</v>
      </c>
      <c r="AS417" s="51" t="n">
        <v>0.1035852311632362</v>
      </c>
      <c r="AT417" s="51" t="n">
        <v>0.001729963116537284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0.1877226157526318</v>
      </c>
      <c r="BN417" s="51" t="n">
        <v>-0.03821347085823821</v>
      </c>
      <c r="BO417" s="51" t="n">
        <v>1.00083157851938</v>
      </c>
      <c r="BP417" s="51" t="n">
        <v>0.1877238621260073</v>
      </c>
      <c r="BQ417" s="51" t="n">
        <v>-0.03820415504856148</v>
      </c>
      <c r="BR417" s="51" t="n">
        <v>1.000831662613618</v>
      </c>
      <c r="BS417" s="51" t="n">
        <v>-0.001246373375424215</v>
      </c>
      <c r="BT417" s="51" t="n">
        <v>-0.009315809676731235</v>
      </c>
      <c r="BU417" s="51" t="n">
        <v>-8.409423757349543e-05</v>
      </c>
      <c r="BV417" s="51" t="n">
        <v>0.009399192963485681</v>
      </c>
    </row>
    <row r="418">
      <c r="A418" s="49" t="n">
        <v>5.89</v>
      </c>
      <c r="B418" s="50" t="inlineStr">
        <is>
          <t>align_to_start</t>
        </is>
      </c>
      <c r="C418" s="50" t="inlineStr">
        <is>
          <t>effort</t>
        </is>
      </c>
      <c r="D418" s="49" t="n">
        <v>0</v>
      </c>
      <c r="E418" s="49" t="n">
        <v>-1.71368221956057</v>
      </c>
      <c r="F418" s="49" t="n">
        <v>-1.530805825152051</v>
      </c>
      <c r="G418" s="49" t="n">
        <v>-0.05702602434066847</v>
      </c>
      <c r="H418" s="49" t="n">
        <v>-1.485171842328784</v>
      </c>
      <c r="I418" s="49" t="n">
        <v>-6.213660155301052</v>
      </c>
      <c r="J418" s="49" t="n">
        <v>1.550212045765546</v>
      </c>
      <c r="K418" s="49" t="n">
        <v>-1.713687649581139</v>
      </c>
      <c r="L418" s="49" t="n">
        <v>-1.530815025610577</v>
      </c>
      <c r="M418" s="49" t="n">
        <v>-0.05703246003420954</v>
      </c>
      <c r="N418" s="49" t="n">
        <v>-1.485158255813446</v>
      </c>
      <c r="O418" s="49" t="n">
        <v>-6.213654588847869</v>
      </c>
      <c r="P418" s="49" t="n">
        <v>1.550215982795157</v>
      </c>
      <c r="Q418" s="49" t="n">
        <v>5.430020568741867e-06</v>
      </c>
      <c r="R418" s="49" t="n">
        <v>9.200458525704391e-06</v>
      </c>
      <c r="S418" s="49" t="n">
        <v>6.435693541070875e-06</v>
      </c>
      <c r="T418" s="49" t="n">
        <v>-1.358651533811539e-05</v>
      </c>
      <c r="U418" s="49" t="n">
        <v>-5.566453182836995e-06</v>
      </c>
      <c r="V418" s="49" t="n">
        <v>-3.937029610323606e-06</v>
      </c>
      <c r="W418" s="49" t="n">
        <v>2.928981646817149e-06</v>
      </c>
      <c r="X418" s="49" t="n">
        <v>2.088322370785975e-05</v>
      </c>
      <c r="Y418" s="49" t="n">
        <v>1.626347490367087e-05</v>
      </c>
      <c r="Z418" s="49" t="n">
        <v>-1.076504493546484e-05</v>
      </c>
      <c r="AA418" s="49" t="n">
        <v>2.049387313095631e-07</v>
      </c>
      <c r="AB418" s="49" t="n">
        <v>-2.909208405898204e-05</v>
      </c>
      <c r="AC418" s="49" t="n">
        <v>1.080051402371258e-05</v>
      </c>
      <c r="AD418" s="49" t="n">
        <v>4.566050493737748e-06</v>
      </c>
      <c r="AE418" s="49" t="n">
        <v>-6.176754971934161e-06</v>
      </c>
      <c r="AF418" s="49" t="n">
        <v>-2.020007499818188e-07</v>
      </c>
      <c r="AG418" s="49" t="n">
        <v>-1.196974279902251e-05</v>
      </c>
      <c r="AH418" s="49" t="n">
        <v>1.117347843602144e-06</v>
      </c>
      <c r="AI418" s="49" t="n">
        <v>0.002149843074814466</v>
      </c>
      <c r="AJ418" s="49" t="n">
        <v>0.01063671848205679</v>
      </c>
      <c r="AK418" s="49" t="n">
        <v>0.004356958811896692</v>
      </c>
      <c r="AL418" s="49" t="n">
        <v>-0.001137324676838211</v>
      </c>
      <c r="AM418" s="49" t="n">
        <v>-0.0005027419459265396</v>
      </c>
      <c r="AN418" s="49" t="n">
        <v>-0.0005143183505759821</v>
      </c>
      <c r="AO418" s="49" t="n">
        <v>0.002224264235609225</v>
      </c>
      <c r="AP418" s="49" t="n">
        <v>-1.396539982258477</v>
      </c>
      <c r="AQ418" s="49" t="n">
        <v>0.2761387650652974</v>
      </c>
      <c r="AR418" s="49" t="n">
        <v>-0.0558574564534988</v>
      </c>
      <c r="AS418" s="49" t="n">
        <v>0.1035895594599629</v>
      </c>
      <c r="AT418" s="49" t="n">
        <v>0.001722800083911125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0.1877225800833216</v>
      </c>
      <c r="BN418" s="49" t="n">
        <v>-0.03821372098290722</v>
      </c>
      <c r="BO418" s="49" t="n">
        <v>1.00083157726289</v>
      </c>
      <c r="BP418" s="49" t="n">
        <v>0.1877238633559254</v>
      </c>
      <c r="BQ418" s="49" t="n">
        <v>-0.03820415499115157</v>
      </c>
      <c r="BR418" s="49" t="n">
        <v>1.000831661972495</v>
      </c>
      <c r="BS418" s="49" t="n">
        <v>-0.001283272603791463</v>
      </c>
      <c r="BT418" s="49" t="n">
        <v>-0.00956599175565287</v>
      </c>
      <c r="BU418" s="49" t="n">
        <v>-8.470960422002349e-05</v>
      </c>
      <c r="BV418" s="49" t="n">
        <v>0.009652054836246399</v>
      </c>
    </row>
    <row r="419">
      <c r="A419" s="51" t="n">
        <v>5.9</v>
      </c>
      <c r="B419" t="inlineStr">
        <is>
          <t>align_to_start</t>
        </is>
      </c>
      <c r="C419" t="inlineStr">
        <is>
          <t>effort</t>
        </is>
      </c>
      <c r="D419" s="51" t="n">
        <v>0</v>
      </c>
      <c r="E419" s="51" t="n">
        <v>-1.713682190163668</v>
      </c>
      <c r="F419" s="51" t="n">
        <v>-1.530805615556309</v>
      </c>
      <c r="G419" s="51" t="n">
        <v>-0.05702586111131528</v>
      </c>
      <c r="H419" s="51" t="n">
        <v>-1.485171950372811</v>
      </c>
      <c r="I419" s="51" t="n">
        <v>-6.213660153244173</v>
      </c>
      <c r="J419" s="51" t="n">
        <v>1.550211753781079</v>
      </c>
      <c r="K419" s="51" t="n">
        <v>-1.713687592943463</v>
      </c>
      <c r="L419" s="51" t="n">
        <v>-1.530815010127353</v>
      </c>
      <c r="M419" s="51" t="n">
        <v>-0.05703244996287569</v>
      </c>
      <c r="N419" s="51" t="n">
        <v>-1.485158413540048</v>
      </c>
      <c r="O419" s="51" t="n">
        <v>-6.213654666184964</v>
      </c>
      <c r="P419" s="51" t="n">
        <v>1.550216101684735</v>
      </c>
      <c r="Q419" s="51" t="n">
        <v>5.402779795549151e-06</v>
      </c>
      <c r="R419" s="51" t="n">
        <v>9.394571044651912e-06</v>
      </c>
      <c r="S419" s="51" t="n">
        <v>6.588851560414277e-06</v>
      </c>
      <c r="T419" s="51" t="n">
        <v>-1.353683276295037e-05</v>
      </c>
      <c r="U419" s="51" t="n">
        <v>-5.487059208775236e-06</v>
      </c>
      <c r="V419" s="51" t="n">
        <v>-4.347903655999019e-06</v>
      </c>
      <c r="W419" s="51" t="n">
        <v>2.950209378315023e-06</v>
      </c>
      <c r="X419" s="51" t="n">
        <v>2.103457442256147e-05</v>
      </c>
      <c r="Y419" s="51" t="n">
        <v>1.638134408826287e-05</v>
      </c>
      <c r="Z419" s="51" t="n">
        <v>-1.084306436711726e-05</v>
      </c>
      <c r="AA419" s="51" t="n">
        <v>2.064240203304625e-07</v>
      </c>
      <c r="AB419" s="51" t="n">
        <v>-2.9302928312527e-05</v>
      </c>
      <c r="AC419" s="51" t="n">
        <v>1.649467583164025e-06</v>
      </c>
      <c r="AD419" s="51" t="n">
        <v>-8.154503113074331e-07</v>
      </c>
      <c r="AE419" s="51" t="n">
        <v>6.476385646706244e-06</v>
      </c>
      <c r="AF419" s="51" t="n">
        <v>-2.70456784714219e-05</v>
      </c>
      <c r="AG419" s="51" t="n">
        <v>-4.334586974808971e-06</v>
      </c>
      <c r="AH419" s="51" t="n">
        <v>1.961842452175011e-05</v>
      </c>
      <c r="AI419" s="51" t="n">
        <v>0.002194957448417157</v>
      </c>
      <c r="AJ419" s="51" t="n">
        <v>0.01089112556002638</v>
      </c>
      <c r="AK419" s="51" t="n">
        <v>0.004371708477188926</v>
      </c>
      <c r="AL419" s="51" t="n">
        <v>-0.001115370154126593</v>
      </c>
      <c r="AM419" s="51" t="n">
        <v>-0.0004993537534795671</v>
      </c>
      <c r="AN419" s="51" t="n">
        <v>-0.0005312579879313125</v>
      </c>
      <c r="AO419" s="51" t="n">
        <v>0.002154870857112284</v>
      </c>
      <c r="AP419" s="51" t="n">
        <v>-1.396466201612012</v>
      </c>
      <c r="AQ419" s="51" t="n">
        <v>0.2762919386013055</v>
      </c>
      <c r="AR419" s="51" t="n">
        <v>-0.05587484810363187</v>
      </c>
      <c r="AS419" s="51" t="n">
        <v>0.1035995241142573</v>
      </c>
      <c r="AT419" s="51" t="n">
        <v>0.001698859688793911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0.1877225441476131</v>
      </c>
      <c r="BN419" s="51" t="n">
        <v>-0.03821397297575295</v>
      </c>
      <c r="BO419" s="51" t="n">
        <v>1.000831575996937</v>
      </c>
      <c r="BP419" s="51" t="n">
        <v>0.1877238644764621</v>
      </c>
      <c r="BQ419" s="51" t="n">
        <v>-0.03820415471539275</v>
      </c>
      <c r="BR419" s="51" t="n">
        <v>1.000831661548636</v>
      </c>
      <c r="BS419" s="51" t="n">
        <v>-0.001320328848974928</v>
      </c>
      <c r="BT419" s="51" t="n">
        <v>-0.009818260360200393</v>
      </c>
      <c r="BU419" s="51" t="n">
        <v>-8.555169883628366e-05</v>
      </c>
      <c r="BV419" s="51" t="n">
        <v>0.009907008825235373</v>
      </c>
    </row>
    <row r="420">
      <c r="A420" s="49" t="n">
        <v>5.91</v>
      </c>
      <c r="B420" s="50" t="inlineStr">
        <is>
          <t>align_to_start</t>
        </is>
      </c>
      <c r="C420" s="50" t="inlineStr">
        <is>
          <t>effort</t>
        </is>
      </c>
      <c r="D420" s="49" t="n">
        <v>0</v>
      </c>
      <c r="E420" s="49" t="n">
        <v>-1.713682160560192</v>
      </c>
      <c r="F420" s="49" t="n">
        <v>-1.530805404487724</v>
      </c>
      <c r="G420" s="49" t="n">
        <v>-0.05702569673493909</v>
      </c>
      <c r="H420" s="49" t="n">
        <v>-1.48517205917607</v>
      </c>
      <c r="I420" s="49" t="n">
        <v>-6.213660151172839</v>
      </c>
      <c r="J420" s="49" t="n">
        <v>1.550211459744818</v>
      </c>
      <c r="K420" s="49" t="n">
        <v>-1.713687526568986</v>
      </c>
      <c r="L420" s="49" t="n">
        <v>-1.530814989152102</v>
      </c>
      <c r="M420" s="49" t="n">
        <v>-0.05703245426579727</v>
      </c>
      <c r="N420" s="49" t="n">
        <v>-1.485158534968503</v>
      </c>
      <c r="O420" s="49" t="n">
        <v>-6.213654750860482</v>
      </c>
      <c r="P420" s="49" t="n">
        <v>1.550216194791675</v>
      </c>
      <c r="Q420" s="49" t="n">
        <v>5.366008794416288e-06</v>
      </c>
      <c r="R420" s="49" t="n">
        <v>9.58466437839256e-06</v>
      </c>
      <c r="S420" s="49" t="n">
        <v>6.757530858179928e-06</v>
      </c>
      <c r="T420" s="49" t="n">
        <v>-1.352420756717265e-05</v>
      </c>
      <c r="U420" s="49" t="n">
        <v>-5.400312356407255e-06</v>
      </c>
      <c r="V420" s="49" t="n">
        <v>-4.735046857051728e-06</v>
      </c>
      <c r="W420" s="49" t="n">
        <v>2.970294298309916e-06</v>
      </c>
      <c r="X420" s="49" t="n">
        <v>2.117777705333719e-05</v>
      </c>
      <c r="Y420" s="49" t="n">
        <v>1.649286769324982e-05</v>
      </c>
      <c r="Z420" s="49" t="n">
        <v>-1.091688356173596e-05</v>
      </c>
      <c r="AA420" s="49" t="n">
        <v>2.078293476545041e-07</v>
      </c>
      <c r="AB420" s="49" t="n">
        <v>-2.950242160101885e-05</v>
      </c>
      <c r="AC420" s="49" t="n">
        <v>1.053418095548804e-05</v>
      </c>
      <c r="AD420" s="49" t="n">
        <v>4.379538927702452e-06</v>
      </c>
      <c r="AE420" s="49" t="n">
        <v>-5.682356654607937e-06</v>
      </c>
      <c r="AF420" s="49" t="n">
        <v>-1.398309669668057e-06</v>
      </c>
      <c r="AG420" s="49" t="n">
        <v>-1.178537814252797e-05</v>
      </c>
      <c r="AH420" s="49" t="n">
        <v>1.949285049064435e-06</v>
      </c>
      <c r="AI420" s="49" t="n">
        <v>0.002128225977976248</v>
      </c>
      <c r="AJ420" s="49" t="n">
        <v>0.01099377588170564</v>
      </c>
      <c r="AK420" s="49" t="n">
        <v>0.00453129539009576</v>
      </c>
      <c r="AL420" s="49" t="n">
        <v>-0.001132935253824494</v>
      </c>
      <c r="AM420" s="49" t="n">
        <v>-0.0004893067488547081</v>
      </c>
      <c r="AN420" s="49" t="n">
        <v>-0.0005465363744554486</v>
      </c>
      <c r="AO420" s="49" t="n">
        <v>0.002199810668866556</v>
      </c>
      <c r="AP420" s="49" t="n">
        <v>-1.396233390554607</v>
      </c>
      <c r="AQ420" s="49" t="n">
        <v>0.2762981351860429</v>
      </c>
      <c r="AR420" s="49" t="n">
        <v>-0.05585635879348788</v>
      </c>
      <c r="AS420" s="49" t="n">
        <v>0.1036041826527683</v>
      </c>
      <c r="AT420" s="49" t="n">
        <v>0.001690822729327855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0.1877225079593973</v>
      </c>
      <c r="BN420" s="49" t="n">
        <v>-0.03821422673937085</v>
      </c>
      <c r="BO420" s="49" t="n">
        <v>1.000831574722007</v>
      </c>
      <c r="BP420" s="49" t="n">
        <v>0.1877238657186804</v>
      </c>
      <c r="BQ420" s="49" t="n">
        <v>-0.0382041546462278</v>
      </c>
      <c r="BR420" s="49" t="n">
        <v>1.000831660909338</v>
      </c>
      <c r="BS420" s="49" t="n">
        <v>-0.001357759283115989</v>
      </c>
      <c r="BT420" s="49" t="n">
        <v>-0.01007209314304175</v>
      </c>
      <c r="BU420" s="49" t="n">
        <v>-8.618733082776942e-05</v>
      </c>
      <c r="BV420" s="49" t="n">
        <v>0.01016356230900325</v>
      </c>
    </row>
    <row r="421">
      <c r="A421" s="51" t="n">
        <v>5.92</v>
      </c>
      <c r="B421" t="inlineStr">
        <is>
          <t>align_to_start</t>
        </is>
      </c>
      <c r="C421" t="inlineStr">
        <is>
          <t>effort</t>
        </is>
      </c>
      <c r="D421" s="51" t="n">
        <v>0</v>
      </c>
      <c r="E421" s="51" t="n">
        <v>-1.713682130761633</v>
      </c>
      <c r="F421" s="51" t="n">
        <v>-1.530805192028223</v>
      </c>
      <c r="G421" s="51" t="n">
        <v>-0.05702553127534311</v>
      </c>
      <c r="H421" s="51" t="n">
        <v>-1.485172168696329</v>
      </c>
      <c r="I421" s="51" t="n">
        <v>-6.213660149087855</v>
      </c>
      <c r="J421" s="51" t="n">
        <v>1.550211163770894</v>
      </c>
      <c r="K421" s="51" t="n">
        <v>-1.713687468748033</v>
      </c>
      <c r="L421" s="51" t="n">
        <v>-1.53081497327174</v>
      </c>
      <c r="M421" s="51" t="n">
        <v>-0.05703244464702181</v>
      </c>
      <c r="N421" s="51" t="n">
        <v>-1.485158692925562</v>
      </c>
      <c r="O421" s="51" t="n">
        <v>-6.213654829519136</v>
      </c>
      <c r="P421" s="51" t="n">
        <v>1.550216313880747</v>
      </c>
      <c r="Q421" s="51" t="n">
        <v>5.337986400011374e-06</v>
      </c>
      <c r="R421" s="51" t="n">
        <v>9.781243517359428e-06</v>
      </c>
      <c r="S421" s="51" t="n">
        <v>6.913371678705926e-06</v>
      </c>
      <c r="T421" s="51" t="n">
        <v>-1.347577076682427e-05</v>
      </c>
      <c r="U421" s="51" t="n">
        <v>-5.319568718853418e-06</v>
      </c>
      <c r="V421" s="51" t="n">
        <v>-5.150109853468976e-06</v>
      </c>
      <c r="W421" s="51" t="n">
        <v>2.989224018262132e-06</v>
      </c>
      <c r="X421" s="51" t="n">
        <v>2.131274327165597e-05</v>
      </c>
      <c r="Y421" s="51" t="n">
        <v>1.659797692997792e-05</v>
      </c>
      <c r="Z421" s="51" t="n">
        <v>-1.09864569870498e-05</v>
      </c>
      <c r="AA421" s="51" t="n">
        <v>2.091538464645062e-07</v>
      </c>
      <c r="AB421" s="51" t="n">
        <v>-2.969044087539757e-05</v>
      </c>
      <c r="AC421" s="51" t="n">
        <v>2.068178430946485e-06</v>
      </c>
      <c r="AD421" s="51" t="n">
        <v>-5.985898496153555e-07</v>
      </c>
      <c r="AE421" s="51" t="n">
        <v>6.020712961584302e-06</v>
      </c>
      <c r="AF421" s="51" t="n">
        <v>-2.622129927652771e-05</v>
      </c>
      <c r="AG421" s="51" t="n">
        <v>-4.720737257031191e-06</v>
      </c>
      <c r="AH421" s="51" t="n">
        <v>1.905723667777227e-05</v>
      </c>
      <c r="AI421" s="51" t="n">
        <v>0.002168914100481344</v>
      </c>
      <c r="AJ421" s="51" t="n">
        <v>0.01124461876524311</v>
      </c>
      <c r="AK421" s="51" t="n">
        <v>0.004552697656844552</v>
      </c>
      <c r="AL421" s="51" t="n">
        <v>-0.001112480443875039</v>
      </c>
      <c r="AM421" s="51" t="n">
        <v>-0.0004855686857744741</v>
      </c>
      <c r="AN421" s="51" t="n">
        <v>-0.0005636393170258042</v>
      </c>
      <c r="AO421" s="51" t="n">
        <v>0.002134648987193125</v>
      </c>
      <c r="AP421" s="51" t="n">
        <v>-1.396151485640938</v>
      </c>
      <c r="AQ421" s="51" t="n">
        <v>0.2764467003032306</v>
      </c>
      <c r="AR421" s="51" t="n">
        <v>-0.05587237647806235</v>
      </c>
      <c r="AS421" s="51" t="n">
        <v>0.1036140531696016</v>
      </c>
      <c r="AT421" s="51" t="n">
        <v>0.00166727112529275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0.1877224715327209</v>
      </c>
      <c r="BN421" s="51" t="n">
        <v>-0.03821448217526155</v>
      </c>
      <c r="BO421" s="51" t="n">
        <v>1.000831573438594</v>
      </c>
      <c r="BP421" s="51" t="n">
        <v>0.1877238668594268</v>
      </c>
      <c r="BQ421" s="51" t="n">
        <v>-0.03820415437514464</v>
      </c>
      <c r="BR421" s="51" t="n">
        <v>1.00083166047115</v>
      </c>
      <c r="BS421" s="51" t="n">
        <v>-0.001395326705899702</v>
      </c>
      <c r="BT421" s="51" t="n">
        <v>-0.0103278001169077</v>
      </c>
      <c r="BU421" s="51" t="n">
        <v>-8.703255560682521e-05</v>
      </c>
      <c r="BV421" s="51" t="n">
        <v>0.01042199436464687</v>
      </c>
    </row>
    <row r="422">
      <c r="A422" s="49" t="n">
        <v>5.93</v>
      </c>
      <c r="B422" s="50" t="inlineStr">
        <is>
          <t>align_to_start</t>
        </is>
      </c>
      <c r="C422" s="50" t="inlineStr">
        <is>
          <t>effort</t>
        </is>
      </c>
      <c r="D422" s="49" t="n">
        <v>0</v>
      </c>
      <c r="E422" s="49" t="n">
        <v>-1.713682100779601</v>
      </c>
      <c r="F422" s="49" t="n">
        <v>-1.53080497826059</v>
      </c>
      <c r="G422" s="49" t="n">
        <v>-0.05702536479699758</v>
      </c>
      <c r="H422" s="49" t="n">
        <v>-1.485172278890914</v>
      </c>
      <c r="I422" s="49" t="n">
        <v>-6.213660146990034</v>
      </c>
      <c r="J422" s="49" t="n">
        <v>1.550210865974633</v>
      </c>
      <c r="K422" s="49" t="n">
        <v>-1.71368740194434</v>
      </c>
      <c r="L422" s="49" t="n">
        <v>-1.530814952318738</v>
      </c>
      <c r="M422" s="49" t="n">
        <v>-0.05703244832385526</v>
      </c>
      <c r="N422" s="49" t="n">
        <v>-1.48515881725778</v>
      </c>
      <c r="O422" s="49" t="n">
        <v>-6.213654914934941</v>
      </c>
      <c r="P422" s="49" t="n">
        <v>1.550216409083257</v>
      </c>
      <c r="Q422" s="49" t="n">
        <v>5.301164739179853e-06</v>
      </c>
      <c r="R422" s="49" t="n">
        <v>9.974058148287668e-06</v>
      </c>
      <c r="S422" s="49" t="n">
        <v>7.083526857680489e-06</v>
      </c>
      <c r="T422" s="49" t="n">
        <v>-1.346163313420412e-05</v>
      </c>
      <c r="U422" s="49" t="n">
        <v>-5.232055093173926e-06</v>
      </c>
      <c r="V422" s="49" t="n">
        <v>-5.543108624550541e-06</v>
      </c>
      <c r="W422" s="49" t="n">
        <v>3.006986900452558e-06</v>
      </c>
      <c r="X422" s="49" t="n">
        <v>2.143939010223122e-05</v>
      </c>
      <c r="Y422" s="49" t="n">
        <v>1.669660717880268e-05</v>
      </c>
      <c r="Z422" s="49" t="n">
        <v>-1.10517418703192e-05</v>
      </c>
      <c r="AA422" s="49" t="n">
        <v>2.103967024776617e-07</v>
      </c>
      <c r="AB422" s="49" t="n">
        <v>-2.986687054412202e-05</v>
      </c>
      <c r="AC422" s="49" t="n">
        <v>1.028329508062482e-05</v>
      </c>
      <c r="AD422" s="49" t="n">
        <v>4.205628857213547e-06</v>
      </c>
      <c r="AE422" s="49" t="n">
        <v>-5.225200384270055e-06</v>
      </c>
      <c r="AF422" s="49" t="n">
        <v>-2.494374133650296e-06</v>
      </c>
      <c r="AG422" s="49" t="n">
        <v>-1.160885063445759e-05</v>
      </c>
      <c r="AH422" s="49" t="n">
        <v>2.710790107885754e-06</v>
      </c>
      <c r="AI422" s="49" t="n">
        <v>0.002106161839939573</v>
      </c>
      <c r="AJ422" s="49" t="n">
        <v>0.01135505035008705</v>
      </c>
      <c r="AK422" s="49" t="n">
        <v>0.004708038972290204</v>
      </c>
      <c r="AL422" s="49" t="n">
        <v>-0.001128579479689364</v>
      </c>
      <c r="AM422" s="49" t="n">
        <v>-0.0004756742336968837</v>
      </c>
      <c r="AN422" s="49" t="n">
        <v>-0.0005792021607897801</v>
      </c>
      <c r="AO422" s="49" t="n">
        <v>0.002175244848923646</v>
      </c>
      <c r="AP422" s="49" t="n">
        <v>-1.395922526337818</v>
      </c>
      <c r="AQ422" s="49" t="n">
        <v>0.2764593067470971</v>
      </c>
      <c r="AR422" s="49" t="n">
        <v>-0.05585520930887265</v>
      </c>
      <c r="AS422" s="49" t="n">
        <v>0.1036190137228317</v>
      </c>
      <c r="AT422" s="49" t="n">
        <v>0.001658432314093911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0.1877224348817778</v>
      </c>
      <c r="BN422" s="49" t="n">
        <v>-0.03821473918389639</v>
      </c>
      <c r="BO422" s="49" t="n">
        <v>1.000831572147196</v>
      </c>
      <c r="BP422" s="49" t="n">
        <v>0.1877238681122744</v>
      </c>
      <c r="BQ422" s="49" t="n">
        <v>-0.03820415429522703</v>
      </c>
      <c r="BR422" s="49" t="n">
        <v>1.000831659833902</v>
      </c>
      <c r="BS422" s="49" t="n">
        <v>-0.001433230496589166</v>
      </c>
      <c r="BT422" s="49" t="n">
        <v>-0.01058488866935436</v>
      </c>
      <c r="BU422" s="49" t="n">
        <v>-8.768670589631711e-05</v>
      </c>
      <c r="BV422" s="49" t="n">
        <v>0.01068184004548704</v>
      </c>
    </row>
    <row r="423">
      <c r="A423" s="51" t="n">
        <v>5.94</v>
      </c>
      <c r="B423" t="inlineStr">
        <is>
          <t>align_to_start</t>
        </is>
      </c>
      <c r="C423" t="inlineStr">
        <is>
          <t>effort</t>
        </is>
      </c>
      <c r="D423" s="51" t="n">
        <v>0</v>
      </c>
      <c r="E423" s="51" t="n">
        <v>-1.71368207062582</v>
      </c>
      <c r="F423" s="51" t="n">
        <v>-1.530804763268411</v>
      </c>
      <c r="G423" s="51" t="n">
        <v>-0.05702519736499812</v>
      </c>
      <c r="H423" s="51" t="n">
        <v>-1.485172389716738</v>
      </c>
      <c r="I423" s="51" t="n">
        <v>-6.213660144880196</v>
      </c>
      <c r="J423" s="51" t="n">
        <v>1.550210566472476</v>
      </c>
      <c r="K423" s="51" t="n">
        <v>-1.713687343076747</v>
      </c>
      <c r="L423" s="51" t="n">
        <v>-1.53081493608483</v>
      </c>
      <c r="M423" s="51" t="n">
        <v>-0.05703243912544681</v>
      </c>
      <c r="N423" s="51" t="n">
        <v>-1.485158975325625</v>
      </c>
      <c r="O423" s="51" t="n">
        <v>-6.213654994753639</v>
      </c>
      <c r="P423" s="51" t="n">
        <v>1.550216528279341</v>
      </c>
      <c r="Q423" s="51" t="n">
        <v>5.272450926963046e-06</v>
      </c>
      <c r="R423" s="51" t="n">
        <v>1.017281641901846e-05</v>
      </c>
      <c r="S423" s="51" t="n">
        <v>7.241760448688239e-06</v>
      </c>
      <c r="T423" s="51" t="n">
        <v>-1.341439111302023e-05</v>
      </c>
      <c r="U423" s="51" t="n">
        <v>-5.150126556330292e-06</v>
      </c>
      <c r="V423" s="51" t="n">
        <v>-5.961806864851482e-06</v>
      </c>
      <c r="W423" s="51" t="n">
        <v>3.023572057982669e-06</v>
      </c>
      <c r="X423" s="51" t="n">
        <v>2.155763992302056e-05</v>
      </c>
      <c r="Y423" s="51" t="n">
        <v>1.678869798908893e-05</v>
      </c>
      <c r="Z423" s="51" t="n">
        <v>-1.111269819833618e-05</v>
      </c>
      <c r="AA423" s="51" t="n">
        <v>2.115571539455387e-07</v>
      </c>
      <c r="AB423" s="51" t="n">
        <v>-3.003160247316972e-05</v>
      </c>
      <c r="AC423" s="51" t="n">
        <v>2.450488962375152e-06</v>
      </c>
      <c r="AD423" s="51" t="n">
        <v>-3.993670349094851e-07</v>
      </c>
      <c r="AE423" s="51" t="n">
        <v>5.599018020920299e-06</v>
      </c>
      <c r="AF423" s="51" t="n">
        <v>-2.544868997127257e-05</v>
      </c>
      <c r="AG423" s="51" t="n">
        <v>-5.07148422562026e-06</v>
      </c>
      <c r="AH423" s="51" t="n">
        <v>1.853058022136238e-05</v>
      </c>
      <c r="AI423" s="51" t="n">
        <v>0.002142768735026022</v>
      </c>
      <c r="AJ423" s="51" t="n">
        <v>0.0116024901726507</v>
      </c>
      <c r="AK423" s="51" t="n">
        <v>0.004735544673729718</v>
      </c>
      <c r="AL423" s="51" t="n">
        <v>-0.001109514016110586</v>
      </c>
      <c r="AM423" s="51" t="n">
        <v>-0.0004716174079659778</v>
      </c>
      <c r="AN423" s="51" t="n">
        <v>-0.0005964486350486138</v>
      </c>
      <c r="AO423" s="51" t="n">
        <v>0.002114013350912606</v>
      </c>
      <c r="AP423" s="51" t="n">
        <v>-1.395833185230899</v>
      </c>
      <c r="AQ423" s="51" t="n">
        <v>0.2766035717965317</v>
      </c>
      <c r="AR423" s="51" t="n">
        <v>-0.0558699593566197</v>
      </c>
      <c r="AS423" s="51" t="n">
        <v>0.1036287923058276</v>
      </c>
      <c r="AT423" s="51" t="n">
        <v>0.001635247632867266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0.1877223980208992</v>
      </c>
      <c r="BN423" s="51" t="n">
        <v>-0.03821499766478088</v>
      </c>
      <c r="BO423" s="51" t="n">
        <v>1.000831570848317</v>
      </c>
      <c r="BP423" s="51" t="n">
        <v>0.187723869270791</v>
      </c>
      <c r="BQ423" s="51" t="n">
        <v>-0.0382041540286566</v>
      </c>
      <c r="BR423" s="51" t="n">
        <v>1.000831659382872</v>
      </c>
      <c r="BS423" s="51" t="n">
        <v>-0.001471249891804582</v>
      </c>
      <c r="BT423" s="51" t="n">
        <v>-0.01084363612427475</v>
      </c>
      <c r="BU423" s="51" t="n">
        <v>-8.853455524260312e-05</v>
      </c>
      <c r="BV423" s="51" t="n">
        <v>0.01094334770567413</v>
      </c>
    </row>
    <row r="424">
      <c r="A424" s="49" t="n">
        <v>5.95</v>
      </c>
      <c r="B424" s="50" t="inlineStr">
        <is>
          <t>align_to_start</t>
        </is>
      </c>
      <c r="C424" s="50" t="inlineStr">
        <is>
          <t>effort</t>
        </is>
      </c>
      <c r="D424" s="49" t="n">
        <v>0</v>
      </c>
      <c r="E424" s="49" t="n">
        <v>-1.713682040312119</v>
      </c>
      <c r="F424" s="49" t="n">
        <v>-1.530804547136023</v>
      </c>
      <c r="G424" s="49" t="n">
        <v>-0.057025029045024</v>
      </c>
      <c r="H424" s="49" t="n">
        <v>-1.485172501130325</v>
      </c>
      <c r="I424" s="49" t="n">
        <v>-6.213660142759168</v>
      </c>
      <c r="J424" s="49" t="n">
        <v>1.550210265381912</v>
      </c>
      <c r="K424" s="49" t="n">
        <v>-1.713687275924984</v>
      </c>
      <c r="L424" s="49" t="n">
        <v>-1.530814915165508</v>
      </c>
      <c r="M424" s="49" t="n">
        <v>-0.05703244222549109</v>
      </c>
      <c r="N424" s="49" t="n">
        <v>-1.48515910224663</v>
      </c>
      <c r="O424" s="49" t="n">
        <v>-6.213655080791272</v>
      </c>
      <c r="P424" s="49" t="n">
        <v>1.550216625347519</v>
      </c>
      <c r="Q424" s="49" t="n">
        <v>5.235612864806782e-06</v>
      </c>
      <c r="R424" s="49" t="n">
        <v>1.036802948539695e-05</v>
      </c>
      <c r="S424" s="49" t="n">
        <v>7.413180467090441e-06</v>
      </c>
      <c r="T424" s="49" t="n">
        <v>-1.33988836952259e-05</v>
      </c>
      <c r="U424" s="49" t="n">
        <v>-5.061967896402564e-06</v>
      </c>
      <c r="V424" s="49" t="n">
        <v>-6.359965606606011e-06</v>
      </c>
      <c r="W424" s="49" t="n">
        <v>3.038969354774531e-06</v>
      </c>
      <c r="X424" s="49" t="n">
        <v>2.166742046522599e-05</v>
      </c>
      <c r="Y424" s="49" t="n">
        <v>1.687419307921082e-05</v>
      </c>
      <c r="Z424" s="49" t="n">
        <v>-1.116928871742434e-05</v>
      </c>
      <c r="AA424" s="49" t="n">
        <v>2.126344916540801e-07</v>
      </c>
      <c r="AB424" s="49" t="n">
        <v>-3.018453598603708e-05</v>
      </c>
      <c r="AC424" s="49" t="n">
        <v>1.00464172720584e-05</v>
      </c>
      <c r="AD424" s="49" t="n">
        <v>4.043505449743063e-06</v>
      </c>
      <c r="AE424" s="49" t="n">
        <v>-4.802605842524598e-06</v>
      </c>
      <c r="AF424" s="49" t="n">
        <v>-3.498742043347991e-06</v>
      </c>
      <c r="AG424" s="49" t="n">
        <v>-1.143938876204103e-05</v>
      </c>
      <c r="AH424" s="49" t="n">
        <v>3.408103677309676e-06</v>
      </c>
      <c r="AI424" s="49" t="n">
        <v>0.002083705934358479</v>
      </c>
      <c r="AJ424" s="49" t="n">
        <v>0.01171999725224593</v>
      </c>
      <c r="AK424" s="49" t="n">
        <v>0.004886902614981588</v>
      </c>
      <c r="AL424" s="49" t="n">
        <v>-0.001124257994827492</v>
      </c>
      <c r="AM424" s="49" t="n">
        <v>-0.0004618687080300679</v>
      </c>
      <c r="AN424" s="49" t="n">
        <v>-0.0006122663928263694</v>
      </c>
      <c r="AO424" s="49" t="n">
        <v>0.002150603355854</v>
      </c>
      <c r="AP424" s="49" t="n">
        <v>-1.395607881395744</v>
      </c>
      <c r="AQ424" s="49" t="n">
        <v>0.2766220633620965</v>
      </c>
      <c r="AR424" s="49" t="n">
        <v>-0.05585401653019215</v>
      </c>
      <c r="AS424" s="49" t="n">
        <v>0.1036340270239436</v>
      </c>
      <c r="AT424" s="49" t="n">
        <v>0.001625675326293322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0.1877223609645451</v>
      </c>
      <c r="BN424" s="49" t="n">
        <v>-0.03821525751651943</v>
      </c>
      <c r="BO424" s="49" t="n">
        <v>1.000831569542465</v>
      </c>
      <c r="BP424" s="49" t="n">
        <v>0.1877238705325291</v>
      </c>
      <c r="BQ424" s="49" t="n">
        <v>-0.03820415393900061</v>
      </c>
      <c r="BR424" s="49" t="n">
        <v>1.000831658747931</v>
      </c>
      <c r="BS424" s="49" t="n">
        <v>-0.001509567984003812</v>
      </c>
      <c r="BT424" s="49" t="n">
        <v>-0.01110357751882285</v>
      </c>
      <c r="BU424" s="49" t="n">
        <v>-8.920546634705318e-05</v>
      </c>
      <c r="BV424" s="49" t="n">
        <v>0.01120607811993401</v>
      </c>
    </row>
    <row r="425">
      <c r="A425" s="51" t="n">
        <v>5.96</v>
      </c>
      <c r="B425" t="inlineStr">
        <is>
          <t>align_to_start</t>
        </is>
      </c>
      <c r="C425" t="inlineStr">
        <is>
          <t>effort</t>
        </is>
      </c>
      <c r="D425" s="51" t="n">
        <v>0</v>
      </c>
      <c r="E425" s="51" t="n">
        <v>-1.713682009850424</v>
      </c>
      <c r="F425" s="51" t="n">
        <v>-1.530804329948457</v>
      </c>
      <c r="G425" s="51" t="n">
        <v>-0.05702485990329645</v>
      </c>
      <c r="H425" s="51" t="n">
        <v>-1.485172613087844</v>
      </c>
      <c r="I425" s="51" t="n">
        <v>-6.213660140627785</v>
      </c>
      <c r="J425" s="51" t="n">
        <v>1.550209962821396</v>
      </c>
      <c r="K425" s="51" t="n">
        <v>-1.713687216136991</v>
      </c>
      <c r="L425" s="51" t="n">
        <v>-1.530814898617445</v>
      </c>
      <c r="M425" s="51" t="n">
        <v>-0.05703243341791138</v>
      </c>
      <c r="N425" s="51" t="n">
        <v>-1.485159260322818</v>
      </c>
      <c r="O425" s="51" t="n">
        <v>-6.213655161621684</v>
      </c>
      <c r="P425" s="51" t="n">
        <v>1.550216744572074</v>
      </c>
      <c r="Q425" s="51" t="n">
        <v>5.206286566528107e-06</v>
      </c>
      <c r="R425" s="51" t="n">
        <v>1.056866898774267e-05</v>
      </c>
      <c r="S425" s="51" t="n">
        <v>7.573514614930832e-06</v>
      </c>
      <c r="T425" s="51" t="n">
        <v>-1.335276502567595e-05</v>
      </c>
      <c r="U425" s="51" t="n">
        <v>-4.979006100747085e-06</v>
      </c>
      <c r="V425" s="51" t="n">
        <v>-6.781750677475884e-06</v>
      </c>
      <c r="W425" s="51" t="n">
        <v>3.053169405570794e-06</v>
      </c>
      <c r="X425" s="51" t="n">
        <v>2.176866481329378e-05</v>
      </c>
      <c r="Y425" s="51" t="n">
        <v>1.695304033655185e-05</v>
      </c>
      <c r="Z425" s="51" t="n">
        <v>-1.122147893343888e-05</v>
      </c>
      <c r="AA425" s="51" t="n">
        <v>2.136280589236044e-07</v>
      </c>
      <c r="AB425" s="51" t="n">
        <v>-3.032557786373926e-05</v>
      </c>
      <c r="AC425" s="51" t="n">
        <v>2.799381516123758e-06</v>
      </c>
      <c r="AD425" s="51" t="n">
        <v>-2.163982546079477e-07</v>
      </c>
      <c r="AE425" s="51" t="n">
        <v>5.208809840028135e-06</v>
      </c>
      <c r="AF425" s="51" t="n">
        <v>-2.472465775444233e-05</v>
      </c>
      <c r="AG425" s="51" t="n">
        <v>-5.389825560886755e-06</v>
      </c>
      <c r="AH425" s="51" t="n">
        <v>1.803637892554971e-05</v>
      </c>
      <c r="AI425" s="51" t="n">
        <v>0.002116545858778289</v>
      </c>
      <c r="AJ425" s="51" t="n">
        <v>0.01196415544952083</v>
      </c>
      <c r="AK425" s="51" t="n">
        <v>0.004919989955668975</v>
      </c>
      <c r="AL425" s="51" t="n">
        <v>-0.001106478215453152</v>
      </c>
      <c r="AM425" s="51" t="n">
        <v>-0.0004575216252861633</v>
      </c>
      <c r="AN425" s="51" t="n">
        <v>-0.0006296366345240074</v>
      </c>
      <c r="AO425" s="51" t="n">
        <v>0.002093015152804889</v>
      </c>
      <c r="AP425" s="51" t="n">
        <v>-1.395511768700762</v>
      </c>
      <c r="AQ425" s="51" t="n">
        <v>0.2767623016311346</v>
      </c>
      <c r="AR425" s="51" t="n">
        <v>-0.0558675942926067</v>
      </c>
      <c r="AS425" s="51" t="n">
        <v>0.1036437155311067</v>
      </c>
      <c r="AT425" s="51" t="n">
        <v>0.001602839164362325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0.1877223237272945</v>
      </c>
      <c r="BN425" s="51" t="n">
        <v>-0.03821551863688024</v>
      </c>
      <c r="BO425" s="51" t="n">
        <v>1.000831568230151</v>
      </c>
      <c r="BP425" s="51" t="n">
        <v>0.1877238717065661</v>
      </c>
      <c r="BQ425" s="51" t="n">
        <v>-0.03820415367680267</v>
      </c>
      <c r="BR425" s="51" t="n">
        <v>1.000831658285426</v>
      </c>
      <c r="BS425" s="51" t="n">
        <v>-0.001547979271598887</v>
      </c>
      <c r="BT425" s="51" t="n">
        <v>-0.01136496007757282</v>
      </c>
      <c r="BU425" s="51" t="n">
        <v>-9.005527412675463e-05</v>
      </c>
      <c r="BV425" s="51" t="n">
        <v>0.01147025140711928</v>
      </c>
    </row>
    <row r="426">
      <c r="A426" s="49" t="n">
        <v>5.97</v>
      </c>
      <c r="B426" s="50" t="inlineStr">
        <is>
          <t>align_to_start</t>
        </is>
      </c>
      <c r="C426" s="50" t="inlineStr">
        <is>
          <t>effort</t>
        </is>
      </c>
      <c r="D426" s="49" t="n">
        <v>0</v>
      </c>
      <c r="E426" s="49" t="n">
        <v>-1.713681979252751</v>
      </c>
      <c r="F426" s="49" t="n">
        <v>-1.530804111791387</v>
      </c>
      <c r="G426" s="49" t="n">
        <v>-0.05702469000653699</v>
      </c>
      <c r="H426" s="49" t="n">
        <v>-1.48517272554513</v>
      </c>
      <c r="I426" s="49" t="n">
        <v>-6.213660138486887</v>
      </c>
      <c r="J426" s="49" t="n">
        <v>1.550209658910281</v>
      </c>
      <c r="K426" s="49" t="n">
        <v>-1.71368714842564</v>
      </c>
      <c r="L426" s="49" t="n">
        <v>-1.530814877623998</v>
      </c>
      <c r="M426" s="49" t="n">
        <v>-0.05703243606557363</v>
      </c>
      <c r="N426" s="49" t="n">
        <v>-1.48515939001021</v>
      </c>
      <c r="O426" s="49" t="n">
        <v>-6.213655248534516</v>
      </c>
      <c r="P426" s="49" t="n">
        <v>1.550216843675058</v>
      </c>
      <c r="Q426" s="49" t="n">
        <v>5.169172889507578e-06</v>
      </c>
      <c r="R426" s="49" t="n">
        <v>1.076583261139241e-05</v>
      </c>
      <c r="S426" s="49" t="n">
        <v>7.746059036639608e-06</v>
      </c>
      <c r="T426" s="49" t="n">
        <v>-1.333553492033346e-05</v>
      </c>
      <c r="U426" s="49" t="n">
        <v>-4.889952371023298e-06</v>
      </c>
      <c r="V426" s="49" t="n">
        <v>-7.184764777123931e-06</v>
      </c>
      <c r="W426" s="49" t="n">
        <v>3.066163575934699e-06</v>
      </c>
      <c r="X426" s="49" t="n">
        <v>2.186131140491449e-05</v>
      </c>
      <c r="Y426" s="49" t="n">
        <v>1.702519181750481e-05</v>
      </c>
      <c r="Z426" s="49" t="n">
        <v>-1.126923711176656e-05</v>
      </c>
      <c r="AA426" s="49" t="n">
        <v>2.145372516088041e-07</v>
      </c>
      <c r="AB426" s="49" t="n">
        <v>-3.045464234481022e-05</v>
      </c>
      <c r="AC426" s="49" t="n">
        <v>9.851424170059629e-06</v>
      </c>
      <c r="AD426" s="49" t="n">
        <v>3.904325412002129e-06</v>
      </c>
      <c r="AE426" s="49" t="n">
        <v>-4.421638145904612e-06</v>
      </c>
      <c r="AF426" s="49" t="n">
        <v>-4.456740575352032e-06</v>
      </c>
      <c r="AG426" s="49" t="n">
        <v>-1.13122340034931e-05</v>
      </c>
      <c r="AH426" s="49" t="n">
        <v>4.077860770651705e-06</v>
      </c>
      <c r="AI426" s="49" t="n">
        <v>0.002060621904440217</v>
      </c>
      <c r="AJ426" s="49" t="n">
        <v>0.01208778333861441</v>
      </c>
      <c r="AK426" s="49" t="n">
        <v>0.005067690149315082</v>
      </c>
      <c r="AL426" s="49" t="n">
        <v>-0.001119907012862171</v>
      </c>
      <c r="AM426" s="49" t="n">
        <v>-0.0004478676063039938</v>
      </c>
      <c r="AN426" s="49" t="n">
        <v>-0.0006456961523797664</v>
      </c>
      <c r="AO426" s="49" t="n">
        <v>0.002125904140433814</v>
      </c>
      <c r="AP426" s="49" t="n">
        <v>-1.395289964225054</v>
      </c>
      <c r="AQ426" s="49" t="n">
        <v>0.2767861816346611</v>
      </c>
      <c r="AR426" s="49" t="n">
        <v>-0.05585277989978794</v>
      </c>
      <c r="AS426" s="49" t="n">
        <v>0.1036492023614448</v>
      </c>
      <c r="AT426" s="49" t="n">
        <v>0.001592582622822584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0.1877222863238366</v>
      </c>
      <c r="BN426" s="49" t="n">
        <v>-0.03821578092285907</v>
      </c>
      <c r="BO426" s="49" t="n">
        <v>1.000831566911894</v>
      </c>
      <c r="BP426" s="49" t="n">
        <v>0.1877238729807841</v>
      </c>
      <c r="BQ426" s="49" t="n">
        <v>-0.03820415357909238</v>
      </c>
      <c r="BR426" s="49" t="n">
        <v>1.000831657649574</v>
      </c>
      <c r="BS426" s="49" t="n">
        <v>-0.001586656947494269</v>
      </c>
      <c r="BT426" s="49" t="n">
        <v>-0.01162734376668889</v>
      </c>
      <c r="BU426" s="49" t="n">
        <v>-9.073767959222323e-05</v>
      </c>
      <c r="BV426" s="49" t="n">
        <v>0.01173545212866929</v>
      </c>
    </row>
    <row r="427">
      <c r="A427" s="51" t="n">
        <v>5.98</v>
      </c>
      <c r="B427" t="inlineStr">
        <is>
          <t>align_to_start</t>
        </is>
      </c>
      <c r="C427" t="inlineStr">
        <is>
          <t>effort</t>
        </is>
      </c>
      <c r="D427" s="51" t="n">
        <v>0</v>
      </c>
      <c r="E427" s="51" t="n">
        <v>-1.713681948531198</v>
      </c>
      <c r="F427" s="51" t="n">
        <v>-1.530803892751076</v>
      </c>
      <c r="G427" s="51" t="n">
        <v>-0.05702451942192573</v>
      </c>
      <c r="H427" s="51" t="n">
        <v>-1.485172838457716</v>
      </c>
      <c r="I427" s="51" t="n">
        <v>-6.213660136337323</v>
      </c>
      <c r="J427" s="51" t="n">
        <v>1.550209353768736</v>
      </c>
      <c r="K427" s="51" t="n">
        <v>-1.713687087830996</v>
      </c>
      <c r="L427" s="51" t="n">
        <v>-1.530814860800366</v>
      </c>
      <c r="M427" s="51" t="n">
        <v>-0.05703242756379545</v>
      </c>
      <c r="N427" s="51" t="n">
        <v>-1.485159548307881</v>
      </c>
      <c r="O427" s="51" t="n">
        <v>-6.213655330272748</v>
      </c>
      <c r="P427" s="51" t="n">
        <v>1.550216963088289</v>
      </c>
      <c r="Q427" s="51" t="n">
        <v>5.139299797285446e-06</v>
      </c>
      <c r="R427" s="51" t="n">
        <v>1.096804928968353e-05</v>
      </c>
      <c r="S427" s="51" t="n">
        <v>7.908141869725216e-06</v>
      </c>
      <c r="T427" s="51" t="n">
        <v>-1.329014983508792e-05</v>
      </c>
      <c r="U427" s="51" t="n">
        <v>-4.806064574758295e-06</v>
      </c>
      <c r="V427" s="51" t="n">
        <v>-7.609319552681626e-06</v>
      </c>
      <c r="W427" s="51" t="n">
        <v>3.077943982250074e-06</v>
      </c>
      <c r="X427" s="51" t="n">
        <v>2.194530403102298e-05</v>
      </c>
      <c r="Y427" s="51" t="n">
        <v>1.709060374747181e-05</v>
      </c>
      <c r="Z427" s="51" t="n">
        <v>-1.131253427732574e-05</v>
      </c>
      <c r="AA427" s="51" t="n">
        <v>2.153615180987473e-07</v>
      </c>
      <c r="AB427" s="51" t="n">
        <v>-3.057165112530269e-05</v>
      </c>
      <c r="AC427" s="51" t="n">
        <v>3.094384045288092e-06</v>
      </c>
      <c r="AD427" s="51" t="n">
        <v>-5.866861665474338e-08</v>
      </c>
      <c r="AE427" s="51" t="n">
        <v>4.866227173574864e-06</v>
      </c>
      <c r="AF427" s="51" t="n">
        <v>-2.407095159417732e-05</v>
      </c>
      <c r="AG427" s="51" t="n">
        <v>-5.65521943368414e-06</v>
      </c>
      <c r="AH427" s="51" t="n">
        <v>1.758916180253246e-05</v>
      </c>
      <c r="AI427" s="51" t="n">
        <v>0.002090294196566111</v>
      </c>
      <c r="AJ427" s="51" t="n">
        <v>0.01232905821152645</v>
      </c>
      <c r="AK427" s="51" t="n">
        <v>0.00510567760681945</v>
      </c>
      <c r="AL427" s="51" t="n">
        <v>-0.001103301872390284</v>
      </c>
      <c r="AM427" s="51" t="n">
        <v>-0.0004432773338924036</v>
      </c>
      <c r="AN427" s="51" t="n">
        <v>-0.0006631791891849022</v>
      </c>
      <c r="AO427" s="51" t="n">
        <v>0.002071416325325554</v>
      </c>
      <c r="AP427" s="51" t="n">
        <v>-1.395187990978336</v>
      </c>
      <c r="AQ427" s="51" t="n">
        <v>0.2769227276707483</v>
      </c>
      <c r="AR427" s="51" t="n">
        <v>-0.05586521221404306</v>
      </c>
      <c r="AS427" s="51" t="n">
        <v>0.1036588411690336</v>
      </c>
      <c r="AT427" s="51" t="n">
        <v>0.001570072252745969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0.1877222487689617</v>
      </c>
      <c r="BN427" s="51" t="n">
        <v>-0.03821604427074343</v>
      </c>
      <c r="BO427" s="51" t="n">
        <v>1.000831565588213</v>
      </c>
      <c r="BP427" s="51" t="n">
        <v>0.1877238741686103</v>
      </c>
      <c r="BQ427" s="51" t="n">
        <v>-0.03820415332027594</v>
      </c>
      <c r="BR427" s="51" t="n">
        <v>1.000831657177273</v>
      </c>
      <c r="BS427" s="51" t="n">
        <v>-0.001625399648569337</v>
      </c>
      <c r="BT427" s="51" t="n">
        <v>-0.01189095046749689</v>
      </c>
      <c r="BU427" s="51" t="n">
        <v>-9.158906033590597e-05</v>
      </c>
      <c r="BV427" s="51" t="n">
        <v>0.01200187550318728</v>
      </c>
    </row>
    <row r="428">
      <c r="A428" s="49" t="n">
        <v>5.99</v>
      </c>
      <c r="B428" s="50" t="inlineStr">
        <is>
          <t>align_to_start</t>
        </is>
      </c>
      <c r="C428" s="50" t="inlineStr">
        <is>
          <t>effort</t>
        </is>
      </c>
      <c r="D428" s="49" t="n">
        <v>0</v>
      </c>
      <c r="E428" s="49" t="n">
        <v>-1.713681917697941</v>
      </c>
      <c r="F428" s="49" t="n">
        <v>-1.530803672914323</v>
      </c>
      <c r="G428" s="49" t="n">
        <v>-0.05702434821705969</v>
      </c>
      <c r="H428" s="49" t="n">
        <v>-1.485172951780858</v>
      </c>
      <c r="I428" s="49" t="n">
        <v>-6.213660134179943</v>
      </c>
      <c r="J428" s="49" t="n">
        <v>1.550209047517681</v>
      </c>
      <c r="K428" s="49" t="n">
        <v>-1.713687020339024</v>
      </c>
      <c r="L428" s="49" t="n">
        <v>-1.530814840016546</v>
      </c>
      <c r="M428" s="49" t="n">
        <v>-0.05703242967621722</v>
      </c>
      <c r="N428" s="49" t="n">
        <v>-1.485159679126616</v>
      </c>
      <c r="O428" s="49" t="n">
        <v>-6.213655417042586</v>
      </c>
      <c r="P428" s="49" t="n">
        <v>1.550217062942923</v>
      </c>
      <c r="Q428" s="49" t="n">
        <v>5.102641083221116e-06</v>
      </c>
      <c r="R428" s="49" t="n">
        <v>1.116710222359707e-05</v>
      </c>
      <c r="S428" s="49" t="n">
        <v>8.081459157531501e-06</v>
      </c>
      <c r="T428" s="49" t="n">
        <v>-1.327265424233559e-05</v>
      </c>
      <c r="U428" s="49" t="n">
        <v>-4.71713735716861e-06</v>
      </c>
      <c r="V428" s="49" t="n">
        <v>-8.015425242424712e-06</v>
      </c>
      <c r="W428" s="49" t="n">
        <v>3.088503491721335e-06</v>
      </c>
      <c r="X428" s="49" t="n">
        <v>2.202059183579842e-05</v>
      </c>
      <c r="Y428" s="49" t="n">
        <v>1.714923652086432e-05</v>
      </c>
      <c r="Z428" s="49" t="n">
        <v>-1.135134421456637e-05</v>
      </c>
      <c r="AA428" s="49" t="n">
        <v>2.161003593168772e-07</v>
      </c>
      <c r="AB428" s="49" t="n">
        <v>-3.067653335878817e-05</v>
      </c>
      <c r="AC428" s="49" t="n">
        <v>9.603221689351266e-06</v>
      </c>
      <c r="AD428" s="49" t="n">
        <v>3.752157323152444e-06</v>
      </c>
      <c r="AE428" s="49" t="n">
        <v>-4.070324294767994e-06</v>
      </c>
      <c r="AF428" s="49" t="n">
        <v>-5.16593182658758e-06</v>
      </c>
      <c r="AG428" s="49" t="n">
        <v>-1.110267714837104e-05</v>
      </c>
      <c r="AH428" s="49" t="n">
        <v>4.560229389089128e-06</v>
      </c>
      <c r="AI428" s="49" t="n">
        <v>0.002037782427700772</v>
      </c>
      <c r="AJ428" s="49" t="n">
        <v>0.01245857795353351</v>
      </c>
      <c r="AK428" s="49" t="n">
        <v>0.005249954674438018</v>
      </c>
      <c r="AL428" s="49" t="n">
        <v>-0.001115748108261329</v>
      </c>
      <c r="AM428" s="49" t="n">
        <v>-0.0004338159370995292</v>
      </c>
      <c r="AN428" s="49" t="n">
        <v>-0.0006794053985282991</v>
      </c>
      <c r="AO428" s="49" t="n">
        <v>0.002101201667622203</v>
      </c>
      <c r="AP428" s="49" t="n">
        <v>-1.394969249779483</v>
      </c>
      <c r="AQ428" s="49" t="n">
        <v>0.276951340369024</v>
      </c>
      <c r="AR428" s="49" t="n">
        <v>-0.0558514450552208</v>
      </c>
      <c r="AS428" s="49" t="n">
        <v>0.103664529185477</v>
      </c>
      <c r="AT428" s="49" t="n">
        <v>0.001559257483767068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0.1877222110775517</v>
      </c>
      <c r="BN428" s="49" t="n">
        <v>-0.03821630857617747</v>
      </c>
      <c r="BO428" s="49" t="n">
        <v>1.000831564259631</v>
      </c>
      <c r="BP428" s="49" t="n">
        <v>0.1877238754406771</v>
      </c>
      <c r="BQ428" s="49" t="n">
        <v>-0.03820415321470739</v>
      </c>
      <c r="BR428" s="49" t="n">
        <v>1.000831656548596</v>
      </c>
      <c r="BS428" s="49" t="n">
        <v>-0.00166436312540319</v>
      </c>
      <c r="BT428" s="49" t="n">
        <v>-0.01215536147008284</v>
      </c>
      <c r="BU428" s="49" t="n">
        <v>-9.22889644705549e-05</v>
      </c>
      <c r="BV428" s="49" t="n">
        <v>0.01226912524732466</v>
      </c>
    </row>
    <row r="429">
      <c r="A429" s="51" t="n">
        <v>6</v>
      </c>
      <c r="B429" t="inlineStr">
        <is>
          <t>align_to_start</t>
        </is>
      </c>
      <c r="C429" t="inlineStr">
        <is>
          <t>effort</t>
        </is>
      </c>
      <c r="D429" s="51" t="n">
        <v>0</v>
      </c>
      <c r="E429" s="51" t="n">
        <v>-1.71368188676522</v>
      </c>
      <c r="F429" s="51" t="n">
        <v>-1.530803452368407</v>
      </c>
      <c r="G429" s="51" t="n">
        <v>-0.05702417645991108</v>
      </c>
      <c r="H429" s="51" t="n">
        <v>-1.485173065469564</v>
      </c>
      <c r="I429" s="51" t="n">
        <v>-6.213660132015602</v>
      </c>
      <c r="J429" s="51" t="n">
        <v>1.550208740278703</v>
      </c>
      <c r="K429" s="51" t="n">
        <v>-1.713686959257285</v>
      </c>
      <c r="L429" s="51" t="n">
        <v>-1.5308148230273</v>
      </c>
      <c r="M429" s="51" t="n">
        <v>-0.05703242154254565</v>
      </c>
      <c r="N429" s="51" t="n">
        <v>-1.485159836485655</v>
      </c>
      <c r="O429" s="51" t="n">
        <v>-6.213655499223412</v>
      </c>
      <c r="P429" s="51" t="n">
        <v>1.550217181649563</v>
      </c>
      <c r="Q429" s="51" t="n">
        <v>5.072492065494316e-06</v>
      </c>
      <c r="R429" s="51" t="n">
        <v>1.13706588922291e-05</v>
      </c>
      <c r="S429" s="51" t="n">
        <v>8.245082634562861e-06</v>
      </c>
      <c r="T429" s="51" t="n">
        <v>-1.322898390898608e-05</v>
      </c>
      <c r="U429" s="51" t="n">
        <v>-4.632792189873669e-06</v>
      </c>
      <c r="V429" s="51" t="n">
        <v>-8.441370860090558e-06</v>
      </c>
      <c r="W429" s="51" t="n">
        <v>3.097835722373485e-06</v>
      </c>
      <c r="X429" s="51" t="n">
        <v>2.20871293166643e-05</v>
      </c>
      <c r="Y429" s="51" t="n">
        <v>1.720105470110309e-05</v>
      </c>
      <c r="Z429" s="51" t="n">
        <v>-1.138564346747e-05</v>
      </c>
      <c r="AA429" s="51" t="n">
        <v>2.167533287210117e-07</v>
      </c>
      <c r="AB429" s="51" t="n">
        <v>-3.076922565635701e-05</v>
      </c>
      <c r="AC429" s="51" t="n">
        <v>3.375958473334352e-06</v>
      </c>
      <c r="AD429" s="51" t="n">
        <v>9.040581553432833e-08</v>
      </c>
      <c r="AE429" s="51" t="n">
        <v>4.533256234576856e-06</v>
      </c>
      <c r="AF429" s="51" t="n">
        <v>-2.339684905294814e-05</v>
      </c>
      <c r="AG429" s="51" t="n">
        <v>-5.903445547158874e-06</v>
      </c>
      <c r="AH429" s="51" t="n">
        <v>1.71228060208712e-05</v>
      </c>
      <c r="AI429" s="51" t="n">
        <v>0.002064151173009842</v>
      </c>
      <c r="AJ429" s="51" t="n">
        <v>0.01269669329928254</v>
      </c>
      <c r="AK429" s="51" t="n">
        <v>0.005292513421510054</v>
      </c>
      <c r="AL429" s="51" t="n">
        <v>-0.001100231287575283</v>
      </c>
      <c r="AM429" s="51" t="n">
        <v>-0.0004289959071956421</v>
      </c>
      <c r="AN429" s="51" t="n">
        <v>-0.0006969495697393227</v>
      </c>
      <c r="AO429" s="51" t="n">
        <v>0.002050081696729312</v>
      </c>
      <c r="AP429" s="51" t="n">
        <v>-1.39486160618366</v>
      </c>
      <c r="AQ429" s="51" t="n">
        <v>0.2770844430432342</v>
      </c>
      <c r="AR429" s="51" t="n">
        <v>-0.0558630393419478</v>
      </c>
      <c r="AS429" s="51" t="n">
        <v>0.1036740262844778</v>
      </c>
      <c r="AT429" s="51" t="n">
        <v>0.001537061523845921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0.187722173264571</v>
      </c>
      <c r="BN429" s="51" t="n">
        <v>-0.0382165737342257</v>
      </c>
      <c r="BO429" s="51" t="n">
        <v>1.000831562926675</v>
      </c>
      <c r="BP429" s="51" t="n">
        <v>0.1877238766358089</v>
      </c>
      <c r="BQ429" s="51" t="n">
        <v>-0.03820415296078997</v>
      </c>
      <c r="BR429" s="51" t="n">
        <v>1.000831656069061</v>
      </c>
      <c r="BS429" s="51" t="n">
        <v>-0.00170337123786557</v>
      </c>
      <c r="BT429" s="51" t="n">
        <v>-0.01242077343572429</v>
      </c>
      <c r="BU429" s="51" t="n">
        <v>-9.314238602620151e-05</v>
      </c>
      <c r="BV429" s="51" t="n">
        <v>0.01253737459836215</v>
      </c>
    </row>
    <row r="430">
      <c r="A430" s="49" t="n">
        <v>6.01</v>
      </c>
      <c r="B430" s="50" t="inlineStr">
        <is>
          <t>align_to_start</t>
        </is>
      </c>
      <c r="C430" s="50" t="inlineStr">
        <is>
          <t>effort</t>
        </is>
      </c>
      <c r="D430" s="49" t="n">
        <v>0</v>
      </c>
      <c r="E430" s="49" t="n">
        <v>-1.713681855745336</v>
      </c>
      <c r="F430" s="49" t="n">
        <v>-1.530803231201039</v>
      </c>
      <c r="G430" s="49" t="n">
        <v>-0.05702400421878566</v>
      </c>
      <c r="H430" s="49" t="n">
        <v>-1.485173179478622</v>
      </c>
      <c r="I430" s="49" t="n">
        <v>-6.213660129845163</v>
      </c>
      <c r="J430" s="49" t="n">
        <v>1.550208432173988</v>
      </c>
      <c r="K430" s="49" t="n">
        <v>-1.713686891296849</v>
      </c>
      <c r="L430" s="49" t="n">
        <v>-1.530814802205948</v>
      </c>
      <c r="M430" s="49" t="n">
        <v>-0.05703242324259014</v>
      </c>
      <c r="N430" s="49" t="n">
        <v>-1.485159969556213</v>
      </c>
      <c r="O430" s="49" t="n">
        <v>-6.213655586717165</v>
      </c>
      <c r="P430" s="49" t="n">
        <v>1.550217283139151</v>
      </c>
      <c r="Q430" s="49" t="n">
        <v>5.035551512655445e-06</v>
      </c>
      <c r="R430" s="49" t="n">
        <v>1.15710049097828e-05</v>
      </c>
      <c r="S430" s="49" t="n">
        <v>8.419023804481784e-06</v>
      </c>
      <c r="T430" s="49" t="n">
        <v>-1.320992240949614e-05</v>
      </c>
      <c r="U430" s="49" t="n">
        <v>-4.543127998246632e-06</v>
      </c>
      <c r="V430" s="49" t="n">
        <v>-8.850965163675895e-06</v>
      </c>
      <c r="W430" s="49" t="n">
        <v>3.105935043052113e-06</v>
      </c>
      <c r="X430" s="49" t="n">
        <v>2.214487632428835e-05</v>
      </c>
      <c r="Y430" s="49" t="n">
        <v>1.72460270206182e-05</v>
      </c>
      <c r="Z430" s="49" t="n">
        <v>-1.141541133954971e-05</v>
      </c>
      <c r="AA430" s="49" t="n">
        <v>2.173200323033436e-07</v>
      </c>
      <c r="AB430" s="49" t="n">
        <v>-3.084967208661825e-05</v>
      </c>
      <c r="AC430" s="49" t="n">
        <v>9.444818532374123e-06</v>
      </c>
      <c r="AD430" s="49" t="n">
        <v>3.633072567895436e-06</v>
      </c>
      <c r="AE430" s="49" t="n">
        <v>-3.740297830762102e-06</v>
      </c>
      <c r="AF430" s="49" t="n">
        <v>-5.999628839440611e-06</v>
      </c>
      <c r="AG430" s="49" t="n">
        <v>-1.100423553101679e-05</v>
      </c>
      <c r="AH430" s="49" t="n">
        <v>5.141920161652776e-06</v>
      </c>
      <c r="AI430" s="49" t="n">
        <v>0.002014152042621916</v>
      </c>
      <c r="AJ430" s="49" t="n">
        <v>0.0128309820320158</v>
      </c>
      <c r="AK430" s="49" t="n">
        <v>0.005433456401953642</v>
      </c>
      <c r="AL430" s="49" t="n">
        <v>-0.001111495938863805</v>
      </c>
      <c r="AM430" s="49" t="n">
        <v>-0.0004196029074770526</v>
      </c>
      <c r="AN430" s="49" t="n">
        <v>-0.0007133608620490673</v>
      </c>
      <c r="AO430" s="49" t="n">
        <v>0.002076615281966968</v>
      </c>
      <c r="AP430" s="49" t="n">
        <v>-1.394646169246801</v>
      </c>
      <c r="AQ430" s="49" t="n">
        <v>0.2771174808264064</v>
      </c>
      <c r="AR430" s="49" t="n">
        <v>-0.0558502171250683</v>
      </c>
      <c r="AS430" s="49" t="n">
        <v>0.1036799137518862</v>
      </c>
      <c r="AT430" s="49" t="n">
        <v>0.001525681825995443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0.1877221353450578</v>
      </c>
      <c r="BN430" s="49" t="n">
        <v>-0.03821683963943773</v>
      </c>
      <c r="BO430" s="49" t="n">
        <v>1.000831561589875</v>
      </c>
      <c r="BP430" s="49" t="n">
        <v>0.18772387791836</v>
      </c>
      <c r="BQ430" s="49" t="n">
        <v>-0.03820415284787293</v>
      </c>
      <c r="BR430" s="49" t="n">
        <v>1.000831655440091</v>
      </c>
      <c r="BS430" s="49" t="n">
        <v>-0.001742573302238037</v>
      </c>
      <c r="BT430" s="49" t="n">
        <v>-0.01268679156479768</v>
      </c>
      <c r="BU430" s="49" t="n">
        <v>-9.385021648711245e-05</v>
      </c>
      <c r="BV430" s="49" t="n">
        <v>0.01280625041865999</v>
      </c>
    </row>
    <row r="431">
      <c r="A431" s="51" t="n">
        <v>6.02</v>
      </c>
      <c r="B431" t="inlineStr">
        <is>
          <t>align_to_start</t>
        </is>
      </c>
      <c r="C431" t="inlineStr">
        <is>
          <t>effort</t>
        </is>
      </c>
      <c r="D431" s="51" t="n">
        <v>0</v>
      </c>
      <c r="E431" s="51" t="n">
        <v>-1.713681824650645</v>
      </c>
      <c r="F431" s="51" t="n">
        <v>-1.530803009500299</v>
      </c>
      <c r="G431" s="51" t="n">
        <v>-0.057023831562281</v>
      </c>
      <c r="H431" s="51" t="n">
        <v>-1.485173293762626</v>
      </c>
      <c r="I431" s="51" t="n">
        <v>-6.21366012766949</v>
      </c>
      <c r="J431" s="51" t="n">
        <v>1.550208123326243</v>
      </c>
      <c r="K431" s="51" t="n">
        <v>-1.713686829457992</v>
      </c>
      <c r="L431" s="51" t="n">
        <v>-1.530814784984033</v>
      </c>
      <c r="M431" s="51" t="n">
        <v>-0.05703241532393934</v>
      </c>
      <c r="N431" s="51" t="n">
        <v>-1.48516012726628</v>
      </c>
      <c r="O431" s="51" t="n">
        <v>-6.213655669761532</v>
      </c>
      <c r="P431" s="51" t="n">
        <v>1.550217402111694</v>
      </c>
      <c r="Q431" s="51" t="n">
        <v>5.004807346775664e-06</v>
      </c>
      <c r="R431" s="51" t="n">
        <v>1.177548373387793e-05</v>
      </c>
      <c r="S431" s="51" t="n">
        <v>8.583761658340072e-06</v>
      </c>
      <c r="T431" s="51" t="n">
        <v>-1.316649634675038e-05</v>
      </c>
      <c r="U431" s="51" t="n">
        <v>-4.457907958332896e-06</v>
      </c>
      <c r="V431" s="51" t="n">
        <v>-9.278785450650417e-06</v>
      </c>
      <c r="W431" s="51" t="n">
        <v>3.112796573423402e-06</v>
      </c>
      <c r="X431" s="51" t="n">
        <v>2.219379806258265e-05</v>
      </c>
      <c r="Y431" s="51" t="n">
        <v>1.728412638084907e-05</v>
      </c>
      <c r="Z431" s="51" t="n">
        <v>-1.144062989385022e-05</v>
      </c>
      <c r="AA431" s="51" t="n">
        <v>2.178001285904411e-07</v>
      </c>
      <c r="AB431" s="51" t="n">
        <v>-3.091782417569985e-05</v>
      </c>
      <c r="AC431" s="51" t="n">
        <v>3.63366223910528e-06</v>
      </c>
      <c r="AD431" s="51" t="n">
        <v>2.24808022687676e-07</v>
      </c>
      <c r="AE431" s="51" t="n">
        <v>4.245239416288794e-06</v>
      </c>
      <c r="AF431" s="51" t="n">
        <v>-2.285523305719703e-05</v>
      </c>
      <c r="AG431" s="51" t="n">
        <v>-6.137841641720536e-06</v>
      </c>
      <c r="AH431" s="51" t="n">
        <v>1.675194393578085e-05</v>
      </c>
      <c r="AI431" s="51" t="n">
        <v>0.002037777751117183</v>
      </c>
      <c r="AJ431" s="51" t="n">
        <v>0.01306622865825058</v>
      </c>
      <c r="AK431" s="51" t="n">
        <v>0.005479991498908358</v>
      </c>
      <c r="AL431" s="51" t="n">
        <v>-0.001096951457806456</v>
      </c>
      <c r="AM431" s="51" t="n">
        <v>-0.0004145677965620816</v>
      </c>
      <c r="AN431" s="51" t="n">
        <v>-0.000730985600608832</v>
      </c>
      <c r="AO431" s="51" t="n">
        <v>0.0020279731241488</v>
      </c>
      <c r="AP431" s="51" t="n">
        <v>-1.394533933818291</v>
      </c>
      <c r="AQ431" s="51" t="n">
        <v>0.277247240659678</v>
      </c>
      <c r="AR431" s="51" t="n">
        <v>-0.05586077271782806</v>
      </c>
      <c r="AS431" s="51" t="n">
        <v>0.1036893793368763</v>
      </c>
      <c r="AT431" s="51" t="n">
        <v>0.00150378706451049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0.187722097334114</v>
      </c>
      <c r="BN431" s="51" t="n">
        <v>-0.03821710618591367</v>
      </c>
      <c r="BO431" s="51" t="n">
        <v>1.000831560249761</v>
      </c>
      <c r="BP431" s="51" t="n">
        <v>0.1877238791266774</v>
      </c>
      <c r="BQ431" s="51" t="n">
        <v>-0.03820415259590016</v>
      </c>
      <c r="BR431" s="51" t="n">
        <v>1.000831654952124</v>
      </c>
      <c r="BS431" s="51" t="n">
        <v>-0.001781792563437801</v>
      </c>
      <c r="BT431" s="51" t="n">
        <v>-0.01295359001351332</v>
      </c>
      <c r="BU431" s="51" t="n">
        <v>-9.470236284059297e-05</v>
      </c>
      <c r="BV431" s="51" t="n">
        <v>0.01307590331544409</v>
      </c>
    </row>
    <row r="432">
      <c r="A432" s="49" t="n">
        <v>6.03</v>
      </c>
      <c r="B432" s="50" t="inlineStr">
        <is>
          <t>align_to_start</t>
        </is>
      </c>
      <c r="C432" s="50" t="inlineStr">
        <is>
          <t>effort</t>
        </is>
      </c>
      <c r="D432" s="49" t="n">
        <v>0</v>
      </c>
      <c r="E432" s="49" t="n">
        <v>-1.713681793493545</v>
      </c>
      <c r="F432" s="49" t="n">
        <v>-1.530802787354594</v>
      </c>
      <c r="G432" s="49" t="n">
        <v>-0.0570236585592448</v>
      </c>
      <c r="H432" s="49" t="n">
        <v>-1.485173408276005</v>
      </c>
      <c r="I432" s="49" t="n">
        <v>-6.21366012548945</v>
      </c>
      <c r="J432" s="49" t="n">
        <v>1.550207813858623</v>
      </c>
      <c r="K432" s="49" t="n">
        <v>-1.713686761723264</v>
      </c>
      <c r="L432" s="49" t="n">
        <v>-1.53081476436771</v>
      </c>
      <c r="M432" s="49" t="n">
        <v>-0.05703241654494279</v>
      </c>
      <c r="N432" s="49" t="n">
        <v>-1.485160261198404</v>
      </c>
      <c r="O432" s="49" t="n">
        <v>-6.213655757079467</v>
      </c>
      <c r="P432" s="49" t="n">
        <v>1.550217504151945</v>
      </c>
      <c r="Q432" s="49" t="n">
        <v>4.96822971896016e-06</v>
      </c>
      <c r="R432" s="49" t="n">
        <v>1.19770131168373e-05</v>
      </c>
      <c r="S432" s="49" t="n">
        <v>8.757985697986637e-06</v>
      </c>
      <c r="T432" s="49" t="n">
        <v>-1.314707760124989e-05</v>
      </c>
      <c r="U432" s="49" t="n">
        <v>-4.368409983079857e-06</v>
      </c>
      <c r="V432" s="49" t="n">
        <v>-9.690293321540366e-06</v>
      </c>
      <c r="W432" s="49" t="n">
        <v>3.118416183974115e-06</v>
      </c>
      <c r="X432" s="49" t="n">
        <v>2.223386508870354e-05</v>
      </c>
      <c r="Y432" s="49" t="n">
        <v>1.731532985224444e-05</v>
      </c>
      <c r="Z432" s="49" t="n">
        <v>-1.146128395294782e-05</v>
      </c>
      <c r="AA432" s="49" t="n">
        <v>2.181933286432468e-07</v>
      </c>
      <c r="AB432" s="49" t="n">
        <v>-3.097364090724842e-05</v>
      </c>
      <c r="AC432" s="49" t="n">
        <v>9.224845623532953e-06</v>
      </c>
      <c r="AD432" s="49" t="n">
        <v>3.500129076426295e-06</v>
      </c>
      <c r="AE432" s="49" t="n">
        <v>-3.440592943614544e-06</v>
      </c>
      <c r="AF432" s="49" t="n">
        <v>-6.580822162166209e-06</v>
      </c>
      <c r="AG432" s="49" t="n">
        <v>-1.08140493127384e-05</v>
      </c>
      <c r="AH432" s="49" t="n">
        <v>5.534753315905062e-06</v>
      </c>
      <c r="AI432" s="49" t="n">
        <v>0.001990762328281546</v>
      </c>
      <c r="AJ432" s="49" t="n">
        <v>0.0132051748012256</v>
      </c>
      <c r="AK432" s="49" t="n">
        <v>0.005617829875244344</v>
      </c>
      <c r="AL432" s="49" t="n">
        <v>-0.001107394612771856</v>
      </c>
      <c r="AM432" s="49" t="n">
        <v>-0.0004053505337696351</v>
      </c>
      <c r="AN432" s="49" t="n">
        <v>-0.0007475133967663095</v>
      </c>
      <c r="AO432" s="49" t="n">
        <v>0.002051817337514947</v>
      </c>
      <c r="AP432" s="49" t="n">
        <v>-1.394321470756133</v>
      </c>
      <c r="AQ432" s="49" t="n">
        <v>0.2772841344642348</v>
      </c>
      <c r="AR432" s="49" t="n">
        <v>-0.0558488159506433</v>
      </c>
      <c r="AS432" s="49" t="n">
        <v>0.1036954427912814</v>
      </c>
      <c r="AT432" s="49" t="n">
        <v>0.001491963232317262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0.1877220592468967</v>
      </c>
      <c r="BN432" s="49" t="n">
        <v>-0.03821737326736616</v>
      </c>
      <c r="BO432" s="49" t="n">
        <v>1.000831558906869</v>
      </c>
      <c r="BP432" s="49" t="n">
        <v>0.1877238804066904</v>
      </c>
      <c r="BQ432" s="49" t="n">
        <v>-0.0382041524760036</v>
      </c>
      <c r="BR432" s="49" t="n">
        <v>1.000831654329919</v>
      </c>
      <c r="BS432" s="49" t="n">
        <v>-0.00182115979369124</v>
      </c>
      <c r="BT432" s="49" t="n">
        <v>-0.0132207913625601</v>
      </c>
      <c r="BU432" s="49" t="n">
        <v>-9.542304968412907e-05</v>
      </c>
      <c r="BV432" s="49" t="n">
        <v>0.01334597515376499</v>
      </c>
    </row>
    <row r="433">
      <c r="A433" s="51" t="n">
        <v>6.04</v>
      </c>
      <c r="B433" t="inlineStr">
        <is>
          <t>align_to_start</t>
        </is>
      </c>
      <c r="C433" t="inlineStr">
        <is>
          <t>effort</t>
        </is>
      </c>
      <c r="D433" s="51" t="n">
        <v>0</v>
      </c>
      <c r="E433" s="51" t="n">
        <v>-1.713681762286472</v>
      </c>
      <c r="F433" s="51" t="n">
        <v>-1.530802564852594</v>
      </c>
      <c r="G433" s="51" t="n">
        <v>-0.05702348527873324</v>
      </c>
      <c r="H433" s="51" t="n">
        <v>-1.485173522973049</v>
      </c>
      <c r="I433" s="51" t="n">
        <v>-6.213660123305913</v>
      </c>
      <c r="J433" s="51" t="n">
        <v>1.550207503894655</v>
      </c>
      <c r="K433" s="51" t="n">
        <v>-1.71368669928549</v>
      </c>
      <c r="L433" s="51" t="n">
        <v>-1.530814746913548</v>
      </c>
      <c r="M433" s="51" t="n">
        <v>-0.05703240905069405</v>
      </c>
      <c r="N433" s="51" t="n">
        <v>-1.485160418219902</v>
      </c>
      <c r="O433" s="51" t="n">
        <v>-6.213655840716743</v>
      </c>
      <c r="P433" s="51" t="n">
        <v>1.550217622634268</v>
      </c>
      <c r="Q433" s="51" t="n">
        <v>4.936999017601806e-06</v>
      </c>
      <c r="R433" s="51" t="n">
        <v>1.218206095421337e-05</v>
      </c>
      <c r="S433" s="51" t="n">
        <v>8.923771960801796e-06</v>
      </c>
      <c r="T433" s="51" t="n">
        <v>-1.310475314642012e-05</v>
      </c>
      <c r="U433" s="51" t="n">
        <v>-4.282589170401252e-06</v>
      </c>
      <c r="V433" s="51" t="n">
        <v>-1.011873961287435e-05</v>
      </c>
      <c r="W433" s="51" t="n">
        <v>3.122790496011607e-06</v>
      </c>
      <c r="X433" s="51" t="n">
        <v>2.226505331305168e-05</v>
      </c>
      <c r="Y433" s="51" t="n">
        <v>1.733961867426233e-05</v>
      </c>
      <c r="Z433" s="51" t="n">
        <v>-1.147736109895036e-05</v>
      </c>
      <c r="AA433" s="51" t="n">
        <v>2.184993960570788e-07</v>
      </c>
      <c r="AB433" s="51" t="n">
        <v>-3.101708872242942e-05</v>
      </c>
      <c r="AC433" s="51" t="n">
        <v>3.89014636966974e-06</v>
      </c>
      <c r="AD433" s="51" t="n">
        <v>3.612602456858942e-07</v>
      </c>
      <c r="AE433" s="51" t="n">
        <v>3.94672542024493e-06</v>
      </c>
      <c r="AF433" s="51" t="n">
        <v>-2.22757936129362e-05</v>
      </c>
      <c r="AG433" s="51" t="n">
        <v>-6.367425122015893e-06</v>
      </c>
      <c r="AH433" s="51" t="n">
        <v>1.635409455340818e-05</v>
      </c>
      <c r="AI433" s="51" t="n">
        <v>0.002011324063082184</v>
      </c>
      <c r="AJ433" s="51" t="n">
        <v>0.01343701092758217</v>
      </c>
      <c r="AK433" s="51" t="n">
        <v>0.005668196360478522</v>
      </c>
      <c r="AL433" s="51" t="n">
        <v>-0.001093736480889277</v>
      </c>
      <c r="AM433" s="51" t="n">
        <v>-0.0004000886763165638</v>
      </c>
      <c r="AN433" s="51" t="n">
        <v>-0.0007651720663891088</v>
      </c>
      <c r="AO433" s="51" t="n">
        <v>0.002006116119555186</v>
      </c>
      <c r="AP433" s="51" t="n">
        <v>-1.394204716899066</v>
      </c>
      <c r="AQ433" s="51" t="n">
        <v>0.2774107974241385</v>
      </c>
      <c r="AR433" s="51" t="n">
        <v>-0.05585866899723636</v>
      </c>
      <c r="AS433" s="51" t="n">
        <v>0.1037047776591346</v>
      </c>
      <c r="AT433" s="51" t="n">
        <v>0.001470354556983078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0.1877220210986092</v>
      </c>
      <c r="BN433" s="51" t="n">
        <v>-0.03821764077718657</v>
      </c>
      <c r="BO433" s="51" t="n">
        <v>1.000831557561733</v>
      </c>
      <c r="BP433" s="51" t="n">
        <v>0.187723881624313</v>
      </c>
      <c r="BQ433" s="51" t="n">
        <v>-0.03820415222976865</v>
      </c>
      <c r="BR433" s="51" t="n">
        <v>1.000831653832996</v>
      </c>
      <c r="BS433" s="51" t="n">
        <v>-0.001860525703806237</v>
      </c>
      <c r="BT433" s="51" t="n">
        <v>-0.01348854741791555</v>
      </c>
      <c r="BU433" s="51" t="n">
        <v>-9.627126362765637e-05</v>
      </c>
      <c r="BV433" s="51" t="n">
        <v>0.01361659779445954</v>
      </c>
    </row>
    <row r="434">
      <c r="A434" s="49" t="n">
        <v>6.05</v>
      </c>
      <c r="B434" s="50" t="inlineStr">
        <is>
          <t>align_to_start</t>
        </is>
      </c>
      <c r="C434" s="50" t="inlineStr">
        <is>
          <t>effort</t>
        </is>
      </c>
      <c r="D434" s="49" t="n">
        <v>0</v>
      </c>
      <c r="E434" s="49" t="n">
        <v>-1.713681731041895</v>
      </c>
      <c r="F434" s="49" t="n">
        <v>-1.530802342083186</v>
      </c>
      <c r="G434" s="49" t="n">
        <v>-0.05702331178996925</v>
      </c>
      <c r="H434" s="49" t="n">
        <v>-1.485173637807938</v>
      </c>
      <c r="I434" s="49" t="n">
        <v>-6.213660121119753</v>
      </c>
      <c r="J434" s="49" t="n">
        <v>1.550207193558166</v>
      </c>
      <c r="K434" s="49" t="n">
        <v>-1.713686631574642</v>
      </c>
      <c r="L434" s="49" t="n">
        <v>-1.530814726420446</v>
      </c>
      <c r="M434" s="49" t="n">
        <v>-0.0570324097967783</v>
      </c>
      <c r="N434" s="49" t="n">
        <v>-1.485160553624754</v>
      </c>
      <c r="O434" s="49" t="n">
        <v>-6.21365592814198</v>
      </c>
      <c r="P434" s="49" t="n">
        <v>1.550217725707493</v>
      </c>
      <c r="Q434" s="49" t="n">
        <v>4.900532746709985e-06</v>
      </c>
      <c r="R434" s="49" t="n">
        <v>1.238433725947452e-05</v>
      </c>
      <c r="S434" s="49" t="n">
        <v>9.098006809045434e-06</v>
      </c>
      <c r="T434" s="49" t="n">
        <v>-1.308418318402005e-05</v>
      </c>
      <c r="U434" s="49" t="n">
        <v>-4.192977772987661e-06</v>
      </c>
      <c r="V434" s="49" t="n">
        <v>-1.053214932733582e-05</v>
      </c>
      <c r="W434" s="49" t="n">
        <v>3.125916881663824e-06</v>
      </c>
      <c r="X434" s="49" t="n">
        <v>2.228734399927206e-05</v>
      </c>
      <c r="Y434" s="49" t="n">
        <v>1.735697825537014e-05</v>
      </c>
      <c r="Z434" s="49" t="n">
        <v>-1.148885167349733e-05</v>
      </c>
      <c r="AA434" s="49" t="n">
        <v>2.187181469616301e-07</v>
      </c>
      <c r="AB434" s="49" t="n">
        <v>-3.104814151992711e-05</v>
      </c>
      <c r="AC434" s="49" t="n">
        <v>9.019657466858086e-06</v>
      </c>
      <c r="AD434" s="49" t="n">
        <v>3.371048444397194e-06</v>
      </c>
      <c r="AE434" s="49" t="n">
        <v>-3.129279647070112e-06</v>
      </c>
      <c r="AF434" s="49" t="n">
        <v>-7.253314493119514e-06</v>
      </c>
      <c r="AG434" s="49" t="n">
        <v>-1.064896767417715e-05</v>
      </c>
      <c r="AH434" s="49" t="n">
        <v>5.996793502727367e-06</v>
      </c>
      <c r="AI434" s="49" t="n">
        <v>0.001967100614493812</v>
      </c>
      <c r="AJ434" s="49" t="n">
        <v>0.01358019526776843</v>
      </c>
      <c r="AK434" s="49" t="n">
        <v>0.005802661385117768</v>
      </c>
      <c r="AL434" s="49" t="n">
        <v>-0.001103208169364727</v>
      </c>
      <c r="AM434" s="49" t="n">
        <v>-0.0003910115559716744</v>
      </c>
      <c r="AN434" s="49" t="n">
        <v>-0.0007818178944823238</v>
      </c>
      <c r="AO434" s="49" t="n">
        <v>0.002026946554456234</v>
      </c>
      <c r="AP434" s="49" t="n">
        <v>-1.393995729761534</v>
      </c>
      <c r="AQ434" s="49" t="n">
        <v>0.2774514184351538</v>
      </c>
      <c r="AR434" s="49" t="n">
        <v>-0.05584747738252813</v>
      </c>
      <c r="AS434" s="49" t="n">
        <v>0.1037110305584744</v>
      </c>
      <c r="AT434" s="49" t="n">
        <v>0.00145808632163203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0.1877219829044911</v>
      </c>
      <c r="BN434" s="49" t="n">
        <v>-0.03821790860850913</v>
      </c>
      <c r="BO434" s="49" t="n">
        <v>1.00083155621489</v>
      </c>
      <c r="BP434" s="49" t="n">
        <v>0.1877238829057159</v>
      </c>
      <c r="BQ434" s="49" t="n">
        <v>-0.03820415210266448</v>
      </c>
      <c r="BR434" s="49" t="n">
        <v>1.000831653215509</v>
      </c>
      <c r="BS434" s="49" t="n">
        <v>-0.00190000122476941</v>
      </c>
      <c r="BT434" s="49" t="n">
        <v>-0.0137565058446476</v>
      </c>
      <c r="BU434" s="49" t="n">
        <v>-9.700061931461335e-05</v>
      </c>
      <c r="BV434" s="49" t="n">
        <v>0.01388743557421947</v>
      </c>
    </row>
    <row r="435">
      <c r="A435" s="51" t="n">
        <v>6.06</v>
      </c>
      <c r="B435" t="inlineStr">
        <is>
          <t>align_to_start</t>
        </is>
      </c>
      <c r="C435" t="inlineStr">
        <is>
          <t>effort</t>
        </is>
      </c>
      <c r="D435" s="51" t="n">
        <v>0</v>
      </c>
      <c r="E435" s="51" t="n">
        <v>-1.713681699772301</v>
      </c>
      <c r="F435" s="51" t="n">
        <v>-1.530802119135418</v>
      </c>
      <c r="G435" s="51" t="n">
        <v>-0.05702313816230082</v>
      </c>
      <c r="H435" s="51" t="n">
        <v>-1.48517375273477</v>
      </c>
      <c r="I435" s="51" t="n">
        <v>-6.213660118931841</v>
      </c>
      <c r="J435" s="51" t="n">
        <v>1.550206882973205</v>
      </c>
      <c r="K435" s="51" t="n">
        <v>-1.713686569115973</v>
      </c>
      <c r="L435" s="51" t="n">
        <v>-1.530814708972594</v>
      </c>
      <c r="M435" s="51" t="n">
        <v>-0.05703240250479494</v>
      </c>
      <c r="N435" s="51" t="n">
        <v>-1.485160709379675</v>
      </c>
      <c r="O435" s="51" t="n">
        <v>-6.213656011676329</v>
      </c>
      <c r="P435" s="51" t="n">
        <v>1.550217843210799</v>
      </c>
      <c r="Q435" s="51" t="n">
        <v>4.869343672275761e-06</v>
      </c>
      <c r="R435" s="51" t="n">
        <v>1.258983717633555e-05</v>
      </c>
      <c r="S435" s="51" t="n">
        <v>9.264342494125222e-06</v>
      </c>
      <c r="T435" s="51" t="n">
        <v>-1.304335509555443e-05</v>
      </c>
      <c r="U435" s="51" t="n">
        <v>-4.107255512586505e-06</v>
      </c>
      <c r="V435" s="51" t="n">
        <v>-1.096023759461495e-05</v>
      </c>
      <c r="W435" s="51" t="n">
        <v>3.127793463879296e-06</v>
      </c>
      <c r="X435" s="51" t="n">
        <v>2.230072376425391e-05</v>
      </c>
      <c r="Y435" s="51" t="n">
        <v>1.736739817304457e-05</v>
      </c>
      <c r="Z435" s="51" t="n">
        <v>-1.149574877775976e-05</v>
      </c>
      <c r="AA435" s="51" t="n">
        <v>2.188494500209682e-07</v>
      </c>
      <c r="AB435" s="51" t="n">
        <v>-3.106678065594453e-05</v>
      </c>
      <c r="AC435" s="51" t="n">
        <v>4.076442404345193e-06</v>
      </c>
      <c r="AD435" s="51" t="n">
        <v>4.704250826607491e-07</v>
      </c>
      <c r="AE435" s="51" t="n">
        <v>3.669785363694144e-06</v>
      </c>
      <c r="AF435" s="51" t="n">
        <v>-2.161257748860474e-05</v>
      </c>
      <c r="AG435" s="51" t="n">
        <v>-6.511347839232955e-06</v>
      </c>
      <c r="AH435" s="51" t="n">
        <v>1.588783133431217e-05</v>
      </c>
      <c r="AI435" s="51" t="n">
        <v>0.001985308863570959</v>
      </c>
      <c r="AJ435" s="51" t="n">
        <v>0.01380895099466738</v>
      </c>
      <c r="AK435" s="51" t="n">
        <v>0.005856534758422979</v>
      </c>
      <c r="AL435" s="51" t="n">
        <v>-0.001090588532422033</v>
      </c>
      <c r="AM435" s="51" t="n">
        <v>-0.0003856262632652334</v>
      </c>
      <c r="AN435" s="51" t="n">
        <v>-0.0007994684258406798</v>
      </c>
      <c r="AO435" s="51" t="n">
        <v>0.001984001166520843</v>
      </c>
      <c r="AP435" s="51" t="n">
        <v>-1.39387483358078</v>
      </c>
      <c r="AQ435" s="51" t="n">
        <v>0.2775747331947976</v>
      </c>
      <c r="AR435" s="51" t="n">
        <v>-0.05585649391921995</v>
      </c>
      <c r="AS435" s="51" t="n">
        <v>0.1037202580029334</v>
      </c>
      <c r="AT435" s="51" t="n">
        <v>0.001436831362145897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0.1877219446798097</v>
      </c>
      <c r="BN435" s="51" t="n">
        <v>-0.03821817665427385</v>
      </c>
      <c r="BO435" s="51" t="n">
        <v>1.000831554866879</v>
      </c>
      <c r="BP435" s="51" t="n">
        <v>0.1877238841224999</v>
      </c>
      <c r="BQ435" s="51" t="n">
        <v>-0.0382041518597544</v>
      </c>
      <c r="BR435" s="51" t="n">
        <v>1.00083165271705</v>
      </c>
      <c r="BS435" s="51" t="n">
        <v>-0.001939442690113147</v>
      </c>
      <c r="BT435" s="51" t="n">
        <v>-0.0140247945194516</v>
      </c>
      <c r="BU435" s="51" t="n">
        <v>-9.785017174301913e-05</v>
      </c>
      <c r="BV435" s="51" t="n">
        <v>0.01415859717334959</v>
      </c>
    </row>
    <row r="436">
      <c r="A436" s="49" t="n">
        <v>6.07</v>
      </c>
      <c r="B436" s="50" t="inlineStr">
        <is>
          <t>align_to_start</t>
        </is>
      </c>
      <c r="C436" s="50" t="inlineStr">
        <is>
          <t>effort</t>
        </is>
      </c>
      <c r="D436" s="49" t="n">
        <v>0</v>
      </c>
      <c r="E436" s="49" t="n">
        <v>-1.713681668490195</v>
      </c>
      <c r="F436" s="49" t="n">
        <v>-1.530801896098442</v>
      </c>
      <c r="G436" s="49" t="n">
        <v>-0.05702296446515931</v>
      </c>
      <c r="H436" s="49" t="n">
        <v>-1.485173867707588</v>
      </c>
      <c r="I436" s="49" t="n">
        <v>-6.213660116743056</v>
      </c>
      <c r="J436" s="49" t="n">
        <v>1.55020657226397</v>
      </c>
      <c r="K436" s="49" t="n">
        <v>-1.713686501324872</v>
      </c>
      <c r="L436" s="49" t="n">
        <v>-1.530814688518921</v>
      </c>
      <c r="M436" s="49" t="n">
        <v>-0.057032403021105</v>
      </c>
      <c r="N436" s="49" t="n">
        <v>-1.485160845603562</v>
      </c>
      <c r="O436" s="49" t="n">
        <v>-6.213656099263758</v>
      </c>
      <c r="P436" s="49" t="n">
        <v>1.550217946858162</v>
      </c>
      <c r="Q436" s="49" t="n">
        <v>4.832834676671283e-06</v>
      </c>
      <c r="R436" s="49" t="n">
        <v>1.279242047935725e-05</v>
      </c>
      <c r="S436" s="49" t="n">
        <v>9.438555945692761e-06</v>
      </c>
      <c r="T436" s="49" t="n">
        <v>-1.302210402598369e-05</v>
      </c>
      <c r="U436" s="49" t="n">
        <v>-4.017479297679927e-06</v>
      </c>
      <c r="V436" s="49" t="n">
        <v>-1.137459419253695e-05</v>
      </c>
      <c r="W436" s="49" t="n">
        <v>3.128419116427139e-06</v>
      </c>
      <c r="X436" s="49" t="n">
        <v>2.23051845781308e-05</v>
      </c>
      <c r="Y436" s="49" t="n">
        <v>1.737087217377163e-05</v>
      </c>
      <c r="Z436" s="49" t="n">
        <v>-1.149804827244028e-05</v>
      </c>
      <c r="AA436" s="49" t="n">
        <v>2.188932264335364e-07</v>
      </c>
      <c r="AB436" s="49" t="n">
        <v>-3.107299494420346e-05</v>
      </c>
      <c r="AC436" s="49" t="n">
        <v>8.866285769835698e-06</v>
      </c>
      <c r="AD436" s="49" t="n">
        <v>3.269377018096767e-06</v>
      </c>
      <c r="AE436" s="49" t="n">
        <v>-2.873757508153776e-06</v>
      </c>
      <c r="AF436" s="49" t="n">
        <v>-7.833360017260853e-06</v>
      </c>
      <c r="AG436" s="49" t="n">
        <v>-1.053267132340111e-05</v>
      </c>
      <c r="AH436" s="49" t="n">
        <v>6.397165050066496e-06</v>
      </c>
      <c r="AI436" s="49" t="n">
        <v>0.001943086765737735</v>
      </c>
      <c r="AJ436" s="49" t="n">
        <v>0.01395521127970592</v>
      </c>
      <c r="AK436" s="49" t="n">
        <v>0.005988034398460466</v>
      </c>
      <c r="AL436" s="49" t="n">
        <v>-0.001099130092981419</v>
      </c>
      <c r="AM436" s="49" t="n">
        <v>-0.0003766311675703373</v>
      </c>
      <c r="AN436" s="49" t="n">
        <v>-0.0008161942385434158</v>
      </c>
      <c r="AO436" s="49" t="n">
        <v>0.002002514205674736</v>
      </c>
      <c r="AP436" s="49" t="n">
        <v>-1.393668957707351</v>
      </c>
      <c r="AQ436" s="49" t="n">
        <v>0.2776187832283725</v>
      </c>
      <c r="AR436" s="49" t="n">
        <v>-0.05584621808293139</v>
      </c>
      <c r="AS436" s="49" t="n">
        <v>0.10372660979831</v>
      </c>
      <c r="AT436" s="49" t="n">
        <v>0.00142415459776735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0.1877219064398505</v>
      </c>
      <c r="BN436" s="49" t="n">
        <v>-0.03821844480729406</v>
      </c>
      <c r="BO436" s="49" t="n">
        <v>1.000831553518238</v>
      </c>
      <c r="BP436" s="49" t="n">
        <v>0.1877238854062377</v>
      </c>
      <c r="BQ436" s="49" t="n">
        <v>-0.03820415172917985</v>
      </c>
      <c r="BR436" s="49" t="n">
        <v>1.000831652101085</v>
      </c>
      <c r="BS436" s="49" t="n">
        <v>-0.001978966387261583</v>
      </c>
      <c r="BT436" s="49" t="n">
        <v>-0.0142930781142081</v>
      </c>
      <c r="BU436" s="49" t="n">
        <v>-9.858284766295355e-05</v>
      </c>
      <c r="BV436" s="49" t="n">
        <v>0.01442976467301595</v>
      </c>
    </row>
    <row r="437">
      <c r="A437" s="51" t="n">
        <v>6.08</v>
      </c>
      <c r="B437" t="inlineStr">
        <is>
          <t>align_to_start</t>
        </is>
      </c>
      <c r="C437" t="inlineStr">
        <is>
          <t>effort</t>
        </is>
      </c>
      <c r="D437" s="51" t="n">
        <v>0</v>
      </c>
      <c r="E437" s="51" t="n">
        <v>-1.713681637208089</v>
      </c>
      <c r="F437" s="51" t="n">
        <v>-1.530801673061465</v>
      </c>
      <c r="G437" s="51" t="n">
        <v>-0.05702279076801781</v>
      </c>
      <c r="H437" s="51" t="n">
        <v>-1.485173982680406</v>
      </c>
      <c r="I437" s="51" t="n">
        <v>-6.213660114554269</v>
      </c>
      <c r="J437" s="51" t="n">
        <v>1.550206261554735</v>
      </c>
      <c r="K437" s="51" t="n">
        <v>-1.713686438561729</v>
      </c>
      <c r="L437" s="51" t="n">
        <v>-1.530814670979334</v>
      </c>
      <c r="M437" s="51" t="n">
        <v>-0.05703239588902331</v>
      </c>
      <c r="N437" s="51" t="n">
        <v>-1.485161001051605</v>
      </c>
      <c r="O437" s="51" t="n">
        <v>-6.213656183101206</v>
      </c>
      <c r="P437" s="51" t="n">
        <v>1.550218064123955</v>
      </c>
      <c r="Q437" s="51" t="n">
        <v>4.801353639338757e-06</v>
      </c>
      <c r="R437" s="51" t="n">
        <v>1.299791786890658e-05</v>
      </c>
      <c r="S437" s="51" t="n">
        <v>9.605121005500095e-06</v>
      </c>
      <c r="T437" s="51" t="n">
        <v>-1.298162880103426e-05</v>
      </c>
      <c r="U437" s="51" t="n">
        <v>-3.931453063543699e-06</v>
      </c>
      <c r="V437" s="51" t="n">
        <v>-1.18025692201762e-05</v>
      </c>
      <c r="W437" s="51" t="n">
        <v>3.127793463897059e-06</v>
      </c>
      <c r="X437" s="51" t="n">
        <v>2.230072376428058e-05</v>
      </c>
      <c r="Y437" s="51" t="n">
        <v>1.736739817304666e-05</v>
      </c>
      <c r="Z437" s="51" t="n">
        <v>-1.149574877777309e-05</v>
      </c>
      <c r="AA437" s="51" t="n">
        <v>2.188494499321522e-07</v>
      </c>
      <c r="AB437" s="51" t="n">
        <v>-3.106678065594453e-05</v>
      </c>
      <c r="AC437" s="51" t="n">
        <v>4.249943677229735e-06</v>
      </c>
      <c r="AD437" s="51" t="n">
        <v>5.661932558049417e-07</v>
      </c>
      <c r="AE437" s="51" t="n">
        <v>3.447795401764455e-06</v>
      </c>
      <c r="AF437" s="51" t="n">
        <v>-2.114075576230994e-05</v>
      </c>
      <c r="AG437" s="51" t="n">
        <v>-6.659148353836165e-06</v>
      </c>
      <c r="AH437" s="51" t="n">
        <v>1.55603800525107e-05</v>
      </c>
      <c r="AI437" s="51" t="n">
        <v>0.001959202378482978</v>
      </c>
      <c r="AJ437" s="51" t="n">
        <v>0.01418104836631904</v>
      </c>
      <c r="AK437" s="51" t="n">
        <v>0.006044632650898714</v>
      </c>
      <c r="AL437" s="51" t="n">
        <v>-0.001087264475522449</v>
      </c>
      <c r="AM437" s="51" t="n">
        <v>-0.0003711064176258733</v>
      </c>
      <c r="AN437" s="51" t="n">
        <v>-0.0008338504567398748</v>
      </c>
      <c r="AO437" s="51" t="n">
        <v>0.001961538624755177</v>
      </c>
      <c r="AP437" s="51" t="n">
        <v>-1.393545037245641</v>
      </c>
      <c r="AQ437" s="51" t="n">
        <v>0.2777391651094615</v>
      </c>
      <c r="AR437" s="51" t="n">
        <v>-0.05585440984479115</v>
      </c>
      <c r="AS437" s="51" t="n">
        <v>0.1037357821833122</v>
      </c>
      <c r="AT437" s="51" t="n">
        <v>0.001403193339410636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0.1877218681999082</v>
      </c>
      <c r="BN437" s="51" t="n">
        <v>-0.03821871296031661</v>
      </c>
      <c r="BO437" s="51" t="n">
        <v>1.000831552169506</v>
      </c>
      <c r="BP437" s="51" t="n">
        <v>0.1877238866278705</v>
      </c>
      <c r="BQ437" s="51" t="n">
        <v>-0.03820415148843378</v>
      </c>
      <c r="BR437" s="51" t="n">
        <v>1.00083165159872</v>
      </c>
      <c r="BS437" s="51" t="n">
        <v>-0.002018427962324765</v>
      </c>
      <c r="BT437" s="51" t="n">
        <v>-0.01456147188282769</v>
      </c>
      <c r="BU437" s="51" t="n">
        <v>-9.942921375127867e-05</v>
      </c>
      <c r="BV437" s="51" t="n">
        <v>0.01470103401132122</v>
      </c>
    </row>
    <row r="438">
      <c r="A438" s="49" t="n">
        <v>6.09</v>
      </c>
      <c r="B438" s="50" t="inlineStr">
        <is>
          <t>align_to_start</t>
        </is>
      </c>
      <c r="C438" s="50" t="inlineStr">
        <is>
          <t>effort</t>
        </is>
      </c>
      <c r="D438" s="49" t="n">
        <v>0</v>
      </c>
      <c r="E438" s="49" t="n">
        <v>-1.713681605938496</v>
      </c>
      <c r="F438" s="49" t="n">
        <v>-1.530801450113697</v>
      </c>
      <c r="G438" s="49" t="n">
        <v>-0.05702261714034937</v>
      </c>
      <c r="H438" s="49" t="n">
        <v>-1.485174097607238</v>
      </c>
      <c r="I438" s="49" t="n">
        <v>-6.213660112366359</v>
      </c>
      <c r="J438" s="49" t="n">
        <v>1.550205950969774</v>
      </c>
      <c r="K438" s="49" t="n">
        <v>-1.713686371254186</v>
      </c>
      <c r="L438" s="49" t="n">
        <v>-1.530814650788886</v>
      </c>
      <c r="M438" s="49" t="n">
        <v>-0.05703239600871243</v>
      </c>
      <c r="N438" s="49" t="n">
        <v>-1.485161137335929</v>
      </c>
      <c r="O438" s="49" t="n">
        <v>-6.213656270153824</v>
      </c>
      <c r="P438" s="49" t="n">
        <v>1.550218167726836</v>
      </c>
      <c r="Q438" s="49" t="n">
        <v>4.765315690047345e-06</v>
      </c>
      <c r="R438" s="49" t="n">
        <v>1.320067518939538e-05</v>
      </c>
      <c r="S438" s="49" t="n">
        <v>9.778868363063964e-06</v>
      </c>
      <c r="T438" s="49" t="n">
        <v>-1.29602713090371e-05</v>
      </c>
      <c r="U438" s="49" t="n">
        <v>-3.842212534799216e-06</v>
      </c>
      <c r="V438" s="49" t="n">
        <v>-1.221675706175596e-05</v>
      </c>
      <c r="W438" s="49" t="n">
        <v>3.125916881699353e-06</v>
      </c>
      <c r="X438" s="49" t="n">
        <v>2.228734399932537e-05</v>
      </c>
      <c r="Y438" s="49" t="n">
        <v>1.735697825537432e-05</v>
      </c>
      <c r="Z438" s="49" t="n">
        <v>-1.148885167352401e-05</v>
      </c>
      <c r="AA438" s="49" t="n">
        <v>2.187181467840086e-07</v>
      </c>
      <c r="AB438" s="49" t="n">
        <v>-3.104814151992712e-05</v>
      </c>
      <c r="AC438" s="49" t="n">
        <v>8.666870428847815e-06</v>
      </c>
      <c r="AD438" s="49" t="n">
        <v>3.15661802116597e-06</v>
      </c>
      <c r="AE438" s="49" t="n">
        <v>-2.639564854931762e-06</v>
      </c>
      <c r="AF438" s="49" t="n">
        <v>-8.224759083097196e-06</v>
      </c>
      <c r="AG438" s="49" t="n">
        <v>-1.034771035119102e-05</v>
      </c>
      <c r="AH438" s="49" t="n">
        <v>6.655872190035848e-06</v>
      </c>
      <c r="AI438" s="49" t="n">
        <v>0.00191937636300455</v>
      </c>
      <c r="AJ438" s="49" t="n">
        <v>0.014330232477747</v>
      </c>
      <c r="AK438" s="49" t="n">
        <v>0.006173346226102295</v>
      </c>
      <c r="AL438" s="49" t="n">
        <v>-0.001095185043499225</v>
      </c>
      <c r="AM438" s="49" t="n">
        <v>-0.0003622814794479435</v>
      </c>
      <c r="AN438" s="49" t="n">
        <v>-0.0008506060101749481</v>
      </c>
      <c r="AO438" s="49" t="n">
        <v>0.001977996563199491</v>
      </c>
      <c r="AP438" s="49" t="n">
        <v>-1.393342070962588</v>
      </c>
      <c r="AQ438" s="49" t="n">
        <v>0.2777858883001512</v>
      </c>
      <c r="AR438" s="49" t="n">
        <v>-0.05584480168193643</v>
      </c>
      <c r="AS438" s="49" t="n">
        <v>0.1037422404189011</v>
      </c>
      <c r="AT438" s="49" t="n">
        <v>0.001390233869487665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0.1877218299752775</v>
      </c>
      <c r="BN438" s="49" t="n">
        <v>-0.0382189810060895</v>
      </c>
      <c r="BO438" s="49" t="n">
        <v>1.000831550821224</v>
      </c>
      <c r="BP438" s="49" t="n">
        <v>0.187723887903829</v>
      </c>
      <c r="BQ438" s="49" t="n">
        <v>-0.03820415135282949</v>
      </c>
      <c r="BR438" s="49" t="n">
        <v>1.000831650991071</v>
      </c>
      <c r="BS438" s="49" t="n">
        <v>-0.002057928551540966</v>
      </c>
      <c r="BT438" s="49" t="n">
        <v>-0.01482965326000257</v>
      </c>
      <c r="BU438" s="49" t="n">
        <v>-0.000100169846417586</v>
      </c>
      <c r="BV438" s="49" t="n">
        <v>0.01497209804046459</v>
      </c>
    </row>
    <row r="439">
      <c r="A439" s="51" t="n">
        <v>6.1</v>
      </c>
      <c r="B439" t="inlineStr">
        <is>
          <t>align_to_start</t>
        </is>
      </c>
      <c r="C439" t="inlineStr">
        <is>
          <t>effort</t>
        </is>
      </c>
      <c r="D439" s="51" t="n">
        <v>0</v>
      </c>
      <c r="E439" s="51" t="n">
        <v>-1.713681574693918</v>
      </c>
      <c r="F439" s="51" t="n">
        <v>-1.530801227344289</v>
      </c>
      <c r="G439" s="51" t="n">
        <v>-0.05702244365158537</v>
      </c>
      <c r="H439" s="51" t="n">
        <v>-1.485174212442127</v>
      </c>
      <c r="I439" s="51" t="n">
        <v>-6.213660110180197</v>
      </c>
      <c r="J439" s="51" t="n">
        <v>1.550205640633285</v>
      </c>
      <c r="K439" s="51" t="n">
        <v>-1.713686308480671</v>
      </c>
      <c r="L439" s="51" t="n">
        <v>-1.530814633234563</v>
      </c>
      <c r="M439" s="51" t="n">
        <v>-0.05703238915760456</v>
      </c>
      <c r="N439" s="51" t="n">
        <v>-1.485161291295041</v>
      </c>
      <c r="O439" s="51" t="n">
        <v>-6.213656353857405</v>
      </c>
      <c r="P439" s="51" t="n">
        <v>1.550218283862886</v>
      </c>
      <c r="Q439" s="51" t="n">
        <v>4.733786752364466e-06</v>
      </c>
      <c r="R439" s="51" t="n">
        <v>1.340589027365446e-05</v>
      </c>
      <c r="S439" s="51" t="n">
        <v>9.945506019189143e-06</v>
      </c>
      <c r="T439" s="51" t="n">
        <v>-1.292114708628667e-05</v>
      </c>
      <c r="U439" s="51" t="n">
        <v>-3.756322792369815e-06</v>
      </c>
      <c r="V439" s="51" t="n">
        <v>-1.26432296012613e-05</v>
      </c>
      <c r="W439" s="51" t="n">
        <v>3.122790496064898e-06</v>
      </c>
      <c r="X439" s="51" t="n">
        <v>2.226505331313164e-05</v>
      </c>
      <c r="Y439" s="51" t="n">
        <v>1.733961867426857e-05</v>
      </c>
      <c r="Z439" s="51" t="n">
        <v>-1.147736109899039e-05</v>
      </c>
      <c r="AA439" s="51" t="n">
        <v>2.184993957906732e-07</v>
      </c>
      <c r="AB439" s="51" t="n">
        <v>-3.101708872242935e-05</v>
      </c>
      <c r="AC439" s="51" t="n">
        <v>4.408228291932927e-06</v>
      </c>
      <c r="AD439" s="51" t="n">
        <v>6.574062221982986e-07</v>
      </c>
      <c r="AE439" s="51" t="n">
        <v>3.219459001197399e-06</v>
      </c>
      <c r="AF439" s="51" t="n">
        <v>-2.060129633287e-05</v>
      </c>
      <c r="AG439" s="51" t="n">
        <v>-6.783644616609012e-06</v>
      </c>
      <c r="AH439" s="51" t="n">
        <v>1.518136331095203e-05</v>
      </c>
      <c r="AI439" s="51" t="n">
        <v>0.001933307164132928</v>
      </c>
      <c r="AJ439" s="51" t="n">
        <v>0.01455280779480255</v>
      </c>
      <c r="AK439" s="51" t="n">
        <v>0.006232502277407978</v>
      </c>
      <c r="AL439" s="51" t="n">
        <v>-0.001084063650331664</v>
      </c>
      <c r="AM439" s="51" t="n">
        <v>-0.0003566363238555853</v>
      </c>
      <c r="AN439" s="51" t="n">
        <v>-0.0008682140974096679</v>
      </c>
      <c r="AO439" s="51" t="n">
        <v>0.001939380534981605</v>
      </c>
      <c r="AP439" s="51" t="n">
        <v>-1.393215238853761</v>
      </c>
      <c r="AQ439" s="51" t="n">
        <v>0.2779035337579849</v>
      </c>
      <c r="AR439" s="51" t="n">
        <v>-0.05585246329624074</v>
      </c>
      <c r="AS439" s="51" t="n">
        <v>0.1037512735175678</v>
      </c>
      <c r="AT439" s="51" t="n">
        <v>0.001369568814103223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0.187721791781244</v>
      </c>
      <c r="BN439" s="51" t="n">
        <v>-0.03821924883742474</v>
      </c>
      <c r="BO439" s="51" t="n">
        <v>1.000831549473931</v>
      </c>
      <c r="BP439" s="51" t="n">
        <v>0.1877238891241306</v>
      </c>
      <c r="BQ439" s="51" t="n">
        <v>-0.03820415111676997</v>
      </c>
      <c r="BR439" s="51" t="n">
        <v>1.000831650486471</v>
      </c>
      <c r="BS439" s="51" t="n">
        <v>-0.002097342886642206</v>
      </c>
      <c r="BT439" s="51" t="n">
        <v>-0.01509772065477061</v>
      </c>
      <c r="BU439" s="51" t="n">
        <v>-0.0001010125401101902</v>
      </c>
      <c r="BV439" s="51" t="n">
        <v>0.01524303840075512</v>
      </c>
    </row>
    <row r="440">
      <c r="A440" s="49" t="n">
        <v>6.11</v>
      </c>
      <c r="B440" s="50" t="inlineStr">
        <is>
          <t>align_to_start</t>
        </is>
      </c>
      <c r="C440" s="50" t="inlineStr">
        <is>
          <t>effort</t>
        </is>
      </c>
      <c r="D440" s="49" t="n">
        <v>0</v>
      </c>
      <c r="E440" s="49" t="n">
        <v>-1.713681543486846</v>
      </c>
      <c r="F440" s="49" t="n">
        <v>-1.530801004842289</v>
      </c>
      <c r="G440" s="49" t="n">
        <v>-0.05702227037107382</v>
      </c>
      <c r="H440" s="49" t="n">
        <v>-1.485174327139171</v>
      </c>
      <c r="I440" s="49" t="n">
        <v>-6.213660107996661</v>
      </c>
      <c r="J440" s="49" t="n">
        <v>1.550205330669317</v>
      </c>
      <c r="K440" s="49" t="n">
        <v>-1.713686241406562</v>
      </c>
      <c r="L440" s="49" t="n">
        <v>-1.530814613208949</v>
      </c>
      <c r="M440" s="49" t="n">
        <v>-0.05703238895371091</v>
      </c>
      <c r="N440" s="49" t="n">
        <v>-1.485161427972702</v>
      </c>
      <c r="O440" s="49" t="n">
        <v>-6.213656440683975</v>
      </c>
      <c r="P440" s="49" t="n">
        <v>1.550218387692246</v>
      </c>
      <c r="Q440" s="49" t="n">
        <v>4.697919716578625e-06</v>
      </c>
      <c r="R440" s="49" t="n">
        <v>1.360836665997844e-05</v>
      </c>
      <c r="S440" s="49" t="n">
        <v>1.011858263708781e-05</v>
      </c>
      <c r="T440" s="49" t="n">
        <v>-1.28991664685163e-05</v>
      </c>
      <c r="U440" s="49" t="n">
        <v>-3.66731268641729e-06</v>
      </c>
      <c r="V440" s="49" t="n">
        <v>-1.305702292864197e-05</v>
      </c>
      <c r="W440" s="49" t="n">
        <v>3.11841618404517e-06</v>
      </c>
      <c r="X440" s="49" t="n">
        <v>2.223386508881018e-05</v>
      </c>
      <c r="Y440" s="49" t="n">
        <v>1.731532985225277e-05</v>
      </c>
      <c r="Z440" s="49" t="n">
        <v>-1.146128395300125e-05</v>
      </c>
      <c r="AA440" s="49" t="n">
        <v>2.181933282880893e-07</v>
      </c>
      <c r="AB440" s="49" t="n">
        <v>-3.09736409072483e-05</v>
      </c>
      <c r="AC440" s="49" t="n">
        <v>8.501916294846237e-06</v>
      </c>
      <c r="AD440" s="49" t="n">
        <v>3.05590382018306e-06</v>
      </c>
      <c r="AE440" s="49" t="n">
        <v>-2.409201305370712e-06</v>
      </c>
      <c r="AF440" s="49" t="n">
        <v>-8.682211404049088e-06</v>
      </c>
      <c r="AG440" s="49" t="n">
        <v>-1.020712358996458e-05</v>
      </c>
      <c r="AH440" s="49" t="n">
        <v>6.966145843906139e-06</v>
      </c>
      <c r="AI440" s="49" t="n">
        <v>0.001895465150222036</v>
      </c>
      <c r="AJ440" s="49" t="n">
        <v>0.0147042741911365</v>
      </c>
      <c r="AK440" s="49" t="n">
        <v>0.00635830548163386</v>
      </c>
      <c r="AL440" s="49" t="n">
        <v>-0.001091230928189438</v>
      </c>
      <c r="AM440" s="49" t="n">
        <v>-0.0003479287322856756</v>
      </c>
      <c r="AN440" s="49" t="n">
        <v>-0.0008849923678871097</v>
      </c>
      <c r="AO440" s="49" t="n">
        <v>0.001953684353080416</v>
      </c>
      <c r="AP440" s="49" t="n">
        <v>-1.393015486781685</v>
      </c>
      <c r="AQ440" s="49" t="n">
        <v>0.2779527812976404</v>
      </c>
      <c r="AR440" s="49" t="n">
        <v>-0.05584349799175065</v>
      </c>
      <c r="AS440" s="49" t="n">
        <v>0.1037578248443042</v>
      </c>
      <c r="AT440" s="49" t="n">
        <v>0.001356329011899194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0.1877217536330746</v>
      </c>
      <c r="BN440" s="49" t="n">
        <v>-0.03821951634726328</v>
      </c>
      <c r="BO440" s="49" t="n">
        <v>1.000831548128165</v>
      </c>
      <c r="BP440" s="49" t="n">
        <v>0.1877238903967984</v>
      </c>
      <c r="BQ440" s="49" t="n">
        <v>-0.03820415097679953</v>
      </c>
      <c r="BR440" s="49" t="n">
        <v>1.000831649884139</v>
      </c>
      <c r="BS440" s="49" t="n">
        <v>-0.00213676372376459</v>
      </c>
      <c r="BT440" s="49" t="n">
        <v>-0.01536537046375325</v>
      </c>
      <c r="BU440" s="49" t="n">
        <v>-0.0001017559743132779</v>
      </c>
      <c r="BV440" s="49" t="n">
        <v>0.01551356577250651</v>
      </c>
    </row>
    <row r="441">
      <c r="A441" s="51" t="n">
        <v>6.12</v>
      </c>
      <c r="B441" t="inlineStr">
        <is>
          <t>align_to_start</t>
        </is>
      </c>
      <c r="C441" t="inlineStr">
        <is>
          <t>effort</t>
        </is>
      </c>
      <c r="D441" s="51" t="n">
        <v>0</v>
      </c>
      <c r="E441" s="51" t="n">
        <v>-1.713681512329745</v>
      </c>
      <c r="F441" s="51" t="n">
        <v>-1.530800782696584</v>
      </c>
      <c r="G441" s="51" t="n">
        <v>-0.05702209736803762</v>
      </c>
      <c r="H441" s="51" t="n">
        <v>-1.485174441652549</v>
      </c>
      <c r="I441" s="51" t="n">
        <v>-6.213660105816621</v>
      </c>
      <c r="J441" s="51" t="n">
        <v>1.550205021201697</v>
      </c>
      <c r="K441" s="51" t="n">
        <v>-1.713686178213747</v>
      </c>
      <c r="L441" s="51" t="n">
        <v>-1.53081459548792</v>
      </c>
      <c r="M441" s="51" t="n">
        <v>-0.05703238239997296</v>
      </c>
      <c r="N441" s="51" t="n">
        <v>-1.485161581489708</v>
      </c>
      <c r="O441" s="51" t="n">
        <v>-6.213656524807067</v>
      </c>
      <c r="P441" s="51" t="n">
        <v>1.550218503518582</v>
      </c>
      <c r="Q441" s="51" t="n">
        <v>4.665884002053033e-06</v>
      </c>
      <c r="R441" s="51" t="n">
        <v>1.381279133583213e-05</v>
      </c>
      <c r="S441" s="51" t="n">
        <v>1.028503193533509e-05</v>
      </c>
      <c r="T441" s="51" t="n">
        <v>-1.286016284152147e-05</v>
      </c>
      <c r="U441" s="51" t="n">
        <v>-3.581009554665116e-06</v>
      </c>
      <c r="V441" s="51" t="n">
        <v>-1.348231688469426e-05</v>
      </c>
      <c r="W441" s="51" t="n">
        <v>3.112796573512218e-06</v>
      </c>
      <c r="X441" s="51" t="n">
        <v>2.219379806271598e-05</v>
      </c>
      <c r="Y441" s="51" t="n">
        <v>1.728412638085947e-05</v>
      </c>
      <c r="Z441" s="51" t="n">
        <v>-1.144062989391711e-05</v>
      </c>
      <c r="AA441" s="51" t="n">
        <v>2.17800128146574e-07</v>
      </c>
      <c r="AB441" s="51" t="n">
        <v>-3.091782417569961e-05</v>
      </c>
      <c r="AC441" s="51" t="n">
        <v>4.588749126628464e-06</v>
      </c>
      <c r="AD441" s="51" t="n">
        <v>7.565121580495969e-07</v>
      </c>
      <c r="AE441" s="51" t="n">
        <v>2.997345334617915e-06</v>
      </c>
      <c r="AF441" s="51" t="n">
        <v>-2.015603337493553e-05</v>
      </c>
      <c r="AG441" s="51" t="n">
        <v>-6.941864409133573e-06</v>
      </c>
      <c r="AH441" s="51" t="n">
        <v>1.487512903887867e-05</v>
      </c>
      <c r="AI441" s="51" t="n">
        <v>0.001907110134768585</v>
      </c>
      <c r="AJ441" s="51" t="n">
        <v>0.01492318906473809</v>
      </c>
      <c r="AK441" s="51" t="n">
        <v>0.006419823231865088</v>
      </c>
      <c r="AL441" s="51" t="n">
        <v>-0.001080741779050404</v>
      </c>
      <c r="AM441" s="51" t="n">
        <v>-0.0003421210263193498</v>
      </c>
      <c r="AN441" s="51" t="n">
        <v>-0.0009025656589650104</v>
      </c>
      <c r="AO441" s="51" t="n">
        <v>0.001917015156900721</v>
      </c>
      <c r="AP441" s="51" t="n">
        <v>-1.39288634398323</v>
      </c>
      <c r="AQ441" s="51" t="n">
        <v>0.2780675834795133</v>
      </c>
      <c r="AR441" s="51" t="n">
        <v>-0.05585049309912769</v>
      </c>
      <c r="AS441" s="51" t="n">
        <v>0.10376676908046</v>
      </c>
      <c r="AT441" s="51" t="n">
        <v>0.001335958162891674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0.1877217155460091</v>
      </c>
      <c r="BN441" s="51" t="n">
        <v>-0.03821978342873882</v>
      </c>
      <c r="BO441" s="51" t="n">
        <v>1.000831546784464</v>
      </c>
      <c r="BP441" s="51" t="n">
        <v>0.1877238916236111</v>
      </c>
      <c r="BQ441" s="51" t="n">
        <v>-0.03820415074495918</v>
      </c>
      <c r="BR441" s="51" t="n">
        <v>1.000831649373229</v>
      </c>
      <c r="BS441" s="51" t="n">
        <v>-0.002176077602084048</v>
      </c>
      <c r="BT441" s="51" t="n">
        <v>-0.01563268377963861</v>
      </c>
      <c r="BU441" s="51" t="n">
        <v>-0.0001025887652605917</v>
      </c>
      <c r="BV441" s="51" t="n">
        <v>0.01578374608067507</v>
      </c>
    </row>
    <row r="442">
      <c r="A442" s="49" t="n">
        <v>6.13</v>
      </c>
      <c r="B442" s="50" t="inlineStr">
        <is>
          <t>align_to_start</t>
        </is>
      </c>
      <c r="C442" s="50" t="inlineStr">
        <is>
          <t>effort</t>
        </is>
      </c>
      <c r="D442" s="49" t="n">
        <v>0</v>
      </c>
      <c r="E442" s="49" t="n">
        <v>-1.713681481235054</v>
      </c>
      <c r="F442" s="49" t="n">
        <v>-1.530800560995844</v>
      </c>
      <c r="G442" s="49" t="n">
        <v>-0.05702192471153297</v>
      </c>
      <c r="H442" s="49" t="n">
        <v>-1.485174555936553</v>
      </c>
      <c r="I442" s="49" t="n">
        <v>-6.213660103640949</v>
      </c>
      <c r="J442" s="49" t="n">
        <v>1.550204712353952</v>
      </c>
      <c r="K442" s="49" t="n">
        <v>-1.713686111434624</v>
      </c>
      <c r="L442" s="49" t="n">
        <v>-1.53081457563162</v>
      </c>
      <c r="M442" s="49" t="n">
        <v>-0.05703238184586071</v>
      </c>
      <c r="N442" s="49" t="n">
        <v>-1.485161718736381</v>
      </c>
      <c r="O442" s="49" t="n">
        <v>-6.213656611358982</v>
      </c>
      <c r="P442" s="49" t="n">
        <v>1.550218607720176</v>
      </c>
      <c r="Q442" s="49" t="n">
        <v>4.630199569755078e-06</v>
      </c>
      <c r="R442" s="49" t="n">
        <v>1.401463577521689e-05</v>
      </c>
      <c r="S442" s="49" t="n">
        <v>1.045713432774181e-05</v>
      </c>
      <c r="T442" s="49" t="n">
        <v>-1.283720017219991e-05</v>
      </c>
      <c r="U442" s="49" t="n">
        <v>-3.492281966721578e-06</v>
      </c>
      <c r="V442" s="49" t="n">
        <v>-1.389536622387055e-05</v>
      </c>
      <c r="W442" s="49" t="n">
        <v>3.105935043158693e-06</v>
      </c>
      <c r="X442" s="49" t="n">
        <v>2.214487632444841e-05</v>
      </c>
      <c r="Y442" s="49" t="n">
        <v>1.724602702063069e-05</v>
      </c>
      <c r="Z442" s="49" t="n">
        <v>-1.141541133963012e-05</v>
      </c>
      <c r="AA442" s="49" t="n">
        <v>2.173200317708202e-07</v>
      </c>
      <c r="AB442" s="49" t="n">
        <v>-3.084967208661785e-05</v>
      </c>
      <c r="AC442" s="49" t="n">
        <v>8.307056088632586e-06</v>
      </c>
      <c r="AD442" s="49" t="n">
        <v>2.947559880434932e-06</v>
      </c>
      <c r="AE442" s="49" t="n">
        <v>-2.177246605697414e-06</v>
      </c>
      <c r="AF442" s="49" t="n">
        <v>-9.102004984690376e-06</v>
      </c>
      <c r="AG442" s="49" t="n">
        <v>-1.003025144398744e-05</v>
      </c>
      <c r="AH442" s="49" t="n">
        <v>7.248925490261314e-06</v>
      </c>
      <c r="AI442" s="49" t="n">
        <v>0.001871569455506796</v>
      </c>
      <c r="AJ442" s="49" t="n">
        <v>0.01507683986160024</v>
      </c>
      <c r="AK442" s="49" t="n">
        <v>0.006542577803104356</v>
      </c>
      <c r="AL442" s="49" t="n">
        <v>-0.001087221140742915</v>
      </c>
      <c r="AM442" s="49" t="n">
        <v>-0.0003335631740284126</v>
      </c>
      <c r="AN442" s="49" t="n">
        <v>-0.0009193506064060243</v>
      </c>
      <c r="AO442" s="49" t="n">
        <v>0.001929067192222267</v>
      </c>
      <c r="AP442" s="49" t="n">
        <v>-1.392690163116959</v>
      </c>
      <c r="AQ442" s="49" t="n">
        <v>0.2781191782144572</v>
      </c>
      <c r="AR442" s="49" t="n">
        <v>-0.05584207036427423</v>
      </c>
      <c r="AS442" s="49" t="n">
        <v>0.1037734474154694</v>
      </c>
      <c r="AT442" s="49" t="n">
        <v>0.001322475211083643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0.1877216775352501</v>
      </c>
      <c r="BN442" s="49" t="n">
        <v>-0.03822004997524277</v>
      </c>
      <c r="BO442" s="49" t="n">
        <v>1.000831545443365</v>
      </c>
      <c r="BP442" s="49" t="n">
        <v>0.1877238928920347</v>
      </c>
      <c r="BQ442" s="49" t="n">
        <v>-0.03820415060050751</v>
      </c>
      <c r="BR442" s="49" t="n">
        <v>1.000831648776832</v>
      </c>
      <c r="BS442" s="49" t="n">
        <v>-0.002215356784601719</v>
      </c>
      <c r="BT442" s="49" t="n">
        <v>-0.01589937473525649</v>
      </c>
      <c r="BU442" s="49" t="n">
        <v>-0.0001033334671163288</v>
      </c>
      <c r="BV442" s="49" t="n">
        <v>0.01605330497002469</v>
      </c>
    </row>
    <row r="443">
      <c r="A443" s="51" t="n">
        <v>6.14</v>
      </c>
      <c r="B443" t="inlineStr">
        <is>
          <t>align_to_start</t>
        </is>
      </c>
      <c r="C443" t="inlineStr">
        <is>
          <t>effort</t>
        </is>
      </c>
      <c r="D443" s="51" t="n">
        <v>0</v>
      </c>
      <c r="E443" s="51" t="n">
        <v>-1.713681450215171</v>
      </c>
      <c r="F443" s="51" t="n">
        <v>-1.530800339828476</v>
      </c>
      <c r="G443" s="51" t="n">
        <v>-0.05702175247040753</v>
      </c>
      <c r="H443" s="51" t="n">
        <v>-1.485174669945612</v>
      </c>
      <c r="I443" s="51" t="n">
        <v>-6.213660101470511</v>
      </c>
      <c r="J443" s="51" t="n">
        <v>1.550204404249237</v>
      </c>
      <c r="K443" s="51" t="n">
        <v>-1.713686048783002</v>
      </c>
      <c r="L443" s="51" t="n">
        <v>-1.530814558082797</v>
      </c>
      <c r="M443" s="51" t="n">
        <v>-0.05703237545397644</v>
      </c>
      <c r="N443" s="51" t="n">
        <v>-1.485161870103497</v>
      </c>
      <c r="O443" s="51" t="n">
        <v>-6.213656694677593</v>
      </c>
      <c r="P443" s="51" t="n">
        <v>1.550218721898871</v>
      </c>
      <c r="Q443" s="51" t="n">
        <v>4.598567831637368e-06</v>
      </c>
      <c r="R443" s="51" t="n">
        <v>1.421825432190715e-05</v>
      </c>
      <c r="S443" s="51" t="n">
        <v>1.062298356890173e-05</v>
      </c>
      <c r="T443" s="51" t="n">
        <v>-1.279984211421947e-05</v>
      </c>
      <c r="U443" s="51" t="n">
        <v>-3.406792917992618e-06</v>
      </c>
      <c r="V443" s="51" t="n">
        <v>-1.431764963322202e-05</v>
      </c>
      <c r="W443" s="51" t="n">
        <v>3.097835722497827e-06</v>
      </c>
      <c r="X443" s="51" t="n">
        <v>2.208712931685113e-05</v>
      </c>
      <c r="Y443" s="51" t="n">
        <v>1.720105470111768e-05</v>
      </c>
      <c r="Z443" s="51" t="n">
        <v>-1.138564346756402e-05</v>
      </c>
      <c r="AA443" s="51" t="n">
        <v>2.167533280998961e-07</v>
      </c>
      <c r="AB443" s="51" t="n">
        <v>-3.076922565635639e-05</v>
      </c>
      <c r="AC443" s="51" t="n">
        <v>4.666801040915713e-06</v>
      </c>
      <c r="AD443" s="51" t="n">
        <v>8.198356332654916e-07</v>
      </c>
      <c r="AE443" s="51" t="n">
        <v>2.787671354188061e-06</v>
      </c>
      <c r="AF443" s="51" t="n">
        <v>-1.952082727512522e-05</v>
      </c>
      <c r="AG443" s="51" t="n">
        <v>-6.968779263995771e-06</v>
      </c>
      <c r="AH443" s="51" t="n">
        <v>1.442053122259045e-05</v>
      </c>
      <c r="AI443" s="51" t="n">
        <v>0.001881710214810934</v>
      </c>
      <c r="AJ443" s="51" t="n">
        <v>0.01529247528639932</v>
      </c>
      <c r="AK443" s="51" t="n">
        <v>0.006606175444329357</v>
      </c>
      <c r="AL443" s="51" t="n">
        <v>-0.001077585267359915</v>
      </c>
      <c r="AM443" s="51" t="n">
        <v>-0.0003277345445134026</v>
      </c>
      <c r="AN443" s="51" t="n">
        <v>-0.0009368132954551211</v>
      </c>
      <c r="AO443" s="51" t="n">
        <v>0.001894667524738812</v>
      </c>
      <c r="AP443" s="51" t="n">
        <v>-1.392558764643011</v>
      </c>
      <c r="AQ443" s="51" t="n">
        <v>0.2782310163251465</v>
      </c>
      <c r="AR443" s="51" t="n">
        <v>-0.05584847746947594</v>
      </c>
      <c r="AS443" s="51" t="n">
        <v>0.1037822600160457</v>
      </c>
      <c r="AT443" s="51" t="n">
        <v>0.001302472977593231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0.1877216396159545</v>
      </c>
      <c r="BN443" s="51" t="n">
        <v>-0.03822031588048826</v>
      </c>
      <c r="BO443" s="51" t="n">
        <v>1.000831544105404</v>
      </c>
      <c r="BP443" s="51" t="n">
        <v>0.1877238941075553</v>
      </c>
      <c r="BQ443" s="51" t="n">
        <v>-0.03820415037274042</v>
      </c>
      <c r="BR443" s="51" t="n">
        <v>1.000831648269719</v>
      </c>
      <c r="BS443" s="51" t="n">
        <v>-0.002254491600767183</v>
      </c>
      <c r="BT443" s="51" t="n">
        <v>-0.01616550774783537</v>
      </c>
      <c r="BU443" s="51" t="n">
        <v>-0.0001041643151733496</v>
      </c>
      <c r="BV443" s="51" t="n">
        <v>0.01632229222039021</v>
      </c>
    </row>
    <row r="444">
      <c r="A444" s="49" t="n">
        <v>6.15</v>
      </c>
      <c r="B444" s="50" t="inlineStr">
        <is>
          <t>align_to_start</t>
        </is>
      </c>
      <c r="C444" s="50" t="inlineStr">
        <is>
          <t>effort</t>
        </is>
      </c>
      <c r="D444" s="49" t="n">
        <v>0</v>
      </c>
      <c r="E444" s="49" t="n">
        <v>-1.713681419282449</v>
      </c>
      <c r="F444" s="49" t="n">
        <v>-1.53080011928256</v>
      </c>
      <c r="G444" s="49" t="n">
        <v>-0.05702158071325893</v>
      </c>
      <c r="H444" s="49" t="n">
        <v>-1.485174783634318</v>
      </c>
      <c r="I444" s="49" t="n">
        <v>-6.21366009930617</v>
      </c>
      <c r="J444" s="49" t="n">
        <v>1.550204097010259</v>
      </c>
      <c r="K444" s="49" t="n">
        <v>-1.713685982713443</v>
      </c>
      <c r="L444" s="49" t="n">
        <v>-1.530814538511771</v>
      </c>
      <c r="M444" s="49" t="n">
        <v>-0.05703237470357279</v>
      </c>
      <c r="N444" s="49" t="n">
        <v>-1.485162006271787</v>
      </c>
      <c r="O444" s="49" t="n">
        <v>-6.213656780339993</v>
      </c>
      <c r="P444" s="49" t="n">
        <v>1.550218825223543</v>
      </c>
      <c r="Q444" s="49" t="n">
        <v>4.563430994197759e-06</v>
      </c>
      <c r="R444" s="49" t="n">
        <v>1.441922921086025e-05</v>
      </c>
      <c r="S444" s="49" t="n">
        <v>1.079399031386069e-05</v>
      </c>
      <c r="T444" s="49" t="n">
        <v>-1.277736253113559e-05</v>
      </c>
      <c r="U444" s="49" t="n">
        <v>-3.318966177445759e-06</v>
      </c>
      <c r="V444" s="49" t="n">
        <v>-1.472821328407647e-05</v>
      </c>
      <c r="W444" s="49" t="n">
        <v>3.088503491863442e-06</v>
      </c>
      <c r="X444" s="49" t="n">
        <v>2.202059183601204e-05</v>
      </c>
      <c r="Y444" s="49" t="n">
        <v>1.714923652088099e-05</v>
      </c>
      <c r="Z444" s="49" t="n">
        <v>-1.135134421467409e-05</v>
      </c>
      <c r="AA444" s="49" t="n">
        <v>2.161003586072438e-07</v>
      </c>
      <c r="AB444" s="49" t="n">
        <v>-3.067653335878723e-05</v>
      </c>
      <c r="AC444" s="49" t="n">
        <v>8.120455168791435e-06</v>
      </c>
      <c r="AD444" s="49" t="n">
        <v>2.847381933934927e-06</v>
      </c>
      <c r="AE444" s="49" t="n">
        <v>-1.98392817637644e-06</v>
      </c>
      <c r="AF444" s="49" t="n">
        <v>-9.374885133102591e-06</v>
      </c>
      <c r="AG444" s="49" t="n">
        <v>-9.848526606205492e-06</v>
      </c>
      <c r="AH444" s="49" t="n">
        <v>7.423865203468223e-06</v>
      </c>
      <c r="AI444" s="49" t="n">
        <v>0.001847945372912358</v>
      </c>
      <c r="AJ444" s="49" t="n">
        <v>0.01544748261049922</v>
      </c>
      <c r="AK444" s="49" t="n">
        <v>0.006726096982581076</v>
      </c>
      <c r="AL444" s="49" t="n">
        <v>-0.001083456599745934</v>
      </c>
      <c r="AM444" s="49" t="n">
        <v>-0.0003193281020702423</v>
      </c>
      <c r="AN444" s="49" t="n">
        <v>-0.0009535359007214878</v>
      </c>
      <c r="AO444" s="49" t="n">
        <v>0.001905236386389101</v>
      </c>
      <c r="AP444" s="49" t="n">
        <v>-1.39236573841135</v>
      </c>
      <c r="AQ444" s="49" t="n">
        <v>0.2782847001478265</v>
      </c>
      <c r="AR444" s="49" t="n">
        <v>-0.05584081144529095</v>
      </c>
      <c r="AS444" s="49" t="n">
        <v>0.1037889358401585</v>
      </c>
      <c r="AT444" s="49" t="n">
        <v>0.001288798664626506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0.1877216018032242</v>
      </c>
      <c r="BN444" s="49" t="n">
        <v>-0.03822058103857448</v>
      </c>
      <c r="BO444" s="49" t="n">
        <v>1.000831542771114</v>
      </c>
      <c r="BP444" s="49" t="n">
        <v>0.1877238953630737</v>
      </c>
      <c r="BQ444" s="49" t="n">
        <v>-0.03820415022705675</v>
      </c>
      <c r="BR444" s="49" t="n">
        <v>1.000831647681804</v>
      </c>
      <c r="BS444" s="49" t="n">
        <v>-0.002293559849514404</v>
      </c>
      <c r="BT444" s="49" t="n">
        <v>-0.01643081151772585</v>
      </c>
      <c r="BU444" s="49" t="n">
        <v>-0.0001049106896910956</v>
      </c>
      <c r="BV444" s="49" t="n">
        <v>0.01659044876328391</v>
      </c>
    </row>
    <row r="445">
      <c r="A445" s="51" t="n">
        <v>6.16</v>
      </c>
      <c r="B445" t="inlineStr">
        <is>
          <t>align_to_start</t>
        </is>
      </c>
      <c r="C445" t="inlineStr">
        <is>
          <t>effort</t>
        </is>
      </c>
      <c r="D445" s="51" t="n">
        <v>0</v>
      </c>
      <c r="E445" s="51" t="n">
        <v>-1.713681388449192</v>
      </c>
      <c r="F445" s="51" t="n">
        <v>-1.530799899445807</v>
      </c>
      <c r="G445" s="51" t="n">
        <v>-0.0570214095083929</v>
      </c>
      <c r="H445" s="51" t="n">
        <v>-1.48517489695746</v>
      </c>
      <c r="I445" s="51" t="n">
        <v>-6.213660097148789</v>
      </c>
      <c r="J445" s="51" t="n">
        <v>1.550203790759204</v>
      </c>
      <c r="K445" s="51" t="n">
        <v>-1.713685920302208</v>
      </c>
      <c r="L445" s="51" t="n">
        <v>-1.530814521045349</v>
      </c>
      <c r="M445" s="51" t="n">
        <v>-0.05703236847481274</v>
      </c>
      <c r="N445" s="51" t="n">
        <v>-1.485162156090488</v>
      </c>
      <c r="O445" s="51" t="n">
        <v>-6.213656863242351</v>
      </c>
      <c r="P445" s="51" t="n">
        <v>1.550218938211644</v>
      </c>
      <c r="Q445" s="51" t="n">
        <v>4.531853015743437e-06</v>
      </c>
      <c r="R445" s="51" t="n">
        <v>1.462159954135345e-05</v>
      </c>
      <c r="S445" s="51" t="n">
        <v>1.09589664198384e-05</v>
      </c>
      <c r="T445" s="51" t="n">
        <v>-1.274086697256038e-05</v>
      </c>
      <c r="U445" s="51" t="n">
        <v>-3.233906438637746e-06</v>
      </c>
      <c r="V445" s="51" t="n">
        <v>-1.5147452439912e-05</v>
      </c>
      <c r="W445" s="51" t="n">
        <v>3.077943982409946e-06</v>
      </c>
      <c r="X445" s="51" t="n">
        <v>2.194530403126343e-05</v>
      </c>
      <c r="Y445" s="51" t="n">
        <v>1.709060374749057e-05</v>
      </c>
      <c r="Z445" s="51" t="n">
        <v>-1.131253427744726e-05</v>
      </c>
      <c r="AA445" s="51" t="n">
        <v>2.153615173006818e-07</v>
      </c>
      <c r="AB445" s="51" t="n">
        <v>-3.057165112530139e-05</v>
      </c>
      <c r="AC445" s="51" t="n">
        <v>4.770376021789603e-06</v>
      </c>
      <c r="AD445" s="51" t="n">
        <v>8.838469494749541e-07</v>
      </c>
      <c r="AE445" s="51" t="n">
        <v>2.611243667848884e-06</v>
      </c>
      <c r="AF445" s="51" t="n">
        <v>-1.905678286230378e-05</v>
      </c>
      <c r="AG445" s="51" t="n">
        <v>-7.039758071924161e-06</v>
      </c>
      <c r="AH445" s="51" t="n">
        <v>1.409104099544308e-05</v>
      </c>
      <c r="AI445" s="51" t="n">
        <v>0.001856345407166264</v>
      </c>
      <c r="AJ445" s="51" t="n">
        <v>0.0156595468445994</v>
      </c>
      <c r="AK445" s="51" t="n">
        <v>0.006791231999375129</v>
      </c>
      <c r="AL445" s="51" t="n">
        <v>-0.001074392719997765</v>
      </c>
      <c r="AM445" s="51" t="n">
        <v>-0.0003134265789228625</v>
      </c>
      <c r="AN445" s="51" t="n">
        <v>-0.000970891136399276</v>
      </c>
      <c r="AO445" s="51" t="n">
        <v>0.001872577155878335</v>
      </c>
      <c r="AP445" s="51" t="n">
        <v>-1.392232871454745</v>
      </c>
      <c r="AQ445" s="51" t="n">
        <v>0.278393800986839</v>
      </c>
      <c r="AR445" s="51" t="n">
        <v>-0.05584667714802762</v>
      </c>
      <c r="AS445" s="51" t="n">
        <v>0.1037976189391875</v>
      </c>
      <c r="AT445" s="51" t="n">
        <v>0.001269118567689193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0.1877215641120967</v>
      </c>
      <c r="BN445" s="51" t="n">
        <v>-0.03822084534405132</v>
      </c>
      <c r="BO445" s="51" t="n">
        <v>1.000831541441027</v>
      </c>
      <c r="BP445" s="51" t="n">
        <v>0.1877238965730134</v>
      </c>
      <c r="BQ445" s="51" t="n">
        <v>-0.03820415000266363</v>
      </c>
      <c r="BR445" s="51" t="n">
        <v>1.000831647175772</v>
      </c>
      <c r="BS445" s="51" t="n">
        <v>-0.002332460916687484</v>
      </c>
      <c r="BT445" s="51" t="n">
        <v>-0.01669534138768608</v>
      </c>
      <c r="BU445" s="51" t="n">
        <v>-0.0001057347449595625</v>
      </c>
      <c r="BV445" s="51" t="n">
        <v>0.01685781651980914</v>
      </c>
    </row>
    <row r="446">
      <c r="A446" s="49" t="n">
        <v>6.17</v>
      </c>
      <c r="B446" s="50" t="inlineStr">
        <is>
          <t>align_to_start</t>
        </is>
      </c>
      <c r="C446" s="50" t="inlineStr">
        <is>
          <t>effort</t>
        </is>
      </c>
      <c r="D446" s="49" t="n">
        <v>0</v>
      </c>
      <c r="E446" s="49" t="n">
        <v>-1.71368135772764</v>
      </c>
      <c r="F446" s="49" t="n">
        <v>-1.530799680405496</v>
      </c>
      <c r="G446" s="49" t="n">
        <v>-0.05702123892378164</v>
      </c>
      <c r="H446" s="49" t="n">
        <v>-1.485175009870046</v>
      </c>
      <c r="I446" s="49" t="n">
        <v>-6.213660094999224</v>
      </c>
      <c r="J446" s="49" t="n">
        <v>1.55020348561766</v>
      </c>
      <c r="K446" s="49" t="n">
        <v>-1.713685854644895</v>
      </c>
      <c r="L446" s="49" t="n">
        <v>-1.530814501682691</v>
      </c>
      <c r="M446" s="49" t="n">
        <v>-0.05703236745984552</v>
      </c>
      <c r="N446" s="49" t="n">
        <v>-1.485162292052508</v>
      </c>
      <c r="O446" s="49" t="n">
        <v>-6.213656948425092</v>
      </c>
      <c r="P446" s="49" t="n">
        <v>1.550219041313928</v>
      </c>
      <c r="Q446" s="49" t="n">
        <v>4.496917255014665e-06</v>
      </c>
      <c r="R446" s="49" t="n">
        <v>1.482127719421023e-05</v>
      </c>
      <c r="S446" s="49" t="n">
        <v>1.112853606388686e-05</v>
      </c>
      <c r="T446" s="49" t="n">
        <v>-1.271781753797718e-05</v>
      </c>
      <c r="U446" s="49" t="n">
        <v>-3.146574132806279e-06</v>
      </c>
      <c r="V446" s="49" t="n">
        <v>-1.555569626843223e-05</v>
      </c>
      <c r="W446" s="49" t="n">
        <v>3.066163576112335e-06</v>
      </c>
      <c r="X446" s="49" t="n">
        <v>2.186131140518182e-05</v>
      </c>
      <c r="Y446" s="49" t="n">
        <v>1.702519181752566e-05</v>
      </c>
      <c r="Z446" s="49" t="n">
        <v>-1.1269237111902e-05</v>
      </c>
      <c r="AA446" s="49" t="n">
        <v>2.145372507224019e-07</v>
      </c>
      <c r="AB446" s="49" t="n">
        <v>-3.045464234480842e-05</v>
      </c>
      <c r="AC446" s="49" t="n">
        <v>7.966164249447307e-06</v>
      </c>
      <c r="AD446" s="49" t="n">
        <v>2.760115180678249e-06</v>
      </c>
      <c r="AE446" s="49" t="n">
        <v>-1.80322084976462e-06</v>
      </c>
      <c r="AF446" s="49" t="n">
        <v>-9.67450824294132e-06</v>
      </c>
      <c r="AG446" s="49" t="n">
        <v>-9.705105802663982e-06</v>
      </c>
      <c r="AH446" s="49" t="n">
        <v>7.621540531937109e-06</v>
      </c>
      <c r="AI446" s="49" t="n">
        <v>0.001824184159666</v>
      </c>
      <c r="AJ446" s="49" t="n">
        <v>0.01581535629174776</v>
      </c>
      <c r="AK446" s="49" t="n">
        <v>0.006908388676802948</v>
      </c>
      <c r="AL446" s="49" t="n">
        <v>-0.001079678214779371</v>
      </c>
      <c r="AM446" s="49" t="n">
        <v>-0.0003051396018951432</v>
      </c>
      <c r="AN446" s="49" t="n">
        <v>-0.0009875558302432578</v>
      </c>
      <c r="AO446" s="49" t="n">
        <v>0.001881423803897867</v>
      </c>
      <c r="AP446" s="49" t="n">
        <v>-1.392043252981182</v>
      </c>
      <c r="AQ446" s="49" t="n">
        <v>0.2784490542754063</v>
      </c>
      <c r="AR446" s="49" t="n">
        <v>-0.05583949978275152</v>
      </c>
      <c r="AS446" s="49" t="n">
        <v>0.103804342267636</v>
      </c>
      <c r="AT446" s="49" t="n">
        <v>0.001255302177419765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0.187721526557536</v>
      </c>
      <c r="BN446" s="49" t="n">
        <v>-0.03822110869198346</v>
      </c>
      <c r="BO446" s="49" t="n">
        <v>1.000831540115671</v>
      </c>
      <c r="BP446" s="49" t="n">
        <v>0.1877238978215811</v>
      </c>
      <c r="BQ446" s="49" t="n">
        <v>-0.03820414985395411</v>
      </c>
      <c r="BR446" s="49" t="n">
        <v>1.000831646594266</v>
      </c>
      <c r="BS446" s="49" t="n">
        <v>-0.002371264045120114</v>
      </c>
      <c r="BT446" s="49" t="n">
        <v>-0.01695883802935172</v>
      </c>
      <c r="BU446" s="49" t="n">
        <v>-0.0001064785943860613</v>
      </c>
      <c r="BV446" s="49" t="n">
        <v>0.01712414722456356</v>
      </c>
    </row>
    <row r="447">
      <c r="A447" s="51" t="n">
        <v>6.18</v>
      </c>
      <c r="B447" t="inlineStr">
        <is>
          <t>align_to_start</t>
        </is>
      </c>
      <c r="C447" t="inlineStr">
        <is>
          <t>effort</t>
        </is>
      </c>
      <c r="D447" s="51" t="n">
        <v>0</v>
      </c>
      <c r="E447" s="51" t="n">
        <v>-1.713681327129966</v>
      </c>
      <c r="F447" s="51" t="n">
        <v>-1.530799462248426</v>
      </c>
      <c r="G447" s="51" t="n">
        <v>-0.05702106902702218</v>
      </c>
      <c r="H447" s="51" t="n">
        <v>-1.485175122327332</v>
      </c>
      <c r="I447" s="51" t="n">
        <v>-6.213660092858327</v>
      </c>
      <c r="J447" s="51" t="n">
        <v>1.550203181706544</v>
      </c>
      <c r="K447" s="51" t="n">
        <v>-1.713685792431466</v>
      </c>
      <c r="L447" s="51" t="n">
        <v>-1.530814484277672</v>
      </c>
      <c r="M447" s="51" t="n">
        <v>-0.05703236139727055</v>
      </c>
      <c r="N447" s="51" t="n">
        <v>-1.485162440478402</v>
      </c>
      <c r="O447" s="51" t="n">
        <v>-6.213657030973933</v>
      </c>
      <c r="P447" s="51" t="n">
        <v>1.550219153236529</v>
      </c>
      <c r="Q447" s="51" t="n">
        <v>4.465301499667618e-06</v>
      </c>
      <c r="R447" s="51" t="n">
        <v>1.502202924541507e-05</v>
      </c>
      <c r="S447" s="51" t="n">
        <v>1.129237024837665e-05</v>
      </c>
      <c r="T447" s="51" t="n">
        <v>-1.268184892988522e-05</v>
      </c>
      <c r="U447" s="51" t="n">
        <v>-3.06188439402888e-06</v>
      </c>
      <c r="V447" s="51" t="n">
        <v>-1.597152998500384e-05</v>
      </c>
      <c r="W447" s="51" t="n">
        <v>3.053169405766194e-06</v>
      </c>
      <c r="X447" s="51" t="n">
        <v>2.176866481358806e-05</v>
      </c>
      <c r="Y447" s="51" t="n">
        <v>1.695304033657481e-05</v>
      </c>
      <c r="Z447" s="51" t="n">
        <v>-1.122147893358839e-05</v>
      </c>
      <c r="AA447" s="51" t="n">
        <v>2.136280579489724e-07</v>
      </c>
      <c r="AB447" s="51" t="n">
        <v>-3.032557786373691e-05</v>
      </c>
      <c r="AC447" s="51" t="n">
        <v>4.855376112473584e-06</v>
      </c>
      <c r="AD447" s="51" t="n">
        <v>9.411383512184719e-07</v>
      </c>
      <c r="AE447" s="51" t="n">
        <v>2.444739774255735e-06</v>
      </c>
      <c r="AF447" s="51" t="n">
        <v>-1.860023171876019e-05</v>
      </c>
      <c r="AG447" s="51" t="n">
        <v>-7.09103929235743e-06</v>
      </c>
      <c r="AH447" s="51" t="n">
        <v>1.376651137701204e-05</v>
      </c>
      <c r="AI447" s="51" t="n">
        <v>0.001831114160553861</v>
      </c>
      <c r="AJ447" s="51" t="n">
        <v>0.01602379296502872</v>
      </c>
      <c r="AK447" s="51" t="n">
        <v>0.006974792375387348</v>
      </c>
      <c r="AL447" s="51" t="n">
        <v>-0.001071174701349452</v>
      </c>
      <c r="AM447" s="51" t="n">
        <v>-0.0002991834212980022</v>
      </c>
      <c r="AN447" s="51" t="n">
        <v>-0.001004788642932953</v>
      </c>
      <c r="AO447" s="51" t="n">
        <v>0.001850335982195743</v>
      </c>
      <c r="AP447" s="51" t="n">
        <v>-1.391909430272478</v>
      </c>
      <c r="AQ447" s="51" t="n">
        <v>0.2785555020710311</v>
      </c>
      <c r="AR447" s="51" t="n">
        <v>-0.05584484660558445</v>
      </c>
      <c r="AS447" s="51" t="n">
        <v>0.1038129208939006</v>
      </c>
      <c r="AT447" s="51" t="n">
        <v>0.00123594872509503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0.1877214891544235</v>
      </c>
      <c r="BN447" s="51" t="n">
        <v>-0.03822137097801494</v>
      </c>
      <c r="BO447" s="51" t="n">
        <v>1.000831538795573</v>
      </c>
      <c r="BP447" s="51" t="n">
        <v>0.1877238990267773</v>
      </c>
      <c r="BQ447" s="51" t="n">
        <v>-0.03820414963294588</v>
      </c>
      <c r="BR447" s="51" t="n">
        <v>1.000831646088832</v>
      </c>
      <c r="BS447" s="51" t="n">
        <v>-0.002409872353781317</v>
      </c>
      <c r="BT447" s="51" t="n">
        <v>-0.01722134506906836</v>
      </c>
      <c r="BU447" s="51" t="n">
        <v>-0.0001072932587220521</v>
      </c>
      <c r="BV447" s="51" t="n">
        <v>0.01738947160188635</v>
      </c>
    </row>
    <row r="448">
      <c r="A448" s="49" t="n">
        <v>6.19</v>
      </c>
      <c r="B448" s="50" t="inlineStr">
        <is>
          <t>align_to_start</t>
        </is>
      </c>
      <c r="C448" s="50" t="inlineStr">
        <is>
          <t>effort</t>
        </is>
      </c>
      <c r="D448" s="49" t="n">
        <v>0</v>
      </c>
      <c r="E448" s="49" t="n">
        <v>-1.713681296668271</v>
      </c>
      <c r="F448" s="49" t="n">
        <v>-1.53079924506086</v>
      </c>
      <c r="G448" s="49" t="n">
        <v>-0.05702089988529462</v>
      </c>
      <c r="H448" s="49" t="n">
        <v>-1.485175234284851</v>
      </c>
      <c r="I448" s="49" t="n">
        <v>-6.213660090726944</v>
      </c>
      <c r="J448" s="49" t="n">
        <v>1.550202879146028</v>
      </c>
      <c r="K448" s="49" t="n">
        <v>-1.713685727363207</v>
      </c>
      <c r="L448" s="49" t="n">
        <v>-1.530814465156435</v>
      </c>
      <c r="M448" s="49" t="n">
        <v>-0.05703236017566638</v>
      </c>
      <c r="N448" s="49" t="n">
        <v>-1.485162575748681</v>
      </c>
      <c r="O448" s="49" t="n">
        <v>-6.213657115437839</v>
      </c>
      <c r="P448" s="49" t="n">
        <v>1.550219255762549</v>
      </c>
      <c r="Q448" s="49" t="n">
        <v>4.43069493560877e-06</v>
      </c>
      <c r="R448" s="49" t="n">
        <v>1.522009557586301e-05</v>
      </c>
      <c r="S448" s="49" t="n">
        <v>1.146029037175922e-05</v>
      </c>
      <c r="T448" s="49" t="n">
        <v>-1.26585361699405e-05</v>
      </c>
      <c r="U448" s="49" t="n">
        <v>-2.975289104867329e-06</v>
      </c>
      <c r="V448" s="49" t="n">
        <v>-1.637661652131861e-05</v>
      </c>
      <c r="W448" s="49" t="n">
        <v>3.038969354987693e-06</v>
      </c>
      <c r="X448" s="49" t="n">
        <v>2.166742046554725e-05</v>
      </c>
      <c r="Y448" s="49" t="n">
        <v>1.687419307923587e-05</v>
      </c>
      <c r="Z448" s="49" t="n">
        <v>-1.116928871758804e-05</v>
      </c>
      <c r="AA448" s="49" t="n">
        <v>2.126344905913356e-07</v>
      </c>
      <c r="AB448" s="49" t="n">
        <v>-3.018453598603398e-05</v>
      </c>
      <c r="AC448" s="49" t="n">
        <v>7.794390864017408e-06</v>
      </c>
      <c r="AD448" s="49" t="n">
        <v>2.672017635795694e-06</v>
      </c>
      <c r="AE448" s="49" t="n">
        <v>-1.639774029334905e-06</v>
      </c>
      <c r="AF448" s="49" t="n">
        <v>-9.885020221206929e-06</v>
      </c>
      <c r="AG448" s="49" t="n">
        <v>-9.534235839664916e-06</v>
      </c>
      <c r="AH448" s="49" t="n">
        <v>7.754735002399663e-06</v>
      </c>
      <c r="AI448" s="49" t="n">
        <v>0.001800598832992414</v>
      </c>
      <c r="AJ448" s="49" t="n">
        <v>0.01618004148567382</v>
      </c>
      <c r="AK448" s="49" t="n">
        <v>0.007089219451574084</v>
      </c>
      <c r="AL448" s="49" t="n">
        <v>-0.001075965054357058</v>
      </c>
      <c r="AM448" s="49" t="n">
        <v>-0.0002910395292598071</v>
      </c>
      <c r="AN448" s="49" t="n">
        <v>-0.001021360346516137</v>
      </c>
      <c r="AO448" s="49" t="n">
        <v>0.001857729115317803</v>
      </c>
      <c r="AP448" s="49" t="n">
        <v>-1.391723236949615</v>
      </c>
      <c r="AQ448" s="49" t="n">
        <v>0.2786120771389625</v>
      </c>
      <c r="AR448" s="49" t="n">
        <v>-0.05583815407708857</v>
      </c>
      <c r="AS448" s="49" t="n">
        <v>0.103819671730514</v>
      </c>
      <c r="AT448" s="49" t="n">
        <v>0.001222038731990455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0.1877214519175489</v>
      </c>
      <c r="BN448" s="49" t="n">
        <v>-0.03822163209843341</v>
      </c>
      <c r="BO448" s="49" t="n">
        <v>1.000831537481256</v>
      </c>
      <c r="BP448" s="49" t="n">
        <v>0.1877239002648291</v>
      </c>
      <c r="BQ448" s="49" t="n">
        <v>-0.03820414948262892</v>
      </c>
      <c r="BR448" s="49" t="n">
        <v>1.000831645514724</v>
      </c>
      <c r="BS448" s="49" t="n">
        <v>-0.002448347280220586</v>
      </c>
      <c r="BT448" s="49" t="n">
        <v>-0.01748261580448995</v>
      </c>
      <c r="BU448" s="49" t="n">
        <v>-0.0001080334686154316</v>
      </c>
      <c r="BV448" s="49" t="n">
        <v>0.01765355292858371</v>
      </c>
    </row>
    <row r="449">
      <c r="A449" s="51" t="n">
        <v>6.2</v>
      </c>
      <c r="B449" t="inlineStr">
        <is>
          <t>align_to_start</t>
        </is>
      </c>
      <c r="C449" t="inlineStr">
        <is>
          <t>effort</t>
        </is>
      </c>
      <c r="D449" s="51" t="n">
        <v>0</v>
      </c>
      <c r="E449" s="51" t="n">
        <v>-1.71368126635457</v>
      </c>
      <c r="F449" s="51" t="n">
        <v>-1.530799028928471</v>
      </c>
      <c r="G449" s="51" t="n">
        <v>-0.0570207315653205</v>
      </c>
      <c r="H449" s="51" t="n">
        <v>-1.485175345698438</v>
      </c>
      <c r="I449" s="51" t="n">
        <v>-6.213660088605916</v>
      </c>
      <c r="J449" s="51" t="n">
        <v>1.550202578055463</v>
      </c>
      <c r="K449" s="51" t="n">
        <v>-1.713685665631578</v>
      </c>
      <c r="L449" s="51" t="n">
        <v>-1.530814447888237</v>
      </c>
      <c r="M449" s="51" t="n">
        <v>-0.05703235429410577</v>
      </c>
      <c r="N449" s="51" t="n">
        <v>-1.485162722219834</v>
      </c>
      <c r="O449" s="51" t="n">
        <v>-6.213657197268176</v>
      </c>
      <c r="P449" s="51" t="n">
        <v>1.55021936620009</v>
      </c>
      <c r="Q449" s="51" t="n">
        <v>4.399277008237945e-06</v>
      </c>
      <c r="R449" s="51" t="n">
        <v>1.541895976564511e-05</v>
      </c>
      <c r="S449" s="51" t="n">
        <v>1.162272878527798e-05</v>
      </c>
      <c r="T449" s="51" t="n">
        <v>-1.262347860442325e-05</v>
      </c>
      <c r="U449" s="51" t="n">
        <v>-2.89133774078465e-06</v>
      </c>
      <c r="V449" s="51" t="n">
        <v>-1.678814462713341e-05</v>
      </c>
      <c r="W449" s="51" t="n">
        <v>3.023572058213597e-06</v>
      </c>
      <c r="X449" s="51" t="n">
        <v>2.155763992336891e-05</v>
      </c>
      <c r="Y449" s="51" t="n">
        <v>1.678869798911609e-05</v>
      </c>
      <c r="Z449" s="51" t="n">
        <v>-1.111269819851426e-05</v>
      </c>
      <c r="AA449" s="51" t="n">
        <v>2.115571527948097e-07</v>
      </c>
      <c r="AB449" s="51" t="n">
        <v>-3.003160247316582e-05</v>
      </c>
      <c r="AC449" s="51" t="n">
        <v>4.903456784786784e-06</v>
      </c>
      <c r="AD449" s="51" t="n">
        <v>9.856233224730281e-07</v>
      </c>
      <c r="AE449" s="51" t="n">
        <v>2.288771637087942e-06</v>
      </c>
      <c r="AF449" s="51" t="n">
        <v>-1.811118467609637e-05</v>
      </c>
      <c r="AG449" s="51" t="n">
        <v>-7.09855925328743e-06</v>
      </c>
      <c r="AH449" s="51" t="n">
        <v>1.341606072375896e-05</v>
      </c>
      <c r="AI449" s="51" t="n">
        <v>0.001806265183446899</v>
      </c>
      <c r="AJ449" s="51" t="n">
        <v>0.01638477794434271</v>
      </c>
      <c r="AK449" s="51" t="n">
        <v>0.007156602380031022</v>
      </c>
      <c r="AL449" s="51" t="n">
        <v>-0.001068011188909156</v>
      </c>
      <c r="AM449" s="51" t="n">
        <v>-0.0002850663659415999</v>
      </c>
      <c r="AN449" s="51" t="n">
        <v>-0.001038435282931712</v>
      </c>
      <c r="AO449" s="51" t="n">
        <v>0.00182825508973437</v>
      </c>
      <c r="AP449" s="51" t="n">
        <v>-1.391588780923254</v>
      </c>
      <c r="AQ449" s="51" t="n">
        <v>0.2787159225872892</v>
      </c>
      <c r="AR449" s="51" t="n">
        <v>-0.05584306521381128</v>
      </c>
      <c r="AS449" s="51" t="n">
        <v>0.1038281197019717</v>
      </c>
      <c r="AT449" s="51" t="n">
        <v>0.001203026783210715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0.1877214148616008</v>
      </c>
      <c r="BN449" s="51" t="n">
        <v>-0.03822189195023377</v>
      </c>
      <c r="BO449" s="51" t="n">
        <v>1.000831536173239</v>
      </c>
      <c r="BP449" s="51" t="n">
        <v>0.1877239014598556</v>
      </c>
      <c r="BQ449" s="51" t="n">
        <v>-0.03820414926596564</v>
      </c>
      <c r="BR449" s="51" t="n">
        <v>1.000831645012251</v>
      </c>
      <c r="BS449" s="51" t="n">
        <v>-0.002486598254802797</v>
      </c>
      <c r="BT449" s="51" t="n">
        <v>-0.01774268426812942</v>
      </c>
      <c r="BU449" s="51" t="n">
        <v>-0.0001088390126913197</v>
      </c>
      <c r="BV449" s="51" t="n">
        <v>0.01791641319712177</v>
      </c>
    </row>
    <row r="450">
      <c r="A450" s="49" t="n">
        <v>6.21</v>
      </c>
      <c r="B450" s="50" t="inlineStr">
        <is>
          <t>align_to_start</t>
        </is>
      </c>
      <c r="C450" s="50" t="inlineStr">
        <is>
          <t>effort</t>
        </is>
      </c>
      <c r="D450" s="49" t="n">
        <v>0</v>
      </c>
      <c r="E450" s="49" t="n">
        <v>-1.713681236200789</v>
      </c>
      <c r="F450" s="49" t="n">
        <v>-1.530798813936293</v>
      </c>
      <c r="G450" s="49" t="n">
        <v>-0.05702056413332104</v>
      </c>
      <c r="H450" s="49" t="n">
        <v>-1.485175456524262</v>
      </c>
      <c r="I450" s="49" t="n">
        <v>-6.213660086496079</v>
      </c>
      <c r="J450" s="49" t="n">
        <v>1.550202278553307</v>
      </c>
      <c r="K450" s="49" t="n">
        <v>-1.713685601366976</v>
      </c>
      <c r="L450" s="49" t="n">
        <v>-1.530814429065605</v>
      </c>
      <c r="M450" s="49" t="n">
        <v>-0.05703235288953559</v>
      </c>
      <c r="N450" s="49" t="n">
        <v>-1.485162856299631</v>
      </c>
      <c r="O450" s="49" t="n">
        <v>-6.213657280730117</v>
      </c>
      <c r="P450" s="49" t="n">
        <v>1.550219467776022</v>
      </c>
      <c r="Q450" s="49" t="n">
        <v>4.365166186959257e-06</v>
      </c>
      <c r="R450" s="49" t="n">
        <v>1.561512931180786e-05</v>
      </c>
      <c r="S450" s="49" t="n">
        <v>1.178875621455494e-05</v>
      </c>
      <c r="T450" s="49" t="n">
        <v>-1.260022463078769e-05</v>
      </c>
      <c r="U450" s="49" t="n">
        <v>-2.805765961788609e-06</v>
      </c>
      <c r="V450" s="49" t="n">
        <v>-1.718922271498613e-05</v>
      </c>
      <c r="W450" s="49" t="n">
        <v>3.006986900701249e-06</v>
      </c>
      <c r="X450" s="49" t="n">
        <v>2.143939010260669e-05</v>
      </c>
      <c r="Y450" s="49" t="n">
        <v>1.669660717883194e-05</v>
      </c>
      <c r="Z450" s="49" t="n">
        <v>-1.105174187051181e-05</v>
      </c>
      <c r="AA450" s="49" t="n">
        <v>2.103967012390862e-07</v>
      </c>
      <c r="AB450" s="49" t="n">
        <v>-2.986687054411712e-05</v>
      </c>
      <c r="AC450" s="49" t="n">
        <v>7.61351960833689e-06</v>
      </c>
      <c r="AD450" s="49" t="n">
        <v>2.583853323592213e-06</v>
      </c>
      <c r="AE450" s="49" t="n">
        <v>-1.488759753796181e-06</v>
      </c>
      <c r="AF450" s="49" t="n">
        <v>-1.003304466946431e-05</v>
      </c>
      <c r="AG450" s="49" t="n">
        <v>-9.347531833913542e-06</v>
      </c>
      <c r="AH450" s="49" t="n">
        <v>7.842348771492681e-06</v>
      </c>
      <c r="AI450" s="49" t="n">
        <v>0.001777292396769579</v>
      </c>
      <c r="AJ450" s="49" t="n">
        <v>0.01654103281023395</v>
      </c>
      <c r="AK450" s="49" t="n">
        <v>0.007268295428466064</v>
      </c>
      <c r="AL450" s="49" t="n">
        <v>-0.001072351677885184</v>
      </c>
      <c r="AM450" s="49" t="n">
        <v>-0.0002770786425166397</v>
      </c>
      <c r="AN450" s="49" t="n">
        <v>-0.001054879314249644</v>
      </c>
      <c r="AO450" s="49" t="n">
        <v>0.00183439642628842</v>
      </c>
      <c r="AP450" s="49" t="n">
        <v>-1.391406047428943</v>
      </c>
      <c r="AQ450" s="49" t="n">
        <v>0.2787735504193449</v>
      </c>
      <c r="AR450" s="49" t="n">
        <v>-0.05583684796797043</v>
      </c>
      <c r="AS450" s="49" t="n">
        <v>0.1038348622142004</v>
      </c>
      <c r="AT450" s="49" t="n">
        <v>0.001189067326119459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0.1877213780011578</v>
      </c>
      <c r="BN450" s="49" t="n">
        <v>-0.03822215043118447</v>
      </c>
      <c r="BO450" s="49" t="n">
        <v>1.000831534872038</v>
      </c>
      <c r="BP450" s="49" t="n">
        <v>0.1877239026832239</v>
      </c>
      <c r="BQ450" s="49" t="n">
        <v>-0.03820414911494029</v>
      </c>
      <c r="BR450" s="49" t="n">
        <v>1.00083164444724</v>
      </c>
      <c r="BS450" s="49" t="n">
        <v>-0.002524682066129547</v>
      </c>
      <c r="BT450" s="49" t="n">
        <v>-0.01800131624418028</v>
      </c>
      <c r="BU450" s="49" t="n">
        <v>-0.0001095752018009932</v>
      </c>
      <c r="BV450" s="49" t="n">
        <v>0.01817782750448674</v>
      </c>
    </row>
    <row r="451">
      <c r="A451" s="51" t="n">
        <v>6.22</v>
      </c>
      <c r="B451" t="inlineStr">
        <is>
          <t>align_to_start</t>
        </is>
      </c>
      <c r="C451" t="inlineStr">
        <is>
          <t>effort</t>
        </is>
      </c>
      <c r="D451" s="51" t="n">
        <v>0</v>
      </c>
      <c r="E451" s="51" t="n">
        <v>-1.713681206218758</v>
      </c>
      <c r="F451" s="51" t="n">
        <v>-1.53079860016866</v>
      </c>
      <c r="G451" s="51" t="n">
        <v>-0.05702039765497551</v>
      </c>
      <c r="H451" s="51" t="n">
        <v>-1.485175566718847</v>
      </c>
      <c r="I451" s="51" t="n">
        <v>-6.213660084398257</v>
      </c>
      <c r="J451" s="51" t="n">
        <v>1.550201980757046</v>
      </c>
      <c r="K451" s="51" t="n">
        <v>-1.713685540251211</v>
      </c>
      <c r="L451" s="51" t="n">
        <v>-1.530814411978432</v>
      </c>
      <c r="M451" s="51" t="n">
        <v>-0.05703234717070021</v>
      </c>
      <c r="N451" s="51" t="n">
        <v>-1.485163000606743</v>
      </c>
      <c r="O451" s="51" t="n">
        <v>-6.213657361674282</v>
      </c>
      <c r="P451" s="51" t="n">
        <v>1.550219576566433</v>
      </c>
      <c r="Q451" s="51" t="n">
        <v>4.334032453368053e-06</v>
      </c>
      <c r="R451" s="51" t="n">
        <v>1.581180977261454e-05</v>
      </c>
      <c r="S451" s="51" t="n">
        <v>1.194951572469627e-05</v>
      </c>
      <c r="T451" s="51" t="n">
        <v>-1.256611210354031e-05</v>
      </c>
      <c r="U451" s="51" t="n">
        <v>-2.722723975168151e-06</v>
      </c>
      <c r="V451" s="51" t="n">
        <v>-1.759580938731631e-05</v>
      </c>
      <c r="W451" s="51" t="n">
        <v>2.989224018528588e-06</v>
      </c>
      <c r="X451" s="51" t="n">
        <v>2.131274327205867e-05</v>
      </c>
      <c r="Y451" s="51" t="n">
        <v>1.659797693000928e-05</v>
      </c>
      <c r="Z451" s="51" t="n">
        <v>-1.098645698725714e-05</v>
      </c>
      <c r="AA451" s="51" t="n">
        <v>2.091538451382339e-07</v>
      </c>
      <c r="AB451" s="51" t="n">
        <v>-2.969044087539162e-05</v>
      </c>
      <c r="AC451" s="51" t="n">
        <v>4.935038850803426e-06</v>
      </c>
      <c r="AD451" s="51" t="n">
        <v>1.022376474240845e-06</v>
      </c>
      <c r="AE451" s="51" t="n">
        <v>2.145237702596187e-06</v>
      </c>
      <c r="AF451" s="51" t="n">
        <v>-1.763120912256447e-05</v>
      </c>
      <c r="AG451" s="51" t="n">
        <v>-7.088641893720181e-06</v>
      </c>
      <c r="AH451" s="51" t="n">
        <v>1.307047097429386e-05</v>
      </c>
      <c r="AI451" s="51" t="n">
        <v>0.001781772607853356</v>
      </c>
      <c r="AJ451" s="51" t="n">
        <v>0.01674191285599697</v>
      </c>
      <c r="AK451" s="51" t="n">
        <v>0.007336368538922403</v>
      </c>
      <c r="AL451" s="51" t="n">
        <v>-0.001064900053010064</v>
      </c>
      <c r="AM451" s="51" t="n">
        <v>-0.0002711036557003922</v>
      </c>
      <c r="AN451" s="51" t="n">
        <v>-0.001071771689275153</v>
      </c>
      <c r="AO451" s="51" t="n">
        <v>0.001806431681493682</v>
      </c>
      <c r="AP451" s="51" t="n">
        <v>-1.391271350974764</v>
      </c>
      <c r="AQ451" s="51" t="n">
        <v>0.2788748046394207</v>
      </c>
      <c r="AR451" s="51" t="n">
        <v>-0.05584135985273416</v>
      </c>
      <c r="AS451" s="51" t="n">
        <v>0.1038431652929291</v>
      </c>
      <c r="AT451" s="51" t="n">
        <v>0.001170405926877899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0.1877213413506789</v>
      </c>
      <c r="BN451" s="51" t="n">
        <v>-0.03822240743989017</v>
      </c>
      <c r="BO451" s="51" t="n">
        <v>1.000831533578166</v>
      </c>
      <c r="BP451" s="51" t="n">
        <v>0.1877239038656104</v>
      </c>
      <c r="BQ451" s="51" t="n">
        <v>-0.03820414890262857</v>
      </c>
      <c r="BR451" s="51" t="n">
        <v>1.000831643949105</v>
      </c>
      <c r="BS451" s="51" t="n">
        <v>-0.002562514931497839</v>
      </c>
      <c r="BT451" s="51" t="n">
        <v>-0.01825853726160342</v>
      </c>
      <c r="BU451" s="51" t="n">
        <v>-0.0001103709392769048</v>
      </c>
      <c r="BV451" s="51" t="n">
        <v>0.01843781026726729</v>
      </c>
    </row>
    <row r="452">
      <c r="A452" s="49" t="n">
        <v>6.23</v>
      </c>
      <c r="B452" s="50" t="inlineStr">
        <is>
          <t>align_to_start</t>
        </is>
      </c>
      <c r="C452" s="50" t="inlineStr">
        <is>
          <t>effort</t>
        </is>
      </c>
      <c r="D452" s="49" t="n">
        <v>0</v>
      </c>
      <c r="E452" s="49" t="n">
        <v>-1.713681176420199</v>
      </c>
      <c r="F452" s="49" t="n">
        <v>-1.530798387709159</v>
      </c>
      <c r="G452" s="49" t="n">
        <v>-0.05702023219537952</v>
      </c>
      <c r="H452" s="49" t="n">
        <v>-1.485175676239106</v>
      </c>
      <c r="I452" s="49" t="n">
        <v>-6.213660082313273</v>
      </c>
      <c r="J452" s="49" t="n">
        <v>1.550201684783123</v>
      </c>
      <c r="K452" s="49" t="n">
        <v>-1.71368547683583</v>
      </c>
      <c r="L452" s="49" t="n">
        <v>-1.530814393469584</v>
      </c>
      <c r="M452" s="49" t="n">
        <v>-0.05703234558946584</v>
      </c>
      <c r="N452" s="49" t="n">
        <v>-1.485163133350915</v>
      </c>
      <c r="O452" s="49" t="n">
        <v>-6.213657444069976</v>
      </c>
      <c r="P452" s="49" t="n">
        <v>1.550219677080521</v>
      </c>
      <c r="Q452" s="49" t="n">
        <v>4.300415631153243e-06</v>
      </c>
      <c r="R452" s="49" t="n">
        <v>1.600576042481983e-05</v>
      </c>
      <c r="S452" s="49" t="n">
        <v>1.211339408631329e-05</v>
      </c>
      <c r="T452" s="49" t="n">
        <v>-1.254288819074745e-05</v>
      </c>
      <c r="U452" s="49" t="n">
        <v>-2.638243297603537e-06</v>
      </c>
      <c r="V452" s="49" t="n">
        <v>-1.799229739840591e-05</v>
      </c>
      <c r="W452" s="49" t="n">
        <v>2.970294298594133e-06</v>
      </c>
      <c r="X452" s="49" t="n">
        <v>2.117777705376715e-05</v>
      </c>
      <c r="Y452" s="49" t="n">
        <v>1.64928676932833e-05</v>
      </c>
      <c r="Z452" s="49" t="n">
        <v>-1.091688356195822e-05</v>
      </c>
      <c r="AA452" s="49" t="n">
        <v>2.078293462406946e-07</v>
      </c>
      <c r="AB452" s="49" t="n">
        <v>-2.950242160101156e-05</v>
      </c>
      <c r="AC452" s="49" t="n">
        <v>7.437541131745265e-06</v>
      </c>
      <c r="AD452" s="49" t="n">
        <v>2.499081013753612e-06</v>
      </c>
      <c r="AE452" s="49" t="n">
        <v>-1.348422349700977e-06</v>
      </c>
      <c r="AF452" s="49" t="n">
        <v>-1.01495035796581e-05</v>
      </c>
      <c r="AG452" s="49" t="n">
        <v>-9.163267536567953e-06</v>
      </c>
      <c r="AH452" s="49" t="n">
        <v>7.907324107611982e-06</v>
      </c>
      <c r="AI452" s="49" t="n">
        <v>0.001754213656656962</v>
      </c>
      <c r="AJ452" s="49" t="n">
        <v>0.01689773142947402</v>
      </c>
      <c r="AK452" s="49" t="n">
        <v>0.007445316892794183</v>
      </c>
      <c r="AL452" s="49" t="n">
        <v>-0.001068817110340078</v>
      </c>
      <c r="AM452" s="49" t="n">
        <v>-0.000263269945727873</v>
      </c>
      <c r="AN452" s="49" t="n">
        <v>-0.001088063955317868</v>
      </c>
      <c r="AO452" s="49" t="n">
        <v>0.001811394716286352</v>
      </c>
      <c r="AP452" s="49" t="n">
        <v>-1.39109219574965</v>
      </c>
      <c r="AQ452" s="49" t="n">
        <v>0.278933216439443</v>
      </c>
      <c r="AR452" s="49" t="n">
        <v>-0.05583557286274091</v>
      </c>
      <c r="AS452" s="49" t="n">
        <v>0.1038498852839378</v>
      </c>
      <c r="AT452" s="49" t="n">
        <v>0.001156434787408567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0.1877213049244948</v>
      </c>
      <c r="BN452" s="49" t="n">
        <v>-0.03822266287585573</v>
      </c>
      <c r="BO452" s="49" t="n">
        <v>1.000831532292129</v>
      </c>
      <c r="BP452" s="49" t="n">
        <v>0.1877239050733884</v>
      </c>
      <c r="BQ452" s="49" t="n">
        <v>-0.03820414875107021</v>
      </c>
      <c r="BR452" s="49" t="n">
        <v>1.000831643393569</v>
      </c>
      <c r="BS452" s="49" t="n">
        <v>-0.002600148893583398</v>
      </c>
      <c r="BT452" s="49" t="n">
        <v>-0.01851412478551945</v>
      </c>
      <c r="BU452" s="49" t="n">
        <v>-0.0001111014396038001</v>
      </c>
      <c r="BV452" s="49" t="n">
        <v>0.01869614758105184</v>
      </c>
    </row>
    <row r="453">
      <c r="A453" s="51" t="n">
        <v>6.24</v>
      </c>
      <c r="B453" t="inlineStr">
        <is>
          <t>align_to_start</t>
        </is>
      </c>
      <c r="C453" t="inlineStr">
        <is>
          <t>effort</t>
        </is>
      </c>
      <c r="D453" s="51" t="n">
        <v>0</v>
      </c>
      <c r="E453" s="51" t="n">
        <v>-1.713681146816723</v>
      </c>
      <c r="F453" s="51" t="n">
        <v>-1.530798176640574</v>
      </c>
      <c r="G453" s="51" t="n">
        <v>-0.05702006781900334</v>
      </c>
      <c r="H453" s="51" t="n">
        <v>-1.485175785042365</v>
      </c>
      <c r="I453" s="51" t="n">
        <v>-6.21366008024194</v>
      </c>
      <c r="J453" s="51" t="n">
        <v>1.550201390746861</v>
      </c>
      <c r="K453" s="51" t="n">
        <v>-1.713685416381616</v>
      </c>
      <c r="L453" s="51" t="n">
        <v>-1.530814376582939</v>
      </c>
      <c r="M453" s="51" t="n">
        <v>-0.05703234001763712</v>
      </c>
      <c r="N453" s="51" t="n">
        <v>-1.485163275430959</v>
      </c>
      <c r="O453" s="51" t="n">
        <v>-6.213657524071198</v>
      </c>
      <c r="P453" s="51" t="n">
        <v>1.550219784171416</v>
      </c>
      <c r="Q453" s="51" t="n">
        <v>4.269564892966926e-06</v>
      </c>
      <c r="R453" s="51" t="n">
        <v>1.61999423651249e-05</v>
      </c>
      <c r="S453" s="51" t="n">
        <v>1.22721986337837e-05</v>
      </c>
      <c r="T453" s="51" t="n">
        <v>-1.250961140564222e-05</v>
      </c>
      <c r="U453" s="51" t="n">
        <v>-2.556170741740971e-06</v>
      </c>
      <c r="V453" s="51" t="n">
        <v>-1.83934245550077e-05</v>
      </c>
      <c r="W453" s="51" t="n">
        <v>2.950209378617003e-06</v>
      </c>
      <c r="X453" s="51" t="n">
        <v>2.103457442301879e-05</v>
      </c>
      <c r="Y453" s="51" t="n">
        <v>1.638134408829845e-05</v>
      </c>
      <c r="Z453" s="51" t="n">
        <v>-1.084306436735465e-05</v>
      </c>
      <c r="AA453" s="51" t="n">
        <v>2.064240188292863e-07</v>
      </c>
      <c r="AB453" s="51" t="n">
        <v>-2.930292831251826e-05</v>
      </c>
      <c r="AC453" s="51" t="n">
        <v>4.954629447600779e-06</v>
      </c>
      <c r="AD453" s="51" t="n">
        <v>1.052982627236546e-06</v>
      </c>
      <c r="AE453" s="51" t="n">
        <v>2.012621876416648e-06</v>
      </c>
      <c r="AF453" s="51" t="n">
        <v>-1.716316847803745e-05</v>
      </c>
      <c r="AG453" s="51" t="n">
        <v>-7.066523101135341e-06</v>
      </c>
      <c r="AH453" s="51" t="n">
        <v>1.273208023560603e-05</v>
      </c>
      <c r="AI453" s="51" t="n">
        <v>0.001757608901922604</v>
      </c>
      <c r="AJ453" s="51" t="n">
        <v>0.01709460851505102</v>
      </c>
      <c r="AK453" s="51" t="n">
        <v>0.00751381305515221</v>
      </c>
      <c r="AL453" s="51" t="n">
        <v>-0.001061829223019809</v>
      </c>
      <c r="AM453" s="51" t="n">
        <v>-0.0002573041542356257</v>
      </c>
      <c r="AN453" s="51" t="n">
        <v>-0.001104753349575379</v>
      </c>
      <c r="AO453" s="51" t="n">
        <v>0.001784810361198019</v>
      </c>
      <c r="AP453" s="51" t="n">
        <v>-1.390957661896515</v>
      </c>
      <c r="AQ453" s="51" t="n">
        <v>0.2790318844346577</v>
      </c>
      <c r="AR453" s="51" t="n">
        <v>-0.05583970596025732</v>
      </c>
      <c r="AS453" s="51" t="n">
        <v>0.103858043133222</v>
      </c>
      <c r="AT453" s="51" t="n">
        <v>0.001138132834360265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0.1877212687367985</v>
      </c>
      <c r="BN453" s="51" t="n">
        <v>-0.03822291663955245</v>
      </c>
      <c r="BO453" s="51" t="n">
        <v>1.00083153101443</v>
      </c>
      <c r="BP453" s="51" t="n">
        <v>0.1877239062423209</v>
      </c>
      <c r="BQ453" s="51" t="n">
        <v>-0.03820414854293212</v>
      </c>
      <c r="BR453" s="51" t="n">
        <v>1.000831642900351</v>
      </c>
      <c r="BS453" s="51" t="n">
        <v>-0.002637505522401495</v>
      </c>
      <c r="BT453" s="51" t="n">
        <v>-0.01876809662032519</v>
      </c>
      <c r="BU453" s="51" t="n">
        <v>-0.0001118859207505096</v>
      </c>
      <c r="BV453" s="51" t="n">
        <v>0.01895284687295875</v>
      </c>
    </row>
    <row r="454">
      <c r="A454" s="49" t="n">
        <v>6.25</v>
      </c>
      <c r="B454" s="50" t="inlineStr">
        <is>
          <t>align_to_start</t>
        </is>
      </c>
      <c r="C454" s="50" t="inlineStr">
        <is>
          <t>effort</t>
        </is>
      </c>
      <c r="D454" s="49" t="n">
        <v>0</v>
      </c>
      <c r="E454" s="49" t="n">
        <v>-1.713681117419821</v>
      </c>
      <c r="F454" s="49" t="n">
        <v>-1.530797967044832</v>
      </c>
      <c r="G454" s="49" t="n">
        <v>-0.05701990458965016</v>
      </c>
      <c r="H454" s="49" t="n">
        <v>-1.485175893086392</v>
      </c>
      <c r="I454" s="49" t="n">
        <v>-6.21366007818506</v>
      </c>
      <c r="J454" s="49" t="n">
        <v>1.550201098762394</v>
      </c>
      <c r="K454" s="49" t="n">
        <v>-1.713685353866059</v>
      </c>
      <c r="L454" s="49" t="n">
        <v>-1.530814358402556</v>
      </c>
      <c r="M454" s="49" t="n">
        <v>-0.0570323382748835</v>
      </c>
      <c r="N454" s="49" t="n">
        <v>-1.485163406654066</v>
      </c>
      <c r="O454" s="49" t="n">
        <v>-6.213657605327079</v>
      </c>
      <c r="P454" s="49" t="n">
        <v>1.550219883482737</v>
      </c>
      <c r="Q454" s="49" t="n">
        <v>4.236446238925495e-06</v>
      </c>
      <c r="R454" s="49" t="n">
        <v>1.639135772446565e-05</v>
      </c>
      <c r="S454" s="49" t="n">
        <v>1.243368523334148e-05</v>
      </c>
      <c r="T454" s="49" t="n">
        <v>-1.248643232631963e-05</v>
      </c>
      <c r="U454" s="49" t="n">
        <v>-2.472857981494769e-06</v>
      </c>
      <c r="V454" s="49" t="n">
        <v>-1.878472034322343e-05</v>
      </c>
      <c r="W454" s="49" t="n">
        <v>2.928981647136888e-06</v>
      </c>
      <c r="X454" s="49" t="n">
        <v>2.088322370834452e-05</v>
      </c>
      <c r="Y454" s="49" t="n">
        <v>1.626347490370857e-05</v>
      </c>
      <c r="Z454" s="49" t="n">
        <v>-1.07650449357176e-05</v>
      </c>
      <c r="AA454" s="49" t="n">
        <v>2.049387297212015e-07</v>
      </c>
      <c r="AB454" s="49" t="n">
        <v>-2.909208405897164e-05</v>
      </c>
      <c r="AC454" s="49" t="n">
        <v>7.261827998216347e-06</v>
      </c>
      <c r="AD454" s="49" t="n">
        <v>2.416472507969585e-06</v>
      </c>
      <c r="AE454" s="49" t="n">
        <v>-1.218982707513767e-06</v>
      </c>
      <c r="AF454" s="49" t="n">
        <v>-1.02253667837338e-05</v>
      </c>
      <c r="AG454" s="49" t="n">
        <v>-8.975508202575117e-06</v>
      </c>
      <c r="AH454" s="49" t="n">
        <v>7.942921423902821e-06</v>
      </c>
      <c r="AI454" s="49" t="n">
        <v>0.0017313921713934</v>
      </c>
      <c r="AJ454" s="49" t="n">
        <v>0.017249593129078</v>
      </c>
      <c r="AK454" s="49" t="n">
        <v>0.007620006416394786</v>
      </c>
      <c r="AL454" s="49" t="n">
        <v>-0.001065360880866719</v>
      </c>
      <c r="AM454" s="49" t="n">
        <v>-0.0002496275553828023</v>
      </c>
      <c r="AN454" s="49" t="n">
        <v>-0.001120868722653</v>
      </c>
      <c r="AO454" s="49" t="n">
        <v>0.001788693164916305</v>
      </c>
      <c r="AP454" s="49" t="n">
        <v>-1.390782193902127</v>
      </c>
      <c r="AQ454" s="49" t="n">
        <v>0.2790908329864149</v>
      </c>
      <c r="AR454" s="49" t="n">
        <v>-0.05583431429590428</v>
      </c>
      <c r="AS454" s="49" t="n">
        <v>0.1038647294427065</v>
      </c>
      <c r="AT454" s="49" t="n">
        <v>0.001124187961059062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0.1877212328016358</v>
      </c>
      <c r="BN454" s="49" t="n">
        <v>-0.03822316863248161</v>
      </c>
      <c r="BO454" s="49" t="n">
        <v>1.000831529745568</v>
      </c>
      <c r="BP454" s="49" t="n">
        <v>0.1877239074334694</v>
      </c>
      <c r="BQ454" s="49" t="n">
        <v>-0.038204148391172</v>
      </c>
      <c r="BR454" s="49" t="n">
        <v>1.000831642354632</v>
      </c>
      <c r="BS454" s="49" t="n">
        <v>-0.002674631833565755</v>
      </c>
      <c r="BT454" s="49" t="n">
        <v>-0.01902024130961272</v>
      </c>
      <c r="BU454" s="49" t="n">
        <v>-0.0001126090642955546</v>
      </c>
      <c r="BV454" s="49" t="n">
        <v>0.01920770459275088</v>
      </c>
    </row>
    <row r="455">
      <c r="A455" s="51" t="n">
        <v>6.26</v>
      </c>
      <c r="B455" t="inlineStr">
        <is>
          <t>align_to_start</t>
        </is>
      </c>
      <c r="C455" t="inlineStr">
        <is>
          <t>effort</t>
        </is>
      </c>
      <c r="D455" s="51" t="n">
        <v>0</v>
      </c>
      <c r="E455" s="51" t="n">
        <v>-1.713681088240855</v>
      </c>
      <c r="F455" s="51" t="n">
        <v>-1.530797759002949</v>
      </c>
      <c r="G455" s="51" t="n">
        <v>-0.05701974257041447</v>
      </c>
      <c r="H455" s="51" t="n">
        <v>-1.485176000329424</v>
      </c>
      <c r="I455" s="51" t="n">
        <v>-6.213660076143428</v>
      </c>
      <c r="J455" s="51" t="n">
        <v>1.550200808942582</v>
      </c>
      <c r="K455" s="51" t="n">
        <v>-1.713685294169213</v>
      </c>
      <c r="L455" s="51" t="n">
        <v>-1.530814341747263</v>
      </c>
      <c r="M455" s="51" t="n">
        <v>-0.05703233284445023</v>
      </c>
      <c r="N455" s="51" t="n">
        <v>-1.485163546322412</v>
      </c>
      <c r="O455" s="51" t="n">
        <v>-6.213657684262154</v>
      </c>
      <c r="P455" s="51" t="n">
        <v>1.550219988732118</v>
      </c>
      <c r="Q455" s="51" t="n">
        <v>4.205928357370325e-06</v>
      </c>
      <c r="R455" s="51" t="n">
        <v>1.658274431481921e-05</v>
      </c>
      <c r="S455" s="51" t="n">
        <v>1.259027403575919e-05</v>
      </c>
      <c r="T455" s="51" t="n">
        <v>-1.245400701122001e-05</v>
      </c>
      <c r="U455" s="51" t="n">
        <v>-2.391881274377283e-06</v>
      </c>
      <c r="V455" s="51" t="n">
        <v>-1.917978953547284e-05</v>
      </c>
      <c r="W455" s="51" t="n">
        <v>2.906624243514088e-06</v>
      </c>
      <c r="X455" s="51" t="n">
        <v>2.072381859151957e-05</v>
      </c>
      <c r="Y455" s="51" t="n">
        <v>1.613933309717677e-05</v>
      </c>
      <c r="Z455" s="51" t="n">
        <v>-1.068287355884979e-05</v>
      </c>
      <c r="AA455" s="51" t="n">
        <v>2.033743982680075e-07</v>
      </c>
      <c r="AB455" s="51" t="n">
        <v>-2.887001934695049e-05</v>
      </c>
      <c r="AC455" s="51" t="n">
        <v>4.95687571243548e-06</v>
      </c>
      <c r="AD455" s="51" t="n">
        <v>1.076372601339418e-06</v>
      </c>
      <c r="AE455" s="51" t="n">
        <v>1.889338099152091e-06</v>
      </c>
      <c r="AF455" s="51" t="n">
        <v>-1.669261379726953e-05</v>
      </c>
      <c r="AG455" s="51" t="n">
        <v>-7.024979344043801e-06</v>
      </c>
      <c r="AH455" s="51" t="n">
        <v>1.239031078621809e-05</v>
      </c>
      <c r="AI455" s="51" t="n">
        <v>0.001733827419963974</v>
      </c>
      <c r="AJ455" s="51" t="n">
        <v>0.01744233509976623</v>
      </c>
      <c r="AK455" s="51" t="n">
        <v>0.007688674366433122</v>
      </c>
      <c r="AL455" s="51" t="n">
        <v>-0.001058811414623886</v>
      </c>
      <c r="AM455" s="51" t="n">
        <v>-0.0002436881024304947</v>
      </c>
      <c r="AN455" s="51" t="n">
        <v>-0.001137331390522047</v>
      </c>
      <c r="AO455" s="51" t="n">
        <v>0.001763417470440927</v>
      </c>
      <c r="AP455" s="51" t="n">
        <v>-1.390648181212469</v>
      </c>
      <c r="AQ455" s="51" t="n">
        <v>0.2791869200458033</v>
      </c>
      <c r="AR455" s="51" t="n">
        <v>-0.05583810118525927</v>
      </c>
      <c r="AS455" s="51" t="n">
        <v>0.1038727363812241</v>
      </c>
      <c r="AT455" s="51" t="n">
        <v>0.001106257079372622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0.1877211971328971</v>
      </c>
      <c r="BN455" s="51" t="n">
        <v>-0.03822341875723718</v>
      </c>
      <c r="BO455" s="51" t="n">
        <v>1.000831528486033</v>
      </c>
      <c r="BP455" s="51" t="n">
        <v>0.1877239085871467</v>
      </c>
      <c r="BQ455" s="51" t="n">
        <v>-0.03820414818732341</v>
      </c>
      <c r="BR455" s="51" t="n">
        <v>1.000831641867255</v>
      </c>
      <c r="BS455" s="51" t="n">
        <v>-0.002711454249654244</v>
      </c>
      <c r="BT455" s="51" t="n">
        <v>-0.01927056991377074</v>
      </c>
      <c r="BU455" s="51" t="n">
        <v>-0.00011338122241078</v>
      </c>
      <c r="BV455" s="51" t="n">
        <v>0.0194607220896628</v>
      </c>
    </row>
    <row r="456">
      <c r="A456" s="49" t="n">
        <v>6.27</v>
      </c>
      <c r="B456" s="50" t="inlineStr">
        <is>
          <t>align_to_start</t>
        </is>
      </c>
      <c r="C456" s="50" t="inlineStr">
        <is>
          <t>effort</t>
        </is>
      </c>
      <c r="D456" s="49" t="n">
        <v>0</v>
      </c>
      <c r="E456" s="49" t="n">
        <v>-1.713681059291055</v>
      </c>
      <c r="F456" s="49" t="n">
        <v>-1.530797552594978</v>
      </c>
      <c r="G456" s="49" t="n">
        <v>-0.05701958182364033</v>
      </c>
      <c r="H456" s="49" t="n">
        <v>-1.485176106730194</v>
      </c>
      <c r="I456" s="49" t="n">
        <v>-6.213660074117831</v>
      </c>
      <c r="J456" s="49" t="n">
        <v>1.550200521398949</v>
      </c>
      <c r="K456" s="49" t="n">
        <v>-1.713685232368179</v>
      </c>
      <c r="L456" s="49" t="n">
        <v>-1.530814323802735</v>
      </c>
      <c r="M456" s="49" t="n">
        <v>-0.05703233105822524</v>
      </c>
      <c r="N456" s="49" t="n">
        <v>-1.485163676108466</v>
      </c>
      <c r="O456" s="49" t="n">
        <v>-6.213657764592957</v>
      </c>
      <c r="P456" s="49" t="n">
        <v>1.550220086932721</v>
      </c>
      <c r="Q456" s="49" t="n">
        <v>4.173077124525193e-06</v>
      </c>
      <c r="R456" s="49" t="n">
        <v>1.67712077570048e-05</v>
      </c>
      <c r="S456" s="49" t="n">
        <v>1.274923458491339e-05</v>
      </c>
      <c r="T456" s="49" t="n">
        <v>-1.243062172795462e-05</v>
      </c>
      <c r="U456" s="49" t="n">
        <v>-2.30952487356717e-06</v>
      </c>
      <c r="V456" s="49" t="n">
        <v>-1.95655337718037e-05</v>
      </c>
      <c r="W456" s="49" t="n">
        <v>2.883151057929467e-06</v>
      </c>
      <c r="X456" s="49" t="n">
        <v>2.055645810756346e-05</v>
      </c>
      <c r="Y456" s="49" t="n">
        <v>1.600899579537551e-05</v>
      </c>
      <c r="Z456" s="49" t="n">
        <v>-1.05966012880856e-05</v>
      </c>
      <c r="AA456" s="49" t="n">
        <v>2.017319963556475e-07</v>
      </c>
      <c r="AB456" s="49" t="n">
        <v>-2.863687214055232e-05</v>
      </c>
      <c r="AC456" s="49" t="n">
        <v>7.110748425618089e-06</v>
      </c>
      <c r="AD456" s="49" t="n">
        <v>2.346965694647275e-06</v>
      </c>
      <c r="AE456" s="49" t="n">
        <v>-1.111248107796877e-06</v>
      </c>
      <c r="AF456" s="49" t="n">
        <v>-1.028591936939275e-05</v>
      </c>
      <c r="AG456" s="49" t="n">
        <v>-8.813768471720163e-06</v>
      </c>
      <c r="AH456" s="49" t="n">
        <v>7.971144568822905e-06</v>
      </c>
      <c r="AI456" s="49" t="n">
        <v>0.001708613722260182</v>
      </c>
      <c r="AJ456" s="49" t="n">
        <v>0.01759583021450598</v>
      </c>
      <c r="AK456" s="49" t="n">
        <v>0.007792211817142443</v>
      </c>
      <c r="AL456" s="49" t="n">
        <v>-0.001061947962203758</v>
      </c>
      <c r="AM456" s="49" t="n">
        <v>-0.0002361326814002842</v>
      </c>
      <c r="AN456" s="49" t="n">
        <v>-0.00115325507971996</v>
      </c>
      <c r="AO456" s="49" t="n">
        <v>0.001766338938036542</v>
      </c>
      <c r="AP456" s="49" t="n">
        <v>-1.39047649673854</v>
      </c>
      <c r="AQ456" s="49" t="n">
        <v>0.2792461746774335</v>
      </c>
      <c r="AR456" s="49" t="n">
        <v>-0.05583307915357557</v>
      </c>
      <c r="AS456" s="49" t="n">
        <v>0.1038793754215442</v>
      </c>
      <c r="AT456" s="49" t="n">
        <v>0.001092363509253458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0.1877211617443069</v>
      </c>
      <c r="BN456" s="49" t="n">
        <v>-0.03822366691757342</v>
      </c>
      <c r="BO456" s="49" t="n">
        <v>1.000831527236312</v>
      </c>
      <c r="BP456" s="49" t="n">
        <v>0.1877239097647539</v>
      </c>
      <c r="BQ456" s="49" t="n">
        <v>-0.03820414803693983</v>
      </c>
      <c r="BR456" s="49" t="n">
        <v>1.000831641328488</v>
      </c>
      <c r="BS456" s="49" t="n">
        <v>-0.002748020447002064</v>
      </c>
      <c r="BT456" s="49" t="n">
        <v>-0.01951888063359691</v>
      </c>
      <c r="BU456" s="49" t="n">
        <v>-0.0001140921752629254</v>
      </c>
      <c r="BV456" s="49" t="n">
        <v>0.01971170552210545</v>
      </c>
    </row>
    <row r="457">
      <c r="A457" s="51" t="n">
        <v>6.28</v>
      </c>
      <c r="B457" t="inlineStr">
        <is>
          <t>align_to_start</t>
        </is>
      </c>
      <c r="C457" t="inlineStr">
        <is>
          <t>effort</t>
        </is>
      </c>
      <c r="D457" s="51" t="n">
        <v>0</v>
      </c>
      <c r="E457" s="51" t="n">
        <v>-1.713681030581505</v>
      </c>
      <c r="F457" s="51" t="n">
        <v>-1.530797347899957</v>
      </c>
      <c r="G457" s="51" t="n">
        <v>-0.05701942241087969</v>
      </c>
      <c r="H457" s="51" t="n">
        <v>-1.485176212247959</v>
      </c>
      <c r="I457" s="51" t="n">
        <v>-6.213660072109046</v>
      </c>
      <c r="J457" s="51" t="n">
        <v>1.550200236241597</v>
      </c>
      <c r="K457" s="51" t="n">
        <v>-1.713685173553192</v>
      </c>
      <c r="L457" s="51" t="n">
        <v>-1.530814307424013</v>
      </c>
      <c r="M457" s="51" t="n">
        <v>-0.05703232568413633</v>
      </c>
      <c r="N457" s="51" t="n">
        <v>-1.485163813520787</v>
      </c>
      <c r="O457" s="51" t="n">
        <v>-6.213657842340234</v>
      </c>
      <c r="P457" s="51" t="n">
        <v>1.550220190454285</v>
      </c>
      <c r="Q457" s="51" t="n">
        <v>4.142971687493002e-06</v>
      </c>
      <c r="R457" s="51" t="n">
        <v>1.695952405578183e-05</v>
      </c>
      <c r="S457" s="51" t="n">
        <v>1.290327325664115e-05</v>
      </c>
      <c r="T457" s="51" t="n">
        <v>-1.239872717251345e-05</v>
      </c>
      <c r="U457" s="51" t="n">
        <v>-2.229768812256339e-06</v>
      </c>
      <c r="V457" s="51" t="n">
        <v>-1.995421268796704e-05</v>
      </c>
      <c r="W457" s="51" t="n">
        <v>2.858576731384492e-06</v>
      </c>
      <c r="X457" s="51" t="n">
        <v>2.038124664473999e-05</v>
      </c>
      <c r="Y457" s="51" t="n">
        <v>1.587254429398654e-05</v>
      </c>
      <c r="Z457" s="51" t="n">
        <v>-1.05062819342909e-05</v>
      </c>
      <c r="AA457" s="51" t="n">
        <v>2.000125484044381e-07</v>
      </c>
      <c r="AB457" s="51" t="n">
        <v>-2.839278786139347e-05</v>
      </c>
      <c r="AC457" s="51" t="n">
        <v>4.916908530079665e-06</v>
      </c>
      <c r="AD457" s="51" t="n">
        <v>1.081104960822726e-06</v>
      </c>
      <c r="AE457" s="51" t="n">
        <v>1.798378805526455e-06</v>
      </c>
      <c r="AF457" s="51" t="n">
        <v>-1.626003248613372e-05</v>
      </c>
      <c r="AG457" s="51" t="n">
        <v>-6.940388361018242e-06</v>
      </c>
      <c r="AH457" s="51" t="n">
        <v>1.207314667136822e-05</v>
      </c>
      <c r="AI457" s="51" t="n">
        <v>0.001710520687336909</v>
      </c>
      <c r="AJ457" s="51" t="n">
        <v>0.0177846383594189</v>
      </c>
      <c r="AK457" s="51" t="n">
        <v>0.007860574759583008</v>
      </c>
      <c r="AL457" s="51" t="n">
        <v>-0.001055775720085265</v>
      </c>
      <c r="AM457" s="51" t="n">
        <v>-0.0002302578239637186</v>
      </c>
      <c r="AN457" s="51" t="n">
        <v>-0.0011694780211036</v>
      </c>
      <c r="AO457" s="51" t="n">
        <v>0.00174203753565776</v>
      </c>
      <c r="AP457" s="51" t="n">
        <v>-1.390343619953853</v>
      </c>
      <c r="AQ457" s="51" t="n">
        <v>0.2793397917936211</v>
      </c>
      <c r="AR457" s="51" t="n">
        <v>-0.05583650342910255</v>
      </c>
      <c r="AS457" s="51" t="n">
        <v>0.1038872593583192</v>
      </c>
      <c r="AT457" s="51" t="n">
        <v>0.001074802999330716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0.1877211266494156</v>
      </c>
      <c r="BN457" s="51" t="n">
        <v>-0.03822391301846611</v>
      </c>
      <c r="BO457" s="51" t="n">
        <v>1.000831525996887</v>
      </c>
      <c r="BP457" s="51" t="n">
        <v>0.1877239109012244</v>
      </c>
      <c r="BQ457" s="51" t="n">
        <v>-0.03820414783637367</v>
      </c>
      <c r="BR457" s="51" t="n">
        <v>1.000831640848761</v>
      </c>
      <c r="BS457" s="51" t="n">
        <v>-0.002784251808829463</v>
      </c>
      <c r="BT457" s="51" t="n">
        <v>-0.01976518209243633</v>
      </c>
      <c r="BU457" s="51" t="n">
        <v>-0.0001148518740112792</v>
      </c>
      <c r="BV457" s="51" t="n">
        <v>0.01996065310141679</v>
      </c>
    </row>
    <row r="458">
      <c r="A458" s="49" t="n">
        <v>6.29</v>
      </c>
      <c r="B458" s="50" t="inlineStr">
        <is>
          <t>align_to_start</t>
        </is>
      </c>
      <c r="C458" s="50" t="inlineStr">
        <is>
          <t>effort</t>
        </is>
      </c>
      <c r="D458" s="49" t="n">
        <v>0</v>
      </c>
      <c r="E458" s="49" t="n">
        <v>-1.71368100212314</v>
      </c>
      <c r="F458" s="49" t="n">
        <v>-1.53079714499585</v>
      </c>
      <c r="G458" s="49" t="n">
        <v>-0.0570192643928507</v>
      </c>
      <c r="H458" s="49" t="n">
        <v>-1.48517631684253</v>
      </c>
      <c r="I458" s="49" t="n">
        <v>-6.213660070117834</v>
      </c>
      <c r="J458" s="49" t="n">
        <v>1.55019995357914</v>
      </c>
      <c r="K458" s="49" t="n">
        <v>-1.713685113241462</v>
      </c>
      <c r="L458" s="49" t="n">
        <v>-1.530814290000835</v>
      </c>
      <c r="M458" s="49" t="n">
        <v>-0.05703232370994685</v>
      </c>
      <c r="N458" s="49" t="n">
        <v>-1.485163940568537</v>
      </c>
      <c r="O458" s="49" t="n">
        <v>-6.213657920764915</v>
      </c>
      <c r="P458" s="49" t="n">
        <v>1.550220286513714</v>
      </c>
      <c r="Q458" s="49" t="n">
        <v>4.111118322214224e-06</v>
      </c>
      <c r="R458" s="49" t="n">
        <v>1.714500498484206e-05</v>
      </c>
      <c r="S458" s="49" t="n">
        <v>1.305931709615765e-05</v>
      </c>
      <c r="T458" s="49" t="n">
        <v>-1.237627399275354e-05</v>
      </c>
      <c r="U458" s="49" t="n">
        <v>-2.14935291875662e-06</v>
      </c>
      <c r="V458" s="49" t="n">
        <v>-2.033293457381902e-05</v>
      </c>
      <c r="W458" s="49" t="n">
        <v>2.832916655701205e-06</v>
      </c>
      <c r="X458" s="49" t="n">
        <v>2.019829394455732e-05</v>
      </c>
      <c r="Y458" s="49" t="n">
        <v>1.573006405770098e-05</v>
      </c>
      <c r="Z458" s="49" t="n">
        <v>-1.041197206786325e-05</v>
      </c>
      <c r="AA458" s="49" t="n">
        <v>1.982171313690719e-07</v>
      </c>
      <c r="AB458" s="49" t="n">
        <v>-2.813791938860905e-05</v>
      </c>
      <c r="AC458" s="49" t="n">
        <v>6.898154756552869e-06</v>
      </c>
      <c r="AD458" s="49" t="n">
        <v>2.259145956772974e-06</v>
      </c>
      <c r="AE458" s="49" t="n">
        <v>-1.014676636550962e-06</v>
      </c>
      <c r="AF458" s="49" t="n">
        <v>-1.015795407884046e-05</v>
      </c>
      <c r="AG458" s="49" t="n">
        <v>-8.566191689988317e-06</v>
      </c>
      <c r="AH458" s="49" t="n">
        <v>7.855878725604622e-06</v>
      </c>
      <c r="AI458" s="49" t="n">
        <v>0.001686703860183812</v>
      </c>
      <c r="AJ458" s="49" t="n">
        <v>0.01793661601158144</v>
      </c>
      <c r="AK458" s="49" t="n">
        <v>0.0079614854941182</v>
      </c>
      <c r="AL458" s="49" t="n">
        <v>-0.001058761279856606</v>
      </c>
      <c r="AM458" s="49" t="n">
        <v>-0.0002229238807029726</v>
      </c>
      <c r="AN458" s="49" t="n">
        <v>-0.001185147441846523</v>
      </c>
      <c r="AO458" s="49" t="n">
        <v>0.001744429424350397</v>
      </c>
      <c r="AP458" s="49" t="n">
        <v>-1.390175480448</v>
      </c>
      <c r="AQ458" s="49" t="n">
        <v>0.2793988973145125</v>
      </c>
      <c r="AR458" s="49" t="n">
        <v>-0.05583181058817259</v>
      </c>
      <c r="AS458" s="49" t="n">
        <v>0.1038938077143774</v>
      </c>
      <c r="AT458" s="49" t="n">
        <v>0.001061055661240482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0.1877210918615901</v>
      </c>
      <c r="BN458" s="49" t="n">
        <v>-0.03822415696617888</v>
      </c>
      <c r="BO458" s="49" t="n">
        <v>1.00083152476823</v>
      </c>
      <c r="BP458" s="49" t="n">
        <v>0.1877239120510546</v>
      </c>
      <c r="BQ458" s="49" t="n">
        <v>-0.03820414768662909</v>
      </c>
      <c r="BR458" s="49" t="n">
        <v>1.000831640325464</v>
      </c>
      <c r="BS458" s="49" t="n">
        <v>-0.002820189464458611</v>
      </c>
      <c r="BT458" s="49" t="n">
        <v>-0.02000927954978748</v>
      </c>
      <c r="BU458" s="49" t="n">
        <v>-0.0001155572333377819</v>
      </c>
      <c r="BV458" s="49" t="n">
        <v>0.02020737712300049</v>
      </c>
    </row>
    <row r="459">
      <c r="A459" s="51" t="n">
        <v>6.3</v>
      </c>
      <c r="B459" t="inlineStr">
        <is>
          <t>align_to_start</t>
        </is>
      </c>
      <c r="C459" t="inlineStr">
        <is>
          <t>effort</t>
        </is>
      </c>
      <c r="D459" s="51" t="n">
        <v>0</v>
      </c>
      <c r="E459" s="51" t="n">
        <v>-1.713680973926737</v>
      </c>
      <c r="F459" s="51" t="n">
        <v>-1.530796943959499</v>
      </c>
      <c r="G459" s="51" t="n">
        <v>-0.057019107829396</v>
      </c>
      <c r="H459" s="51" t="n">
        <v>-1.485176420474296</v>
      </c>
      <c r="I459" s="51" t="n">
        <v>-6.213660068144953</v>
      </c>
      <c r="J459" s="51" t="n">
        <v>1.550199673518623</v>
      </c>
      <c r="K459" s="51" t="n">
        <v>-1.713685055559432</v>
      </c>
      <c r="L459" s="51" t="n">
        <v>-1.5308142739639</v>
      </c>
      <c r="M459" s="51" t="n">
        <v>-0.05703231852691415</v>
      </c>
      <c r="N459" s="51" t="n">
        <v>-1.485164074539876</v>
      </c>
      <c r="O459" s="51" t="n">
        <v>-6.213657996934073</v>
      </c>
      <c r="P459" s="51" t="n">
        <v>1.550220387411819</v>
      </c>
      <c r="Q459" s="51" t="n">
        <v>4.081632694941106e-06</v>
      </c>
      <c r="R459" s="51" t="n">
        <v>1.73300044006286e-05</v>
      </c>
      <c r="S459" s="51" t="n">
        <v>1.321069751814702e-05</v>
      </c>
      <c r="T459" s="51" t="n">
        <v>-1.234593441967746e-05</v>
      </c>
      <c r="U459" s="51" t="n">
        <v>-2.071210880139063e-06</v>
      </c>
      <c r="V459" s="51" t="n">
        <v>-2.071389319580064e-05</v>
      </c>
      <c r="W459" s="51" t="n">
        <v>2.806186973522263e-06</v>
      </c>
      <c r="X459" s="51" t="n">
        <v>2.000771510176789e-05</v>
      </c>
      <c r="Y459" s="51" t="n">
        <v>1.558164472021927e-05</v>
      </c>
      <c r="Z459" s="51" t="n">
        <v>-1.031373101873173e-05</v>
      </c>
      <c r="AA459" s="51" t="n">
        <v>1.963468747386174e-07</v>
      </c>
      <c r="AB459" s="51" t="n">
        <v>-2.787242705885301e-05</v>
      </c>
      <c r="AC459" s="51" t="n">
        <v>4.882040690393219e-06</v>
      </c>
      <c r="AD459" s="51" t="n">
        <v>1.089272167423089e-06</v>
      </c>
      <c r="AE459" s="51" t="n">
        <v>1.690363817555637e-06</v>
      </c>
      <c r="AF459" s="51" t="n">
        <v>-1.575920324265508e-05</v>
      </c>
      <c r="AG459" s="51" t="n">
        <v>-6.854849216625554e-06</v>
      </c>
      <c r="AH459" s="51" t="n">
        <v>1.170529591145494e-05</v>
      </c>
      <c r="AI459" s="51" t="n">
        <v>0.001687762158739507</v>
      </c>
      <c r="AJ459" s="51" t="n">
        <v>0.01812096856921819</v>
      </c>
      <c r="AK459" s="51" t="n">
        <v>0.008029518497766444</v>
      </c>
      <c r="AL459" s="51" t="n">
        <v>-0.001052959141267576</v>
      </c>
      <c r="AM459" s="51" t="n">
        <v>-0.0002171130192966201</v>
      </c>
      <c r="AN459" s="51" t="n">
        <v>-0.001201078882018783</v>
      </c>
      <c r="AO459" s="51" t="n">
        <v>0.00172148759529518</v>
      </c>
      <c r="AP459" s="51" t="n">
        <v>-1.390043732738421</v>
      </c>
      <c r="AQ459" s="51" t="n">
        <v>0.2794900914218602</v>
      </c>
      <c r="AR459" s="51" t="n">
        <v>-0.05583510213915078</v>
      </c>
      <c r="AS459" s="51" t="n">
        <v>0.1039014762592291</v>
      </c>
      <c r="AT459" s="51" t="n">
        <v>0.001043878904181123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0.1877210573940044</v>
      </c>
      <c r="BN459" s="51" t="n">
        <v>-0.03822439866832671</v>
      </c>
      <c r="BO459" s="51" t="n">
        <v>1.00083152355081</v>
      </c>
      <c r="BP459" s="51" t="n">
        <v>0.1877239131648785</v>
      </c>
      <c r="BQ459" s="51" t="n">
        <v>-0.0382041474919433</v>
      </c>
      <c r="BR459" s="51" t="n">
        <v>1.000831639854584</v>
      </c>
      <c r="BS459" s="51" t="n">
        <v>-0.002855770874082841</v>
      </c>
      <c r="BT459" s="51" t="n">
        <v>-0.02025117638341373</v>
      </c>
      <c r="BU459" s="51" t="n">
        <v>-0.0001163037739448924</v>
      </c>
      <c r="BV459" s="51" t="n">
        <v>0.02045187274469572</v>
      </c>
    </row>
    <row r="460">
      <c r="A460" s="49" t="n">
        <v>6.31</v>
      </c>
      <c r="B460" s="50" t="inlineStr">
        <is>
          <t>align_to_start</t>
        </is>
      </c>
      <c r="C460" s="50" t="inlineStr">
        <is>
          <t>effort</t>
        </is>
      </c>
      <c r="D460" s="49" t="n">
        <v>0</v>
      </c>
      <c r="E460" s="49" t="n">
        <v>-1.713680946002909</v>
      </c>
      <c r="F460" s="49" t="n">
        <v>-1.530796744866568</v>
      </c>
      <c r="G460" s="49" t="n">
        <v>-0.05701895277944108</v>
      </c>
      <c r="H460" s="49" t="n">
        <v>-1.485176523104253</v>
      </c>
      <c r="I460" s="49" t="n">
        <v>-6.213660066191142</v>
      </c>
      <c r="J460" s="49" t="n">
        <v>1.550199396165453</v>
      </c>
      <c r="K460" s="49" t="n">
        <v>-1.713684996366945</v>
      </c>
      <c r="L460" s="49" t="n">
        <v>-1.530814256936651</v>
      </c>
      <c r="M460" s="49" t="n">
        <v>-0.05703231641764944</v>
      </c>
      <c r="N460" s="49" t="n">
        <v>-1.48516419944937</v>
      </c>
      <c r="O460" s="49" t="n">
        <v>-6.213658073917982</v>
      </c>
      <c r="P460" s="49" t="n">
        <v>1.550220481797234</v>
      </c>
      <c r="Q460" s="49" t="n">
        <v>4.05036403550163e-06</v>
      </c>
      <c r="R460" s="49" t="n">
        <v>1.751207008271471e-05</v>
      </c>
      <c r="S460" s="49" t="n">
        <v>1.33636382083635e-05</v>
      </c>
      <c r="T460" s="49" t="n">
        <v>-1.232365488279541e-05</v>
      </c>
      <c r="U460" s="49" t="n">
        <v>-1.992273160666969e-06</v>
      </c>
      <c r="V460" s="49" t="n">
        <v>-2.108563178104816e-05</v>
      </c>
      <c r="W460" s="49" t="n">
        <v>2.778404578310876e-06</v>
      </c>
      <c r="X460" s="49" t="n">
        <v>1.980963056436837e-05</v>
      </c>
      <c r="Y460" s="49" t="n">
        <v>1.542738008425111e-05</v>
      </c>
      <c r="Z460" s="49" t="n">
        <v>-1.021162087635702e-05</v>
      </c>
      <c r="AA460" s="49" t="n">
        <v>1.944029605365159e-07</v>
      </c>
      <c r="AB460" s="49" t="n">
        <v>-2.759647866629795e-05</v>
      </c>
      <c r="AC460" s="49" t="n">
        <v>6.726573810988609e-06</v>
      </c>
      <c r="AD460" s="49" t="n">
        <v>2.182361735447518e-06</v>
      </c>
      <c r="AE460" s="49" t="n">
        <v>-9.093301052790772e-07</v>
      </c>
      <c r="AF460" s="49" t="n">
        <v>-1.01510687916201e-05</v>
      </c>
      <c r="AG460" s="49" t="n">
        <v>-8.375270757875024e-06</v>
      </c>
      <c r="AH460" s="49" t="n">
        <v>7.831834131939545e-06</v>
      </c>
      <c r="AI460" s="49" t="n">
        <v>0.001664970204180505</v>
      </c>
      <c r="AJ460" s="49" t="n">
        <v>0.01827093772487392</v>
      </c>
      <c r="AK460" s="49" t="n">
        <v>0.008127560877292368</v>
      </c>
      <c r="AL460" s="49" t="n">
        <v>-0.001055604530075589</v>
      </c>
      <c r="AM460" s="49" t="n">
        <v>-0.0002099386459697495</v>
      </c>
      <c r="AN460" s="49" t="n">
        <v>-0.001216498006178674</v>
      </c>
      <c r="AO460" s="49" t="n">
        <v>0.001723024065953885</v>
      </c>
      <c r="AP460" s="49" t="n">
        <v>-1.389879624058096</v>
      </c>
      <c r="AQ460" s="49" t="n">
        <v>0.2795490371854965</v>
      </c>
      <c r="AR460" s="49" t="n">
        <v>-0.05583071108881023</v>
      </c>
      <c r="AS460" s="49" t="n">
        <v>0.1039079392445708</v>
      </c>
      <c r="AT460" s="49" t="n">
        <v>0.001030259135795689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0.1877210232596306</v>
      </c>
      <c r="BN460" s="49" t="n">
        <v>-0.03822463803394065</v>
      </c>
      <c r="BO460" s="49" t="n">
        <v>1.000831522345087</v>
      </c>
      <c r="BP460" s="49" t="n">
        <v>0.1877239142937623</v>
      </c>
      <c r="BQ460" s="49" t="n">
        <v>-0.03820414734284226</v>
      </c>
      <c r="BR460" s="49" t="n">
        <v>1.000831639342906</v>
      </c>
      <c r="BS460" s="49" t="n">
        <v>-0.002891034131730086</v>
      </c>
      <c r="BT460" s="49" t="n">
        <v>-0.02049069109838486</v>
      </c>
      <c r="BU460" s="49" t="n">
        <v>-0.0001169978192105958</v>
      </c>
      <c r="BV460" s="49" t="n">
        <v>0.02069396502678877</v>
      </c>
    </row>
    <row r="461">
      <c r="A461" s="51" t="n">
        <v>6.32</v>
      </c>
      <c r="B461" t="inlineStr">
        <is>
          <t>align_to_start</t>
        </is>
      </c>
      <c r="C461" t="inlineStr">
        <is>
          <t>effort</t>
        </is>
      </c>
      <c r="D461" s="51" t="n">
        <v>0</v>
      </c>
      <c r="E461" s="51" t="n">
        <v>-1.713680918362096</v>
      </c>
      <c r="F461" s="51" t="n">
        <v>-1.530796547791488</v>
      </c>
      <c r="G461" s="51" t="n">
        <v>-0.05701879930095254</v>
      </c>
      <c r="H461" s="51" t="n">
        <v>-1.485176624694032</v>
      </c>
      <c r="I461" s="51" t="n">
        <v>-6.213660064257135</v>
      </c>
      <c r="J461" s="51" t="n">
        <v>1.55019912162332</v>
      </c>
      <c r="K461" s="51" t="n">
        <v>-1.713684939571796</v>
      </c>
      <c r="L461" s="51" t="n">
        <v>-1.530814241175902</v>
      </c>
      <c r="M461" s="51" t="n">
        <v>-0.05703231134448056</v>
      </c>
      <c r="N461" s="51" t="n">
        <v>-1.485164330864945</v>
      </c>
      <c r="O461" s="51" t="n">
        <v>-6.213658148864523</v>
      </c>
      <c r="P461" s="51" t="n">
        <v>1.550220580740034</v>
      </c>
      <c r="Q461" s="51" t="n">
        <v>4.021209700111328e-06</v>
      </c>
      <c r="R461" s="51" t="n">
        <v>1.769338441404145e-05</v>
      </c>
      <c r="S461" s="51" t="n">
        <v>1.351204352802171e-05</v>
      </c>
      <c r="T461" s="51" t="n">
        <v>-1.229382908762844e-05</v>
      </c>
      <c r="U461" s="51" t="n">
        <v>-1.915392611628874e-06</v>
      </c>
      <c r="V461" s="51" t="n">
        <v>-2.145911671336265e-05</v>
      </c>
      <c r="W461" s="51" t="n">
        <v>2.749587114350867e-06</v>
      </c>
      <c r="X461" s="51" t="n">
        <v>1.960416613359982e-05</v>
      </c>
      <c r="Y461" s="51" t="n">
        <v>1.526736812151556e-05</v>
      </c>
      <c r="Z461" s="51" t="n">
        <v>-1.010570648973135e-05</v>
      </c>
      <c r="AA461" s="51" t="n">
        <v>1.923866233205854e-07</v>
      </c>
      <c r="AB461" s="51" t="n">
        <v>-2.731024946263545e-05</v>
      </c>
      <c r="AC461" s="51" t="n">
        <v>4.858152018110909e-06</v>
      </c>
      <c r="AD461" s="51" t="n">
        <v>1.10018981815587e-06</v>
      </c>
      <c r="AE461" s="51" t="n">
        <v>1.59072859187519e-06</v>
      </c>
      <c r="AF461" s="51" t="n">
        <v>-1.532354854337828e-05</v>
      </c>
      <c r="AG461" s="51" t="n">
        <v>-6.787681981178413e-06</v>
      </c>
      <c r="AH461" s="51" t="n">
        <v>1.138674136324722e-05</v>
      </c>
      <c r="AI461" s="51" t="n">
        <v>0.001665250879481705</v>
      </c>
      <c r="AJ461" s="51" t="n">
        <v>0.01845062435259078</v>
      </c>
      <c r="AK461" s="51" t="n">
        <v>0.008195096167807609</v>
      </c>
      <c r="AL461" s="51" t="n">
        <v>-0.001050133738131983</v>
      </c>
      <c r="AM461" s="51" t="n">
        <v>-0.0002041774757188954</v>
      </c>
      <c r="AN461" s="51" t="n">
        <v>-0.001232146550533208</v>
      </c>
      <c r="AO461" s="51" t="n">
        <v>0.001701070959535122</v>
      </c>
      <c r="AP461" s="51" t="n">
        <v>-1.389749459308911</v>
      </c>
      <c r="AQ461" s="51" t="n">
        <v>0.27963758334925</v>
      </c>
      <c r="AR461" s="51" t="n">
        <v>-0.05583368526460884</v>
      </c>
      <c r="AS461" s="51" t="n">
        <v>0.1039154492086555</v>
      </c>
      <c r="AT461" s="51" t="n">
        <v>0.001013484355782968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0.1877209894712297</v>
      </c>
      <c r="BN461" s="51" t="n">
        <v>-0.03822487497353199</v>
      </c>
      <c r="BO461" s="51" t="n">
        <v>1.000831521151512</v>
      </c>
      <c r="BP461" s="51" t="n">
        <v>0.1877239153900113</v>
      </c>
      <c r="BQ461" s="51" t="n">
        <v>-0.03820414715220869</v>
      </c>
      <c r="BR461" s="51" t="n">
        <v>1.000831638879318</v>
      </c>
      <c r="BS461" s="51" t="n">
        <v>-0.002925918781621073</v>
      </c>
      <c r="BT461" s="51" t="n">
        <v>-0.0207278213232992</v>
      </c>
      <c r="BU461" s="51" t="n">
        <v>-0.0001177278057262754</v>
      </c>
      <c r="BV461" s="51" t="n">
        <v>0.02093364367145627</v>
      </c>
    </row>
    <row r="462">
      <c r="A462" s="49" t="n">
        <v>6.33</v>
      </c>
      <c r="B462" s="50" t="inlineStr">
        <is>
          <t>align_to_start</t>
        </is>
      </c>
      <c r="C462" s="50" t="inlineStr">
        <is>
          <t>effort</t>
        </is>
      </c>
      <c r="D462" s="49" t="n">
        <v>0</v>
      </c>
      <c r="E462" s="49" t="n">
        <v>-1.713680891014556</v>
      </c>
      <c r="F462" s="49" t="n">
        <v>-1.530796352807408</v>
      </c>
      <c r="G462" s="49" t="n">
        <v>-0.0570186474508964</v>
      </c>
      <c r="H462" s="49" t="n">
        <v>-1.485176725205927</v>
      </c>
      <c r="I462" s="49" t="n">
        <v>-6.213660062343647</v>
      </c>
      <c r="J462" s="49" t="n">
        <v>1.550198849994125</v>
      </c>
      <c r="K462" s="49" t="n">
        <v>-1.713684881483149</v>
      </c>
      <c r="L462" s="49" t="n">
        <v>-1.530814224519766</v>
      </c>
      <c r="M462" s="49" t="n">
        <v>-0.05703230913853052</v>
      </c>
      <c r="N462" s="49" t="n">
        <v>-1.48516445365787</v>
      </c>
      <c r="O462" s="49" t="n">
        <v>-6.213658224428698</v>
      </c>
      <c r="P462" s="49" t="n">
        <v>1.550220673483855</v>
      </c>
      <c r="Q462" s="49" t="n">
        <v>3.990468592673935e-06</v>
      </c>
      <c r="R462" s="49" t="n">
        <v>1.787171235756446e-05</v>
      </c>
      <c r="S462" s="49" t="n">
        <v>1.36616876341214e-05</v>
      </c>
      <c r="T462" s="49" t="n">
        <v>-1.227154805727437e-05</v>
      </c>
      <c r="U462" s="49" t="n">
        <v>-1.837914948232822e-06</v>
      </c>
      <c r="V462" s="49" t="n">
        <v>-2.18234897295666e-05</v>
      </c>
      <c r="W462" s="49" t="n">
        <v>2.719752976746634e-06</v>
      </c>
      <c r="X462" s="49" t="n">
        <v>1.939145296394756e-05</v>
      </c>
      <c r="Y462" s="49" t="n">
        <v>1.510171097274103e-05</v>
      </c>
      <c r="Z462" s="49" t="n">
        <v>-9.996055467378612e-06</v>
      </c>
      <c r="AA462" s="49" t="n">
        <v>1.902991501830181e-07</v>
      </c>
      <c r="AB462" s="49" t="n">
        <v>-2.701392215707568e-05</v>
      </c>
      <c r="AC462" s="49" t="n">
        <v>6.548285719048321e-06</v>
      </c>
      <c r="AD462" s="49" t="n">
        <v>2.107510467046195e-06</v>
      </c>
      <c r="AE462" s="49" t="n">
        <v>-8.162811702893086e-07</v>
      </c>
      <c r="AF462" s="49" t="n">
        <v>-1.010083571535963e-05</v>
      </c>
      <c r="AG462" s="49" t="n">
        <v>-8.17314604516315e-06</v>
      </c>
      <c r="AH462" s="49" t="n">
        <v>7.777830328800986e-06</v>
      </c>
      <c r="AI462" s="49" t="n">
        <v>0.00164356868911166</v>
      </c>
      <c r="AJ462" s="49" t="n">
        <v>0.01859831148453737</v>
      </c>
      <c r="AK462" s="49" t="n">
        <v>0.008290280677620204</v>
      </c>
      <c r="AL462" s="49" t="n">
        <v>-0.001052501987171543</v>
      </c>
      <c r="AM462" s="49" t="n">
        <v>-0.000197173099496713</v>
      </c>
      <c r="AN462" s="49" t="n">
        <v>-0.001247298071106453</v>
      </c>
      <c r="AO462" s="49" t="n">
        <v>0.001701822951399335</v>
      </c>
      <c r="AP462" s="49" t="n">
        <v>-1.389589555783134</v>
      </c>
      <c r="AQ462" s="49" t="n">
        <v>0.2796962202106725</v>
      </c>
      <c r="AR462" s="49" t="n">
        <v>-0.05582956658715872</v>
      </c>
      <c r="AS462" s="49" t="n">
        <v>0.1039218371668319</v>
      </c>
      <c r="AT462" s="49" t="n">
        <v>0.001000022550409985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0.1877209560413424</v>
      </c>
      <c r="BN462" s="49" t="n">
        <v>-0.03822510939915651</v>
      </c>
      <c r="BO462" s="49" t="n">
        <v>1.000831519970533</v>
      </c>
      <c r="BP462" s="49" t="n">
        <v>0.1877239164981446</v>
      </c>
      <c r="BQ462" s="49" t="n">
        <v>-0.03820414700443418</v>
      </c>
      <c r="BR462" s="49" t="n">
        <v>1.000831638378656</v>
      </c>
      <c r="BS462" s="49" t="n">
        <v>-0.002960456802258982</v>
      </c>
      <c r="BT462" s="49" t="n">
        <v>-0.02096239472232364</v>
      </c>
      <c r="BU462" s="49" t="n">
        <v>-0.0001184081230842793</v>
      </c>
      <c r="BV462" s="49" t="n">
        <v>0.02117074201477492</v>
      </c>
    </row>
    <row r="463">
      <c r="A463" s="51" t="n">
        <v>6.34</v>
      </c>
      <c r="B463" t="inlineStr">
        <is>
          <t>align_to_start</t>
        </is>
      </c>
      <c r="C463" t="inlineStr">
        <is>
          <t>effort</t>
        </is>
      </c>
      <c r="D463" s="51" t="n">
        <v>0</v>
      </c>
      <c r="E463" s="51" t="n">
        <v>-1.713680863970362</v>
      </c>
      <c r="F463" s="51" t="n">
        <v>-1.530796159986137</v>
      </c>
      <c r="G463" s="51" t="n">
        <v>-0.05701849728519646</v>
      </c>
      <c r="H463" s="51" t="n">
        <v>-1.48517682460292</v>
      </c>
      <c r="I463" s="51" t="n">
        <v>-6.213660060451384</v>
      </c>
      <c r="J463" s="51" t="n">
        <v>1.550198581377904</v>
      </c>
      <c r="K463" s="51" t="n">
        <v>-1.713684825517977</v>
      </c>
      <c r="L463" s="51" t="n">
        <v>-1.530814208966877</v>
      </c>
      <c r="M463" s="51" t="n">
        <v>-0.05703230431024736</v>
      </c>
      <c r="N463" s="51" t="n">
        <v>-1.485164582391358</v>
      </c>
      <c r="O463" s="51" t="n">
        <v>-6.213658298207646</v>
      </c>
      <c r="P463" s="51" t="n">
        <v>1.55022077041487</v>
      </c>
      <c r="Q463" s="51" t="n">
        <v>3.961547615283223e-06</v>
      </c>
      <c r="R463" s="51" t="n">
        <v>1.8048980740204e-05</v>
      </c>
      <c r="S463" s="51" t="n">
        <v>1.380702505089648e-05</v>
      </c>
      <c r="T463" s="51" t="n">
        <v>-1.224221156248539e-05</v>
      </c>
      <c r="U463" s="51" t="n">
        <v>-1.762243738490099e-06</v>
      </c>
      <c r="V463" s="51" t="n">
        <v>-2.218903696604713e-05</v>
      </c>
      <c r="W463" s="51" t="n">
        <v>2.688921311423167e-06</v>
      </c>
      <c r="X463" s="51" t="n">
        <v>1.917162756314118e-05</v>
      </c>
      <c r="Y463" s="51" t="n">
        <v>1.49305149476652e-05</v>
      </c>
      <c r="Z463" s="51" t="n">
        <v>-9.882738177354228e-06</v>
      </c>
      <c r="AA463" s="51" t="n">
        <v>1.881418807503815e-07</v>
      </c>
      <c r="AB463" s="51" t="n">
        <v>-2.670768691634782e-05</v>
      </c>
      <c r="AC463" s="51" t="n">
        <v>4.828480992488774e-06</v>
      </c>
      <c r="AD463" s="51" t="n">
        <v>1.11303898098918e-06</v>
      </c>
      <c r="AE463" s="51" t="n">
        <v>1.483397520332013e-06</v>
      </c>
      <c r="AF463" s="51" t="n">
        <v>-1.487012914712003e-05</v>
      </c>
      <c r="AG463" s="51" t="n">
        <v>-6.712813255215638e-06</v>
      </c>
      <c r="AH463" s="51" t="n">
        <v>1.105755114321882e-05</v>
      </c>
      <c r="AI463" s="51" t="n">
        <v>0.001643029479879829</v>
      </c>
      <c r="AJ463" s="51" t="n">
        <v>0.01877301290856467</v>
      </c>
      <c r="AK463" s="51" t="n">
        <v>0.008357244125500048</v>
      </c>
      <c r="AL463" s="51" t="n">
        <v>-0.001047343005490713</v>
      </c>
      <c r="AM463" s="51" t="n">
        <v>-0.0001914559423736646</v>
      </c>
      <c r="AN463" s="51" t="n">
        <v>-0.001262645101386129</v>
      </c>
      <c r="AO463" s="51" t="n">
        <v>0.001680941491011608</v>
      </c>
      <c r="AP463" s="51" t="n">
        <v>-1.389461211980318</v>
      </c>
      <c r="AQ463" s="51" t="n">
        <v>0.2797821448525785</v>
      </c>
      <c r="AR463" s="51" t="n">
        <v>-0.05583228224710335</v>
      </c>
      <c r="AS463" s="51" t="n">
        <v>0.1039291775850295</v>
      </c>
      <c r="AT463" s="51" t="n">
        <v>0.0009836564929279737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0.1877209229822799</v>
      </c>
      <c r="BN463" s="51" t="n">
        <v>-0.03822534122447966</v>
      </c>
      <c r="BO463" s="51" t="n">
        <v>1.000831518802585</v>
      </c>
      <c r="BP463" s="51" t="n">
        <v>0.1877239175774501</v>
      </c>
      <c r="BQ463" s="51" t="n">
        <v>-0.03820414682010203</v>
      </c>
      <c r="BR463" s="51" t="n">
        <v>1.000831637920397</v>
      </c>
      <c r="BS463" s="51" t="n">
        <v>-0.002994595170169312</v>
      </c>
      <c r="BT463" s="51" t="n">
        <v>-0.02119440437763076</v>
      </c>
      <c r="BU463" s="51" t="n">
        <v>-0.0001191178120585334</v>
      </c>
      <c r="BV463" s="51" t="n">
        <v>0.02140524623098003</v>
      </c>
    </row>
    <row r="464">
      <c r="A464" s="49" t="n">
        <v>6.35</v>
      </c>
      <c r="B464" s="50" t="inlineStr">
        <is>
          <t>align_to_start</t>
        </is>
      </c>
      <c r="C464" s="50" t="inlineStr">
        <is>
          <t>effort</t>
        </is>
      </c>
      <c r="D464" s="49" t="n">
        <v>0</v>
      </c>
      <c r="E464" s="49" t="n">
        <v>-1.713680837239389</v>
      </c>
      <c r="F464" s="49" t="n">
        <v>-1.530795969398092</v>
      </c>
      <c r="G464" s="49" t="n">
        <v>-0.05701834885869257</v>
      </c>
      <c r="H464" s="49" t="n">
        <v>-1.485176922848713</v>
      </c>
      <c r="I464" s="49" t="n">
        <v>-6.213660058581037</v>
      </c>
      <c r="J464" s="49" t="n">
        <v>1.550198315872755</v>
      </c>
      <c r="K464" s="49" t="n">
        <v>-1.713684768802497</v>
      </c>
      <c r="L464" s="49" t="n">
        <v>-1.530814192757248</v>
      </c>
      <c r="M464" s="49" t="n">
        <v>-0.05703230196151494</v>
      </c>
      <c r="N464" s="49" t="n">
        <v>-1.485164702842253</v>
      </c>
      <c r="O464" s="49" t="n">
        <v>-6.213658372035828</v>
      </c>
      <c r="P464" s="49" t="n">
        <v>1.55022086135111</v>
      </c>
      <c r="Q464" s="49" t="n">
        <v>3.931563107961722e-06</v>
      </c>
      <c r="R464" s="49" t="n">
        <v>1.822335915613316e-05</v>
      </c>
      <c r="S464" s="49" t="n">
        <v>1.395310282236578e-05</v>
      </c>
      <c r="T464" s="49" t="n">
        <v>-1.222000646006194e-05</v>
      </c>
      <c r="U464" s="49" t="n">
        <v>-1.686545209267365e-06</v>
      </c>
      <c r="V464" s="49" t="n">
        <v>-2.254547835445209e-05</v>
      </c>
      <c r="W464" s="49" t="n">
        <v>2.657112015126041e-06</v>
      </c>
      <c r="X464" s="49" t="n">
        <v>1.894483179215459e-05</v>
      </c>
      <c r="Y464" s="49" t="n">
        <v>1.475389052503505e-05</v>
      </c>
      <c r="Z464" s="49" t="n">
        <v>-9.765827747245203e-06</v>
      </c>
      <c r="AA464" s="49" t="n">
        <v>1.859162071836179e-07</v>
      </c>
      <c r="AB464" s="49" t="n">
        <v>-2.639174136469953e-05</v>
      </c>
      <c r="AC464" s="49" t="n">
        <v>6.325871595997881e-06</v>
      </c>
      <c r="AD464" s="49" t="n">
        <v>2.017401482236207e-06</v>
      </c>
      <c r="AE464" s="49" t="n">
        <v>-7.084983555143609e-07</v>
      </c>
      <c r="AF464" s="49" t="n">
        <v>-1.002466772261654e-05</v>
      </c>
      <c r="AG464" s="49" t="n">
        <v>-7.919993484511133e-06</v>
      </c>
      <c r="AH464" s="49" t="n">
        <v>7.702745736147369e-06</v>
      </c>
      <c r="AI464" s="49" t="n">
        <v>0.001622774692747458</v>
      </c>
      <c r="AJ464" s="49" t="n">
        <v>0.01891847378888791</v>
      </c>
      <c r="AK464" s="49" t="n">
        <v>0.008449303080509514</v>
      </c>
      <c r="AL464" s="49" t="n">
        <v>-0.001049445858747282</v>
      </c>
      <c r="AM464" s="49" t="n">
        <v>-0.0001846659539548893</v>
      </c>
      <c r="AN464" s="49" t="n">
        <v>-0.001277505706253787</v>
      </c>
      <c r="AO464" s="49" t="n">
        <v>0.001680868706927052</v>
      </c>
      <c r="AP464" s="49" t="n">
        <v>-1.389305796021296</v>
      </c>
      <c r="AQ464" s="49" t="n">
        <v>0.279840412625635</v>
      </c>
      <c r="AR464" s="49" t="n">
        <v>-0.05582841577587424</v>
      </c>
      <c r="AS464" s="49" t="n">
        <v>0.1039354908911478</v>
      </c>
      <c r="AT464" s="49" t="n">
        <v>0.0009703760640430441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0.1877208903061148</v>
      </c>
      <c r="BN464" s="49" t="n">
        <v>-0.0382255703648392</v>
      </c>
      <c r="BO464" s="49" t="n">
        <v>1.000831517648098</v>
      </c>
      <c r="BP464" s="49" t="n">
        <v>0.1877239186599893</v>
      </c>
      <c r="BQ464" s="49" t="n">
        <v>-0.03820414667366204</v>
      </c>
      <c r="BR464" s="49" t="n">
        <v>1.000831637433461</v>
      </c>
      <c r="BS464" s="49" t="n">
        <v>-0.003028353874501288</v>
      </c>
      <c r="BT464" s="49" t="n">
        <v>-0.02142369117715676</v>
      </c>
      <c r="BU464" s="49" t="n">
        <v>-0.0001197853634060664</v>
      </c>
      <c r="BV464" s="49" t="n">
        <v>0.02163700116413264</v>
      </c>
    </row>
    <row r="465">
      <c r="A465" s="51" t="n">
        <v>6.36</v>
      </c>
      <c r="B465" t="inlineStr">
        <is>
          <t>align_to_start</t>
        </is>
      </c>
      <c r="C465" t="inlineStr">
        <is>
          <t>effort</t>
        </is>
      </c>
      <c r="D465" s="51" t="n">
        <v>0</v>
      </c>
      <c r="E465" s="51" t="n">
        <v>-1.713680810831311</v>
      </c>
      <c r="F465" s="51" t="n">
        <v>-1.530795781112245</v>
      </c>
      <c r="G465" s="51" t="n">
        <v>-0.05701820222509892</v>
      </c>
      <c r="H465" s="51" t="n">
        <v>-1.485177019907751</v>
      </c>
      <c r="I465" s="51" t="n">
        <v>-6.213660056733284</v>
      </c>
      <c r="J465" s="51" t="n">
        <v>1.550198053574762</v>
      </c>
      <c r="K465" s="51" t="n">
        <v>-1.713684714505881</v>
      </c>
      <c r="L465" s="51" t="n">
        <v>-1.530814177716128</v>
      </c>
      <c r="M465" s="51" t="n">
        <v>-0.05703229721358406</v>
      </c>
      <c r="N465" s="51" t="n">
        <v>-1.48516482758595</v>
      </c>
      <c r="O465" s="51" t="n">
        <v>-6.213658443595789</v>
      </c>
      <c r="P465" s="51" t="n">
        <v>1.550220955236008</v>
      </c>
      <c r="Q465" s="51" t="n">
        <v>3.903674569594173e-06</v>
      </c>
      <c r="R465" s="51" t="n">
        <v>1.83966038826977e-05</v>
      </c>
      <c r="S465" s="51" t="n">
        <v>1.409498848513324e-05</v>
      </c>
      <c r="T465" s="51" t="n">
        <v>-1.219232180060814e-05</v>
      </c>
      <c r="U465" s="51" t="n">
        <v>-1.613137494693717e-06</v>
      </c>
      <c r="V465" s="51" t="n">
        <v>-2.290166124629955e-05</v>
      </c>
      <c r="W465" s="51" t="n">
        <v>2.624345735421424e-06</v>
      </c>
      <c r="X465" s="51" t="n">
        <v>1.871121286520603e-05</v>
      </c>
      <c r="Y465" s="51" t="n">
        <v>1.457195235260702e-05</v>
      </c>
      <c r="Z465" s="51" t="n">
        <v>-9.64540006417016e-06</v>
      </c>
      <c r="AA465" s="51" t="n">
        <v>1.836235741780449e-07</v>
      </c>
      <c r="AB465" s="51" t="n">
        <v>-2.606629058389755e-05</v>
      </c>
      <c r="AC465" s="51" t="n">
        <v>4.72540497737384e-06</v>
      </c>
      <c r="AD465" s="51" t="n">
        <v>1.100743950005318e-06</v>
      </c>
      <c r="AE465" s="51" t="n">
        <v>1.381327231142742e-06</v>
      </c>
      <c r="AF465" s="51" t="n">
        <v>-1.426467236867197e-05</v>
      </c>
      <c r="AG465" s="51" t="n">
        <v>-6.542360473138324e-06</v>
      </c>
      <c r="AH465" s="51" t="n">
        <v>1.061026274416527e-05</v>
      </c>
      <c r="AI465" s="51" t="n">
        <v>0.001621895544166873</v>
      </c>
      <c r="AJ465" s="51" t="n">
        <v>0.01908835452138566</v>
      </c>
      <c r="AK465" s="51" t="n">
        <v>0.008515540886001744</v>
      </c>
      <c r="AL465" s="51" t="n">
        <v>-0.001044774418725379</v>
      </c>
      <c r="AM465" s="51" t="n">
        <v>-0.0001790997641155528</v>
      </c>
      <c r="AN465" s="51" t="n">
        <v>-0.001292491713089619</v>
      </c>
      <c r="AO465" s="51" t="n">
        <v>0.001661377575969191</v>
      </c>
      <c r="AP465" s="51" t="n">
        <v>-1.389179181696989</v>
      </c>
      <c r="AQ465" s="51" t="n">
        <v>0.2799234650536931</v>
      </c>
      <c r="AR465" s="51" t="n">
        <v>-0.05583089547481854</v>
      </c>
      <c r="AS465" s="51" t="n">
        <v>0.103942612144091</v>
      </c>
      <c r="AT465" s="51" t="n">
        <v>0.0009544884757271004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0.1877208580246719</v>
      </c>
      <c r="BN465" s="51" t="n">
        <v>-0.03822579673731161</v>
      </c>
      <c r="BO465" s="51" t="n">
        <v>1.000831516507491</v>
      </c>
      <c r="BP465" s="51" t="n">
        <v>0.1877239197070142</v>
      </c>
      <c r="BQ465" s="51" t="n">
        <v>-0.03820414649475968</v>
      </c>
      <c r="BR465" s="51" t="n">
        <v>1.000831636989763</v>
      </c>
      <c r="BS465" s="51" t="n">
        <v>-0.003061682342236915</v>
      </c>
      <c r="BT465" s="51" t="n">
        <v>-0.02165024255192799</v>
      </c>
      <c r="BU465" s="51" t="n">
        <v>-0.0001204822717149057</v>
      </c>
      <c r="BV465" s="51" t="n">
        <v>0.02186598768178278</v>
      </c>
    </row>
    <row r="466">
      <c r="A466" s="49" t="n">
        <v>6.37</v>
      </c>
      <c r="B466" s="50" t="inlineStr">
        <is>
          <t>align_to_start</t>
        </is>
      </c>
      <c r="C466" s="50" t="inlineStr">
        <is>
          <t>effort</t>
        </is>
      </c>
      <c r="D466" s="49" t="n">
        <v>0</v>
      </c>
      <c r="E466" s="49" t="n">
        <v>-1.713680784755593</v>
      </c>
      <c r="F466" s="49" t="n">
        <v>-1.530795595196071</v>
      </c>
      <c r="G466" s="49" t="n">
        <v>-0.05701805743696242</v>
      </c>
      <c r="H466" s="49" t="n">
        <v>-1.485177115745252</v>
      </c>
      <c r="I466" s="49" t="n">
        <v>-6.213660054908783</v>
      </c>
      <c r="J466" s="49" t="n">
        <v>1.55019779457792</v>
      </c>
      <c r="K466" s="49" t="n">
        <v>-1.713684659384376</v>
      </c>
      <c r="L466" s="49" t="n">
        <v>-1.53081416200895</v>
      </c>
      <c r="M466" s="49" t="n">
        <v>-0.05703229486483669</v>
      </c>
      <c r="N466" s="49" t="n">
        <v>-1.485164944526995</v>
      </c>
      <c r="O466" s="49" t="n">
        <v>-6.213658515332493</v>
      </c>
      <c r="P466" s="49" t="n">
        <v>1.550221043482042</v>
      </c>
      <c r="Q466" s="49" t="n">
        <v>3.874628783817613e-06</v>
      </c>
      <c r="R466" s="49" t="n">
        <v>1.856681287981665e-05</v>
      </c>
      <c r="S466" s="49" t="n">
        <v>1.423742787426407e-05</v>
      </c>
      <c r="T466" s="49" t="n">
        <v>-1.217121825747292e-05</v>
      </c>
      <c r="U466" s="49" t="n">
        <v>-1.539576290454647e-06</v>
      </c>
      <c r="V466" s="49" t="n">
        <v>-2.324890412164216e-05</v>
      </c>
      <c r="W466" s="49" t="n">
        <v>2.590643870696069e-06</v>
      </c>
      <c r="X466" s="49" t="n">
        <v>1.847092334975803e-05</v>
      </c>
      <c r="Y466" s="49" t="n">
        <v>1.438481924714671e-05</v>
      </c>
      <c r="Z466" s="49" t="n">
        <v>-9.521533774779292e-06</v>
      </c>
      <c r="AA466" s="49" t="n">
        <v>1.812654789633549e-07</v>
      </c>
      <c r="AB466" s="49" t="n">
        <v>-2.573154711322734e-05</v>
      </c>
      <c r="AC466" s="49" t="n">
        <v>6.123337209360148e-06</v>
      </c>
      <c r="AD466" s="49" t="n">
        <v>1.937754936223824e-06</v>
      </c>
      <c r="AE466" s="49" t="n">
        <v>-6.317299640180656e-07</v>
      </c>
      <c r="AF466" s="49" t="n">
        <v>-9.85688463268279e-06</v>
      </c>
      <c r="AG466" s="49" t="n">
        <v>-7.680023678978409e-06</v>
      </c>
      <c r="AH466" s="49" t="n">
        <v>7.561054482974235e-06</v>
      </c>
      <c r="AI466" s="49" t="n">
        <v>0.001602578311294216</v>
      </c>
      <c r="AJ466" s="49" t="n">
        <v>0.01923089904047346</v>
      </c>
      <c r="AK466" s="49" t="n">
        <v>0.008604636352806887</v>
      </c>
      <c r="AL466" s="49" t="n">
        <v>-0.001046646818687511</v>
      </c>
      <c r="AM466" s="49" t="n">
        <v>-0.0001725110831022463</v>
      </c>
      <c r="AN466" s="49" t="n">
        <v>-0.001307011216192335</v>
      </c>
      <c r="AO466" s="49" t="n">
        <v>0.001660948739843206</v>
      </c>
      <c r="AP466" s="49" t="n">
        <v>-1.389028058094172</v>
      </c>
      <c r="AQ466" s="49" t="n">
        <v>0.2799812294487363</v>
      </c>
      <c r="AR466" s="49" t="n">
        <v>-0.05582744882140314</v>
      </c>
      <c r="AS466" s="49" t="n">
        <v>0.1039487541824657</v>
      </c>
      <c r="AT466" s="49" t="n">
        <v>0.0009414202477391336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0.187720826149519</v>
      </c>
      <c r="BN466" s="49" t="n">
        <v>-0.03822602026077478</v>
      </c>
      <c r="BO466" s="49" t="n">
        <v>1.000831515381177</v>
      </c>
      <c r="BP466" s="49" t="n">
        <v>0.1877239207590536</v>
      </c>
      <c r="BQ466" s="49" t="n">
        <v>-0.03820414635229546</v>
      </c>
      <c r="BR466" s="49" t="n">
        <v>1.000831636517418</v>
      </c>
      <c r="BS466" s="49" t="n">
        <v>-0.003094609534598503</v>
      </c>
      <c r="BT466" s="49" t="n">
        <v>-0.02187390847931819</v>
      </c>
      <c r="BU466" s="49" t="n">
        <v>-0.0001211362408159999</v>
      </c>
      <c r="BV466" s="49" t="n">
        <v>0.02209206088897221</v>
      </c>
    </row>
    <row r="467">
      <c r="A467" s="51" t="n">
        <v>6.38</v>
      </c>
      <c r="B467" t="inlineStr">
        <is>
          <t>align_to_start</t>
        </is>
      </c>
      <c r="C467" t="inlineStr">
        <is>
          <t>effort</t>
        </is>
      </c>
      <c r="D467" s="51" t="n">
        <v>0</v>
      </c>
      <c r="E467" s="51" t="n">
        <v>-1.713680759021478</v>
      </c>
      <c r="F467" s="51" t="n">
        <v>-1.530795411715488</v>
      </c>
      <c r="G467" s="51" t="n">
        <v>-0.05701791454562093</v>
      </c>
      <c r="H467" s="51" t="n">
        <v>-1.485177210327236</v>
      </c>
      <c r="I467" s="51" t="n">
        <v>-6.213660053108187</v>
      </c>
      <c r="J467" s="51" t="n">
        <v>1.550197538974063</v>
      </c>
      <c r="K467" s="51" t="n">
        <v>-1.713684606368869</v>
      </c>
      <c r="L467" s="51" t="n">
        <v>-1.53081414736107</v>
      </c>
      <c r="M467" s="51" t="n">
        <v>-0.05703229022141138</v>
      </c>
      <c r="N467" s="51" t="n">
        <v>-1.485165065955412</v>
      </c>
      <c r="O467" s="51" t="n">
        <v>-6.213658585163937</v>
      </c>
      <c r="P467" s="51" t="n">
        <v>1.550221134835204</v>
      </c>
      <c r="Q467" s="51" t="n">
        <v>3.847347390895095e-06</v>
      </c>
      <c r="R467" s="51" t="n">
        <v>1.87356455818577e-05</v>
      </c>
      <c r="S467" s="51" t="n">
        <v>1.437567579044841e-05</v>
      </c>
      <c r="T467" s="51" t="n">
        <v>-1.214437182350814e-05</v>
      </c>
      <c r="U467" s="51" t="n">
        <v>-1.467944250599373e-06</v>
      </c>
      <c r="V467" s="51" t="n">
        <v>-2.359586114120127e-05</v>
      </c>
      <c r="W467" s="51" t="n">
        <v>2.556028570157325e-06</v>
      </c>
      <c r="X467" s="51" t="n">
        <v>1.822412116651735e-05</v>
      </c>
      <c r="Y467" s="51" t="n">
        <v>1.419261419442916e-05</v>
      </c>
      <c r="Z467" s="51" t="n">
        <v>-9.394310285254371e-06</v>
      </c>
      <c r="AA467" s="51" t="n">
        <v>1.788434713036146e-07</v>
      </c>
      <c r="AB467" s="51" t="n">
        <v>-2.538773094949294e-05</v>
      </c>
      <c r="AC467" s="51" t="n">
        <v>4.65605523355226e-06</v>
      </c>
      <c r="AD467" s="51" t="n">
        <v>1.093236970926515e-06</v>
      </c>
      <c r="AE467" s="51" t="n">
        <v>1.30385950776292e-06</v>
      </c>
      <c r="AF467" s="51" t="n">
        <v>-1.381432696177668e-05</v>
      </c>
      <c r="AG467" s="51" t="n">
        <v>-6.423530503592637e-06</v>
      </c>
      <c r="AH467" s="51" t="n">
        <v>1.027705052354232e-05</v>
      </c>
      <c r="AI467" s="51" t="n">
        <v>0.001601115169826546</v>
      </c>
      <c r="AJ467" s="51" t="n">
        <v>0.01939569548353111</v>
      </c>
      <c r="AK467" s="51" t="n">
        <v>0.00866974370903025</v>
      </c>
      <c r="AL467" s="51" t="n">
        <v>-0.001042229484010501</v>
      </c>
      <c r="AM467" s="51" t="n">
        <v>-0.0001670395056994226</v>
      </c>
      <c r="AN467" s="51" t="n">
        <v>-0.001321644816406472</v>
      </c>
      <c r="AO467" s="51" t="n">
        <v>0.001642354844650728</v>
      </c>
      <c r="AP467" s="51" t="n">
        <v>-1.388903828951542</v>
      </c>
      <c r="AQ467" s="51" t="n">
        <v>0.280061581704512</v>
      </c>
      <c r="AR467" s="51" t="n">
        <v>-0.05582970165531421</v>
      </c>
      <c r="AS467" s="51" t="n">
        <v>0.1039556722013618</v>
      </c>
      <c r="AT467" s="51" t="n">
        <v>0.0009259717392420294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0.1877207946919576</v>
      </c>
      <c r="BN467" s="51" t="n">
        <v>-0.03822624085597395</v>
      </c>
      <c r="BO467" s="51" t="n">
        <v>1.000831514269556</v>
      </c>
      <c r="BP467" s="51" t="n">
        <v>0.1877239217810495</v>
      </c>
      <c r="BQ467" s="51" t="n">
        <v>-0.038204146178264</v>
      </c>
      <c r="BR467" s="51" t="n">
        <v>1.000831636084592</v>
      </c>
      <c r="BS467" s="51" t="n">
        <v>-0.003127089091892188</v>
      </c>
      <c r="BT467" s="51" t="n">
        <v>-0.02209467770995788</v>
      </c>
      <c r="BU467" s="51" t="n">
        <v>-0.0001218150360582371</v>
      </c>
      <c r="BV467" s="51" t="n">
        <v>0.02231520352133385</v>
      </c>
    </row>
    <row r="468">
      <c r="A468" s="49" t="n">
        <v>6.39</v>
      </c>
      <c r="B468" s="50" t="inlineStr">
        <is>
          <t>align_to_start</t>
        </is>
      </c>
      <c r="C468" s="50" t="inlineStr">
        <is>
          <t>effort</t>
        </is>
      </c>
      <c r="D468" s="49" t="n">
        <v>0</v>
      </c>
      <c r="E468" s="49" t="n">
        <v>-1.71368073363799</v>
      </c>
      <c r="F468" s="49" t="n">
        <v>-1.530795230734812</v>
      </c>
      <c r="G468" s="49" t="n">
        <v>-0.05701777360116164</v>
      </c>
      <c r="H468" s="49" t="n">
        <v>-1.485177303620548</v>
      </c>
      <c r="I468" s="49" t="n">
        <v>-6.213660051332123</v>
      </c>
      <c r="J468" s="49" t="n">
        <v>1.550197286852786</v>
      </c>
      <c r="K468" s="49" t="n">
        <v>-1.713684552546139</v>
      </c>
      <c r="L468" s="49" t="n">
        <v>-1.530814132083178</v>
      </c>
      <c r="M468" s="49" t="n">
        <v>-0.0570322877960151</v>
      </c>
      <c r="N468" s="49" t="n">
        <v>-1.485165180270211</v>
      </c>
      <c r="O468" s="49" t="n">
        <v>-6.213658655217515</v>
      </c>
      <c r="P468" s="49" t="n">
        <v>1.550221221051923</v>
      </c>
      <c r="Q468" s="49" t="n">
        <v>3.818908149710865e-06</v>
      </c>
      <c r="R468" s="49" t="n">
        <v>1.890134836579627e-05</v>
      </c>
      <c r="S468" s="49" t="n">
        <v>1.451419485345301e-05</v>
      </c>
      <c r="T468" s="49" t="n">
        <v>-1.212335033695666e-05</v>
      </c>
      <c r="U468" s="49" t="n">
        <v>-1.396114607921106e-06</v>
      </c>
      <c r="V468" s="49" t="n">
        <v>-2.393419913704342e-05</v>
      </c>
      <c r="W468" s="49" t="n">
        <v>2.520522733833114e-06</v>
      </c>
      <c r="X468" s="49" t="n">
        <v>1.797096958943519e-05</v>
      </c>
      <c r="Y468" s="49" t="n">
        <v>1.399546434923866e-05</v>
      </c>
      <c r="Z468" s="49" t="n">
        <v>-9.263813761308768e-06</v>
      </c>
      <c r="AA468" s="49" t="n">
        <v>1.763591534972678e-07</v>
      </c>
      <c r="AB468" s="49" t="n">
        <v>-2.50350695470175e-05</v>
      </c>
      <c r="AC468" s="49" t="n">
        <v>5.946248921942222e-06</v>
      </c>
      <c r="AD468" s="49" t="n">
        <v>1.867110048337482e-06</v>
      </c>
      <c r="AE468" s="49" t="n">
        <v>-5.594481876914064e-07</v>
      </c>
      <c r="AF468" s="49" t="n">
        <v>-9.729416850020201e-06</v>
      </c>
      <c r="AG468" s="49" t="n">
        <v>-7.471997356304529e-06</v>
      </c>
      <c r="AH468" s="49" t="n">
        <v>7.451062807032477e-06</v>
      </c>
      <c r="AI468" s="49" t="n">
        <v>0.00158265957368023</v>
      </c>
      <c r="AJ468" s="49" t="n">
        <v>0.01953496824750662</v>
      </c>
      <c r="AK468" s="49" t="n">
        <v>0.008755885000457207</v>
      </c>
      <c r="AL468" s="49" t="n">
        <v>-0.001043875587668244</v>
      </c>
      <c r="AM468" s="49" t="n">
        <v>-0.0001606259294567279</v>
      </c>
      <c r="AN468" s="49" t="n">
        <v>-0.00133583278923189</v>
      </c>
      <c r="AO468" s="49" t="n">
        <v>0.001641324875311994</v>
      </c>
      <c r="AP468" s="49" t="n">
        <v>-1.388757228351935</v>
      </c>
      <c r="AQ468" s="49" t="n">
        <v>0.2801184561165685</v>
      </c>
      <c r="AR468" s="49" t="n">
        <v>-0.05582645189098893</v>
      </c>
      <c r="AS468" s="49" t="n">
        <v>0.1039616961588199</v>
      </c>
      <c r="AT468" s="49" t="n">
        <v>0.0009131491784926146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0.1877207636630141</v>
      </c>
      <c r="BN468" s="49" t="n">
        <v>-0.03822645844558398</v>
      </c>
      <c r="BO468" s="49" t="n">
        <v>1.000831513173022</v>
      </c>
      <c r="BP468" s="49" t="n">
        <v>0.1877239228085327</v>
      </c>
      <c r="BQ468" s="49" t="n">
        <v>-0.0382041460378332</v>
      </c>
      <c r="BR468" s="49" t="n">
        <v>1.000831635624873</v>
      </c>
      <c r="BS468" s="49" t="n">
        <v>-0.003159145518599749</v>
      </c>
      <c r="BT468" s="49" t="n">
        <v>-0.02231240775078108</v>
      </c>
      <c r="BU468" s="49" t="n">
        <v>-0.0001224518515474671</v>
      </c>
      <c r="BV468" s="49" t="n">
        <v>0.02253527755544076</v>
      </c>
    </row>
    <row r="469">
      <c r="A469" s="51" t="n">
        <v>6.4</v>
      </c>
      <c r="B469" t="inlineStr">
        <is>
          <t>align_to_start</t>
        </is>
      </c>
      <c r="C469" t="inlineStr">
        <is>
          <t>effort</t>
        </is>
      </c>
      <c r="D469" s="51" t="n">
        <v>0</v>
      </c>
      <c r="E469" s="51" t="n">
        <v>-1.713680708613914</v>
      </c>
      <c r="F469" s="51" t="n">
        <v>-1.530795052316699</v>
      </c>
      <c r="G469" s="51" t="n">
        <v>-0.05701763465237931</v>
      </c>
      <c r="H469" s="51" t="n">
        <v>-1.48517739559289</v>
      </c>
      <c r="I469" s="51" t="n">
        <v>-6.213660049581207</v>
      </c>
      <c r="J469" s="51" t="n">
        <v>1.550197038301374</v>
      </c>
      <c r="K469" s="51" t="n">
        <v>-1.7136845007688</v>
      </c>
      <c r="L469" s="51" t="n">
        <v>-1.530814117807141</v>
      </c>
      <c r="M469" s="51" t="n">
        <v>-0.05703228326930666</v>
      </c>
      <c r="N469" s="51" t="n">
        <v>-1.48516529848988</v>
      </c>
      <c r="O469" s="51" t="n">
        <v>-6.213658723378766</v>
      </c>
      <c r="P469" s="51" t="n">
        <v>1.550221309961179</v>
      </c>
      <c r="Q469" s="51" t="n">
        <v>3.792154885884358e-06</v>
      </c>
      <c r="R469" s="51" t="n">
        <v>1.906549044172756e-05</v>
      </c>
      <c r="S469" s="51" t="n">
        <v>1.464861692735547e-05</v>
      </c>
      <c r="T469" s="51" t="n">
        <v>-1.209710300975608e-05</v>
      </c>
      <c r="U469" s="51" t="n">
        <v>-1.326202440310453e-06</v>
      </c>
      <c r="V469" s="51" t="n">
        <v>-2.427165980534163e-05</v>
      </c>
      <c r="W469" s="51" t="n">
        <v>2.484150012571948e-06</v>
      </c>
      <c r="X469" s="51" t="n">
        <v>1.771163724570689e-05</v>
      </c>
      <c r="Y469" s="51" t="n">
        <v>1.379350103536884e-05</v>
      </c>
      <c r="Z469" s="51" t="n">
        <v>-9.130131128187399e-06</v>
      </c>
      <c r="AA469" s="51" t="n">
        <v>1.738141803771301e-07</v>
      </c>
      <c r="AB469" s="51" t="n">
        <v>-2.467379781764268e-05</v>
      </c>
      <c r="AC469" s="51" t="n">
        <v>4.573580908479589e-06</v>
      </c>
      <c r="AD469" s="51" t="n">
        <v>1.082153657089806e-06</v>
      </c>
      <c r="AE469" s="51" t="n">
        <v>1.228495951748158e-06</v>
      </c>
      <c r="AF469" s="51" t="n">
        <v>-1.335320747168113e-05</v>
      </c>
      <c r="AG469" s="51" t="n">
        <v>-6.289319573160937e-06</v>
      </c>
      <c r="AH469" s="51" t="n">
        <v>9.935990505993177e-06</v>
      </c>
      <c r="AI469" s="51" t="n">
        <v>0.001580814477570237</v>
      </c>
      <c r="AJ469" s="51" t="n">
        <v>0.01969461269631878</v>
      </c>
      <c r="AK469" s="51" t="n">
        <v>0.008819725721910438</v>
      </c>
      <c r="AL469" s="51" t="n">
        <v>-0.001039730448212719</v>
      </c>
      <c r="AM469" s="51" t="n">
        <v>-0.0001552633451564741</v>
      </c>
      <c r="AN469" s="51" t="n">
        <v>-0.00135010183887737</v>
      </c>
      <c r="AO469" s="51" t="n">
        <v>0.001623554287077309</v>
      </c>
      <c r="AP469" s="51" t="n">
        <v>-1.38863570565762</v>
      </c>
      <c r="AQ469" s="51" t="n">
        <v>0.2801961319748258</v>
      </c>
      <c r="AR469" s="51" t="n">
        <v>-0.05582848578429551</v>
      </c>
      <c r="AS469" s="51" t="n">
        <v>0.1039684314726489</v>
      </c>
      <c r="AT469" s="51" t="n">
        <v>0.0008981495279950544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0.18772073307343</v>
      </c>
      <c r="BN469" s="51" t="n">
        <v>-0.03822667295427611</v>
      </c>
      <c r="BO469" s="51" t="n">
        <v>1.000831512091955</v>
      </c>
      <c r="BP469" s="51" t="n">
        <v>0.1877239238062975</v>
      </c>
      <c r="BQ469" s="51" t="n">
        <v>-0.03820414586880999</v>
      </c>
      <c r="BR469" s="51" t="n">
        <v>1.000831635202366</v>
      </c>
      <c r="BS469" s="51" t="n">
        <v>-0.003190732867530688</v>
      </c>
      <c r="BT469" s="51" t="n">
        <v>-0.0225270854661147</v>
      </c>
      <c r="BU469" s="51" t="n">
        <v>-0.0001231104116428128</v>
      </c>
      <c r="BV469" s="51" t="n">
        <v>0.02275226388742517</v>
      </c>
    </row>
    <row r="470">
      <c r="A470" s="49" t="n">
        <v>6.41</v>
      </c>
      <c r="B470" s="50" t="inlineStr">
        <is>
          <t>align_to_start</t>
        </is>
      </c>
      <c r="C470" s="50" t="inlineStr">
        <is>
          <t>effort</t>
        </is>
      </c>
      <c r="D470" s="49" t="n">
        <v>0</v>
      </c>
      <c r="E470" s="49" t="n">
        <v>-1.713680683957798</v>
      </c>
      <c r="F470" s="49" t="n">
        <v>-1.530794876522091</v>
      </c>
      <c r="G470" s="49" t="n">
        <v>-0.05701749774673465</v>
      </c>
      <c r="H470" s="49" t="n">
        <v>-1.485177486212848</v>
      </c>
      <c r="I470" s="49" t="n">
        <v>-6.213660047856036</v>
      </c>
      <c r="J470" s="49" t="n">
        <v>1.550196793404724</v>
      </c>
      <c r="K470" s="49" t="n">
        <v>-1.713684448419118</v>
      </c>
      <c r="L470" s="49" t="n">
        <v>-1.530814102993675</v>
      </c>
      <c r="M470" s="49" t="n">
        <v>-0.05703228081371652</v>
      </c>
      <c r="N470" s="49" t="n">
        <v>-1.485165409734689</v>
      </c>
      <c r="O470" s="49" t="n">
        <v>-6.213658791516634</v>
      </c>
      <c r="P470" s="49" t="n">
        <v>1.550221393824346</v>
      </c>
      <c r="Q470" s="49" t="n">
        <v>3.764461319999413e-06</v>
      </c>
      <c r="R470" s="49" t="n">
        <v>1.922647158392188e-05</v>
      </c>
      <c r="S470" s="49" t="n">
        <v>1.478306698186188e-05</v>
      </c>
      <c r="T470" s="49" t="n">
        <v>-1.207647815903989e-05</v>
      </c>
      <c r="U470" s="49" t="n">
        <v>-1.256339402289086e-06</v>
      </c>
      <c r="V470" s="49" t="n">
        <v>-2.460041962182302e-05</v>
      </c>
      <c r="W470" s="49" t="n">
        <v>2.446934808042938e-06</v>
      </c>
      <c r="X470" s="49" t="n">
        <v>1.744629811577214e-05</v>
      </c>
      <c r="Y470" s="49" t="n">
        <v>1.35868597456226e-05</v>
      </c>
      <c r="Z470" s="49" t="n">
        <v>-8.993352070666851e-06</v>
      </c>
      <c r="AA470" s="49" t="n">
        <v>1.712102593103943e-07</v>
      </c>
      <c r="AB470" s="49" t="n">
        <v>-2.430415813072901e-05</v>
      </c>
      <c r="AC470" s="49" t="n">
        <v>5.747935655139153e-06</v>
      </c>
      <c r="AD470" s="49" t="n">
        <v>1.792828087992606e-06</v>
      </c>
      <c r="AE470" s="49" t="n">
        <v>-4.965282900546634e-07</v>
      </c>
      <c r="AF470" s="49" t="n">
        <v>-9.533222318597497e-06</v>
      </c>
      <c r="AG470" s="49" t="n">
        <v>-7.234264022293671e-06</v>
      </c>
      <c r="AH470" s="49" t="n">
        <v>7.290867998029429e-06</v>
      </c>
      <c r="AI470" s="49" t="n">
        <v>0.001563322659732426</v>
      </c>
      <c r="AJ470" s="49" t="n">
        <v>0.01983042786280497</v>
      </c>
      <c r="AK470" s="49" t="n">
        <v>0.008902897317627488</v>
      </c>
      <c r="AL470" s="49" t="n">
        <v>-0.001041214696606863</v>
      </c>
      <c r="AM470" s="49" t="n">
        <v>-0.0001490506060216771</v>
      </c>
      <c r="AN470" s="49" t="n">
        <v>-0.001363929948881383</v>
      </c>
      <c r="AO470" s="49" t="n">
        <v>0.001622124156946753</v>
      </c>
      <c r="AP470" s="49" t="n">
        <v>-1.38849366340431</v>
      </c>
      <c r="AQ470" s="49" t="n">
        <v>0.2802519962817708</v>
      </c>
      <c r="AR470" s="49" t="n">
        <v>-0.05582545525922201</v>
      </c>
      <c r="AS470" s="49" t="n">
        <v>0.1039743207271163</v>
      </c>
      <c r="AT470" s="49" t="n">
        <v>0.0008856046122499577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0.1877207029336534</v>
      </c>
      <c r="BN470" s="49" t="n">
        <v>-0.03822688430878016</v>
      </c>
      <c r="BO470" s="49" t="n">
        <v>1.000831511026728</v>
      </c>
      <c r="BP470" s="49" t="n">
        <v>0.1877239248057549</v>
      </c>
      <c r="BQ470" s="49" t="n">
        <v>-0.03820414573162658</v>
      </c>
      <c r="BR470" s="49" t="n">
        <v>1.000831634756349</v>
      </c>
      <c r="BS470" s="49" t="n">
        <v>-0.003221872101499823</v>
      </c>
      <c r="BT470" s="49" t="n">
        <v>-0.02273857715358318</v>
      </c>
      <c r="BU470" s="49" t="n">
        <v>-0.0001237296214373629</v>
      </c>
      <c r="BV470" s="49" t="n">
        <v>0.02296603274026881</v>
      </c>
    </row>
    <row r="471">
      <c r="A471" s="51" t="n">
        <v>6.42</v>
      </c>
      <c r="B471" t="inlineStr">
        <is>
          <t>align_to_start</t>
        </is>
      </c>
      <c r="C471" t="inlineStr">
        <is>
          <t>effort</t>
        </is>
      </c>
      <c r="D471" s="51" t="n">
        <v>0</v>
      </c>
      <c r="E471" s="51" t="n">
        <v>-1.713680659677942</v>
      </c>
      <c r="F471" s="51" t="n">
        <v>-1.530794703410162</v>
      </c>
      <c r="G471" s="51" t="n">
        <v>-0.05701736293031258</v>
      </c>
      <c r="H471" s="51" t="n">
        <v>-1.485177575449918</v>
      </c>
      <c r="I471" s="51" t="n">
        <v>-6.213660046157191</v>
      </c>
      <c r="J471" s="51" t="n">
        <v>1.550196552245273</v>
      </c>
      <c r="K471" s="51" t="n">
        <v>-1.71368439813047</v>
      </c>
      <c r="L471" s="51" t="n">
        <v>-1.530814089153612</v>
      </c>
      <c r="M471" s="51" t="n">
        <v>-0.05703227642464576</v>
      </c>
      <c r="N471" s="51" t="n">
        <v>-1.485165524229851</v>
      </c>
      <c r="O471" s="51" t="n">
        <v>-6.213658857683987</v>
      </c>
      <c r="P471" s="51" t="n">
        <v>1.550221479906166</v>
      </c>
      <c r="Q471" s="51" t="n">
        <v>3.738452527990432e-06</v>
      </c>
      <c r="R471" s="51" t="n">
        <v>1.938574344984012e-05</v>
      </c>
      <c r="S471" s="51" t="n">
        <v>1.49134943331769e-05</v>
      </c>
      <c r="T471" s="51" t="n">
        <v>-1.205122006719961e-05</v>
      </c>
      <c r="U471" s="51" t="n">
        <v>-1.188473204294382e-06</v>
      </c>
      <c r="V471" s="51" t="n">
        <v>-2.492766089345899e-05</v>
      </c>
      <c r="W471" s="51" t="n">
        <v>2.408902272735777e-06</v>
      </c>
      <c r="X471" s="51" t="n">
        <v>1.717513153331501e-05</v>
      </c>
      <c r="Y471" s="51" t="n">
        <v>1.337568014181234e-05</v>
      </c>
      <c r="Z471" s="51" t="n">
        <v>-8.853569033055205e-06</v>
      </c>
      <c r="AA471" s="51" t="n">
        <v>1.685491501986285e-07</v>
      </c>
      <c r="AB471" s="51" t="n">
        <v>-2.392640031315592e-05</v>
      </c>
      <c r="AC471" s="51" t="n">
        <v>4.463125559021663e-06</v>
      </c>
      <c r="AD471" s="51" t="n">
        <v>1.062498982597203e-06</v>
      </c>
      <c r="AE471" s="51" t="n">
        <v>1.156524768093739e-06</v>
      </c>
      <c r="AF471" s="51" t="n">
        <v>-1.285282317045199e-05</v>
      </c>
      <c r="AG471" s="51" t="n">
        <v>-6.12061649263914e-06</v>
      </c>
      <c r="AH471" s="51" t="n">
        <v>9.564997352826295e-06</v>
      </c>
      <c r="AI471" s="51" t="n">
        <v>0.001561219060336115</v>
      </c>
      <c r="AJ471" s="51" t="n">
        <v>0.019984835221746</v>
      </c>
      <c r="AK471" s="51" t="n">
        <v>0.008965311831846803</v>
      </c>
      <c r="AL471" s="51" t="n">
        <v>-0.001037350691748735</v>
      </c>
      <c r="AM471" s="51" t="n">
        <v>-0.0001438266287028318</v>
      </c>
      <c r="AN471" s="51" t="n">
        <v>-0.00137780535700437</v>
      </c>
      <c r="AO471" s="51" t="n">
        <v>0.001605277817659996</v>
      </c>
      <c r="AP471" s="51" t="n">
        <v>-1.388375000673814</v>
      </c>
      <c r="AQ471" s="51" t="n">
        <v>0.2803269936194203</v>
      </c>
      <c r="AR471" s="51" t="n">
        <v>-0.0558273301843534</v>
      </c>
      <c r="AS471" s="51" t="n">
        <v>0.1039808463673808</v>
      </c>
      <c r="AT471" s="51" t="n">
        <v>0.0008710707636530039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0.1877206732538294</v>
      </c>
      <c r="BN471" s="51" t="n">
        <v>-0.03822709243795076</v>
      </c>
      <c r="BO471" s="51" t="n">
        <v>1.000831509977702</v>
      </c>
      <c r="BP471" s="51" t="n">
        <v>0.1877239257744739</v>
      </c>
      <c r="BQ471" s="51" t="n">
        <v>-0.03820414556858358</v>
      </c>
      <c r="BR471" s="51" t="n">
        <v>1.000831634346166</v>
      </c>
      <c r="BS471" s="51" t="n">
        <v>-0.003252520644564383</v>
      </c>
      <c r="BT471" s="51" t="n">
        <v>-0.02294686936717832</v>
      </c>
      <c r="BU471" s="51" t="n">
        <v>-0.0001243684644158805</v>
      </c>
      <c r="BV471" s="51" t="n">
        <v>0.02317656514267387</v>
      </c>
    </row>
    <row r="472">
      <c r="A472" s="49" t="n">
        <v>6.43</v>
      </c>
      <c r="B472" s="50" t="inlineStr">
        <is>
          <t>align_to_start</t>
        </is>
      </c>
      <c r="C472" s="50" t="inlineStr">
        <is>
          <t>effort</t>
        </is>
      </c>
      <c r="D472" s="49" t="n">
        <v>0</v>
      </c>
      <c r="E472" s="49" t="n">
        <v>-1.713680635782391</v>
      </c>
      <c r="F472" s="49" t="n">
        <v>-1.53079453303827</v>
      </c>
      <c r="G472" s="49" t="n">
        <v>-0.05701723024778056</v>
      </c>
      <c r="H472" s="49" t="n">
        <v>-1.485177663274533</v>
      </c>
      <c r="I472" s="49" t="n">
        <v>-6.213660044485237</v>
      </c>
      <c r="J472" s="49" t="n">
        <v>1.550196314902921</v>
      </c>
      <c r="K472" s="49" t="n">
        <v>-1.713684347434482</v>
      </c>
      <c r="L472" s="49" t="n">
        <v>-1.530814074852053</v>
      </c>
      <c r="M472" s="49" t="n">
        <v>-0.05703227395318016</v>
      </c>
      <c r="N472" s="49" t="n">
        <v>-1.485165632024242</v>
      </c>
      <c r="O472" s="49" t="n">
        <v>-6.21365892367176</v>
      </c>
      <c r="P472" s="49" t="n">
        <v>1.55022156113174</v>
      </c>
      <c r="Q472" s="49" t="n">
        <v>3.711652091009654e-06</v>
      </c>
      <c r="R472" s="49" t="n">
        <v>1.954181378316378e-05</v>
      </c>
      <c r="S472" s="49" t="n">
        <v>1.504370539960609e-05</v>
      </c>
      <c r="T472" s="49" t="n">
        <v>-1.203125029025642e-05</v>
      </c>
      <c r="U472" s="49" t="n">
        <v>-1.120813476696014e-06</v>
      </c>
      <c r="V472" s="49" t="n">
        <v>-2.52462288186095e-05</v>
      </c>
      <c r="W472" s="49" t="n">
        <v>2.370078309960736e-06</v>
      </c>
      <c r="X472" s="49" t="n">
        <v>1.689832218526372e-05</v>
      </c>
      <c r="Y472" s="49" t="n">
        <v>1.316010605475953e-05</v>
      </c>
      <c r="Z472" s="49" t="n">
        <v>-8.710877219192152e-06</v>
      </c>
      <c r="AA472" s="49" t="n">
        <v>1.658326654777738e-07</v>
      </c>
      <c r="AB472" s="49" t="n">
        <v>-2.354078164932149e-05</v>
      </c>
      <c r="AC472" s="49" t="n">
        <v>5.539607149491208e-06</v>
      </c>
      <c r="AD472" s="49" t="n">
        <v>1.716901995624793e-06</v>
      </c>
      <c r="AE472" s="49" t="n">
        <v>-4.389843055571847e-07</v>
      </c>
      <c r="AF472" s="49" t="n">
        <v>-9.299821176420855e-06</v>
      </c>
      <c r="AG472" s="49" t="n">
        <v>-6.982049936792543e-06</v>
      </c>
      <c r="AH472" s="49" t="n">
        <v>7.103392003019945e-06</v>
      </c>
      <c r="AI472" s="49" t="n">
        <v>0.001544639993131232</v>
      </c>
      <c r="AJ472" s="49" t="n">
        <v>0.02011693326353972</v>
      </c>
      <c r="AK472" s="49" t="n">
        <v>0.009045472005954795</v>
      </c>
      <c r="AL472" s="49" t="n">
        <v>-0.001038691347489998</v>
      </c>
      <c r="AM472" s="49" t="n">
        <v>-0.0001378268905346666</v>
      </c>
      <c r="AN472" s="49" t="n">
        <v>-0.001391248516394675</v>
      </c>
      <c r="AO472" s="49" t="n">
        <v>0.001603567307868942</v>
      </c>
      <c r="AP472" s="49" t="n">
        <v>-1.388237571259594</v>
      </c>
      <c r="AQ472" s="49" t="n">
        <v>0.2803817035400723</v>
      </c>
      <c r="AR472" s="49" t="n">
        <v>-0.05582452617326221</v>
      </c>
      <c r="AS472" s="49" t="n">
        <v>0.1039865725318519</v>
      </c>
      <c r="AT472" s="49" t="n">
        <v>0.0008588300924424756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0.1877206440437911</v>
      </c>
      <c r="BN472" s="49" t="n">
        <v>-0.03822729727282982</v>
      </c>
      <c r="BO472" s="49" t="n">
        <v>1.000831508945226</v>
      </c>
      <c r="BP472" s="49" t="n">
        <v>0.1877239267424322</v>
      </c>
      <c r="BQ472" s="49" t="n">
        <v>-0.03820414543532102</v>
      </c>
      <c r="BR472" s="49" t="n">
        <v>1.000831633915314</v>
      </c>
      <c r="BS472" s="49" t="n">
        <v>-0.003282698641082771</v>
      </c>
      <c r="BT472" s="49" t="n">
        <v>-0.0231518375088044</v>
      </c>
      <c r="BU472" s="49" t="n">
        <v>-0.0001249700880556759</v>
      </c>
      <c r="BV472" s="49" t="n">
        <v>0.02338374024670043</v>
      </c>
    </row>
    <row r="473">
      <c r="A473" s="51" t="n">
        <v>6.44</v>
      </c>
      <c r="B473" t="inlineStr">
        <is>
          <t>align_to_start</t>
        </is>
      </c>
      <c r="C473" t="inlineStr">
        <is>
          <t>effort</t>
        </is>
      </c>
      <c r="D473" s="51" t="n">
        <v>0</v>
      </c>
      <c r="E473" s="51" t="n">
        <v>-1.713680612278925</v>
      </c>
      <c r="F473" s="51" t="n">
        <v>-1.530794365461895</v>
      </c>
      <c r="G473" s="51" t="n">
        <v>-0.05701709974234689</v>
      </c>
      <c r="H473" s="51" t="n">
        <v>-1.485177749658093</v>
      </c>
      <c r="I473" s="51" t="n">
        <v>-6.213660042840717</v>
      </c>
      <c r="J473" s="51" t="n">
        <v>1.55019608145496</v>
      </c>
      <c r="K473" s="51" t="n">
        <v>-1.71368429848597</v>
      </c>
      <c r="L473" s="51" t="n">
        <v>-1.530814061376571</v>
      </c>
      <c r="M473" s="51" t="n">
        <v>-0.05703226978593968</v>
      </c>
      <c r="N473" s="51" t="n">
        <v>-1.485165742892811</v>
      </c>
      <c r="O473" s="51" t="n">
        <v>-6.213658988020084</v>
      </c>
      <c r="P473" s="51" t="n">
        <v>1.550221644481039</v>
      </c>
      <c r="Q473" s="51" t="n">
        <v>3.686207045161538e-06</v>
      </c>
      <c r="R473" s="51" t="n">
        <v>1.969591467609888e-05</v>
      </c>
      <c r="S473" s="51" t="n">
        <v>1.517004359279789e-05</v>
      </c>
      <c r="T473" s="51" t="n">
        <v>-1.200676528179123e-05</v>
      </c>
      <c r="U473" s="51" t="n">
        <v>-1.054820632617748e-06</v>
      </c>
      <c r="V473" s="51" t="n">
        <v>-2.556302607858996e-05</v>
      </c>
      <c r="W473" s="51" t="n">
        <v>2.330489573848702e-06</v>
      </c>
      <c r="X473" s="51" t="n">
        <v>1.661606011179101e-05</v>
      </c>
      <c r="Y473" s="51" t="n">
        <v>1.29402854842952e-05</v>
      </c>
      <c r="Z473" s="51" t="n">
        <v>-8.565374592449023e-06</v>
      </c>
      <c r="AA473" s="51" t="n">
        <v>1.63062670118148e-07</v>
      </c>
      <c r="AB473" s="51" t="n">
        <v>-2.314756688114265e-05</v>
      </c>
      <c r="AC473" s="51" t="n">
        <v>4.368784888129598e-06</v>
      </c>
      <c r="AD473" s="51" t="n">
        <v>1.049391676874463e-06</v>
      </c>
      <c r="AE473" s="51" t="n">
        <v>1.079810476658735e-06</v>
      </c>
      <c r="AF473" s="51" t="n">
        <v>-1.237587639546923e-05</v>
      </c>
      <c r="AG473" s="51" t="n">
        <v>-5.972022656483382e-06</v>
      </c>
      <c r="AH473" s="51" t="n">
        <v>9.213149020528659e-06</v>
      </c>
      <c r="AI473" s="51" t="n">
        <v>0.001542053173424059</v>
      </c>
      <c r="AJ473" s="51" t="n">
        <v>0.02026572609721746</v>
      </c>
      <c r="AK473" s="51" t="n">
        <v>0.009106407752377544</v>
      </c>
      <c r="AL473" s="51" t="n">
        <v>-0.001035050135061122</v>
      </c>
      <c r="AM473" s="51" t="n">
        <v>-0.0001327133079429844</v>
      </c>
      <c r="AN473" s="51" t="n">
        <v>-0.001404721628421238</v>
      </c>
      <c r="AO473" s="51" t="n">
        <v>0.001587589708506415</v>
      </c>
      <c r="AP473" s="51" t="n">
        <v>-1.388121998094631</v>
      </c>
      <c r="AQ473" s="51" t="n">
        <v>0.2804539947019877</v>
      </c>
      <c r="AR473" s="51" t="n">
        <v>-0.05582625302143529</v>
      </c>
      <c r="AS473" s="51" t="n">
        <v>0.1039928789741912</v>
      </c>
      <c r="AT473" s="51" t="n">
        <v>0.0008447633671606593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0.1877206153130503</v>
      </c>
      <c r="BN473" s="51" t="n">
        <v>-0.03822749874671281</v>
      </c>
      <c r="BO473" s="51" t="n">
        <v>1.000831507929641</v>
      </c>
      <c r="BP473" s="51" t="n">
        <v>0.1877239276846233</v>
      </c>
      <c r="BQ473" s="51" t="n">
        <v>-0.03820414527934033</v>
      </c>
      <c r="BR473" s="51" t="n">
        <v>1.00083163351526</v>
      </c>
      <c r="BS473" s="51" t="n">
        <v>-0.00331237157297215</v>
      </c>
      <c r="BT473" s="51" t="n">
        <v>-0.02335346737247779</v>
      </c>
      <c r="BU473" s="51" t="n">
        <v>-0.0001255856181270332</v>
      </c>
      <c r="BV473" s="51" t="n">
        <v>0.02358753941178051</v>
      </c>
    </row>
    <row r="474">
      <c r="A474" s="49" t="n">
        <v>6.45</v>
      </c>
      <c r="B474" s="50" t="inlineStr">
        <is>
          <t>align_to_start</t>
        </is>
      </c>
      <c r="C474" s="50" t="inlineStr">
        <is>
          <t>effort</t>
        </is>
      </c>
      <c r="D474" s="49" t="n">
        <v>0</v>
      </c>
      <c r="E474" s="49" t="n">
        <v>-1.713680589175057</v>
      </c>
      <c r="F474" s="49" t="n">
        <v>-1.530794200734593</v>
      </c>
      <c r="G474" s="49" t="n">
        <v>-0.05701697145571905</v>
      </c>
      <c r="H474" s="49" t="n">
        <v>-1.485177834572991</v>
      </c>
      <c r="I474" s="49" t="n">
        <v>-6.213660041224156</v>
      </c>
      <c r="J474" s="49" t="n">
        <v>1.550195851975997</v>
      </c>
      <c r="K474" s="49" t="n">
        <v>-1.713684249476698</v>
      </c>
      <c r="L474" s="49" t="n">
        <v>-1.530814047608868</v>
      </c>
      <c r="M474" s="49" t="n">
        <v>-0.05703226721642086</v>
      </c>
      <c r="N474" s="49" t="n">
        <v>-1.485165847518534</v>
      </c>
      <c r="O474" s="49" t="n">
        <v>-6.213659051848158</v>
      </c>
      <c r="P474" s="49" t="n">
        <v>1.550221723275094</v>
      </c>
      <c r="Q474" s="49" t="n">
        <v>3.660301640673325e-06</v>
      </c>
      <c r="R474" s="49" t="n">
        <v>1.984687427536436e-05</v>
      </c>
      <c r="S474" s="49" t="n">
        <v>1.529576070181948e-05</v>
      </c>
      <c r="T474" s="49" t="n">
        <v>-1.198705445659698e-05</v>
      </c>
      <c r="U474" s="49" t="n">
        <v>-9.893759971291161e-07</v>
      </c>
      <c r="V474" s="49" t="n">
        <v>-2.587129909681352e-05</v>
      </c>
      <c r="W474" s="49" t="n">
        <v>2.290163469351111e-06</v>
      </c>
      <c r="X474" s="49" t="n">
        <v>1.632854070631366e-05</v>
      </c>
      <c r="Y474" s="49" t="n">
        <v>1.271637059925955e-05</v>
      </c>
      <c r="Z474" s="49" t="n">
        <v>-8.41716187572868e-06</v>
      </c>
      <c r="AA474" s="49" t="n">
        <v>1.602410816244436e-07</v>
      </c>
      <c r="AB474" s="49" t="n">
        <v>-2.274702820805512e-05</v>
      </c>
      <c r="AC474" s="49" t="n">
        <v>5.312270923347361e-06</v>
      </c>
      <c r="AD474" s="49" t="n">
        <v>1.631704661093926e-06</v>
      </c>
      <c r="AE474" s="49" t="n">
        <v>-3.627797560479327e-07</v>
      </c>
      <c r="AF474" s="49" t="n">
        <v>-9.098138937548884e-06</v>
      </c>
      <c r="AG474" s="49" t="n">
        <v>-6.711803511020263e-06</v>
      </c>
      <c r="AH474" s="49" t="n">
        <v>6.937482698197647e-06</v>
      </c>
      <c r="AI474" s="49" t="n">
        <v>0.001526599071011499</v>
      </c>
      <c r="AJ474" s="49" t="n">
        <v>0.02039415672648209</v>
      </c>
      <c r="AK474" s="49" t="n">
        <v>0.009183292069766669</v>
      </c>
      <c r="AL474" s="49" t="n">
        <v>-0.001036212005032516</v>
      </c>
      <c r="AM474" s="49" t="n">
        <v>-0.0001269430101170792</v>
      </c>
      <c r="AN474" s="49" t="n">
        <v>-0.001417775164023176</v>
      </c>
      <c r="AO474" s="49" t="n">
        <v>0.001585375753309106</v>
      </c>
      <c r="AP474" s="49" t="n">
        <v>-1.387989527193928</v>
      </c>
      <c r="AQ474" s="49" t="n">
        <v>0.2805075091712053</v>
      </c>
      <c r="AR474" s="49" t="n">
        <v>-0.05582361527810995</v>
      </c>
      <c r="AS474" s="49" t="n">
        <v>0.1039984655010454</v>
      </c>
      <c r="AT474" s="49" t="n">
        <v>0.0008328345370265368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0.1877205870707884</v>
      </c>
      <c r="BN474" s="49" t="n">
        <v>-0.03822769679521176</v>
      </c>
      <c r="BO474" s="49" t="n">
        <v>1.000831506931273</v>
      </c>
      <c r="BP474" s="49" t="n">
        <v>0.1877239286208331</v>
      </c>
      <c r="BQ474" s="49" t="n">
        <v>-0.0382041451487759</v>
      </c>
      <c r="BR474" s="49" t="n">
        <v>1.000831633100576</v>
      </c>
      <c r="BS474" s="49" t="n">
        <v>-0.003341550044638764</v>
      </c>
      <c r="BT474" s="49" t="n">
        <v>-0.02355164643585289</v>
      </c>
      <c r="BU474" s="49" t="n">
        <v>-0.0001261693023391075</v>
      </c>
      <c r="BV474" s="49" t="n">
        <v>0.02378785247207281</v>
      </c>
    </row>
    <row r="475">
      <c r="A475" s="51" t="n">
        <v>6.46</v>
      </c>
      <c r="B475" t="inlineStr">
        <is>
          <t>align_to_start</t>
        </is>
      </c>
      <c r="C475" t="inlineStr">
        <is>
          <t>effort</t>
        </is>
      </c>
      <c r="D475" s="51" t="n">
        <v>0</v>
      </c>
      <c r="E475" s="51" t="n">
        <v>-1.71368056647802</v>
      </c>
      <c r="F475" s="51" t="n">
        <v>-1.530794038907937</v>
      </c>
      <c r="G475" s="51" t="n">
        <v>-0.05701684542806196</v>
      </c>
      <c r="H475" s="51" t="n">
        <v>-1.485177917992641</v>
      </c>
      <c r="I475" s="51" t="n">
        <v>-6.21366003963606</v>
      </c>
      <c r="J475" s="51" t="n">
        <v>1.550195626537878</v>
      </c>
      <c r="K475" s="51" t="n">
        <v>-1.713684202440614</v>
      </c>
      <c r="L475" s="51" t="n">
        <v>-1.530814034718745</v>
      </c>
      <c r="M475" s="51" t="n">
        <v>-0.05703226310847734</v>
      </c>
      <c r="N475" s="51" t="n">
        <v>-1.485165954018285</v>
      </c>
      <c r="O475" s="51" t="n">
        <v>-6.213659113673358</v>
      </c>
      <c r="P475" s="51" t="n">
        <v>1.550221803290238</v>
      </c>
      <c r="Q475" s="51" t="n">
        <v>3.635962594339404e-06</v>
      </c>
      <c r="R475" s="51" t="n">
        <v>1.999581080847079e-05</v>
      </c>
      <c r="S475" s="51" t="n">
        <v>1.541768041538744e-05</v>
      </c>
      <c r="T475" s="51" t="n">
        <v>-1.196397435609953e-05</v>
      </c>
      <c r="U475" s="51" t="n">
        <v>-9.259627020696826e-07</v>
      </c>
      <c r="V475" s="51" t="n">
        <v>-2.617675235994099e-05</v>
      </c>
      <c r="W475" s="51" t="n">
        <v>2.249128152240022e-06</v>
      </c>
      <c r="X475" s="51" t="n">
        <v>1.603596471549293e-05</v>
      </c>
      <c r="Y475" s="51" t="n">
        <v>1.24885177375021e-05</v>
      </c>
      <c r="Z475" s="51" t="n">
        <v>-8.266342551465558e-06</v>
      </c>
      <c r="AA475" s="51" t="n">
        <v>1.573698700357278e-07</v>
      </c>
      <c r="AB475" s="51" t="n">
        <v>-2.233944528701339e-05</v>
      </c>
      <c r="AC475" s="51" t="n">
        <v>4.22391655768289e-06</v>
      </c>
      <c r="AD475" s="51" t="n">
        <v>1.019178570660366e-06</v>
      </c>
      <c r="AE475" s="51" t="n">
        <v>1.00539468451594e-06</v>
      </c>
      <c r="AF475" s="51" t="n">
        <v>-1.178875263515796e-05</v>
      </c>
      <c r="AG475" s="51" t="n">
        <v>-5.757111163857097e-06</v>
      </c>
      <c r="AH475" s="51" t="n">
        <v>8.775948288839742e-06</v>
      </c>
      <c r="AI475" s="51" t="n">
        <v>0.001523925024703477</v>
      </c>
      <c r="AJ475" s="51" t="n">
        <v>0.02053745915619386</v>
      </c>
      <c r="AK475" s="51" t="n">
        <v>0.009242663216992906</v>
      </c>
      <c r="AL475" s="51" t="n">
        <v>-0.00103294064341825</v>
      </c>
      <c r="AM475" s="51" t="n">
        <v>-0.0001220189432715998</v>
      </c>
      <c r="AN475" s="51" t="n">
        <v>-0.001430807214772466</v>
      </c>
      <c r="AO475" s="51" t="n">
        <v>0.001570480385211407</v>
      </c>
      <c r="AP475" s="51" t="n">
        <v>-1.387876963525046</v>
      </c>
      <c r="AQ475" s="51" t="n">
        <v>0.280576844975763</v>
      </c>
      <c r="AR475" s="51" t="n">
        <v>-0.05582517161687845</v>
      </c>
      <c r="AS475" s="51" t="n">
        <v>0.1040045307239369</v>
      </c>
      <c r="AT475" s="51" t="n">
        <v>0.0008192915067912707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0.1877205593258472</v>
      </c>
      <c r="BN475" s="51" t="n">
        <v>-0.0382278913563199</v>
      </c>
      <c r="BO475" s="51" t="n">
        <v>1.000831505950437</v>
      </c>
      <c r="BP475" s="51" t="n">
        <v>0.1877239295262287</v>
      </c>
      <c r="BQ475" s="51" t="n">
        <v>-0.0382041449984163</v>
      </c>
      <c r="BR475" s="51" t="n">
        <v>1.000831632717437</v>
      </c>
      <c r="BS475" s="51" t="n">
        <v>-0.00337020038140845</v>
      </c>
      <c r="BT475" s="51" t="n">
        <v>-0.02374635790359375</v>
      </c>
      <c r="BU475" s="51" t="n">
        <v>-0.0001267669997861987</v>
      </c>
      <c r="BV475" s="51" t="n">
        <v>0.02398465830835724</v>
      </c>
    </row>
    <row r="476">
      <c r="A476" s="49" t="n">
        <v>6.47</v>
      </c>
      <c r="B476" s="50" t="inlineStr">
        <is>
          <t>align_to_start</t>
        </is>
      </c>
      <c r="C476" s="50" t="inlineStr">
        <is>
          <t>effort</t>
        </is>
      </c>
      <c r="D476" s="49" t="n">
        <v>0</v>
      </c>
      <c r="E476" s="49" t="n">
        <v>-1.713680544194762</v>
      </c>
      <c r="F476" s="49" t="n">
        <v>-1.530793880031467</v>
      </c>
      <c r="G476" s="49" t="n">
        <v>-0.05701672169795632</v>
      </c>
      <c r="H476" s="49" t="n">
        <v>-1.485177999891507</v>
      </c>
      <c r="I476" s="49" t="n">
        <v>-6.213660038076917</v>
      </c>
      <c r="J476" s="49" t="n">
        <v>1.550195405209616</v>
      </c>
      <c r="K476" s="49" t="n">
        <v>-1.713684155248861</v>
      </c>
      <c r="L476" s="49" t="n">
        <v>-1.530814021504925</v>
      </c>
      <c r="M476" s="49" t="n">
        <v>-0.05703226059443037</v>
      </c>
      <c r="N476" s="49" t="n">
        <v>-1.485166054522509</v>
      </c>
      <c r="O476" s="49" t="n">
        <v>-6.213659175106781</v>
      </c>
      <c r="P476" s="49" t="n">
        <v>1.55022187894081</v>
      </c>
      <c r="Q476" s="49" t="n">
        <v>3.611054099295075e-06</v>
      </c>
      <c r="R476" s="49" t="n">
        <v>2.014147345796857e-05</v>
      </c>
      <c r="S476" s="49" t="n">
        <v>1.553889647404327e-05</v>
      </c>
      <c r="T476" s="49" t="n">
        <v>-1.194536899817855e-05</v>
      </c>
      <c r="U476" s="49" t="n">
        <v>-8.629701353513042e-07</v>
      </c>
      <c r="V476" s="49" t="n">
        <v>-2.647373119368801e-05</v>
      </c>
      <c r="W476" s="49" t="n">
        <v>2.207412529108058e-06</v>
      </c>
      <c r="X476" s="49" t="n">
        <v>1.573853823923436e-05</v>
      </c>
      <c r="Y476" s="49" t="n">
        <v>1.225688740588181e-05</v>
      </c>
      <c r="Z476" s="49" t="n">
        <v>-8.113022861625734e-06</v>
      </c>
      <c r="AA476" s="49" t="n">
        <v>1.544510579254424e-07</v>
      </c>
      <c r="AB476" s="49" t="n">
        <v>-2.192510523249071e-05</v>
      </c>
      <c r="AC476" s="49" t="n">
        <v>5.102377178640635e-06</v>
      </c>
      <c r="AD476" s="49" t="n">
        <v>1.556851786820097e-06</v>
      </c>
      <c r="AE476" s="49" t="n">
        <v>-3.166677891821483e-07</v>
      </c>
      <c r="AF476" s="49" t="n">
        <v>-8.81165420042805e-06</v>
      </c>
      <c r="AG476" s="49" t="n">
        <v>-6.452806905949716e-06</v>
      </c>
      <c r="AH476" s="49" t="n">
        <v>6.71067565573974e-06</v>
      </c>
      <c r="AI476" s="49" t="n">
        <v>0.001509227623450037</v>
      </c>
      <c r="AJ476" s="49" t="n">
        <v>0.02066167921604655</v>
      </c>
      <c r="AK476" s="49" t="n">
        <v>0.009316448099919591</v>
      </c>
      <c r="AL476" s="49" t="n">
        <v>-0.001033969838033031</v>
      </c>
      <c r="AM476" s="49" t="n">
        <v>-0.0001164672864078382</v>
      </c>
      <c r="AN476" s="49" t="n">
        <v>-0.001443430987804405</v>
      </c>
      <c r="AO476" s="49" t="n">
        <v>0.001568150295957211</v>
      </c>
      <c r="AP476" s="49" t="n">
        <v>-1.38774930080654</v>
      </c>
      <c r="AQ476" s="49" t="n">
        <v>0.2806290947817405</v>
      </c>
      <c r="AR476" s="49" t="n">
        <v>-0.05582284292359596</v>
      </c>
      <c r="AS476" s="49" t="n">
        <v>0.1040099057537329</v>
      </c>
      <c r="AT476" s="49" t="n">
        <v>0.0008076984629769003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0.1877205320867198</v>
      </c>
      <c r="BN476" s="49" t="n">
        <v>-0.03822808237047658</v>
      </c>
      <c r="BO476" s="49" t="n">
        <v>1.000831504987436</v>
      </c>
      <c r="BP476" s="49" t="n">
        <v>0.1877239304274852</v>
      </c>
      <c r="BQ476" s="49" t="n">
        <v>-0.0382041448732125</v>
      </c>
      <c r="BR476" s="49" t="n">
        <v>1.000831632318812</v>
      </c>
      <c r="BS476" s="49" t="n">
        <v>-0.003398340765348173</v>
      </c>
      <c r="BT476" s="49" t="n">
        <v>-0.02393749726407879</v>
      </c>
      <c r="BU476" s="49" t="n">
        <v>-0.0001273313767757855</v>
      </c>
      <c r="BV476" s="49" t="n">
        <v>0.02417785574662729</v>
      </c>
    </row>
    <row r="477">
      <c r="A477" s="51" t="n">
        <v>6.48</v>
      </c>
      <c r="B477" t="inlineStr">
        <is>
          <t>align_to_start</t>
        </is>
      </c>
      <c r="C477" t="inlineStr">
        <is>
          <t>effort</t>
        </is>
      </c>
      <c r="D477" s="51" t="n">
        <v>0</v>
      </c>
      <c r="E477" s="51" t="n">
        <v>-1.713680522331938</v>
      </c>
      <c r="F477" s="51" t="n">
        <v>-1.530793724152636</v>
      </c>
      <c r="G477" s="51" t="n">
        <v>-0.05701660030235695</v>
      </c>
      <c r="H477" s="51" t="n">
        <v>-1.485178080245127</v>
      </c>
      <c r="I477" s="51" t="n">
        <v>-6.213660036547191</v>
      </c>
      <c r="J477" s="51" t="n">
        <v>1.550195188057316</v>
      </c>
      <c r="K477" s="51" t="n">
        <v>-1.713684109823361</v>
      </c>
      <c r="L477" s="51" t="n">
        <v>-1.530814009097972</v>
      </c>
      <c r="M477" s="51" t="n">
        <v>-0.05703225659525357</v>
      </c>
      <c r="N477" s="51" t="n">
        <v>-1.485166157105147</v>
      </c>
      <c r="O477" s="51" t="n">
        <v>-6.213659234784696</v>
      </c>
      <c r="P477" s="51" t="n">
        <v>1.550221955973936</v>
      </c>
      <c r="Q477" s="51" t="n">
        <v>3.587491422374356e-06</v>
      </c>
      <c r="R477" s="51" t="n">
        <v>2.028494533568015e-05</v>
      </c>
      <c r="S477" s="51" t="n">
        <v>1.565629289661946e-05</v>
      </c>
      <c r="T477" s="51" t="n">
        <v>-1.192313997955274e-05</v>
      </c>
      <c r="U477" s="51" t="n">
        <v>-8.017624946177193e-07</v>
      </c>
      <c r="V477" s="51" t="n">
        <v>-2.676791662015177e-05</v>
      </c>
      <c r="W477" s="51" t="n">
        <v>2.16504625736844e-06</v>
      </c>
      <c r="X477" s="51" t="n">
        <v>1.543647273068762e-05</v>
      </c>
      <c r="Y477" s="51" t="n">
        <v>1.202164428026683e-05</v>
      </c>
      <c r="Z477" s="51" t="n">
        <v>-7.957311807706836e-06</v>
      </c>
      <c r="AA477" s="51" t="n">
        <v>1.514867204014043e-07</v>
      </c>
      <c r="AB477" s="51" t="n">
        <v>-2.150430261647912e-05</v>
      </c>
      <c r="AC477" s="51" t="n">
        <v>4.101460668847178e-06</v>
      </c>
      <c r="AD477" s="51" t="n">
        <v>9.918182181471917e-07</v>
      </c>
      <c r="AE477" s="51" t="n">
        <v>9.506331847488508e-07</v>
      </c>
      <c r="AF477" s="51" t="n">
        <v>-1.132037835778325e-05</v>
      </c>
      <c r="AG477" s="51" t="n">
        <v>-5.57801432174692e-06</v>
      </c>
      <c r="AH477" s="51" t="n">
        <v>8.426273502178117e-06</v>
      </c>
      <c r="AI477" s="51" t="n">
        <v>0.001506312106962277</v>
      </c>
      <c r="AJ477" s="51" t="n">
        <v>0.02079933482857305</v>
      </c>
      <c r="AK477" s="51" t="n">
        <v>0.009373926619497723</v>
      </c>
      <c r="AL477" s="51" t="n">
        <v>-0.001030884674737437</v>
      </c>
      <c r="AM477" s="51" t="n">
        <v>-0.000111691577106568</v>
      </c>
      <c r="AN477" s="51" t="n">
        <v>-0.001456027338266168</v>
      </c>
      <c r="AO477" s="51" t="n">
        <v>0.001553966538721661</v>
      </c>
      <c r="AP477" s="51" t="n">
        <v>-1.387640260683311</v>
      </c>
      <c r="AQ477" s="51" t="n">
        <v>0.2806956596616134</v>
      </c>
      <c r="AR477" s="51" t="n">
        <v>-0.05582425347981989</v>
      </c>
      <c r="AS477" s="51" t="n">
        <v>0.1040157421798817</v>
      </c>
      <c r="AT477" s="51" t="n">
        <v>0.0007946453583791403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0.1877205053615413</v>
      </c>
      <c r="BN477" s="51" t="n">
        <v>-0.03822826978063095</v>
      </c>
      <c r="BO477" s="51" t="n">
        <v>1.000831504042559</v>
      </c>
      <c r="BP477" s="51" t="n">
        <v>0.1877239313016234</v>
      </c>
      <c r="BQ477" s="51" t="n">
        <v>-0.03820414472856066</v>
      </c>
      <c r="BR477" s="51" t="n">
        <v>1.000831631949403</v>
      </c>
      <c r="BS477" s="51" t="n">
        <v>-0.003425940082152357</v>
      </c>
      <c r="BT477" s="51" t="n">
        <v>-0.02412505207029236</v>
      </c>
      <c r="BU477" s="51" t="n">
        <v>-0.0001279068435611208</v>
      </c>
      <c r="BV477" s="51" t="n">
        <v>0.02436742832145907</v>
      </c>
    </row>
    <row r="478">
      <c r="A478" s="49" t="n">
        <v>6.49</v>
      </c>
      <c r="B478" s="50" t="inlineStr">
        <is>
          <t>align_to_start</t>
        </is>
      </c>
      <c r="C478" s="50" t="inlineStr">
        <is>
          <t>effort</t>
        </is>
      </c>
      <c r="D478" s="49" t="n">
        <v>0</v>
      </c>
      <c r="E478" s="49" t="n">
        <v>-1.713680500895904</v>
      </c>
      <c r="F478" s="49" t="n">
        <v>-1.530793571316754</v>
      </c>
      <c r="G478" s="49" t="n">
        <v>-0.05701648127655102</v>
      </c>
      <c r="H478" s="49" t="n">
        <v>-1.485178159030144</v>
      </c>
      <c r="I478" s="49" t="n">
        <v>-6.213660035047327</v>
      </c>
      <c r="J478" s="49" t="n">
        <v>1.5501949751441</v>
      </c>
      <c r="K478" s="49" t="n">
        <v>-1.713684064041751</v>
      </c>
      <c r="L478" s="49" t="n">
        <v>-1.530813996300523</v>
      </c>
      <c r="M478" s="49" t="n">
        <v>-0.05703225416154908</v>
      </c>
      <c r="N478" s="49" t="n">
        <v>-1.485166254335548</v>
      </c>
      <c r="O478" s="49" t="n">
        <v>-6.213659294354106</v>
      </c>
      <c r="P478" s="49" t="n">
        <v>1.550222029137855</v>
      </c>
      <c r="Q478" s="49" t="n">
        <v>3.563145846374738e-06</v>
      </c>
      <c r="R478" s="49" t="n">
        <v>2.042498376852997e-05</v>
      </c>
      <c r="S478" s="49" t="n">
        <v>1.577288499805818e-05</v>
      </c>
      <c r="T478" s="49" t="n">
        <v>-1.190469459633192e-05</v>
      </c>
      <c r="U478" s="49" t="n">
        <v>-7.406932205356043e-07</v>
      </c>
      <c r="V478" s="49" t="n">
        <v>-2.705399375524387e-05</v>
      </c>
      <c r="W478" s="49" t="n">
        <v>2.12205974525497e-06</v>
      </c>
      <c r="X478" s="49" t="n">
        <v>1.51299849962469e-05</v>
      </c>
      <c r="Y478" s="49" t="n">
        <v>1.17829572055347e-05</v>
      </c>
      <c r="Z478" s="49" t="n">
        <v>-7.799321150738067e-06</v>
      </c>
      <c r="AA478" s="49" t="n">
        <v>1.484789851058063e-07</v>
      </c>
      <c r="AB478" s="49" t="n">
        <v>-2.107733946848949e-05</v>
      </c>
      <c r="AC478" s="49" t="n">
        <v>4.929884915092029e-06</v>
      </c>
      <c r="AD478" s="49" t="n">
        <v>1.497098195223507e-06</v>
      </c>
      <c r="AE478" s="49" t="n">
        <v>-2.832161191733222e-07</v>
      </c>
      <c r="AF478" s="49" t="n">
        <v>-8.568965088155255e-06</v>
      </c>
      <c r="AG478" s="49" t="n">
        <v>-6.239429406701066e-06</v>
      </c>
      <c r="AH478" s="49" t="n">
        <v>6.520121147273079e-06</v>
      </c>
      <c r="AI478" s="49" t="n">
        <v>0.001492117375199982</v>
      </c>
      <c r="AJ478" s="49" t="n">
        <v>0.02091888751785881</v>
      </c>
      <c r="AK478" s="49" t="n">
        <v>0.009444725679284885</v>
      </c>
      <c r="AL478" s="49" t="n">
        <v>-0.0010317630928721</v>
      </c>
      <c r="AM478" s="49" t="n">
        <v>-0.0001063102141607387</v>
      </c>
      <c r="AN478" s="49" t="n">
        <v>-0.001468235381172451</v>
      </c>
      <c r="AO478" s="49" t="n">
        <v>0.001551362717389598</v>
      </c>
      <c r="AP478" s="49" t="n">
        <v>-1.387517536062858</v>
      </c>
      <c r="AQ478" s="49" t="n">
        <v>0.2807463326708869</v>
      </c>
      <c r="AR478" s="49" t="n">
        <v>-0.05582205684274405</v>
      </c>
      <c r="AS478" s="49" t="n">
        <v>0.104020946851138</v>
      </c>
      <c r="AT478" s="49" t="n">
        <v>0.0007834088744879151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0.1877204791580795</v>
      </c>
      <c r="BN478" s="49" t="n">
        <v>-0.03822845353230674</v>
      </c>
      <c r="BO478" s="49" t="n">
        <v>1.000831503116086</v>
      </c>
      <c r="BP478" s="49" t="n">
        <v>0.1877239321756219</v>
      </c>
      <c r="BQ478" s="49" t="n">
        <v>-0.03820414460823866</v>
      </c>
      <c r="BR478" s="49" t="n">
        <v>1.000831631562846</v>
      </c>
      <c r="BS478" s="49" t="n">
        <v>-0.003453017542398573</v>
      </c>
      <c r="BT478" s="49" t="n">
        <v>-0.02430892406807966</v>
      </c>
      <c r="BU478" s="49" t="n">
        <v>-0.0001284467598949846</v>
      </c>
      <c r="BV478" s="49" t="n">
        <v>0.02455328120773072</v>
      </c>
    </row>
    <row r="479">
      <c r="A479" s="51" t="n">
        <v>6.5</v>
      </c>
      <c r="B479" t="inlineStr">
        <is>
          <t>align_to_start</t>
        </is>
      </c>
      <c r="C479" t="inlineStr">
        <is>
          <t>effort</t>
        </is>
      </c>
      <c r="D479" s="51" t="n">
        <v>0</v>
      </c>
      <c r="E479" s="51" t="n">
        <v>-1.713680479892707</v>
      </c>
      <c r="F479" s="51" t="n">
        <v>-1.530793421566937</v>
      </c>
      <c r="G479" s="51" t="n">
        <v>-0.05701636465411641</v>
      </c>
      <c r="H479" s="51" t="n">
        <v>-1.485178236224333</v>
      </c>
      <c r="I479" s="51" t="n">
        <v>-6.213660033577749</v>
      </c>
      <c r="J479" s="51" t="n">
        <v>1.550194766530031</v>
      </c>
      <c r="K479" s="51" t="n">
        <v>-1.713684020239477</v>
      </c>
      <c r="L479" s="51" t="n">
        <v>-1.530813984382661</v>
      </c>
      <c r="M479" s="51" t="n">
        <v>-0.05703225020229813</v>
      </c>
      <c r="N479" s="51" t="n">
        <v>-1.485166353351388</v>
      </c>
      <c r="O479" s="51" t="n">
        <v>-6.213659351905177</v>
      </c>
      <c r="P479" s="51" t="n">
        <v>1.550222103455107</v>
      </c>
      <c r="Q479" s="51" t="n">
        <v>3.540346770192215e-06</v>
      </c>
      <c r="R479" s="51" t="n">
        <v>2.056281572437868e-05</v>
      </c>
      <c r="S479" s="51" t="n">
        <v>1.58855481817155e-05</v>
      </c>
      <c r="T479" s="51" t="n">
        <v>-1.188287294495716e-05</v>
      </c>
      <c r="U479" s="51" t="n">
        <v>-6.816725717229133e-07</v>
      </c>
      <c r="V479" s="51" t="n">
        <v>-2.733692507628227e-05</v>
      </c>
      <c r="W479" s="51" t="n">
        <v>2.078484151822053e-06</v>
      </c>
      <c r="X479" s="51" t="n">
        <v>1.481929719555058e-05</v>
      </c>
      <c r="Y479" s="51" t="n">
        <v>1.154099919557228e-05</v>
      </c>
      <c r="Z479" s="51" t="n">
        <v>-7.639165411280226e-06</v>
      </c>
      <c r="AA479" s="51" t="n">
        <v>1.454300322152148e-07</v>
      </c>
      <c r="AB479" s="51" t="n">
        <v>-2.064452527555144e-05</v>
      </c>
      <c r="AC479" s="51" t="n">
        <v>3.946313761597927e-06</v>
      </c>
      <c r="AD479" s="51" t="n">
        <v>9.510890692306811e-07</v>
      </c>
      <c r="AE479" s="51" t="n">
        <v>9.188377273746187e-07</v>
      </c>
      <c r="AF479" s="51" t="n">
        <v>-1.088081454734993e-05</v>
      </c>
      <c r="AG479" s="51" t="n">
        <v>-5.3656316609434e-06</v>
      </c>
      <c r="AH479" s="51" t="n">
        <v>8.096051456377325e-06</v>
      </c>
      <c r="AI479" s="51" t="n">
        <v>0.001489376927352606</v>
      </c>
      <c r="AJ479" s="51" t="n">
        <v>0.02105114657481091</v>
      </c>
      <c r="AK479" s="51" t="n">
        <v>0.00950000456547629</v>
      </c>
      <c r="AL479" s="51" t="n">
        <v>-0.001028841673115371</v>
      </c>
      <c r="AM479" s="51" t="n">
        <v>-0.0001017130389984267</v>
      </c>
      <c r="AN479" s="51" t="n">
        <v>-0.001480395604088599</v>
      </c>
      <c r="AO479" s="51" t="n">
        <v>0.001537641689435423</v>
      </c>
      <c r="AP479" s="51" t="n">
        <v>-1.387412446380015</v>
      </c>
      <c r="AQ479" s="51" t="n">
        <v>0.2808102490495177</v>
      </c>
      <c r="AR479" s="51" t="n">
        <v>-0.05582330406793538</v>
      </c>
      <c r="AS479" s="51" t="n">
        <v>0.1040265940541556</v>
      </c>
      <c r="AT479" s="51" t="n">
        <v>0.0007708402139109451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0.1877204534837264</v>
      </c>
      <c r="BN479" s="51" t="n">
        <v>-0.03822863357366626</v>
      </c>
      <c r="BO479" s="51" t="n">
        <v>1.000831502208278</v>
      </c>
      <c r="BP479" s="51" t="n">
        <v>0.1877239330186218</v>
      </c>
      <c r="BQ479" s="51" t="n">
        <v>-0.03820414446830372</v>
      </c>
      <c r="BR479" s="51" t="n">
        <v>1.000831631207797</v>
      </c>
      <c r="BS479" s="51" t="n">
        <v>-0.003479534895461933</v>
      </c>
      <c r="BT479" s="51" t="n">
        <v>-0.02448910536254068</v>
      </c>
      <c r="BU479" s="51" t="n">
        <v>-0.0001289995190667526</v>
      </c>
      <c r="BV479" s="51" t="n">
        <v>0.02473540146070557</v>
      </c>
    </row>
    <row r="480">
      <c r="A480" s="49" t="n">
        <v>6.51</v>
      </c>
      <c r="B480" s="50" t="inlineStr">
        <is>
          <t>align_to_start</t>
        </is>
      </c>
      <c r="C480" s="50" t="inlineStr">
        <is>
          <t>effort</t>
        </is>
      </c>
      <c r="D480" s="49" t="n">
        <v>0</v>
      </c>
      <c r="E480" s="49" t="n">
        <v>-1.713680459328079</v>
      </c>
      <c r="F480" s="49" t="n">
        <v>-1.530793274944052</v>
      </c>
      <c r="G480" s="49" t="n">
        <v>-0.05701625046688008</v>
      </c>
      <c r="H480" s="49" t="n">
        <v>-1.485178311806626</v>
      </c>
      <c r="I480" s="49" t="n">
        <v>-6.213660032138856</v>
      </c>
      <c r="J480" s="49" t="n">
        <v>1.550194562272042</v>
      </c>
      <c r="K480" s="49" t="n">
        <v>-1.713683976315367</v>
      </c>
      <c r="L480" s="49" t="n">
        <v>-1.530813972139341</v>
      </c>
      <c r="M480" s="49" t="n">
        <v>-0.05703224782186592</v>
      </c>
      <c r="N480" s="49" t="n">
        <v>-1.485166446515359</v>
      </c>
      <c r="O480" s="49" t="n">
        <v>-6.213659409042815</v>
      </c>
      <c r="P480" s="49" t="n">
        <v>1.550222173527254</v>
      </c>
      <c r="Q480" s="49" t="n">
        <v>3.51698728806582e-06</v>
      </c>
      <c r="R480" s="49" t="n">
        <v>2.069719528852154e-05</v>
      </c>
      <c r="S480" s="49" t="n">
        <v>1.599735498584304e-05</v>
      </c>
      <c r="T480" s="49" t="n">
        <v>-1.186529126684377e-05</v>
      </c>
      <c r="U480" s="49" t="n">
        <v>-6.230960405417818e-07</v>
      </c>
      <c r="V480" s="49" t="n">
        <v>-2.761125521133501e-05</v>
      </c>
      <c r="W480" s="49" t="n">
        <v>2.034351386944672e-06</v>
      </c>
      <c r="X480" s="49" t="n">
        <v>1.450463684148136e-05</v>
      </c>
      <c r="Y480" s="49" t="n">
        <v>1.129594743327577e-05</v>
      </c>
      <c r="Z480" s="49" t="n">
        <v>-7.476961869425703e-06</v>
      </c>
      <c r="AA480" s="49" t="n">
        <v>1.423420944405735e-07</v>
      </c>
      <c r="AB480" s="49" t="n">
        <v>-2.020617698221354e-05</v>
      </c>
      <c r="AC480" s="49" t="n">
        <v>4.720351193768018e-06</v>
      </c>
      <c r="AD480" s="49" t="n">
        <v>1.430247601614353e-06</v>
      </c>
      <c r="AE480" s="49" t="n">
        <v>-2.680872604546856e-07</v>
      </c>
      <c r="AF480" s="49" t="n">
        <v>-8.186961217598876e-06</v>
      </c>
      <c r="AG480" s="49" t="n">
        <v>-5.972224157130279e-06</v>
      </c>
      <c r="AH480" s="49" t="n">
        <v>6.22655419015971e-06</v>
      </c>
      <c r="AI480" s="49" t="n">
        <v>0.001475872661945336</v>
      </c>
      <c r="AJ480" s="49" t="n">
        <v>0.02116592264137781</v>
      </c>
      <c r="AK480" s="49" t="n">
        <v>0.009567960145693465</v>
      </c>
      <c r="AL480" s="49" t="n">
        <v>-0.001029740150530901</v>
      </c>
      <c r="AM480" s="49" t="n">
        <v>-9.655844998355425e-05</v>
      </c>
      <c r="AN480" s="49" t="n">
        <v>-0.001492150990235858</v>
      </c>
      <c r="AO480" s="49" t="n">
        <v>0.001535179232582555</v>
      </c>
      <c r="AP480" s="49" t="n">
        <v>-1.387294383857794</v>
      </c>
      <c r="AQ480" s="49" t="n">
        <v>0.280859054518652</v>
      </c>
      <c r="AR480" s="49" t="n">
        <v>-0.05582123243732672</v>
      </c>
      <c r="AS480" s="49" t="n">
        <v>0.1040315955098887</v>
      </c>
      <c r="AT480" s="49" t="n">
        <v>0.0007600198867717709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0.1877204283454879</v>
      </c>
      <c r="BN480" s="49" t="n">
        <v>-0.03822880985557536</v>
      </c>
      <c r="BO480" s="49" t="n">
        <v>1.000831501319387</v>
      </c>
      <c r="BP480" s="49" t="n">
        <v>0.1877239338569855</v>
      </c>
      <c r="BQ480" s="49" t="n">
        <v>-0.03820414435347779</v>
      </c>
      <c r="BR480" s="49" t="n">
        <v>1.000831630837568</v>
      </c>
      <c r="BS480" s="49" t="n">
        <v>-0.003505511497692293</v>
      </c>
      <c r="BT480" s="49" t="n">
        <v>-0.02466550209757196</v>
      </c>
      <c r="BU480" s="49" t="n">
        <v>-0.0001295181804028545</v>
      </c>
      <c r="BV480" s="49" t="n">
        <v>0.02491369863237561</v>
      </c>
    </row>
    <row r="481">
      <c r="A481" s="51" t="n">
        <v>6.52</v>
      </c>
      <c r="B481" t="inlineStr">
        <is>
          <t>align_to_start</t>
        </is>
      </c>
      <c r="C481" t="inlineStr">
        <is>
          <t>effort</t>
        </is>
      </c>
      <c r="D481" s="51" t="n">
        <v>0</v>
      </c>
      <c r="E481" s="51" t="n">
        <v>-1.713680439207428</v>
      </c>
      <c r="F481" s="51" t="n">
        <v>-1.530793131486666</v>
      </c>
      <c r="G481" s="51" t="n">
        <v>-0.05701613874487622</v>
      </c>
      <c r="H481" s="51" t="n">
        <v>-1.485178385757144</v>
      </c>
      <c r="I481" s="51" t="n">
        <v>-6.213660030731029</v>
      </c>
      <c r="J481" s="51" t="n">
        <v>1.550194362423858</v>
      </c>
      <c r="K481" s="51" t="n">
        <v>-1.713683934223432</v>
      </c>
      <c r="L481" s="51" t="n">
        <v>-1.530813960696762</v>
      </c>
      <c r="M481" s="51" t="n">
        <v>-0.05703224406709109</v>
      </c>
      <c r="N481" s="51" t="n">
        <v>-1.485166541254753</v>
      </c>
      <c r="O481" s="51" t="n">
        <v>-6.213659464305938</v>
      </c>
      <c r="P481" s="51" t="n">
        <v>1.550222244618542</v>
      </c>
      <c r="Q481" s="51" t="n">
        <v>3.495016004606555e-06</v>
      </c>
      <c r="R481" s="51" t="n">
        <v>2.082921009605165e-05</v>
      </c>
      <c r="S481" s="51" t="n">
        <v>1.610532221486827e-05</v>
      </c>
      <c r="T481" s="51" t="n">
        <v>-1.184450239044565e-05</v>
      </c>
      <c r="U481" s="51" t="n">
        <v>-5.664250908310464e-07</v>
      </c>
      <c r="V481" s="51" t="n">
        <v>-2.788219468397024e-05</v>
      </c>
      <c r="W481" s="51" t="n">
        <v>1.98969411131839e-06</v>
      </c>
      <c r="X481" s="51" t="n">
        <v>1.41862368001662e-05</v>
      </c>
      <c r="Y481" s="51" t="n">
        <v>1.10479832705506e-05</v>
      </c>
      <c r="Z481" s="51" t="n">
        <v>-7.31283056479849e-06</v>
      </c>
      <c r="AA481" s="51" t="n">
        <v>1.39217457027198e-07</v>
      </c>
      <c r="AB481" s="51" t="n">
        <v>-1.976261899054271e-05</v>
      </c>
      <c r="AC481" s="51" t="n">
        <v>3.78922904070055e-06</v>
      </c>
      <c r="AD481" s="51" t="n">
        <v>9.121220667769278e-07</v>
      </c>
      <c r="AE481" s="51" t="n">
        <v>8.772336361510195e-07</v>
      </c>
      <c r="AF481" s="51" t="n">
        <v>-1.040520129737504e-05</v>
      </c>
      <c r="AG481" s="51" t="n">
        <v>-5.147817843617966e-06</v>
      </c>
      <c r="AH481" s="51" t="n">
        <v>7.740148453434445e-06</v>
      </c>
      <c r="AI481" s="51" t="n">
        <v>0.001473121964775831</v>
      </c>
      <c r="AJ481" s="51" t="n">
        <v>0.02129251160810281</v>
      </c>
      <c r="AK481" s="51" t="n">
        <v>0.009621015179873</v>
      </c>
      <c r="AL481" s="51" t="n">
        <v>-0.001026957493671602</v>
      </c>
      <c r="AM481" s="51" t="n">
        <v>-9.213440215821393e-05</v>
      </c>
      <c r="AN481" s="51" t="n">
        <v>-0.001503846435707218</v>
      </c>
      <c r="AO481" s="51" t="n">
        <v>0.001522103342523919</v>
      </c>
      <c r="AP481" s="51" t="n">
        <v>-1.387193329080979</v>
      </c>
      <c r="AQ481" s="51" t="n">
        <v>0.2809204757060833</v>
      </c>
      <c r="AR481" s="51" t="n">
        <v>-0.05582247538220971</v>
      </c>
      <c r="AS481" s="51" t="n">
        <v>0.1040370013721408</v>
      </c>
      <c r="AT481" s="51" t="n">
        <v>0.0007479320092096429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0.1877204037499756</v>
      </c>
      <c r="BN481" s="51" t="n">
        <v>-0.03822898233166715</v>
      </c>
      <c r="BO481" s="51" t="n">
        <v>1.000831500449649</v>
      </c>
      <c r="BP481" s="51" t="n">
        <v>0.1877239346665234</v>
      </c>
      <c r="BQ481" s="51" t="n">
        <v>-0.03820414422116346</v>
      </c>
      <c r="BR481" s="51" t="n">
        <v>1.000831630496106</v>
      </c>
      <c r="BS481" s="51" t="n">
        <v>-0.003530916547811458</v>
      </c>
      <c r="BT481" s="51" t="n">
        <v>-0.02483811050368878</v>
      </c>
      <c r="BU481" s="51" t="n">
        <v>-0.0001300464578246618</v>
      </c>
      <c r="BV481" s="51" t="n">
        <v>0.02508816488191706</v>
      </c>
    </row>
    <row r="482">
      <c r="A482" s="49" t="n">
        <v>6.53</v>
      </c>
      <c r="B482" s="50" t="inlineStr">
        <is>
          <t>align_to_start</t>
        </is>
      </c>
      <c r="C482" s="50" t="inlineStr">
        <is>
          <t>effort</t>
        </is>
      </c>
      <c r="D482" s="49" t="n">
        <v>0</v>
      </c>
      <c r="E482" s="49" t="n">
        <v>-1.713680419535833</v>
      </c>
      <c r="F482" s="49" t="n">
        <v>-1.530792991230989</v>
      </c>
      <c r="G482" s="49" t="n">
        <v>-0.05701602951630472</v>
      </c>
      <c r="H482" s="49" t="n">
        <v>-1.48517845805722</v>
      </c>
      <c r="I482" s="49" t="n">
        <v>-6.213660029354623</v>
      </c>
      <c r="J482" s="49" t="n">
        <v>1.550194167035922</v>
      </c>
      <c r="K482" s="49" t="n">
        <v>-1.713683892468086</v>
      </c>
      <c r="L482" s="49" t="n">
        <v>-1.53081394913852</v>
      </c>
      <c r="M482" s="49" t="n">
        <v>-0.05703224157055314</v>
      </c>
      <c r="N482" s="49" t="n">
        <v>-1.485166630303005</v>
      </c>
      <c r="O482" s="49" t="n">
        <v>-6.213659518662644</v>
      </c>
      <c r="P482" s="49" t="n">
        <v>1.550222311533955</v>
      </c>
      <c r="Q482" s="49" t="n">
        <v>3.47293225244627e-06</v>
      </c>
      <c r="R482" s="49" t="n">
        <v>2.095790753164906e-05</v>
      </c>
      <c r="S482" s="49" t="n">
        <v>1.621205424842675e-05</v>
      </c>
      <c r="T482" s="49" t="n">
        <v>-1.182775421559867e-05</v>
      </c>
      <c r="U482" s="49" t="n">
        <v>-5.10691978483635e-07</v>
      </c>
      <c r="V482" s="49" t="n">
        <v>-2.814449803212327e-05</v>
      </c>
      <c r="W482" s="49" t="n">
        <v>1.944545736459377e-06</v>
      </c>
      <c r="X482" s="49" t="n">
        <v>1.386433529097646e-05</v>
      </c>
      <c r="Y482" s="49" t="n">
        <v>1.079729222831162e-05</v>
      </c>
      <c r="Z482" s="49" t="n">
        <v>-7.146894296554137e-06</v>
      </c>
      <c r="AA482" s="49" t="n">
        <v>1.360584577547807e-07</v>
      </c>
      <c r="AB482" s="49" t="n">
        <v>-1.931418316012515e-05</v>
      </c>
      <c r="AC482" s="49" t="n">
        <v>4.472870670294915e-06</v>
      </c>
      <c r="AD482" s="49" t="n">
        <v>1.345137603514515e-06</v>
      </c>
      <c r="AE482" s="49" t="n">
        <v>-2.217168147956275e-07</v>
      </c>
      <c r="AF482" s="49" t="n">
        <v>-7.836103125011566e-06</v>
      </c>
      <c r="AG482" s="49" t="n">
        <v>-5.665876639308204e-06</v>
      </c>
      <c r="AH482" s="49" t="n">
        <v>5.951648086748897e-06</v>
      </c>
      <c r="AI482" s="49" t="n">
        <v>0.001460635233508398</v>
      </c>
      <c r="AJ482" s="49" t="n">
        <v>0.02140278071126677</v>
      </c>
      <c r="AK482" s="49" t="n">
        <v>0.009685747712879739</v>
      </c>
      <c r="AL482" s="49" t="n">
        <v>-0.001027827134674047</v>
      </c>
      <c r="AM482" s="49" t="n">
        <v>-8.724989957182539e-05</v>
      </c>
      <c r="AN482" s="49" t="n">
        <v>-0.001515138165850361</v>
      </c>
      <c r="AO482" s="49" t="n">
        <v>0.001519598671741475</v>
      </c>
      <c r="AP482" s="49" t="n">
        <v>-1.387080175208078</v>
      </c>
      <c r="AQ482" s="49" t="n">
        <v>0.2809673967290391</v>
      </c>
      <c r="AR482" s="49" t="n">
        <v>-0.055820496097518</v>
      </c>
      <c r="AS482" s="49" t="n">
        <v>0.1040418009003895</v>
      </c>
      <c r="AT482" s="49" t="n">
        <v>0.0007375340747823898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0.1877203797033974</v>
      </c>
      <c r="BN482" s="49" t="n">
        <v>-0.03822915095840644</v>
      </c>
      <c r="BO482" s="49" t="n">
        <v>1.000831499599286</v>
      </c>
      <c r="BP482" s="49" t="n">
        <v>0.1877239354640455</v>
      </c>
      <c r="BQ482" s="49" t="n">
        <v>-0.03820414410978158</v>
      </c>
      <c r="BR482" s="49" t="n">
        <v>1.000831630146582</v>
      </c>
      <c r="BS482" s="49" t="n">
        <v>-0.003555760648171757</v>
      </c>
      <c r="BT482" s="49" t="n">
        <v>-0.02500684862485891</v>
      </c>
      <c r="BU482" s="49" t="n">
        <v>-0.0001305472963064602</v>
      </c>
      <c r="BV482" s="49" t="n">
        <v>0.02525872036604919</v>
      </c>
    </row>
    <row r="483">
      <c r="A483" s="51" t="n">
        <v>6.54</v>
      </c>
      <c r="B483" t="inlineStr">
        <is>
          <t>align_to_start</t>
        </is>
      </c>
      <c r="C483" t="inlineStr">
        <is>
          <t>effort</t>
        </is>
      </c>
      <c r="D483" s="51" t="n">
        <v>0</v>
      </c>
      <c r="E483" s="51" t="n">
        <v>-1.713680400318036</v>
      </c>
      <c r="F483" s="51" t="n">
        <v>-1.530792854210821</v>
      </c>
      <c r="G483" s="51" t="n">
        <v>-0.05701592280748942</v>
      </c>
      <c r="H483" s="51" t="n">
        <v>-1.485178528689431</v>
      </c>
      <c r="I483" s="51" t="n">
        <v>-6.213660028009966</v>
      </c>
      <c r="J483" s="51" t="n">
        <v>1.550193976155324</v>
      </c>
      <c r="K483" s="51" t="n">
        <v>-1.713683852281921</v>
      </c>
      <c r="L483" s="51" t="n">
        <v>-1.53081393823991</v>
      </c>
      <c r="M483" s="51" t="n">
        <v>-0.05703223801869052</v>
      </c>
      <c r="N483" s="51" t="n">
        <v>-1.485166720271055</v>
      </c>
      <c r="O483" s="51" t="n">
        <v>-6.213659571374287</v>
      </c>
      <c r="P483" s="51" t="n">
        <v>1.550222379014641</v>
      </c>
      <c r="Q483" s="51" t="n">
        <v>3.451963885181542e-06</v>
      </c>
      <c r="R483" s="51" t="n">
        <v>2.108402908929108e-05</v>
      </c>
      <c r="S483" s="51" t="n">
        <v>1.631521120110113e-05</v>
      </c>
      <c r="T483" s="51" t="n">
        <v>-1.180841837689073e-05</v>
      </c>
      <c r="U483" s="51" t="n">
        <v>-4.566356786028791e-07</v>
      </c>
      <c r="V483" s="51" t="n">
        <v>-2.840285931693387e-05</v>
      </c>
      <c r="W483" s="51" t="n">
        <v>1.898940424704365e-06</v>
      </c>
      <c r="X483" s="51" t="n">
        <v>1.353917588652767e-05</v>
      </c>
      <c r="Y483" s="51" t="n">
        <v>1.054406399648297e-05</v>
      </c>
      <c r="Z483" s="51" t="n">
        <v>-6.979278623379782e-06</v>
      </c>
      <c r="AA483" s="51" t="n">
        <v>1.32867486937389e-07</v>
      </c>
      <c r="AB483" s="51" t="n">
        <v>-1.88612088080656e-05</v>
      </c>
      <c r="AC483" s="51" t="n">
        <v>3.644288369029062e-06</v>
      </c>
      <c r="AD483" s="51" t="n">
        <v>8.822665960235123e-07</v>
      </c>
      <c r="AE483" s="51" t="n">
        <v>8.055095896796068e-07</v>
      </c>
      <c r="AF483" s="51" t="n">
        <v>-9.837572541887768e-06</v>
      </c>
      <c r="AG483" s="51" t="n">
        <v>-4.934784097926186e-06</v>
      </c>
      <c r="AH483" s="51" t="n">
        <v>7.318156931438412e-06</v>
      </c>
      <c r="AI483" s="51" t="n">
        <v>0.001457641272995681</v>
      </c>
      <c r="AJ483" s="51" t="n">
        <v>0.02152325847629134</v>
      </c>
      <c r="AK483" s="51" t="n">
        <v>0.009736857248504396</v>
      </c>
      <c r="AL483" s="51" t="n">
        <v>-0.001025301402897049</v>
      </c>
      <c r="AM483" s="51" t="n">
        <v>-8.300401747170088e-05</v>
      </c>
      <c r="AN483" s="51" t="n">
        <v>-0.001526342973712146</v>
      </c>
      <c r="AO483" s="51" t="n">
        <v>0.001507488104365198</v>
      </c>
      <c r="AP483" s="51" t="n">
        <v>-1.386982864172622</v>
      </c>
      <c r="AQ483" s="51" t="n">
        <v>0.2810259604224796</v>
      </c>
      <c r="AR483" s="51" t="n">
        <v>-0.05582169691942752</v>
      </c>
      <c r="AS483" s="51" t="n">
        <v>0.1040469259148645</v>
      </c>
      <c r="AT483" s="51" t="n">
        <v>0.0007259785546696072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0.1877203562115478</v>
      </c>
      <c r="BN483" s="51" t="n">
        <v>-0.03822931569515485</v>
      </c>
      <c r="BO483" s="51" t="n">
        <v>1.000831498768505</v>
      </c>
      <c r="BP483" s="51" t="n">
        <v>0.1877239362363638</v>
      </c>
      <c r="BQ483" s="51" t="n">
        <v>-0.03820414398541563</v>
      </c>
      <c r="BR483" s="51" t="n">
        <v>1.000831629820574</v>
      </c>
      <c r="BS483" s="51" t="n">
        <v>-0.003580024816013383</v>
      </c>
      <c r="BT483" s="51" t="n">
        <v>-0.02517170973922317</v>
      </c>
      <c r="BU483" s="51" t="n">
        <v>-0.0001310520696407025</v>
      </c>
      <c r="BV483" s="51" t="n">
        <v>0.02542535591735013</v>
      </c>
    </row>
    <row r="484">
      <c r="A484" s="49" t="n">
        <v>6.55</v>
      </c>
      <c r="B484" s="50" t="inlineStr">
        <is>
          <t>align_to_start</t>
        </is>
      </c>
      <c r="C484" s="50" t="inlineStr">
        <is>
          <t>effort</t>
        </is>
      </c>
      <c r="D484" s="49" t="n">
        <v>0</v>
      </c>
      <c r="E484" s="49" t="n">
        <v>-1.713680381558432</v>
      </c>
      <c r="F484" s="49" t="n">
        <v>-1.530792720457501</v>
      </c>
      <c r="G484" s="49" t="n">
        <v>-0.05701581864283636</v>
      </c>
      <c r="H484" s="49" t="n">
        <v>-1.485178597637622</v>
      </c>
      <c r="I484" s="49" t="n">
        <v>-6.21366002669737</v>
      </c>
      <c r="J484" s="49" t="n">
        <v>1.55019378982572</v>
      </c>
      <c r="K484" s="49" t="n">
        <v>-1.713683812412896</v>
      </c>
      <c r="L484" s="49" t="n">
        <v>-1.530813927256273</v>
      </c>
      <c r="M484" s="49" t="n">
        <v>-0.05703223552601332</v>
      </c>
      <c r="N484" s="49" t="n">
        <v>-1.485166805356085</v>
      </c>
      <c r="O484" s="49" t="n">
        <v>-6.213659623276644</v>
      </c>
      <c r="P484" s="49" t="n">
        <v>1.550222442908088</v>
      </c>
      <c r="Q484" s="49" t="n">
        <v>3.430854464081534e-06</v>
      </c>
      <c r="R484" s="49" t="n">
        <v>2.120679877148923e-05</v>
      </c>
      <c r="S484" s="49" t="n">
        <v>1.641688317696038e-05</v>
      </c>
      <c r="T484" s="49" t="n">
        <v>-1.179228153724843e-05</v>
      </c>
      <c r="U484" s="49" t="n">
        <v>-4.034207261582878e-07</v>
      </c>
      <c r="V484" s="49" t="n">
        <v>-2.865308236810193e-05</v>
      </c>
      <c r="W484" s="49" t="n">
        <v>1.85291308921069e-06</v>
      </c>
      <c r="X484" s="49" t="n">
        <v>1.321100751267977e-05</v>
      </c>
      <c r="Y484" s="49" t="n">
        <v>1.02884924339981e-05</v>
      </c>
      <c r="Z484" s="49" t="n">
        <v>-6.81011186349416e-06</v>
      </c>
      <c r="AA484" s="49" t="n">
        <v>1.296469874234645e-07</v>
      </c>
      <c r="AB484" s="49" t="n">
        <v>-1.840404270898768e-05</v>
      </c>
      <c r="AC484" s="49" t="n">
        <v>4.250532205876234e-06</v>
      </c>
      <c r="AD484" s="49" t="n">
        <v>1.266215736498515e-06</v>
      </c>
      <c r="AE484" s="49" t="n">
        <v>-1.683356690600549e-07</v>
      </c>
      <c r="AF484" s="49" t="n">
        <v>-7.56285544018789e-06</v>
      </c>
      <c r="AG484" s="49" t="n">
        <v>-5.394534802611629e-06</v>
      </c>
      <c r="AH484" s="49" t="n">
        <v>5.734796274181435e-06</v>
      </c>
      <c r="AI484" s="49" t="n">
        <v>0.00144598053430076</v>
      </c>
      <c r="AJ484" s="49" t="n">
        <v>0.02162885129540047</v>
      </c>
      <c r="AK484" s="49" t="n">
        <v>0.009798173153274338</v>
      </c>
      <c r="AL484" s="49" t="n">
        <v>-0.001026007235720793</v>
      </c>
      <c r="AM484" s="49" t="n">
        <v>-7.835030412365854e-05</v>
      </c>
      <c r="AN484" s="49" t="n">
        <v>-0.001537170677694785</v>
      </c>
      <c r="AO484" s="49" t="n">
        <v>0.001504705042142788</v>
      </c>
      <c r="AP484" s="49" t="n">
        <v>-1.386875036257966</v>
      </c>
      <c r="AQ484" s="49" t="n">
        <v>0.2810712823841776</v>
      </c>
      <c r="AR484" s="49" t="n">
        <v>-0.05581991016890769</v>
      </c>
      <c r="AS484" s="49" t="n">
        <v>0.1040515208818822</v>
      </c>
      <c r="AT484" s="49" t="n">
        <v>0.0007159663695837124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0.1877203332797994</v>
      </c>
      <c r="BN484" s="49" t="n">
        <v>-0.03822947650423415</v>
      </c>
      <c r="BO484" s="49" t="n">
        <v>1.000831497957498</v>
      </c>
      <c r="BP484" s="49" t="n">
        <v>0.1877239369979106</v>
      </c>
      <c r="BQ484" s="49" t="n">
        <v>-0.03820414387874684</v>
      </c>
      <c r="BR484" s="49" t="n">
        <v>1.000831629488104</v>
      </c>
      <c r="BS484" s="49" t="n">
        <v>-0.00360371811122806</v>
      </c>
      <c r="BT484" s="49" t="n">
        <v>-0.02533262548731069</v>
      </c>
      <c r="BU484" s="49" t="n">
        <v>-0.0001315306057403376</v>
      </c>
      <c r="BV484" s="49" t="n">
        <v>0.02558800497510079</v>
      </c>
    </row>
    <row r="485">
      <c r="A485" s="51" t="n">
        <v>6.56</v>
      </c>
      <c r="B485" t="inlineStr">
        <is>
          <t>align_to_start</t>
        </is>
      </c>
      <c r="C485" t="inlineStr">
        <is>
          <t>effort</t>
        </is>
      </c>
      <c r="D485" s="51" t="n">
        <v>0</v>
      </c>
      <c r="E485" s="51" t="n">
        <v>-1.713680363261062</v>
      </c>
      <c r="F485" s="51" t="n">
        <v>-1.530792589999853</v>
      </c>
      <c r="G485" s="51" t="n">
        <v>-0.05701571704479221</v>
      </c>
      <c r="H485" s="51" t="n">
        <v>-1.485178664886935</v>
      </c>
      <c r="I485" s="51" t="n">
        <v>-6.213660025417116</v>
      </c>
      <c r="J485" s="51" t="n">
        <v>1.550193608087262</v>
      </c>
      <c r="K485" s="51" t="n">
        <v>-1.713683774153557</v>
      </c>
      <c r="L485" s="51" t="n">
        <v>-1.530813916938513</v>
      </c>
      <c r="M485" s="51" t="n">
        <v>-0.05703223203132658</v>
      </c>
      <c r="N485" s="51" t="n">
        <v>-1.485166891032025</v>
      </c>
      <c r="O485" s="51" t="n">
        <v>-6.213659673457848</v>
      </c>
      <c r="P485" s="51" t="n">
        <v>1.550222507120458</v>
      </c>
      <c r="Q485" s="51" t="n">
        <v>3.410892494448703e-06</v>
      </c>
      <c r="R485" s="51" t="n">
        <v>2.132693865974922e-05</v>
      </c>
      <c r="S485" s="51" t="n">
        <v>1.651498653437722e-05</v>
      </c>
      <c r="T485" s="51" t="n">
        <v>-1.177385490991334e-05</v>
      </c>
      <c r="U485" s="51" t="n">
        <v>-3.519592688405737e-07</v>
      </c>
      <c r="V485" s="51" t="n">
        <v>-2.889903319513998e-05</v>
      </c>
      <c r="W485" s="51" t="n">
        <v>1.806499393956292e-06</v>
      </c>
      <c r="X485" s="51" t="n">
        <v>1.288008444853691e-05</v>
      </c>
      <c r="Y485" s="51" t="n">
        <v>1.003077556879981e-05</v>
      </c>
      <c r="Z485" s="51" t="n">
        <v>-6.639525094647582e-06</v>
      </c>
      <c r="AA485" s="51" t="n">
        <v>1.263994545958251e-07</v>
      </c>
      <c r="AB485" s="51" t="n">
        <v>-1.794303909503358e-05</v>
      </c>
      <c r="AC485" s="51" t="n">
        <v>3.490371321023038e-06</v>
      </c>
      <c r="AD485" s="51" t="n">
        <v>8.468157617364392e-07</v>
      </c>
      <c r="AE485" s="51" t="n">
        <v>7.487516978175578e-07</v>
      </c>
      <c r="AF485" s="51" t="n">
        <v>-9.307747435496156e-06</v>
      </c>
      <c r="AG485" s="51" t="n">
        <v>-4.715357855382234e-06</v>
      </c>
      <c r="AH485" s="51" t="n">
        <v>6.922833337704749e-06</v>
      </c>
      <c r="AI485" s="51" t="n">
        <v>0.001442950340377433</v>
      </c>
      <c r="AJ485" s="51" t="n">
        <v>0.02174331434285647</v>
      </c>
      <c r="AK485" s="51" t="n">
        <v>0.009847164790983168</v>
      </c>
      <c r="AL485" s="51" t="n">
        <v>-0.001023725923094875</v>
      </c>
      <c r="AM485" s="51" t="n">
        <v>-7.429771154522614e-05</v>
      </c>
      <c r="AN485" s="51" t="n">
        <v>-0.001547890222441152</v>
      </c>
      <c r="AO485" s="51" t="n">
        <v>0.00149336981268804</v>
      </c>
      <c r="AP485" s="51" t="n">
        <v>-1.38678161434589</v>
      </c>
      <c r="AQ485" s="51" t="n">
        <v>0.2811268045570645</v>
      </c>
      <c r="AR485" s="51" t="n">
        <v>-0.0558209371793295</v>
      </c>
      <c r="AS485" s="51" t="n">
        <v>0.104056399369062</v>
      </c>
      <c r="AT485" s="51" t="n">
        <v>0.0007049595126094023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0.1877203109130934</v>
      </c>
      <c r="BN485" s="51" t="n">
        <v>-0.0382296333509911</v>
      </c>
      <c r="BO485" s="51" t="n">
        <v>1.000831497166444</v>
      </c>
      <c r="BP485" s="51" t="n">
        <v>0.1877239377332305</v>
      </c>
      <c r="BQ485" s="51" t="n">
        <v>-0.03820414375999717</v>
      </c>
      <c r="BR485" s="51" t="n">
        <v>1.000831629179075</v>
      </c>
      <c r="BS485" s="51" t="n">
        <v>-0.003626820137186959</v>
      </c>
      <c r="BT485" s="51" t="n">
        <v>-0.02548959099392401</v>
      </c>
      <c r="BU485" s="51" t="n">
        <v>-0.0001320126317150283</v>
      </c>
      <c r="BV485" s="51" t="n">
        <v>0.02574665999076325</v>
      </c>
    </row>
    <row r="486">
      <c r="A486" s="49" t="n">
        <v>6.57</v>
      </c>
      <c r="B486" s="50" t="inlineStr">
        <is>
          <t>align_to_start</t>
        </is>
      </c>
      <c r="C486" s="50" t="inlineStr">
        <is>
          <t>effort</t>
        </is>
      </c>
      <c r="D486" s="49" t="n">
        <v>0</v>
      </c>
      <c r="E486" s="49" t="n">
        <v>-1.71368034542961</v>
      </c>
      <c r="F486" s="49" t="n">
        <v>-1.53079246286413</v>
      </c>
      <c r="G486" s="49" t="n">
        <v>-0.05701561803380246</v>
      </c>
      <c r="H486" s="49" t="n">
        <v>-1.485178730423836</v>
      </c>
      <c r="I486" s="49" t="n">
        <v>-6.213660024169463</v>
      </c>
      <c r="J486" s="49" t="n">
        <v>1.550193430976525</v>
      </c>
      <c r="K486" s="49" t="n">
        <v>-1.713683735916018</v>
      </c>
      <c r="L486" s="49" t="n">
        <v>-1.530813906410394</v>
      </c>
      <c r="M486" s="49" t="n">
        <v>-0.05703222971881011</v>
      </c>
      <c r="N486" s="49" t="n">
        <v>-1.485166972101688</v>
      </c>
      <c r="O486" s="49" t="n">
        <v>-6.213659723183813</v>
      </c>
      <c r="P486" s="49" t="n">
        <v>1.550222567983866</v>
      </c>
      <c r="Q486" s="49" t="n">
        <v>3.390486407850446e-06</v>
      </c>
      <c r="R486" s="49" t="n">
        <v>2.144354626398837e-05</v>
      </c>
      <c r="S486" s="49" t="n">
        <v>1.66116850076406e-05</v>
      </c>
      <c r="T486" s="49" t="n">
        <v>-1.175832214816985e-05</v>
      </c>
      <c r="U486" s="49" t="n">
        <v>-3.009856497371288e-07</v>
      </c>
      <c r="V486" s="49" t="n">
        <v>-2.913700734086255e-05</v>
      </c>
      <c r="W486" s="49" t="n">
        <v>1.759735753739666e-06</v>
      </c>
      <c r="X486" s="49" t="n">
        <v>1.254666632644758e-05</v>
      </c>
      <c r="Y486" s="49" t="n">
        <v>9.771115597840218e-06</v>
      </c>
      <c r="Z486" s="49" t="n">
        <v>-6.467652154121956e-06</v>
      </c>
      <c r="AA486" s="49" t="n">
        <v>1.231274363716617e-07</v>
      </c>
      <c r="AB486" s="49" t="n">
        <v>-1.747855965586464e-05</v>
      </c>
      <c r="AC486" s="49" t="n">
        <v>4.066065249287145e-06</v>
      </c>
      <c r="AD486" s="49" t="n">
        <v>1.207081129038279e-06</v>
      </c>
      <c r="AE486" s="49" t="n">
        <v>-1.516994088828524e-07</v>
      </c>
      <c r="AF486" s="49" t="n">
        <v>-7.242803556025508e-06</v>
      </c>
      <c r="AG486" s="49" t="n">
        <v>-5.160868049740308e-06</v>
      </c>
      <c r="AH486" s="49" t="n">
        <v>5.488547987708703e-06</v>
      </c>
      <c r="AI486" s="49" t="n">
        <v>0.001431732520971839</v>
      </c>
      <c r="AJ486" s="49" t="n">
        <v>0.02184367596559896</v>
      </c>
      <c r="AK486" s="49" t="n">
        <v>0.009905398070543112</v>
      </c>
      <c r="AL486" s="49" t="n">
        <v>-0.001024327052701931</v>
      </c>
      <c r="AM486" s="49" t="n">
        <v>-6.983402586525084e-05</v>
      </c>
      <c r="AN486" s="49" t="n">
        <v>-0.001558245323194498</v>
      </c>
      <c r="AO486" s="49" t="n">
        <v>0.001490508835190189</v>
      </c>
      <c r="AP486" s="49" t="n">
        <v>-1.386678996474801</v>
      </c>
      <c r="AQ486" s="49" t="n">
        <v>0.2811703702749753</v>
      </c>
      <c r="AR486" s="49" t="n">
        <v>-0.05581933784948212</v>
      </c>
      <c r="AS486" s="49" t="n">
        <v>0.1040607784676664</v>
      </c>
      <c r="AT486" s="49" t="n">
        <v>0.000695354424508524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0.1877202891159303</v>
      </c>
      <c r="BN486" s="49" t="n">
        <v>-0.03822978620386198</v>
      </c>
      <c r="BO486" s="49" t="n">
        <v>1.000831496395503</v>
      </c>
      <c r="BP486" s="49" t="n">
        <v>0.1877239384629308</v>
      </c>
      <c r="BQ486" s="49" t="n">
        <v>-0.03820414366033485</v>
      </c>
      <c r="BR486" s="49" t="n">
        <v>1.000831628859693</v>
      </c>
      <c r="BS486" s="49" t="n">
        <v>-0.003649347000533876</v>
      </c>
      <c r="BT486" s="49" t="n">
        <v>-0.02564254352713929</v>
      </c>
      <c r="BU486" s="49" t="n">
        <v>-0.0001324641909494773</v>
      </c>
      <c r="BV486" s="49" t="n">
        <v>0.0259012609506453</v>
      </c>
    </row>
    <row r="487">
      <c r="A487" s="51" t="n">
        <v>6.58</v>
      </c>
      <c r="B487" t="inlineStr">
        <is>
          <t>align_to_start</t>
        </is>
      </c>
      <c r="C487" t="inlineStr">
        <is>
          <t>effort</t>
        </is>
      </c>
      <c r="D487" s="51" t="n">
        <v>0</v>
      </c>
      <c r="E487" s="51" t="n">
        <v>-1.71368032806739</v>
      </c>
      <c r="F487" s="51" t="n">
        <v>-1.530792339073961</v>
      </c>
      <c r="G487" s="51" t="n">
        <v>-0.05701552162826985</v>
      </c>
      <c r="H487" s="51" t="n">
        <v>-1.485178794236146</v>
      </c>
      <c r="I487" s="51" t="n">
        <v>-6.213660022954642</v>
      </c>
      <c r="J487" s="51" t="n">
        <v>1.550193258526426</v>
      </c>
      <c r="K487" s="51" t="n">
        <v>-1.713683699433547</v>
      </c>
      <c r="L487" s="51" t="n">
        <v>-1.530813896615012</v>
      </c>
      <c r="M487" s="51" t="n">
        <v>-0.05703222628411864</v>
      </c>
      <c r="N487" s="51" t="n">
        <v>-1.485167053916883</v>
      </c>
      <c r="O487" s="51" t="n">
        <v>-6.213659771042454</v>
      </c>
      <c r="P487" s="51" t="n">
        <v>1.55022262926711</v>
      </c>
      <c r="Q487" s="51" t="n">
        <v>3.37136615646827e-06</v>
      </c>
      <c r="R487" s="51" t="n">
        <v>2.155754105070962e-05</v>
      </c>
      <c r="S487" s="51" t="n">
        <v>1.670465584879821e-05</v>
      </c>
      <c r="T487" s="51" t="n">
        <v>-1.17403192627652e-05</v>
      </c>
      <c r="U487" s="51" t="n">
        <v>-2.519121879984709e-07</v>
      </c>
      <c r="V487" s="51" t="n">
        <v>-2.937074068376511e-05</v>
      </c>
      <c r="W487" s="51" t="n">
        <v>1.712659334179915e-06</v>
      </c>
      <c r="X487" s="51" t="n">
        <v>1.22110181320046e-05</v>
      </c>
      <c r="Y487" s="51" t="n">
        <v>9.509718887080717e-06</v>
      </c>
      <c r="Z487" s="51" t="n">
        <v>-6.294629638730773e-06</v>
      </c>
      <c r="AA487" s="51" t="n">
        <v>1.198335332025422e-07</v>
      </c>
      <c r="AB487" s="51" t="n">
        <v>-1.701097353866063e-05</v>
      </c>
      <c r="AC487" s="51" t="n">
        <v>3.317582920895278e-06</v>
      </c>
      <c r="AD487" s="51" t="n">
        <v>7.998184133263636e-07</v>
      </c>
      <c r="AE487" s="51" t="n">
        <v>7.258270253433677e-07</v>
      </c>
      <c r="AF487" s="51" t="n">
        <v>-8.873365534945799e-06</v>
      </c>
      <c r="AG487" s="51" t="n">
        <v>-4.484087000794501e-06</v>
      </c>
      <c r="AH487" s="51" t="n">
        <v>6.595944880258969e-06</v>
      </c>
      <c r="AI487" s="51" t="n">
        <v>0.001428944970192122</v>
      </c>
      <c r="AJ487" s="51" t="n">
        <v>0.02195242747660329</v>
      </c>
      <c r="AK487" s="51" t="n">
        <v>0.009951843945848124</v>
      </c>
      <c r="AL487" s="51" t="n">
        <v>-0.001022154589122918</v>
      </c>
      <c r="AM487" s="51" t="n">
        <v>-6.597729089570998e-05</v>
      </c>
      <c r="AN487" s="51" t="n">
        <v>-0.00156848857534662</v>
      </c>
      <c r="AO487" s="51" t="n">
        <v>0.001479569689242836</v>
      </c>
      <c r="AP487" s="51" t="n">
        <v>-1.386589994275563</v>
      </c>
      <c r="AQ487" s="51" t="n">
        <v>0.2812231874954888</v>
      </c>
      <c r="AR487" s="51" t="n">
        <v>-0.05582023522369755</v>
      </c>
      <c r="AS487" s="51" t="n">
        <v>0.1040654455325002</v>
      </c>
      <c r="AT487" s="51" t="n">
        <v>0.0006848562077426129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0.1877202678923611</v>
      </c>
      <c r="BN487" s="51" t="n">
        <v>-0.03822993503443709</v>
      </c>
      <c r="BO487" s="51" t="n">
        <v>1.00083149564482</v>
      </c>
      <c r="BP487" s="51" t="n">
        <v>0.187723939164162</v>
      </c>
      <c r="BQ487" s="51" t="n">
        <v>-0.03820414354699464</v>
      </c>
      <c r="BR487" s="51" t="n">
        <v>1.000831628566148</v>
      </c>
      <c r="BS487" s="51" t="n">
        <v>-0.003671271800925746</v>
      </c>
      <c r="BT487" s="51" t="n">
        <v>-0.02579148744245169</v>
      </c>
      <c r="BU487" s="51" t="n">
        <v>-0.0001329213275003127</v>
      </c>
      <c r="BV487" s="51" t="n">
        <v>0.02605180855928663</v>
      </c>
    </row>
    <row r="488">
      <c r="A488" s="49" t="n">
        <v>6.59</v>
      </c>
      <c r="B488" s="50" t="inlineStr">
        <is>
          <t>align_to_start</t>
        </is>
      </c>
      <c r="C488" s="50" t="inlineStr">
        <is>
          <t>effort</t>
        </is>
      </c>
      <c r="D488" s="49" t="n">
        <v>0</v>
      </c>
      <c r="E488" s="49" t="n">
        <v>-1.71368031117734</v>
      </c>
      <c r="F488" s="49" t="n">
        <v>-1.5307922186503</v>
      </c>
      <c r="G488" s="49" t="n">
        <v>-0.05701542784451254</v>
      </c>
      <c r="H488" s="49" t="n">
        <v>-1.485178856313062</v>
      </c>
      <c r="I488" s="49" t="n">
        <v>-6.213660021772856</v>
      </c>
      <c r="J488" s="49" t="n">
        <v>1.550193090766155</v>
      </c>
      <c r="K488" s="49" t="n">
        <v>-1.713683663296353</v>
      </c>
      <c r="L488" s="49" t="n">
        <v>-1.530813886716276</v>
      </c>
      <c r="M488" s="49" t="n">
        <v>-0.05703222397745378</v>
      </c>
      <c r="N488" s="49" t="n">
        <v>-1.485167130674946</v>
      </c>
      <c r="O488" s="49" t="n">
        <v>-6.213659818046604</v>
      </c>
      <c r="P488" s="49" t="n">
        <v>1.550222686851433</v>
      </c>
      <c r="Q488" s="49" t="n">
        <v>3.352119013255717e-06</v>
      </c>
      <c r="R488" s="49" t="n">
        <v>2.166806597592164e-05</v>
      </c>
      <c r="S488" s="49" t="n">
        <v>1.679613294124083e-05</v>
      </c>
      <c r="T488" s="49" t="n">
        <v>-1.172563811535632e-05</v>
      </c>
      <c r="U488" s="49" t="n">
        <v>-2.037262527565531e-07</v>
      </c>
      <c r="V488" s="49" t="n">
        <v>-2.959608527763891e-05</v>
      </c>
      <c r="W488" s="49" t="n">
        <v>1.665308051716716e-06</v>
      </c>
      <c r="X488" s="49" t="n">
        <v>1.187341020404497e-05</v>
      </c>
      <c r="Y488" s="49" t="n">
        <v>9.246795971492005e-06</v>
      </c>
      <c r="Z488" s="49" t="n">
        <v>-6.120596904819059e-06</v>
      </c>
      <c r="AA488" s="49" t="n">
        <v>1.165203980744082e-07</v>
      </c>
      <c r="AB488" s="49" t="n">
        <v>-1.654065734812041e-05</v>
      </c>
      <c r="AC488" s="49" t="n">
        <v>3.841074903470314e-06</v>
      </c>
      <c r="AD488" s="49" t="n">
        <v>1.137342026770668e-06</v>
      </c>
      <c r="AE488" s="49" t="n">
        <v>-1.40726325255537e-07</v>
      </c>
      <c r="AF488" s="49" t="n">
        <v>-6.823698660296269e-06</v>
      </c>
      <c r="AG488" s="49" t="n">
        <v>-4.873278435651128e-06</v>
      </c>
      <c r="AH488" s="49" t="n">
        <v>5.168136699923789e-06</v>
      </c>
      <c r="AI488" s="49" t="n">
        <v>0.001418474165702183</v>
      </c>
      <c r="AJ488" s="49" t="n">
        <v>0.02204762808973682</v>
      </c>
      <c r="AK488" s="49" t="n">
        <v>0.01000708096310088</v>
      </c>
      <c r="AL488" s="49" t="n">
        <v>-0.001022806158395094</v>
      </c>
      <c r="AM488" s="49" t="n">
        <v>-6.176680095787972e-05</v>
      </c>
      <c r="AN488" s="49" t="n">
        <v>-0.001578352279172483</v>
      </c>
      <c r="AO488" s="49" t="n">
        <v>0.001476909971585311</v>
      </c>
      <c r="AP488" s="49" t="n">
        <v>-1.386492262993532</v>
      </c>
      <c r="AQ488" s="49" t="n">
        <v>0.2812645823409099</v>
      </c>
      <c r="AR488" s="49" t="n">
        <v>-0.0558187062630127</v>
      </c>
      <c r="AS488" s="49" t="n">
        <v>0.1040696013578145</v>
      </c>
      <c r="AT488" s="49" t="n">
        <v>0.000675719251163829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0.1877202472459778</v>
      </c>
      <c r="BN488" s="49" t="n">
        <v>-0.03823007981752354</v>
      </c>
      <c r="BO488" s="49" t="n">
        <v>1.000831494914526</v>
      </c>
      <c r="BP488" s="49" t="n">
        <v>0.1877239398538621</v>
      </c>
      <c r="BQ488" s="49" t="n">
        <v>-0.03820414345262586</v>
      </c>
      <c r="BR488" s="49" t="n">
        <v>1.000831628265648</v>
      </c>
      <c r="BS488" s="49" t="n">
        <v>-0.003692607884298038</v>
      </c>
      <c r="BT488" s="49" t="n">
        <v>-0.02593636489767875</v>
      </c>
      <c r="BU488" s="49" t="n">
        <v>-0.0001333511212564531</v>
      </c>
      <c r="BV488" s="49" t="n">
        <v>0.02619824726225522</v>
      </c>
    </row>
    <row r="489">
      <c r="A489" s="51" t="n">
        <v>6.6</v>
      </c>
      <c r="B489" t="inlineStr">
        <is>
          <t>align_to_start</t>
        </is>
      </c>
      <c r="C489" t="inlineStr">
        <is>
          <t>effort</t>
        </is>
      </c>
      <c r="D489" s="51" t="n">
        <v>0</v>
      </c>
      <c r="E489" s="51" t="n">
        <v>-1.713680294762016</v>
      </c>
      <c r="F489" s="51" t="n">
        <v>-1.530792101611371</v>
      </c>
      <c r="G489" s="51" t="n">
        <v>-0.05701533669672255</v>
      </c>
      <c r="H489" s="51" t="n">
        <v>-1.48517891664519</v>
      </c>
      <c r="I489" s="51" t="n">
        <v>-6.213660020624287</v>
      </c>
      <c r="J489" s="51" t="n">
        <v>1.5501929277211</v>
      </c>
      <c r="K489" s="51" t="n">
        <v>-1.713683628779995</v>
      </c>
      <c r="L489" s="51" t="n">
        <v>-1.530813877467038</v>
      </c>
      <c r="M489" s="51" t="n">
        <v>-0.05703222075026085</v>
      </c>
      <c r="N489" s="51" t="n">
        <v>-1.485167207737259</v>
      </c>
      <c r="O489" s="51" t="n">
        <v>-6.213659863291185</v>
      </c>
      <c r="P489" s="51" t="n">
        <v>1.550222744551299</v>
      </c>
      <c r="Q489" s="51" t="n">
        <v>3.33401797814048e-06</v>
      </c>
      <c r="R489" s="51" t="n">
        <v>2.177585566642826e-05</v>
      </c>
      <c r="S489" s="51" t="n">
        <v>1.688405353830746e-05</v>
      </c>
      <c r="T489" s="51" t="n">
        <v>-1.170890793145141e-05</v>
      </c>
      <c r="U489" s="51" t="n">
        <v>-1.573331021020863e-07</v>
      </c>
      <c r="V489" s="51" t="n">
        <v>-2.981683019909198e-05</v>
      </c>
      <c r="W489" s="51" t="n">
        <v>1.617720573610354e-06</v>
      </c>
      <c r="X489" s="51" t="n">
        <v>1.153411823465018e-05</v>
      </c>
      <c r="Y489" s="51" t="n">
        <v>8.982561555054223e-06</v>
      </c>
      <c r="Z489" s="51" t="n">
        <v>-5.945696068263519e-06</v>
      </c>
      <c r="AA489" s="51" t="n">
        <v>1.131907365075765e-07</v>
      </c>
      <c r="AB489" s="51" t="n">
        <v>-1.606799514646131e-05</v>
      </c>
      <c r="AC489" s="51" t="n">
        <v>3.143500025533017e-06</v>
      </c>
      <c r="AD489" s="51" t="n">
        <v>7.571860147993683e-07</v>
      </c>
      <c r="AE489" s="51" t="n">
        <v>6.804912108334023e-07</v>
      </c>
      <c r="AF489" s="51" t="n">
        <v>-8.356657547629355e-06</v>
      </c>
      <c r="AG489" s="51" t="n">
        <v>-4.243777339666722e-06</v>
      </c>
      <c r="AH489" s="51" t="n">
        <v>6.209909040461904e-06</v>
      </c>
      <c r="AI489" s="51" t="n">
        <v>0.00141576241819563</v>
      </c>
      <c r="AJ489" s="51" t="n">
        <v>0.0221504166982841</v>
      </c>
      <c r="AK489" s="51" t="n">
        <v>0.01005112070780871</v>
      </c>
      <c r="AL489" s="51" t="n">
        <v>-0.001020794976842933</v>
      </c>
      <c r="AM489" s="51" t="n">
        <v>-5.811288616359062e-05</v>
      </c>
      <c r="AN489" s="51" t="n">
        <v>-0.001588087963139357</v>
      </c>
      <c r="AO489" s="51" t="n">
        <v>0.00146666520390621</v>
      </c>
      <c r="AP489" s="51" t="n">
        <v>-1.386407592289711</v>
      </c>
      <c r="AQ489" s="51" t="n">
        <v>0.2813147915990407</v>
      </c>
      <c r="AR489" s="51" t="n">
        <v>-0.05581962619001999</v>
      </c>
      <c r="AS489" s="51" t="n">
        <v>0.1040739980130634</v>
      </c>
      <c r="AT489" s="51" t="n">
        <v>0.0006657386098047896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0.1877202271799043</v>
      </c>
      <c r="BN489" s="51" t="n">
        <v>-0.0382302205312123</v>
      </c>
      <c r="BO489" s="51" t="n">
        <v>1.000831494204734</v>
      </c>
      <c r="BP489" s="51" t="n">
        <v>0.1877239405167938</v>
      </c>
      <c r="BQ489" s="51" t="n">
        <v>-0.03820414334753085</v>
      </c>
      <c r="BR489" s="51" t="n">
        <v>1.000831627987919</v>
      </c>
      <c r="BS489" s="51" t="n">
        <v>-0.003713336889477059</v>
      </c>
      <c r="BT489" s="51" t="n">
        <v>-0.02607718368145134</v>
      </c>
      <c r="BU489" s="51" t="n">
        <v>-0.0001337831849745896</v>
      </c>
      <c r="BV489" s="51" t="n">
        <v>0.02634058233129035</v>
      </c>
    </row>
    <row r="490">
      <c r="A490" s="49" t="n">
        <v>6.61</v>
      </c>
      <c r="B490" s="50" t="inlineStr">
        <is>
          <t>align_to_start</t>
        </is>
      </c>
      <c r="C490" s="50" t="inlineStr">
        <is>
          <t>effort</t>
        </is>
      </c>
      <c r="D490" s="49" t="n">
        <v>0</v>
      </c>
      <c r="E490" s="49" t="n">
        <v>-1.713680278823585</v>
      </c>
      <c r="F490" s="49" t="n">
        <v>-1.530791987972613</v>
      </c>
      <c r="G490" s="49" t="n">
        <v>-0.05701524819692399</v>
      </c>
      <c r="H490" s="49" t="n">
        <v>-1.485178975224572</v>
      </c>
      <c r="I490" s="49" t="n">
        <v>-6.213660019509088</v>
      </c>
      <c r="J490" s="49" t="n">
        <v>1.550192769412768</v>
      </c>
      <c r="K490" s="49" t="n">
        <v>-1.713683594440779</v>
      </c>
      <c r="L490" s="49" t="n">
        <v>-1.530813868072895</v>
      </c>
      <c r="M490" s="49" t="n">
        <v>-0.05703221858983985</v>
      </c>
      <c r="N490" s="49" t="n">
        <v>-1.485167280346317</v>
      </c>
      <c r="O490" s="49" t="n">
        <v>-6.213659907923743</v>
      </c>
      <c r="P490" s="49" t="n">
        <v>1.550222799005456</v>
      </c>
      <c r="Q490" s="49" t="n">
        <v>3.315617194799003e-06</v>
      </c>
      <c r="R490" s="49" t="n">
        <v>2.188010028181253e-05</v>
      </c>
      <c r="S490" s="49" t="n">
        <v>1.697039291586461e-05</v>
      </c>
      <c r="T490" s="49" t="n">
        <v>-1.169487825491977e-05</v>
      </c>
      <c r="U490" s="49" t="n">
        <v>-1.115853445199377e-07</v>
      </c>
      <c r="V490" s="49" t="n">
        <v>-3.002959268738614e-05</v>
      </c>
      <c r="W490" s="49" t="n">
        <v>1.569936317941676e-06</v>
      </c>
      <c r="X490" s="49" t="n">
        <v>1.119342326914578e-05</v>
      </c>
      <c r="Y490" s="49" t="n">
        <v>8.717234510756739e-06</v>
      </c>
      <c r="Z490" s="49" t="n">
        <v>-5.770072004472379e-06</v>
      </c>
      <c r="AA490" s="49" t="n">
        <v>1.098473065567396e-07</v>
      </c>
      <c r="AB490" s="49" t="n">
        <v>-1.55933784534197e-05</v>
      </c>
      <c r="AC490" s="49" t="n">
        <v>3.643995087861481e-06</v>
      </c>
      <c r="AD490" s="49" t="n">
        <v>1.07564589238674e-06</v>
      </c>
      <c r="AE490" s="49" t="n">
        <v>-1.269495927181297e-07</v>
      </c>
      <c r="AF490" s="49" t="n">
        <v>-6.474273364220819e-06</v>
      </c>
      <c r="AG490" s="49" t="n">
        <v>-4.623046063884952e-06</v>
      </c>
      <c r="AH490" s="49" t="n">
        <v>4.900507044008733e-06</v>
      </c>
      <c r="AI490" s="49" t="n">
        <v>0.00140574569399347</v>
      </c>
      <c r="AJ490" s="49" t="n">
        <v>0.02224023939580029</v>
      </c>
      <c r="AK490" s="49" t="n">
        <v>0.01010327115630284</v>
      </c>
      <c r="AL490" s="49" t="n">
        <v>-0.001021376041121352</v>
      </c>
      <c r="AM490" s="49" t="n">
        <v>-5.410777956291426e-05</v>
      </c>
      <c r="AN490" s="49" t="n">
        <v>-0.001597463670077955</v>
      </c>
      <c r="AO490" s="49" t="n">
        <v>0.001464035125415616</v>
      </c>
      <c r="AP490" s="49" t="n">
        <v>-1.386314980628161</v>
      </c>
      <c r="AQ490" s="49" t="n">
        <v>0.2813541611675836</v>
      </c>
      <c r="AR490" s="49" t="n">
        <v>-0.05581820406044107</v>
      </c>
      <c r="AS490" s="49" t="n">
        <v>0.1040779277001313</v>
      </c>
      <c r="AT490" s="49" t="n">
        <v>0.0006570447094003149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0.1877202076967873</v>
      </c>
      <c r="BN490" s="49" t="n">
        <v>-0.03823035715694079</v>
      </c>
      <c r="BO490" s="49" t="n">
        <v>1.000831493515538</v>
      </c>
      <c r="BP490" s="49" t="n">
        <v>0.1877239411716733</v>
      </c>
      <c r="BQ490" s="49" t="n">
        <v>-0.03820414326004652</v>
      </c>
      <c r="BR490" s="49" t="n">
        <v>1.000831627702245</v>
      </c>
      <c r="BS490" s="49" t="n">
        <v>-0.003733474885997401</v>
      </c>
      <c r="BT490" s="49" t="n">
        <v>-0.02621389689426434</v>
      </c>
      <c r="BU490" s="49" t="n">
        <v>-0.0001341867073012537</v>
      </c>
      <c r="BV490" s="49" t="n">
        <v>0.02647876944232702</v>
      </c>
    </row>
    <row r="491">
      <c r="A491" s="51" t="n">
        <v>6.62</v>
      </c>
      <c r="B491" t="inlineStr">
        <is>
          <t>align_to_start</t>
        </is>
      </c>
      <c r="C491" t="inlineStr">
        <is>
          <t>effort</t>
        </is>
      </c>
      <c r="D491" s="51" t="n">
        <v>0</v>
      </c>
      <c r="E491" s="51" t="n">
        <v>-1.713680263363812</v>
      </c>
      <c r="F491" s="51" t="n">
        <v>-1.530791877746628</v>
      </c>
      <c r="G491" s="51" t="n">
        <v>-0.05701516235493142</v>
      </c>
      <c r="H491" s="51" t="n">
        <v>-1.485179032044711</v>
      </c>
      <c r="I491" s="51" t="n">
        <v>-6.213660018427379</v>
      </c>
      <c r="J491" s="51" t="n">
        <v>1.550192615858716</v>
      </c>
      <c r="K491" s="51" t="n">
        <v>-1.713683561653598</v>
      </c>
      <c r="L491" s="51" t="n">
        <v>-1.530813859311307</v>
      </c>
      <c r="M491" s="51" t="n">
        <v>-0.05703221549644961</v>
      </c>
      <c r="N491" s="51" t="n">
        <v>-1.485167353433092</v>
      </c>
      <c r="O491" s="51" t="n">
        <v>-6.213659950888694</v>
      </c>
      <c r="P491" s="51" t="n">
        <v>1.550222853704294</v>
      </c>
      <c r="Q491" s="51" t="n">
        <v>3.29828978595792e-06</v>
      </c>
      <c r="R491" s="51" t="n">
        <v>2.198156467891899e-05</v>
      </c>
      <c r="S491" s="51" t="n">
        <v>1.705314151819598e-05</v>
      </c>
      <c r="T491" s="51" t="n">
        <v>-1.167861161888162e-05</v>
      </c>
      <c r="U491" s="51" t="n">
        <v>-6.753868486697456e-08</v>
      </c>
      <c r="V491" s="51" t="n">
        <v>-3.023784557809606e-05</v>
      </c>
      <c r="W491" s="51" t="n">
        <v>1.521995453612157e-06</v>
      </c>
      <c r="X491" s="51" t="n">
        <v>1.085161170610196e-05</v>
      </c>
      <c r="Y491" s="51" t="n">
        <v>8.451037880598294e-06</v>
      </c>
      <c r="Z491" s="51" t="n">
        <v>-5.593872348385502e-06</v>
      </c>
      <c r="AA491" s="51" t="n">
        <v>1.064929188109647e-07</v>
      </c>
      <c r="AB491" s="51" t="n">
        <v>-1.511720624625067e-05</v>
      </c>
      <c r="AC491" s="51" t="n">
        <v>2.976422219146303e-06</v>
      </c>
      <c r="AD491" s="51" t="n">
        <v>7.133712457979156e-07</v>
      </c>
      <c r="AE491" s="51" t="n">
        <v>6.51987025636927e-07</v>
      </c>
      <c r="AF491" s="51" t="n">
        <v>-7.917121063388778e-06</v>
      </c>
      <c r="AG491" s="51" t="n">
        <v>-4.018394185615302e-06</v>
      </c>
      <c r="AH491" s="51" t="n">
        <v>5.880204635761235e-06</v>
      </c>
      <c r="AI491" s="51" t="n">
        <v>0.001403142933843048</v>
      </c>
      <c r="AJ491" s="51" t="n">
        <v>0.02233709880417178</v>
      </c>
      <c r="AK491" s="51" t="n">
        <v>0.01014476513992269</v>
      </c>
      <c r="AL491" s="51" t="n">
        <v>-0.00101946065820552</v>
      </c>
      <c r="AM491" s="51" t="n">
        <v>-5.063771103695479e-05</v>
      </c>
      <c r="AN491" s="51" t="n">
        <v>-0.001606710991581386</v>
      </c>
      <c r="AO491" s="51" t="n">
        <v>0.001454192041687655</v>
      </c>
      <c r="AP491" s="51" t="n">
        <v>-1.386234839550977</v>
      </c>
      <c r="AQ491" s="51" t="n">
        <v>0.2814016787927729</v>
      </c>
      <c r="AR491" s="51" t="n">
        <v>-0.05581902441502667</v>
      </c>
      <c r="AS491" s="51" t="n">
        <v>0.1040820987675298</v>
      </c>
      <c r="AT491" s="51" t="n">
        <v>0.0006475770240486125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0.1877201887987871</v>
      </c>
      <c r="BN491" s="51" t="n">
        <v>-0.03823048967955655</v>
      </c>
      <c r="BO491" s="51" t="n">
        <v>1.000831492847017</v>
      </c>
      <c r="BP491" s="51" t="n">
        <v>0.1877239418011407</v>
      </c>
      <c r="BQ491" s="51" t="n">
        <v>-0.03820414316145501</v>
      </c>
      <c r="BR491" s="51" t="n">
        <v>1.000831627438847</v>
      </c>
      <c r="BS491" s="51" t="n">
        <v>-0.003753002353640289</v>
      </c>
      <c r="BT491" s="51" t="n">
        <v>-0.02634651810153738</v>
      </c>
      <c r="BU491" s="51" t="n">
        <v>-0.0001345918299033855</v>
      </c>
      <c r="BV491" s="51" t="n">
        <v>0.02661281942413736</v>
      </c>
    </row>
    <row r="492">
      <c r="A492" s="49" t="n">
        <v>6.63</v>
      </c>
      <c r="B492" s="50" t="inlineStr">
        <is>
          <t>align_to_start</t>
        </is>
      </c>
      <c r="C492" s="50" t="inlineStr">
        <is>
          <t>effort</t>
        </is>
      </c>
      <c r="D492" s="49" t="n">
        <v>0</v>
      </c>
      <c r="E492" s="49" t="n">
        <v>-1.713680248384061</v>
      </c>
      <c r="F492" s="49" t="n">
        <v>-1.530791770943129</v>
      </c>
      <c r="G492" s="49" t="n">
        <v>-0.05701507917830809</v>
      </c>
      <c r="H492" s="49" t="n">
        <v>-1.485179087100601</v>
      </c>
      <c r="I492" s="49" t="n">
        <v>-6.213660017379256</v>
      </c>
      <c r="J492" s="49" t="n">
        <v>1.550192467072474</v>
      </c>
      <c r="K492" s="49" t="n">
        <v>-1.713683529471792</v>
      </c>
      <c r="L492" s="49" t="n">
        <v>-1.530813850573779</v>
      </c>
      <c r="M492" s="49" t="n">
        <v>-0.05703221327551523</v>
      </c>
      <c r="N492" s="49" t="n">
        <v>-1.485167421892301</v>
      </c>
      <c r="O492" s="49" t="n">
        <v>-6.213659992751905</v>
      </c>
      <c r="P492" s="49" t="n">
        <v>1.550222904995478</v>
      </c>
      <c r="Q492" s="49" t="n">
        <v>3.281087731066279e-06</v>
      </c>
      <c r="R492" s="49" t="n">
        <v>2.207963064959628e-05</v>
      </c>
      <c r="S492" s="49" t="n">
        <v>1.713409720714015e-05</v>
      </c>
      <c r="T492" s="49" t="n">
        <v>-1.166520830064854e-05</v>
      </c>
      <c r="U492" s="49" t="n">
        <v>-2.462735171349095e-08</v>
      </c>
      <c r="V492" s="49" t="n">
        <v>-3.043792300361226e-05</v>
      </c>
      <c r="W492" s="49" t="n">
        <v>1.473938900343802e-06</v>
      </c>
      <c r="X492" s="49" t="n">
        <v>1.050897529733281e-05</v>
      </c>
      <c r="Y492" s="49" t="n">
        <v>8.184198875586831e-06</v>
      </c>
      <c r="Z492" s="49" t="n">
        <v>-5.417247494474207e-06</v>
      </c>
      <c r="AA492" s="49" t="n">
        <v>1.031304363936922e-07</v>
      </c>
      <c r="AB492" s="49" t="n">
        <v>-1.463988495972802e-05</v>
      </c>
      <c r="AC492" s="49" t="n">
        <v>3.402785747375211e-06</v>
      </c>
      <c r="AD492" s="49" t="n">
        <v>9.97843908872048e-07</v>
      </c>
      <c r="AE492" s="49" t="n">
        <v>-9.951908748592666e-08</v>
      </c>
      <c r="AF492" s="49" t="n">
        <v>-6.08375541464993e-06</v>
      </c>
      <c r="AG492" s="49" t="n">
        <v>-4.320203377167903e-06</v>
      </c>
      <c r="AH492" s="49" t="n">
        <v>4.599545032440283e-06</v>
      </c>
      <c r="AI492" s="49" t="n">
        <v>0.001394022119513727</v>
      </c>
      <c r="AJ492" s="49" t="n">
        <v>0.02242185706247771</v>
      </c>
      <c r="AK492" s="49" t="n">
        <v>0.01019371699562823</v>
      </c>
      <c r="AL492" s="49" t="n">
        <v>-0.001020052573205693</v>
      </c>
      <c r="AM492" s="49" t="n">
        <v>-4.689884302558705e-05</v>
      </c>
      <c r="AN492" s="49" t="n">
        <v>-0.001615592066674345</v>
      </c>
      <c r="AO492" s="49" t="n">
        <v>0.001451628038275926</v>
      </c>
      <c r="AP492" s="49" t="n">
        <v>-1.386147295353318</v>
      </c>
      <c r="AQ492" s="49" t="n">
        <v>0.2814388914474389</v>
      </c>
      <c r="AR492" s="49" t="n">
        <v>-0.05581765474702183</v>
      </c>
      <c r="AS492" s="49" t="n">
        <v>0.1040858139662696</v>
      </c>
      <c r="AT492" s="49" t="n">
        <v>0.0006393509899280701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0.1877201704875683</v>
      </c>
      <c r="BN492" s="49" t="n">
        <v>-0.03823061808738367</v>
      </c>
      <c r="BO492" s="49" t="n">
        <v>1.000831492199233</v>
      </c>
      <c r="BP492" s="49" t="n">
        <v>0.1877239424152421</v>
      </c>
      <c r="BQ492" s="49" t="n">
        <v>-0.0382041430783223</v>
      </c>
      <c r="BR492" s="49" t="n">
        <v>1.000831627173143</v>
      </c>
      <c r="BS492" s="49" t="n">
        <v>-0.003771927673729136</v>
      </c>
      <c r="BT492" s="49" t="n">
        <v>-0.02647500906136774</v>
      </c>
      <c r="BU492" s="49" t="n">
        <v>-0.0001349739093825519</v>
      </c>
      <c r="BV492" s="49" t="n">
        <v>0.02674269547243811</v>
      </c>
    </row>
    <row r="493">
      <c r="A493" s="51" t="n">
        <v>6.64</v>
      </c>
      <c r="B493" t="inlineStr">
        <is>
          <t>align_to_start</t>
        </is>
      </c>
      <c r="C493" t="inlineStr">
        <is>
          <t>effort</t>
        </is>
      </c>
      <c r="D493" s="51" t="n">
        <v>0</v>
      </c>
      <c r="E493" s="51" t="n">
        <v>-1.713680233885281</v>
      </c>
      <c r="F493" s="51" t="n">
        <v>-1.530791667568882</v>
      </c>
      <c r="G493" s="51" t="n">
        <v>-0.05701499867232435</v>
      </c>
      <c r="H493" s="51" t="n">
        <v>-1.485179140388754</v>
      </c>
      <c r="I493" s="51" t="n">
        <v>-6.213660016364787</v>
      </c>
      <c r="J493" s="51" t="n">
        <v>1.550192323063469</v>
      </c>
      <c r="K493" s="51" t="n">
        <v>-1.713683498874119</v>
      </c>
      <c r="L493" s="51" t="n">
        <v>-1.530813842437884</v>
      </c>
      <c r="M493" s="51" t="n">
        <v>-0.05703221032885598</v>
      </c>
      <c r="N493" s="51" t="n">
        <v>-1.485167489991016</v>
      </c>
      <c r="O493" s="51" t="n">
        <v>-6.213660032833988</v>
      </c>
      <c r="P493" s="51" t="n">
        <v>1.550222955923062</v>
      </c>
      <c r="Q493" s="51" t="n">
        <v>3.264988838402871e-06</v>
      </c>
      <c r="R493" s="51" t="n">
        <v>2.217486900168986e-05</v>
      </c>
      <c r="S493" s="51" t="n">
        <v>1.72116565316377e-05</v>
      </c>
      <c r="T493" s="51" t="n">
        <v>-1.165039773787235e-05</v>
      </c>
      <c r="U493" s="51" t="n">
        <v>1.646920111397776e-08</v>
      </c>
      <c r="V493" s="51" t="n">
        <v>-3.063285959381545e-05</v>
      </c>
      <c r="W493" s="51" t="n">
        <v>1.425808328679264e-06</v>
      </c>
      <c r="X493" s="51" t="n">
        <v>1.016581114789692e-05</v>
      </c>
      <c r="Y493" s="51" t="n">
        <v>7.916948875739792e-06</v>
      </c>
      <c r="Z493" s="51" t="n">
        <v>-5.240350596741591e-06</v>
      </c>
      <c r="AA493" s="51" t="n">
        <v>9.976277496274119e-08</v>
      </c>
      <c r="AB493" s="51" t="n">
        <v>-1.416182848614446e-05</v>
      </c>
      <c r="AC493" s="51" t="n">
        <v>2.787853547513619e-06</v>
      </c>
      <c r="AD493" s="51" t="n">
        <v>6.678660116748121e-07</v>
      </c>
      <c r="AE493" s="51" t="n">
        <v>5.996418435611276e-07</v>
      </c>
      <c r="AF493" s="51" t="n">
        <v>-7.345842911826023e-06</v>
      </c>
      <c r="AG493" s="51" t="n">
        <v>-3.757014796153951e-06</v>
      </c>
      <c r="AH493" s="51" t="n">
        <v>5.453744082781382e-06</v>
      </c>
      <c r="AI493" s="51" t="n">
        <v>0.001391566549177886</v>
      </c>
      <c r="AJ493" s="51" t="n">
        <v>0.02251268815145131</v>
      </c>
      <c r="AK493" s="51" t="n">
        <v>0.01023286551921673</v>
      </c>
      <c r="AL493" s="51" t="n">
        <v>-0.001018371381836213</v>
      </c>
      <c r="AM493" s="51" t="n">
        <v>-4.365717188394513e-05</v>
      </c>
      <c r="AN493" s="51" t="n">
        <v>-0.001624316038921823</v>
      </c>
      <c r="AO493" s="51" t="n">
        <v>0.001442624326373513</v>
      </c>
      <c r="AP493" s="51" t="n">
        <v>-1.386071355818401</v>
      </c>
      <c r="AQ493" s="51" t="n">
        <v>0.2814836164920052</v>
      </c>
      <c r="AR493" s="51" t="n">
        <v>-0.0558184647949248</v>
      </c>
      <c r="AS493" s="51" t="n">
        <v>0.1040897000010447</v>
      </c>
      <c r="AT493" s="51" t="n">
        <v>0.0006304319864128832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0.1877201527642909</v>
      </c>
      <c r="BN493" s="51" t="n">
        <v>-0.038230742372286</v>
      </c>
      <c r="BO493" s="51" t="n">
        <v>1.000831491572229</v>
      </c>
      <c r="BP493" s="51" t="n">
        <v>0.1877239430024271</v>
      </c>
      <c r="BQ493" s="51" t="n">
        <v>-0.03820414298748209</v>
      </c>
      <c r="BR493" s="51" t="n">
        <v>1.000831626928131</v>
      </c>
      <c r="BS493" s="51" t="n">
        <v>-0.003790238136208712</v>
      </c>
      <c r="BT493" s="51" t="n">
        <v>-0.02659938480391311</v>
      </c>
      <c r="BU493" s="51" t="n">
        <v>-0.0001353559020422779</v>
      </c>
      <c r="BV493" s="51" t="n">
        <v>0.02686841078843392</v>
      </c>
    </row>
    <row r="494">
      <c r="A494" s="49" t="n">
        <v>6.65</v>
      </c>
      <c r="B494" s="50" t="inlineStr">
        <is>
          <t>align_to_start</t>
        </is>
      </c>
      <c r="C494" s="50" t="inlineStr">
        <is>
          <t>effort</t>
        </is>
      </c>
      <c r="D494" s="49" t="n">
        <v>0</v>
      </c>
      <c r="E494" s="49" t="n">
        <v>-1.713680219868</v>
      </c>
      <c r="F494" s="49" t="n">
        <v>-1.530791567627658</v>
      </c>
      <c r="G494" s="49" t="n">
        <v>-0.05701492083991586</v>
      </c>
      <c r="H494" s="49" t="n">
        <v>-1.485179191907226</v>
      </c>
      <c r="I494" s="49" t="n">
        <v>-6.213660015384008</v>
      </c>
      <c r="J494" s="49" t="n">
        <v>1.550192183836951</v>
      </c>
      <c r="K494" s="49" t="n">
        <v>-1.713683468724677</v>
      </c>
      <c r="L494" s="49" t="n">
        <v>-1.53081383427852</v>
      </c>
      <c r="M494" s="49" t="n">
        <v>-0.05703220824316814</v>
      </c>
      <c r="N494" s="49" t="n">
        <v>-1.485167553853149</v>
      </c>
      <c r="O494" s="49" t="n">
        <v>-6.213660072024762</v>
      </c>
      <c r="P494" s="49" t="n">
        <v>1.550223003740917</v>
      </c>
      <c r="Q494" s="49" t="n">
        <v>3.248856676574263e-06</v>
      </c>
      <c r="R494" s="49" t="n">
        <v>2.226665086291213e-05</v>
      </c>
      <c r="S494" s="49" t="n">
        <v>1.728740325227657e-05</v>
      </c>
      <c r="T494" s="49" t="n">
        <v>-1.163805407711216e-05</v>
      </c>
      <c r="U494" s="49" t="n">
        <v>5.664075430900084e-08</v>
      </c>
      <c r="V494" s="49" t="n">
        <v>-3.081990396580636e-05</v>
      </c>
      <c r="W494" s="49" t="n">
        <v>1.377646159981736e-06</v>
      </c>
      <c r="X494" s="49" t="n">
        <v>9.822421716097253e-06</v>
      </c>
      <c r="Y494" s="49" t="n">
        <v>7.649523430083803e-06</v>
      </c>
      <c r="Z494" s="49" t="n">
        <v>-5.063337568722191e-06</v>
      </c>
      <c r="AA494" s="49" t="n">
        <v>9.639290271030142e-08</v>
      </c>
      <c r="AB494" s="49" t="n">
        <v>-1.36834581753114e-05</v>
      </c>
      <c r="AC494" s="49" t="n">
        <v>3.188808550215006e-06</v>
      </c>
      <c r="AD494" s="49" t="n">
        <v>9.306589042409218e-07</v>
      </c>
      <c r="AE494" s="49" t="n">
        <v>-8.43039164629268e-08</v>
      </c>
      <c r="AF494" s="49" t="n">
        <v>-5.703829818114962e-06</v>
      </c>
      <c r="AG494" s="49" t="n">
        <v>-4.048440575011789e-06</v>
      </c>
      <c r="AH494" s="49" t="n">
        <v>4.308408762538317e-06</v>
      </c>
      <c r="AI494" s="49" t="n">
        <v>0.001383001533188748</v>
      </c>
      <c r="AJ494" s="49" t="n">
        <v>0.02259212839523214</v>
      </c>
      <c r="AK494" s="49" t="n">
        <v>0.01027865272057859</v>
      </c>
      <c r="AL494" s="49" t="n">
        <v>-0.001018907534353075</v>
      </c>
      <c r="AM494" s="49" t="n">
        <v>-4.014981968511466e-05</v>
      </c>
      <c r="AN494" s="49" t="n">
        <v>-0.001632689936807812</v>
      </c>
      <c r="AO494" s="49" t="n">
        <v>0.001440157860146845</v>
      </c>
      <c r="AP494" s="49" t="n">
        <v>-1.385988964286838</v>
      </c>
      <c r="AQ494" s="49" t="n">
        <v>0.2815188782348111</v>
      </c>
      <c r="AR494" s="49" t="n">
        <v>-0.0558172708561837</v>
      </c>
      <c r="AS494" s="49" t="n">
        <v>0.1040931625701842</v>
      </c>
      <c r="AT494" s="49" t="n">
        <v>0.0006226540991035595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0.1877201356296007</v>
      </c>
      <c r="BN494" s="49" t="n">
        <v>-0.03823086252973087</v>
      </c>
      <c r="BO494" s="49" t="n">
        <v>1.000831490966028</v>
      </c>
      <c r="BP494" s="49" t="n">
        <v>0.1877239435772985</v>
      </c>
      <c r="BQ494" s="49" t="n">
        <v>-0.03820414291156102</v>
      </c>
      <c r="BR494" s="49" t="n">
        <v>1.000831626679475</v>
      </c>
      <c r="BS494" s="49" t="n">
        <v>-0.003807947697886949</v>
      </c>
      <c r="BT494" s="49" t="n">
        <v>-0.02671961816985702</v>
      </c>
      <c r="BU494" s="49" t="n">
        <v>-0.000135713447368957</v>
      </c>
      <c r="BV494" s="49" t="n">
        <v>0.02698994032880756</v>
      </c>
    </row>
    <row r="495">
      <c r="A495" s="51" t="n">
        <v>6.66</v>
      </c>
      <c r="B495" t="inlineStr">
        <is>
          <t>align_to_start</t>
        </is>
      </c>
      <c r="C495" t="inlineStr">
        <is>
          <t>effort</t>
        </is>
      </c>
      <c r="D495" s="51" t="n">
        <v>0</v>
      </c>
      <c r="E495" s="51" t="n">
        <v>-1.713680206332319</v>
      </c>
      <c r="F495" s="51" t="n">
        <v>-1.530791471120173</v>
      </c>
      <c r="G495" s="51" t="n">
        <v>-0.05701484568164197</v>
      </c>
      <c r="H495" s="51" t="n">
        <v>-1.485179241655647</v>
      </c>
      <c r="I495" s="51" t="n">
        <v>-6.213660014436927</v>
      </c>
      <c r="J495" s="51" t="n">
        <v>1.550192049393923</v>
      </c>
      <c r="K495" s="51" t="n">
        <v>-1.713683439844525</v>
      </c>
      <c r="L495" s="51" t="n">
        <v>-1.530813826614426</v>
      </c>
      <c r="M495" s="51" t="n">
        <v>-0.0570322054993407</v>
      </c>
      <c r="N495" s="51" t="n">
        <v>-1.485167617730945</v>
      </c>
      <c r="O495" s="51" t="n">
        <v>-6.213660109817049</v>
      </c>
      <c r="P495" s="51" t="n">
        <v>1.550223051489682</v>
      </c>
      <c r="Q495" s="51" t="n">
        <v>3.233512206213263e-06</v>
      </c>
      <c r="R495" s="51" t="n">
        <v>2.235549425333438e-05</v>
      </c>
      <c r="S495" s="51" t="n">
        <v>1.735981769872275e-05</v>
      </c>
      <c r="T495" s="51" t="n">
        <v>-1.162392470166473e-05</v>
      </c>
      <c r="U495" s="51" t="n">
        <v>9.538012157861431e-08</v>
      </c>
      <c r="V495" s="51" t="n">
        <v>-3.100209575879198e-05</v>
      </c>
      <c r="W495" s="51" t="n">
        <v>1.329495566435023e-06</v>
      </c>
      <c r="X495" s="51" t="n">
        <v>9.479114813480943e-06</v>
      </c>
      <c r="Y495" s="51" t="n">
        <v>7.382162256654854e-06</v>
      </c>
      <c r="Z495" s="51" t="n">
        <v>-4.886367083482189e-06</v>
      </c>
      <c r="AA495" s="51" t="n">
        <v>9.302384036294121e-08</v>
      </c>
      <c r="AB495" s="51" t="n">
        <v>-1.320520283455901e-05</v>
      </c>
      <c r="AC495" s="51" t="n">
        <v>2.638155653232366e-06</v>
      </c>
      <c r="AD495" s="51" t="n">
        <v>6.321013698463312e-07</v>
      </c>
      <c r="AE495" s="51" t="n">
        <v>5.568613592186241e-07</v>
      </c>
      <c r="AF495" s="51" t="n">
        <v>-6.888991454835798e-06</v>
      </c>
      <c r="AG495" s="51" t="n">
        <v>-3.549225722011655e-06</v>
      </c>
      <c r="AH495" s="51" t="n">
        <v>5.11292252822898e-06</v>
      </c>
      <c r="AI495" s="51" t="n">
        <v>0.00138044432924868</v>
      </c>
      <c r="AJ495" s="51" t="n">
        <v>0.02267680531580201</v>
      </c>
      <c r="AK495" s="51" t="n">
        <v>0.01031536359884422</v>
      </c>
      <c r="AL495" s="51" t="n">
        <v>-0.001017330235885458</v>
      </c>
      <c r="AM495" s="51" t="n">
        <v>-3.707774819468102e-05</v>
      </c>
      <c r="AN495" s="51" t="n">
        <v>-0.001640914196568499</v>
      </c>
      <c r="AO495" s="51" t="n">
        <v>0.001431650395388491</v>
      </c>
      <c r="AP495" s="51" t="n">
        <v>-1.38591746554255</v>
      </c>
      <c r="AQ495" s="51" t="n">
        <v>0.2815608488087551</v>
      </c>
      <c r="AR495" s="51" t="n">
        <v>-0.05581799328438301</v>
      </c>
      <c r="AS495" s="51" t="n">
        <v>0.1040967999287199</v>
      </c>
      <c r="AT495" s="51" t="n">
        <v>0.0006142589653965752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0.1877201190836205</v>
      </c>
      <c r="BN495" s="51" t="n">
        <v>-0.03823097855885552</v>
      </c>
      <c r="BO495" s="51" t="n">
        <v>1.000831490380638</v>
      </c>
      <c r="BP495" s="51" t="n">
        <v>0.1877239441309418</v>
      </c>
      <c r="BQ495" s="51" t="n">
        <v>-0.03820414282826123</v>
      </c>
      <c r="BR495" s="51" t="n">
        <v>1.000831626448076</v>
      </c>
      <c r="BS495" s="51" t="n">
        <v>-0.003825047321381891</v>
      </c>
      <c r="BT495" s="51" t="n">
        <v>-0.02683573059428235</v>
      </c>
      <c r="BU495" s="51" t="n">
        <v>-0.0001360674382056004</v>
      </c>
      <c r="BV495" s="51" t="n">
        <v>0.02710730414274817</v>
      </c>
    </row>
    <row r="496">
      <c r="A496" s="49" t="n">
        <v>6.67</v>
      </c>
      <c r="B496" s="50" t="inlineStr">
        <is>
          <t>align_to_start</t>
        </is>
      </c>
      <c r="C496" s="50" t="inlineStr">
        <is>
          <t>effort</t>
        </is>
      </c>
      <c r="D496" s="49" t="n">
        <v>0</v>
      </c>
      <c r="E496" s="49" t="n">
        <v>-1.713680193277904</v>
      </c>
      <c r="F496" s="49" t="n">
        <v>-1.530791378044043</v>
      </c>
      <c r="G496" s="49" t="n">
        <v>-0.05701477319564399</v>
      </c>
      <c r="H496" s="49" t="n">
        <v>-1.485179289635247</v>
      </c>
      <c r="I496" s="49" t="n">
        <v>-6.213660013523518</v>
      </c>
      <c r="J496" s="49" t="n">
        <v>1.550191919731058</v>
      </c>
      <c r="K496" s="49" t="n">
        <v>-1.713683411565123</v>
      </c>
      <c r="L496" s="49" t="n">
        <v>-1.530813819009834</v>
      </c>
      <c r="M496" s="49" t="n">
        <v>-0.05703220341669868</v>
      </c>
      <c r="N496" s="49" t="n">
        <v>-1.485167677826093</v>
      </c>
      <c r="O496" s="49" t="n">
        <v>-6.213660146592098</v>
      </c>
      <c r="P496" s="49" t="n">
        <v>1.550223096447389</v>
      </c>
      <c r="Q496" s="49" t="n">
        <v>3.21828721938644e-06</v>
      </c>
      <c r="R496" s="49" t="n">
        <v>2.244096579095967e-05</v>
      </c>
      <c r="S496" s="49" t="n">
        <v>1.743022105468728e-05</v>
      </c>
      <c r="T496" s="49" t="n">
        <v>-1.161180915376647e-05</v>
      </c>
      <c r="U496" s="49" t="n">
        <v>1.33068580154827e-07</v>
      </c>
      <c r="V496" s="49" t="n">
        <v>-3.117671633101615e-05</v>
      </c>
      <c r="W496" s="49" t="n">
        <v>1.281400471043527e-06</v>
      </c>
      <c r="X496" s="49" t="n">
        <v>9.136203604839479e-06</v>
      </c>
      <c r="Y496" s="49" t="n">
        <v>7.115109242498337e-06</v>
      </c>
      <c r="Z496" s="49" t="n">
        <v>-4.709600573619345e-06</v>
      </c>
      <c r="AA496" s="49" t="n">
        <v>8.965866118160157e-08</v>
      </c>
      <c r="AB496" s="49" t="n">
        <v>-1.272749872873645e-05</v>
      </c>
      <c r="AC496" s="49" t="n">
        <v>2.972386122668871e-06</v>
      </c>
      <c r="AD496" s="49" t="n">
        <v>8.596288053400316e-07</v>
      </c>
      <c r="AE496" s="49" t="n">
        <v>-5.211760072649867e-08</v>
      </c>
      <c r="AF496" s="49" t="n">
        <v>-5.384425499435153e-06</v>
      </c>
      <c r="AG496" s="49" t="n">
        <v>-3.779644876109739e-06</v>
      </c>
      <c r="AH496" s="49" t="n">
        <v>4.061086887342455e-06</v>
      </c>
      <c r="AI496" s="49" t="n">
        <v>0.00137262234384307</v>
      </c>
      <c r="AJ496" s="49" t="n">
        <v>0.02275110835203127</v>
      </c>
      <c r="AK496" s="49" t="n">
        <v>0.01035787653692511</v>
      </c>
      <c r="AL496" s="49" t="n">
        <v>-0.001017786472248231</v>
      </c>
      <c r="AM496" s="49" t="n">
        <v>-3.380072532265161e-05</v>
      </c>
      <c r="AN496" s="49" t="n">
        <v>-0.001648803730152462</v>
      </c>
      <c r="AO496" s="49" t="n">
        <v>0.001429034925354128</v>
      </c>
      <c r="AP496" s="49" t="n">
        <v>-1.385840337873659</v>
      </c>
      <c r="AQ496" s="49" t="n">
        <v>0.2815940726191232</v>
      </c>
      <c r="AR496" s="49" t="n">
        <v>-0.05581684990841816</v>
      </c>
      <c r="AS496" s="49" t="n">
        <v>0.1041000629499852</v>
      </c>
      <c r="AT496" s="49" t="n">
        <v>0.0006069269249229242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0.1877201031259407</v>
      </c>
      <c r="BN496" s="49" t="n">
        <v>-0.03823109046252851</v>
      </c>
      <c r="BO496" s="49" t="n">
        <v>1.000831489816045</v>
      </c>
      <c r="BP496" s="49" t="n">
        <v>0.1877239446702462</v>
      </c>
      <c r="BQ496" s="49" t="n">
        <v>-0.03820414275703352</v>
      </c>
      <c r="BR496" s="49" t="n">
        <v>1.000831626216196</v>
      </c>
      <c r="BS496" s="49" t="n">
        <v>-0.003841544305466238</v>
      </c>
      <c r="BT496" s="49" t="n">
        <v>-0.02694770549499514</v>
      </c>
      <c r="BU496" s="49" t="n">
        <v>-0.0001364001505077539</v>
      </c>
      <c r="BV496" s="49" t="n">
        <v>0.02722048675348973</v>
      </c>
    </row>
    <row r="497">
      <c r="A497" s="51" t="n">
        <v>6.68</v>
      </c>
      <c r="B497" t="inlineStr">
        <is>
          <t>align_to_start</t>
        </is>
      </c>
      <c r="C497" t="inlineStr">
        <is>
          <t>effort</t>
        </is>
      </c>
      <c r="D497" s="51" t="n">
        <v>0</v>
      </c>
      <c r="E497" s="51" t="n">
        <v>-1.713680180703976</v>
      </c>
      <c r="F497" s="51" t="n">
        <v>-1.530791288393721</v>
      </c>
      <c r="G497" s="51" t="n">
        <v>-0.05701470337760353</v>
      </c>
      <c r="H497" s="51" t="n">
        <v>-1.485179335848885</v>
      </c>
      <c r="I497" s="51" t="n">
        <v>-6.21366001264373</v>
      </c>
      <c r="J497" s="51" t="n">
        <v>1.550191794840633</v>
      </c>
      <c r="K497" s="51" t="n">
        <v>-1.713683384718251</v>
      </c>
      <c r="L497" s="51" t="n">
        <v>-1.530813811928405</v>
      </c>
      <c r="M497" s="51" t="n">
        <v>-0.05703220076803261</v>
      </c>
      <c r="N497" s="51" t="n">
        <v>-1.485167737292744</v>
      </c>
      <c r="O497" s="51" t="n">
        <v>-6.213660181728816</v>
      </c>
      <c r="P497" s="51" t="n">
        <v>1.550223140861625</v>
      </c>
      <c r="Q497" s="51" t="n">
        <v>3.204014275226541e-06</v>
      </c>
      <c r="R497" s="51" t="n">
        <v>2.252353468445989e-05</v>
      </c>
      <c r="S497" s="51" t="n">
        <v>1.749739042908316e-05</v>
      </c>
      <c r="T497" s="51" t="n">
        <v>-1.159855614130123e-05</v>
      </c>
      <c r="U497" s="51" t="n">
        <v>1.690850863766968e-07</v>
      </c>
      <c r="V497" s="51" t="n">
        <v>-3.134602099219563e-05</v>
      </c>
      <c r="W497" s="51" t="n">
        <v>1.233405547632199e-06</v>
      </c>
      <c r="X497" s="51" t="n">
        <v>8.794006608208539e-06</v>
      </c>
      <c r="Y497" s="51" t="n">
        <v>6.848612443668831e-06</v>
      </c>
      <c r="Z497" s="51" t="n">
        <v>-4.533202231262991e-06</v>
      </c>
      <c r="AA497" s="51" t="n">
        <v>8.63004909616003e-08</v>
      </c>
      <c r="AB497" s="51" t="n">
        <v>-1.225078958021133e-05</v>
      </c>
      <c r="AC497" s="51" t="n">
        <v>2.456133644283945e-06</v>
      </c>
      <c r="AD497" s="51" t="n">
        <v>5.881322963310169e-07</v>
      </c>
      <c r="AE497" s="51" t="n">
        <v>5.107738876919193e-07</v>
      </c>
      <c r="AF497" s="51" t="n">
        <v>-6.362809949726203e-06</v>
      </c>
      <c r="AG497" s="51" t="n">
        <v>-3.299403232112641e-06</v>
      </c>
      <c r="AH497" s="51" t="n">
        <v>4.720543394806306e-06</v>
      </c>
      <c r="AI497" s="51" t="n">
        <v>0.001370264491534169</v>
      </c>
      <c r="AJ497" s="51" t="n">
        <v>0.02282981508186527</v>
      </c>
      <c r="AK497" s="51" t="n">
        <v>0.01039221097208339</v>
      </c>
      <c r="AL497" s="51" t="n">
        <v>-0.001016419094213783</v>
      </c>
      <c r="AM497" s="51" t="n">
        <v>-3.094734667244428e-05</v>
      </c>
      <c r="AN497" s="51" t="n">
        <v>-0.001656519952176586</v>
      </c>
      <c r="AO497" s="51" t="n">
        <v>0.001421212063151397</v>
      </c>
      <c r="AP497" s="51" t="n">
        <v>-1.385773086362652</v>
      </c>
      <c r="AQ497" s="51" t="n">
        <v>0.281633186662023</v>
      </c>
      <c r="AR497" s="51" t="n">
        <v>-0.0558174728858564</v>
      </c>
      <c r="AS497" s="51" t="n">
        <v>0.1041034479360019</v>
      </c>
      <c r="AT497" s="51" t="n">
        <v>0.0005990791667835872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0.1877200877556106</v>
      </c>
      <c r="BN497" s="51" t="n">
        <v>-0.03823119824741695</v>
      </c>
      <c r="BO497" s="51" t="n">
        <v>1.000831489272219</v>
      </c>
      <c r="BP497" s="51" t="n">
        <v>0.1877239451848381</v>
      </c>
      <c r="BQ497" s="51" t="n">
        <v>-0.03820414268031062</v>
      </c>
      <c r="BR497" s="51" t="n">
        <v>1.000831626002182</v>
      </c>
      <c r="BS497" s="51" t="n">
        <v>-0.003857429227593911</v>
      </c>
      <c r="BT497" s="51" t="n">
        <v>-0.02705556710632523</v>
      </c>
      <c r="BU497" s="51" t="n">
        <v>-0.0001367299635735009</v>
      </c>
      <c r="BV497" s="51" t="n">
        <v>0.02732951091354733</v>
      </c>
    </row>
    <row r="498">
      <c r="A498" s="49" t="n">
        <v>6.69</v>
      </c>
      <c r="B498" s="50" t="inlineStr">
        <is>
          <t>align_to_start</t>
        </is>
      </c>
      <c r="C498" s="50" t="inlineStr">
        <is>
          <t>effort</t>
        </is>
      </c>
      <c r="D498" s="49" t="n">
        <v>0</v>
      </c>
      <c r="E498" s="49" t="n">
        <v>-1.713680168609307</v>
      </c>
      <c r="F498" s="49" t="n">
        <v>-1.530791202160451</v>
      </c>
      <c r="G498" s="49" t="n">
        <v>-0.05701463622070078</v>
      </c>
      <c r="H498" s="49" t="n">
        <v>-1.485179380301075</v>
      </c>
      <c r="I498" s="49" t="n">
        <v>-6.213660011797475</v>
      </c>
      <c r="J498" s="49" t="n">
        <v>1.550191674710447</v>
      </c>
      <c r="K498" s="49" t="n">
        <v>-1.713683358447371</v>
      </c>
      <c r="L498" s="49" t="n">
        <v>-1.530813804881485</v>
      </c>
      <c r="M498" s="49" t="n">
        <v>-0.05703219884131971</v>
      </c>
      <c r="N498" s="49" t="n">
        <v>-1.485167792860367</v>
      </c>
      <c r="O498" s="49" t="n">
        <v>-6.2136602158657</v>
      </c>
      <c r="P498" s="49" t="n">
        <v>1.550223182409566</v>
      </c>
      <c r="Q498" s="49" t="n">
        <v>3.189838063688555e-06</v>
      </c>
      <c r="R498" s="49" t="n">
        <v>2.260272103393746e-05</v>
      </c>
      <c r="S498" s="49" t="n">
        <v>1.756262061892999e-05</v>
      </c>
      <c r="T498" s="49" t="n">
        <v>-1.158744070761664e-05</v>
      </c>
      <c r="U498" s="49" t="n">
        <v>2.04068225428955e-07</v>
      </c>
      <c r="V498" s="49" t="n">
        <v>-3.150769911908213e-05</v>
      </c>
      <c r="W498" s="49" t="n">
        <v>1.185556220846627e-06</v>
      </c>
      <c r="X498" s="49" t="n">
        <v>8.452847694868394e-06</v>
      </c>
      <c r="Y498" s="49" t="n">
        <v>6.582924085230332e-06</v>
      </c>
      <c r="Z498" s="49" t="n">
        <v>-4.357339008074026e-06</v>
      </c>
      <c r="AA498" s="49" t="n">
        <v>8.295250803262832e-08</v>
      </c>
      <c r="AB498" s="49" t="n">
        <v>-1.177552656887035e-05</v>
      </c>
      <c r="AC498" s="49" t="n">
        <v>2.757055672592419e-06</v>
      </c>
      <c r="AD498" s="49" t="n">
        <v>7.947085568202518e-07</v>
      </c>
      <c r="AE498" s="49" t="n">
        <v>-4.484233582035895e-08</v>
      </c>
      <c r="AF498" s="49" t="n">
        <v>-4.983911295347414e-06</v>
      </c>
      <c r="AG498" s="49" t="n">
        <v>-3.504645240297484e-06</v>
      </c>
      <c r="AH498" s="49" t="n">
        <v>3.75634145574795e-06</v>
      </c>
      <c r="AI498" s="49" t="n">
        <v>0.001363040090064264</v>
      </c>
      <c r="AJ498" s="49" t="n">
        <v>0.02289881796695864</v>
      </c>
      <c r="AK498" s="49" t="n">
        <v>0.01043166427095142</v>
      </c>
      <c r="AL498" s="49" t="n">
        <v>-0.001016862090515807</v>
      </c>
      <c r="AM498" s="49" t="n">
        <v>-2.790532100674067e-05</v>
      </c>
      <c r="AN498" s="49" t="n">
        <v>-0.001663903518926611</v>
      </c>
      <c r="AO498" s="49" t="n">
        <v>0.001418743360942196</v>
      </c>
      <c r="AP498" s="49" t="n">
        <v>-1.385701028683359</v>
      </c>
      <c r="AQ498" s="49" t="n">
        <v>0.2816644409986755</v>
      </c>
      <c r="AR498" s="49" t="n">
        <v>-0.05581648641309982</v>
      </c>
      <c r="AS498" s="49" t="n">
        <v>0.1041064657227822</v>
      </c>
      <c r="AT498" s="49" t="n">
        <v>0.0005922021014833691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0.1877200729711282</v>
      </c>
      <c r="BN498" s="49" t="n">
        <v>-0.0382313019240489</v>
      </c>
      <c r="BO498" s="49" t="n">
        <v>1.000831488749106</v>
      </c>
      <c r="BP498" s="49" t="n">
        <v>0.1877239456853307</v>
      </c>
      <c r="BQ498" s="49" t="n">
        <v>-0.03820414261662036</v>
      </c>
      <c r="BR498" s="49" t="n">
        <v>1.000831625786863</v>
      </c>
      <c r="BS498" s="49" t="n">
        <v>-0.003872714202490801</v>
      </c>
      <c r="BT498" s="49" t="n">
        <v>-0.02715930742853978</v>
      </c>
      <c r="BU498" s="49" t="n">
        <v>-0.0001370377569198666</v>
      </c>
      <c r="BV498" s="49" t="n">
        <v>0.02743437031606397</v>
      </c>
    </row>
    <row r="499">
      <c r="A499" s="51" t="n">
        <v>6.7</v>
      </c>
      <c r="B499" t="inlineStr">
        <is>
          <t>align_to_start</t>
        </is>
      </c>
      <c r="C499" t="inlineStr">
        <is>
          <t>effort</t>
        </is>
      </c>
      <c r="D499" s="51" t="n">
        <v>0</v>
      </c>
      <c r="E499" s="51" t="n">
        <v>-1.713680156992212</v>
      </c>
      <c r="F499" s="51" t="n">
        <v>-1.53079111933221</v>
      </c>
      <c r="G499" s="51" t="n">
        <v>-0.05701457171557285</v>
      </c>
      <c r="H499" s="51" t="n">
        <v>-1.485179422998015</v>
      </c>
      <c r="I499" s="51" t="n">
        <v>-6.213660010984634</v>
      </c>
      <c r="J499" s="51" t="n">
        <v>1.550191559323753</v>
      </c>
      <c r="K499" s="51" t="n">
        <v>-1.713683333424086</v>
      </c>
      <c r="L499" s="51" t="n">
        <v>-1.530813798292468</v>
      </c>
      <c r="M499" s="51" t="n">
        <v>-0.05703219641059176</v>
      </c>
      <c r="N499" s="51" t="n">
        <v>-1.485167847920648</v>
      </c>
      <c r="O499" s="51" t="n">
        <v>-6.213660248579468</v>
      </c>
      <c r="P499" s="51" t="n">
        <v>1.550223223512967</v>
      </c>
      <c r="Q499" s="51" t="n">
        <v>3.17643187397465e-06</v>
      </c>
      <c r="R499" s="51" t="n">
        <v>2.267896025776039e-05</v>
      </c>
      <c r="S499" s="51" t="n">
        <v>1.762469501890435e-05</v>
      </c>
      <c r="T499" s="51" t="n">
        <v>-1.157507736659902e-05</v>
      </c>
      <c r="U499" s="51" t="n">
        <v>2.375948335853195e-07</v>
      </c>
      <c r="V499" s="51" t="n">
        <v>-3.166418921396463e-05</v>
      </c>
      <c r="W499" s="51" t="n">
        <v>1.137898666152957e-06</v>
      </c>
      <c r="X499" s="51" t="n">
        <v>8.113056089343207e-06</v>
      </c>
      <c r="Y499" s="51" t="n">
        <v>6.318300561256062e-06</v>
      </c>
      <c r="Z499" s="51" t="n">
        <v>-4.182180615245018e-06</v>
      </c>
      <c r="AA499" s="51" t="n">
        <v>7.961794325875334e-08</v>
      </c>
      <c r="AB499" s="51" t="n">
        <v>-1.130216833211871e-05</v>
      </c>
      <c r="AC499" s="51" t="n">
        <v>2.289885062722484e-06</v>
      </c>
      <c r="AD499" s="51" t="n">
        <v>5.475190170353231e-07</v>
      </c>
      <c r="AE499" s="51" t="n">
        <v>4.711561075320552e-07</v>
      </c>
      <c r="AF499" s="51" t="n">
        <v>-5.891776687629849e-06</v>
      </c>
      <c r="AG499" s="51" t="n">
        <v>-3.0721241978688e-06</v>
      </c>
      <c r="AH499" s="51" t="n">
        <v>4.369106290083233e-06</v>
      </c>
      <c r="AI499" s="51" t="n">
        <v>0.001360716930853956</v>
      </c>
      <c r="AJ499" s="51" t="n">
        <v>0.02297155852841554</v>
      </c>
      <c r="AK499" s="51" t="n">
        <v>0.01046353473037011</v>
      </c>
      <c r="AL499" s="51" t="n">
        <v>-0.001015610788691155</v>
      </c>
      <c r="AM499" s="51" t="n">
        <v>-2.523971842860412e-05</v>
      </c>
      <c r="AN499" s="51" t="n">
        <v>-0.001671115836530281</v>
      </c>
      <c r="AO499" s="51" t="n">
        <v>0.001411456328351381</v>
      </c>
      <c r="AP499" s="51" t="n">
        <v>-1.38563817672878</v>
      </c>
      <c r="AQ499" s="51" t="n">
        <v>0.2817009145710767</v>
      </c>
      <c r="AR499" s="51" t="n">
        <v>-0.05581706252554961</v>
      </c>
      <c r="AS499" s="51" t="n">
        <v>0.1041095962114521</v>
      </c>
      <c r="AT499" s="51" t="n">
        <v>0.0005848735730682432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0.187720058770432</v>
      </c>
      <c r="BN499" s="51" t="n">
        <v>-0.03823140150687906</v>
      </c>
      <c r="BO499" s="51" t="n">
        <v>1.000831488246637</v>
      </c>
      <c r="BP499" s="51" t="n">
        <v>0.1877239461643476</v>
      </c>
      <c r="BQ499" s="51" t="n">
        <v>-0.03820414254797014</v>
      </c>
      <c r="BR499" s="51" t="n">
        <v>1.000831625587206</v>
      </c>
      <c r="BS499" s="51" t="n">
        <v>-0.003887393915574799</v>
      </c>
      <c r="BT499" s="51" t="n">
        <v>-0.02725895890892671</v>
      </c>
      <c r="BU499" s="51" t="n">
        <v>-0.0001373405686955209</v>
      </c>
      <c r="BV499" s="51" t="n">
        <v>0.02753509641684976</v>
      </c>
    </row>
    <row r="500">
      <c r="A500" s="49" t="n">
        <v>6.71</v>
      </c>
      <c r="B500" s="50" t="inlineStr">
        <is>
          <t>align_to_start</t>
        </is>
      </c>
      <c r="C500" s="50" t="inlineStr">
        <is>
          <t>effort</t>
        </is>
      </c>
      <c r="D500" s="49" t="n">
        <v>0</v>
      </c>
      <c r="E500" s="49" t="n">
        <v>-1.713680145850539</v>
      </c>
      <c r="F500" s="49" t="n">
        <v>-1.530791039893657</v>
      </c>
      <c r="G500" s="49" t="n">
        <v>-0.05701450985027202</v>
      </c>
      <c r="H500" s="49" t="n">
        <v>-1.485179463947611</v>
      </c>
      <c r="I500" s="49" t="n">
        <v>-6.213660010205061</v>
      </c>
      <c r="J500" s="49" t="n">
        <v>1.550191448659178</v>
      </c>
      <c r="K500" s="49" t="n">
        <v>-1.71368330910799</v>
      </c>
      <c r="L500" s="49" t="n">
        <v>-1.530813791812897</v>
      </c>
      <c r="M500" s="49" t="n">
        <v>-0.05703219451469429</v>
      </c>
      <c r="N500" s="49" t="n">
        <v>-1.485167899523221</v>
      </c>
      <c r="O500" s="49" t="n">
        <v>-6.213660280189722</v>
      </c>
      <c r="P500" s="49" t="n">
        <v>1.550223262060235</v>
      </c>
      <c r="Q500" s="49" t="n">
        <v>3.163257451088697e-06</v>
      </c>
      <c r="R500" s="49" t="n">
        <v>2.275191924061559e-05</v>
      </c>
      <c r="S500" s="49" t="n">
        <v>1.768466442226418e-05</v>
      </c>
      <c r="T500" s="49" t="n">
        <v>-1.156442439076422e-05</v>
      </c>
      <c r="U500" s="49" t="n">
        <v>2.699846612941315e-07</v>
      </c>
      <c r="V500" s="49" t="n">
        <v>-3.181340105729014e-05</v>
      </c>
      <c r="W500" s="49" t="n">
        <v>1.09047980983793e-06</v>
      </c>
      <c r="X500" s="49" t="n">
        <v>7.774966369401842e-06</v>
      </c>
      <c r="Y500" s="49" t="n">
        <v>6.055002434828823e-06</v>
      </c>
      <c r="Z500" s="49" t="n">
        <v>-4.007899523500056e-06</v>
      </c>
      <c r="AA500" s="49" t="n">
        <v>7.630008003841643e-08</v>
      </c>
      <c r="AB500" s="49" t="n">
        <v>-1.083118096488096e-05</v>
      </c>
      <c r="AC500" s="49" t="n">
        <v>2.5386530380243e-06</v>
      </c>
      <c r="AD500" s="49" t="n">
        <v>7.253031255732506e-07</v>
      </c>
      <c r="AE500" s="49" t="n">
        <v>-2.012678435362163e-08</v>
      </c>
      <c r="AF500" s="49" t="n">
        <v>-4.640603923125033e-06</v>
      </c>
      <c r="AG500" s="49" t="n">
        <v>-3.231554507278009e-06</v>
      </c>
      <c r="AH500" s="49" t="n">
        <v>3.492525509293971e-06</v>
      </c>
      <c r="AI500" s="49" t="n">
        <v>0.00135418658976368</v>
      </c>
      <c r="AJ500" s="49" t="n">
        <v>0.02303543851007997</v>
      </c>
      <c r="AK500" s="49" t="n">
        <v>0.01049982482405778</v>
      </c>
      <c r="AL500" s="49" t="n">
        <v>-0.00101599930558913</v>
      </c>
      <c r="AM500" s="49" t="n">
        <v>-2.243172620619941e-05</v>
      </c>
      <c r="AN500" s="49" t="n">
        <v>-0.00167801176093206</v>
      </c>
      <c r="AO500" s="49" t="n">
        <v>0.001408969768351772</v>
      </c>
      <c r="AP500" s="49" t="n">
        <v>-1.385571174893748</v>
      </c>
      <c r="AQ500" s="49" t="n">
        <v>0.2817301148754596</v>
      </c>
      <c r="AR500" s="49" t="n">
        <v>-0.05581613868835259</v>
      </c>
      <c r="AS500" s="49" t="n">
        <v>0.1041123971431076</v>
      </c>
      <c r="AT500" s="49" t="n">
        <v>0.0005784473513326173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0.1877200451508916</v>
      </c>
      <c r="BN500" s="49" t="n">
        <v>-0.03823149701435227</v>
      </c>
      <c r="BO500" s="49" t="n">
        <v>1.000831487764719</v>
      </c>
      <c r="BP500" s="49" t="n">
        <v>0.187723946627586</v>
      </c>
      <c r="BQ500" s="49" t="n">
        <v>-0.03820414248965091</v>
      </c>
      <c r="BR500" s="49" t="n">
        <v>1.000831625389107</v>
      </c>
      <c r="BS500" s="49" t="n">
        <v>-0.003901476694351258</v>
      </c>
      <c r="BT500" s="49" t="n">
        <v>-0.02735452470135902</v>
      </c>
      <c r="BU500" s="49" t="n">
        <v>-0.0001376243874418037</v>
      </c>
      <c r="BV500" s="49" t="n">
        <v>0.02763169344260039</v>
      </c>
    </row>
    <row r="501">
      <c r="A501" s="51" t="n">
        <v>6.72</v>
      </c>
      <c r="B501" t="inlineStr">
        <is>
          <t>align_to_start</t>
        </is>
      </c>
      <c r="C501" t="inlineStr">
        <is>
          <t>effort</t>
        </is>
      </c>
      <c r="D501" s="51" t="n">
        <v>0</v>
      </c>
      <c r="E501" s="51" t="n">
        <v>-1.713680135181662</v>
      </c>
      <c r="F501" s="51" t="n">
        <v>-1.530790963826077</v>
      </c>
      <c r="G501" s="51" t="n">
        <v>-0.05701445061022418</v>
      </c>
      <c r="H501" s="51" t="n">
        <v>-1.485179503159513</v>
      </c>
      <c r="I501" s="51" t="n">
        <v>-6.213660009458566</v>
      </c>
      <c r="J501" s="51" t="n">
        <v>1.550191342690653</v>
      </c>
      <c r="K501" s="51" t="n">
        <v>-1.713683286122616</v>
      </c>
      <c r="L501" s="51" t="n">
        <v>-1.530813785798523</v>
      </c>
      <c r="M501" s="51" t="n">
        <v>-0.05703219218484141</v>
      </c>
      <c r="N501" s="51" t="n">
        <v>-1.48516795022918</v>
      </c>
      <c r="O501" s="51" t="n">
        <v>-6.213660310249395</v>
      </c>
      <c r="P501" s="51" t="n">
        <v>1.550223299880057</v>
      </c>
      <c r="Q501" s="51" t="n">
        <v>3.150940954155246e-06</v>
      </c>
      <c r="R501" s="51" t="n">
        <v>2.282197244585227e-05</v>
      </c>
      <c r="S501" s="51" t="n">
        <v>1.774157461723047e-05</v>
      </c>
      <c r="T501" s="51" t="n">
        <v>-1.155293033283655e-05</v>
      </c>
      <c r="U501" s="51" t="n">
        <v>3.00790828688946e-07</v>
      </c>
      <c r="V501" s="51" t="n">
        <v>-3.195718940407488e-05</v>
      </c>
      <c r="W501" s="51" t="n">
        <v>1.04334732900885e-06</v>
      </c>
      <c r="X501" s="51" t="n">
        <v>7.438918466056972e-06</v>
      </c>
      <c r="Y501" s="51" t="n">
        <v>5.793294438040196e-06</v>
      </c>
      <c r="Z501" s="51" t="n">
        <v>-3.834670963094727e-06</v>
      </c>
      <c r="AA501" s="51" t="n">
        <v>7.300225430443413e-08</v>
      </c>
      <c r="AB501" s="51" t="n">
        <v>-1.036303801959935e-05</v>
      </c>
      <c r="AC501" s="51" t="n">
        <v>2.107384448648587e-06</v>
      </c>
      <c r="AD501" s="51" t="n">
        <v>5.031370441227796e-07</v>
      </c>
      <c r="AE501" s="51" t="n">
        <v>4.298930715852496e-07</v>
      </c>
      <c r="AF501" s="51" t="n">
        <v>-5.389741438519263e-06</v>
      </c>
      <c r="AG501" s="51" t="n">
        <v>-2.824127079226711e-06</v>
      </c>
      <c r="AH501" s="51" t="n">
        <v>3.994976408114304e-06</v>
      </c>
      <c r="AI501" s="51" t="n">
        <v>0.001352063212856581</v>
      </c>
      <c r="AJ501" s="51" t="n">
        <v>0.02310234792707429</v>
      </c>
      <c r="AK501" s="51" t="n">
        <v>0.01052930306234216</v>
      </c>
      <c r="AL501" s="51" t="n">
        <v>-0.001014924829878978</v>
      </c>
      <c r="AM501" s="51" t="n">
        <v>-1.998264636368125e-05</v>
      </c>
      <c r="AN501" s="51" t="n">
        <v>-0.001684722696644642</v>
      </c>
      <c r="AO501" s="51" t="n">
        <v>0.001402314499425432</v>
      </c>
      <c r="AP501" s="51" t="n">
        <v>-1.385512537020399</v>
      </c>
      <c r="AQ501" s="51" t="n">
        <v>0.2817638499459753</v>
      </c>
      <c r="AR501" s="51" t="n">
        <v>-0.05581663509118538</v>
      </c>
      <c r="AS501" s="51" t="n">
        <v>0.1041152715206906</v>
      </c>
      <c r="AT501" s="51" t="n">
        <v>0.000571650501615007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0.1877200321092982</v>
      </c>
      <c r="BN501" s="51" t="n">
        <v>-0.03823158846896774</v>
      </c>
      <c r="BO501" s="51" t="n">
        <v>1.000831487303241</v>
      </c>
      <c r="BP501" s="51" t="n">
        <v>0.1877239470674877</v>
      </c>
      <c r="BQ501" s="51" t="n">
        <v>-0.0382041424277202</v>
      </c>
      <c r="BR501" s="51" t="n">
        <v>1.000831625206748</v>
      </c>
      <c r="BS501" s="51" t="n">
        <v>-0.003914958189549234</v>
      </c>
      <c r="BT501" s="51" t="n">
        <v>-0.02744604124753358</v>
      </c>
      <c r="BU501" s="51" t="n">
        <v>-0.0001379035075022017</v>
      </c>
      <c r="BV501" s="51" t="n">
        <v>0.02772419692551282</v>
      </c>
    </row>
    <row r="502">
      <c r="A502" s="49" t="n">
        <v>6.73</v>
      </c>
      <c r="B502" s="50" t="inlineStr">
        <is>
          <t>align_to_start</t>
        </is>
      </c>
      <c r="C502" s="50" t="inlineStr">
        <is>
          <t>effort</t>
        </is>
      </c>
      <c r="D502" s="49" t="n">
        <v>0</v>
      </c>
      <c r="E502" s="49" t="n">
        <v>-1.713680124982476</v>
      </c>
      <c r="F502" s="49" t="n">
        <v>-1.530790891107331</v>
      </c>
      <c r="G502" s="49" t="n">
        <v>-0.05701439397818696</v>
      </c>
      <c r="H502" s="49" t="n">
        <v>-1.485179540645132</v>
      </c>
      <c r="I502" s="49" t="n">
        <v>-6.213660008744937</v>
      </c>
      <c r="J502" s="49" t="n">
        <v>1.550191241387334</v>
      </c>
      <c r="K502" s="49" t="n">
        <v>-1.713683263761534</v>
      </c>
      <c r="L502" s="49" t="n">
        <v>-1.530813779852877</v>
      </c>
      <c r="M502" s="49" t="n">
        <v>-0.05703219045002431</v>
      </c>
      <c r="N502" s="49" t="n">
        <v>-1.485167997464786</v>
      </c>
      <c r="O502" s="49" t="n">
        <v>-6.213660339296596</v>
      </c>
      <c r="P502" s="49" t="n">
        <v>1.550223335145988</v>
      </c>
      <c r="Q502" s="49" t="n">
        <v>3.138779057554331e-06</v>
      </c>
      <c r="R502" s="49" t="n">
        <v>2.28887455460125e-05</v>
      </c>
      <c r="S502" s="49" t="n">
        <v>1.779647183734745e-05</v>
      </c>
      <c r="T502" s="49" t="n">
        <v>-1.154318034646273e-05</v>
      </c>
      <c r="U502" s="49" t="n">
        <v>3.305516589335866e-07</v>
      </c>
      <c r="V502" s="49" t="n">
        <v>-3.209375865420583e-05</v>
      </c>
      <c r="W502" s="49" t="n">
        <v>9.965496515936679e-07</v>
      </c>
      <c r="X502" s="49" t="n">
        <v>7.105257663566218e-06</v>
      </c>
      <c r="Y502" s="49" t="n">
        <v>5.533445471991736e-06</v>
      </c>
      <c r="Z502" s="49" t="n">
        <v>-3.662672923816435e-06</v>
      </c>
      <c r="AA502" s="49" t="n">
        <v>6.972785452399933e-08</v>
      </c>
      <c r="AB502" s="49" t="n">
        <v>-9.898220506236282e-06</v>
      </c>
      <c r="AC502" s="49" t="n">
        <v>2.333315495944209e-06</v>
      </c>
      <c r="AD502" s="49" t="n">
        <v>6.649732563799061e-07</v>
      </c>
      <c r="AE502" s="49" t="n">
        <v>-1.75013790558909e-08</v>
      </c>
      <c r="AF502" s="49" t="n">
        <v>-4.250336923384071e-06</v>
      </c>
      <c r="AG502" s="49" t="n">
        <v>-2.968655632326102e-06</v>
      </c>
      <c r="AH502" s="49" t="n">
        <v>3.196799019639963e-06</v>
      </c>
      <c r="AI502" s="49" t="n">
        <v>0.001346056422124573</v>
      </c>
      <c r="AJ502" s="49" t="n">
        <v>0.02316097859974412</v>
      </c>
      <c r="AK502" s="49" t="n">
        <v>0.01056264853214619</v>
      </c>
      <c r="AL502" s="49" t="n">
        <v>-0.001015303634697033</v>
      </c>
      <c r="AM502" s="49" t="n">
        <v>-1.739958004144961e-05</v>
      </c>
      <c r="AN502" s="49" t="n">
        <v>-0.00169112301951147</v>
      </c>
      <c r="AO502" s="49" t="n">
        <v>0.001399970373993585</v>
      </c>
      <c r="AP502" s="49" t="n">
        <v>-1.385450450043594</v>
      </c>
      <c r="AQ502" s="49" t="n">
        <v>0.2817910731757676</v>
      </c>
      <c r="AR502" s="49" t="n">
        <v>-0.05581583568644644</v>
      </c>
      <c r="AS502" s="49" t="n">
        <v>0.1041178297735446</v>
      </c>
      <c r="AT502" s="49" t="n">
        <v>0.0005656756582321792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0.1877200196418556</v>
      </c>
      <c r="BN502" s="49" t="n">
        <v>-0.03823167589734422</v>
      </c>
      <c r="BO502" s="49" t="n">
        <v>1.000831486862069</v>
      </c>
      <c r="BP502" s="49" t="n">
        <v>0.1877239474929495</v>
      </c>
      <c r="BQ502" s="49" t="n">
        <v>-0.03820414237692238</v>
      </c>
      <c r="BR502" s="49" t="n">
        <v>1.00083162502462</v>
      </c>
      <c r="BS502" s="49" t="n">
        <v>-0.003927851093932233</v>
      </c>
      <c r="BT502" s="49" t="n">
        <v>-0.02753352042184076</v>
      </c>
      <c r="BU502" s="49" t="n">
        <v>-0.0001381625509555562</v>
      </c>
      <c r="BV502" s="49" t="n">
        <v>0.02781262033549722</v>
      </c>
    </row>
    <row r="503">
      <c r="A503" s="51" t="n">
        <v>6.74</v>
      </c>
      <c r="B503" t="inlineStr">
        <is>
          <t>align_to_start</t>
        </is>
      </c>
      <c r="C503" t="inlineStr">
        <is>
          <t>effort</t>
        </is>
      </c>
      <c r="D503" s="51" t="n">
        <v>0</v>
      </c>
      <c r="E503" s="51" t="n">
        <v>-1.713680115249389</v>
      </c>
      <c r="F503" s="51" t="n">
        <v>-1.530790821711799</v>
      </c>
      <c r="G503" s="51" t="n">
        <v>-0.05701433993420819</v>
      </c>
      <c r="H503" s="51" t="n">
        <v>-1.485179576417675</v>
      </c>
      <c r="I503" s="51" t="n">
        <v>-6.21366000806392</v>
      </c>
      <c r="J503" s="51" t="n">
        <v>1.550191144713531</v>
      </c>
      <c r="K503" s="51" t="n">
        <v>-1.713683242656665</v>
      </c>
      <c r="L503" s="51" t="n">
        <v>-1.530813774351823</v>
      </c>
      <c r="M503" s="51" t="n">
        <v>-0.05703218827766325</v>
      </c>
      <c r="N503" s="51" t="n">
        <v>-1.485168043958156</v>
      </c>
      <c r="O503" s="51" t="n">
        <v>-6.213660366889739</v>
      </c>
      <c r="P503" s="51" t="n">
        <v>1.55022336980052</v>
      </c>
      <c r="Q503" s="51" t="n">
        <v>3.127407275815841e-06</v>
      </c>
      <c r="R503" s="51" t="n">
        <v>2.295264002416531e-05</v>
      </c>
      <c r="S503" s="51" t="n">
        <v>1.784834345505693e-05</v>
      </c>
      <c r="T503" s="51" t="n">
        <v>-1.153245951934778e-05</v>
      </c>
      <c r="U503" s="51" t="n">
        <v>3.588258188358395e-07</v>
      </c>
      <c r="V503" s="51" t="n">
        <v>-3.222508698930149e-05</v>
      </c>
      <c r="W503" s="51" t="n">
        <v>9.501359563408537e-07</v>
      </c>
      <c r="X503" s="51" t="n">
        <v>6.774334599430872e-06</v>
      </c>
      <c r="Y503" s="51" t="n">
        <v>5.275728606793855e-06</v>
      </c>
      <c r="Z503" s="51" t="n">
        <v>-3.492086154983931e-06</v>
      </c>
      <c r="AA503" s="51" t="n">
        <v>6.648032169867766e-08</v>
      </c>
      <c r="AB503" s="51" t="n">
        <v>-9.437216892271963e-06</v>
      </c>
      <c r="AC503" s="51" t="n">
        <v>1.933101088920705e-06</v>
      </c>
      <c r="AD503" s="51" t="n">
        <v>4.589463258536044e-07</v>
      </c>
      <c r="AE503" s="51" t="n">
        <v>3.998313463986171e-07</v>
      </c>
      <c r="AF503" s="51" t="n">
        <v>-4.945387965355494e-06</v>
      </c>
      <c r="AG503" s="51" t="n">
        <v>-2.590566005099791e-06</v>
      </c>
      <c r="AH503" s="51" t="n">
        <v>3.66307247045769e-06</v>
      </c>
      <c r="AI503" s="51" t="n">
        <v>0.001344108141916636</v>
      </c>
      <c r="AJ503" s="51" t="n">
        <v>0.0232222221997169</v>
      </c>
      <c r="AK503" s="51" t="n">
        <v>0.01058962368447898</v>
      </c>
      <c r="AL503" s="51" t="n">
        <v>-0.001014326093427825</v>
      </c>
      <c r="AM503" s="51" t="n">
        <v>-1.514966270345974e-05</v>
      </c>
      <c r="AN503" s="51" t="n">
        <v>-0.001697343010921712</v>
      </c>
      <c r="AO503" s="51" t="n">
        <v>0.001393774988356742</v>
      </c>
      <c r="AP503" s="51" t="n">
        <v>-1.385396145575622</v>
      </c>
      <c r="AQ503" s="51" t="n">
        <v>0.281822287617519</v>
      </c>
      <c r="AR503" s="51" t="n">
        <v>-0.05581628643442516</v>
      </c>
      <c r="AS503" s="51" t="n">
        <v>0.1041204572991579</v>
      </c>
      <c r="AT503" s="51" t="n">
        <v>0.0005593809534943959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0.1877200077441712</v>
      </c>
      <c r="BN503" s="51" t="n">
        <v>-0.03823175933028355</v>
      </c>
      <c r="BO503" s="51" t="n">
        <v>1.000831486441049</v>
      </c>
      <c r="BP503" s="51" t="n">
        <v>0.1877239478965025</v>
      </c>
      <c r="BQ503" s="51" t="n">
        <v>-0.03820414232226351</v>
      </c>
      <c r="BR503" s="51" t="n">
        <v>1.000831624857603</v>
      </c>
      <c r="BS503" s="51" t="n">
        <v>-0.0039401523312943</v>
      </c>
      <c r="BT503" s="51" t="n">
        <v>-0.02761700802004358</v>
      </c>
      <c r="BU503" s="51" t="n">
        <v>-0.0001384165535522897</v>
      </c>
      <c r="BV503" s="51" t="n">
        <v>0.02789700864815532</v>
      </c>
    </row>
    <row r="504">
      <c r="A504" s="49" t="n">
        <v>6.75</v>
      </c>
      <c r="B504" s="50" t="inlineStr">
        <is>
          <t>align_to_start</t>
        </is>
      </c>
      <c r="C504" s="50" t="inlineStr">
        <is>
          <t>effort</t>
        </is>
      </c>
      <c r="D504" s="49" t="n">
        <v>0</v>
      </c>
      <c r="E504" s="49" t="n">
        <v>-1.713680105978311</v>
      </c>
      <c r="F504" s="49" t="n">
        <v>-1.530790755610327</v>
      </c>
      <c r="G504" s="49" t="n">
        <v>-0.05701428845558416</v>
      </c>
      <c r="H504" s="49" t="n">
        <v>-1.485179610492171</v>
      </c>
      <c r="I504" s="49" t="n">
        <v>-6.213660007415228</v>
      </c>
      <c r="J504" s="49" t="n">
        <v>1.550191052628631</v>
      </c>
      <c r="K504" s="49" t="n">
        <v>-1.713683222158212</v>
      </c>
      <c r="L504" s="49" t="n">
        <v>-1.530813768922369</v>
      </c>
      <c r="M504" s="49" t="n">
        <v>-0.05703218665441316</v>
      </c>
      <c r="N504" s="49" t="n">
        <v>-1.485168087196871</v>
      </c>
      <c r="O504" s="49" t="n">
        <v>-6.213660393510361</v>
      </c>
      <c r="P504" s="49" t="n">
        <v>1.550223402059374</v>
      </c>
      <c r="Q504" s="49" t="n">
        <v>3.116179901230254e-06</v>
      </c>
      <c r="R504" s="49" t="n">
        <v>2.301331204157542e-05</v>
      </c>
      <c r="S504" s="49" t="n">
        <v>1.789819882900417e-05</v>
      </c>
      <c r="T504" s="49" t="n">
        <v>-1.152329530018648e-05</v>
      </c>
      <c r="U504" s="49" t="n">
        <v>3.860951327538942e-07</v>
      </c>
      <c r="V504" s="49" t="n">
        <v>-3.234943074303942e-05</v>
      </c>
      <c r="W504" s="49" t="n">
        <v>9.041561728195294e-07</v>
      </c>
      <c r="X504" s="49" t="n">
        <v>6.44650526439693e-06</v>
      </c>
      <c r="Y504" s="49" t="n">
        <v>5.020421081566536e-06</v>
      </c>
      <c r="Z504" s="49" t="n">
        <v>-3.323094165447706e-06</v>
      </c>
      <c r="AA504" s="49" t="n">
        <v>6.32631493644113e-08</v>
      </c>
      <c r="AB504" s="49" t="n">
        <v>-8.980523102705641e-06</v>
      </c>
      <c r="AC504" s="49" t="n">
        <v>2.137830288780149e-06</v>
      </c>
      <c r="AD504" s="49" t="n">
        <v>6.075804461774876e-07</v>
      </c>
      <c r="AE504" s="49" t="n">
        <v>-1.448514129291905e-08</v>
      </c>
      <c r="AF504" s="49" t="n">
        <v>-3.882240217135437e-06</v>
      </c>
      <c r="AG504" s="49" t="n">
        <v>-2.718714358565869e-06</v>
      </c>
      <c r="AH504" s="49" t="n">
        <v>2.917928970021418e-06</v>
      </c>
      <c r="AI504" s="49" t="n">
        <v>0.001338586780065927</v>
      </c>
      <c r="AJ504" s="49" t="n">
        <v>0.02327565814692093</v>
      </c>
      <c r="AK504" s="49" t="n">
        <v>0.0106201048655284</v>
      </c>
      <c r="AL504" s="49" t="n">
        <v>-0.001014696809595563</v>
      </c>
      <c r="AM504" s="49" t="n">
        <v>-1.278074365982331e-05</v>
      </c>
      <c r="AN504" s="49" t="n">
        <v>-0.001703263207247721</v>
      </c>
      <c r="AO504" s="49" t="n">
        <v>0.001391546594250573</v>
      </c>
      <c r="AP504" s="49" t="n">
        <v>-1.38533880329091</v>
      </c>
      <c r="AQ504" s="49" t="n">
        <v>0.2818474260977579</v>
      </c>
      <c r="AR504" s="49" t="n">
        <v>-0.05581553496676994</v>
      </c>
      <c r="AS504" s="49" t="n">
        <v>0.1041227897637416</v>
      </c>
      <c r="AT504" s="49" t="n">
        <v>0.00055385925858609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0.1877199964112465</v>
      </c>
      <c r="BN504" s="49" t="n">
        <v>-0.03823183880283573</v>
      </c>
      <c r="BO504" s="49" t="n">
        <v>1.000831486040007</v>
      </c>
      <c r="BP504" s="49" t="n">
        <v>0.1877239482861588</v>
      </c>
      <c r="BQ504" s="49" t="n">
        <v>-0.03820414227795614</v>
      </c>
      <c r="BR504" s="49" t="n">
        <v>1.000831624691062</v>
      </c>
      <c r="BS504" s="49" t="n">
        <v>-0.003951874912311304</v>
      </c>
      <c r="BT504" s="49" t="n">
        <v>-0.02769652487958491</v>
      </c>
      <c r="BU504" s="49" t="n">
        <v>-0.0001386510555256848</v>
      </c>
      <c r="BV504" s="49" t="n">
        <v>0.02797738425663163</v>
      </c>
    </row>
    <row r="505">
      <c r="A505" s="51" t="n">
        <v>6.76</v>
      </c>
      <c r="B505" t="inlineStr">
        <is>
          <t>align_to_start</t>
        </is>
      </c>
      <c r="C505" t="inlineStr">
        <is>
          <t>effort</t>
        </is>
      </c>
      <c r="D505" s="51" t="n">
        <v>0</v>
      </c>
      <c r="E505" s="51" t="n">
        <v>-1.71368009716465</v>
      </c>
      <c r="F505" s="51" t="n">
        <v>-1.530790692770177</v>
      </c>
      <c r="G505" s="51" t="n">
        <v>-0.05701423951681787</v>
      </c>
      <c r="H505" s="51" t="n">
        <v>-1.485179642885496</v>
      </c>
      <c r="I505" s="51" t="n">
        <v>-6.213660006798543</v>
      </c>
      <c r="J505" s="51" t="n">
        <v>1.550190965087025</v>
      </c>
      <c r="K505" s="51" t="n">
        <v>-1.713683202780965</v>
      </c>
      <c r="L505" s="51" t="n">
        <v>-1.530813763884194</v>
      </c>
      <c r="M505" s="51" t="n">
        <v>-0.05703218468387219</v>
      </c>
      <c r="N505" s="51" t="n">
        <v>-1.485168129581132</v>
      </c>
      <c r="O505" s="51" t="n">
        <v>-6.213660418814858</v>
      </c>
      <c r="P505" s="51" t="n">
        <v>1.550223433630185</v>
      </c>
      <c r="Q505" s="51" t="n">
        <v>3.105616314558191e-06</v>
      </c>
      <c r="R505" s="51" t="n">
        <v>2.307111401722572e-05</v>
      </c>
      <c r="S505" s="51" t="n">
        <v>1.794516705432014e-05</v>
      </c>
      <c r="T505" s="51" t="n">
        <v>-1.151330436366393e-05</v>
      </c>
      <c r="U505" s="51" t="n">
        <v>4.120163152876444e-07</v>
      </c>
      <c r="V505" s="51" t="n">
        <v>-3.246854315919201e-05</v>
      </c>
      <c r="W505" s="51" t="n">
        <v>8.58660981419359e-07</v>
      </c>
      <c r="X505" s="51" t="n">
        <v>6.122131002454551e-06</v>
      </c>
      <c r="Y505" s="51" t="n">
        <v>4.767804304438891e-06</v>
      </c>
      <c r="Z505" s="51" t="n">
        <v>-3.155883223589784e-06</v>
      </c>
      <c r="AA505" s="51" t="n">
        <v>6.007988359151724e-08</v>
      </c>
      <c r="AB505" s="51" t="n">
        <v>-8.528642520055604e-06</v>
      </c>
      <c r="AC505" s="51" t="n">
        <v>1.770403608379362e-06</v>
      </c>
      <c r="AD505" s="51" t="n">
        <v>4.186398447401338e-07</v>
      </c>
      <c r="AE505" s="51" t="n">
        <v>3.658523307579207e-07</v>
      </c>
      <c r="AF505" s="51" t="n">
        <v>-4.506300937718146e-06</v>
      </c>
      <c r="AG505" s="51" t="n">
        <v>-2.370237921674352e-06</v>
      </c>
      <c r="AH505" s="51" t="n">
        <v>3.335431269503759e-06</v>
      </c>
      <c r="AI505" s="51" t="n">
        <v>0.001336752655369711</v>
      </c>
      <c r="AJ505" s="51" t="n">
        <v>0.02333129929195388</v>
      </c>
      <c r="AK505" s="51" t="n">
        <v>0.01064467823388669</v>
      </c>
      <c r="AL505" s="51" t="n">
        <v>-0.001013825348106301</v>
      </c>
      <c r="AM505" s="51" t="n">
        <v>-1.07149944998248e-05</v>
      </c>
      <c r="AN505" s="51" t="n">
        <v>-0.001709001072622937</v>
      </c>
      <c r="AO505" s="51" t="n">
        <v>0.001385770940475633</v>
      </c>
      <c r="AP505" s="51" t="n">
        <v>-1.385288773727156</v>
      </c>
      <c r="AQ505" s="51" t="n">
        <v>0.2818762022842099</v>
      </c>
      <c r="AR505" s="51" t="n">
        <v>-0.05581594316918829</v>
      </c>
      <c r="AS505" s="51" t="n">
        <v>0.1041251810143</v>
      </c>
      <c r="AT505" s="51" t="n">
        <v>0.0005480567675248965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0.1877199856374682</v>
      </c>
      <c r="BN505" s="51" t="n">
        <v>-0.03823191435436329</v>
      </c>
      <c r="BO505" s="51" t="n">
        <v>1.000831485658744</v>
      </c>
      <c r="BP505" s="51" t="n">
        <v>0.1877239486560585</v>
      </c>
      <c r="BQ505" s="51" t="n">
        <v>-0.03820414223087248</v>
      </c>
      <c r="BR505" s="51" t="n">
        <v>1.000831624537646</v>
      </c>
      <c r="BS505" s="51" t="n">
        <v>-0.003963018590236178</v>
      </c>
      <c r="BT505" s="51" t="n">
        <v>-0.02777212349080321</v>
      </c>
      <c r="BU505" s="51" t="n">
        <v>-0.0001388789021561365</v>
      </c>
      <c r="BV505" s="51" t="n">
        <v>0.02805379915242221</v>
      </c>
    </row>
    <row r="506">
      <c r="A506" s="49" t="n">
        <v>6.77</v>
      </c>
      <c r="B506" s="50" t="inlineStr">
        <is>
          <t>align_to_start</t>
        </is>
      </c>
      <c r="C506" s="50" t="inlineStr">
        <is>
          <t>effort</t>
        </is>
      </c>
      <c r="D506" s="49" t="n">
        <v>0</v>
      </c>
      <c r="E506" s="49" t="n">
        <v>-1.713680088803304</v>
      </c>
      <c r="F506" s="49" t="n">
        <v>-1.530790633154968</v>
      </c>
      <c r="G506" s="49" t="n">
        <v>-0.05701419308957745</v>
      </c>
      <c r="H506" s="49" t="n">
        <v>-1.485179673616402</v>
      </c>
      <c r="I506" s="49" t="n">
        <v>-6.213660006213506</v>
      </c>
      <c r="J506" s="49" t="n">
        <v>1.550190882038034</v>
      </c>
      <c r="K506" s="49" t="n">
        <v>-1.713683184151027</v>
      </c>
      <c r="L506" s="49" t="n">
        <v>-1.530813758986258</v>
      </c>
      <c r="M506" s="49" t="n">
        <v>-0.05703218311737006</v>
      </c>
      <c r="N506" s="49" t="n">
        <v>-1.485168168985777</v>
      </c>
      <c r="O506" s="49" t="n">
        <v>-6.213660443017107</v>
      </c>
      <c r="P506" s="49" t="n">
        <v>1.550223462995754</v>
      </c>
      <c r="Q506" s="49" t="n">
        <v>3.09534772280351e-06</v>
      </c>
      <c r="R506" s="49" t="n">
        <v>2.312583128949441e-05</v>
      </c>
      <c r="S506" s="49" t="n">
        <v>1.799002779261094e-05</v>
      </c>
      <c r="T506" s="49" t="n">
        <v>-1.150463062526974e-05</v>
      </c>
      <c r="U506" s="49" t="n">
        <v>4.368036012891707e-07</v>
      </c>
      <c r="V506" s="49" t="n">
        <v>-3.258095771951908e-05</v>
      </c>
      <c r="W506" s="49" t="n">
        <v>8.137018133506056e-07</v>
      </c>
      <c r="X506" s="49" t="n">
        <v>5.801578510838051e-06</v>
      </c>
      <c r="Y506" s="49" t="n">
        <v>4.518163852549597e-06</v>
      </c>
      <c r="Z506" s="49" t="n">
        <v>-2.990642357323742e-06</v>
      </c>
      <c r="AA506" s="49" t="n">
        <v>5.693412298468654e-08</v>
      </c>
      <c r="AB506" s="49" t="n">
        <v>-8.082085984358381e-06</v>
      </c>
      <c r="AC506" s="49" t="n">
        <v>1.931988409739139e-06</v>
      </c>
      <c r="AD506" s="49" t="n">
        <v>5.443177674578889e-07</v>
      </c>
      <c r="AE506" s="49" t="n">
        <v>1.393048933070193e-09</v>
      </c>
      <c r="AF506" s="49" t="n">
        <v>-3.538421687097545e-06</v>
      </c>
      <c r="AG506" s="49" t="n">
        <v>-2.459552943068731e-06</v>
      </c>
      <c r="AH506" s="49" t="n">
        <v>2.655511149759517e-06</v>
      </c>
      <c r="AI506" s="49" t="n">
        <v>0.001331858954504185</v>
      </c>
      <c r="AJ506" s="49" t="n">
        <v>0.02337982613023766</v>
      </c>
      <c r="AK506" s="49" t="n">
        <v>0.01067223304029725</v>
      </c>
      <c r="AL506" s="49" t="n">
        <v>-0.001014168088244232</v>
      </c>
      <c r="AM506" s="49" t="n">
        <v>-8.568624370320569e-06</v>
      </c>
      <c r="AN506" s="49" t="n">
        <v>-0.001714452554234496</v>
      </c>
      <c r="AO506" s="49" t="n">
        <v>0.001383597674871168</v>
      </c>
      <c r="AP506" s="49" t="n">
        <v>-1.385236108898947</v>
      </c>
      <c r="AQ506" s="49" t="n">
        <v>0.2818993567227481</v>
      </c>
      <c r="AR506" s="49" t="n">
        <v>-0.05581524673204856</v>
      </c>
      <c r="AS506" s="49" t="n">
        <v>0.1041273002343064</v>
      </c>
      <c r="AT506" s="49" t="n">
        <v>0.0005429726109389415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0.1877199754165989</v>
      </c>
      <c r="BN506" s="49" t="n">
        <v>-0.03823198602860473</v>
      </c>
      <c r="BO506" s="49" t="n">
        <v>1.00083148529704</v>
      </c>
      <c r="BP506" s="49" t="n">
        <v>0.1877239490100214</v>
      </c>
      <c r="BQ506" s="49" t="n">
        <v>-0.03820414219214734</v>
      </c>
      <c r="BR506" s="49" t="n">
        <v>1.000831624387269</v>
      </c>
      <c r="BS506" s="49" t="n">
        <v>-0.003973593422496036</v>
      </c>
      <c r="BT506" s="49" t="n">
        <v>-0.02784383645738908</v>
      </c>
      <c r="BU506" s="49" t="n">
        <v>-0.0001390902286679818</v>
      </c>
      <c r="BV506" s="49" t="n">
        <v>0.028126286982907</v>
      </c>
    </row>
    <row r="507">
      <c r="A507" s="51" t="n">
        <v>6.78</v>
      </c>
      <c r="B507" t="inlineStr">
        <is>
          <t>align_to_start</t>
        </is>
      </c>
      <c r="C507" t="inlineStr">
        <is>
          <t>effort</t>
        </is>
      </c>
      <c r="D507" s="51" t="n">
        <v>0</v>
      </c>
      <c r="E507" s="51" t="n">
        <v>-1.713680080888653</v>
      </c>
      <c r="F507" s="51" t="n">
        <v>-1.530790576724628</v>
      </c>
      <c r="G507" s="51" t="n">
        <v>-0.05701414914265438</v>
      </c>
      <c r="H507" s="51" t="n">
        <v>-1.485179702705548</v>
      </c>
      <c r="I507" s="51" t="n">
        <v>-6.213660005659724</v>
      </c>
      <c r="J507" s="51" t="n">
        <v>1.550190803425832</v>
      </c>
      <c r="K507" s="51" t="n">
        <v>-1.713683166711699</v>
      </c>
      <c r="L507" s="51" t="n">
        <v>-1.530813754480644</v>
      </c>
      <c r="M507" s="51" t="n">
        <v>-0.05703218126173654</v>
      </c>
      <c r="N507" s="51" t="n">
        <v>-1.485168207265935</v>
      </c>
      <c r="O507" s="51" t="n">
        <v>-6.213660465802731</v>
      </c>
      <c r="P507" s="51" t="n">
        <v>1.550223491483073</v>
      </c>
      <c r="Q507" s="51" t="n">
        <v>3.085823045978486e-06</v>
      </c>
      <c r="R507" s="51" t="n">
        <v>2.317775601601291e-05</v>
      </c>
      <c r="S507" s="51" t="n">
        <v>1.803211908216196e-05</v>
      </c>
      <c r="T507" s="51" t="n">
        <v>-1.149543961309618e-05</v>
      </c>
      <c r="U507" s="51" t="n">
        <v>4.601430072526114e-07</v>
      </c>
      <c r="V507" s="51" t="n">
        <v>-3.268805724077062e-05</v>
      </c>
      <c r="W507" s="51" t="n">
        <v>7.693308506441417e-07</v>
      </c>
      <c r="X507" s="51" t="n">
        <v>5.485219840026506e-06</v>
      </c>
      <c r="Y507" s="51" t="n">
        <v>4.271789472046439e-06</v>
      </c>
      <c r="Z507" s="51" t="n">
        <v>-2.827563354094811e-06</v>
      </c>
      <c r="AA507" s="51" t="n">
        <v>5.382951868298633e-08</v>
      </c>
      <c r="AB507" s="51" t="n">
        <v>-7.641371793170053e-06</v>
      </c>
      <c r="AC507" s="51" t="n">
        <v>1.593783979817246e-06</v>
      </c>
      <c r="AD507" s="51" t="n">
        <v>3.759599254062282e-07</v>
      </c>
      <c r="AE507" s="51" t="n">
        <v>3.29427030711305e-07</v>
      </c>
      <c r="AF507" s="51" t="n">
        <v>-4.043646200940863e-06</v>
      </c>
      <c r="AG507" s="51" t="n">
        <v>-2.13254314175744e-06</v>
      </c>
      <c r="AH507" s="51" t="n">
        <v>2.99131070628008e-06</v>
      </c>
      <c r="AI507" s="51" t="n">
        <v>0.001330249443957647</v>
      </c>
      <c r="AJ507" s="51" t="n">
        <v>0.02343002730479925</v>
      </c>
      <c r="AK507" s="51" t="n">
        <v>0.01069450790852458</v>
      </c>
      <c r="AL507" s="51" t="n">
        <v>-0.001013442028854755</v>
      </c>
      <c r="AM507" s="51" t="n">
        <v>-6.709838550935489e-06</v>
      </c>
      <c r="AN507" s="51" t="n">
        <v>-0.001719715078509087</v>
      </c>
      <c r="AO507" s="51" t="n">
        <v>0.001378382482009067</v>
      </c>
      <c r="AP507" s="51" t="n">
        <v>-1.385190067210108</v>
      </c>
      <c r="AQ507" s="51" t="n">
        <v>0.2819256346682729</v>
      </c>
      <c r="AR507" s="51" t="n">
        <v>-0.05581559707778162</v>
      </c>
      <c r="AS507" s="51" t="n">
        <v>0.1041294458669437</v>
      </c>
      <c r="AT507" s="51" t="n">
        <v>0.0005376661961048499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0.1877199657417679</v>
      </c>
      <c r="BN507" s="51" t="n">
        <v>-0.03823205387373905</v>
      </c>
      <c r="BO507" s="51" t="n">
        <v>1.000831484954654</v>
      </c>
      <c r="BP507" s="51" t="n">
        <v>0.1877239493427025</v>
      </c>
      <c r="BQ507" s="51" t="n">
        <v>-0.03820414215181103</v>
      </c>
      <c r="BR507" s="51" t="n">
        <v>1.000831624250038</v>
      </c>
      <c r="BS507" s="51" t="n">
        <v>-0.003983600934620579</v>
      </c>
      <c r="BT507" s="51" t="n">
        <v>-0.02791172192801589</v>
      </c>
      <c r="BU507" s="51" t="n">
        <v>-0.0001392953834500332</v>
      </c>
      <c r="BV507" s="51" t="n">
        <v>0.02819490557879284</v>
      </c>
    </row>
    <row r="508">
      <c r="A508" s="49" t="n">
        <v>6.79</v>
      </c>
      <c r="B508" s="50" t="inlineStr">
        <is>
          <t>align_to_start</t>
        </is>
      </c>
      <c r="C508" s="50" t="inlineStr">
        <is>
          <t>effort</t>
        </is>
      </c>
      <c r="D508" s="49" t="n">
        <v>0</v>
      </c>
      <c r="E508" s="49" t="n">
        <v>-1.71368007341455</v>
      </c>
      <c r="F508" s="49" t="n">
        <v>-1.530790523435335</v>
      </c>
      <c r="G508" s="49" t="n">
        <v>-0.05701410764192185</v>
      </c>
      <c r="H508" s="49" t="n">
        <v>-1.485179730175523</v>
      </c>
      <c r="I508" s="49" t="n">
        <v>-6.213660005136767</v>
      </c>
      <c r="J508" s="49" t="n">
        <v>1.550190729189372</v>
      </c>
      <c r="K508" s="49" t="n">
        <v>-1.713683149853313</v>
      </c>
      <c r="L508" s="49" t="n">
        <v>-1.530813750047098</v>
      </c>
      <c r="M508" s="49" t="n">
        <v>-0.05703217991252908</v>
      </c>
      <c r="N508" s="49" t="n">
        <v>-1.485168242505282</v>
      </c>
      <c r="O508" s="49" t="n">
        <v>-6.213660487663927</v>
      </c>
      <c r="P508" s="49" t="n">
        <v>1.550223517731566</v>
      </c>
      <c r="Q508" s="49" t="n">
        <v>3.076438763072176e-06</v>
      </c>
      <c r="R508" s="49" t="n">
        <v>2.322661176279439e-05</v>
      </c>
      <c r="S508" s="49" t="n">
        <v>1.807227060723199e-05</v>
      </c>
      <c r="T508" s="49" t="n">
        <v>-1.148767024128361e-05</v>
      </c>
      <c r="U508" s="49" t="n">
        <v>4.825271604502746e-07</v>
      </c>
      <c r="V508" s="49" t="n">
        <v>-3.278854219335159e-05</v>
      </c>
      <c r="W508" s="49" t="n">
        <v>7.256010261513711e-07</v>
      </c>
      <c r="X508" s="49" t="n">
        <v>5.173432393742582e-06</v>
      </c>
      <c r="Y508" s="49" t="n">
        <v>4.028975078086521e-06</v>
      </c>
      <c r="Z508" s="49" t="n">
        <v>-2.666840760879704e-06</v>
      </c>
      <c r="AA508" s="49" t="n">
        <v>5.07697743598584e-08</v>
      </c>
      <c r="AB508" s="49" t="n">
        <v>-7.207025701564806e-06</v>
      </c>
      <c r="AC508" s="49" t="n">
        <v>1.74804038233754e-06</v>
      </c>
      <c r="AD508" s="49" t="n">
        <v>4.928309851285896e-07</v>
      </c>
      <c r="AE508" s="49" t="n">
        <v>-5.921002878750067e-09</v>
      </c>
      <c r="AF508" s="49" t="n">
        <v>-3.159808852098338e-06</v>
      </c>
      <c r="AG508" s="49" t="n">
        <v>-2.221443971254025e-06</v>
      </c>
      <c r="AH508" s="49" t="n">
        <v>2.370453756438476e-06</v>
      </c>
      <c r="AI508" s="49" t="n">
        <v>0.001325741614192217</v>
      </c>
      <c r="AJ508" s="49" t="n">
        <v>0.02347354886969304</v>
      </c>
      <c r="AK508" s="49" t="n">
        <v>0.01071940950767145</v>
      </c>
      <c r="AL508" s="49" t="n">
        <v>-0.0010137962939318</v>
      </c>
      <c r="AM508" s="49" t="n">
        <v>-4.764220730167168e-06</v>
      </c>
      <c r="AN508" s="49" t="n">
        <v>-0.001724697028817298</v>
      </c>
      <c r="AO508" s="49" t="n">
        <v>0.001376369361559831</v>
      </c>
      <c r="AP508" s="49" t="n">
        <v>-1.385141918156295</v>
      </c>
      <c r="AQ508" s="49" t="n">
        <v>0.2819469104613285</v>
      </c>
      <c r="AR508" s="49" t="n">
        <v>-0.05581499590190838</v>
      </c>
      <c r="AS508" s="49" t="n">
        <v>0.1041313328415161</v>
      </c>
      <c r="AT508" s="49" t="n">
        <v>0.0005330145717492605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0.1877199566054621</v>
      </c>
      <c r="BN508" s="49" t="n">
        <v>-0.0382321179424518</v>
      </c>
      <c r="BO508" s="49" t="n">
        <v>1.000831484631321</v>
      </c>
      <c r="BP508" s="49" t="n">
        <v>0.1877239496621593</v>
      </c>
      <c r="BQ508" s="49" t="n">
        <v>-0.03820414212106712</v>
      </c>
      <c r="BR508" s="49" t="n">
        <v>1.000831624113437</v>
      </c>
      <c r="BS508" s="49" t="n">
        <v>-0.003993056697182418</v>
      </c>
      <c r="BT508" s="49" t="n">
        <v>-0.02797582138468202</v>
      </c>
      <c r="BU508" s="49" t="n">
        <v>-0.0001394821158573478</v>
      </c>
      <c r="BV508" s="49" t="n">
        <v>0.02825969814409187</v>
      </c>
    </row>
    <row r="509">
      <c r="A509" s="51" t="n">
        <v>6.8</v>
      </c>
      <c r="B509" t="inlineStr">
        <is>
          <t>align_to_start</t>
        </is>
      </c>
      <c r="C509" t="inlineStr">
        <is>
          <t>effort</t>
        </is>
      </c>
      <c r="D509" s="51" t="n">
        <v>0</v>
      </c>
      <c r="E509" s="51" t="n">
        <v>-1.713680066374317</v>
      </c>
      <c r="F509" s="51" t="n">
        <v>-1.530790473239467</v>
      </c>
      <c r="G509" s="51" t="n">
        <v>-0.05701406855029304</v>
      </c>
      <c r="H509" s="51" t="n">
        <v>-1.485179756050876</v>
      </c>
      <c r="I509" s="51" t="n">
        <v>-6.213660004644167</v>
      </c>
      <c r="J509" s="51" t="n">
        <v>1.550190659262314</v>
      </c>
      <c r="K509" s="51" t="n">
        <v>-1.713683134209865</v>
      </c>
      <c r="L509" s="51" t="n">
        <v>-1.530813746034299</v>
      </c>
      <c r="M509" s="51" t="n">
        <v>-0.05703217816227874</v>
      </c>
      <c r="N509" s="51" t="n">
        <v>-1.485168276996085</v>
      </c>
      <c r="O509" s="51" t="n">
        <v>-6.213660508116749</v>
      </c>
      <c r="P509" s="51" t="n">
        <v>1.550223543372617</v>
      </c>
      <c r="Q509" s="51" t="n">
        <v>3.067835548042908e-06</v>
      </c>
      <c r="R509" s="51" t="n">
        <v>2.327279483105293e-05</v>
      </c>
      <c r="S509" s="51" t="n">
        <v>1.810961198570049e-05</v>
      </c>
      <c r="T509" s="51" t="n">
        <v>-1.147905479070843e-05</v>
      </c>
      <c r="U509" s="51" t="n">
        <v>5.034725818475749e-07</v>
      </c>
      <c r="V509" s="51" t="n">
        <v>-3.288411030299976e-05</v>
      </c>
      <c r="W509" s="51" t="n">
        <v>6.825660235443611e-07</v>
      </c>
      <c r="X509" s="51" t="n">
        <v>4.86659892895384e-06</v>
      </c>
      <c r="Y509" s="51" t="n">
        <v>3.790018754836405e-06</v>
      </c>
      <c r="Z509" s="51" t="n">
        <v>-2.508671884186847e-06</v>
      </c>
      <c r="AA509" s="51" t="n">
        <v>4.775864622311897e-08</v>
      </c>
      <c r="AB509" s="51" t="n">
        <v>-6.779580922135751e-06</v>
      </c>
      <c r="AC509" s="51" t="n">
        <v>1.41777225960116e-06</v>
      </c>
      <c r="AD509" s="51" t="n">
        <v>3.284730540118909e-07</v>
      </c>
      <c r="AE509" s="51" t="n">
        <v>3.161684020917387e-07</v>
      </c>
      <c r="AF509" s="51" t="n">
        <v>-3.663845108677153e-06</v>
      </c>
      <c r="AG509" s="51" t="n">
        <v>-1.903162876847574e-06</v>
      </c>
      <c r="AH509" s="51" t="n">
        <v>2.706565210348899e-06</v>
      </c>
      <c r="AI509" s="51" t="n">
        <v>0.001324441218045714</v>
      </c>
      <c r="AJ509" s="51" t="n">
        <v>0.02351868262616862</v>
      </c>
      <c r="AK509" s="51" t="n">
        <v>0.01073920454233708</v>
      </c>
      <c r="AL509" s="51" t="n">
        <v>-0.001013117056100023</v>
      </c>
      <c r="AM509" s="51" t="n">
        <v>-3.10186741151312e-06</v>
      </c>
      <c r="AN509" s="51" t="n">
        <v>-0.001729504449845804</v>
      </c>
      <c r="AO509" s="51" t="n">
        <v>0.00137147311740197</v>
      </c>
      <c r="AP509" s="51" t="n">
        <v>-1.385099959391668</v>
      </c>
      <c r="AQ509" s="51" t="n">
        <v>0.2819709581519824</v>
      </c>
      <c r="AR509" s="51" t="n">
        <v>-0.05581531620416803</v>
      </c>
      <c r="AS509" s="51" t="n">
        <v>0.1041332532322658</v>
      </c>
      <c r="AT509" s="51" t="n">
        <v>0.0005281638314824649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0.1877199479995166</v>
      </c>
      <c r="BN509" s="51" t="n">
        <v>-0.03823217829199729</v>
      </c>
      <c r="BO509" s="51" t="n">
        <v>1.000831484326752</v>
      </c>
      <c r="BP509" s="51" t="n">
        <v>0.1877239499603602</v>
      </c>
      <c r="BQ509" s="51" t="n">
        <v>-0.0382041420869685</v>
      </c>
      <c r="BR509" s="51" t="n">
        <v>1.000831623991206</v>
      </c>
      <c r="BS509" s="51" t="n">
        <v>-0.004001960843602603</v>
      </c>
      <c r="BT509" s="51" t="n">
        <v>-0.02803620502878773</v>
      </c>
      <c r="BU509" s="51" t="n">
        <v>-0.0001396644535578417</v>
      </c>
      <c r="BV509" s="51" t="n">
        <v>0.02832073426254232</v>
      </c>
    </row>
    <row r="510">
      <c r="A510" s="49" t="n">
        <v>6.81</v>
      </c>
      <c r="B510" s="50" t="inlineStr">
        <is>
          <t>align_to_start</t>
        </is>
      </c>
      <c r="C510" s="50" t="inlineStr">
        <is>
          <t>effort</t>
        </is>
      </c>
      <c r="D510" s="49" t="n">
        <v>0</v>
      </c>
      <c r="E510" s="49" t="n">
        <v>-1.713680059760732</v>
      </c>
      <c r="F510" s="49" t="n">
        <v>-1.53079042608555</v>
      </c>
      <c r="G510" s="49" t="n">
        <v>-0.05701403182767947</v>
      </c>
      <c r="H510" s="49" t="n">
        <v>-1.48517978035814</v>
      </c>
      <c r="I510" s="49" t="n">
        <v>-6.213660004181419</v>
      </c>
      <c r="J510" s="49" t="n">
        <v>1.550190593572948</v>
      </c>
      <c r="K510" s="49" t="n">
        <v>-1.713683119106924</v>
      </c>
      <c r="L510" s="49" t="n">
        <v>-1.530813742072936</v>
      </c>
      <c r="M510" s="49" t="n">
        <v>-0.05703217694453401</v>
      </c>
      <c r="N510" s="49" t="n">
        <v>-1.485168308467036</v>
      </c>
      <c r="O510" s="49" t="n">
        <v>-6.213660527692294</v>
      </c>
      <c r="P510" s="49" t="n">
        <v>1.550223566797278</v>
      </c>
      <c r="Q510" s="49" t="n">
        <v>3.059346191491841e-06</v>
      </c>
      <c r="R510" s="49" t="n">
        <v>2.331598738636309e-05</v>
      </c>
      <c r="S510" s="49" t="n">
        <v>1.814511685453712e-05</v>
      </c>
      <c r="T510" s="49" t="n">
        <v>-1.14718911048417e-05</v>
      </c>
      <c r="U510" s="49" t="n">
        <v>5.235108755385909e-07</v>
      </c>
      <c r="V510" s="49" t="n">
        <v>-3.297322433004624e-05</v>
      </c>
      <c r="W510" s="49" t="n">
        <v>6.402802773157171e-07</v>
      </c>
      <c r="X510" s="49" t="n">
        <v>4.565107555871999e-06</v>
      </c>
      <c r="Y510" s="49" t="n">
        <v>3.555222755472002e-06</v>
      </c>
      <c r="Z510" s="49" t="n">
        <v>-2.353256790056215e-06</v>
      </c>
      <c r="AA510" s="49" t="n">
        <v>4.479994301496017e-08</v>
      </c>
      <c r="AB510" s="49" t="n">
        <v>-6.359578124995303e-06</v>
      </c>
      <c r="AC510" s="49" t="n">
        <v>1.573688901631751e-06</v>
      </c>
      <c r="AD510" s="49" t="n">
        <v>4.462162979638221e-07</v>
      </c>
      <c r="AE510" s="49" t="n">
        <v>-1.947060280745646e-08</v>
      </c>
      <c r="AF510" s="49" t="n">
        <v>-2.785649444654028e-06</v>
      </c>
      <c r="AG510" s="49" t="n">
        <v>-1.994473052015916e-06</v>
      </c>
      <c r="AH510" s="49" t="n">
        <v>2.090303747969216e-06</v>
      </c>
      <c r="AI510" s="49" t="n">
        <v>0.001320270795922073</v>
      </c>
      <c r="AJ510" s="49" t="n">
        <v>0.02355726061954384</v>
      </c>
      <c r="AK510" s="49" t="n">
        <v>0.01076165357556749</v>
      </c>
      <c r="AL510" s="49" t="n">
        <v>-0.001013515921975375</v>
      </c>
      <c r="AM510" s="49" t="n">
        <v>-1.351256220258711e-06</v>
      </c>
      <c r="AN510" s="49" t="n">
        <v>-0.001734037482372374</v>
      </c>
      <c r="AO510" s="49" t="n">
        <v>0.001369701889589334</v>
      </c>
      <c r="AP510" s="49" t="n">
        <v>-1.385055956256362</v>
      </c>
      <c r="AQ510" s="49" t="n">
        <v>0.2819901758168566</v>
      </c>
      <c r="AR510" s="49" t="n">
        <v>-0.05581471962066197</v>
      </c>
      <c r="AS510" s="49" t="n">
        <v>0.1041349186313965</v>
      </c>
      <c r="AT510" s="49" t="n">
        <v>0.0005239509990382368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0.187719939915106</v>
      </c>
      <c r="BN510" s="49" t="n">
        <v>-0.03823223498426364</v>
      </c>
      <c r="BO510" s="49" t="n">
        <v>1.000831484040637</v>
      </c>
      <c r="BP510" s="49" t="n">
        <v>0.1877239502460119</v>
      </c>
      <c r="BQ510" s="49" t="n">
        <v>-0.03820414206281049</v>
      </c>
      <c r="BR510" s="49" t="n">
        <v>1.000831623868974</v>
      </c>
      <c r="BS510" s="49" t="n">
        <v>-0.004010330905829251</v>
      </c>
      <c r="BT510" s="49" t="n">
        <v>-0.02809292145315029</v>
      </c>
      <c r="BU510" s="49" t="n">
        <v>-0.0001398283373532649</v>
      </c>
      <c r="BV510" s="49" t="n">
        <v>0.02837806444617124</v>
      </c>
    </row>
    <row r="511">
      <c r="A511" s="51" t="n">
        <v>6.82</v>
      </c>
      <c r="B511" t="inlineStr">
        <is>
          <t>align_to_start</t>
        </is>
      </c>
      <c r="C511" t="inlineStr">
        <is>
          <t>effort</t>
        </is>
      </c>
      <c r="D511" s="51" t="n">
        <v>0</v>
      </c>
      <c r="E511" s="51" t="n">
        <v>-1.71368005356603</v>
      </c>
      <c r="F511" s="51" t="n">
        <v>-1.530790381918199</v>
      </c>
      <c r="G511" s="51" t="n">
        <v>-0.05701399743094924</v>
      </c>
      <c r="H511" s="51" t="n">
        <v>-1.485179803125867</v>
      </c>
      <c r="I511" s="51" t="n">
        <v>-6.21366000374798</v>
      </c>
      <c r="J511" s="51" t="n">
        <v>1.550190532044119</v>
      </c>
      <c r="K511" s="51" t="n">
        <v>-1.713683105181767</v>
      </c>
      <c r="L511" s="51" t="n">
        <v>-1.530813738513475</v>
      </c>
      <c r="M511" s="51" t="n">
        <v>-0.05703217534412017</v>
      </c>
      <c r="N511" s="51" t="n">
        <v>-1.485168339239903</v>
      </c>
      <c r="O511" s="51" t="n">
        <v>-6.213660545905859</v>
      </c>
      <c r="P511" s="51" t="n">
        <v>1.550223589658874</v>
      </c>
      <c r="Q511" s="51" t="n">
        <v>3.051615736771041e-06</v>
      </c>
      <c r="R511" s="51" t="n">
        <v>2.335659527585854e-05</v>
      </c>
      <c r="S511" s="51" t="n">
        <v>1.817791317093587e-05</v>
      </c>
      <c r="T511" s="51" t="n">
        <v>-1.146388596340309e-05</v>
      </c>
      <c r="U511" s="51" t="n">
        <v>5.421578794795323e-07</v>
      </c>
      <c r="V511" s="51" t="n">
        <v>-3.305761475491664e-05</v>
      </c>
      <c r="W511" s="51" t="n">
        <v>5.987989727786538e-07</v>
      </c>
      <c r="X511" s="51" t="n">
        <v>4.269351737952887e-06</v>
      </c>
      <c r="Y511" s="51" t="n">
        <v>3.32489350217833e-06</v>
      </c>
      <c r="Z511" s="51" t="n">
        <v>-2.200798304059304e-06</v>
      </c>
      <c r="AA511" s="51" t="n">
        <v>4.189752601194835e-08</v>
      </c>
      <c r="AB511" s="51" t="n">
        <v>-5.94756543777393e-06</v>
      </c>
      <c r="AC511" s="51" t="n">
        <v>1.248064804857307e-06</v>
      </c>
      <c r="AD511" s="51" t="n">
        <v>2.842058221327808e-07</v>
      </c>
      <c r="AE511" s="51" t="n">
        <v>2.998397753991948e-07</v>
      </c>
      <c r="AF511" s="51" t="n">
        <v>-3.293113010288326e-06</v>
      </c>
      <c r="AG511" s="51" t="n">
        <v>-1.681706147451181e-06</v>
      </c>
      <c r="AH511" s="51" t="n">
        <v>2.429754117008395e-06</v>
      </c>
      <c r="AI511" s="51" t="n">
        <v>0.001319282209140535</v>
      </c>
      <c r="AJ511" s="51" t="n">
        <v>0.02359751897135864</v>
      </c>
      <c r="AK511" s="51" t="n">
        <v>0.0107790672554252</v>
      </c>
      <c r="AL511" s="51" t="n">
        <v>-0.001012883486654964</v>
      </c>
      <c r="AM511" s="51" t="n">
        <v>1.212306592317263e-07</v>
      </c>
      <c r="AN511" s="51" t="n">
        <v>-0.001738403376563475</v>
      </c>
      <c r="AO511" s="51" t="n">
        <v>0.001365074605130856</v>
      </c>
      <c r="AP511" s="51" t="n">
        <v>-1.385018021478263</v>
      </c>
      <c r="AQ511" s="51" t="n">
        <v>0.2820121919340839</v>
      </c>
      <c r="AR511" s="51" t="n">
        <v>-0.05581504254664454</v>
      </c>
      <c r="AS511" s="51" t="n">
        <v>0.1041366191675555</v>
      </c>
      <c r="AT511" s="51" t="n">
        <v>0.0005195330312071095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0.1877199323427348</v>
      </c>
      <c r="BN511" s="51" t="n">
        <v>-0.03823228808583804</v>
      </c>
      <c r="BO511" s="51" t="n">
        <v>1.000831483772639</v>
      </c>
      <c r="BP511" s="51" t="n">
        <v>0.1877239505110574</v>
      </c>
      <c r="BQ511" s="51" t="n">
        <v>-0.03820414203553632</v>
      </c>
      <c r="BR511" s="51" t="n">
        <v>1.000831623760573</v>
      </c>
      <c r="BS511" s="51" t="n">
        <v>-0.004018168322655891</v>
      </c>
      <c r="BT511" s="51" t="n">
        <v>-0.02814605030172085</v>
      </c>
      <c r="BU511" s="51" t="n">
        <v>-0.0001399879336894116</v>
      </c>
      <c r="BV511" s="51" t="n">
        <v>0.02843176781133692</v>
      </c>
    </row>
    <row r="512">
      <c r="A512" s="49" t="n">
        <v>6.83</v>
      </c>
      <c r="B512" s="50" t="inlineStr">
        <is>
          <t>align_to_start</t>
        </is>
      </c>
      <c r="C512" s="50" t="inlineStr">
        <is>
          <t>effort</t>
        </is>
      </c>
      <c r="D512" s="49" t="n">
        <v>0</v>
      </c>
      <c r="E512" s="49" t="n">
        <v>-1.713680047781885</v>
      </c>
      <c r="F512" s="49" t="n">
        <v>-1.530790340678068</v>
      </c>
      <c r="G512" s="49" t="n">
        <v>-0.05701396531388543</v>
      </c>
      <c r="H512" s="49" t="n">
        <v>-1.485179824384647</v>
      </c>
      <c r="I512" s="49" t="n">
        <v>-6.213660003343268</v>
      </c>
      <c r="J512" s="49" t="n">
        <v>1.550190474593155</v>
      </c>
      <c r="K512" s="49" t="n">
        <v>-1.713683091844473</v>
      </c>
      <c r="L512" s="49" t="n">
        <v>-1.530813735016906</v>
      </c>
      <c r="M512" s="49" t="n">
        <v>-0.05703217423645101</v>
      </c>
      <c r="N512" s="49" t="n">
        <v>-1.485168367155436</v>
      </c>
      <c r="O512" s="49" t="n">
        <v>-6.213660563206622</v>
      </c>
      <c r="P512" s="49" t="n">
        <v>1.550223610430815</v>
      </c>
      <c r="Q512" s="49" t="n">
        <v>3.044062588442031e-06</v>
      </c>
      <c r="R512" s="49" t="n">
        <v>2.339433883769004e-05</v>
      </c>
      <c r="S512" s="49" t="n">
        <v>1.820892256557821e-05</v>
      </c>
      <c r="T512" s="49" t="n">
        <v>-1.145722921069847e-05</v>
      </c>
      <c r="U512" s="49" t="n">
        <v>5.598633538994591e-07</v>
      </c>
      <c r="V512" s="49" t="n">
        <v>-3.313583766084705e-05</v>
      </c>
      <c r="W512" s="49" t="n">
        <v>5.581780460669548e-07</v>
      </c>
      <c r="X512" s="49" t="n">
        <v>3.97973029189679e-06</v>
      </c>
      <c r="Y512" s="49" t="n">
        <v>3.099341586149888e-06</v>
      </c>
      <c r="Z512" s="49" t="n">
        <v>-2.051502011299227e-06</v>
      </c>
      <c r="AA512" s="49" t="n">
        <v>3.905530902502491e-08</v>
      </c>
      <c r="AB512" s="49" t="n">
        <v>-5.544098445621406e-06</v>
      </c>
      <c r="AC512" s="49" t="n">
        <v>1.397905070193555e-06</v>
      </c>
      <c r="AD512" s="49" t="n">
        <v>3.999494205520989e-07</v>
      </c>
      <c r="AE512" s="49" t="n">
        <v>-3.005106427339966e-08</v>
      </c>
      <c r="AF512" s="49" t="n">
        <v>-2.433937996854704e-06</v>
      </c>
      <c r="AG512" s="49" t="n">
        <v>-1.768224033952062e-06</v>
      </c>
      <c r="AH512" s="49" t="n">
        <v>1.827935449845441e-06</v>
      </c>
      <c r="AI512" s="49" t="n">
        <v>0.001315512770630299</v>
      </c>
      <c r="AJ512" s="49" t="n">
        <v>0.02363140577551272</v>
      </c>
      <c r="AK512" s="49" t="n">
        <v>0.01079911753099694</v>
      </c>
      <c r="AL512" s="49" t="n">
        <v>-0.001013310791401991</v>
      </c>
      <c r="AM512" s="49" t="n">
        <v>1.674843925932667e-06</v>
      </c>
      <c r="AN512" s="49" t="n">
        <v>-0.00174250626221733</v>
      </c>
      <c r="AO512" s="49" t="n">
        <v>0.001363546884489166</v>
      </c>
      <c r="AP512" s="49" t="n">
        <v>-1.384977976105887</v>
      </c>
      <c r="AQ512" s="49" t="n">
        <v>0.2820294471300582</v>
      </c>
      <c r="AR512" s="49" t="n">
        <v>-0.05581444931780675</v>
      </c>
      <c r="AS512" s="49" t="n">
        <v>0.1041380688108449</v>
      </c>
      <c r="AT512" s="49" t="n">
        <v>0.0005157397389392561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0.1877199252722281</v>
      </c>
      <c r="BN512" s="49" t="n">
        <v>-0.03823233766807015</v>
      </c>
      <c r="BO512" s="49" t="n">
        <v>1.0008314835224</v>
      </c>
      <c r="BP512" s="49" t="n">
        <v>0.1877239507628818</v>
      </c>
      <c r="BQ512" s="49" t="n">
        <v>-0.03820414201775984</v>
      </c>
      <c r="BR512" s="49" t="n">
        <v>1.00083162365286</v>
      </c>
      <c r="BS512" s="49" t="n">
        <v>-0.004025490653786212</v>
      </c>
      <c r="BT512" s="49" t="n">
        <v>-0.02819565031031424</v>
      </c>
      <c r="BU512" s="49" t="n">
        <v>-0.0001401304594583763</v>
      </c>
      <c r="BV512" s="49" t="n">
        <v>0.02848190492173779</v>
      </c>
    </row>
    <row r="513">
      <c r="A513" s="51" t="n">
        <v>6.84</v>
      </c>
      <c r="B513" t="inlineStr">
        <is>
          <t>align_to_start</t>
        </is>
      </c>
      <c r="C513" t="inlineStr">
        <is>
          <t>effort</t>
        </is>
      </c>
      <c r="D513" s="51" t="n">
        <v>0</v>
      </c>
      <c r="E513" s="51" t="n">
        <v>-1.713680042399412</v>
      </c>
      <c r="F513" s="51" t="n">
        <v>-1.530790302301798</v>
      </c>
      <c r="G513" s="51" t="n">
        <v>-0.05701393542714433</v>
      </c>
      <c r="H513" s="51" t="n">
        <v>-1.485179844167142</v>
      </c>
      <c r="I513" s="51" t="n">
        <v>-6.21366000296666</v>
      </c>
      <c r="J513" s="51" t="n">
        <v>1.550190421131789</v>
      </c>
      <c r="K513" s="51" t="n">
        <v>-1.71368307950027</v>
      </c>
      <c r="L513" s="51" t="n">
        <v>-1.530813731848025</v>
      </c>
      <c r="M513" s="51" t="n">
        <v>-0.05703217288178516</v>
      </c>
      <c r="N513" s="51" t="n">
        <v>-1.485168394162156</v>
      </c>
      <c r="O513" s="51" t="n">
        <v>-6.213660579328596</v>
      </c>
      <c r="P513" s="51" t="n">
        <v>1.550223630492122</v>
      </c>
      <c r="Q513" s="51" t="n">
        <v>3.037100858138686e-06</v>
      </c>
      <c r="R513" s="51" t="n">
        <v>2.342954622691629e-05</v>
      </c>
      <c r="S513" s="51" t="n">
        <v>1.823745464082926e-05</v>
      </c>
      <c r="T513" s="51" t="n">
        <v>-1.145000498592452e-05</v>
      </c>
      <c r="U513" s="51" t="n">
        <v>5.763619359555605e-07</v>
      </c>
      <c r="V513" s="51" t="n">
        <v>-3.320936033390787e-05</v>
      </c>
      <c r="W513" s="51" t="n">
        <v>5.184741841350092e-07</v>
      </c>
      <c r="X513" s="51" t="n">
        <v>3.696647387648318e-06</v>
      </c>
      <c r="Y513" s="51" t="n">
        <v>2.878881767590525e-06</v>
      </c>
      <c r="Z513" s="51" t="n">
        <v>-1.905576256410743e-06</v>
      </c>
      <c r="AA513" s="51" t="n">
        <v>3.62772583995076e-08</v>
      </c>
      <c r="AB513" s="51" t="n">
        <v>-5.149740191205936e-06</v>
      </c>
      <c r="AC513" s="51" t="n">
        <v>1.099057188435422e-06</v>
      </c>
      <c r="AD513" s="51" t="n">
        <v>2.494978205531896e-07</v>
      </c>
      <c r="AE513" s="51" t="n">
        <v>2.673065415748413e-07</v>
      </c>
      <c r="AF513" s="51" t="n">
        <v>-2.906044027886807e-06</v>
      </c>
      <c r="AG513" s="51" t="n">
        <v>-1.481624039563305e-06</v>
      </c>
      <c r="AH513" s="51" t="n">
        <v>2.142949707499391e-06</v>
      </c>
      <c r="AI513" s="51" t="n">
        <v>0.001314665145302636</v>
      </c>
      <c r="AJ513" s="51" t="n">
        <v>0.02366683671345173</v>
      </c>
      <c r="AK513" s="51" t="n">
        <v>0.01081441247399439</v>
      </c>
      <c r="AL513" s="51" t="n">
        <v>-0.001012765727480773</v>
      </c>
      <c r="AM513" s="51" t="n">
        <v>2.978177534658433e-06</v>
      </c>
      <c r="AN513" s="51" t="n">
        <v>-0.001746441863069845</v>
      </c>
      <c r="AO513" s="51" t="n">
        <v>0.001359248067518113</v>
      </c>
      <c r="AP513" s="51" t="n">
        <v>-1.384943819232651</v>
      </c>
      <c r="AQ513" s="51" t="n">
        <v>0.2820494846110705</v>
      </c>
      <c r="AR513" s="51" t="n">
        <v>-0.05581476271930273</v>
      </c>
      <c r="AS513" s="51" t="n">
        <v>0.1041395495796415</v>
      </c>
      <c r="AT513" s="51" t="n">
        <v>0.0005117487070306327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0.1877199186927228</v>
      </c>
      <c r="BN513" s="51" t="n">
        <v>-0.03823238380713678</v>
      </c>
      <c r="BO513" s="51" t="n">
        <v>1.000831483289536</v>
      </c>
      <c r="BP513" s="51" t="n">
        <v>0.1877239509969854</v>
      </c>
      <c r="BQ513" s="51" t="n">
        <v>-0.03820414199854176</v>
      </c>
      <c r="BR513" s="51" t="n">
        <v>1.000831623556158</v>
      </c>
      <c r="BS513" s="51" t="n">
        <v>-0.004032304262574504</v>
      </c>
      <c r="BT513" s="51" t="n">
        <v>-0.02824180859502257</v>
      </c>
      <c r="BU513" s="51" t="n">
        <v>-0.0001402666216510084</v>
      </c>
      <c r="BV513" s="51" t="n">
        <v>0.02852856296957518</v>
      </c>
    </row>
    <row r="514">
      <c r="A514" s="49" t="n">
        <v>6.85</v>
      </c>
      <c r="B514" s="50" t="inlineStr">
        <is>
          <t>align_to_start</t>
        </is>
      </c>
      <c r="C514" s="50" t="inlineStr">
        <is>
          <t>effort</t>
        </is>
      </c>
      <c r="D514" s="49" t="n">
        <v>0</v>
      </c>
      <c r="E514" s="49" t="n">
        <v>-1.713680037409153</v>
      </c>
      <c r="F514" s="49" t="n">
        <v>-1.530790266721961</v>
      </c>
      <c r="G514" s="49" t="n">
        <v>-0.05701390771821379</v>
      </c>
      <c r="H514" s="49" t="n">
        <v>-1.48517986250811</v>
      </c>
      <c r="I514" s="49" t="n">
        <v>-6.213660002617496</v>
      </c>
      <c r="J514" s="49" t="n">
        <v>1.550190371566087</v>
      </c>
      <c r="K514" s="49" t="n">
        <v>-1.713683067798277</v>
      </c>
      <c r="L514" s="49" t="n">
        <v>-1.530813728788363</v>
      </c>
      <c r="M514" s="49" t="n">
        <v>-0.05703217186909153</v>
      </c>
      <c r="N514" s="49" t="n">
        <v>-1.485168418757601</v>
      </c>
      <c r="O514" s="49" t="n">
        <v>-6.213660594519186</v>
      </c>
      <c r="P514" s="49" t="n">
        <v>1.550223648781367</v>
      </c>
      <c r="Q514" s="49" t="n">
        <v>3.030389123193089e-06</v>
      </c>
      <c r="R514" s="49" t="n">
        <v>2.346206640257975e-05</v>
      </c>
      <c r="S514" s="49" t="n">
        <v>1.826415087773786e-05</v>
      </c>
      <c r="T514" s="49" t="n">
        <v>-1.144375050943225e-05</v>
      </c>
      <c r="U514" s="49" t="n">
        <v>5.919016903277452e-07</v>
      </c>
      <c r="V514" s="49" t="n">
        <v>-3.327721528001426e-05</v>
      </c>
      <c r="W514" s="49" t="n">
        <v>4.79744824757758e-07</v>
      </c>
      <c r="X514" s="49" t="n">
        <v>3.420512548396186e-06</v>
      </c>
      <c r="Y514" s="49" t="n">
        <v>2.663832975713278e-06</v>
      </c>
      <c r="Z514" s="49" t="n">
        <v>-1.763232143560021e-06</v>
      </c>
      <c r="AA514" s="49" t="n">
        <v>3.356739301508626e-08</v>
      </c>
      <c r="AB514" s="49" t="n">
        <v>-4.765061174714761e-06</v>
      </c>
      <c r="AC514" s="49" t="n">
        <v>1.223181679078559e-06</v>
      </c>
      <c r="AD514" s="49" t="n">
        <v>3.492790355340785e-07</v>
      </c>
      <c r="AE514" s="49" t="n">
        <v>-2.224609488903572e-08</v>
      </c>
      <c r="AF514" s="49" t="n">
        <v>-2.141148207547572e-06</v>
      </c>
      <c r="AG514" s="49" t="n">
        <v>-1.548455463892817e-06</v>
      </c>
      <c r="AH514" s="49" t="n">
        <v>1.606861043915338e-06</v>
      </c>
      <c r="AI514" s="49" t="n">
        <v>0.001311379994053042</v>
      </c>
      <c r="AJ514" s="49" t="n">
        <v>0.02369645094703895</v>
      </c>
      <c r="AK514" s="49" t="n">
        <v>0.01083197783570192</v>
      </c>
      <c r="AL514" s="49" t="n">
        <v>-0.001013161568583198</v>
      </c>
      <c r="AM514" s="49" t="n">
        <v>4.342738325123665e-06</v>
      </c>
      <c r="AN514" s="49" t="n">
        <v>-0.001750135962018899</v>
      </c>
      <c r="AO514" s="49" t="n">
        <v>0.001357793118905359</v>
      </c>
      <c r="AP514" s="49" t="n">
        <v>-1.384907688862099</v>
      </c>
      <c r="AQ514" s="49" t="n">
        <v>0.2820650331098908</v>
      </c>
      <c r="AR514" s="49" t="n">
        <v>-0.05581420615425404</v>
      </c>
      <c r="AS514" s="49" t="n">
        <v>0.1041408027047136</v>
      </c>
      <c r="AT514" s="49" t="n">
        <v>0.0005083375934933385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0.1877199125926587</v>
      </c>
      <c r="BN514" s="49" t="n">
        <v>-0.03823242658410515</v>
      </c>
      <c r="BO514" s="49" t="n">
        <v>1.000831483073638</v>
      </c>
      <c r="BP514" s="49" t="n">
        <v>0.187723951217484</v>
      </c>
      <c r="BQ514" s="49" t="n">
        <v>-0.03820414198651342</v>
      </c>
      <c r="BR514" s="49" t="n">
        <v>1.000831623462002</v>
      </c>
      <c r="BS514" s="49" t="n">
        <v>-0.004038624825286607</v>
      </c>
      <c r="BT514" s="49" t="n">
        <v>-0.02828459759173646</v>
      </c>
      <c r="BU514" s="49" t="n">
        <v>-0.0001403883636008629</v>
      </c>
      <c r="BV514" s="49" t="n">
        <v>0.02857181583831381</v>
      </c>
    </row>
    <row r="515">
      <c r="A515" s="51" t="n">
        <v>6.86</v>
      </c>
      <c r="B515" t="inlineStr">
        <is>
          <t>align_to_start</t>
        </is>
      </c>
      <c r="C515" t="inlineStr">
        <is>
          <t>effort</t>
        </is>
      </c>
      <c r="D515" s="51" t="n">
        <v>0</v>
      </c>
      <c r="E515" s="51" t="n">
        <v>-1.713680032801073</v>
      </c>
      <c r="F515" s="51" t="n">
        <v>-1.530790233867005</v>
      </c>
      <c r="G515" s="51" t="n">
        <v>-0.05701388213137153</v>
      </c>
      <c r="H515" s="51" t="n">
        <v>-1.485179879444436</v>
      </c>
      <c r="I515" s="51" t="n">
        <v>-6.213660002295072</v>
      </c>
      <c r="J515" s="51" t="n">
        <v>1.550190325796375</v>
      </c>
      <c r="K515" s="51" t="n">
        <v>-1.713683057070229</v>
      </c>
      <c r="L515" s="51" t="n">
        <v>-1.530813726032823</v>
      </c>
      <c r="M515" s="51" t="n">
        <v>-0.05703217064948757</v>
      </c>
      <c r="N515" s="51" t="n">
        <v>-1.485168442438747</v>
      </c>
      <c r="O515" s="51" t="n">
        <v>-6.213660608553197</v>
      </c>
      <c r="P515" s="51" t="n">
        <v>1.550223666369726</v>
      </c>
      <c r="Q515" s="51" t="n">
        <v>3.024269155993409e-06</v>
      </c>
      <c r="R515" s="51" t="n">
        <v>2.349216581776226e-05</v>
      </c>
      <c r="S515" s="51" t="n">
        <v>1.828851811604831e-05</v>
      </c>
      <c r="T515" s="51" t="n">
        <v>-1.14370056887303e-05</v>
      </c>
      <c r="U515" s="51" t="n">
        <v>6.062581254795418e-07</v>
      </c>
      <c r="V515" s="51" t="n">
        <v>-3.334057335058205e-05</v>
      </c>
      <c r="W515" s="51" t="n">
        <v>4.420481565307991e-07</v>
      </c>
      <c r="X515" s="51" t="n">
        <v>3.151740650573679e-06</v>
      </c>
      <c r="Y515" s="51" t="n">
        <v>2.454518308740586e-06</v>
      </c>
      <c r="Z515" s="51" t="n">
        <v>-1.62468353644508e-06</v>
      </c>
      <c r="AA515" s="51" t="n">
        <v>3.092978428582707e-08</v>
      </c>
      <c r="AB515" s="51" t="n">
        <v>-4.390639353853826e-06</v>
      </c>
      <c r="AC515" s="51" t="n">
        <v>9.527985052691494e-07</v>
      </c>
      <c r="AD515" s="51" t="n">
        <v>2.169161273879938e-07</v>
      </c>
      <c r="AE515" s="51" t="n">
        <v>2.343802058241791e-07</v>
      </c>
      <c r="AF515" s="51" t="n">
        <v>-2.536001231523378e-06</v>
      </c>
      <c r="AG515" s="51" t="n">
        <v>-1.286357145238379e-06</v>
      </c>
      <c r="AH515" s="51" t="n">
        <v>1.870165885215457e-06</v>
      </c>
      <c r="AI515" s="51" t="n">
        <v>0.001310692467083138</v>
      </c>
      <c r="AJ515" s="51" t="n">
        <v>0.02372724679073854</v>
      </c>
      <c r="AK515" s="51" t="n">
        <v>0.0108453167467847</v>
      </c>
      <c r="AL515" s="51" t="n">
        <v>-0.001012711213602115</v>
      </c>
      <c r="AM515" s="51" t="n">
        <v>5.476586519734881e-06</v>
      </c>
      <c r="AN515" s="51" t="n">
        <v>-0.001753668279702537</v>
      </c>
      <c r="AO515" s="51" t="n">
        <v>0.001353904050978421</v>
      </c>
      <c r="AP515" s="51" t="n">
        <v>-1.384876899823012</v>
      </c>
      <c r="AQ515" s="51" t="n">
        <v>0.2820830037025944</v>
      </c>
      <c r="AR515" s="51" t="n">
        <v>-0.05581445459635751</v>
      </c>
      <c r="AS515" s="51" t="n">
        <v>0.1041420715198791</v>
      </c>
      <c r="AT515" s="51" t="n">
        <v>0.000504764940830294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0.1877199069597684</v>
      </c>
      <c r="BN515" s="51" t="n">
        <v>-0.03823246608499981</v>
      </c>
      <c r="BO515" s="51" t="n">
        <v>1.000831482874273</v>
      </c>
      <c r="BP515" s="51" t="n">
        <v>0.1877239514205062</v>
      </c>
      <c r="BQ515" s="51" t="n">
        <v>-0.03820414197372603</v>
      </c>
      <c r="BR515" s="51" t="n">
        <v>1.000831623378229</v>
      </c>
      <c r="BS515" s="51" t="n">
        <v>-0.004044460737873123</v>
      </c>
      <c r="BT515" s="51" t="n">
        <v>-0.02832411127378504</v>
      </c>
      <c r="BU515" s="51" t="n">
        <v>-0.0001405039564694732</v>
      </c>
      <c r="BV515" s="51" t="n">
        <v>0.02861175778367588</v>
      </c>
    </row>
    <row r="516">
      <c r="A516" s="49" t="n">
        <v>6.87</v>
      </c>
      <c r="B516" s="50" t="inlineStr">
        <is>
          <t>align_to_start</t>
        </is>
      </c>
      <c r="C516" s="50" t="inlineStr">
        <is>
          <t>effort</t>
        </is>
      </c>
      <c r="D516" s="49" t="n">
        <v>0</v>
      </c>
      <c r="E516" s="49" t="n">
        <v>-1.713680028564551</v>
      </c>
      <c r="F516" s="49" t="n">
        <v>-1.530790203661204</v>
      </c>
      <c r="G516" s="49" t="n">
        <v>-0.05701385860764344</v>
      </c>
      <c r="H516" s="49" t="n">
        <v>-1.485179895015154</v>
      </c>
      <c r="I516" s="49" t="n">
        <v>-6.213660001998646</v>
      </c>
      <c r="J516" s="49" t="n">
        <v>1.550190283717159</v>
      </c>
      <c r="K516" s="49" t="n">
        <v>-1.713683046905519</v>
      </c>
      <c r="L516" s="49" t="n">
        <v>-1.530813723352819</v>
      </c>
      <c r="M516" s="49" t="n">
        <v>-0.05703216981740796</v>
      </c>
      <c r="N516" s="49" t="n">
        <v>-1.485168463711239</v>
      </c>
      <c r="O516" s="49" t="n">
        <v>-6.213660621743375</v>
      </c>
      <c r="P516" s="49" t="n">
        <v>1.550223682195353</v>
      </c>
      <c r="Q516" s="49" t="n">
        <v>3.018340967386735e-06</v>
      </c>
      <c r="R516" s="49" t="n">
        <v>2.351969161518142e-05</v>
      </c>
      <c r="S516" s="49" t="n">
        <v>1.831120976452522e-05</v>
      </c>
      <c r="T516" s="49" t="n">
        <v>-1.14313039152325e-05</v>
      </c>
      <c r="U516" s="49" t="n">
        <v>6.197447293132541e-07</v>
      </c>
      <c r="V516" s="49" t="n">
        <v>-3.339847819416875e-05</v>
      </c>
      <c r="W516" s="49" t="n">
        <v>4.054431188702513e-07</v>
      </c>
      <c r="X516" s="49" t="n">
        <v>2.890751923858133e-06</v>
      </c>
      <c r="Y516" s="49" t="n">
        <v>2.251265033904263e-06</v>
      </c>
      <c r="Z516" s="49" t="n">
        <v>-1.490147058295325e-06</v>
      </c>
      <c r="AA516" s="49" t="n">
        <v>2.836855616017508e-08</v>
      </c>
      <c r="AB516" s="49" t="n">
        <v>-4.027060143847998e-06</v>
      </c>
      <c r="AC516" s="49" t="n">
        <v>1.063822598598084e-06</v>
      </c>
      <c r="AD516" s="49" t="n">
        <v>3.07168081687263e-07</v>
      </c>
      <c r="AE516" s="49" t="n">
        <v>-2.924912378615761e-08</v>
      </c>
      <c r="AF516" s="49" t="n">
        <v>-1.835539379236315e-06</v>
      </c>
      <c r="AG516" s="49" t="n">
        <v>-1.344632638677033e-06</v>
      </c>
      <c r="AH516" s="49" t="n">
        <v>1.378995952412351e-06</v>
      </c>
      <c r="AI516" s="49" t="n">
        <v>0.001307795447904056</v>
      </c>
      <c r="AJ516" s="49" t="n">
        <v>0.02375272531515833</v>
      </c>
      <c r="AK516" s="49" t="n">
        <v>0.01086064898672816</v>
      </c>
      <c r="AL516" s="49" t="n">
        <v>-0.001013108402248498</v>
      </c>
      <c r="AM516" s="49" t="n">
        <v>6.665854958516112e-06</v>
      </c>
      <c r="AN516" s="49" t="n">
        <v>-0.001756969332808974</v>
      </c>
      <c r="AO516" s="49" t="n">
        <v>0.001352537896551598</v>
      </c>
      <c r="AP516" s="49" t="n">
        <v>-1.384844501957339</v>
      </c>
      <c r="AQ516" s="49" t="n">
        <v>0.2820970050788728</v>
      </c>
      <c r="AR516" s="49" t="n">
        <v>-0.05581394531411106</v>
      </c>
      <c r="AS516" s="49" t="n">
        <v>0.1041431290177958</v>
      </c>
      <c r="AT516" s="49" t="n">
        <v>0.0005017185481634995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0.1877199017810686</v>
      </c>
      <c r="BN516" s="49" t="n">
        <v>-0.03823250240086493</v>
      </c>
      <c r="BO516" s="49" t="n">
        <v>1.00083148269098</v>
      </c>
      <c r="BP516" s="49" t="n">
        <v>0.1877239516112329</v>
      </c>
      <c r="BQ516" s="49" t="n">
        <v>-0.03820414196868086</v>
      </c>
      <c r="BR516" s="49" t="n">
        <v>1.000831623295869</v>
      </c>
      <c r="BS516" s="49" t="n">
        <v>-0.00404983016430438</v>
      </c>
      <c r="BT516" s="49" t="n">
        <v>-0.02836043218407136</v>
      </c>
      <c r="BU516" s="49" t="n">
        <v>-0.0001406048890650879</v>
      </c>
      <c r="BV516" s="49" t="n">
        <v>0.02864847304415803</v>
      </c>
    </row>
    <row r="517">
      <c r="A517" s="51" t="n">
        <v>6.88</v>
      </c>
      <c r="B517" t="inlineStr">
        <is>
          <t>align_to_start</t>
        </is>
      </c>
      <c r="C517" t="inlineStr">
        <is>
          <t>effort</t>
        </is>
      </c>
      <c r="D517" s="51" t="n">
        <v>0</v>
      </c>
      <c r="E517" s="51" t="n">
        <v>-1.713680024688373</v>
      </c>
      <c r="F517" s="51" t="n">
        <v>-1.530790176024604</v>
      </c>
      <c r="G517" s="51" t="n">
        <v>-0.05701383708476188</v>
      </c>
      <c r="H517" s="51" t="n">
        <v>-1.485179909261482</v>
      </c>
      <c r="I517" s="51" t="n">
        <v>-6.213660001727431</v>
      </c>
      <c r="J517" s="51" t="n">
        <v>1.550190245217055</v>
      </c>
      <c r="K517" s="51" t="n">
        <v>-1.713683037662049</v>
      </c>
      <c r="L517" s="51" t="n">
        <v>-1.530813720965438</v>
      </c>
      <c r="M517" s="51" t="n">
        <v>-0.0570321687713282</v>
      </c>
      <c r="N517" s="51" t="n">
        <v>-1.485168484172644</v>
      </c>
      <c r="O517" s="51" t="n">
        <v>-6.21366063384435</v>
      </c>
      <c r="P517" s="51" t="n">
        <v>1.550223697395177</v>
      </c>
      <c r="Q517" s="51" t="n">
        <v>3.01297367544251e-06</v>
      </c>
      <c r="R517" s="51" t="n">
        <v>2.354494083323111e-05</v>
      </c>
      <c r="S517" s="51" t="n">
        <v>1.833168656631412e-05</v>
      </c>
      <c r="T517" s="51" t="n">
        <v>-1.142508883744675e-05</v>
      </c>
      <c r="U517" s="51" t="n">
        <v>6.321169188083786e-07</v>
      </c>
      <c r="V517" s="51" t="n">
        <v>-3.345217812178447e-05</v>
      </c>
      <c r="W517" s="51" t="n">
        <v>3.6998940201287e-07</v>
      </c>
      <c r="X517" s="51" t="n">
        <v>2.637971951171398e-06</v>
      </c>
      <c r="Y517" s="51" t="n">
        <v>2.054404587445338e-06</v>
      </c>
      <c r="Z517" s="51" t="n">
        <v>-1.359842091871804e-06</v>
      </c>
      <c r="AA517" s="51" t="n">
        <v>2.588788512094279e-08</v>
      </c>
      <c r="AB517" s="51" t="n">
        <v>-3.674916417440528e-06</v>
      </c>
      <c r="AC517" s="51" t="n">
        <v>8.130671572625058e-07</v>
      </c>
      <c r="AD517" s="51" t="n">
        <v>1.843196859390608e-07</v>
      </c>
      <c r="AE517" s="51" t="n">
        <v>2.089069285472582e-07</v>
      </c>
      <c r="AF517" s="51" t="n">
        <v>-2.201663040292227e-06</v>
      </c>
      <c r="AG517" s="51" t="n">
        <v>-1.101544515116903e-06</v>
      </c>
      <c r="AH517" s="51" t="n">
        <v>1.623062574463915e-06</v>
      </c>
      <c r="AI517" s="51" t="n">
        <v>0.001307288725206155</v>
      </c>
      <c r="AJ517" s="51" t="n">
        <v>0.02377925928174386</v>
      </c>
      <c r="AK517" s="51" t="n">
        <v>0.01087206362193576</v>
      </c>
      <c r="AL517" s="51" t="n">
        <v>-0.001012723212206735</v>
      </c>
      <c r="AM517" s="51" t="n">
        <v>7.641161409896635e-06</v>
      </c>
      <c r="AN517" s="51" t="n">
        <v>-0.001760118733715169</v>
      </c>
      <c r="AO517" s="51" t="n">
        <v>0.001348961455058804</v>
      </c>
      <c r="AP517" s="51" t="n">
        <v>-1.384816953512018</v>
      </c>
      <c r="AQ517" s="51" t="n">
        <v>0.2821131531610614</v>
      </c>
      <c r="AR517" s="51" t="n">
        <v>-0.05581415714693659</v>
      </c>
      <c r="AS517" s="51" t="n">
        <v>0.1041441992092807</v>
      </c>
      <c r="AT517" s="51" t="n">
        <v>0.0004985316677994517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0.1877198970428514</v>
      </c>
      <c r="BN517" s="51" t="n">
        <v>-0.03823253562782861</v>
      </c>
      <c r="BO517" s="51" t="n">
        <v>1.000831482523277</v>
      </c>
      <c r="BP517" s="51" t="n">
        <v>0.1877239517855011</v>
      </c>
      <c r="BQ517" s="51" t="n">
        <v>-0.03820414196260789</v>
      </c>
      <c r="BR517" s="51" t="n">
        <v>1.00083162322351</v>
      </c>
      <c r="BS517" s="51" t="n">
        <v>-0.004054742649750587</v>
      </c>
      <c r="BT517" s="51" t="n">
        <v>-0.02839366522072728</v>
      </c>
      <c r="BU517" s="51" t="n">
        <v>-0.0001407002330200413</v>
      </c>
      <c r="BV517" s="51" t="n">
        <v>0.02868206685680124</v>
      </c>
    </row>
    <row r="518">
      <c r="A518" s="49" t="n">
        <v>6.89</v>
      </c>
      <c r="B518" s="50" t="inlineStr">
        <is>
          <t>align_to_start</t>
        </is>
      </c>
      <c r="C518" s="50" t="inlineStr">
        <is>
          <t>effort</t>
        </is>
      </c>
      <c r="D518" s="49" t="n">
        <v>0</v>
      </c>
      <c r="E518" s="49" t="n">
        <v>-1.713680021160724</v>
      </c>
      <c r="F518" s="49" t="n">
        <v>-1.530790150872967</v>
      </c>
      <c r="G518" s="49" t="n">
        <v>-0.05701381749712404</v>
      </c>
      <c r="H518" s="49" t="n">
        <v>-1.485179922226841</v>
      </c>
      <c r="I518" s="49" t="n">
        <v>-6.213660001480605</v>
      </c>
      <c r="J518" s="49" t="n">
        <v>1.550190210178712</v>
      </c>
      <c r="K518" s="49" t="n">
        <v>-1.713683028903674</v>
      </c>
      <c r="L518" s="49" t="n">
        <v>-1.530813718644217</v>
      </c>
      <c r="M518" s="49" t="n">
        <v>-0.05703216810399513</v>
      </c>
      <c r="N518" s="49" t="n">
        <v>-1.485168502287579</v>
      </c>
      <c r="O518" s="49" t="n">
        <v>-6.213660645191762</v>
      </c>
      <c r="P518" s="49" t="n">
        <v>1.550223710868082</v>
      </c>
      <c r="Q518" s="49" t="n">
        <v>3.007742949590053e-06</v>
      </c>
      <c r="R518" s="49" t="n">
        <v>2.356777125012144e-05</v>
      </c>
      <c r="S518" s="49" t="n">
        <v>1.835060687108842e-05</v>
      </c>
      <c r="T518" s="49" t="n">
        <v>-1.141993926223606e-05</v>
      </c>
      <c r="U518" s="49" t="n">
        <v>6.437111572665799e-07</v>
      </c>
      <c r="V518" s="49" t="n">
        <v>-3.350068936947004e-05</v>
      </c>
      <c r="W518" s="49" t="n">
        <v>3.357474470159453e-07</v>
      </c>
      <c r="X518" s="49" t="n">
        <v>2.393831668679456e-06</v>
      </c>
      <c r="Y518" s="49" t="n">
        <v>1.86427257461416e-06</v>
      </c>
      <c r="Z518" s="49" t="n">
        <v>-1.233990779467102e-06</v>
      </c>
      <c r="AA518" s="49" t="n">
        <v>2.349200018532325e-08</v>
      </c>
      <c r="AB518" s="49" t="n">
        <v>-3.334808504893967e-06</v>
      </c>
      <c r="AC518" s="49" t="n">
        <v>9.192905067135159e-07</v>
      </c>
      <c r="AD518" s="49" t="n">
        <v>2.682141415961975e-07</v>
      </c>
      <c r="AE518" s="49" t="n">
        <v>-3.683092563843294e-08</v>
      </c>
      <c r="AF518" s="49" t="n">
        <v>-1.543249744791154e-06</v>
      </c>
      <c r="AG518" s="49" t="n">
        <v>-1.158208169069024e-06</v>
      </c>
      <c r="AH518" s="49" t="n">
        <v>1.160180415664229e-06</v>
      </c>
      <c r="AI518" s="49" t="n">
        <v>0.001304698876991501</v>
      </c>
      <c r="AJ518" s="49" t="n">
        <v>0.02380084834092555</v>
      </c>
      <c r="AK518" s="49" t="n">
        <v>0.01088533900967199</v>
      </c>
      <c r="AL518" s="49" t="n">
        <v>-0.001013138035176434</v>
      </c>
      <c r="AM518" s="49" t="n">
        <v>8.671306347910841e-06</v>
      </c>
      <c r="AN518" s="49" t="n">
        <v>-0.001763048144502249</v>
      </c>
      <c r="AO518" s="49" t="n">
        <v>0.0013477021186264</v>
      </c>
      <c r="AP518" s="49" t="n">
        <v>-1.384787927048634</v>
      </c>
      <c r="AQ518" s="49" t="n">
        <v>0.2821256341722791</v>
      </c>
      <c r="AR518" s="49" t="n">
        <v>-0.05581366826521714</v>
      </c>
      <c r="AS518" s="49" t="n">
        <v>0.104145072851681</v>
      </c>
      <c r="AT518" s="49" t="n">
        <v>0.0004958370835393997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0.1877198927306741</v>
      </c>
      <c r="BN518" s="49" t="n">
        <v>-0.03823256586716876</v>
      </c>
      <c r="BO518" s="49" t="n">
        <v>1.000831482370651</v>
      </c>
      <c r="BP518" s="49" t="n">
        <v>0.1877239519489345</v>
      </c>
      <c r="BQ518" s="49" t="n">
        <v>-0.03820414196383731</v>
      </c>
      <c r="BR518" s="49" t="n">
        <v>1.000831623152052</v>
      </c>
      <c r="BS518" s="49" t="n">
        <v>-0.004059218260382691</v>
      </c>
      <c r="BT518" s="49" t="n">
        <v>-0.02842390333145095</v>
      </c>
      <c r="BU518" s="49" t="n">
        <v>-0.000140781400093104</v>
      </c>
      <c r="BV518" s="49" t="n">
        <v>0.02871263402900725</v>
      </c>
    </row>
    <row r="519">
      <c r="A519" s="51" t="n">
        <v>6.9</v>
      </c>
      <c r="B519" t="inlineStr">
        <is>
          <t>align_to_start</t>
        </is>
      </c>
      <c r="C519" t="inlineStr">
        <is>
          <t>effort</t>
        </is>
      </c>
      <c r="D519" s="51" t="n">
        <v>0</v>
      </c>
      <c r="E519" s="51" t="n">
        <v>-1.713680017969181</v>
      </c>
      <c r="F519" s="51" t="n">
        <v>-1.530790128117718</v>
      </c>
      <c r="G519" s="51" t="n">
        <v>-0.05701379977575016</v>
      </c>
      <c r="H519" s="51" t="n">
        <v>-1.485179933956892</v>
      </c>
      <c r="I519" s="51" t="n">
        <v>-6.213660001257295</v>
      </c>
      <c r="J519" s="51" t="n">
        <v>1.55019017847874</v>
      </c>
      <c r="K519" s="51" t="n">
        <v>-1.713683021017031</v>
      </c>
      <c r="L519" s="51" t="n">
        <v>-1.530813716615951</v>
      </c>
      <c r="M519" s="51" t="n">
        <v>-0.05703216719279473</v>
      </c>
      <c r="N519" s="51" t="n">
        <v>-1.48516851970559</v>
      </c>
      <c r="O519" s="51" t="n">
        <v>-6.213660655513822</v>
      </c>
      <c r="P519" s="51" t="n">
        <v>1.550223723790073</v>
      </c>
      <c r="Q519" s="51" t="n">
        <v>3.003047849947649e-06</v>
      </c>
      <c r="R519" s="51" t="n">
        <v>2.35884982329182e-05</v>
      </c>
      <c r="S519" s="51" t="n">
        <v>1.836741704457773e-05</v>
      </c>
      <c r="T519" s="51" t="n">
        <v>-1.141425130191109e-05</v>
      </c>
      <c r="U519" s="51" t="n">
        <v>6.542565271772105e-07</v>
      </c>
      <c r="V519" s="51" t="n">
        <v>-3.354531133270555e-05</v>
      </c>
      <c r="W519" s="51" t="n">
        <v>3.027784457574104e-07</v>
      </c>
      <c r="X519" s="51" t="n">
        <v>2.158767365792642e-06</v>
      </c>
      <c r="Y519" s="51" t="n">
        <v>1.681208769670591e-06</v>
      </c>
      <c r="Z519" s="51" t="n">
        <v>-1.112818022905597e-06</v>
      </c>
      <c r="AA519" s="51" t="n">
        <v>2.118518290488417e-08</v>
      </c>
      <c r="AB519" s="51" t="n">
        <v>-3.007344193989249e-06</v>
      </c>
      <c r="AC519" s="51" t="n">
        <v>6.814004953762992e-07</v>
      </c>
      <c r="AD519" s="51" t="n">
        <v>1.504601478506261e-07</v>
      </c>
      <c r="AE519" s="51" t="n">
        <v>1.927685798917746e-07</v>
      </c>
      <c r="AF519" s="51" t="n">
        <v>-1.899079603654265e-06</v>
      </c>
      <c r="AG519" s="51" t="n">
        <v>-9.283050185857761e-07</v>
      </c>
      <c r="AH519" s="51" t="n">
        <v>1.39725975204473e-06</v>
      </c>
      <c r="AI519" s="51" t="n">
        <v>0.001304384509015855</v>
      </c>
      <c r="AJ519" s="51" t="n">
        <v>0.02382349940647347</v>
      </c>
      <c r="AK519" s="51" t="n">
        <v>0.0108949019677053</v>
      </c>
      <c r="AL519" s="51" t="n">
        <v>-0.001012805570745086</v>
      </c>
      <c r="AM519" s="51" t="n">
        <v>9.498856221726254e-06</v>
      </c>
      <c r="AN519" s="51" t="n">
        <v>-0.00176583757467216</v>
      </c>
      <c r="AO519" s="51" t="n">
        <v>0.001344356167476721</v>
      </c>
      <c r="AP519" s="51" t="n">
        <v>-1.384763385642543</v>
      </c>
      <c r="AQ519" s="51" t="n">
        <v>0.2821401285936548</v>
      </c>
      <c r="AR519" s="51" t="n">
        <v>-0.05581385841216534</v>
      </c>
      <c r="AS519" s="51" t="n">
        <v>0.104145960182287</v>
      </c>
      <c r="AT519" s="51" t="n">
        <v>0.0004930076903672007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0.1877198888293512</v>
      </c>
      <c r="BN519" s="51" t="n">
        <v>-0.03823259322537581</v>
      </c>
      <c r="BO519" s="51" t="n">
        <v>1.000831482232567</v>
      </c>
      <c r="BP519" s="51" t="n">
        <v>0.1877239520969309</v>
      </c>
      <c r="BQ519" s="51" t="n">
        <v>-0.0382041419633556</v>
      </c>
      <c r="BR519" s="51" t="n">
        <v>1.000831623090503</v>
      </c>
      <c r="BS519" s="51" t="n">
        <v>-0.004063267579651475</v>
      </c>
      <c r="BT519" s="51" t="n">
        <v>-0.02845126202020987</v>
      </c>
      <c r="BU519" s="51" t="n">
        <v>-0.0001408579366479756</v>
      </c>
      <c r="BV519" s="51" t="n">
        <v>0.02874029044607587</v>
      </c>
    </row>
    <row r="520">
      <c r="A520" s="49" t="n">
        <v>6.91</v>
      </c>
      <c r="B520" s="50" t="inlineStr">
        <is>
          <t>align_to_start</t>
        </is>
      </c>
      <c r="C520" s="50" t="inlineStr">
        <is>
          <t>effort</t>
        </is>
      </c>
      <c r="D520" s="49" t="n">
        <v>0</v>
      </c>
      <c r="E520" s="49" t="n">
        <v>-1.713680015100706</v>
      </c>
      <c r="F520" s="49" t="n">
        <v>-1.530790107665895</v>
      </c>
      <c r="G520" s="49" t="n">
        <v>-0.05701378384824193</v>
      </c>
      <c r="H520" s="49" t="n">
        <v>-1.485179944499556</v>
      </c>
      <c r="I520" s="49" t="n">
        <v>-6.21366000105659</v>
      </c>
      <c r="J520" s="49" t="n">
        <v>1.550190149987633</v>
      </c>
      <c r="K520" s="49" t="n">
        <v>-1.713683013646879</v>
      </c>
      <c r="L520" s="49" t="n">
        <v>-1.530813714654659</v>
      </c>
      <c r="M520" s="49" t="n">
        <v>-0.05703216659675779</v>
      </c>
      <c r="N520" s="49" t="n">
        <v>-1.485168535171538</v>
      </c>
      <c r="O520" s="49" t="n">
        <v>-6.213660665087681</v>
      </c>
      <c r="P520" s="49" t="n">
        <v>1.550223735293589</v>
      </c>
      <c r="Q520" s="49" t="n">
        <v>2.99854617313855e-06</v>
      </c>
      <c r="R520" s="49" t="n">
        <v>2.360698876469058e-05</v>
      </c>
      <c r="S520" s="49" t="n">
        <v>1.838274851585775e-05</v>
      </c>
      <c r="T520" s="49" t="n">
        <v>-1.140932801724226e-05</v>
      </c>
      <c r="U520" s="49" t="n">
        <v>6.640310905581259e-07</v>
      </c>
      <c r="V520" s="49" t="n">
        <v>-3.358530595631848e-05</v>
      </c>
      <c r="W520" s="49" t="n">
        <v>2.711443409357607e-07</v>
      </c>
      <c r="X520" s="49" t="n">
        <v>1.933220685165532e-06</v>
      </c>
      <c r="Y520" s="49" t="n">
        <v>1.505557115883516e-06</v>
      </c>
      <c r="Z520" s="49" t="n">
        <v>-9.965514835429026e-07</v>
      </c>
      <c r="AA520" s="49" t="n">
        <v>1.897176736556536e-08</v>
      </c>
      <c r="AB520" s="49" t="n">
        <v>-2.693138730026391e-06</v>
      </c>
      <c r="AC520" s="49" t="n">
        <v>7.784662203589481e-07</v>
      </c>
      <c r="AD520" s="49" t="n">
        <v>2.312358580670366e-07</v>
      </c>
      <c r="AE520" s="49" t="n">
        <v>-3.976664168735245e-08</v>
      </c>
      <c r="AF520" s="49" t="n">
        <v>-1.294489324835417e-06</v>
      </c>
      <c r="AG520" s="49" t="n">
        <v>-9.802127165616306e-07</v>
      </c>
      <c r="AH520" s="49" t="n">
        <v>9.75285377327953e-07</v>
      </c>
      <c r="AI520" s="49" t="n">
        <v>0.001302141556543423</v>
      </c>
      <c r="AJ520" s="49" t="n">
        <v>0.02384149591734836</v>
      </c>
      <c r="AK520" s="49" t="n">
        <v>0.01090625123409675</v>
      </c>
      <c r="AL520" s="49" t="n">
        <v>-0.00101320600081319</v>
      </c>
      <c r="AM520" s="49" t="n">
        <v>1.037458917733552e-05</v>
      </c>
      <c r="AN520" s="49" t="n">
        <v>-0.001768430195198593</v>
      </c>
      <c r="AO520" s="49" t="n">
        <v>0.00134321378416216</v>
      </c>
      <c r="AP520" s="49" t="n">
        <v>-1.384737366412127</v>
      </c>
      <c r="AQ520" s="49" t="n">
        <v>0.2821511552449871</v>
      </c>
      <c r="AR520" s="49" t="n">
        <v>-0.05581337685241828</v>
      </c>
      <c r="AS520" s="49" t="n">
        <v>0.1041466606471857</v>
      </c>
      <c r="AT520" s="49" t="n">
        <v>0.000490634914122937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0.1877198853229441</v>
      </c>
      <c r="BN520" s="49" t="n">
        <v>-0.03823261781421813</v>
      </c>
      <c r="BO520" s="49" t="n">
        <v>1.000831482108459</v>
      </c>
      <c r="BP520" s="49" t="n">
        <v>0.1877239522338822</v>
      </c>
      <c r="BQ520" s="49" t="n">
        <v>-0.03820414196940942</v>
      </c>
      <c r="BR520" s="49" t="n">
        <v>1.00083162303052</v>
      </c>
      <c r="BS520" s="49" t="n">
        <v>-0.004066910938071988</v>
      </c>
      <c r="BT520" s="49" t="n">
        <v>-0.02847584480871607</v>
      </c>
      <c r="BU520" s="49" t="n">
        <v>-0.0001409220604653427</v>
      </c>
      <c r="BV520" s="49" t="n">
        <v>0.02876514142456833</v>
      </c>
    </row>
    <row r="521">
      <c r="A521" s="51" t="n">
        <v>6.92</v>
      </c>
      <c r="B521" t="inlineStr">
        <is>
          <t>align_to_start</t>
        </is>
      </c>
      <c r="C521" t="inlineStr">
        <is>
          <t>effort</t>
        </is>
      </c>
      <c r="D521" s="51" t="n">
        <v>0</v>
      </c>
      <c r="E521" s="51" t="n">
        <v>-1.713680012541636</v>
      </c>
      <c r="F521" s="51" t="n">
        <v>-1.53079008942009</v>
      </c>
      <c r="G521" s="51" t="n">
        <v>-0.05701376963874076</v>
      </c>
      <c r="H521" s="51" t="n">
        <v>-1.485179953905044</v>
      </c>
      <c r="I521" s="51" t="n">
        <v>-6.213660000877534</v>
      </c>
      <c r="J521" s="51" t="n">
        <v>1.550190124569695</v>
      </c>
      <c r="K521" s="51" t="n">
        <v>-1.713683007063411</v>
      </c>
      <c r="L521" s="51" t="n">
        <v>-1.530813712917001</v>
      </c>
      <c r="M521" s="51" t="n">
        <v>-0.05703216586763533</v>
      </c>
      <c r="N521" s="51" t="n">
        <v>-1.485168549933523</v>
      </c>
      <c r="O521" s="51" t="n">
        <v>-6.213660673732978</v>
      </c>
      <c r="P521" s="51" t="n">
        <v>1.550223746274769</v>
      </c>
      <c r="Q521" s="51" t="n">
        <v>2.994521775434578e-06</v>
      </c>
      <c r="R521" s="51" t="n">
        <v>2.362349691087395e-05</v>
      </c>
      <c r="S521" s="51" t="n">
        <v>1.839622889456688e-05</v>
      </c>
      <c r="T521" s="51" t="n">
        <v>-1.140397152110673e-05</v>
      </c>
      <c r="U521" s="51" t="n">
        <v>6.728554442503309e-07</v>
      </c>
      <c r="V521" s="51" t="n">
        <v>-3.362170507448248e-05</v>
      </c>
      <c r="W521" s="51" t="n">
        <v>2.409078260700665e-07</v>
      </c>
      <c r="X521" s="51" t="n">
        <v>1.717638622697405e-06</v>
      </c>
      <c r="Y521" s="51" t="n">
        <v>1.337665725531414e-06</v>
      </c>
      <c r="Z521" s="51" t="n">
        <v>-8.854215822665763e-07</v>
      </c>
      <c r="AA521" s="51" t="n">
        <v>1.685614018768379e-08</v>
      </c>
      <c r="AB521" s="51" t="n">
        <v>-2.392814815824012e-06</v>
      </c>
      <c r="AC521" s="51" t="n">
        <v>5.625668397484646e-07</v>
      </c>
      <c r="AD521" s="51" t="n">
        <v>1.281154741656734e-07</v>
      </c>
      <c r="AE521" s="51" t="n">
        <v>1.604802604115974e-07</v>
      </c>
      <c r="AF521" s="51" t="n">
        <v>-1.609800657756313e-06</v>
      </c>
      <c r="AG521" s="51" t="n">
        <v>-7.711924175602888e-07</v>
      </c>
      <c r="AH521" s="51" t="n">
        <v>1.187581509280548e-06</v>
      </c>
      <c r="AI521" s="51" t="n">
        <v>0.001301965824352417</v>
      </c>
      <c r="AJ521" s="51" t="n">
        <v>0.02386042627764371</v>
      </c>
      <c r="AK521" s="51" t="n">
        <v>0.01091426531232539</v>
      </c>
      <c r="AL521" s="51" t="n">
        <v>-0.001012933403671128</v>
      </c>
      <c r="AM521" s="51" t="n">
        <v>1.106622974859286e-05</v>
      </c>
      <c r="AN521" s="51" t="n">
        <v>-0.001770893050521743</v>
      </c>
      <c r="AO521" s="51" t="n">
        <v>0.00134013528687695</v>
      </c>
      <c r="AP521" s="51" t="n">
        <v>-1.384715551931457</v>
      </c>
      <c r="AQ521" s="51" t="n">
        <v>0.2821641211047304</v>
      </c>
      <c r="AR521" s="51" t="n">
        <v>-0.0558135169492019</v>
      </c>
      <c r="AS521" s="51" t="n">
        <v>0.1041473708258586</v>
      </c>
      <c r="AT521" s="51" t="n">
        <v>0.0004881365093371061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0.1877198821947528</v>
      </c>
      <c r="BN521" s="51" t="n">
        <v>-0.03823263975080601</v>
      </c>
      <c r="BO521" s="51" t="n">
        <v>1.000831481997738</v>
      </c>
      <c r="BP521" s="51" t="n">
        <v>0.1877239523566527</v>
      </c>
      <c r="BQ521" s="51" t="n">
        <v>-0.03820414197552584</v>
      </c>
      <c r="BR521" s="51" t="n">
        <v>1.000831622978473</v>
      </c>
      <c r="BS521" s="51" t="n">
        <v>-0.004070161899905056</v>
      </c>
      <c r="BT521" s="51" t="n">
        <v>-0.02849777528016184</v>
      </c>
      <c r="BU521" s="51" t="n">
        <v>-0.0001409807355301496</v>
      </c>
      <c r="BV521" s="51" t="n">
        <v>0.02878731125648647</v>
      </c>
    </row>
    <row r="522">
      <c r="A522" s="49" t="n">
        <v>6.93</v>
      </c>
      <c r="B522" s="50" t="inlineStr">
        <is>
          <t>align_to_start</t>
        </is>
      </c>
      <c r="C522" s="50" t="inlineStr">
        <is>
          <t>effort</t>
        </is>
      </c>
      <c r="D522" s="49" t="n">
        <v>0</v>
      </c>
      <c r="E522" s="49" t="n">
        <v>-1.713680010277679</v>
      </c>
      <c r="F522" s="49" t="n">
        <v>-1.5307900732784</v>
      </c>
      <c r="G522" s="49" t="n">
        <v>-0.05701375706788607</v>
      </c>
      <c r="H522" s="49" t="n">
        <v>-1.485179962225886</v>
      </c>
      <c r="I522" s="49" t="n">
        <v>-6.213660000719127</v>
      </c>
      <c r="J522" s="49" t="n">
        <v>1.550190102082965</v>
      </c>
      <c r="K522" s="49" t="n">
        <v>-1.713683000940712</v>
      </c>
      <c r="L522" s="49" t="n">
        <v>-1.530813711221401</v>
      </c>
      <c r="M522" s="49" t="n">
        <v>-0.05703216547481192</v>
      </c>
      <c r="N522" s="49" t="n">
        <v>-1.485168562820987</v>
      </c>
      <c r="O522" s="49" t="n">
        <v>-6.213660681699497</v>
      </c>
      <c r="P522" s="49" t="n">
        <v>1.550223755902795</v>
      </c>
      <c r="Q522" s="49" t="n">
        <v>2.990663032775842e-06</v>
      </c>
      <c r="R522" s="49" t="n">
        <v>2.363794300164201e-05</v>
      </c>
      <c r="S522" s="49" t="n">
        <v>1.840840692585166e-05</v>
      </c>
      <c r="T522" s="49" t="n">
        <v>-1.139940489935931e-05</v>
      </c>
      <c r="U522" s="49" t="n">
        <v>6.8098036987152e-07</v>
      </c>
      <c r="V522" s="49" t="n">
        <v>-3.365381983000404e-05</v>
      </c>
      <c r="W522" s="49" t="n">
        <v>2.121323455000145e-07</v>
      </c>
      <c r="X522" s="49" t="n">
        <v>1.512473527530997e-06</v>
      </c>
      <c r="Y522" s="49" t="n">
        <v>1.17788687990184e-06</v>
      </c>
      <c r="Z522" s="49" t="n">
        <v>-7.796614994954665e-07</v>
      </c>
      <c r="AA522" s="49" t="n">
        <v>1.48427405259311e-08</v>
      </c>
      <c r="AB522" s="49" t="n">
        <v>-2.107002611719487e-06</v>
      </c>
      <c r="AC522" s="49" t="n">
        <v>6.492865188219331e-07</v>
      </c>
      <c r="AD522" s="49" t="n">
        <v>2.014318439725623e-07</v>
      </c>
      <c r="AE522" s="49" t="n">
        <v>-5.122271318439161e-08</v>
      </c>
      <c r="AF522" s="49" t="n">
        <v>-1.058873081871302e-06</v>
      </c>
      <c r="AG522" s="49" t="n">
        <v>-8.166231243895983e-07</v>
      </c>
      <c r="AH522" s="49" t="n">
        <v>8.032554121217492e-07</v>
      </c>
      <c r="AI522" s="49" t="n">
        <v>0.001300045784226858</v>
      </c>
      <c r="AJ522" s="49" t="n">
        <v>0.02387517996457417</v>
      </c>
      <c r="AK522" s="49" t="n">
        <v>0.01092388829296186</v>
      </c>
      <c r="AL522" s="49" t="n">
        <v>-0.001013330001968978</v>
      </c>
      <c r="AM522" s="49" t="n">
        <v>1.180105822558544e-05</v>
      </c>
      <c r="AN522" s="49" t="n">
        <v>-0.00177317385257148</v>
      </c>
      <c r="AO522" s="49" t="n">
        <v>0.001339054409046306</v>
      </c>
      <c r="AP522" s="49" t="n">
        <v>-1.384692394538016</v>
      </c>
      <c r="AQ522" s="49" t="n">
        <v>0.2821739870678455</v>
      </c>
      <c r="AR522" s="49" t="n">
        <v>-0.05581305057519556</v>
      </c>
      <c r="AS522" s="49" t="n">
        <v>0.1041479100485578</v>
      </c>
      <c r="AT522" s="49" t="n">
        <v>0.0004860533112203167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0.1877198794273061</v>
      </c>
      <c r="BN522" s="49" t="n">
        <v>-0.03823265915765608</v>
      </c>
      <c r="BO522" s="49" t="n">
        <v>1.000831481899784</v>
      </c>
      <c r="BP522" s="49" t="n">
        <v>0.1877239524693684</v>
      </c>
      <c r="BQ522" s="49" t="n">
        <v>-0.03820414198841871</v>
      </c>
      <c r="BR522" s="49" t="n">
        <v>1.00083162292726</v>
      </c>
      <c r="BS522" s="49" t="n">
        <v>-0.004073042062319177</v>
      </c>
      <c r="BT522" s="49" t="n">
        <v>-0.02851716923736591</v>
      </c>
      <c r="BU522" s="49" t="n">
        <v>-0.0001410274759194863</v>
      </c>
      <c r="BV522" s="49" t="n">
        <v>0.02880691760155803</v>
      </c>
    </row>
    <row r="523">
      <c r="A523" s="51" t="n">
        <v>6.94</v>
      </c>
      <c r="B523" t="inlineStr">
        <is>
          <t>align_to_start</t>
        </is>
      </c>
      <c r="C523" t="inlineStr">
        <is>
          <t>effort</t>
        </is>
      </c>
      <c r="D523" s="51" t="n">
        <v>0</v>
      </c>
      <c r="E523" s="51" t="n">
        <v>-1.713680008293905</v>
      </c>
      <c r="F523" s="51" t="n">
        <v>-1.530790059134371</v>
      </c>
      <c r="G523" s="51" t="n">
        <v>-0.05701374605277364</v>
      </c>
      <c r="H523" s="51" t="n">
        <v>-1.485179969516959</v>
      </c>
      <c r="I523" s="51" t="n">
        <v>-6.213660000580322</v>
      </c>
      <c r="J523" s="51" t="n">
        <v>1.550190082379145</v>
      </c>
      <c r="K523" s="51" t="n">
        <v>-1.713682995552493</v>
      </c>
      <c r="L523" s="51" t="n">
        <v>-1.530813709738325</v>
      </c>
      <c r="M523" s="51" t="n">
        <v>-0.05703216493916207</v>
      </c>
      <c r="N523" s="51" t="n">
        <v>-1.485168575119476</v>
      </c>
      <c r="O523" s="51" t="n">
        <v>-6.213660688805414</v>
      </c>
      <c r="P523" s="51" t="n">
        <v>1.550223765092379</v>
      </c>
      <c r="Q523" s="51" t="n">
        <v>2.987258587827668e-06</v>
      </c>
      <c r="R523" s="51" t="n">
        <v>2.365060395348451e-05</v>
      </c>
      <c r="S523" s="51" t="n">
        <v>1.841888638842715e-05</v>
      </c>
      <c r="T523" s="51" t="n">
        <v>-1.139439748354398e-05</v>
      </c>
      <c r="U523" s="51" t="n">
        <v>6.882250920270394e-07</v>
      </c>
      <c r="V523" s="51" t="n">
        <v>-3.368271323345162e-05</v>
      </c>
      <c r="W523" s="51" t="n">
        <v>1.848820943858533e-07</v>
      </c>
      <c r="X523" s="51" t="n">
        <v>1.318183102054125e-06</v>
      </c>
      <c r="Y523" s="51" t="n">
        <v>1.026577029291888e-06</v>
      </c>
      <c r="Z523" s="51" t="n">
        <v>-6.795071751801744e-07</v>
      </c>
      <c r="AA523" s="51" t="n">
        <v>1.293606006937312e-08</v>
      </c>
      <c r="AB523" s="51" t="n">
        <v>-1.836339735569118e-06</v>
      </c>
      <c r="AC523" s="51" t="n">
        <v>4.508069460440944e-07</v>
      </c>
      <c r="AD523" s="51" t="n">
        <v>1.061392579195764e-07</v>
      </c>
      <c r="AE523" s="51" t="n">
        <v>1.348913066092164e-07</v>
      </c>
      <c r="AF523" s="51" t="n">
        <v>-1.35527987221609e-06</v>
      </c>
      <c r="AG523" s="51" t="n">
        <v>-6.25061024479498e-07</v>
      </c>
      <c r="AH523" s="51" t="n">
        <v>1.003028899043169e-06</v>
      </c>
      <c r="AI523" s="51" t="n">
        <v>0.001300018451763561</v>
      </c>
      <c r="AJ523" s="51" t="n">
        <v>0.02389084282398811</v>
      </c>
      <c r="AK523" s="51" t="n">
        <v>0.01093045420442367</v>
      </c>
      <c r="AL523" s="51" t="n">
        <v>-0.001013104142908199</v>
      </c>
      <c r="AM523" s="51" t="n">
        <v>1.236720469649949e-05</v>
      </c>
      <c r="AN523" s="51" t="n">
        <v>-0.001775338652318602</v>
      </c>
      <c r="AO523" s="51" t="n">
        <v>0.001336217989628156</v>
      </c>
      <c r="AP523" s="51" t="n">
        <v>-1.384672975216584</v>
      </c>
      <c r="AQ523" s="51" t="n">
        <v>0.2821856136690722</v>
      </c>
      <c r="AR523" s="51" t="n">
        <v>-0.05581314972223306</v>
      </c>
      <c r="AS523" s="51" t="n">
        <v>0.1041484565487806</v>
      </c>
      <c r="AT523" s="51" t="n">
        <v>0.0004838540424255693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0.1877198770023528</v>
      </c>
      <c r="BN523" s="51" t="n">
        <v>-0.03823267616275542</v>
      </c>
      <c r="BO523" s="51" t="n">
        <v>1.000831481813953</v>
      </c>
      <c r="BP523" s="51" t="n">
        <v>0.1877239525689242</v>
      </c>
      <c r="BQ523" s="51" t="n">
        <v>-0.03820414200106868</v>
      </c>
      <c r="BR523" s="51" t="n">
        <v>1.000831622883627</v>
      </c>
      <c r="BS523" s="51" t="n">
        <v>-0.004075566571448697</v>
      </c>
      <c r="BT523" s="51" t="n">
        <v>-0.02853416168674405</v>
      </c>
      <c r="BU523" s="51" t="n">
        <v>-0.0001410696741643847</v>
      </c>
      <c r="BV523" s="51" t="n">
        <v>0.02882409628586005</v>
      </c>
    </row>
    <row r="524">
      <c r="A524" s="49" t="n">
        <v>6.95</v>
      </c>
      <c r="B524" s="50" t="inlineStr">
        <is>
          <t>align_to_start</t>
        </is>
      </c>
      <c r="C524" s="50" t="inlineStr">
        <is>
          <t>effort</t>
        </is>
      </c>
      <c r="D524" s="49" t="n">
        <v>0</v>
      </c>
      <c r="E524" s="49" t="n">
        <v>-1.713680006574737</v>
      </c>
      <c r="F524" s="49" t="n">
        <v>-1.530790046876946</v>
      </c>
      <c r="G524" s="49" t="n">
        <v>-0.0570137365069139</v>
      </c>
      <c r="H524" s="49" t="n">
        <v>-1.485179975835511</v>
      </c>
      <c r="I524" s="49" t="n">
        <v>-6.213660000460035</v>
      </c>
      <c r="J524" s="49" t="n">
        <v>1.550190065303523</v>
      </c>
      <c r="K524" s="49" t="n">
        <v>-1.713682990568574</v>
      </c>
      <c r="L524" s="49" t="n">
        <v>-1.530813708290519</v>
      </c>
      <c r="M524" s="49" t="n">
        <v>-0.05703216470815114</v>
      </c>
      <c r="N524" s="49" t="n">
        <v>-1.485168585735074</v>
      </c>
      <c r="O524" s="49" t="n">
        <v>-6.213660695312155</v>
      </c>
      <c r="P524" s="49" t="n">
        <v>1.550223773066818</v>
      </c>
      <c r="Q524" s="49" t="n">
        <v>2.983993837579746e-06</v>
      </c>
      <c r="R524" s="49" t="n">
        <v>2.36614135729063e-05</v>
      </c>
      <c r="S524" s="49" t="n">
        <v>1.84282012372361e-05</v>
      </c>
      <c r="T524" s="49" t="n">
        <v>-1.139010043660349e-05</v>
      </c>
      <c r="U524" s="49" t="n">
        <v>6.948521207306158e-07</v>
      </c>
      <c r="V524" s="49" t="n">
        <v>-3.370776329458813e-05</v>
      </c>
      <c r="W524" s="49" t="n">
        <v>1.592220187084339e-07</v>
      </c>
      <c r="X524" s="49" t="n">
        <v>1.135230401898659e-06</v>
      </c>
      <c r="Y524" s="49" t="n">
        <v>8.840967930078675e-07</v>
      </c>
      <c r="Z524" s="49" t="n">
        <v>-5.851973088028364e-07</v>
      </c>
      <c r="AA524" s="49" t="n">
        <v>1.114064304145245e-08</v>
      </c>
      <c r="AB524" s="49" t="n">
        <v>-1.581471262747912e-06</v>
      </c>
      <c r="AC524" s="49" t="n">
        <v>5.339960080673529e-07</v>
      </c>
      <c r="AD524" s="49" t="n">
        <v>1.745390529743856e-07</v>
      </c>
      <c r="AE524" s="49" t="n">
        <v>-6.048893939585693e-08</v>
      </c>
      <c r="AF524" s="49" t="n">
        <v>-8.510533637778699e-07</v>
      </c>
      <c r="AG524" s="49" t="n">
        <v>-6.708352061242373e-07</v>
      </c>
      <c r="AH524" s="49" t="n">
        <v>6.513730299931297e-07</v>
      </c>
      <c r="AI524" s="49" t="n">
        <v>0.001298363471350152</v>
      </c>
      <c r="AJ524" s="49" t="n">
        <v>0.02390270910321705</v>
      </c>
      <c r="AK524" s="49" t="n">
        <v>0.01093853940301955</v>
      </c>
      <c r="AL524" s="49" t="n">
        <v>-0.001013495934803477</v>
      </c>
      <c r="AM524" s="49" t="n">
        <v>1.297652294236972e-05</v>
      </c>
      <c r="AN524" s="49" t="n">
        <v>-0.001777339757176063</v>
      </c>
      <c r="AO524" s="49" t="n">
        <v>0.001335205849707475</v>
      </c>
      <c r="AP524" s="49" t="n">
        <v>-1.38465224676854</v>
      </c>
      <c r="AQ524" s="49" t="n">
        <v>0.2821944104343305</v>
      </c>
      <c r="AR524" s="49" t="n">
        <v>-0.05581268684586254</v>
      </c>
      <c r="AS524" s="49" t="n">
        <v>0.104148845967194</v>
      </c>
      <c r="AT524" s="49" t="n">
        <v>0.0004820335487187885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0.1877198749008523</v>
      </c>
      <c r="BN524" s="49" t="n">
        <v>-0.03823269089962714</v>
      </c>
      <c r="BO524" s="49" t="n">
        <v>1.00083148173957</v>
      </c>
      <c r="BP524" s="49" t="n">
        <v>0.1877239526596151</v>
      </c>
      <c r="BQ524" s="49" t="n">
        <v>-0.03820414201981588</v>
      </c>
      <c r="BR524" s="49" t="n">
        <v>1.00083162284064</v>
      </c>
      <c r="BS524" s="49" t="n">
        <v>-0.004077758762766059</v>
      </c>
      <c r="BT524" s="49" t="n">
        <v>-0.02854887981126181</v>
      </c>
      <c r="BU524" s="49" t="n">
        <v>-0.0001411010706053872</v>
      </c>
      <c r="BV524" s="49" t="n">
        <v>0.02883897648179133</v>
      </c>
    </row>
    <row r="525">
      <c r="A525" s="51" t="n">
        <v>6.96</v>
      </c>
      <c r="B525" t="inlineStr">
        <is>
          <t>align_to_start</t>
        </is>
      </c>
      <c r="C525" t="inlineStr">
        <is>
          <t>effort</t>
        </is>
      </c>
      <c r="D525" s="51" t="n">
        <v>0</v>
      </c>
      <c r="E525" s="51" t="n">
        <v>-1.713680005103945</v>
      </c>
      <c r="F525" s="51" t="n">
        <v>-1.53079003639041</v>
      </c>
      <c r="G525" s="51" t="n">
        <v>-0.05701372834019024</v>
      </c>
      <c r="H525" s="51" t="n">
        <v>-1.485179981241192</v>
      </c>
      <c r="I525" s="51" t="n">
        <v>-6.213660000357124</v>
      </c>
      <c r="J525" s="51" t="n">
        <v>1.550190050694898</v>
      </c>
      <c r="K525" s="51" t="n">
        <v>-1.713682986230614</v>
      </c>
      <c r="L525" s="51" t="n">
        <v>-1.530813707031821</v>
      </c>
      <c r="M525" s="51" t="n">
        <v>-0.05703216434204211</v>
      </c>
      <c r="N525" s="51" t="n">
        <v>-1.48516859586446</v>
      </c>
      <c r="O525" s="51" t="n">
        <v>-6.213660701064923</v>
      </c>
      <c r="P525" s="51" t="n">
        <v>1.550223780678205</v>
      </c>
      <c r="Q525" s="51" t="n">
        <v>2.981126669299172e-06</v>
      </c>
      <c r="R525" s="51" t="n">
        <v>2.367064141095554e-05</v>
      </c>
      <c r="S525" s="51" t="n">
        <v>1.84360018518695e-05</v>
      </c>
      <c r="T525" s="51" t="n">
        <v>-1.138537673139872e-05</v>
      </c>
      <c r="U525" s="51" t="n">
        <v>7.007077993392841e-07</v>
      </c>
      <c r="V525" s="51" t="n">
        <v>-3.372998330730681e-05</v>
      </c>
      <c r="W525" s="51" t="n">
        <v>1.352178152691895e-07</v>
      </c>
      <c r="X525" s="51" t="n">
        <v>9.640838359406849e-07</v>
      </c>
      <c r="Y525" s="51" t="n">
        <v>7.508109593654068e-07</v>
      </c>
      <c r="Z525" s="51" t="n">
        <v>-4.96973359377233e-07</v>
      </c>
      <c r="AA525" s="51" t="n">
        <v>9.461086199983793e-09</v>
      </c>
      <c r="AB525" s="51" t="n">
        <v>-1.343049726149688e-06</v>
      </c>
      <c r="AC525" s="51" t="n">
        <v>3.540499261657038e-07</v>
      </c>
      <c r="AD525" s="51" t="n">
        <v>8.727774406551349e-08</v>
      </c>
      <c r="AE525" s="51" t="n">
        <v>1.118357292608462e-07</v>
      </c>
      <c r="AF525" s="51" t="n">
        <v>-1.131440138531009e-06</v>
      </c>
      <c r="AG525" s="51" t="n">
        <v>-4.982202779259259e-07</v>
      </c>
      <c r="AH525" s="51" t="n">
        <v>8.407166048451237e-07</v>
      </c>
      <c r="AI525" s="51" t="n">
        <v>0.001298448088807853</v>
      </c>
      <c r="AJ525" s="51" t="n">
        <v>0.02391549852657499</v>
      </c>
      <c r="AK525" s="51" t="n">
        <v>0.01094383627743672</v>
      </c>
      <c r="AL525" s="51" t="n">
        <v>-0.001013310581033622</v>
      </c>
      <c r="AM525" s="51" t="n">
        <v>1.343372370905422e-05</v>
      </c>
      <c r="AN525" s="51" t="n">
        <v>-0.001779239475624794</v>
      </c>
      <c r="AO525" s="51" t="n">
        <v>0.001332551696045983</v>
      </c>
      <c r="AP525" s="51" t="n">
        <v>-1.384634888703557</v>
      </c>
      <c r="AQ525" s="51" t="n">
        <v>0.2822048758940533</v>
      </c>
      <c r="AR525" s="51" t="n">
        <v>-0.05581274461660505</v>
      </c>
      <c r="AS525" s="51" t="n">
        <v>0.1041492446954889</v>
      </c>
      <c r="AT525" s="51" t="n">
        <v>0.0004800995812921402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0.1877198731029657</v>
      </c>
      <c r="BN525" s="51" t="n">
        <v>-0.03823270350739207</v>
      </c>
      <c r="BO525" s="51" t="n">
        <v>1.000831481675933</v>
      </c>
      <c r="BP525" s="51" t="n">
        <v>0.1877239527387714</v>
      </c>
      <c r="BQ525" s="51" t="n">
        <v>-0.03820414203819294</v>
      </c>
      <c r="BR525" s="51" t="n">
        <v>1.000831622804409</v>
      </c>
      <c r="BS525" s="51" t="n">
        <v>-0.004079635805648296</v>
      </c>
      <c r="BT525" s="51" t="n">
        <v>-0.02856146919912733</v>
      </c>
      <c r="BU525" s="51" t="n">
        <v>-0.0001411284766827947</v>
      </c>
      <c r="BV525" s="51" t="n">
        <v>0.02885170477400525</v>
      </c>
    </row>
    <row r="526">
      <c r="A526" s="49" t="n">
        <v>6.97</v>
      </c>
      <c r="B526" s="50" t="inlineStr">
        <is>
          <t>align_to_start</t>
        </is>
      </c>
      <c r="C526" s="50" t="inlineStr">
        <is>
          <t>effort</t>
        </is>
      </c>
      <c r="D526" s="49" t="n">
        <v>0</v>
      </c>
      <c r="E526" s="49" t="n">
        <v>-1.71368000386464</v>
      </c>
      <c r="F526" s="49" t="n">
        <v>-1.530790027554337</v>
      </c>
      <c r="G526" s="49" t="n">
        <v>-0.05701372145881731</v>
      </c>
      <c r="H526" s="49" t="n">
        <v>-1.485179985796078</v>
      </c>
      <c r="I526" s="49" t="n">
        <v>-6.213660000270411</v>
      </c>
      <c r="J526" s="49" t="n">
        <v>1.550190038385507</v>
      </c>
      <c r="K526" s="49" t="n">
        <v>-1.713682982217384</v>
      </c>
      <c r="L526" s="49" t="n">
        <v>-1.530813705805302</v>
      </c>
      <c r="M526" s="49" t="n">
        <v>-0.05703216426287652</v>
      </c>
      <c r="N526" s="49" t="n">
        <v>-1.485168604357161</v>
      </c>
      <c r="O526" s="49" t="n">
        <v>-6.213660706307986</v>
      </c>
      <c r="P526" s="49" t="n">
        <v>1.550223787092758</v>
      </c>
      <c r="Q526" s="49" t="n">
        <v>2.978352744653634e-06</v>
      </c>
      <c r="R526" s="49" t="n">
        <v>2.367825096527554e-05</v>
      </c>
      <c r="S526" s="49" t="n">
        <v>1.84428040592155e-05</v>
      </c>
      <c r="T526" s="49" t="n">
        <v>-1.138143891710186e-05</v>
      </c>
      <c r="U526" s="49" t="n">
        <v>7.060375750711501e-07</v>
      </c>
      <c r="V526" s="49" t="n">
        <v>-3.374870725147971e-05</v>
      </c>
      <c r="W526" s="49" t="n">
        <v>1.129359316901559e-07</v>
      </c>
      <c r="X526" s="49" t="n">
        <v>8.052171663005029e-07</v>
      </c>
      <c r="Y526" s="49" t="n">
        <v>6.270884856895932e-07</v>
      </c>
      <c r="Z526" s="49" t="n">
        <v>-4.150795454486804e-07</v>
      </c>
      <c r="AA526" s="49" t="n">
        <v>7.902038837159871e-09</v>
      </c>
      <c r="AB526" s="49" t="n">
        <v>-1.121735116187247e-06</v>
      </c>
      <c r="AC526" s="49" t="n">
        <v>4.357060784647578e-07</v>
      </c>
      <c r="AD526" s="49" t="n">
        <v>1.505591310224912e-07</v>
      </c>
      <c r="AE526" s="49" t="n">
        <v>-6.888694828113698e-08</v>
      </c>
      <c r="AF526" s="49" t="n">
        <v>-6.599294889598345e-07</v>
      </c>
      <c r="AG526" s="49" t="n">
        <v>-5.450647234369124e-07</v>
      </c>
      <c r="AH526" s="49" t="n">
        <v>5.103957936144696e-07</v>
      </c>
      <c r="AI526" s="49" t="n">
        <v>0.001297008637446852</v>
      </c>
      <c r="AJ526" s="49" t="n">
        <v>0.02392489763454202</v>
      </c>
      <c r="AK526" s="49" t="n">
        <v>0.01095058939113371</v>
      </c>
      <c r="AL526" s="49" t="n">
        <v>-0.001013714780705699</v>
      </c>
      <c r="AM526" s="49" t="n">
        <v>1.393463320702114e-05</v>
      </c>
      <c r="AN526" s="49" t="n">
        <v>-0.001780989861900831</v>
      </c>
      <c r="AO526" s="49" t="n">
        <v>0.001331569796209209</v>
      </c>
      <c r="AP526" s="49" t="n">
        <v>-1.384616218062598</v>
      </c>
      <c r="AQ526" s="49" t="n">
        <v>0.2822127717262586</v>
      </c>
      <c r="AR526" s="49" t="n">
        <v>-0.05581228128529479</v>
      </c>
      <c r="AS526" s="49" t="n">
        <v>0.1041495013265603</v>
      </c>
      <c r="AT526" s="49" t="n">
        <v>0.0004785137257150578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0.1877198715880463</v>
      </c>
      <c r="BN526" s="49" t="n">
        <v>-0.03823271413083635</v>
      </c>
      <c r="BO526" s="49" t="n">
        <v>1.000831481622312</v>
      </c>
      <c r="BP526" s="49" t="n">
        <v>0.1877239528105608</v>
      </c>
      <c r="BQ526" s="49" t="n">
        <v>-0.03820414206203985</v>
      </c>
      <c r="BR526" s="49" t="n">
        <v>1.000831622768428</v>
      </c>
      <c r="BS526" s="49" t="n">
        <v>-0.004081222514412675</v>
      </c>
      <c r="BT526" s="49" t="n">
        <v>-0.02857206879650076</v>
      </c>
      <c r="BU526" s="49" t="n">
        <v>-0.0001411461161282546</v>
      </c>
      <c r="BV526" s="49" t="n">
        <v>0.02886242219132378</v>
      </c>
    </row>
    <row r="527">
      <c r="A527" s="51" t="n">
        <v>6.98</v>
      </c>
      <c r="B527" t="inlineStr">
        <is>
          <t>align_to_start</t>
        </is>
      </c>
      <c r="C527" t="inlineStr">
        <is>
          <t>effort</t>
        </is>
      </c>
      <c r="D527" s="51" t="n">
        <v>0</v>
      </c>
      <c r="E527" s="51" t="n">
        <v>-1.713680002839261</v>
      </c>
      <c r="F527" s="51" t="n">
        <v>-1.530790020243537</v>
      </c>
      <c r="G527" s="51" t="n">
        <v>-0.05701371576529936</v>
      </c>
      <c r="H527" s="51" t="n">
        <v>-1.485179989564706</v>
      </c>
      <c r="I527" s="51" t="n">
        <v>-6.213660000198665</v>
      </c>
      <c r="J527" s="51" t="n">
        <v>1.550190028200948</v>
      </c>
      <c r="K527" s="51" t="n">
        <v>-1.713682978783294</v>
      </c>
      <c r="L527" s="51" t="n">
        <v>-1.530813704750386</v>
      </c>
      <c r="M527" s="51" t="n">
        <v>-0.05703216401969494</v>
      </c>
      <c r="N527" s="51" t="n">
        <v>-1.485168612640521</v>
      </c>
      <c r="O527" s="51" t="n">
        <v>-6.213660710897169</v>
      </c>
      <c r="P527" s="51" t="n">
        <v>1.55022379335334</v>
      </c>
      <c r="Q527" s="51" t="n">
        <v>2.975944032979072e-06</v>
      </c>
      <c r="R527" s="51" t="n">
        <v>2.368450684886447e-05</v>
      </c>
      <c r="S527" s="51" t="n">
        <v>1.844825439558523e-05</v>
      </c>
      <c r="T527" s="51" t="n">
        <v>-1.137692418518021e-05</v>
      </c>
      <c r="U527" s="51" t="n">
        <v>7.106985036031688e-07</v>
      </c>
      <c r="V527" s="51" t="n">
        <v>-3.376515239139621e-05</v>
      </c>
      <c r="W527" s="51" t="n">
        <v>9.244356641391707e-08</v>
      </c>
      <c r="X527" s="51" t="n">
        <v>6.591095083430623e-07</v>
      </c>
      <c r="Y527" s="51" t="n">
        <v>5.133024983145645e-07</v>
      </c>
      <c r="Z527" s="51" t="n">
        <v>-3.397628450940032e-07</v>
      </c>
      <c r="AA527" s="51" t="n">
        <v>6.468202779546782e-09</v>
      </c>
      <c r="AB527" s="51" t="n">
        <v>-9.181948807916057e-07</v>
      </c>
      <c r="AC527" s="51" t="n">
        <v>2.701617046630832e-07</v>
      </c>
      <c r="AD527" s="51" t="n">
        <v>6.987017893250703e-08</v>
      </c>
      <c r="AE527" s="51" t="n">
        <v>9.615048658320356e-08</v>
      </c>
      <c r="AF527" s="51" t="n">
        <v>-9.51188615258081e-07</v>
      </c>
      <c r="AG527" s="51" t="n">
        <v>-3.895028133698783e-07</v>
      </c>
      <c r="AH527" s="51" t="n">
        <v>7.097182936569718e-07</v>
      </c>
      <c r="AI527" s="51" t="n">
        <v>0.001297201714584309</v>
      </c>
      <c r="AJ527" s="51" t="n">
        <v>0.02393527414530847</v>
      </c>
      <c r="AK527" s="51" t="n">
        <v>0.01095476628211038</v>
      </c>
      <c r="AL527" s="51" t="n">
        <v>-0.001013546207389862</v>
      </c>
      <c r="AM527" s="51" t="n">
        <v>1.429841474581676e-05</v>
      </c>
      <c r="AN527" s="51" t="n">
        <v>-0.001782660537714526</v>
      </c>
      <c r="AO527" s="51" t="n">
        <v>0.001329046942386485</v>
      </c>
      <c r="AP527" s="51" t="n">
        <v>-1.384600525288867</v>
      </c>
      <c r="AQ527" s="51" t="n">
        <v>0.2822222693732915</v>
      </c>
      <c r="AR527" s="51" t="n">
        <v>-0.05581231312708347</v>
      </c>
      <c r="AS527" s="51" t="n">
        <v>0.1041497696406111</v>
      </c>
      <c r="AT527" s="51" t="n">
        <v>0.0004768051017962658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0.1877198703346307</v>
      </c>
      <c r="BN527" s="51" t="n">
        <v>-0.03823272292047335</v>
      </c>
      <c r="BO527" s="51" t="n">
        <v>1.000831481577946</v>
      </c>
      <c r="BP527" s="51" t="n">
        <v>0.1877239528722276</v>
      </c>
      <c r="BQ527" s="51" t="n">
        <v>-0.03820414208492088</v>
      </c>
      <c r="BR527" s="51" t="n">
        <v>1.000831622738832</v>
      </c>
      <c r="BS527" s="51" t="n">
        <v>-0.004082537596900027</v>
      </c>
      <c r="BT527" s="51" t="n">
        <v>-0.0285808355524747</v>
      </c>
      <c r="BU527" s="51" t="n">
        <v>-0.000141160886091285</v>
      </c>
      <c r="BV527" s="51" t="n">
        <v>0.02887128678295213</v>
      </c>
    </row>
    <row r="528">
      <c r="A528" s="49" t="n">
        <v>6.99</v>
      </c>
      <c r="B528" s="50" t="inlineStr">
        <is>
          <t>align_to_start</t>
        </is>
      </c>
      <c r="C528" s="50" t="inlineStr">
        <is>
          <t>effort</t>
        </is>
      </c>
      <c r="D528" s="49" t="n">
        <v>0</v>
      </c>
      <c r="E528" s="49" t="n">
        <v>-1.713680002009577</v>
      </c>
      <c r="F528" s="49" t="n">
        <v>-1.530790014328002</v>
      </c>
      <c r="G528" s="49" t="n">
        <v>-0.05701371115838853</v>
      </c>
      <c r="H528" s="49" t="n">
        <v>-1.485179992614091</v>
      </c>
      <c r="I528" s="49" t="n">
        <v>-6.213660000140613</v>
      </c>
      <c r="J528" s="49" t="n">
        <v>1.550190019960112</v>
      </c>
      <c r="K528" s="49" t="n">
        <v>-1.713682975597883</v>
      </c>
      <c r="L528" s="49" t="n">
        <v>-1.53081370367889</v>
      </c>
      <c r="M528" s="49" t="n">
        <v>-0.05703216407467583</v>
      </c>
      <c r="N528" s="49" t="n">
        <v>-1.485168619650073</v>
      </c>
      <c r="O528" s="49" t="n">
        <v>-6.213660715098205</v>
      </c>
      <c r="P528" s="49" t="n">
        <v>1.550223798714312</v>
      </c>
      <c r="Q528" s="49" t="n">
        <v>2.973588306476316e-06</v>
      </c>
      <c r="R528" s="49" t="n">
        <v>2.368935088781221e-05</v>
      </c>
      <c r="S528" s="49" t="n">
        <v>1.845291628729817e-05</v>
      </c>
      <c r="T528" s="49" t="n">
        <v>-1.137296401831911e-05</v>
      </c>
      <c r="U528" s="49" t="n">
        <v>7.149575917964057e-07</v>
      </c>
      <c r="V528" s="49" t="n">
        <v>-3.377875420018661e-05</v>
      </c>
      <c r="W528" s="49" t="n">
        <v>7.380866870372062e-08</v>
      </c>
      <c r="X528" s="49" t="n">
        <v>5.262453306772562e-07</v>
      </c>
      <c r="Y528" s="49" t="n">
        <v>4.098302925841055e-07</v>
      </c>
      <c r="Z528" s="49" t="n">
        <v>-2.712729959217783e-07</v>
      </c>
      <c r="AA528" s="49" t="n">
        <v>5.164332388085687e-09</v>
      </c>
      <c r="AB528" s="49" t="n">
        <v>-7.331039254131915e-07</v>
      </c>
      <c r="AC528" s="49" t="n">
        <v>3.552796552548513e-07</v>
      </c>
      <c r="AD528" s="49" t="n">
        <v>1.360705387474845e-07</v>
      </c>
      <c r="AE528" s="49" t="n">
        <v>-8.203798148564956e-08</v>
      </c>
      <c r="AF528" s="49" t="n">
        <v>-5.211695639703584e-07</v>
      </c>
      <c r="AG528" s="49" t="n">
        <v>-4.444103930533599e-07</v>
      </c>
      <c r="AH528" s="49" t="n">
        <v>4.125643545934213e-07</v>
      </c>
      <c r="AI528" s="49" t="n">
        <v>0.001295921908487968</v>
      </c>
      <c r="AJ528" s="49" t="n">
        <v>0.02394251011228332</v>
      </c>
      <c r="AK528" s="49" t="n">
        <v>0.01096046258052133</v>
      </c>
      <c r="AL528" s="49" t="n">
        <v>-0.001013928751467447</v>
      </c>
      <c r="AM528" s="49" t="n">
        <v>1.47127304329534e-05</v>
      </c>
      <c r="AN528" s="49" t="n">
        <v>-0.001784208327794259</v>
      </c>
      <c r="AO528" s="49" t="n">
        <v>0.001328089447016515</v>
      </c>
      <c r="AP528" s="49" t="n">
        <v>-1.384583478636771</v>
      </c>
      <c r="AQ528" s="49" t="n">
        <v>0.2822294021135692</v>
      </c>
      <c r="AR528" s="49" t="n">
        <v>-0.05581182578476153</v>
      </c>
      <c r="AS528" s="49" t="n">
        <v>0.1041499101615813</v>
      </c>
      <c r="AT528" s="49" t="n">
        <v>0.0004754114176430684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0.1877198693204293</v>
      </c>
      <c r="BN528" s="49" t="n">
        <v>-0.03823273003260923</v>
      </c>
      <c r="BO528" s="49" t="n">
        <v>1.000831481542048</v>
      </c>
      <c r="BP528" s="49" t="n">
        <v>0.1877239529280507</v>
      </c>
      <c r="BQ528" s="49" t="n">
        <v>-0.03820414211348287</v>
      </c>
      <c r="BR528" s="49" t="n">
        <v>1.000831622708479</v>
      </c>
      <c r="BS528" s="49" t="n">
        <v>-0.004083607621441221</v>
      </c>
      <c r="BT528" s="49" t="n">
        <v>-0.02858791912636188</v>
      </c>
      <c r="BU528" s="49" t="n">
        <v>-0.0001411664309891592</v>
      </c>
      <c r="BV528" s="49" t="n">
        <v>0.02887845042834775</v>
      </c>
    </row>
    <row r="529">
      <c r="A529" s="51" t="n">
        <v>7</v>
      </c>
      <c r="B529" t="inlineStr">
        <is>
          <t>align_to_start</t>
        </is>
      </c>
      <c r="C529" t="inlineStr">
        <is>
          <t>effort</t>
        </is>
      </c>
      <c r="D529" s="51" t="n">
        <v>0</v>
      </c>
      <c r="E529" s="51" t="n">
        <v>-1.713680001356668</v>
      </c>
      <c r="F529" s="51" t="n">
        <v>-1.530790009672853</v>
      </c>
      <c r="G529" s="51" t="n">
        <v>-0.05701370753304316</v>
      </c>
      <c r="H529" s="51" t="n">
        <v>-1.485179995013763</v>
      </c>
      <c r="I529" s="51" t="n">
        <v>-6.21366000009493</v>
      </c>
      <c r="J529" s="51" t="n">
        <v>1.550190013475099</v>
      </c>
      <c r="K529" s="51" t="n">
        <v>-1.713682972903241</v>
      </c>
      <c r="L529" s="51" t="n">
        <v>-1.530813702733986</v>
      </c>
      <c r="M529" s="51" t="n">
        <v>-0.05703216402848278</v>
      </c>
      <c r="N529" s="51" t="n">
        <v>-1.485168626461326</v>
      </c>
      <c r="O529" s="51" t="n">
        <v>-6.213660718744993</v>
      </c>
      <c r="P529" s="51" t="n">
        <v>1.550223803943699</v>
      </c>
      <c r="Q529" s="51" t="n">
        <v>2.971546573249384e-06</v>
      </c>
      <c r="R529" s="51" t="n">
        <v>2.369306113259029e-05</v>
      </c>
      <c r="S529" s="51" t="n">
        <v>1.845649543961991e-05</v>
      </c>
      <c r="T529" s="51" t="n">
        <v>-1.136855243744073e-05</v>
      </c>
      <c r="U529" s="51" t="n">
        <v>7.186500630140813e-07</v>
      </c>
      <c r="V529" s="51" t="n">
        <v>-3.379046859985912e-05</v>
      </c>
      <c r="W529" s="51" t="n">
        <v>5.709993864330822e-08</v>
      </c>
      <c r="X529" s="51" t="n">
        <v>4.0711445515641e-07</v>
      </c>
      <c r="Y529" s="51" t="n">
        <v>3.17053332850862e-07</v>
      </c>
      <c r="Z529" s="51" t="n">
        <v>-2.0986249507201e-07</v>
      </c>
      <c r="AA529" s="51" t="n">
        <v>3.995234558092809e-09</v>
      </c>
      <c r="AB529" s="51" t="n">
        <v>-5.671446130208683e-07</v>
      </c>
      <c r="AC529" s="51" t="n">
        <v>2.014270522199691e-07</v>
      </c>
      <c r="AD529" s="51" t="n">
        <v>6.167409633391969e-08</v>
      </c>
      <c r="AE529" s="51" t="n">
        <v>7.125203378810616e-08</v>
      </c>
      <c r="AF529" s="51" t="n">
        <v>-7.975703716018093e-07</v>
      </c>
      <c r="AG529" s="51" t="n">
        <v>-3.00458049658052e-07</v>
      </c>
      <c r="AH529" s="51" t="n">
        <v>6.026434964832503e-07</v>
      </c>
      <c r="AI529" s="51" t="n">
        <v>0.001296206636825441</v>
      </c>
      <c r="AJ529" s="51" t="n">
        <v>0.02395088717294709</v>
      </c>
      <c r="AK529" s="51" t="n">
        <v>0.01096381042872848</v>
      </c>
      <c r="AL529" s="51" t="n">
        <v>-0.001013787735702036</v>
      </c>
      <c r="AM529" s="51" t="n">
        <v>1.499992083715843e-05</v>
      </c>
      <c r="AN529" s="51" t="n">
        <v>-0.001785691100235745</v>
      </c>
      <c r="AO529" s="51" t="n">
        <v>0.001325640437673721</v>
      </c>
      <c r="AP529" s="51" t="n">
        <v>-1.384569174498253</v>
      </c>
      <c r="AQ529" s="51" t="n">
        <v>0.2822381945224057</v>
      </c>
      <c r="AR529" s="51" t="n">
        <v>-0.05581180138795935</v>
      </c>
      <c r="AS529" s="51" t="n">
        <v>0.1041500697850858</v>
      </c>
      <c r="AT529" s="51" t="n">
        <v>0.0004738894062600312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0.1877198685223174</v>
      </c>
      <c r="BN529" s="51" t="n">
        <v>-0.03823273562940727</v>
      </c>
      <c r="BO529" s="51" t="n">
        <v>1.000831481513798</v>
      </c>
      <c r="BP529" s="51" t="n">
        <v>0.1877239529751931</v>
      </c>
      <c r="BQ529" s="51" t="n">
        <v>-0.03820414214193595</v>
      </c>
      <c r="BR529" s="51" t="n">
        <v>1.000831622683089</v>
      </c>
      <c r="BS529" s="51" t="n">
        <v>-0.004084452875724454</v>
      </c>
      <c r="BT529" s="51" t="n">
        <v>-0.02859348747132062</v>
      </c>
      <c r="BU529" s="51" t="n">
        <v>-0.0001411692909236706</v>
      </c>
      <c r="BV529" s="51" t="n">
        <v>0.02888408229172745</v>
      </c>
    </row>
    <row r="530">
      <c r="A530" s="49" t="n">
        <v>7.01</v>
      </c>
      <c r="B530" s="50" t="inlineStr">
        <is>
          <t>align_to_start</t>
        </is>
      </c>
      <c r="C530" s="50" t="inlineStr">
        <is>
          <t>effort</t>
        </is>
      </c>
      <c r="D530" s="49" t="n">
        <v>0</v>
      </c>
      <c r="E530" s="49" t="n">
        <v>-1.713680000860926</v>
      </c>
      <c r="F530" s="49" t="n">
        <v>-1.530790006138285</v>
      </c>
      <c r="G530" s="49" t="n">
        <v>-0.05701370478038608</v>
      </c>
      <c r="H530" s="49" t="n">
        <v>-1.485179996835789</v>
      </c>
      <c r="I530" s="49" t="n">
        <v>-6.213660000060243</v>
      </c>
      <c r="J530" s="49" t="n">
        <v>1.550190008551149</v>
      </c>
      <c r="K530" s="49" t="n">
        <v>-1.713682970428603</v>
      </c>
      <c r="L530" s="49" t="n">
        <v>-1.530813701766373</v>
      </c>
      <c r="M530" s="49" t="n">
        <v>-0.05703216425603781</v>
      </c>
      <c r="N530" s="49" t="n">
        <v>-1.485168632172515</v>
      </c>
      <c r="O530" s="49" t="n">
        <v>-6.213660722051854</v>
      </c>
      <c r="P530" s="49" t="n">
        <v>1.550223808404084</v>
      </c>
      <c r="Q530" s="49" t="n">
        <v>2.969567677535423e-06</v>
      </c>
      <c r="R530" s="49" t="n">
        <v>2.369562808768322e-05</v>
      </c>
      <c r="S530" s="49" t="n">
        <v>1.845947565173173e-05</v>
      </c>
      <c r="T530" s="49" t="n">
        <v>-1.136466327444907e-05</v>
      </c>
      <c r="U530" s="49" t="n">
        <v>7.219916104972413e-07</v>
      </c>
      <c r="V530" s="49" t="n">
        <v>-3.379985293539001e-05</v>
      </c>
      <c r="W530" s="49" t="n">
        <v>4.238682713705795e-08</v>
      </c>
      <c r="X530" s="49" t="n">
        <v>3.022120568781182e-07</v>
      </c>
      <c r="Y530" s="49" t="n">
        <v>2.353572524773436e-07</v>
      </c>
      <c r="Z530" s="49" t="n">
        <v>-1.557865992164004e-07</v>
      </c>
      <c r="AA530" s="49" t="n">
        <v>2.96576871925859e-09</v>
      </c>
      <c r="AB530" s="49" t="n">
        <v>-4.210067641024226e-07</v>
      </c>
      <c r="AC530" s="49" t="n">
        <v>2.825674805651381e-07</v>
      </c>
      <c r="AD530" s="49" t="n">
        <v>1.240515000287704e-07</v>
      </c>
      <c r="AE530" s="49" t="n">
        <v>-9.372284858779039e-08</v>
      </c>
      <c r="AF530" s="49" t="n">
        <v>-4.082545169150579e-07</v>
      </c>
      <c r="AG530" s="49" t="n">
        <v>-3.547546795672554e-07</v>
      </c>
      <c r="AH530" s="49" t="n">
        <v>3.345485631309555e-07</v>
      </c>
      <c r="AI530" s="49" t="n">
        <v>0.00129511710062923</v>
      </c>
      <c r="AJ530" s="49" t="n">
        <v>0.02395652025139282</v>
      </c>
      <c r="AK530" s="49" t="n">
        <v>0.01096864669802763</v>
      </c>
      <c r="AL530" s="49" t="n">
        <v>-0.001014156891321635</v>
      </c>
      <c r="AM530" s="49" t="n">
        <v>1.533701412842027e-05</v>
      </c>
      <c r="AN530" s="49" t="n">
        <v>-0.001787072184589397</v>
      </c>
      <c r="AO530" s="49" t="n">
        <v>0.00132468943599123</v>
      </c>
      <c r="AP530" s="49" t="n">
        <v>-1.384553366625619</v>
      </c>
      <c r="AQ530" s="49" t="n">
        <v>0.2822448402063674</v>
      </c>
      <c r="AR530" s="49" t="n">
        <v>-0.05581130201835391</v>
      </c>
      <c r="AS530" s="49" t="n">
        <v>0.1041501107004601</v>
      </c>
      <c r="AT530" s="49" t="n">
        <v>0.000472648139852486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0.1877198679163259</v>
      </c>
      <c r="BN530" s="49" t="n">
        <v>-0.03823273987895169</v>
      </c>
      <c r="BO530" s="49" t="n">
        <v>1.000831481492349</v>
      </c>
      <c r="BP530" s="49" t="n">
        <v>0.1877239530171547</v>
      </c>
      <c r="BQ530" s="49" t="n">
        <v>-0.03820414217562948</v>
      </c>
      <c r="BR530" s="49" t="n">
        <v>1.000831622656884</v>
      </c>
      <c r="BS530" s="49" t="n">
        <v>-0.004085100828832289</v>
      </c>
      <c r="BT530" s="49" t="n">
        <v>-0.02859770332221123</v>
      </c>
      <c r="BU530" s="49" t="n">
        <v>-0.0001411645349502777</v>
      </c>
      <c r="BV530" s="49" t="n">
        <v>0.02888834733093718</v>
      </c>
    </row>
    <row r="531">
      <c r="A531" s="51" t="n">
        <v>7.02</v>
      </c>
      <c r="B531" t="inlineStr">
        <is>
          <t>align_to_start</t>
        </is>
      </c>
      <c r="C531" t="inlineStr">
        <is>
          <t>effort</t>
        </is>
      </c>
      <c r="D531" s="51" t="n">
        <v>0</v>
      </c>
      <c r="E531" s="51" t="n">
        <v>-1.713680000502045</v>
      </c>
      <c r="F531" s="51" t="n">
        <v>-1.530790003579516</v>
      </c>
      <c r="G531" s="51" t="n">
        <v>-0.05701370278766297</v>
      </c>
      <c r="H531" s="51" t="n">
        <v>-1.485179998154804</v>
      </c>
      <c r="I531" s="51" t="n">
        <v>-6.213660000035133</v>
      </c>
      <c r="J531" s="51" t="n">
        <v>1.550190004986568</v>
      </c>
      <c r="K531" s="51" t="n">
        <v>-1.713682968368303</v>
      </c>
      <c r="L531" s="51" t="n">
        <v>-1.530813700918339</v>
      </c>
      <c r="M531" s="51" t="n">
        <v>-0.05703216438527926</v>
      </c>
      <c r="N531" s="51" t="n">
        <v>-1.485168637657364</v>
      </c>
      <c r="O531" s="51" t="n">
        <v>-6.213660724883693</v>
      </c>
      <c r="P531" s="51" t="n">
        <v>1.550223812698316</v>
      </c>
      <c r="Q531" s="51" t="n">
        <v>2.967866257863605e-06</v>
      </c>
      <c r="R531" s="51" t="n">
        <v>2.369733882279235e-05</v>
      </c>
      <c r="S531" s="51" t="n">
        <v>1.846159761629412e-05</v>
      </c>
      <c r="T531" s="51" t="n">
        <v>-1.136049743943879e-05</v>
      </c>
      <c r="U531" s="51" t="n">
        <v>7.24848559841007e-07</v>
      </c>
      <c r="V531" s="51" t="n">
        <v>-3.380771174721353e-05</v>
      </c>
      <c r="W531" s="51" t="n">
        <v>2.973953590996396e-08</v>
      </c>
      <c r="X531" s="51" t="n">
        <v>2.120386641845154e-07</v>
      </c>
      <c r="Y531" s="51" t="n">
        <v>1.651318538350294e-07</v>
      </c>
      <c r="Z531" s="51" t="n">
        <v>-1.093033245582148e-07</v>
      </c>
      <c r="AA531" s="51" t="n">
        <v>2.080846835651075e-09</v>
      </c>
      <c r="AB531" s="51" t="n">
        <v>-2.953876566642931e-07</v>
      </c>
      <c r="AC531" s="51" t="n">
        <v>1.453181230047517e-07</v>
      </c>
      <c r="AD531" s="51" t="n">
        <v>5.518731055074235e-08</v>
      </c>
      <c r="AE531" s="51" t="n">
        <v>4.920228624985643e-08</v>
      </c>
      <c r="AF531" s="51" t="n">
        <v>-6.643279684842313e-07</v>
      </c>
      <c r="AG531" s="51" t="n">
        <v>-2.270187403506305e-07</v>
      </c>
      <c r="AH531" s="51" t="n">
        <v>5.094042518577827e-07</v>
      </c>
      <c r="AI531" s="51" t="n">
        <v>0.001295455602852568</v>
      </c>
      <c r="AJ531" s="51" t="n">
        <v>0.02396342672920834</v>
      </c>
      <c r="AK531" s="51" t="n">
        <v>0.01097138947059963</v>
      </c>
      <c r="AL531" s="51" t="n">
        <v>-0.001014058682641484</v>
      </c>
      <c r="AM531" s="51" t="n">
        <v>1.556059816110296e-05</v>
      </c>
      <c r="AN531" s="51" t="n">
        <v>-0.001788401753146379</v>
      </c>
      <c r="AO531" s="51" t="n">
        <v>0.001322342556247238</v>
      </c>
      <c r="AP531" s="51" t="n">
        <v>-1.384539921261432</v>
      </c>
      <c r="AQ531" s="51" t="n">
        <v>0.2822531094769865</v>
      </c>
      <c r="AR531" s="51" t="n">
        <v>-0.05581123132038815</v>
      </c>
      <c r="AS531" s="51" t="n">
        <v>0.1041501720720887</v>
      </c>
      <c r="AT531" s="51" t="n">
        <v>0.0004712788696780162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0.1877198674776323</v>
      </c>
      <c r="BN531" s="51" t="n">
        <v>-0.03823274295531203</v>
      </c>
      <c r="BO531" s="51" t="n">
        <v>1.000831481476821</v>
      </c>
      <c r="BP531" s="51" t="n">
        <v>0.1877239530517891</v>
      </c>
      <c r="BQ531" s="51" t="n">
        <v>-0.03820414220893475</v>
      </c>
      <c r="BR531" s="51" t="n">
        <v>1.00083162263508</v>
      </c>
      <c r="BS531" s="51" t="n">
        <v>-0.004085574156875715</v>
      </c>
      <c r="BT531" s="51" t="n">
        <v>-0.02860074637727611</v>
      </c>
      <c r="BU531" s="51" t="n">
        <v>-0.0001411582586374749</v>
      </c>
      <c r="BV531" s="51" t="n">
        <v>0.02889142667267549</v>
      </c>
    </row>
    <row r="532">
      <c r="A532" s="49" t="n">
        <v>7.03</v>
      </c>
      <c r="B532" s="50" t="inlineStr">
        <is>
          <t>align_to_start</t>
        </is>
      </c>
      <c r="C532" s="50" t="inlineStr">
        <is>
          <t>effort</t>
        </is>
      </c>
      <c r="D532" s="49" t="n">
        <v>0</v>
      </c>
      <c r="E532" s="49" t="n">
        <v>-1.713680000259013</v>
      </c>
      <c r="F532" s="49" t="n">
        <v>-1.53079000184673</v>
      </c>
      <c r="G532" s="49" t="n">
        <v>-0.05701370143820062</v>
      </c>
      <c r="H532" s="49" t="n">
        <v>-1.485179999048034</v>
      </c>
      <c r="I532" s="49" t="n">
        <v>-6.213660000018128</v>
      </c>
      <c r="J532" s="49" t="n">
        <v>1.550190002572652</v>
      </c>
      <c r="K532" s="49" t="n">
        <v>-1.713682966449833</v>
      </c>
      <c r="L532" s="49" t="n">
        <v>-1.530813700046614</v>
      </c>
      <c r="M532" s="49" t="n">
        <v>-0.05703216473651192</v>
      </c>
      <c r="N532" s="49" t="n">
        <v>-1.485168642264786</v>
      </c>
      <c r="O532" s="49" t="n">
        <v>-6.213660727480749</v>
      </c>
      <c r="P532" s="49" t="n">
        <v>1.550223816375355</v>
      </c>
      <c r="Q532" s="49" t="n">
        <v>2.966190820075099e-06</v>
      </c>
      <c r="R532" s="49" t="n">
        <v>2.36981998846808e-05</v>
      </c>
      <c r="S532" s="49" t="n">
        <v>1.846329831130256e-05</v>
      </c>
      <c r="T532" s="49" t="n">
        <v>-1.13567832480399e-05</v>
      </c>
      <c r="U532" s="49" t="n">
        <v>7.274626216968727e-07</v>
      </c>
      <c r="V532" s="49" t="n">
        <v>-3.381380270361944e-05</v>
      </c>
      <c r="W532" s="49" t="n">
        <v>1.922901750754159e-08</v>
      </c>
      <c r="X532" s="49" t="n">
        <v>1.371001586615724e-07</v>
      </c>
      <c r="Y532" s="49" t="n">
        <v>1.067711083048558e-07</v>
      </c>
      <c r="Z532" s="49" t="n">
        <v>-7.067344683222643e-08</v>
      </c>
      <c r="AA532" s="49" t="n">
        <v>1.345433405711681e-09</v>
      </c>
      <c r="AB532" s="49" t="n">
        <v>-1.909920262319498e-07</v>
      </c>
      <c r="AC532" s="49" t="n">
        <v>2.277392349381248e-07</v>
      </c>
      <c r="AD532" s="49" t="n">
        <v>1.136077898230317e-07</v>
      </c>
      <c r="AE532" s="49" t="n">
        <v>-9.916397936262722e-08</v>
      </c>
      <c r="AF532" s="49" t="n">
        <v>-3.280885604519009e-07</v>
      </c>
      <c r="AG532" s="49" t="n">
        <v>-2.875004017919083e-07</v>
      </c>
      <c r="AH532" s="49" t="n">
        <v>2.784330248107106e-07</v>
      </c>
      <c r="AI532" s="49" t="n">
        <v>0.001294498641976527</v>
      </c>
      <c r="AJ532" s="49" t="n">
        <v>0.02396800001003075</v>
      </c>
      <c r="AK532" s="49" t="n">
        <v>0.01097557237101133</v>
      </c>
      <c r="AL532" s="49" t="n">
        <v>-0.001014414324329584</v>
      </c>
      <c r="AM532" s="49" t="n">
        <v>1.58391579397882e-05</v>
      </c>
      <c r="AN532" s="49" t="n">
        <v>-0.001789653098146575</v>
      </c>
      <c r="AO532" s="49" t="n">
        <v>0.001321357797929237</v>
      </c>
      <c r="AP532" s="49" t="n">
        <v>-1.384524855308913</v>
      </c>
      <c r="AQ532" s="49" t="n">
        <v>0.2822594764526466</v>
      </c>
      <c r="AR532" s="49" t="n">
        <v>-0.0558107351388934</v>
      </c>
      <c r="AS532" s="49" t="n">
        <v>0.1041501276820128</v>
      </c>
      <c r="AT532" s="49" t="n">
        <v>0.0004701504130058018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0.1877198671805511</v>
      </c>
      <c r="BN532" s="49" t="n">
        <v>-0.03823274503860819</v>
      </c>
      <c r="BO532" s="49" t="n">
        <v>1.000831481466305</v>
      </c>
      <c r="BP532" s="49" t="n">
        <v>0.1877239530828873</v>
      </c>
      <c r="BQ532" s="49" t="n">
        <v>-0.03820414224635516</v>
      </c>
      <c r="BR532" s="49" t="n">
        <v>1.000831622612336</v>
      </c>
      <c r="BS532" s="49" t="n">
        <v>-0.004085902336248282</v>
      </c>
      <c r="BT532" s="49" t="n">
        <v>-0.02860279225302964</v>
      </c>
      <c r="BU532" s="49" t="n">
        <v>-0.0001411460308631263</v>
      </c>
      <c r="BV532" s="49" t="n">
        <v>0.0288934983131735</v>
      </c>
    </row>
    <row r="533">
      <c r="A533" s="51" t="n">
        <v>7.04</v>
      </c>
      <c r="B533" t="inlineStr">
        <is>
          <t>align_to_start</t>
        </is>
      </c>
      <c r="C533" t="inlineStr">
        <is>
          <t>effort</t>
        </is>
      </c>
      <c r="D533" s="51" t="n">
        <v>0</v>
      </c>
      <c r="E533" s="51" t="n">
        <v>-1.713680000110103</v>
      </c>
      <c r="F533" s="51" t="n">
        <v>-1.530790000785026</v>
      </c>
      <c r="G533" s="51" t="n">
        <v>-0.05701370061136528</v>
      </c>
      <c r="H533" s="51" t="n">
        <v>-1.485179999595329</v>
      </c>
      <c r="I533" s="51" t="n">
        <v>-6.213660000007708</v>
      </c>
      <c r="J533" s="51" t="n">
        <v>1.55019000109361</v>
      </c>
      <c r="K533" s="51" t="n">
        <v>-1.713682964806638</v>
      </c>
      <c r="L533" s="51" t="n">
        <v>-1.530813699219934</v>
      </c>
      <c r="M533" s="51" t="n">
        <v>-0.05703216500627432</v>
      </c>
      <c r="N533" s="51" t="n">
        <v>-1.485168647176893</v>
      </c>
      <c r="O533" s="51" t="n">
        <v>-6.213660729810524</v>
      </c>
      <c r="P533" s="51" t="n">
        <v>1.550223820316913</v>
      </c>
      <c r="Q533" s="51" t="n">
        <v>2.96469653493503e-06</v>
      </c>
      <c r="R533" s="51" t="n">
        <v>2.369843490757084e-05</v>
      </c>
      <c r="S533" s="51" t="n">
        <v>1.846439490903878e-05</v>
      </c>
      <c r="T533" s="51" t="n">
        <v>-1.135241843552848e-05</v>
      </c>
      <c r="U533" s="51" t="n">
        <v>7.298028155133807e-07</v>
      </c>
      <c r="V533" s="51" t="n">
        <v>-3.381922330314424e-05</v>
      </c>
      <c r="W533" s="51" t="n">
        <v>1.092697529595616e-08</v>
      </c>
      <c r="X533" s="51" t="n">
        <v>7.790777513990831e-08</v>
      </c>
      <c r="Y533" s="51" t="n">
        <v>6.067315627705403e-08</v>
      </c>
      <c r="Z533" s="51" t="n">
        <v>-4.01605013048258e-08</v>
      </c>
      <c r="AA533" s="51" t="n">
        <v>7.645454622543454e-10</v>
      </c>
      <c r="AB533" s="51" t="n">
        <v>-1.085320658494068e-07</v>
      </c>
      <c r="AC533" s="51" t="n">
        <v>1.145156165770558e-07</v>
      </c>
      <c r="AD533" s="51" t="n">
        <v>5.853706263807365e-08</v>
      </c>
      <c r="AE533" s="51" t="n">
        <v>2.770630969244656e-08</v>
      </c>
      <c r="AF533" s="51" t="n">
        <v>-6.094824403746982e-07</v>
      </c>
      <c r="AG533" s="51" t="n">
        <v>-1.892084831641577e-07</v>
      </c>
      <c r="AH533" s="51" t="n">
        <v>4.776580306651429e-07</v>
      </c>
      <c r="AI533" s="51" t="n">
        <v>0.001294797518802992</v>
      </c>
      <c r="AJ533" s="51" t="n">
        <v>0.02397381923453816</v>
      </c>
      <c r="AK533" s="51" t="n">
        <v>0.01097798286769929</v>
      </c>
      <c r="AL533" s="51" t="n">
        <v>-0.001014294344304744</v>
      </c>
      <c r="AM533" s="51" t="n">
        <v>1.603127217740476e-05</v>
      </c>
      <c r="AN533" s="51" t="n">
        <v>-0.001790886834127571</v>
      </c>
      <c r="AO533" s="51" t="n">
        <v>0.001319052766720273</v>
      </c>
      <c r="AP533" s="51" t="n">
        <v>-1.384511760044017</v>
      </c>
      <c r="AQ533" s="51" t="n">
        <v>0.2822674137866367</v>
      </c>
      <c r="AR533" s="51" t="n">
        <v>-0.05581061478892519</v>
      </c>
      <c r="AS533" s="51" t="n">
        <v>0.1041501114548163</v>
      </c>
      <c r="AT533" s="51" t="n">
        <v>0.0004688766074014751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0.1877198669985251</v>
      </c>
      <c r="BN533" s="51" t="n">
        <v>-0.03823274631507418</v>
      </c>
      <c r="BO533" s="51" t="n">
        <v>1.000831481459862</v>
      </c>
      <c r="BP533" s="51" t="n">
        <v>0.1877239531093855</v>
      </c>
      <c r="BQ533" s="51" t="n">
        <v>-0.03820414228359454</v>
      </c>
      <c r="BR533" s="51" t="n">
        <v>1.000831622592316</v>
      </c>
      <c r="BS533" s="51" t="n">
        <v>-0.004086110860418435</v>
      </c>
      <c r="BT533" s="51" t="n">
        <v>-0.02860403147963986</v>
      </c>
      <c r="BU533" s="51" t="n">
        <v>-0.0001411324530575797</v>
      </c>
      <c r="BV533" s="51" t="n">
        <v>0.02889475449318031</v>
      </c>
    </row>
    <row r="534">
      <c r="A534" s="49" t="n">
        <v>7.05</v>
      </c>
      <c r="B534" s="50" t="inlineStr">
        <is>
          <t>align_to_start</t>
        </is>
      </c>
      <c r="C534" s="50" t="inlineStr">
        <is>
          <t>effort</t>
        </is>
      </c>
      <c r="D534" s="49" t="n">
        <v>0</v>
      </c>
      <c r="E534" s="49" t="n">
        <v>-1.71368000003287</v>
      </c>
      <c r="F534" s="49" t="n">
        <v>-1.530790000234366</v>
      </c>
      <c r="G534" s="49" t="n">
        <v>-0.05701370018252095</v>
      </c>
      <c r="H534" s="49" t="n">
        <v>-1.485179999879187</v>
      </c>
      <c r="I534" s="49" t="n">
        <v>-6.213660000002305</v>
      </c>
      <c r="J534" s="49" t="n">
        <v>1.550190000326494</v>
      </c>
      <c r="K534" s="49" t="n">
        <v>-1.713682963192886</v>
      </c>
      <c r="L534" s="49" t="n">
        <v>-1.530813698297962</v>
      </c>
      <c r="M534" s="49" t="n">
        <v>-0.05703216554404963</v>
      </c>
      <c r="N534" s="49" t="n">
        <v>-1.485168651572659</v>
      </c>
      <c r="O534" s="49" t="n">
        <v>-6.213660732067861</v>
      </c>
      <c r="P534" s="49" t="n">
        <v>1.550223823946286</v>
      </c>
      <c r="Q534" s="49" t="n">
        <v>2.963160016022925e-06</v>
      </c>
      <c r="R534" s="49" t="n">
        <v>2.369806359614479e-05</v>
      </c>
      <c r="S534" s="49" t="n">
        <v>1.846536152867728e-05</v>
      </c>
      <c r="T534" s="49" t="n">
        <v>-1.134830652826935e-05</v>
      </c>
      <c r="U534" s="49" t="n">
        <v>7.320655557307987e-07</v>
      </c>
      <c r="V534" s="49" t="n">
        <v>-3.382361979231696e-05</v>
      </c>
      <c r="W534" s="49" t="n">
        <v>4.905863461928078e-09</v>
      </c>
      <c r="X534" s="49" t="n">
        <v>3.497810169452017e-08</v>
      </c>
      <c r="Y534" s="49" t="n">
        <v>2.724030715112267e-08</v>
      </c>
      <c r="Z534" s="49" t="n">
        <v>-1.803078277420986e-08</v>
      </c>
      <c r="AA534" s="49" t="n">
        <v>3.432525724727292e-10</v>
      </c>
      <c r="AB534" s="49" t="n">
        <v>-4.872742607965521e-08</v>
      </c>
      <c r="AC534" s="49" t="n">
        <v>1.977431025241335e-07</v>
      </c>
      <c r="AD534" s="49" t="n">
        <v>1.186762388463543e-07</v>
      </c>
      <c r="AE534" s="49" t="n">
        <v>-1.16031980847912e-07</v>
      </c>
      <c r="AF534" s="49" t="n">
        <v>-3.171883381524777e-07</v>
      </c>
      <c r="AG534" s="49" t="n">
        <v>-2.550492352489109e-07</v>
      </c>
      <c r="AH534" s="49" t="n">
        <v>2.814294550075591e-07</v>
      </c>
      <c r="AI534" s="49" t="n">
        <v>0.001293915202830988</v>
      </c>
      <c r="AJ534" s="49" t="n">
        <v>0.02397770740868802</v>
      </c>
      <c r="AK534" s="49" t="n">
        <v>0.01098188132646116</v>
      </c>
      <c r="AL534" s="49" t="n">
        <v>-0.001014600627823703</v>
      </c>
      <c r="AM534" s="49" t="n">
        <v>1.628267423985227e-05</v>
      </c>
      <c r="AN534" s="49" t="n">
        <v>-0.001792072281623941</v>
      </c>
      <c r="AO534" s="49" t="n">
        <v>0.001317939062713994</v>
      </c>
      <c r="AP534" s="49" t="n">
        <v>-1.384497088420565</v>
      </c>
      <c r="AQ534" s="49" t="n">
        <v>0.2822737592518568</v>
      </c>
      <c r="AR534" s="49" t="n">
        <v>-0.05581005971761731</v>
      </c>
      <c r="AS534" s="49" t="n">
        <v>0.1041500143989766</v>
      </c>
      <c r="AT534" s="49" t="n">
        <v>0.0004678049884851966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0.1877198669041159</v>
      </c>
      <c r="BN534" s="49" t="n">
        <v>-0.03823274697712287</v>
      </c>
      <c r="BO534" s="49" t="n">
        <v>1.000831481456521</v>
      </c>
      <c r="BP534" s="49" t="n">
        <v>0.1877239531344379</v>
      </c>
      <c r="BQ534" s="49" t="n">
        <v>-0.03820414232568326</v>
      </c>
      <c r="BR534" s="49" t="n">
        <v>1.00083162256966</v>
      </c>
      <c r="BS534" s="49" t="n">
        <v>-0.004086230321942441</v>
      </c>
      <c r="BT534" s="49" t="n">
        <v>-0.02860465143960517</v>
      </c>
      <c r="BU534" s="49" t="n">
        <v>-0.0001411131391737541</v>
      </c>
      <c r="BV534" s="49" t="n">
        <v>0.02889538501462327</v>
      </c>
    </row>
    <row r="535">
      <c r="A535" s="51" t="n">
        <v>7.06</v>
      </c>
      <c r="B535" t="inlineStr">
        <is>
          <t>align_to_start</t>
        </is>
      </c>
      <c r="C535" t="inlineStr">
        <is>
          <t>effort</t>
        </is>
      </c>
      <c r="D535" s="51" t="n">
        <v>0</v>
      </c>
      <c r="E535" s="51" t="n">
        <v>-1.713680000004139</v>
      </c>
      <c r="F535" s="51" t="n">
        <v>-1.530790000029516</v>
      </c>
      <c r="G535" s="51" t="n">
        <v>-0.05701370002298767</v>
      </c>
      <c r="H535" s="51" t="n">
        <v>-1.485179999984785</v>
      </c>
      <c r="I535" s="51" t="n">
        <v>-6.213660000000295</v>
      </c>
      <c r="J535" s="51" t="n">
        <v>1.550190000041121</v>
      </c>
      <c r="K535" s="51" t="n">
        <v>-1.713682961810987</v>
      </c>
      <c r="L535" s="51" t="n">
        <v>-1.530813697422187</v>
      </c>
      <c r="M535" s="51" t="n">
        <v>-0.05703216601839375</v>
      </c>
      <c r="N535" s="51" t="n">
        <v>-1.485168656108195</v>
      </c>
      <c r="O535" s="51" t="n">
        <v>-6.213660734087732</v>
      </c>
      <c r="P535" s="51" t="n">
        <v>1.550223827702627</v>
      </c>
      <c r="Q535" s="51" t="n">
        <v>2.961806847556758e-06</v>
      </c>
      <c r="R535" s="51" t="n">
        <v>2.369739267082949e-05</v>
      </c>
      <c r="S535" s="51" t="n">
        <v>1.846599540608618e-05</v>
      </c>
      <c r="T535" s="51" t="n">
        <v>-1.13438765900753e-05</v>
      </c>
      <c r="U535" s="51" t="n">
        <v>7.340874370598272e-07</v>
      </c>
      <c r="V535" s="51" t="n">
        <v>-3.382766150661354e-05</v>
      </c>
      <c r="W535" s="51" t="n">
        <v>1.238887012759932e-09</v>
      </c>
      <c r="X535" s="51" t="n">
        <v>8.833079644349033e-09</v>
      </c>
      <c r="Y535" s="51" t="n">
        <v>6.879039335990628e-09</v>
      </c>
      <c r="Z535" s="51" t="n">
        <v>-4.553345569785917e-09</v>
      </c>
      <c r="AA535" s="51" t="n">
        <v>8.667683793132214e-11</v>
      </c>
      <c r="AB535" s="51" t="n">
        <v>-1.230521500433833e-08</v>
      </c>
      <c r="AC535" s="51" t="n">
        <v>9.188089653623969e-08</v>
      </c>
      <c r="AD535" s="51" t="n">
        <v>6.50542781094595e-08</v>
      </c>
      <c r="AE535" s="51" t="n">
        <v>4.04195608916507e-09</v>
      </c>
      <c r="AF535" s="51" t="n">
        <v>-5.662758844145101e-07</v>
      </c>
      <c r="AG535" s="51" t="n">
        <v>-1.615516321759602e-07</v>
      </c>
      <c r="AH535" s="51" t="n">
        <v>4.553105958614301e-07</v>
      </c>
      <c r="AI535" s="51" t="n">
        <v>0.001294251114738882</v>
      </c>
      <c r="AJ535" s="51" t="n">
        <v>0.02398315341098123</v>
      </c>
      <c r="AK535" s="51" t="n">
        <v>0.01098422112594674</v>
      </c>
      <c r="AL535" s="51" t="n">
        <v>-0.001014509982342851</v>
      </c>
      <c r="AM535" s="51" t="n">
        <v>1.645017915407823e-05</v>
      </c>
      <c r="AN535" s="51" t="n">
        <v>-0.001793251529219598</v>
      </c>
      <c r="AO535" s="51" t="n">
        <v>0.001315617776338101</v>
      </c>
      <c r="AP535" s="51" t="n">
        <v>-1.384484004109114</v>
      </c>
      <c r="AQ535" s="51" t="n">
        <v>0.2822817151108916</v>
      </c>
      <c r="AR535" s="51" t="n">
        <v>-0.05580986120084294</v>
      </c>
      <c r="AS535" s="51" t="n">
        <v>0.1041499501404859</v>
      </c>
      <c r="AT535" s="51" t="n">
        <v>0.0004665874620354261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0.187719866868995</v>
      </c>
      <c r="BN535" s="51" t="n">
        <v>-0.03823274722341002</v>
      </c>
      <c r="BO535" s="51" t="n">
        <v>1.000831481455277</v>
      </c>
      <c r="BP535" s="51" t="n">
        <v>0.1877239531555441</v>
      </c>
      <c r="BQ535" s="51" t="n">
        <v>-0.03820414236762283</v>
      </c>
      <c r="BR535" s="51" t="n">
        <v>1.000831622549335</v>
      </c>
      <c r="BS535" s="51" t="n">
        <v>-0.004086286549132012</v>
      </c>
      <c r="BT535" s="51" t="n">
        <v>-0.02860485578718569</v>
      </c>
      <c r="BU535" s="51" t="n">
        <v>-0.0001410940579926745</v>
      </c>
      <c r="BV535" s="51" t="n">
        <v>0.02889559516432407</v>
      </c>
    </row>
    <row r="536">
      <c r="A536" s="49" t="n">
        <v>7.07</v>
      </c>
      <c r="B536" s="50" t="inlineStr">
        <is>
          <t>align_to_start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-1.71368296042407</v>
      </c>
      <c r="L536" s="49" t="n">
        <v>-1.530813696471515</v>
      </c>
      <c r="M536" s="49" t="n">
        <v>-0.0570321667048073</v>
      </c>
      <c r="N536" s="49" t="n">
        <v>-1.485168660198248</v>
      </c>
      <c r="O536" s="49" t="n">
        <v>-6.21366073607671</v>
      </c>
      <c r="P536" s="49" t="n">
        <v>1.550223831176408</v>
      </c>
      <c r="Q536" s="49" t="n">
        <v>2.960424069664569e-06</v>
      </c>
      <c r="R536" s="49" t="n">
        <v>2.369647151523324e-05</v>
      </c>
      <c r="S536" s="49" t="n">
        <v>1.846670480729756e-05</v>
      </c>
      <c r="T536" s="49" t="n">
        <v>-1.133980175160865e-05</v>
      </c>
      <c r="U536" s="49" t="n">
        <v>7.360767098063548e-07</v>
      </c>
      <c r="V536" s="49" t="n">
        <v>-3.383117640765043e-05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1.758741290342294e-07</v>
      </c>
      <c r="AD536" s="49" t="n">
        <v>1.206370801364604e-07</v>
      </c>
      <c r="AE536" s="49" t="n">
        <v>-1.251462085848879e-07</v>
      </c>
      <c r="AF536" s="49" t="n">
        <v>-3.09417020655841e-07</v>
      </c>
      <c r="AG536" s="49" t="n">
        <v>-2.312320157111733e-07</v>
      </c>
      <c r="AH536" s="49" t="n">
        <v>2.823765388182409e-07</v>
      </c>
      <c r="AI536" s="49" t="n">
        <v>0.001293451100348358</v>
      </c>
      <c r="AJ536" s="49" t="n">
        <v>0.02398708748632282</v>
      </c>
      <c r="AK536" s="49" t="n">
        <v>0.01098804690851134</v>
      </c>
      <c r="AL536" s="49" t="n">
        <v>-0.00101480622588627</v>
      </c>
      <c r="AM536" s="49" t="n">
        <v>1.668036512051759e-05</v>
      </c>
      <c r="AN536" s="49" t="n">
        <v>-0.001794403355767862</v>
      </c>
      <c r="AO536" s="49" t="n">
        <v>0.001314449940937554</v>
      </c>
      <c r="AP536" s="49" t="n">
        <v>-1.384469050569664</v>
      </c>
      <c r="AQ536" s="49" t="n">
        <v>0.28228828139694</v>
      </c>
      <c r="AR536" s="49" t="n">
        <v>-0.05580930052692874</v>
      </c>
      <c r="AS536" s="49" t="n">
        <v>0.1041498079713262</v>
      </c>
      <c r="AT536" s="49" t="n">
        <v>0.000465535655304611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0.1877239531759964</v>
      </c>
      <c r="BQ536" s="49" t="n">
        <v>-0.03820414241325788</v>
      </c>
      <c r="BR536" s="49" t="n">
        <v>1.000831622526755</v>
      </c>
      <c r="BS536" s="49" t="n">
        <v>-0.004086312061890585</v>
      </c>
      <c r="BT536" s="49" t="n">
        <v>-0.02860484563893539</v>
      </c>
      <c r="BU536" s="49" t="n">
        <v>-0.0001410716565786174</v>
      </c>
      <c r="BV536" s="49" t="n">
        <v>0.02889558861672078</v>
      </c>
    </row>
    <row r="537">
      <c r="A537" s="51" t="n">
        <v>7.08</v>
      </c>
      <c r="B537" t="inlineStr">
        <is>
          <t>align_to_start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-1.713682959120706</v>
      </c>
      <c r="L537" s="51" t="n">
        <v>-1.53081369549582</v>
      </c>
      <c r="M537" s="51" t="n">
        <v>-0.05703216734288958</v>
      </c>
      <c r="N537" s="51" t="n">
        <v>-1.485168664924008</v>
      </c>
      <c r="O537" s="51" t="n">
        <v>-6.213660738041994</v>
      </c>
      <c r="P537" s="51" t="n">
        <v>1.550223835176133</v>
      </c>
      <c r="Q537" s="51" t="n">
        <v>2.959120705581242e-06</v>
      </c>
      <c r="R537" s="51" t="n">
        <v>2.369549581970887e-05</v>
      </c>
      <c r="S537" s="51" t="n">
        <v>1.846734288957902e-05</v>
      </c>
      <c r="T537" s="51" t="n">
        <v>-1.133507599226924e-05</v>
      </c>
      <c r="U537" s="51" t="n">
        <v>7.380419937419447e-07</v>
      </c>
      <c r="V537" s="51" t="n">
        <v>-3.383517613331222e-05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9.506716376600889e-08</v>
      </c>
      <c r="AD537" s="51" t="n">
        <v>7.986353112223599e-08</v>
      </c>
      <c r="AE537" s="51" t="n">
        <v>-1.801752363647137e-08</v>
      </c>
      <c r="AF537" s="51" t="n">
        <v>-5.907333710220789e-07</v>
      </c>
      <c r="AG537" s="51" t="n">
        <v>-1.688572881857961e-07</v>
      </c>
      <c r="AH537" s="51" t="n">
        <v>4.849082706282273e-07</v>
      </c>
      <c r="AI537" s="51" t="n">
        <v>0.00129367739344475</v>
      </c>
      <c r="AJ537" s="51" t="n">
        <v>0.02399244489450648</v>
      </c>
      <c r="AK537" s="51" t="n">
        <v>0.01099057236660955</v>
      </c>
      <c r="AL537" s="51" t="n">
        <v>-0.001014679937840268</v>
      </c>
      <c r="AM537" s="51" t="n">
        <v>1.68558317800295e-05</v>
      </c>
      <c r="AN537" s="51" t="n">
        <v>-0.001795582450712969</v>
      </c>
      <c r="AO537" s="51" t="n">
        <v>0.001312116439567704</v>
      </c>
      <c r="AP537" s="51" t="n">
        <v>-1.384455287393198</v>
      </c>
      <c r="AQ537" s="51" t="n">
        <v>0.2822964491261211</v>
      </c>
      <c r="AR537" s="51" t="n">
        <v>-0.0558090581771197</v>
      </c>
      <c r="AS537" s="51" t="n">
        <v>0.1041497051177151</v>
      </c>
      <c r="AT537" s="51" t="n">
        <v>0.0004643141324022194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0.187723953195382</v>
      </c>
      <c r="BQ537" s="51" t="n">
        <v>-0.03820414245885384</v>
      </c>
      <c r="BR537" s="51" t="n">
        <v>1.000831622504812</v>
      </c>
      <c r="BS537" s="51" t="n">
        <v>-0.004086331447467062</v>
      </c>
      <c r="BT537" s="51" t="n">
        <v>-0.02860480004297783</v>
      </c>
      <c r="BU537" s="51" t="n">
        <v>-0.0001410497139087141</v>
      </c>
      <c r="BV537" s="51" t="n">
        <v>0.02889554611387534</v>
      </c>
    </row>
    <row r="538">
      <c r="A538" s="49" t="n">
        <v>7.09</v>
      </c>
      <c r="B538" s="50" t="inlineStr">
        <is>
          <t>align_to_start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-1.713682957757752</v>
      </c>
      <c r="L538" s="49" t="n">
        <v>-1.530813694533588</v>
      </c>
      <c r="M538" s="49" t="n">
        <v>-0.05703216810296756</v>
      </c>
      <c r="N538" s="49" t="n">
        <v>-1.485168668735861</v>
      </c>
      <c r="O538" s="49" t="n">
        <v>-6.213660739979301</v>
      </c>
      <c r="P538" s="49" t="n">
        <v>1.550223838452243</v>
      </c>
      <c r="Q538" s="49" t="n">
        <v>2.957757752053425e-06</v>
      </c>
      <c r="R538" s="49" t="n">
        <v>2.369453358763707e-05</v>
      </c>
      <c r="S538" s="49" t="n">
        <v>1.846810296755874e-05</v>
      </c>
      <c r="T538" s="49" t="n">
        <v>-1.133126413876973e-05</v>
      </c>
      <c r="U538" s="49" t="n">
        <v>7.399793009454925e-07</v>
      </c>
      <c r="V538" s="49" t="n">
        <v>-3.383845224336213e-05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1.677176975350015e-07</v>
      </c>
      <c r="AD538" s="49" t="n">
        <v>1.083654532651158e-07</v>
      </c>
      <c r="AE538" s="49" t="n">
        <v>-1.179718685234287e-07</v>
      </c>
      <c r="AF538" s="49" t="n">
        <v>-2.309956956996536e-07</v>
      </c>
      <c r="AG538" s="49" t="n">
        <v>-2.135916713245575e-07</v>
      </c>
      <c r="AH538" s="49" t="n">
        <v>2.14745642349197e-07</v>
      </c>
      <c r="AI538" s="49" t="n">
        <v>0.00129296018852173</v>
      </c>
      <c r="AJ538" s="49" t="n">
        <v>0.02399684433316766</v>
      </c>
      <c r="AK538" s="49" t="n">
        <v>0.01099430277306061</v>
      </c>
      <c r="AL538" s="49" t="n">
        <v>-0.001015070787605734</v>
      </c>
      <c r="AM538" s="49" t="n">
        <v>1.707187235831617e-05</v>
      </c>
      <c r="AN538" s="49" t="n">
        <v>-0.001796723245429701</v>
      </c>
      <c r="AO538" s="49" t="n">
        <v>0.001312335569221314</v>
      </c>
      <c r="AP538" s="49" t="n">
        <v>-1.384449932720835</v>
      </c>
      <c r="AQ538" s="49" t="n">
        <v>0.282298984149178</v>
      </c>
      <c r="AR538" s="49" t="n">
        <v>-0.05580897058331787</v>
      </c>
      <c r="AS538" s="49" t="n">
        <v>0.104149884258741</v>
      </c>
      <c r="AT538" s="49" t="n">
        <v>0.0004632858862292397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0.1877239532150806</v>
      </c>
      <c r="BQ538" s="49" t="n">
        <v>-0.0382041425057882</v>
      </c>
      <c r="BR538" s="49" t="n">
        <v>1.000831622481741</v>
      </c>
      <c r="BS538" s="49" t="n">
        <v>-0.004086351146070921</v>
      </c>
      <c r="BT538" s="49" t="n">
        <v>-0.02860475310861865</v>
      </c>
      <c r="BU538" s="49" t="n">
        <v>-0.0001410266430301732</v>
      </c>
      <c r="BV538" s="49" t="n">
        <v>0.02889550232489596</v>
      </c>
    </row>
    <row r="539">
      <c r="A539" s="51" t="n">
        <v>7.1</v>
      </c>
      <c r="B539" t="inlineStr">
        <is>
          <t>align_to_start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-1.713682956519959</v>
      </c>
      <c r="L539" s="51" t="n">
        <v>-1.530813693900773</v>
      </c>
      <c r="M539" s="51" t="n">
        <v>-0.05703216847059654</v>
      </c>
      <c r="N539" s="51" t="n">
        <v>-1.485168671495031</v>
      </c>
      <c r="O539" s="51" t="n">
        <v>-6.213660741646369</v>
      </c>
      <c r="P539" s="51" t="n">
        <v>1.550223840694369</v>
      </c>
      <c r="Q539" s="51" t="n">
        <v>2.956519958852155e-06</v>
      </c>
      <c r="R539" s="51" t="n">
        <v>2.369390077272548e-05</v>
      </c>
      <c r="S539" s="51" t="n">
        <v>1.846847059654155e-05</v>
      </c>
      <c r="T539" s="51" t="n">
        <v>-1.132850496898818e-05</v>
      </c>
      <c r="U539" s="51" t="n">
        <v>7.416463692067055e-07</v>
      </c>
      <c r="V539" s="51" t="n">
        <v>-3.384069436895842e-05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8.860400204412978e-08</v>
      </c>
      <c r="AD539" s="51" t="n">
        <v>2.685517340385475e-08</v>
      </c>
      <c r="AE539" s="51" t="n">
        <v>2.853774680108834e-08</v>
      </c>
      <c r="AF539" s="51" t="n">
        <v>-3.100575475805268e-07</v>
      </c>
      <c r="AG539" s="51" t="n">
        <v>-1.289590132553739e-07</v>
      </c>
      <c r="AH539" s="51" t="n">
        <v>2.301384996444139e-07</v>
      </c>
      <c r="AI539" s="51" t="n">
        <v>0.001293201030874901</v>
      </c>
      <c r="AJ539" s="51" t="n">
        <v>0.02400308026681877</v>
      </c>
      <c r="AK539" s="51" t="n">
        <v>0.01099646576041653</v>
      </c>
      <c r="AL539" s="51" t="n">
        <v>-0.001015233325512139</v>
      </c>
      <c r="AM539" s="51" t="n">
        <v>1.72134428531849e-05</v>
      </c>
      <c r="AN539" s="51" t="n">
        <v>-0.001797828459141767</v>
      </c>
      <c r="AO539" s="51" t="n">
        <v>0.001311626370451895</v>
      </c>
      <c r="AP539" s="51" t="n">
        <v>-1.384445525025832</v>
      </c>
      <c r="AQ539" s="51" t="n">
        <v>0.2823026995131143</v>
      </c>
      <c r="AR539" s="51" t="n">
        <v>-0.0558093559572872</v>
      </c>
      <c r="AS539" s="51" t="n">
        <v>0.1041500912660066</v>
      </c>
      <c r="AT539" s="51" t="n">
        <v>0.0004621526741107612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0.1877239532329558</v>
      </c>
      <c r="BQ539" s="51" t="n">
        <v>-0.03820414254480607</v>
      </c>
      <c r="BR539" s="51" t="n">
        <v>1.000831622465336</v>
      </c>
      <c r="BS539" s="51" t="n">
        <v>-0.00408636902127224</v>
      </c>
      <c r="BT539" s="51" t="n">
        <v>-0.02860471409074639</v>
      </c>
      <c r="BU539" s="51" t="n">
        <v>-0.0001410102377086275</v>
      </c>
      <c r="BV539" s="51" t="n">
        <v>0.02889546614745118</v>
      </c>
    </row>
    <row r="540">
      <c r="A540" s="49" t="n">
        <v>7.11</v>
      </c>
      <c r="B540" s="50" t="inlineStr">
        <is>
          <t>align_to_start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-1.713682955048095</v>
      </c>
      <c r="L540" s="49" t="n">
        <v>-1.530813693557645</v>
      </c>
      <c r="M540" s="49" t="n">
        <v>-0.05703216855599483</v>
      </c>
      <c r="N540" s="49" t="n">
        <v>-1.485168672580945</v>
      </c>
      <c r="O540" s="49" t="n">
        <v>-6.21366074336813</v>
      </c>
      <c r="P540" s="49" t="n">
        <v>1.550223841371854</v>
      </c>
      <c r="Q540" s="49" t="n">
        <v>2.955048095332202e-06</v>
      </c>
      <c r="R540" s="49" t="n">
        <v>2.3693557644755e-05</v>
      </c>
      <c r="S540" s="49" t="n">
        <v>1.846855599483416e-05</v>
      </c>
      <c r="T540" s="49" t="n">
        <v>-1.132741905496282e-05</v>
      </c>
      <c r="U540" s="49" t="n">
        <v>7.433681297186467e-07</v>
      </c>
      <c r="V540" s="49" t="n">
        <v>-3.38413718536934e-05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1.92682526689125e-07</v>
      </c>
      <c r="AD540" s="49" t="n">
        <v>3.91019671306864e-08</v>
      </c>
      <c r="AE540" s="49" t="n">
        <v>-3.33360193822995e-08</v>
      </c>
      <c r="AF540" s="49" t="n">
        <v>3.525399762242289e-08</v>
      </c>
      <c r="AG540" s="49" t="n">
        <v>-2.068789612501287e-07</v>
      </c>
      <c r="AH540" s="49" t="n">
        <v>-4.951421523485822e-08</v>
      </c>
      <c r="AI540" s="49" t="n">
        <v>0.001292253655437075</v>
      </c>
      <c r="AJ540" s="49" t="n">
        <v>0.02400826423765761</v>
      </c>
      <c r="AK540" s="49" t="n">
        <v>0.01099962246460777</v>
      </c>
      <c r="AL540" s="49" t="n">
        <v>-0.001015818378256439</v>
      </c>
      <c r="AM540" s="49" t="n">
        <v>1.742472975665841e-05</v>
      </c>
      <c r="AN540" s="49" t="n">
        <v>-0.00179886520663248</v>
      </c>
      <c r="AO540" s="49" t="n">
        <v>0.001311856868751255</v>
      </c>
      <c r="AP540" s="49" t="n">
        <v>-1.384439290244334</v>
      </c>
      <c r="AQ540" s="49" t="n">
        <v>0.2823048684158204</v>
      </c>
      <c r="AR540" s="49" t="n">
        <v>-0.055809554702652</v>
      </c>
      <c r="AS540" s="49" t="n">
        <v>0.1041502402475849</v>
      </c>
      <c r="AT540" s="49" t="n">
        <v>0.0004611984345153117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0.1877239532548872</v>
      </c>
      <c r="BQ540" s="49" t="n">
        <v>-0.03820414257604288</v>
      </c>
      <c r="BR540" s="49" t="n">
        <v>1.000831622452192</v>
      </c>
      <c r="BS540" s="49" t="n">
        <v>-0.00408639095267338</v>
      </c>
      <c r="BT540" s="49" t="n">
        <v>-0.02860468285394158</v>
      </c>
      <c r="BU540" s="49" t="n">
        <v>-0.0001409970933341498</v>
      </c>
      <c r="BV540" s="49" t="n">
        <v>0.02889543826234513</v>
      </c>
    </row>
    <row r="541">
      <c r="A541" s="51" t="n">
        <v>7.12</v>
      </c>
      <c r="B541" t="inlineStr">
        <is>
          <t>align_to_start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-1.713682953294884</v>
      </c>
      <c r="L541" s="51" t="n">
        <v>-1.530813693539674</v>
      </c>
      <c r="M541" s="51" t="n">
        <v>-0.05703216809221749</v>
      </c>
      <c r="N541" s="51" t="n">
        <v>-1.485168673112651</v>
      </c>
      <c r="O541" s="51" t="n">
        <v>-6.213660745301422</v>
      </c>
      <c r="P541" s="51" t="n">
        <v>1.550223841300313</v>
      </c>
      <c r="Q541" s="51" t="n">
        <v>2.953294884200375e-06</v>
      </c>
      <c r="R541" s="51" t="n">
        <v>2.369353967401899e-05</v>
      </c>
      <c r="S541" s="51" t="n">
        <v>1.846809221749124e-05</v>
      </c>
      <c r="T541" s="51" t="n">
        <v>-1.132688734917231e-05</v>
      </c>
      <c r="U541" s="51" t="n">
        <v>7.453014223557375e-07</v>
      </c>
      <c r="V541" s="51" t="n">
        <v>-3.38413003129201e-05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1.620467105921571e-07</v>
      </c>
      <c r="AD541" s="51" t="n">
        <v>-2.817557003224072e-08</v>
      </c>
      <c r="AE541" s="51" t="n">
        <v>1.095578230800537e-07</v>
      </c>
      <c r="AF541" s="51" t="n">
        <v>-1.184661164764858e-07</v>
      </c>
      <c r="AG541" s="51" t="n">
        <v>-1.825938815477185e-07</v>
      </c>
      <c r="AH541" s="51" t="n">
        <v>2.232362311758301e-08</v>
      </c>
      <c r="AI541" s="51" t="n">
        <v>0.001292007513694298</v>
      </c>
      <c r="AJ541" s="51" t="n">
        <v>0.0240148541863438</v>
      </c>
      <c r="AK541" s="51" t="n">
        <v>0.01100135632254167</v>
      </c>
      <c r="AL541" s="51" t="n">
        <v>-0.001016095654517876</v>
      </c>
      <c r="AM541" s="51" t="n">
        <v>1.76130732952049e-05</v>
      </c>
      <c r="AN541" s="51" t="n">
        <v>-0.001799879020767702</v>
      </c>
      <c r="AO541" s="51" t="n">
        <v>0.001310912621862724</v>
      </c>
      <c r="AP541" s="51" t="n">
        <v>-1.384434099473713</v>
      </c>
      <c r="AQ541" s="51" t="n">
        <v>0.2823080105638164</v>
      </c>
      <c r="AR541" s="51" t="n">
        <v>-0.05581012599824539</v>
      </c>
      <c r="AS541" s="51" t="n">
        <v>0.1041504488066821</v>
      </c>
      <c r="AT541" s="51" t="n">
        <v>0.0004601372537119679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0.1877239532829409</v>
      </c>
      <c r="BQ541" s="51" t="n">
        <v>-0.03820414259511365</v>
      </c>
      <c r="BR541" s="51" t="n">
        <v>1.00083162244427</v>
      </c>
      <c r="BS541" s="51" t="n">
        <v>-0.004086419006427144</v>
      </c>
      <c r="BT541" s="51" t="n">
        <v>-0.02860466378316884</v>
      </c>
      <c r="BU541" s="51" t="n">
        <v>-0.0001409891721149137</v>
      </c>
      <c r="BV541" s="51" t="n">
        <v>0.02889542331219381</v>
      </c>
    </row>
    <row r="542">
      <c r="A542" s="49" t="n">
        <v>7.13</v>
      </c>
      <c r="B542" s="50" t="inlineStr">
        <is>
          <t>align_to_start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-1.713682951039837</v>
      </c>
      <c r="L542" s="49" t="n">
        <v>-1.530813693651333</v>
      </c>
      <c r="M542" s="49" t="n">
        <v>-0.05703216741082981</v>
      </c>
      <c r="N542" s="49" t="n">
        <v>-1.485168672981292</v>
      </c>
      <c r="O542" s="49" t="n">
        <v>-6.213660747689879</v>
      </c>
      <c r="P542" s="49" t="n">
        <v>1.55022384049706</v>
      </c>
      <c r="Q542" s="49" t="n">
        <v>2.951039836718294e-06</v>
      </c>
      <c r="R542" s="49" t="n">
        <v>2.369365133336743e-05</v>
      </c>
      <c r="S542" s="49" t="n">
        <v>1.846741082980885e-05</v>
      </c>
      <c r="T542" s="49" t="n">
        <v>-1.132701870765196e-05</v>
      </c>
      <c r="U542" s="49" t="n">
        <v>7.476898788993935e-07</v>
      </c>
      <c r="V542" s="49" t="n">
        <v>-3.384049705990044e-05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2.755997894805535e-07</v>
      </c>
      <c r="AD542" s="49" t="n">
        <v>1.754883774144548e-09</v>
      </c>
      <c r="AE542" s="49" t="n">
        <v>3.803210261237272e-08</v>
      </c>
      <c r="AF542" s="49" t="n">
        <v>1.073522368300397e-07</v>
      </c>
      <c r="AG542" s="49" t="n">
        <v>-2.841526032196923e-07</v>
      </c>
      <c r="AH542" s="49" t="n">
        <v>-1.543649734035354e-07</v>
      </c>
      <c r="AI542" s="49" t="n">
        <v>0.001290705360364715</v>
      </c>
      <c r="AJ542" s="49" t="n">
        <v>0.02402019991692599</v>
      </c>
      <c r="AK542" s="49" t="n">
        <v>0.01100415187628022</v>
      </c>
      <c r="AL542" s="49" t="n">
        <v>-0.001016688342452701</v>
      </c>
      <c r="AM542" s="49" t="n">
        <v>1.789027076781808e-05</v>
      </c>
      <c r="AN542" s="49" t="n">
        <v>-0.001800858571786782</v>
      </c>
      <c r="AO542" s="49" t="n">
        <v>0.001310655173940826</v>
      </c>
      <c r="AP542" s="49" t="n">
        <v>-1.384427512462417</v>
      </c>
      <c r="AQ542" s="49" t="n">
        <v>0.2823097513638735</v>
      </c>
      <c r="AR542" s="49" t="n">
        <v>-0.055810427136581</v>
      </c>
      <c r="AS542" s="49" t="n">
        <v>0.1041506469810945</v>
      </c>
      <c r="AT542" s="49" t="n">
        <v>0.000459220914947212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0.1877239533202182</v>
      </c>
      <c r="BQ542" s="49" t="n">
        <v>-0.03820414260740361</v>
      </c>
      <c r="BR542" s="49" t="n">
        <v>1.000831622435992</v>
      </c>
      <c r="BS542" s="49" t="n">
        <v>-0.004086456283747264</v>
      </c>
      <c r="BT542" s="49" t="n">
        <v>-0.02860465149320812</v>
      </c>
      <c r="BU542" s="49" t="n">
        <v>-0.0001409808934038637</v>
      </c>
      <c r="BV542" s="49" t="n">
        <v>0.02889541637732836</v>
      </c>
    </row>
    <row r="543">
      <c r="A543" s="51" t="n">
        <v>7.14</v>
      </c>
      <c r="B543" t="inlineStr">
        <is>
          <t>align_to_start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-1.713682948537578</v>
      </c>
      <c r="L543" s="51" t="n">
        <v>-1.530813693870265</v>
      </c>
      <c r="M543" s="51" t="n">
        <v>-0.0570321664419248</v>
      </c>
      <c r="N543" s="51" t="n">
        <v>-1.485168673110313</v>
      </c>
      <c r="O543" s="51" t="n">
        <v>-6.21366075035594</v>
      </c>
      <c r="P543" s="51" t="n">
        <v>1.550223839747669</v>
      </c>
      <c r="Q543" s="51" t="n">
        <v>2.948537577429633e-06</v>
      </c>
      <c r="R543" s="51" t="n">
        <v>2.369387026490699e-05</v>
      </c>
      <c r="S543" s="51" t="n">
        <v>1.846644192480401e-05</v>
      </c>
      <c r="T543" s="51" t="n">
        <v>-1.1326889687302e-05</v>
      </c>
      <c r="U543" s="51" t="n">
        <v>7.50355940049019e-07</v>
      </c>
      <c r="V543" s="51" t="n">
        <v>-3.383974766912878e-05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2.307773749711062e-07</v>
      </c>
      <c r="AD543" s="51" t="n">
        <v>-4.052820015090113e-08</v>
      </c>
      <c r="AE543" s="51" t="n">
        <v>1.420559251903816e-07</v>
      </c>
      <c r="AF543" s="51" t="n">
        <v>-1.000308139393474e-07</v>
      </c>
      <c r="AG543" s="51" t="n">
        <v>-2.526083396556245e-07</v>
      </c>
      <c r="AH543" s="51" t="n">
        <v>-1.831566851830113e-08</v>
      </c>
      <c r="AI543" s="51" t="n">
        <v>0.001290259319328275</v>
      </c>
      <c r="AJ543" s="51" t="n">
        <v>0.02402665323434675</v>
      </c>
      <c r="AK543" s="51" t="n">
        <v>0.01100582650284215</v>
      </c>
      <c r="AL543" s="51" t="n">
        <v>-0.001016958256154189</v>
      </c>
      <c r="AM543" s="51" t="n">
        <v>1.81377749065819e-05</v>
      </c>
      <c r="AN543" s="51" t="n">
        <v>-0.001801846509572088</v>
      </c>
      <c r="AO543" s="51" t="n">
        <v>0.001309357563682631</v>
      </c>
      <c r="AP543" s="51" t="n">
        <v>-1.384422162436549</v>
      </c>
      <c r="AQ543" s="51" t="n">
        <v>0.2823125362644257</v>
      </c>
      <c r="AR543" s="51" t="n">
        <v>-0.05581100060947819</v>
      </c>
      <c r="AS543" s="51" t="n">
        <v>0.1041509206368771</v>
      </c>
      <c r="AT543" s="51" t="n">
        <v>0.0004581840760005149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0.1877239533627756</v>
      </c>
      <c r="BQ543" s="51" t="n">
        <v>-0.03820414261337805</v>
      </c>
      <c r="BR543" s="51" t="n">
        <v>1.000831622429242</v>
      </c>
      <c r="BS543" s="51" t="n">
        <v>-0.004086498841149311</v>
      </c>
      <c r="BT543" s="51" t="n">
        <v>-0.02860464551876496</v>
      </c>
      <c r="BU543" s="51" t="n">
        <v>-0.0001409741432478739</v>
      </c>
      <c r="BV543" s="51" t="n">
        <v>0.02889541644866845</v>
      </c>
    </row>
    <row r="544">
      <c r="A544" s="49" t="n">
        <v>7.15</v>
      </c>
      <c r="B544" s="50" t="inlineStr">
        <is>
          <t>align_to_start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-1.713682945856569</v>
      </c>
      <c r="L544" s="49" t="n">
        <v>-1.530813694027386</v>
      </c>
      <c r="M544" s="49" t="n">
        <v>-0.05703216557513133</v>
      </c>
      <c r="N544" s="49" t="n">
        <v>-1.485168673099028</v>
      </c>
      <c r="O544" s="49" t="n">
        <v>-6.213660753204555</v>
      </c>
      <c r="P544" s="49" t="n">
        <v>1.550223838896174</v>
      </c>
      <c r="Q544" s="49" t="n">
        <v>2.945856569125382e-06</v>
      </c>
      <c r="R544" s="49" t="n">
        <v>2.369402738544579e-05</v>
      </c>
      <c r="S544" s="49" t="n">
        <v>1.846557513133368e-05</v>
      </c>
      <c r="T544" s="49" t="n">
        <v>-1.132690097227496e-05</v>
      </c>
      <c r="U544" s="49" t="n">
        <v>7.532045547264943e-07</v>
      </c>
      <c r="V544" s="49" t="n">
        <v>-3.383889617358804e-05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2.973539630488e-07</v>
      </c>
      <c r="AD544" s="49" t="n">
        <v>3.839856234213524e-09</v>
      </c>
      <c r="AE544" s="49" t="n">
        <v>4.41033919475252e-08</v>
      </c>
      <c r="AF544" s="49" t="n">
        <v>7.45487899673266e-08</v>
      </c>
      <c r="AG544" s="49" t="n">
        <v>-3.107280373065499e-07</v>
      </c>
      <c r="AH544" s="49" t="n">
        <v>-1.329676514727485e-07</v>
      </c>
      <c r="AI544" s="49" t="n">
        <v>0.001289076745169723</v>
      </c>
      <c r="AJ544" s="49" t="n">
        <v>0.02403183784346411</v>
      </c>
      <c r="AK544" s="49" t="n">
        <v>0.01100866700957071</v>
      </c>
      <c r="AL544" s="49" t="n">
        <v>-0.001017506067036356</v>
      </c>
      <c r="AM544" s="49" t="n">
        <v>1.843668111255705e-05</v>
      </c>
      <c r="AN544" s="49" t="n">
        <v>-0.001802825323596006</v>
      </c>
      <c r="AO544" s="49" t="n">
        <v>0.001308904917422185</v>
      </c>
      <c r="AP544" s="49" t="n">
        <v>-1.384415713496951</v>
      </c>
      <c r="AQ544" s="49" t="n">
        <v>0.2823142204611411</v>
      </c>
      <c r="AR544" s="49" t="n">
        <v>-0.05581128936592286</v>
      </c>
      <c r="AS544" s="49" t="n">
        <v>0.1041511735045198</v>
      </c>
      <c r="AT544" s="49" t="n">
        <v>0.0004572628747263664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0.1877239534082284</v>
      </c>
      <c r="BQ544" s="49" t="n">
        <v>-0.03820414262046832</v>
      </c>
      <c r="BR544" s="49" t="n">
        <v>1.000831622420067</v>
      </c>
      <c r="BS544" s="49" t="n">
        <v>-0.004086544293929739</v>
      </c>
      <c r="BT544" s="49" t="n">
        <v>-0.02860463842849909</v>
      </c>
      <c r="BU544" s="49" t="n">
        <v>-0.0001409649683647984</v>
      </c>
      <c r="BV544" s="49" t="n">
        <v>0.02889541581313067</v>
      </c>
    </row>
    <row r="545">
      <c r="A545" s="51" t="n">
        <v>7.16</v>
      </c>
      <c r="B545" t="inlineStr">
        <is>
          <t>align_to_start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-1.713682943344354</v>
      </c>
      <c r="L545" s="51" t="n">
        <v>-1.530813694142288</v>
      </c>
      <c r="M545" s="51" t="n">
        <v>-0.05703216473350969</v>
      </c>
      <c r="N545" s="51" t="n">
        <v>-1.485168673574143</v>
      </c>
      <c r="O545" s="51" t="n">
        <v>-6.213660755925872</v>
      </c>
      <c r="P545" s="51" t="n">
        <v>1.550223838490964</v>
      </c>
      <c r="Q545" s="51" t="n">
        <v>2.943344354244815e-06</v>
      </c>
      <c r="R545" s="51" t="n">
        <v>2.369414228797773e-05</v>
      </c>
      <c r="S545" s="51" t="n">
        <v>1.84647335096863e-05</v>
      </c>
      <c r="T545" s="51" t="n">
        <v>-1.132642585743859e-05</v>
      </c>
      <c r="U545" s="51" t="n">
        <v>7.559258721201445e-07</v>
      </c>
      <c r="V545" s="51" t="n">
        <v>-3.383849096438851e-05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2.150262216641329e-07</v>
      </c>
      <c r="AD545" s="51" t="n">
        <v>-2.322942584993696e-08</v>
      </c>
      <c r="AE545" s="51" t="n">
        <v>1.136291174398825e-07</v>
      </c>
      <c r="AF545" s="51" t="n">
        <v>-1.34969214662245e-07</v>
      </c>
      <c r="AG545" s="51" t="n">
        <v>-2.410602381744745e-07</v>
      </c>
      <c r="AH545" s="51" t="n">
        <v>2.589135573993762e-08</v>
      </c>
      <c r="AI545" s="51" t="n">
        <v>0.001288851537511755</v>
      </c>
      <c r="AJ545" s="51" t="n">
        <v>0.02403798460658275</v>
      </c>
      <c r="AK545" s="51" t="n">
        <v>0.01101059985241737</v>
      </c>
      <c r="AL545" s="51" t="n">
        <v>-0.001017748511790042</v>
      </c>
      <c r="AM545" s="51" t="n">
        <v>1.867385917324909e-05</v>
      </c>
      <c r="AN545" s="51" t="n">
        <v>-0.001803827447137101</v>
      </c>
      <c r="AO545" s="51" t="n">
        <v>0.001307730642388993</v>
      </c>
      <c r="AP545" s="51" t="n">
        <v>-1.384410526107748</v>
      </c>
      <c r="AQ545" s="51" t="n">
        <v>0.2823170537402972</v>
      </c>
      <c r="AR545" s="51" t="n">
        <v>-0.05581181791092225</v>
      </c>
      <c r="AS545" s="51" t="n">
        <v>0.1041514649677515</v>
      </c>
      <c r="AT545" s="51" t="n">
        <v>0.0004562160315182448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0.1877239534508293</v>
      </c>
      <c r="BQ545" s="51" t="n">
        <v>-0.03820414262913371</v>
      </c>
      <c r="BR545" s="51" t="n">
        <v>1.000831622411372</v>
      </c>
      <c r="BS545" s="51" t="n">
        <v>-0.004086586894797017</v>
      </c>
      <c r="BT545" s="51" t="n">
        <v>-0.02860462976310429</v>
      </c>
      <c r="BU545" s="51" t="n">
        <v>-0.0001409562733201142</v>
      </c>
      <c r="BV545" s="51" t="n">
        <v>0.02889541321739468</v>
      </c>
    </row>
    <row r="546">
      <c r="A546" s="49" t="n">
        <v>7.17</v>
      </c>
      <c r="B546" s="50" t="inlineStr">
        <is>
          <t>align_to_start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-1.713682941004379</v>
      </c>
      <c r="L546" s="49" t="n">
        <v>-1.530813694106144</v>
      </c>
      <c r="M546" s="49" t="n">
        <v>-0.05703216419693594</v>
      </c>
      <c r="N546" s="49" t="n">
        <v>-1.485168674064105</v>
      </c>
      <c r="O546" s="49" t="n">
        <v>-6.213660758480873</v>
      </c>
      <c r="P546" s="49" t="n">
        <v>1.550223838258451</v>
      </c>
      <c r="Q546" s="49" t="n">
        <v>2.941004378476109e-06</v>
      </c>
      <c r="R546" s="49" t="n">
        <v>2.369410614355694e-05</v>
      </c>
      <c r="S546" s="49" t="n">
        <v>1.84641969359356e-05</v>
      </c>
      <c r="T546" s="49" t="n">
        <v>-1.13259358944795e-05</v>
      </c>
      <c r="U546" s="49" t="n">
        <v>7.584808727756354e-07</v>
      </c>
      <c r="V546" s="49" t="n">
        <v>-3.383825845082455e-05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2.48579410428492e-07</v>
      </c>
      <c r="AD546" s="49" t="n">
        <v>2.500269164399353e-08</v>
      </c>
      <c r="AE546" s="49" t="n">
        <v>6.715824823528725e-09</v>
      </c>
      <c r="AF546" s="49" t="n">
        <v>1.402286096464402e-08</v>
      </c>
      <c r="AG546" s="49" t="n">
        <v>-2.669768083655988e-07</v>
      </c>
      <c r="AH546" s="49" t="n">
        <v>-5.808553058678223e-08</v>
      </c>
      <c r="AI546" s="49" t="n">
        <v>0.001287996307937339</v>
      </c>
      <c r="AJ546" s="49" t="n">
        <v>0.02404294119920907</v>
      </c>
      <c r="AK546" s="49" t="n">
        <v>0.01101366775524177</v>
      </c>
      <c r="AL546" s="49" t="n">
        <v>-0.001018240781617092</v>
      </c>
      <c r="AM546" s="49" t="n">
        <v>1.893535777254394e-05</v>
      </c>
      <c r="AN546" s="49" t="n">
        <v>-0.001804831614810341</v>
      </c>
      <c r="AO546" s="49" t="n">
        <v>0.001307502139680079</v>
      </c>
      <c r="AP546" s="49" t="n">
        <v>-1.384404384100004</v>
      </c>
      <c r="AQ546" s="49" t="n">
        <v>0.2823189970169177</v>
      </c>
      <c r="AR546" s="49" t="n">
        <v>-0.05581207684780691</v>
      </c>
      <c r="AS546" s="49" t="n">
        <v>0.1041517042505961</v>
      </c>
      <c r="AT546" s="49" t="n">
        <v>0.0004552663835567521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0.1877239534895952</v>
      </c>
      <c r="BQ546" s="49" t="n">
        <v>-0.03820414264437363</v>
      </c>
      <c r="BR546" s="49" t="n">
        <v>1.000831622400149</v>
      </c>
      <c r="BS546" s="49" t="n">
        <v>-0.004086625660676413</v>
      </c>
      <c r="BT546" s="49" t="n">
        <v>-0.0286046145231908</v>
      </c>
      <c r="BU546" s="49" t="n">
        <v>-0.0001409450505196475</v>
      </c>
      <c r="BV546" s="49" t="n">
        <v>0.02889540355866487</v>
      </c>
    </row>
    <row r="547">
      <c r="A547" s="51" t="n">
        <v>7.18</v>
      </c>
      <c r="B547" t="inlineStr">
        <is>
          <t>align_to_start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-1.71368293899815</v>
      </c>
      <c r="L547" s="51" t="n">
        <v>-1.530813693985655</v>
      </c>
      <c r="M547" s="51" t="n">
        <v>-0.05703216378293762</v>
      </c>
      <c r="N547" s="51" t="n">
        <v>-1.485168675103588</v>
      </c>
      <c r="O547" s="51" t="n">
        <v>-6.213660760743673</v>
      </c>
      <c r="P547" s="51" t="n">
        <v>1.55022383859403</v>
      </c>
      <c r="Q547" s="51" t="n">
        <v>2.938998150181504e-06</v>
      </c>
      <c r="R547" s="51" t="n">
        <v>2.369398565527092e-05</v>
      </c>
      <c r="S547" s="51" t="n">
        <v>1.84637829376208e-05</v>
      </c>
      <c r="T547" s="51" t="n">
        <v>-1.132489641153533e-05</v>
      </c>
      <c r="U547" s="51" t="n">
        <v>7.607436733891859e-07</v>
      </c>
      <c r="V547" s="51" t="n">
        <v>-3.383859403016665e-05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1.629469293381127e-07</v>
      </c>
      <c r="AD547" s="51" t="n">
        <v>2.274952981624521e-09</v>
      </c>
      <c r="AE547" s="51" t="n">
        <v>6.648274588857452e-08</v>
      </c>
      <c r="AF547" s="51" t="n">
        <v>-1.883495630188633e-07</v>
      </c>
      <c r="AG547" s="51" t="n">
        <v>-1.935330575181596e-07</v>
      </c>
      <c r="AH547" s="51" t="n">
        <v>9.954804859688832e-08</v>
      </c>
      <c r="AI547" s="51" t="n">
        <v>0.001287982855923946</v>
      </c>
      <c r="AJ547" s="51" t="n">
        <v>0.02404881529153864</v>
      </c>
      <c r="AK547" s="51" t="n">
        <v>0.01101588504552656</v>
      </c>
      <c r="AL547" s="51" t="n">
        <v>-0.001018445843314924</v>
      </c>
      <c r="AM547" s="51" t="n">
        <v>1.913256393366341e-05</v>
      </c>
      <c r="AN547" s="51" t="n">
        <v>-0.001805863348476514</v>
      </c>
      <c r="AO547" s="51" t="n">
        <v>0.001306655547490772</v>
      </c>
      <c r="AP547" s="51" t="n">
        <v>-1.38439942515246</v>
      </c>
      <c r="AQ547" s="51" t="n">
        <v>0.2823220586358075</v>
      </c>
      <c r="AR547" s="51" t="n">
        <v>-0.05581255077095214</v>
      </c>
      <c r="AS547" s="51" t="n">
        <v>0.1041519579220731</v>
      </c>
      <c r="AT547" s="51" t="n">
        <v>0.0004541959038578711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0.1877239535223358</v>
      </c>
      <c r="BQ547" s="51" t="n">
        <v>-0.03820414266378726</v>
      </c>
      <c r="BR547" s="51" t="n">
        <v>1.000831622389341</v>
      </c>
      <c r="BS547" s="51" t="n">
        <v>-0.004086658401347698</v>
      </c>
      <c r="BT547" s="51" t="n">
        <v>-0.02860459510955343</v>
      </c>
      <c r="BU547" s="51" t="n">
        <v>-0.0001409342424985027</v>
      </c>
      <c r="BV547" s="51" t="n">
        <v>0.02889538891815617</v>
      </c>
    </row>
    <row r="548">
      <c r="A548" s="49" t="n">
        <v>7.19</v>
      </c>
      <c r="B548" s="50" t="inlineStr">
        <is>
          <t>align_to_start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-1.713682937157972</v>
      </c>
      <c r="L548" s="49" t="n">
        <v>-1.530813693727962</v>
      </c>
      <c r="M548" s="49" t="n">
        <v>-0.05703216364197816</v>
      </c>
      <c r="N548" s="49" t="n">
        <v>-1.48516867619068</v>
      </c>
      <c r="O548" s="49" t="n">
        <v>-6.213660762848556</v>
      </c>
      <c r="P548" s="49" t="n">
        <v>1.550223839114895</v>
      </c>
      <c r="Q548" s="49" t="n">
        <v>2.9371579715054e-06</v>
      </c>
      <c r="R548" s="49" t="n">
        <v>2.369372796184877e-05</v>
      </c>
      <c r="S548" s="49" t="n">
        <v>1.846364197816142e-05</v>
      </c>
      <c r="T548" s="49" t="n">
        <v>-1.132380931978538e-05</v>
      </c>
      <c r="U548" s="49" t="n">
        <v>7.628485558797138e-07</v>
      </c>
      <c r="V548" s="49" t="n">
        <v>-3.383911489485136e-05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2.003760557837129e-07</v>
      </c>
      <c r="AD548" s="49" t="n">
        <v>4.448196745580841e-08</v>
      </c>
      <c r="AE548" s="49" t="n">
        <v>-2.679748413848913e-08</v>
      </c>
      <c r="AF548" s="49" t="n">
        <v>-5.057662748981714e-08</v>
      </c>
      <c r="AG548" s="49" t="n">
        <v>-2.240628556807872e-07</v>
      </c>
      <c r="AH548" s="49" t="n">
        <v>1.843976217639348e-08</v>
      </c>
      <c r="AI548" s="49" t="n">
        <v>0.001287293985906073</v>
      </c>
      <c r="AJ548" s="49" t="n">
        <v>0.02405365675109694</v>
      </c>
      <c r="AK548" s="49" t="n">
        <v>0.01101909151498037</v>
      </c>
      <c r="AL548" s="49" t="n">
        <v>-0.001018885395338039</v>
      </c>
      <c r="AM548" s="49" t="n">
        <v>1.935813383912361e-05</v>
      </c>
      <c r="AN548" s="49" t="n">
        <v>-0.001806897734345019</v>
      </c>
      <c r="AO548" s="49" t="n">
        <v>0.001306638421120648</v>
      </c>
      <c r="AP548" s="49" t="n">
        <v>-1.384393555203574</v>
      </c>
      <c r="AQ548" s="49" t="n">
        <v>0.2823242849631346</v>
      </c>
      <c r="AR548" s="49" t="n">
        <v>-0.05581277141278042</v>
      </c>
      <c r="AS548" s="49" t="n">
        <v>0.1041521576973382</v>
      </c>
      <c r="AT548" s="49" t="n">
        <v>0.0004532163894006574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0.187723953551447</v>
      </c>
      <c r="BQ548" s="49" t="n">
        <v>-0.03820414268916589</v>
      </c>
      <c r="BR548" s="49" t="n">
        <v>1.000831622376325</v>
      </c>
      <c r="BS548" s="49" t="n">
        <v>-0.004086687512505627</v>
      </c>
      <c r="BT548" s="49" t="n">
        <v>-0.02860456973093062</v>
      </c>
      <c r="BU548" s="49" t="n">
        <v>-0.0001409212269098958</v>
      </c>
      <c r="BV548" s="49" t="n">
        <v>0.02889536784864895</v>
      </c>
    </row>
    <row r="549">
      <c r="A549" s="51" t="n">
        <v>7.2</v>
      </c>
      <c r="B549" t="inlineStr">
        <is>
          <t>align_to_start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-1.71368293551123</v>
      </c>
      <c r="L549" s="51" t="n">
        <v>-1.530813693437113</v>
      </c>
      <c r="M549" s="51" t="n">
        <v>-0.05703216352295176</v>
      </c>
      <c r="N549" s="51" t="n">
        <v>-1.485168677715027</v>
      </c>
      <c r="O549" s="51" t="n">
        <v>-6.213660764794178</v>
      </c>
      <c r="P549" s="51" t="n">
        <v>1.550223840043346</v>
      </c>
      <c r="Q549" s="51" t="n">
        <v>2.935511229873455e-06</v>
      </c>
      <c r="R549" s="51" t="n">
        <v>2.369343711294825e-05</v>
      </c>
      <c r="S549" s="51" t="n">
        <v>1.846352295175463e-05</v>
      </c>
      <c r="T549" s="51" t="n">
        <v>-1.132228497313648e-05</v>
      </c>
      <c r="U549" s="51" t="n">
        <v>7.647941782096268e-07</v>
      </c>
      <c r="V549" s="51" t="n">
        <v>-3.384004334638924e-05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1.367665983444284e-07</v>
      </c>
      <c r="AD549" s="51" t="n">
        <v>1.720547328761202e-08</v>
      </c>
      <c r="AE549" s="51" t="n">
        <v>4.078113965462092e-08</v>
      </c>
      <c r="AF549" s="51" t="n">
        <v>-2.25772088575547e-07</v>
      </c>
      <c r="AG549" s="51" t="n">
        <v>-1.708988527152067e-07</v>
      </c>
      <c r="AH549" s="51" t="n">
        <v>1.463305517460448e-07</v>
      </c>
      <c r="AI549" s="51" t="n">
        <v>0.00128728472172896</v>
      </c>
      <c r="AJ549" s="51" t="n">
        <v>0.02405944107031464</v>
      </c>
      <c r="AK549" s="51" t="n">
        <v>0.01102142508673261</v>
      </c>
      <c r="AL549" s="51" t="n">
        <v>-0.001019073018203104</v>
      </c>
      <c r="AM549" s="51" t="n">
        <v>1.953687984912737e-05</v>
      </c>
      <c r="AN549" s="51" t="n">
        <v>-0.001807952631522717</v>
      </c>
      <c r="AO549" s="51" t="n">
        <v>0.001305955992076105</v>
      </c>
      <c r="AP549" s="51" t="n">
        <v>-1.384388710927454</v>
      </c>
      <c r="AQ549" s="51" t="n">
        <v>0.2823274843434208</v>
      </c>
      <c r="AR549" s="51" t="n">
        <v>-0.05581319548807299</v>
      </c>
      <c r="AS549" s="51" t="n">
        <v>0.1041523774694863</v>
      </c>
      <c r="AT549" s="51" t="n">
        <v>0.0004521313840958361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0.187723953577245</v>
      </c>
      <c r="BQ549" s="51" t="n">
        <v>-0.03820414271612425</v>
      </c>
      <c r="BR549" s="51" t="n">
        <v>1.000831622364051</v>
      </c>
      <c r="BS549" s="51" t="n">
        <v>-0.004086713310536005</v>
      </c>
      <c r="BT549" s="51" t="n">
        <v>-0.02860454277257146</v>
      </c>
      <c r="BU549" s="51" t="n">
        <v>-0.0001409089527282248</v>
      </c>
      <c r="BV549" s="51" t="n">
        <v>0.02889534475038049</v>
      </c>
    </row>
    <row r="550">
      <c r="A550" s="49" t="n">
        <v>7.21</v>
      </c>
      <c r="B550" s="50" t="inlineStr">
        <is>
          <t>align_to_start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-1.713682933848218</v>
      </c>
      <c r="L550" s="49" t="n">
        <v>-1.530813693093446</v>
      </c>
      <c r="M550" s="49" t="n">
        <v>-0.05703216352006496</v>
      </c>
      <c r="N550" s="49" t="n">
        <v>-1.485168679104409</v>
      </c>
      <c r="O550" s="49" t="n">
        <v>-6.213660766749192</v>
      </c>
      <c r="P550" s="49" t="n">
        <v>1.550223840906371</v>
      </c>
      <c r="Q550" s="49" t="n">
        <v>2.933848218367174e-06</v>
      </c>
      <c r="R550" s="49" t="n">
        <v>2.369309344629755e-05</v>
      </c>
      <c r="S550" s="49" t="n">
        <v>1.846352006495966e-05</v>
      </c>
      <c r="T550" s="49" t="n">
        <v>-1.13208955909716e-05</v>
      </c>
      <c r="U550" s="49" t="n">
        <v>7.667491921381497e-07</v>
      </c>
      <c r="V550" s="49" t="n">
        <v>-3.384090637070791e-05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1.8942696416584e-07</v>
      </c>
      <c r="AD550" s="49" t="n">
        <v>4.784050536134983e-08</v>
      </c>
      <c r="AE550" s="49" t="n">
        <v>-3.056653346509034e-08</v>
      </c>
      <c r="AF550" s="49" t="n">
        <v>-7.626973128451245e-08</v>
      </c>
      <c r="AG550" s="49" t="n">
        <v>-2.152927838991459e-07</v>
      </c>
      <c r="AH550" s="49" t="n">
        <v>4.339894829966107e-08</v>
      </c>
      <c r="AI550" s="49" t="n">
        <v>0.001286571523019114</v>
      </c>
      <c r="AJ550" s="49" t="n">
        <v>0.02406436701003199</v>
      </c>
      <c r="AK550" s="49" t="n">
        <v>0.01102458546807522</v>
      </c>
      <c r="AL550" s="49" t="n">
        <v>-0.001019497999775504</v>
      </c>
      <c r="AM550" s="49" t="n">
        <v>1.975553309020155e-05</v>
      </c>
      <c r="AN550" s="49" t="n">
        <v>-0.001809000321054517</v>
      </c>
      <c r="AO550" s="49" t="n">
        <v>0.001305941534032122</v>
      </c>
      <c r="AP550" s="49" t="n">
        <v>-1.384382929590432</v>
      </c>
      <c r="AQ550" s="49" t="n">
        <v>0.282329824744675</v>
      </c>
      <c r="AR550" s="49" t="n">
        <v>-0.0558133999535403</v>
      </c>
      <c r="AS550" s="49" t="n">
        <v>0.1041525601727427</v>
      </c>
      <c r="AT550" s="49" t="n">
        <v>0.0004511401170930216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0.1877239536029834</v>
      </c>
      <c r="BQ550" s="49" t="n">
        <v>-0.03820414274514102</v>
      </c>
      <c r="BR550" s="49" t="n">
        <v>1.000831622350347</v>
      </c>
      <c r="BS550" s="49" t="n">
        <v>-0.004086739048891896</v>
      </c>
      <c r="BT550" s="49" t="n">
        <v>-0.02860451375579637</v>
      </c>
      <c r="BU550" s="49" t="n">
        <v>-0.0001408952488013426</v>
      </c>
      <c r="BV550" s="49" t="n">
        <v>0.02889531959903569</v>
      </c>
    </row>
    <row r="551">
      <c r="A551" s="51" t="n">
        <v>7.22</v>
      </c>
      <c r="B551" t="inlineStr">
        <is>
          <t>align_to_start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-1.71368293219639</v>
      </c>
      <c r="L551" s="51" t="n">
        <v>-1.530813692802822</v>
      </c>
      <c r="M551" s="51" t="n">
        <v>-0.05703216339462227</v>
      </c>
      <c r="N551" s="51" t="n">
        <v>-1.485168680657714</v>
      </c>
      <c r="O551" s="51" t="n">
        <v>-6.213660768703065</v>
      </c>
      <c r="P551" s="51" t="n">
        <v>1.5502238418555</v>
      </c>
      <c r="Q551" s="51" t="n">
        <v>2.932196389471287e-06</v>
      </c>
      <c r="R551" s="51" t="n">
        <v>2.369280282166208e-05</v>
      </c>
      <c r="S551" s="51" t="n">
        <v>1.84633946222687e-05</v>
      </c>
      <c r="T551" s="51" t="n">
        <v>-1.131934228637554e-05</v>
      </c>
      <c r="U551" s="51" t="n">
        <v>7.687030647574034e-07</v>
      </c>
      <c r="V551" s="51" t="n">
        <v>-3.384185549992758e-05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1.463125370754789e-07</v>
      </c>
      <c r="AD551" s="51" t="n">
        <v>1.424756012202309e-08</v>
      </c>
      <c r="AE551" s="51" t="n">
        <v>4.575043184497796e-08</v>
      </c>
      <c r="AF551" s="51" t="n">
        <v>-2.127722307770225e-07</v>
      </c>
      <c r="AG551" s="51" t="n">
        <v>-1.794700062607985e-07</v>
      </c>
      <c r="AH551" s="51" t="n">
        <v>1.3172436929762e-07</v>
      </c>
      <c r="AI551" s="51" t="n">
        <v>0.001286437090312376</v>
      </c>
      <c r="AJ551" s="51" t="n">
        <v>0.02407023980976798</v>
      </c>
      <c r="AK551" s="51" t="n">
        <v>0.01102686749490624</v>
      </c>
      <c r="AL551" s="51" t="n">
        <v>-0.001019710425516894</v>
      </c>
      <c r="AM551" s="51" t="n">
        <v>1.994209493755624e-05</v>
      </c>
      <c r="AN551" s="51" t="n">
        <v>-0.001810055308396721</v>
      </c>
      <c r="AO551" s="51" t="n">
        <v>0.001305232726208111</v>
      </c>
      <c r="AP551" s="51" t="n">
        <v>-1.384378000203121</v>
      </c>
      <c r="AQ551" s="51" t="n">
        <v>0.2823329771653655</v>
      </c>
      <c r="AR551" s="51" t="n">
        <v>-0.05581381331280887</v>
      </c>
      <c r="AS551" s="51" t="n">
        <v>0.1041527747696676</v>
      </c>
      <c r="AT551" s="51" t="n">
        <v>0.0004500615047422527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0.1877239536289014</v>
      </c>
      <c r="BQ551" s="51" t="n">
        <v>-0.03820414277199278</v>
      </c>
      <c r="BR551" s="51" t="n">
        <v>1.000831622338089</v>
      </c>
      <c r="BS551" s="51" t="n">
        <v>-0.004086764966909628</v>
      </c>
      <c r="BT551" s="51" t="n">
        <v>-0.02860448690403944</v>
      </c>
      <c r="BU551" s="51" t="n">
        <v>-0.0001408829908289277</v>
      </c>
      <c r="BV551" s="51" t="n">
        <v>0.02889529662341656</v>
      </c>
    </row>
    <row r="552">
      <c r="A552" s="49" t="n">
        <v>7.23</v>
      </c>
      <c r="B552" s="50" t="inlineStr">
        <is>
          <t>align_to_start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-1.713682930399257</v>
      </c>
      <c r="L552" s="49" t="n">
        <v>-1.530813692535891</v>
      </c>
      <c r="M552" s="49" t="n">
        <v>-0.05703216325929709</v>
      </c>
      <c r="N552" s="49" t="n">
        <v>-1.485168681857029</v>
      </c>
      <c r="O552" s="49" t="n">
        <v>-6.213660770774188</v>
      </c>
      <c r="P552" s="49" t="n">
        <v>1.550223842479876</v>
      </c>
      <c r="Q552" s="49" t="n">
        <v>2.930399257250471e-06</v>
      </c>
      <c r="R552" s="49" t="n">
        <v>2.369253589118436e-05</v>
      </c>
      <c r="S552" s="49" t="n">
        <v>1.846325929709403e-05</v>
      </c>
      <c r="T552" s="49" t="n">
        <v>-1.131814297128386e-05</v>
      </c>
      <c r="U552" s="49" t="n">
        <v>7.707741875861984e-07</v>
      </c>
      <c r="V552" s="49" t="n">
        <v>-3.38424798758119e-05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2.058872079698534e-07</v>
      </c>
      <c r="AD552" s="49" t="n">
        <v>3.624917590579749e-08</v>
      </c>
      <c r="AE552" s="49" t="n">
        <v>-1.030284166368776e-08</v>
      </c>
      <c r="AF552" s="49" t="n">
        <v>-5.329783457305205e-08</v>
      </c>
      <c r="AG552" s="49" t="n">
        <v>-2.293561517791032e-07</v>
      </c>
      <c r="AH552" s="49" t="n">
        <v>1.266556052138129e-08</v>
      </c>
      <c r="AI552" s="49" t="n">
        <v>0.00128563116398368</v>
      </c>
      <c r="AJ552" s="49" t="n">
        <v>0.02407535554657854</v>
      </c>
      <c r="AK552" s="49" t="n">
        <v>0.01102987220121078</v>
      </c>
      <c r="AL552" s="49" t="n">
        <v>-0.001020156539323783</v>
      </c>
      <c r="AM552" s="49" t="n">
        <v>2.017293042448625e-05</v>
      </c>
      <c r="AN552" s="49" t="n">
        <v>-0.001811093176652193</v>
      </c>
      <c r="AO552" s="49" t="n">
        <v>0.001305092405221073</v>
      </c>
      <c r="AP552" s="49" t="n">
        <v>-1.38437212952566</v>
      </c>
      <c r="AQ552" s="49" t="n">
        <v>0.2823352645048524</v>
      </c>
      <c r="AR552" s="49" t="n">
        <v>-0.05581404349696842</v>
      </c>
      <c r="AS552" s="49" t="n">
        <v>0.1041529658534609</v>
      </c>
      <c r="AT552" s="49" t="n">
        <v>0.0004490778076414793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0.1877239536572775</v>
      </c>
      <c r="BQ552" s="49" t="n">
        <v>-0.03820414279777461</v>
      </c>
      <c r="BR552" s="49" t="n">
        <v>1.000831622325216</v>
      </c>
      <c r="BS552" s="49" t="n">
        <v>-0.004086793343044404</v>
      </c>
      <c r="BT552" s="49" t="n">
        <v>-0.02860446112221138</v>
      </c>
      <c r="BU552" s="49" t="n">
        <v>-0.0001408701175709126</v>
      </c>
      <c r="BV552" s="49" t="n">
        <v>0.02889527505165643</v>
      </c>
    </row>
    <row r="553">
      <c r="A553" s="51" t="n">
        <v>7.24</v>
      </c>
      <c r="B553" t="inlineStr">
        <is>
          <t>align_to_start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-1.713682928535479</v>
      </c>
      <c r="L553" s="51" t="n">
        <v>-1.530813692363717</v>
      </c>
      <c r="M553" s="51" t="n">
        <v>-0.05703216293937331</v>
      </c>
      <c r="N553" s="51" t="n">
        <v>-1.485168683053972</v>
      </c>
      <c r="O553" s="51" t="n">
        <v>-6.213660772906313</v>
      </c>
      <c r="P553" s="51" t="n">
        <v>1.550223843011319</v>
      </c>
      <c r="Q553" s="51" t="n">
        <v>2.928535478563532e-06</v>
      </c>
      <c r="R553" s="51" t="n">
        <v>2.369236371690953e-05</v>
      </c>
      <c r="S553" s="51" t="n">
        <v>1.846293937330518e-05</v>
      </c>
      <c r="T553" s="51" t="n">
        <v>-1.131694602762856e-05</v>
      </c>
      <c r="U553" s="51" t="n">
        <v>7.729063131733938e-07</v>
      </c>
      <c r="V553" s="51" t="n">
        <v>-3.384301131892364e-05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1.712022583760992e-07</v>
      </c>
      <c r="AD553" s="51" t="n">
        <v>2.089327621767375e-09</v>
      </c>
      <c r="AE553" s="51" t="n">
        <v>6.492046556680906e-08</v>
      </c>
      <c r="AF553" s="51" t="n">
        <v>-1.681142902587238e-07</v>
      </c>
      <c r="AG553" s="51" t="n">
        <v>-2.003039940353529e-07</v>
      </c>
      <c r="AH553" s="51" t="n">
        <v>8.191095435521739e-08</v>
      </c>
      <c r="AI553" s="51" t="n">
        <v>0.001285365320618491</v>
      </c>
      <c r="AJ553" s="51" t="n">
        <v>0.02408134278330823</v>
      </c>
      <c r="AK553" s="51" t="n">
        <v>0.01103205515508103</v>
      </c>
      <c r="AL553" s="51" t="n">
        <v>-0.001020410782506692</v>
      </c>
      <c r="AM553" s="51" t="n">
        <v>2.037743764123835e-05</v>
      </c>
      <c r="AN553" s="51" t="n">
        <v>-0.001812131109624107</v>
      </c>
      <c r="AO553" s="51" t="n">
        <v>0.0013042900214654</v>
      </c>
      <c r="AP553" s="51" t="n">
        <v>-1.384367010290586</v>
      </c>
      <c r="AQ553" s="51" t="n">
        <v>0.2823382613817306</v>
      </c>
      <c r="AR553" s="51" t="n">
        <v>-0.05581448001768986</v>
      </c>
      <c r="AS553" s="51" t="n">
        <v>0.1041531933295686</v>
      </c>
      <c r="AT553" s="51" t="n">
        <v>0.0004480178258914341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0.187723953687301</v>
      </c>
      <c r="BQ553" s="51" t="n">
        <v>-0.03820414281974257</v>
      </c>
      <c r="BR553" s="51" t="n">
        <v>1.000831622314138</v>
      </c>
      <c r="BS553" s="51" t="n">
        <v>-0.004086823366472592</v>
      </c>
      <c r="BT553" s="51" t="n">
        <v>-0.02860443915424921</v>
      </c>
      <c r="BU553" s="51" t="n">
        <v>-0.0001408590395435283</v>
      </c>
      <c r="BV553" s="51" t="n">
        <v>0.02889525749715535</v>
      </c>
    </row>
    <row r="554">
      <c r="A554" s="49" t="n">
        <v>7.25</v>
      </c>
      <c r="B554" s="50" t="inlineStr">
        <is>
          <t>align_to_start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-1.713682926515548</v>
      </c>
      <c r="L554" s="49" t="n">
        <v>-1.530813692225788</v>
      </c>
      <c r="M554" s="49" t="n">
        <v>-0.05703216259206514</v>
      </c>
      <c r="N554" s="49" t="n">
        <v>-1.485168683875184</v>
      </c>
      <c r="O554" s="49" t="n">
        <v>-6.21366077516401</v>
      </c>
      <c r="P554" s="49" t="n">
        <v>1.550223843190411</v>
      </c>
      <c r="Q554" s="49" t="n">
        <v>2.926515547896358e-06</v>
      </c>
      <c r="R554" s="49" t="n">
        <v>2.369222578768593e-05</v>
      </c>
      <c r="S554" s="49" t="n">
        <v>1.846259206513684e-05</v>
      </c>
      <c r="T554" s="49" t="n">
        <v>-1.131612481564126e-05</v>
      </c>
      <c r="U554" s="49" t="n">
        <v>7.751640103137447e-07</v>
      </c>
      <c r="V554" s="49" t="n">
        <v>-3.384319041144224e-05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2.261077506504508e-07</v>
      </c>
      <c r="AD554" s="49" t="n">
        <v>2.277089164878869e-08</v>
      </c>
      <c r="AE554" s="49" t="n">
        <v>1.238718303145782e-08</v>
      </c>
      <c r="AF554" s="49" t="n">
        <v>-2.033665118424122e-08</v>
      </c>
      <c r="AG554" s="49" t="n">
        <v>-2.462424623442261e-07</v>
      </c>
      <c r="AH554" s="49" t="n">
        <v>-2.811030736134257e-08</v>
      </c>
      <c r="AI554" s="49" t="n">
        <v>0.00128450243525515</v>
      </c>
      <c r="AJ554" s="49" t="n">
        <v>0.02408659302783799</v>
      </c>
      <c r="AK554" s="49" t="n">
        <v>0.01103492593053384</v>
      </c>
      <c r="AL554" s="49" t="n">
        <v>-0.001020876990635583</v>
      </c>
      <c r="AM554" s="49" t="n">
        <v>2.062264203776247e-05</v>
      </c>
      <c r="AN554" s="49" t="n">
        <v>-0.00181315136861196</v>
      </c>
      <c r="AO554" s="49" t="n">
        <v>0.001304018751782368</v>
      </c>
      <c r="AP554" s="49" t="n">
        <v>-1.384361025049777</v>
      </c>
      <c r="AQ554" s="49" t="n">
        <v>0.2823404493168224</v>
      </c>
      <c r="AR554" s="49" t="n">
        <v>-0.05581475071755052</v>
      </c>
      <c r="AS554" s="49" t="n">
        <v>0.1041534019820494</v>
      </c>
      <c r="AT554" s="49" t="n">
        <v>0.0004470459958648703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0.1877239537200094</v>
      </c>
      <c r="BQ554" s="49" t="n">
        <v>-0.03820414284024187</v>
      </c>
      <c r="BR554" s="49" t="n">
        <v>1.000831622302601</v>
      </c>
      <c r="BS554" s="49" t="n">
        <v>-0.004086856074919654</v>
      </c>
      <c r="BT554" s="49" t="n">
        <v>-0.0286044186549525</v>
      </c>
      <c r="BU554" s="49" t="n">
        <v>-0.000140847502327901</v>
      </c>
      <c r="BV554" s="49" t="n">
        <v>0.02889524177410209</v>
      </c>
    </row>
    <row r="555">
      <c r="A555" s="51" t="n">
        <v>7.26</v>
      </c>
      <c r="B555" t="inlineStr">
        <is>
          <t>align_to_start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-1.71368292446013</v>
      </c>
      <c r="L555" s="51" t="n">
        <v>-1.530813692157568</v>
      </c>
      <c r="M555" s="51" t="n">
        <v>-0.05703216210298196</v>
      </c>
      <c r="N555" s="51" t="n">
        <v>-1.485168684744294</v>
      </c>
      <c r="O555" s="51" t="n">
        <v>-6.213660777457075</v>
      </c>
      <c r="P555" s="51" t="n">
        <v>1.55022384334238</v>
      </c>
      <c r="Q555" s="51" t="n">
        <v>2.924460130282469e-06</v>
      </c>
      <c r="R555" s="51" t="n">
        <v>2.369215756758969e-05</v>
      </c>
      <c r="S555" s="51" t="n">
        <v>1.84621029819601e-05</v>
      </c>
      <c r="T555" s="51" t="n">
        <v>-1.131525570552405e-05</v>
      </c>
      <c r="U555" s="51" t="n">
        <v>7.774570747187681e-07</v>
      </c>
      <c r="V555" s="51" t="n">
        <v>-3.384334238032416e-05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1.895112222920865e-07</v>
      </c>
      <c r="AD555" s="51" t="n">
        <v>-5.794250318635278e-09</v>
      </c>
      <c r="AE555" s="51" t="n">
        <v>7.708576221917771e-08</v>
      </c>
      <c r="AF555" s="51" t="n">
        <v>-1.352012983786392e-07</v>
      </c>
      <c r="AG555" s="51" t="n">
        <v>-2.157314724984816e-07</v>
      </c>
      <c r="AH555" s="51" t="n">
        <v>4.605669264631101e-08</v>
      </c>
      <c r="AI555" s="51" t="n">
        <v>0.001284174912542446</v>
      </c>
      <c r="AJ555" s="51" t="n">
        <v>0.02409259544815742</v>
      </c>
      <c r="AK555" s="51" t="n">
        <v>0.01103707529888017</v>
      </c>
      <c r="AL555" s="51" t="n">
        <v>-0.001021155724212714</v>
      </c>
      <c r="AM555" s="51" t="n">
        <v>2.084035825137547e-05</v>
      </c>
      <c r="AN555" s="51" t="n">
        <v>-0.001814174230978647</v>
      </c>
      <c r="AO555" s="51" t="n">
        <v>0.001303159595759598</v>
      </c>
      <c r="AP555" s="51" t="n">
        <v>-1.384355771871391</v>
      </c>
      <c r="AQ555" s="51" t="n">
        <v>0.2823433133330847</v>
      </c>
      <c r="AR555" s="51" t="n">
        <v>-0.05581520721503972</v>
      </c>
      <c r="AS555" s="51" t="n">
        <v>0.104153643691481</v>
      </c>
      <c r="AT555" s="51" t="n">
        <v>0.000446000561312832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0.1877239537537256</v>
      </c>
      <c r="BQ555" s="51" t="n">
        <v>-0.03820414285791843</v>
      </c>
      <c r="BR555" s="51" t="n">
        <v>1.000831622292512</v>
      </c>
      <c r="BS555" s="51" t="n">
        <v>-0.004086889791060644</v>
      </c>
      <c r="BT555" s="51" t="n">
        <v>-0.02860440097838396</v>
      </c>
      <c r="BU555" s="51" t="n">
        <v>-0.000140837413287187</v>
      </c>
      <c r="BV555" s="51" t="n">
        <v>0.02889522899499899</v>
      </c>
    </row>
    <row r="556">
      <c r="A556" s="49" t="n">
        <v>7.27</v>
      </c>
      <c r="B556" s="50" t="inlineStr">
        <is>
          <t>align_to_start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-1.713682922320485</v>
      </c>
      <c r="L556" s="49" t="n">
        <v>-1.530813692082904</v>
      </c>
      <c r="M556" s="49" t="n">
        <v>-0.05703216164956191</v>
      </c>
      <c r="N556" s="49" t="n">
        <v>-1.485168685380802</v>
      </c>
      <c r="O556" s="49" t="n">
        <v>-6.213660779817461</v>
      </c>
      <c r="P556" s="49" t="n">
        <v>1.550223843301083</v>
      </c>
      <c r="Q556" s="49" t="n">
        <v>2.922320484710639e-06</v>
      </c>
      <c r="R556" s="49" t="n">
        <v>2.36920829042031e-05</v>
      </c>
      <c r="S556" s="49" t="n">
        <v>1.84616495619086e-05</v>
      </c>
      <c r="T556" s="49" t="n">
        <v>-1.131461919801069e-05</v>
      </c>
      <c r="U556" s="49" t="n">
        <v>7.79817461271648e-07</v>
      </c>
      <c r="V556" s="49" t="n">
        <v>-3.384330108291422e-05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2.330906853328419e-07</v>
      </c>
      <c r="AD556" s="49" t="n">
        <v>1.781257457621888e-08</v>
      </c>
      <c r="AE556" s="49" t="n">
        <v>2.129797453526952e-08</v>
      </c>
      <c r="AF556" s="49" t="n">
        <v>-1.197259331627877e-08</v>
      </c>
      <c r="AG556" s="49" t="n">
        <v>-2.523409814757585e-07</v>
      </c>
      <c r="AH556" s="49" t="n">
        <v>-4.012657977333495e-08</v>
      </c>
      <c r="AI556" s="49" t="n">
        <v>0.001283334156085682</v>
      </c>
      <c r="AJ556" s="49" t="n">
        <v>0.02409786164413025</v>
      </c>
      <c r="AK556" s="49" t="n">
        <v>0.0110399065323189</v>
      </c>
      <c r="AL556" s="49" t="n">
        <v>-0.00102161854446268</v>
      </c>
      <c r="AM556" s="49" t="n">
        <v>2.109071361386272e-05</v>
      </c>
      <c r="AN556" s="49" t="n">
        <v>-0.001815186154449288</v>
      </c>
      <c r="AO556" s="49" t="n">
        <v>0.00130282777739771</v>
      </c>
      <c r="AP556" s="49" t="n">
        <v>-1.384349771741767</v>
      </c>
      <c r="AQ556" s="49" t="n">
        <v>0.2823454680161385</v>
      </c>
      <c r="AR556" s="49" t="n">
        <v>-0.05581549989913171</v>
      </c>
      <c r="AS556" s="49" t="n">
        <v>0.104153864620673</v>
      </c>
      <c r="AT556" s="49" t="n">
        <v>0.0004450316171872309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0.1877239537887515</v>
      </c>
      <c r="BQ556" s="49" t="n">
        <v>-0.03820414287574964</v>
      </c>
      <c r="BR556" s="49" t="n">
        <v>1.00083162228158</v>
      </c>
      <c r="BS556" s="49" t="n">
        <v>-0.004086924816959492</v>
      </c>
      <c r="BT556" s="49" t="n">
        <v>-0.02860438314718217</v>
      </c>
      <c r="BU556" s="49" t="n">
        <v>-0.0001408264820312866</v>
      </c>
      <c r="BV556" s="49" t="n">
        <v>0.02889521624401381</v>
      </c>
    </row>
    <row r="557">
      <c r="A557" s="51" t="n">
        <v>7.28</v>
      </c>
      <c r="B557" t="inlineStr">
        <is>
          <t>align_to_start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-1.713682920224251</v>
      </c>
      <c r="L557" s="51" t="n">
        <v>-1.530813692027362</v>
      </c>
      <c r="M557" s="51" t="n">
        <v>-0.05703216113843022</v>
      </c>
      <c r="N557" s="51" t="n">
        <v>-1.485168686198572</v>
      </c>
      <c r="O557" s="51" t="n">
        <v>-6.213660782147593</v>
      </c>
      <c r="P557" s="51" t="n">
        <v>1.550223843393804</v>
      </c>
      <c r="Q557" s="51" t="n">
        <v>2.920224250635428e-06</v>
      </c>
      <c r="R557" s="51" t="n">
        <v>2.369202736152154e-05</v>
      </c>
      <c r="S557" s="51" t="n">
        <v>1.846113843021607e-05</v>
      </c>
      <c r="T557" s="51" t="n">
        <v>-1.131380142815885e-05</v>
      </c>
      <c r="U557" s="51" t="n">
        <v>7.821475929148392e-07</v>
      </c>
      <c r="V557" s="51" t="n">
        <v>-3.384339380363421e-05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1.912857764418702e-07</v>
      </c>
      <c r="AD557" s="51" t="n">
        <v>-4.016156884324457e-09</v>
      </c>
      <c r="AE557" s="51" t="n">
        <v>7.366172280457339e-08</v>
      </c>
      <c r="AF557" s="51" t="n">
        <v>-1.32088902538019e-07</v>
      </c>
      <c r="AG557" s="51" t="n">
        <v>-2.174939930429248e-07</v>
      </c>
      <c r="AH557" s="51" t="n">
        <v>4.46455586666783e-08</v>
      </c>
      <c r="AI557" s="51" t="n">
        <v>0.001283022034530499</v>
      </c>
      <c r="AJ557" s="51" t="n">
        <v>0.0241037811332484</v>
      </c>
      <c r="AK557" s="51" t="n">
        <v>0.01104211169135399</v>
      </c>
      <c r="AL557" s="51" t="n">
        <v>-0.001021897397860893</v>
      </c>
      <c r="AM557" s="51" t="n">
        <v>2.131004284430173e-05</v>
      </c>
      <c r="AN557" s="51" t="n">
        <v>-0.001816206860534965</v>
      </c>
      <c r="AO557" s="51" t="n">
        <v>0.001301991270679832</v>
      </c>
      <c r="AP557" s="51" t="n">
        <v>-1.384344503286057</v>
      </c>
      <c r="AQ557" s="51" t="n">
        <v>0.28234829372535</v>
      </c>
      <c r="AR557" s="51" t="n">
        <v>-0.05581595247538326</v>
      </c>
      <c r="AS557" s="51" t="n">
        <v>0.1041541110396085</v>
      </c>
      <c r="AT557" s="51" t="n">
        <v>0.0004439891450619461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0.1877239538232279</v>
      </c>
      <c r="BQ557" s="51" t="n">
        <v>-0.03820414289280638</v>
      </c>
      <c r="BR557" s="51" t="n">
        <v>1.000831622271513</v>
      </c>
      <c r="BS557" s="51" t="n">
        <v>-0.004086959293408965</v>
      </c>
      <c r="BT557" s="51" t="n">
        <v>-0.02860436609043726</v>
      </c>
      <c r="BU557" s="51" t="n">
        <v>-0.0001408164151950331</v>
      </c>
      <c r="BV557" s="51" t="n">
        <v>0.02889520418624044</v>
      </c>
    </row>
    <row r="558">
      <c r="A558" s="49" t="n">
        <v>7.3</v>
      </c>
      <c r="B558" s="50" t="inlineStr">
        <is>
          <t>align_to_start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-1.713682916117971</v>
      </c>
      <c r="L558" s="49" t="n">
        <v>-1.530813691813065</v>
      </c>
      <c r="M558" s="49" t="n">
        <v>-0.05703216030951273</v>
      </c>
      <c r="N558" s="49" t="n">
        <v>-1.485168687896242</v>
      </c>
      <c r="O558" s="49" t="n">
        <v>-6.213660786732841</v>
      </c>
      <c r="P558" s="49" t="n">
        <v>1.550223843729235</v>
      </c>
      <c r="Q558" s="49" t="n">
        <v>2.916117971318855e-06</v>
      </c>
      <c r="R558" s="49" t="n">
        <v>2.369181306449697e-05</v>
      </c>
      <c r="S558" s="49" t="n">
        <v>1.846030951273281e-05</v>
      </c>
      <c r="T558" s="49" t="n">
        <v>-1.131210375815428e-05</v>
      </c>
      <c r="U558" s="49" t="n">
        <v>7.867328406518936e-07</v>
      </c>
      <c r="V558" s="49" t="n">
        <v>-3.38437292350946e-05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1.816479835596628e-07</v>
      </c>
      <c r="AD558" s="49" t="n">
        <v>3.302219249192156e-09</v>
      </c>
      <c r="AE558" s="49" t="n">
        <v>6.099179759286094e-08</v>
      </c>
      <c r="AF558" s="49" t="n">
        <v>-1.464425564547209e-07</v>
      </c>
      <c r="AG558" s="49" t="n">
        <v>-2.094044570253098e-07</v>
      </c>
      <c r="AH558" s="49" t="n">
        <v>6.374531164119596e-08</v>
      </c>
      <c r="AI558" s="49" t="n">
        <v>0.001281986214469797</v>
      </c>
      <c r="AJ558" s="49" t="n">
        <v>0.02411481348359026</v>
      </c>
      <c r="AK558" s="49" t="n">
        <v>0.01104727191602328</v>
      </c>
      <c r="AL558" s="49" t="n">
        <v>-0.001022608469342151</v>
      </c>
      <c r="AM558" s="49" t="n">
        <v>2.176733781560941e-05</v>
      </c>
      <c r="AN558" s="49" t="n">
        <v>-0.001818251275185624</v>
      </c>
      <c r="AO558" s="49" t="n">
        <v>0.001300914773462038</v>
      </c>
      <c r="AP558" s="49" t="n">
        <v>-1.384333368956301</v>
      </c>
      <c r="AQ558" s="49" t="n">
        <v>0.2823533635816016</v>
      </c>
      <c r="AR558" s="49" t="n">
        <v>-0.05581667542534736</v>
      </c>
      <c r="AS558" s="49" t="n">
        <v>0.1041545732399848</v>
      </c>
      <c r="AT558" s="49" t="n">
        <v>0.000441965829030886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0.1877239538901869</v>
      </c>
      <c r="BQ558" s="49" t="n">
        <v>-0.0382041429310597</v>
      </c>
      <c r="BR558" s="49" t="n">
        <v>1.000831622249565</v>
      </c>
      <c r="BS558" s="49" t="n">
        <v>-0.004087026252430626</v>
      </c>
      <c r="BT558" s="49" t="n">
        <v>-0.02860432783712008</v>
      </c>
      <c r="BU558" s="49" t="n">
        <v>-0.0001407944665299254</v>
      </c>
      <c r="BV558" s="49" t="n">
        <v>0.02889517568182109</v>
      </c>
    </row>
    <row r="559">
      <c r="A559" s="51" t="n">
        <v>7.31</v>
      </c>
      <c r="B559" t="inlineStr">
        <is>
          <t>align_to_start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-1.713682914135472</v>
      </c>
      <c r="L559" s="51" t="n">
        <v>-1.530813691646709</v>
      </c>
      <c r="M559" s="51" t="n">
        <v>-0.05703216000398342</v>
      </c>
      <c r="N559" s="51" t="n">
        <v>-1.485168688815834</v>
      </c>
      <c r="O559" s="51" t="n">
        <v>-6.213660788963347</v>
      </c>
      <c r="P559" s="51" t="n">
        <v>1.550223844015012</v>
      </c>
      <c r="Q559" s="51" t="n">
        <v>2.914135471598911e-06</v>
      </c>
      <c r="R559" s="51" t="n">
        <v>2.369164670912305e-05</v>
      </c>
      <c r="S559" s="51" t="n">
        <v>1.846000398342262e-05</v>
      </c>
      <c r="T559" s="51" t="n">
        <v>-1.131118416619614e-05</v>
      </c>
      <c r="U559" s="51" t="n">
        <v>7.889633470981039e-07</v>
      </c>
      <c r="V559" s="51" t="n">
        <v>-3.384401501160816e-05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2.11199619487676e-07</v>
      </c>
      <c r="AD559" s="51" t="n">
        <v>2.717827000474051e-08</v>
      </c>
      <c r="AE559" s="51" t="n">
        <v>7.054747311964525e-09</v>
      </c>
      <c r="AF559" s="51" t="n">
        <v>-5.239124507838699e-08</v>
      </c>
      <c r="AG559" s="51" t="n">
        <v>-2.339975952768761e-07</v>
      </c>
      <c r="AH559" s="51" t="n">
        <v>3.499939123241536e-09</v>
      </c>
      <c r="AI559" s="51" t="n">
        <v>0.001281288685598378</v>
      </c>
      <c r="AJ559" s="51" t="n">
        <v>0.02411999328333456</v>
      </c>
      <c r="AK559" s="51" t="n">
        <v>0.01105017258456984</v>
      </c>
      <c r="AL559" s="51" t="n">
        <v>-0.001023029505269486</v>
      </c>
      <c r="AM559" s="51" t="n">
        <v>2.200235670920425e-05</v>
      </c>
      <c r="AN559" s="51" t="n">
        <v>-0.001819276821789065</v>
      </c>
      <c r="AO559" s="51" t="n">
        <v>0.001300641540010776</v>
      </c>
      <c r="AP559" s="51" t="n">
        <v>-1.384327554339706</v>
      </c>
      <c r="AQ559" s="51" t="n">
        <v>0.2823556649188948</v>
      </c>
      <c r="AR559" s="51" t="n">
        <v>-0.05581695561683828</v>
      </c>
      <c r="AS559" s="51" t="n">
        <v>0.1041547879195607</v>
      </c>
      <c r="AT559" s="51" t="n">
        <v>0.0004409792281997532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0.187723953922164</v>
      </c>
      <c r="BQ559" s="51" t="n">
        <v>-0.03820414295263762</v>
      </c>
      <c r="BR559" s="51" t="n">
        <v>1.000831622237696</v>
      </c>
      <c r="BS559" s="51" t="n">
        <v>-0.004087058229490514</v>
      </c>
      <c r="BT559" s="51" t="n">
        <v>-0.02860430625919314</v>
      </c>
      <c r="BU559" s="51" t="n">
        <v>-0.0001407825973576138</v>
      </c>
      <c r="BV559" s="51" t="n">
        <v>0.02889515878621677</v>
      </c>
    </row>
    <row r="560">
      <c r="A560" s="49" t="n">
        <v>7.32</v>
      </c>
      <c r="B560" s="50" t="inlineStr">
        <is>
          <t>align_to_start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-1.713682912239043</v>
      </c>
      <c r="L560" s="49" t="n">
        <v>-1.530813691475719</v>
      </c>
      <c r="M560" s="49" t="n">
        <v>-0.05703215968582063</v>
      </c>
      <c r="N560" s="49" t="n">
        <v>-1.485168689953124</v>
      </c>
      <c r="O560" s="49" t="n">
        <v>-6.213660791124242</v>
      </c>
      <c r="P560" s="49" t="n">
        <v>1.55022384449183</v>
      </c>
      <c r="Q560" s="49" t="n">
        <v>2.91223904280713e-06</v>
      </c>
      <c r="R560" s="49" t="n">
        <v>2.369147571901209e-05</v>
      </c>
      <c r="S560" s="49" t="n">
        <v>1.84596858206279e-05</v>
      </c>
      <c r="T560" s="49" t="n">
        <v>-1.131004687593418e-05</v>
      </c>
      <c r="U560" s="49" t="n">
        <v>7.911242416724917e-07</v>
      </c>
      <c r="V560" s="49" t="n">
        <v>-3.384449182974869e-05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1.727860177367898e-07</v>
      </c>
      <c r="AD560" s="49" t="n">
        <v>9.273918220922817e-09</v>
      </c>
      <c r="AE560" s="49" t="n">
        <v>5.042058082464426e-08</v>
      </c>
      <c r="AF560" s="49" t="n">
        <v>-1.579152919463801e-07</v>
      </c>
      <c r="AG560" s="49" t="n">
        <v>-2.017192758012668e-07</v>
      </c>
      <c r="AH560" s="49" t="n">
        <v>7.939028339159354e-08</v>
      </c>
      <c r="AI560" s="49" t="n">
        <v>0.001281031503391431</v>
      </c>
      <c r="AJ560" s="49" t="n">
        <v>0.02412575379657374</v>
      </c>
      <c r="AK560" s="49" t="n">
        <v>0.01105253121744947</v>
      </c>
      <c r="AL560" s="49" t="n">
        <v>-0.001023294468424879</v>
      </c>
      <c r="AM560" s="49" t="n">
        <v>2.220885480995638e-05</v>
      </c>
      <c r="AN560" s="49" t="n">
        <v>-0.001820312747076463</v>
      </c>
      <c r="AO560" s="49" t="n">
        <v>0.001299947925949578</v>
      </c>
      <c r="AP560" s="49" t="n">
        <v>-1.384322372667836</v>
      </c>
      <c r="AQ560" s="49" t="n">
        <v>0.2823585609453421</v>
      </c>
      <c r="AR560" s="49" t="n">
        <v>-0.05581736798205608</v>
      </c>
      <c r="AS560" s="49" t="n">
        <v>0.1041550192407351</v>
      </c>
      <c r="AT560" s="49" t="n">
        <v>0.0004399281386798823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0.1877239539527324</v>
      </c>
      <c r="BQ560" s="49" t="n">
        <v>-0.0382041429745134</v>
      </c>
      <c r="BR560" s="49" t="n">
        <v>1.000831622226412</v>
      </c>
      <c r="BS560" s="49" t="n">
        <v>-0.004087088797954941</v>
      </c>
      <c r="BT560" s="49" t="n">
        <v>-0.02860428438342111</v>
      </c>
      <c r="BU560" s="49" t="n">
        <v>-0.0001407713137169253</v>
      </c>
      <c r="BV560" s="49" t="n">
        <v>0.02889514139942497</v>
      </c>
    </row>
    <row r="561">
      <c r="A561" s="51" t="n">
        <v>7.33</v>
      </c>
      <c r="B561" t="inlineStr">
        <is>
          <t>align_to_start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-1.713682910338679</v>
      </c>
      <c r="L561" s="51" t="n">
        <v>-1.530813691270738</v>
      </c>
      <c r="M561" s="51" t="n">
        <v>-0.05703215944526974</v>
      </c>
      <c r="N561" s="51" t="n">
        <v>-1.485168690994173</v>
      </c>
      <c r="O561" s="51" t="n">
        <v>-6.21366079328331</v>
      </c>
      <c r="P561" s="51" t="n">
        <v>1.550223844920959</v>
      </c>
      <c r="Q561" s="51" t="n">
        <v>2.910338678718816e-06</v>
      </c>
      <c r="R561" s="51" t="n">
        <v>2.369127073831301e-05</v>
      </c>
      <c r="S561" s="51" t="n">
        <v>1.84594452697362e-05</v>
      </c>
      <c r="T561" s="51" t="n">
        <v>-1.130900582690941e-05</v>
      </c>
      <c r="U561" s="51" t="n">
        <v>7.932833101520487e-07</v>
      </c>
      <c r="V561" s="51" t="n">
        <v>-3.384492095870328e-05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2.035155303576047e-07</v>
      </c>
      <c r="AD561" s="51" t="n">
        <v>2.932255124777836e-08</v>
      </c>
      <c r="AE561" s="51" t="n">
        <v>3.891899045280287e-09</v>
      </c>
      <c r="AF561" s="51" t="n">
        <v>-6.518020940191917e-08</v>
      </c>
      <c r="AG561" s="51" t="n">
        <v>-2.273051531625006e-07</v>
      </c>
      <c r="AH561" s="51" t="n">
        <v>1.684072843764067e-08</v>
      </c>
      <c r="AI561" s="51" t="n">
        <v>0.001280357815056444</v>
      </c>
      <c r="AJ561" s="51" t="n">
        <v>0.02413095232749307</v>
      </c>
      <c r="AK561" s="51" t="n">
        <v>0.01105542614450819</v>
      </c>
      <c r="AL561" s="51" t="n">
        <v>-0.001023705392024312</v>
      </c>
      <c r="AM561" s="51" t="n">
        <v>2.243844571902687e-05</v>
      </c>
      <c r="AN561" s="51" t="n">
        <v>-0.001821344008872309</v>
      </c>
      <c r="AO561" s="51" t="n">
        <v>0.001299687739318619</v>
      </c>
      <c r="AP561" s="51" t="n">
        <v>-1.384316614082528</v>
      </c>
      <c r="AQ561" s="51" t="n">
        <v>0.2823609239418484</v>
      </c>
      <c r="AR561" s="51" t="n">
        <v>-0.05581764400640814</v>
      </c>
      <c r="AS561" s="51" t="n">
        <v>0.1041552278266941</v>
      </c>
      <c r="AT561" s="51" t="n">
        <v>0.0004389351658385974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0.1877239539831324</v>
      </c>
      <c r="BQ561" s="51" t="n">
        <v>-0.03820414299779315</v>
      </c>
      <c r="BR561" s="51" t="n">
        <v>1.000831622214228</v>
      </c>
      <c r="BS561" s="51" t="n">
        <v>-0.004087119197915268</v>
      </c>
      <c r="BT561" s="51" t="n">
        <v>-0.02860426110366798</v>
      </c>
      <c r="BU561" s="51" t="n">
        <v>-0.0001407591299074085</v>
      </c>
      <c r="BV561" s="51" t="n">
        <v>0.02889512259460813</v>
      </c>
    </row>
    <row r="562">
      <c r="A562" s="49" t="n">
        <v>7.34</v>
      </c>
      <c r="B562" s="50" t="inlineStr">
        <is>
          <t>align_to_start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-1.713682908479428</v>
      </c>
      <c r="L562" s="49" t="n">
        <v>-1.53081369108334</v>
      </c>
      <c r="M562" s="49" t="n">
        <v>-0.05703215915678869</v>
      </c>
      <c r="N562" s="49" t="n">
        <v>-1.485168692173463</v>
      </c>
      <c r="O562" s="49" t="n">
        <v>-6.213660795410489</v>
      </c>
      <c r="P562" s="49" t="n">
        <v>1.550223845451878</v>
      </c>
      <c r="Q562" s="49" t="n">
        <v>2.908479428187505e-06</v>
      </c>
      <c r="R562" s="49" t="n">
        <v>2.369108333977188e-05</v>
      </c>
      <c r="S562" s="49" t="n">
        <v>1.845915678869159e-05</v>
      </c>
      <c r="T562" s="49" t="n">
        <v>-1.130782653735452e-05</v>
      </c>
      <c r="U562" s="49" t="n">
        <v>7.954104885854463e-07</v>
      </c>
      <c r="V562" s="49" t="n">
        <v>-3.384545187845589e-05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1.721937275640719e-07</v>
      </c>
      <c r="AD562" s="49" t="n">
        <v>1.04430762813004e-08</v>
      </c>
      <c r="AE562" s="49" t="n">
        <v>4.78676891403e-08</v>
      </c>
      <c r="AF562" s="49" t="n">
        <v>-1.560749071385058e-07</v>
      </c>
      <c r="AG562" s="49" t="n">
        <v>-2.010283402893373e-07</v>
      </c>
      <c r="AH562" s="49" t="n">
        <v>7.904819786762329e-08</v>
      </c>
      <c r="AI562" s="49" t="n">
        <v>0.001280071909025562</v>
      </c>
      <c r="AJ562" s="49" t="n">
        <v>0.0241367116310665</v>
      </c>
      <c r="AK562" s="49" t="n">
        <v>0.01105779737141688</v>
      </c>
      <c r="AL562" s="49" t="n">
        <v>-0.001023977362514429</v>
      </c>
      <c r="AM562" s="49" t="n">
        <v>2.264470054084797e-05</v>
      </c>
      <c r="AN562" s="49" t="n">
        <v>-0.001822381853368156</v>
      </c>
      <c r="AO562" s="49" t="n">
        <v>0.001299017256860149</v>
      </c>
      <c r="AP562" s="49" t="n">
        <v>-1.384311413581651</v>
      </c>
      <c r="AQ562" s="49" t="n">
        <v>0.282363814164718</v>
      </c>
      <c r="AR562" s="49" t="n">
        <v>-0.05581804772923048</v>
      </c>
      <c r="AS562" s="49" t="n">
        <v>0.1041554543227923</v>
      </c>
      <c r="AT562" s="49" t="n">
        <v>0.0004378852380093669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0.1877239540129783</v>
      </c>
      <c r="BQ562" s="49" t="n">
        <v>-0.03820414302044408</v>
      </c>
      <c r="BR562" s="49" t="n">
        <v>1.00083162220281</v>
      </c>
      <c r="BS562" s="49" t="n">
        <v>-0.004087149043763283</v>
      </c>
      <c r="BT562" s="49" t="n">
        <v>-0.02860423845273824</v>
      </c>
      <c r="BU562" s="49" t="n">
        <v>-0.0001407477114856448</v>
      </c>
      <c r="BV562" s="49" t="n">
        <v>0.0288951043376786</v>
      </c>
    </row>
    <row r="563">
      <c r="A563" s="51" t="n">
        <v>7.35</v>
      </c>
      <c r="B563" t="inlineStr">
        <is>
          <t>align_to_start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-1.713682906576196</v>
      </c>
      <c r="L563" s="51" t="n">
        <v>-1.530813690886143</v>
      </c>
      <c r="M563" s="51" t="n">
        <v>-0.05703215890388866</v>
      </c>
      <c r="N563" s="51" t="n">
        <v>-1.485168693200744</v>
      </c>
      <c r="O563" s="51" t="n">
        <v>-6.213660797570469</v>
      </c>
      <c r="P563" s="51" t="n">
        <v>1.550223845863604</v>
      </c>
      <c r="Q563" s="51" t="n">
        <v>2.90657619550494e-06</v>
      </c>
      <c r="R563" s="51" t="n">
        <v>2.369088614262438e-05</v>
      </c>
      <c r="S563" s="51" t="n">
        <v>1.845890388865734e-05</v>
      </c>
      <c r="T563" s="51" t="n">
        <v>-1.130679925576139e-05</v>
      </c>
      <c r="U563" s="51" t="n">
        <v>7.975704692242402e-07</v>
      </c>
      <c r="V563" s="51" t="n">
        <v>-3.384586360444253e-05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2.045120240328055e-07</v>
      </c>
      <c r="AD563" s="51" t="n">
        <v>2.694938865515766e-08</v>
      </c>
      <c r="AE563" s="51" t="n">
        <v>8.242405395388801e-09</v>
      </c>
      <c r="AF563" s="51" t="n">
        <v>-6.427384271340264e-08</v>
      </c>
      <c r="AG563" s="51" t="n">
        <v>-2.280352558049065e-07</v>
      </c>
      <c r="AH563" s="51" t="n">
        <v>1.402714582768999e-08</v>
      </c>
      <c r="AI563" s="51" t="n">
        <v>0.001279387296923016</v>
      </c>
      <c r="AJ563" s="51" t="n">
        <v>0.02414196666772899</v>
      </c>
      <c r="AK563" s="51" t="n">
        <v>0.01106064758004228</v>
      </c>
      <c r="AL563" s="51" t="n">
        <v>-0.001024388582112134</v>
      </c>
      <c r="AM563" s="51" t="n">
        <v>2.287513778919732e-05</v>
      </c>
      <c r="AN563" s="51" t="n">
        <v>-0.001823412397894714</v>
      </c>
      <c r="AO563" s="51" t="n">
        <v>0.00129872818729547</v>
      </c>
      <c r="AP563" s="51" t="n">
        <v>-1.38430565585206</v>
      </c>
      <c r="AQ563" s="51" t="n">
        <v>0.2823661890660726</v>
      </c>
      <c r="AR563" s="51" t="n">
        <v>-0.05581833065941181</v>
      </c>
      <c r="AS563" s="51" t="n">
        <v>0.1041556628126513</v>
      </c>
      <c r="AT563" s="51" t="n">
        <v>0.0004368915555072995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0.1877239540434505</v>
      </c>
      <c r="BQ563" s="51" t="n">
        <v>-0.03820414304348131</v>
      </c>
      <c r="BR563" s="51" t="n">
        <v>1.000831622190769</v>
      </c>
      <c r="BS563" s="51" t="n">
        <v>-0.004087179515999129</v>
      </c>
      <c r="BT563" s="51" t="n">
        <v>-0.0286042154155064</v>
      </c>
      <c r="BU563" s="51" t="n">
        <v>-0.0001407356708948981</v>
      </c>
      <c r="BV563" s="51" t="n">
        <v>0.02889508578394878</v>
      </c>
    </row>
    <row r="564">
      <c r="A564" s="49" t="n">
        <v>7.36</v>
      </c>
      <c r="B564" s="50" t="inlineStr">
        <is>
          <t>align_to_start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-1.71368290467837</v>
      </c>
      <c r="L564" s="49" t="n">
        <v>-1.530813690721866</v>
      </c>
      <c r="M564" s="49" t="n">
        <v>-0.0570321585786046</v>
      </c>
      <c r="N564" s="49" t="n">
        <v>-1.485168694306711</v>
      </c>
      <c r="O564" s="49" t="n">
        <v>-6.213660799729105</v>
      </c>
      <c r="P564" s="49" t="n">
        <v>1.550223846310772</v>
      </c>
      <c r="Q564" s="49" t="n">
        <v>2.904678370274638e-06</v>
      </c>
      <c r="R564" s="49" t="n">
        <v>2.369072186558796e-05</v>
      </c>
      <c r="S564" s="49" t="n">
        <v>1.845857860460071e-05</v>
      </c>
      <c r="T564" s="49" t="n">
        <v>-1.130569328888775e-05</v>
      </c>
      <c r="U564" s="49" t="n">
        <v>7.997291051609068e-07</v>
      </c>
      <c r="V564" s="49" t="n">
        <v>-3.384631077207878e-05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1.783010834857635e-07</v>
      </c>
      <c r="AD564" s="49" t="n">
        <v>8.131362305538361e-09</v>
      </c>
      <c r="AE564" s="49" t="n">
        <v>5.119236870542755e-08</v>
      </c>
      <c r="AF564" s="49" t="n">
        <v>-1.441802816638284e-07</v>
      </c>
      <c r="AG564" s="49" t="n">
        <v>-2.061174478830072e-07</v>
      </c>
      <c r="AH564" s="49" t="n">
        <v>6.663689052031213e-08</v>
      </c>
      <c r="AI564" s="49" t="n">
        <v>0.001279055763248405</v>
      </c>
      <c r="AJ564" s="49" t="n">
        <v>0.0241477458339611</v>
      </c>
      <c r="AK564" s="49" t="n">
        <v>0.01106300448864419</v>
      </c>
      <c r="AL564" s="49" t="n">
        <v>-0.001024673663587679</v>
      </c>
      <c r="AM564" s="49" t="n">
        <v>2.308599287498922e-05</v>
      </c>
      <c r="AN564" s="49" t="n">
        <v>-0.00182444672611822</v>
      </c>
      <c r="AO564" s="49" t="n">
        <v>0.001298046268742472</v>
      </c>
      <c r="AP564" s="49" t="n">
        <v>-1.384300398852957</v>
      </c>
      <c r="AQ564" s="49" t="n">
        <v>0.282369034678088</v>
      </c>
      <c r="AR564" s="49" t="n">
        <v>-0.0558187357452969</v>
      </c>
      <c r="AS564" s="49" t="n">
        <v>0.1041558905966006</v>
      </c>
      <c r="AT564" s="49" t="n">
        <v>0.0004358469747166561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0.1877239540740406</v>
      </c>
      <c r="BQ564" s="49" t="n">
        <v>-0.03820414306522481</v>
      </c>
      <c r="BR564" s="49" t="n">
        <v>1.00083162217959</v>
      </c>
      <c r="BS564" s="49" t="n">
        <v>-0.004087210106085148</v>
      </c>
      <c r="BT564" s="49" t="n">
        <v>-0.02860419367200356</v>
      </c>
      <c r="BU564" s="49" t="n">
        <v>-0.0001407244918372186</v>
      </c>
      <c r="BV564" s="49" t="n">
        <v>0.02889506853183387</v>
      </c>
    </row>
    <row r="565">
      <c r="A565" s="51" t="n">
        <v>7.37</v>
      </c>
      <c r="B565" t="inlineStr">
        <is>
          <t>align_to_start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-1.713682902720864</v>
      </c>
      <c r="L565" s="51" t="n">
        <v>-1.530813690557453</v>
      </c>
      <c r="M565" s="51" t="n">
        <v>-0.05703215827103368</v>
      </c>
      <c r="N565" s="51" t="n">
        <v>-1.485168695244967</v>
      </c>
      <c r="O565" s="51" t="n">
        <v>-6.21366080193471</v>
      </c>
      <c r="P565" s="51" t="n">
        <v>1.55022384661528</v>
      </c>
      <c r="Q565" s="51" t="n">
        <v>2.90272086367338e-06</v>
      </c>
      <c r="R565" s="51" t="n">
        <v>2.369055745310433e-05</v>
      </c>
      <c r="S565" s="51" t="n">
        <v>1.845827103368058e-05</v>
      </c>
      <c r="T565" s="51" t="n">
        <v>-1.130475503319239e-05</v>
      </c>
      <c r="U565" s="51" t="n">
        <v>8.019347097487639e-07</v>
      </c>
      <c r="V565" s="51" t="n">
        <v>-3.384661527960908e-05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2.094125484272615e-07</v>
      </c>
      <c r="AD565" s="51" t="n">
        <v>2.289444514364355e-08</v>
      </c>
      <c r="AE565" s="51" t="n">
        <v>1.539549042412066e-08</v>
      </c>
      <c r="AF565" s="51" t="n">
        <v>-5.755114751274971e-08</v>
      </c>
      <c r="AG565" s="51" t="n">
        <v>-2.321729472157599e-07</v>
      </c>
      <c r="AH565" s="51" t="n">
        <v>4.48675141831445e-09</v>
      </c>
      <c r="AI565" s="51" t="n">
        <v>0.001278357459619372</v>
      </c>
      <c r="AJ565" s="51" t="n">
        <v>0.02415305470345723</v>
      </c>
      <c r="AK565" s="51" t="n">
        <v>0.01106580402383292</v>
      </c>
      <c r="AL565" s="51" t="n">
        <v>-0.001025087863118177</v>
      </c>
      <c r="AM565" s="51" t="n">
        <v>2.332010365134224e-05</v>
      </c>
      <c r="AN565" s="51" t="n">
        <v>-0.001825473061875039</v>
      </c>
      <c r="AO565" s="51" t="n">
        <v>0.00129771169108173</v>
      </c>
      <c r="AP565" s="51" t="n">
        <v>-1.384294621087698</v>
      </c>
      <c r="AQ565" s="51" t="n">
        <v>0.2823713948831086</v>
      </c>
      <c r="AR565" s="51" t="n">
        <v>-0.05581903123811741</v>
      </c>
      <c r="AS565" s="51" t="n">
        <v>0.1041561035965698</v>
      </c>
      <c r="AT565" s="51" t="n">
        <v>0.0004348552207275067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0.187723954105575</v>
      </c>
      <c r="BQ565" s="51" t="n">
        <v>-0.03820414308693468</v>
      </c>
      <c r="BR565" s="51" t="n">
        <v>1.000831622167909</v>
      </c>
      <c r="BS565" s="51" t="n">
        <v>-0.004087241640526873</v>
      </c>
      <c r="BT565" s="51" t="n">
        <v>-0.02860417196214049</v>
      </c>
      <c r="BU565" s="51" t="n">
        <v>-0.0001407128109587319</v>
      </c>
      <c r="BV565" s="51" t="n">
        <v>0.02889505144419938</v>
      </c>
    </row>
    <row r="566">
      <c r="A566" s="49" t="n">
        <v>7.38</v>
      </c>
      <c r="B566" s="50" t="inlineStr">
        <is>
          <t>align_to_start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-1.713682900764591</v>
      </c>
      <c r="L566" s="49" t="n">
        <v>-1.530813690424169</v>
      </c>
      <c r="M566" s="49" t="n">
        <v>-0.05703215789509557</v>
      </c>
      <c r="N566" s="49" t="n">
        <v>-1.485168696252854</v>
      </c>
      <c r="O566" s="49" t="n">
        <v>-6.213660804142698</v>
      </c>
      <c r="P566" s="49" t="n">
        <v>1.550223846948705</v>
      </c>
      <c r="Q566" s="49" t="n">
        <v>2.900764591196037e-06</v>
      </c>
      <c r="R566" s="49" t="n">
        <v>2.369042416860978e-05</v>
      </c>
      <c r="S566" s="49" t="n">
        <v>1.845789509556661e-05</v>
      </c>
      <c r="T566" s="49" t="n">
        <v>-1.13037471456412e-05</v>
      </c>
      <c r="U566" s="49" t="n">
        <v>8.041426982074995e-07</v>
      </c>
      <c r="V566" s="49" t="n">
        <v>-3.384694870511851e-05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1.848791299885846e-07</v>
      </c>
      <c r="AD566" s="49" t="n">
        <v>5.788783898722795e-09</v>
      </c>
      <c r="AE566" s="49" t="n">
        <v>5.463286540765872e-08</v>
      </c>
      <c r="AF566" s="49" t="n">
        <v>-1.321067844698483e-07</v>
      </c>
      <c r="AG566" s="49" t="n">
        <v>-2.116862914776016e-07</v>
      </c>
      <c r="AH566" s="49" t="n">
        <v>5.394954182957185e-08</v>
      </c>
      <c r="AI566" s="49" t="n">
        <v>0.001277993337755909</v>
      </c>
      <c r="AJ566" s="49" t="n">
        <v>0.02415883771869737</v>
      </c>
      <c r="AK566" s="49" t="n">
        <v>0.0110681538959533</v>
      </c>
      <c r="AL566" s="49" t="n">
        <v>-0.001025383973123929</v>
      </c>
      <c r="AM566" s="49" t="n">
        <v>2.353590220423127e-05</v>
      </c>
      <c r="AN566" s="49" t="n">
        <v>-0.001826502796612377</v>
      </c>
      <c r="AO566" s="49" t="n">
        <v>0.001297015911829548</v>
      </c>
      <c r="AP566" s="49" t="n">
        <v>-1.384289310428582</v>
      </c>
      <c r="AQ566" s="49" t="n">
        <v>0.2823741901986392</v>
      </c>
      <c r="AR566" s="49" t="n">
        <v>-0.05581943980305541</v>
      </c>
      <c r="AS566" s="49" t="n">
        <v>0.104156335200362</v>
      </c>
      <c r="AT566" s="49" t="n">
        <v>0.0004338162260757429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0.187723954137288</v>
      </c>
      <c r="BQ566" s="49" t="n">
        <v>-0.03820414310740326</v>
      </c>
      <c r="BR566" s="49" t="n">
        <v>1.000831622157018</v>
      </c>
      <c r="BS566" s="49" t="n">
        <v>-0.00408727335349246</v>
      </c>
      <c r="BT566" s="49" t="n">
        <v>-0.02860415149355533</v>
      </c>
      <c r="BU566" s="49" t="n">
        <v>-0.0001407019201149495</v>
      </c>
      <c r="BV566" s="49" t="n">
        <v>0.02889503561449193</v>
      </c>
    </row>
    <row r="567">
      <c r="A567" s="51" t="n">
        <v>7.39</v>
      </c>
      <c r="B567" t="inlineStr">
        <is>
          <t>align_to_start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-1.713682898762448</v>
      </c>
      <c r="L567" s="51" t="n">
        <v>-1.530813690284607</v>
      </c>
      <c r="M567" s="51" t="n">
        <v>-0.05703215754556262</v>
      </c>
      <c r="N567" s="51" t="n">
        <v>-1.485168697122691</v>
      </c>
      <c r="O567" s="51" t="n">
        <v>-6.213660806386517</v>
      </c>
      <c r="P567" s="51" t="n">
        <v>1.550223847170361</v>
      </c>
      <c r="Q567" s="51" t="n">
        <v>2.898762447633985e-06</v>
      </c>
      <c r="R567" s="51" t="n">
        <v>2.36902846066922e-05</v>
      </c>
      <c r="S567" s="51" t="n">
        <v>1.845754556262236e-05</v>
      </c>
      <c r="T567" s="51" t="n">
        <v>-1.130287730854995e-05</v>
      </c>
      <c r="U567" s="51" t="n">
        <v>8.063865166718642e-07</v>
      </c>
      <c r="V567" s="51" t="n">
        <v>-3.384717036070128e-05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2.122138581144896e-07</v>
      </c>
      <c r="AD567" s="51" t="n">
        <v>2.03258761320447e-08</v>
      </c>
      <c r="AE567" s="51" t="n">
        <v>2.006371880913576e-08</v>
      </c>
      <c r="AF567" s="51" t="n">
        <v>-5.441699803200757e-08</v>
      </c>
      <c r="AG567" s="51" t="n">
        <v>-2.345829425709489e-07</v>
      </c>
      <c r="AH567" s="51" t="n">
        <v>-6.245805097074286e-10</v>
      </c>
      <c r="AI567" s="51" t="n">
        <v>0.001277300415829385</v>
      </c>
      <c r="AJ567" s="51" t="n">
        <v>0.02416417205234407</v>
      </c>
      <c r="AK567" s="51" t="n">
        <v>0.01107092391030409</v>
      </c>
      <c r="AL567" s="51" t="n">
        <v>-0.001025796976091663</v>
      </c>
      <c r="AM567" s="51" t="n">
        <v>2.377218241556838e-05</v>
      </c>
      <c r="AN567" s="51" t="n">
        <v>-0.001827525986464063</v>
      </c>
      <c r="AO567" s="51" t="n">
        <v>0.001296649122919444</v>
      </c>
      <c r="AP567" s="51" t="n">
        <v>-1.384283528792578</v>
      </c>
      <c r="AQ567" s="51" t="n">
        <v>0.2823765432475164</v>
      </c>
      <c r="AR567" s="51" t="n">
        <v>-0.05581974541044845</v>
      </c>
      <c r="AS567" s="51" t="n">
        <v>0.1041565528290864</v>
      </c>
      <c r="AT567" s="51" t="n">
        <v>0.0004328251776970498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0.1877239541696905</v>
      </c>
      <c r="BQ567" s="51" t="n">
        <v>-0.03820414312808729</v>
      </c>
      <c r="BR567" s="51" t="n">
        <v>1.000831622145593</v>
      </c>
      <c r="BS567" s="51" t="n">
        <v>-0.004087305756017567</v>
      </c>
      <c r="BT567" s="51" t="n">
        <v>-0.02860413080952445</v>
      </c>
      <c r="BU567" s="51" t="n">
        <v>-0.0001406904943657139</v>
      </c>
      <c r="BV567" s="51" t="n">
        <v>0.02889501966648864</v>
      </c>
    </row>
    <row r="568">
      <c r="A568" s="49" t="n">
        <v>7.4</v>
      </c>
      <c r="B568" s="50" t="inlineStr">
        <is>
          <t>align_to_start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-1.713682896779225</v>
      </c>
      <c r="L568" s="49" t="n">
        <v>-1.530813690163531</v>
      </c>
      <c r="M568" s="49" t="n">
        <v>-0.05703215714981777</v>
      </c>
      <c r="N568" s="49" t="n">
        <v>-1.485168698086591</v>
      </c>
      <c r="O568" s="49" t="n">
        <v>-6.213660808617599</v>
      </c>
      <c r="P568" s="49" t="n">
        <v>1.550223847453909</v>
      </c>
      <c r="Q568" s="49" t="n">
        <v>2.896779224936807e-06</v>
      </c>
      <c r="R568" s="49" t="n">
        <v>2.369016353087616e-05</v>
      </c>
      <c r="S568" s="49" t="n">
        <v>1.84571498177688e-05</v>
      </c>
      <c r="T568" s="49" t="n">
        <v>-1.130191340936726e-05</v>
      </c>
      <c r="U568" s="49" t="n">
        <v>8.086175986576905e-07</v>
      </c>
      <c r="V568" s="49" t="n">
        <v>-3.384745390944133e-05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1.87478256178736e-07</v>
      </c>
      <c r="AD568" s="49" t="n">
        <v>5.661914124054242e-09</v>
      </c>
      <c r="AE568" s="49" t="n">
        <v>5.443480396530331e-08</v>
      </c>
      <c r="AF568" s="49" t="n">
        <v>-1.267090848178047e-07</v>
      </c>
      <c r="AG568" s="49" t="n">
        <v>-2.139068143560199e-07</v>
      </c>
      <c r="AH568" s="49" t="n">
        <v>4.90857572166617e-08</v>
      </c>
      <c r="AI568" s="49" t="n">
        <v>0.001276926947154067</v>
      </c>
      <c r="AJ568" s="49" t="n">
        <v>0.02416993180929685</v>
      </c>
      <c r="AK568" s="49" t="n">
        <v>0.01107328973958748</v>
      </c>
      <c r="AL568" s="49" t="n">
        <v>-0.001026097900945062</v>
      </c>
      <c r="AM568" s="49" t="n">
        <v>2.399006345677358e-05</v>
      </c>
      <c r="AN568" s="49" t="n">
        <v>-0.001828553746237702</v>
      </c>
      <c r="AO568" s="49" t="n">
        <v>0.001295958744998233</v>
      </c>
      <c r="AP568" s="49" t="n">
        <v>-1.384278192914129</v>
      </c>
      <c r="AQ568" s="49" t="n">
        <v>0.2823793095311012</v>
      </c>
      <c r="AR568" s="49" t="n">
        <v>-0.0558201529912466</v>
      </c>
      <c r="AS568" s="49" t="n">
        <v>0.1041567865824246</v>
      </c>
      <c r="AT568" s="49" t="n">
        <v>0.0004317891211272885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0.1877239542019118</v>
      </c>
      <c r="BQ568" s="49" t="n">
        <v>-0.03820414314804713</v>
      </c>
      <c r="BR568" s="49" t="n">
        <v>1.000831622134789</v>
      </c>
      <c r="BS568" s="49" t="n">
        <v>-0.004087337977354277</v>
      </c>
      <c r="BT568" s="49" t="n">
        <v>-0.02860411084968512</v>
      </c>
      <c r="BU568" s="49" t="n">
        <v>-0.0001406796912295505</v>
      </c>
      <c r="BV568" s="49" t="n">
        <v>0.02889500441283442</v>
      </c>
    </row>
    <row r="569">
      <c r="A569" s="51" t="n">
        <v>7.41</v>
      </c>
      <c r="B569" t="inlineStr">
        <is>
          <t>align_to_start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-1.713682894774201</v>
      </c>
      <c r="L569" s="51" t="n">
        <v>-1.530813690025293</v>
      </c>
      <c r="M569" s="51" t="n">
        <v>-0.05703215679736488</v>
      </c>
      <c r="N569" s="51" t="n">
        <v>-1.485168698956</v>
      </c>
      <c r="O569" s="51" t="n">
        <v>-6.213660810864313</v>
      </c>
      <c r="P569" s="51" t="n">
        <v>1.550223847673454</v>
      </c>
      <c r="Q569" s="51" t="n">
        <v>2.894774200568051e-06</v>
      </c>
      <c r="R569" s="51" t="n">
        <v>2.369002529278852e-05</v>
      </c>
      <c r="S569" s="51" t="n">
        <v>1.845679736488248e-05</v>
      </c>
      <c r="T569" s="51" t="n">
        <v>-1.130104400015597e-05</v>
      </c>
      <c r="U569" s="51" t="n">
        <v>8.108643125837034e-07</v>
      </c>
      <c r="V569" s="51" t="n">
        <v>-3.384767345449013e-05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2.106841814083864e-07</v>
      </c>
      <c r="AD569" s="51" t="n">
        <v>2.022713965118677e-08</v>
      </c>
      <c r="AE569" s="51" t="n">
        <v>2.059989081339185e-08</v>
      </c>
      <c r="AF569" s="51" t="n">
        <v>-5.816681549896015e-08</v>
      </c>
      <c r="AG569" s="51" t="n">
        <v>-2.33316599874446e-07</v>
      </c>
      <c r="AH569" s="51" t="n">
        <v>2.533385051219084e-09</v>
      </c>
      <c r="AI569" s="51" t="n">
        <v>0.001276257384278607</v>
      </c>
      <c r="AJ569" s="51" t="n">
        <v>0.02417526687853215</v>
      </c>
      <c r="AK569" s="51" t="n">
        <v>0.01107605402665593</v>
      </c>
      <c r="AL569" s="51" t="n">
        <v>-0.001026504463992744</v>
      </c>
      <c r="AM569" s="51" t="n">
        <v>2.422540312314065e-05</v>
      </c>
      <c r="AN569" s="51" t="n">
        <v>-0.001829577027195846</v>
      </c>
      <c r="AO569" s="51" t="n">
        <v>0.001295583022370156</v>
      </c>
      <c r="AP569" s="51" t="n">
        <v>-1.384272434539012</v>
      </c>
      <c r="AQ569" s="51" t="n">
        <v>0.282381678462918</v>
      </c>
      <c r="AR569" s="51" t="n">
        <v>-0.05582046250376876</v>
      </c>
      <c r="AS569" s="51" t="n">
        <v>0.1041570059426024</v>
      </c>
      <c r="AT569" s="51" t="n">
        <v>0.0004307960656508904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0.1877239542343707</v>
      </c>
      <c r="BQ569" s="51" t="n">
        <v>-0.03820414316868057</v>
      </c>
      <c r="BR569" s="51" t="n">
        <v>1.000831622123379</v>
      </c>
      <c r="BS569" s="51" t="n">
        <v>-0.004087370436167692</v>
      </c>
      <c r="BT569" s="51" t="n">
        <v>-0.02860409021624571</v>
      </c>
      <c r="BU569" s="51" t="n">
        <v>-0.000140668280579348</v>
      </c>
      <c r="BV569" s="51" t="n">
        <v>0.02889498852304223</v>
      </c>
    </row>
    <row r="570">
      <c r="A570" s="49" t="n">
        <v>7.42</v>
      </c>
      <c r="B570" s="50" t="inlineStr">
        <is>
          <t>align_to_start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-1.713682892805006</v>
      </c>
      <c r="L570" s="49" t="n">
        <v>-1.530813689894492</v>
      </c>
      <c r="M570" s="49" t="n">
        <v>-0.05703215641831362</v>
      </c>
      <c r="N570" s="49" t="n">
        <v>-1.485168699940977</v>
      </c>
      <c r="O570" s="49" t="n">
        <v>-6.213660813083555</v>
      </c>
      <c r="P570" s="49" t="n">
        <v>1.550223847984183</v>
      </c>
      <c r="Q570" s="49" t="n">
        <v>2.892805006204924e-06</v>
      </c>
      <c r="R570" s="49" t="n">
        <v>2.368989449141878e-05</v>
      </c>
      <c r="S570" s="49" t="n">
        <v>1.845641831361988e-05</v>
      </c>
      <c r="T570" s="49" t="n">
        <v>-1.130005902272302e-05</v>
      </c>
      <c r="U570" s="49" t="n">
        <v>8.13083555151195e-07</v>
      </c>
      <c r="V570" s="49" t="n">
        <v>-3.384798418282209e-05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1.861660301692421e-07</v>
      </c>
      <c r="AD570" s="49" t="n">
        <v>7.502571151078957e-09</v>
      </c>
      <c r="AE570" s="49" t="n">
        <v>5.099153010774894e-08</v>
      </c>
      <c r="AF570" s="49" t="n">
        <v>-1.275782649029153e-07</v>
      </c>
      <c r="AG570" s="49" t="n">
        <v>-2.12785369271655e-07</v>
      </c>
      <c r="AH570" s="49" t="n">
        <v>5.152049993573105e-08</v>
      </c>
      <c r="AI570" s="49" t="n">
        <v>0.00127588762372855</v>
      </c>
      <c r="AJ570" s="49" t="n">
        <v>0.02418099066666024</v>
      </c>
      <c r="AK570" s="49" t="n">
        <v>0.01107845064770505</v>
      </c>
      <c r="AL570" s="49" t="n">
        <v>-0.001026805754884042</v>
      </c>
      <c r="AM570" s="49" t="n">
        <v>2.444255251417935e-05</v>
      </c>
      <c r="AN570" s="49" t="n">
        <v>-0.001830605875596906</v>
      </c>
      <c r="AO570" s="49" t="n">
        <v>0.001294915982038007</v>
      </c>
      <c r="AP570" s="49" t="n">
        <v>-1.384267098118574</v>
      </c>
      <c r="AQ570" s="49" t="n">
        <v>0.2823844394158597</v>
      </c>
      <c r="AR570" s="49" t="n">
        <v>-0.05582086394150797</v>
      </c>
      <c r="AS570" s="49" t="n">
        <v>0.1041572387667254</v>
      </c>
      <c r="AT570" s="49" t="n">
        <v>0.0004297603151108836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0.1877239542663068</v>
      </c>
      <c r="BQ570" s="49" t="n">
        <v>-0.03820414318905514</v>
      </c>
      <c r="BR570" s="49" t="n">
        <v>1.000831622112452</v>
      </c>
      <c r="BS570" s="49" t="n">
        <v>-0.004087402372343618</v>
      </c>
      <c r="BT570" s="49" t="n">
        <v>-0.02860406984167563</v>
      </c>
      <c r="BU570" s="49" t="n">
        <v>-0.0001406573542084288</v>
      </c>
      <c r="BV570" s="49" t="n">
        <v>0.0288949728179867</v>
      </c>
    </row>
    <row r="571">
      <c r="A571" s="51" t="n">
        <v>7.43</v>
      </c>
      <c r="B571" t="inlineStr">
        <is>
          <t>align_to_start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-1.713682890828048</v>
      </c>
      <c r="L571" s="51" t="n">
        <v>-1.530813689741697</v>
      </c>
      <c r="M571" s="51" t="n">
        <v>-0.05703215608963309</v>
      </c>
      <c r="N571" s="51" t="n">
        <v>-1.485168700856945</v>
      </c>
      <c r="O571" s="51" t="n">
        <v>-6.2136608153065</v>
      </c>
      <c r="P571" s="51" t="n">
        <v>1.550223848257624</v>
      </c>
      <c r="Q571" s="51" t="n">
        <v>2.890828048052185e-06</v>
      </c>
      <c r="R571" s="51" t="n">
        <v>2.368974169719706e-05</v>
      </c>
      <c r="S571" s="51" t="n">
        <v>1.84560896330857e-05</v>
      </c>
      <c r="T571" s="51" t="n">
        <v>-1.129914305475488e-05</v>
      </c>
      <c r="U571" s="51" t="n">
        <v>8.153065005345184e-07</v>
      </c>
      <c r="V571" s="51" t="n">
        <v>-3.384825762386967e-05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2.067059344968575e-07</v>
      </c>
      <c r="AD571" s="51" t="n">
        <v>2.139651397616553e-08</v>
      </c>
      <c r="AE571" s="51" t="n">
        <v>1.898618582333754e-08</v>
      </c>
      <c r="AF571" s="51" t="n">
        <v>-6.553735710352303e-08</v>
      </c>
      <c r="AG571" s="51" t="n">
        <v>-2.299320580791825e-07</v>
      </c>
      <c r="AH571" s="51" t="n">
        <v>1.005791159473107e-08</v>
      </c>
      <c r="AI571" s="51" t="n">
        <v>0.001275244406448388</v>
      </c>
      <c r="AJ571" s="51" t="n">
        <v>0.02418632196553563</v>
      </c>
      <c r="AK571" s="51" t="n">
        <v>0.01108121760305512</v>
      </c>
      <c r="AL571" s="51" t="n">
        <v>-0.001027204203786445</v>
      </c>
      <c r="AM571" s="51" t="n">
        <v>2.467518969863283e-05</v>
      </c>
      <c r="AN571" s="51" t="n">
        <v>-0.001831631431715759</v>
      </c>
      <c r="AO571" s="51" t="n">
        <v>0.001294544234924857</v>
      </c>
      <c r="AP571" s="51" t="n">
        <v>-1.384261375644284</v>
      </c>
      <c r="AQ571" s="51" t="n">
        <v>0.2823868389533385</v>
      </c>
      <c r="AR571" s="51" t="n">
        <v>-0.05582117318986823</v>
      </c>
      <c r="AS571" s="51" t="n">
        <v>0.1041574571659332</v>
      </c>
      <c r="AT571" s="51" t="n">
        <v>0.0004287637341102743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0.1877239542982237</v>
      </c>
      <c r="BQ571" s="51" t="n">
        <v>-0.03820414321031701</v>
      </c>
      <c r="BR571" s="51" t="n">
        <v>1.00083162210091</v>
      </c>
      <c r="BS571" s="51" t="n">
        <v>-0.004087434289201664</v>
      </c>
      <c r="BT571" s="51" t="n">
        <v>-0.02860404857980836</v>
      </c>
      <c r="BU571" s="51" t="n">
        <v>-0.0001406458121078202</v>
      </c>
      <c r="BV571" s="51" t="n">
        <v>0.0288949562288826</v>
      </c>
    </row>
    <row r="572">
      <c r="A572" s="49" t="n">
        <v>7.44</v>
      </c>
      <c r="B572" s="50" t="inlineStr">
        <is>
          <t>align_to_start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-1.713682888889084</v>
      </c>
      <c r="L572" s="49" t="n">
        <v>-1.530813689593895</v>
      </c>
      <c r="M572" s="49" t="n">
        <v>-0.05703215573967432</v>
      </c>
      <c r="N572" s="49" t="n">
        <v>-1.48516870188581</v>
      </c>
      <c r="O572" s="49" t="n">
        <v>-6.213660817499657</v>
      </c>
      <c r="P572" s="49" t="n">
        <v>1.550223848622666</v>
      </c>
      <c r="Q572" s="49" t="n">
        <v>2.888889084395885e-06</v>
      </c>
      <c r="R572" s="49" t="n">
        <v>2.368959389476011e-05</v>
      </c>
      <c r="S572" s="49" t="n">
        <v>1.845573967431541e-05</v>
      </c>
      <c r="T572" s="49" t="n">
        <v>-1.129811418976168e-05</v>
      </c>
      <c r="U572" s="49" t="n">
        <v>8.174996573018234e-07</v>
      </c>
      <c r="V572" s="49" t="n">
        <v>-3.384862266653244e-05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1.838898064438128e-07</v>
      </c>
      <c r="AD572" s="49" t="n">
        <v>9.619341737305382e-09</v>
      </c>
      <c r="AE572" s="49" t="n">
        <v>4.709843139582767e-08</v>
      </c>
      <c r="AF572" s="49" t="n">
        <v>-1.298212765675575e-07</v>
      </c>
      <c r="AG572" s="49" t="n">
        <v>-2.108022117367631e-07</v>
      </c>
      <c r="AH572" s="49" t="n">
        <v>5.545863981243349e-08</v>
      </c>
      <c r="AI572" s="49" t="n">
        <v>0.001274875608154064</v>
      </c>
      <c r="AJ572" s="49" t="n">
        <v>0.02419201711729418</v>
      </c>
      <c r="AK572" s="49" t="n">
        <v>0.01108364236891966</v>
      </c>
      <c r="AL572" s="49" t="n">
        <v>-0.001027505719450446</v>
      </c>
      <c r="AM572" s="49" t="n">
        <v>2.489090565877324e-05</v>
      </c>
      <c r="AN572" s="49" t="n">
        <v>-0.00183266240011683</v>
      </c>
      <c r="AO572" s="49" t="n">
        <v>0.001293903370512217</v>
      </c>
      <c r="AP572" s="49" t="n">
        <v>-1.384256043088328</v>
      </c>
      <c r="AQ572" s="49" t="n">
        <v>0.2823896028002297</v>
      </c>
      <c r="AR572" s="49" t="n">
        <v>-0.05582156704102656</v>
      </c>
      <c r="AS572" s="49" t="n">
        <v>0.104157687425325</v>
      </c>
      <c r="AT572" s="49" t="n">
        <v>0.0004277275717636813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0.1877239543295646</v>
      </c>
      <c r="BQ572" s="49" t="n">
        <v>-0.03820414323142896</v>
      </c>
      <c r="BR572" s="49" t="n">
        <v>1.000831622089805</v>
      </c>
      <c r="BS572" s="49" t="n">
        <v>-0.004087465630131515</v>
      </c>
      <c r="BT572" s="49" t="n">
        <v>-0.0286040274678559</v>
      </c>
      <c r="BU572" s="49" t="n">
        <v>-0.0001406347065469049</v>
      </c>
      <c r="BV572" s="49" t="n">
        <v>0.02889493970888409</v>
      </c>
    </row>
    <row r="573">
      <c r="A573" s="51" t="n">
        <v>7.45</v>
      </c>
      <c r="B573" t="inlineStr">
        <is>
          <t>align_to_start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-1.713682886940624</v>
      </c>
      <c r="L573" s="51" t="n">
        <v>-1.530813689427708</v>
      </c>
      <c r="M573" s="51" t="n">
        <v>-0.05703215543322204</v>
      </c>
      <c r="N573" s="51" t="n">
        <v>-1.485168702845508</v>
      </c>
      <c r="O573" s="51" t="n">
        <v>-6.213660819697979</v>
      </c>
      <c r="P573" s="51" t="n">
        <v>1.550223848947029</v>
      </c>
      <c r="Q573" s="51" t="n">
        <v>2.886940624113876e-06</v>
      </c>
      <c r="R573" s="51" t="n">
        <v>2.368942770814009e-05</v>
      </c>
      <c r="S573" s="51" t="n">
        <v>1.845543322204213e-05</v>
      </c>
      <c r="T573" s="51" t="n">
        <v>-1.129715449166291e-05</v>
      </c>
      <c r="U573" s="51" t="n">
        <v>8.19697978826639e-07</v>
      </c>
      <c r="V573" s="51" t="n">
        <v>-3.384894702951335e-05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2.034120992951702e-07</v>
      </c>
      <c r="AD573" s="51" t="n">
        <v>2.211565209175208e-08</v>
      </c>
      <c r="AE573" s="51" t="n">
        <v>1.80757311357574e-08</v>
      </c>
      <c r="AF573" s="51" t="n">
        <v>-7.148033826821776e-08</v>
      </c>
      <c r="AG573" s="51" t="n">
        <v>-2.270889374010598e-07</v>
      </c>
      <c r="AH573" s="51" t="n">
        <v>1.596867929640894e-08</v>
      </c>
      <c r="AI573" s="51" t="n">
        <v>0.001274249014739721</v>
      </c>
      <c r="AJ573" s="51" t="n">
        <v>0.02419735585480268</v>
      </c>
      <c r="AK573" s="51" t="n">
        <v>0.01108640482452683</v>
      </c>
      <c r="AL573" s="51" t="n">
        <v>-0.001027898224043285</v>
      </c>
      <c r="AM573" s="51" t="n">
        <v>2.512132707045278e-05</v>
      </c>
      <c r="AN573" s="51" t="n">
        <v>-0.001833690053247742</v>
      </c>
      <c r="AO573" s="51" t="n">
        <v>0.001293532688086338</v>
      </c>
      <c r="AP573" s="51" t="n">
        <v>-1.384250349109903</v>
      </c>
      <c r="AQ573" s="51" t="n">
        <v>0.2823920301816104</v>
      </c>
      <c r="AR573" s="51" t="n">
        <v>-0.05582187616081068</v>
      </c>
      <c r="AS573" s="51" t="n">
        <v>0.1041579043038513</v>
      </c>
      <c r="AT573" s="51" t="n">
        <v>0.0004267279776274448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0.187723954360934</v>
      </c>
      <c r="BQ573" s="51" t="n">
        <v>-0.03820414325328991</v>
      </c>
      <c r="BR573" s="51" t="n">
        <v>1.000831622078155</v>
      </c>
      <c r="BS573" s="51" t="n">
        <v>-0.004087496999483076</v>
      </c>
      <c r="BT573" s="51" t="n">
        <v>-0.02860400560690535</v>
      </c>
      <c r="BU573" s="51" t="n">
        <v>-0.0001406230571987521</v>
      </c>
      <c r="BV573" s="51" t="n">
        <v>0.02889492244884681</v>
      </c>
    </row>
    <row r="574">
      <c r="A574" s="49" t="n">
        <v>7.46</v>
      </c>
      <c r="B574" s="50" t="inlineStr">
        <is>
          <t>align_to_start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-1.713682885019718</v>
      </c>
      <c r="L574" s="49" t="n">
        <v>-1.530813689270762</v>
      </c>
      <c r="M574" s="49" t="n">
        <v>-0.05703215509952501</v>
      </c>
      <c r="N574" s="49" t="n">
        <v>-1.48516870389632</v>
      </c>
      <c r="O574" s="49" t="n">
        <v>-6.213660821875036</v>
      </c>
      <c r="P574" s="49" t="n">
        <v>1.55022384934044</v>
      </c>
      <c r="Q574" s="49" t="n">
        <v>2.885019718235071e-06</v>
      </c>
      <c r="R574" s="49" t="n">
        <v>2.36892707619063e-05</v>
      </c>
      <c r="S574" s="49" t="n">
        <v>1.845509952500685e-05</v>
      </c>
      <c r="T574" s="49" t="n">
        <v>-1.129610367978096e-05</v>
      </c>
      <c r="U574" s="49" t="n">
        <v>8.218750364719085e-07</v>
      </c>
      <c r="V574" s="49" t="n">
        <v>-3.384934044015075e-05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1.832529531201554e-07</v>
      </c>
      <c r="AD574" s="49" t="n">
        <v>1.066851019104666e-08</v>
      </c>
      <c r="AE574" s="49" t="n">
        <v>4.499178484941167e-08</v>
      </c>
      <c r="AF574" s="49" t="n">
        <v>-1.293495573869135e-07</v>
      </c>
      <c r="AG574" s="49" t="n">
        <v>-2.101863941427959e-07</v>
      </c>
      <c r="AH574" s="49" t="n">
        <v>5.60785283279519e-08</v>
      </c>
      <c r="AI574" s="49" t="n">
        <v>0.001273870826960284</v>
      </c>
      <c r="AJ574" s="49" t="n">
        <v>0.0242030380794704</v>
      </c>
      <c r="AK574" s="49" t="n">
        <v>0.0110888448547611</v>
      </c>
      <c r="AL574" s="49" t="n">
        <v>-0.001028202508586747</v>
      </c>
      <c r="AM574" s="49" t="n">
        <v>2.533678068430371e-05</v>
      </c>
      <c r="AN574" s="49" t="n">
        <v>-0.001834722072083423</v>
      </c>
      <c r="AO574" s="49" t="n">
        <v>0.001292908182022956</v>
      </c>
      <c r="AP574" s="49" t="n">
        <v>-1.38424500914809</v>
      </c>
      <c r="AQ574" s="49" t="n">
        <v>0.2823947896475484</v>
      </c>
      <c r="AR574" s="49" t="n">
        <v>-0.05582226471461198</v>
      </c>
      <c r="AS574" s="49" t="n">
        <v>0.1041581325699756</v>
      </c>
      <c r="AT574" s="49" t="n">
        <v>0.0004256923878892517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0.1877239543919187</v>
      </c>
      <c r="BQ574" s="49" t="n">
        <v>-0.03820414327482589</v>
      </c>
      <c r="BR574" s="49" t="n">
        <v>1.00083162206696</v>
      </c>
      <c r="BS574" s="49" t="n">
        <v>-0.00408752798419787</v>
      </c>
      <c r="BT574" s="49" t="n">
        <v>-0.02860398407093095</v>
      </c>
      <c r="BU574" s="49" t="n">
        <v>-0.000140611862153861</v>
      </c>
      <c r="BV574" s="49" t="n">
        <v>0.02889490545835807</v>
      </c>
    </row>
    <row r="575">
      <c r="A575" s="51" t="n">
        <v>7.47</v>
      </c>
      <c r="B575" t="inlineStr">
        <is>
          <t>align_to_start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-1.713682883079885</v>
      </c>
      <c r="L575" s="51" t="n">
        <v>-1.530813689102553</v>
      </c>
      <c r="M575" s="51" t="n">
        <v>-0.05703215479657652</v>
      </c>
      <c r="N575" s="51" t="n">
        <v>-1.485168704866401</v>
      </c>
      <c r="O575" s="51" t="n">
        <v>-6.213660824065424</v>
      </c>
      <c r="P575" s="51" t="n">
        <v>1.550223849676405</v>
      </c>
      <c r="Q575" s="51" t="n">
        <v>2.883079884608009e-06</v>
      </c>
      <c r="R575" s="51" t="n">
        <v>2.368910255312606e-05</v>
      </c>
      <c r="S575" s="51" t="n">
        <v>1.84547965765211e-05</v>
      </c>
      <c r="T575" s="51" t="n">
        <v>-1.129513359887646e-05</v>
      </c>
      <c r="U575" s="51" t="n">
        <v>8.240654238989009e-07</v>
      </c>
      <c r="V575" s="51" t="n">
        <v>-3.384967640540637e-05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2.023793834544029e-07</v>
      </c>
      <c r="AD575" s="51" t="n">
        <v>2.163453852292051e-08</v>
      </c>
      <c r="AE575" s="51" t="n">
        <v>1.912972510785408e-08</v>
      </c>
      <c r="AF575" s="51" t="n">
        <v>-7.365082559801506e-08</v>
      </c>
      <c r="AG575" s="51" t="n">
        <v>-2.261566510852048e-07</v>
      </c>
      <c r="AH575" s="51" t="n">
        <v>1.749617621355642e-08</v>
      </c>
      <c r="AI575" s="51" t="n">
        <v>0.001273249577990763</v>
      </c>
      <c r="AJ575" s="51" t="n">
        <v>0.02420839634325064</v>
      </c>
      <c r="AK575" s="51" t="n">
        <v>0.01109159172339386</v>
      </c>
      <c r="AL575" s="51" t="n">
        <v>-0.001028592309141121</v>
      </c>
      <c r="AM575" s="51" t="n">
        <v>2.556661079297842e-05</v>
      </c>
      <c r="AN575" s="51" t="n">
        <v>-0.001835750229338767</v>
      </c>
      <c r="AO575" s="51" t="n">
        <v>0.001292528149882224</v>
      </c>
      <c r="AP575" s="51" t="n">
        <v>-1.384239327943536</v>
      </c>
      <c r="AQ575" s="51" t="n">
        <v>0.2823972319765846</v>
      </c>
      <c r="AR575" s="51" t="n">
        <v>-0.05582257634290605</v>
      </c>
      <c r="AS575" s="51" t="n">
        <v>0.1041583491552446</v>
      </c>
      <c r="AT575" s="51" t="n">
        <v>0.0004246913167131888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0.1877239544231268</v>
      </c>
      <c r="BQ575" s="51" t="n">
        <v>-0.03820414329681786</v>
      </c>
      <c r="BR575" s="51" t="n">
        <v>1.000831622055321</v>
      </c>
      <c r="BS575" s="51" t="n">
        <v>-0.004087559192289536</v>
      </c>
      <c r="BT575" s="51" t="n">
        <v>-0.02860396207895327</v>
      </c>
      <c r="BU575" s="51" t="n">
        <v>-0.0001406002227977154</v>
      </c>
      <c r="BV575" s="51" t="n">
        <v>0.02889488804593848</v>
      </c>
    </row>
    <row r="576">
      <c r="A576" s="49" t="n">
        <v>7.48</v>
      </c>
      <c r="B576" s="50" t="inlineStr">
        <is>
          <t>align_to_start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-1.713682881155605</v>
      </c>
      <c r="L576" s="49" t="n">
        <v>-1.53081368894825</v>
      </c>
      <c r="M576" s="49" t="n">
        <v>-0.05703215445950865</v>
      </c>
      <c r="N576" s="49" t="n">
        <v>-1.485168705904955</v>
      </c>
      <c r="O576" s="49" t="n">
        <v>-6.213660826244604</v>
      </c>
      <c r="P576" s="49" t="n">
        <v>1.5502238500575</v>
      </c>
      <c r="Q576" s="49" t="n">
        <v>2.881155604539387e-06</v>
      </c>
      <c r="R576" s="49" t="n">
        <v>2.368894824966716e-05</v>
      </c>
      <c r="S576" s="49" t="n">
        <v>1.845445950864749e-05</v>
      </c>
      <c r="T576" s="49" t="n">
        <v>-1.129409504541101e-05</v>
      </c>
      <c r="U576" s="49" t="n">
        <v>8.262446042905935e-07</v>
      </c>
      <c r="V576" s="49" t="n">
        <v>-3.385005749989567e-05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1.846660842568936e-07</v>
      </c>
      <c r="AD576" s="49" t="n">
        <v>1.055735003262351e-08</v>
      </c>
      <c r="AE576" s="49" t="n">
        <v>4.483932528707578e-08</v>
      </c>
      <c r="AF576" s="49" t="n">
        <v>-1.257013986699553e-07</v>
      </c>
      <c r="AG576" s="49" t="n">
        <v>-2.113196466138265e-07</v>
      </c>
      <c r="AH576" s="49" t="n">
        <v>5.285380469399747e-08</v>
      </c>
      <c r="AI576" s="49" t="n">
        <v>0.001272855123808236</v>
      </c>
      <c r="AJ576" s="49" t="n">
        <v>0.02421407568996743</v>
      </c>
      <c r="AK576" s="49" t="n">
        <v>0.01109403647286742</v>
      </c>
      <c r="AL576" s="49" t="n">
        <v>-0.001028901510794264</v>
      </c>
      <c r="AM576" s="49" t="n">
        <v>2.578327455256505e-05</v>
      </c>
      <c r="AN576" s="49" t="n">
        <v>-0.001836781681995906</v>
      </c>
      <c r="AO576" s="49" t="n">
        <v>0.00129190874340334</v>
      </c>
      <c r="AP576" s="49" t="n">
        <v>-1.384233968492738</v>
      </c>
      <c r="AQ576" s="49" t="n">
        <v>0.2823999759772489</v>
      </c>
      <c r="AR576" s="49" t="n">
        <v>-0.05582296276796349</v>
      </c>
      <c r="AS576" s="49" t="n">
        <v>0.1041585770378043</v>
      </c>
      <c r="AT576" s="49" t="n">
        <v>0.0004236575608269626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0.1877239544541715</v>
      </c>
      <c r="BQ576" s="49" t="n">
        <v>-0.03820414331828486</v>
      </c>
      <c r="BR576" s="49" t="n">
        <v>1.000831622044154</v>
      </c>
      <c r="BS576" s="49" t="n">
        <v>-0.004087590237011884</v>
      </c>
      <c r="BT576" s="49" t="n">
        <v>-0.02860394061195842</v>
      </c>
      <c r="BU576" s="49" t="n">
        <v>-0.0001405890555084</v>
      </c>
      <c r="BV576" s="49" t="n">
        <v>0.02889487113244646</v>
      </c>
    </row>
    <row r="577">
      <c r="A577" s="51" t="n">
        <v>7.49</v>
      </c>
      <c r="B577" t="inlineStr">
        <is>
          <t>align_to_start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-1.713682879206292</v>
      </c>
      <c r="L577" s="51" t="n">
        <v>-1.53081368878738</v>
      </c>
      <c r="M577" s="51" t="n">
        <v>-0.05703215414441964</v>
      </c>
      <c r="N577" s="51" t="n">
        <v>-1.485168706857341</v>
      </c>
      <c r="O577" s="51" t="n">
        <v>-6.213660828442592</v>
      </c>
      <c r="P577" s="51" t="n">
        <v>1.550223850371795</v>
      </c>
      <c r="Q577" s="51" t="n">
        <v>2.879206291606096e-06</v>
      </c>
      <c r="R577" s="51" t="n">
        <v>2.368878737968316e-05</v>
      </c>
      <c r="S577" s="51" t="n">
        <v>1.845414441964399e-05</v>
      </c>
      <c r="T577" s="51" t="n">
        <v>-1.129314265857495e-05</v>
      </c>
      <c r="U577" s="51" t="n">
        <v>8.284425918603233e-07</v>
      </c>
      <c r="V577" s="51" t="n">
        <v>-3.385037179470807e-05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2.029668210580364e-07</v>
      </c>
      <c r="AD577" s="51" t="n">
        <v>2.040227520540522e-08</v>
      </c>
      <c r="AE577" s="51" t="n">
        <v>2.141720698638455e-08</v>
      </c>
      <c r="AF577" s="51" t="n">
        <v>-7.325555659342189e-08</v>
      </c>
      <c r="AG577" s="51" t="n">
        <v>-2.266181214904961e-07</v>
      </c>
      <c r="AH577" s="51" t="n">
        <v>1.607388071256377e-08</v>
      </c>
      <c r="AI577" s="51" t="n">
        <v>0.001272234916976106</v>
      </c>
      <c r="AJ577" s="51" t="n">
        <v>0.02421945617876237</v>
      </c>
      <c r="AK577" s="51" t="n">
        <v>0.01109676326811913</v>
      </c>
      <c r="AL577" s="51" t="n">
        <v>-0.00102929028672071</v>
      </c>
      <c r="AM577" s="51" t="n">
        <v>2.601368239020512e-05</v>
      </c>
      <c r="AN577" s="51" t="n">
        <v>-0.001837809029343763</v>
      </c>
      <c r="AO577" s="51" t="n">
        <v>0.001291512527247492</v>
      </c>
      <c r="AP577" s="51" t="n">
        <v>-1.384228290054246</v>
      </c>
      <c r="AQ577" s="51" t="n">
        <v>0.2824024227823659</v>
      </c>
      <c r="AR577" s="51" t="n">
        <v>-0.0558232789825015</v>
      </c>
      <c r="AS577" s="51" t="n">
        <v>0.1041587947673962</v>
      </c>
      <c r="AT577" s="51" t="n">
        <v>0.0004226561314547629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0.1877239544855679</v>
      </c>
      <c r="BQ577" s="51" t="n">
        <v>-0.03820414334001027</v>
      </c>
      <c r="BR577" s="51" t="n">
        <v>1.00083162203261</v>
      </c>
      <c r="BS577" s="51" t="n">
        <v>-0.004087621633452887</v>
      </c>
      <c r="BT577" s="51" t="n">
        <v>-0.02860391888654529</v>
      </c>
      <c r="BU577" s="51" t="n">
        <v>-0.0001405775120755237</v>
      </c>
      <c r="BV577" s="51" t="n">
        <v>0.02889485401110786</v>
      </c>
    </row>
    <row r="578">
      <c r="A578" s="49" t="n">
        <v>7.5</v>
      </c>
      <c r="B578" s="50" t="inlineStr">
        <is>
          <t>align_to_start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-1.713682877267477</v>
      </c>
      <c r="L578" s="49" t="n">
        <v>-1.530813688641143</v>
      </c>
      <c r="M578" s="49" t="n">
        <v>-0.05703215379474821</v>
      </c>
      <c r="N578" s="49" t="n">
        <v>-1.485168707867597</v>
      </c>
      <c r="O578" s="49" t="n">
        <v>-6.213660830633632</v>
      </c>
      <c r="P578" s="49" t="n">
        <v>1.550223850721306</v>
      </c>
      <c r="Q578" s="49" t="n">
        <v>2.877267476941725e-06</v>
      </c>
      <c r="R578" s="49" t="n">
        <v>2.368864114310476e-05</v>
      </c>
      <c r="S578" s="49" t="n">
        <v>1.845379474821329e-05</v>
      </c>
      <c r="T578" s="49" t="n">
        <v>-1.129213240336213e-05</v>
      </c>
      <c r="U578" s="49" t="n">
        <v>8.306336320984542e-07</v>
      </c>
      <c r="V578" s="49" t="n">
        <v>-3.385072130557276e-05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1.86796866534836e-07</v>
      </c>
      <c r="AD578" s="49" t="n">
        <v>1.008097258404714e-08</v>
      </c>
      <c r="AE578" s="49" t="n">
        <v>4.532627429824584e-08</v>
      </c>
      <c r="AF578" s="49" t="n">
        <v>-1.211133320102881e-07</v>
      </c>
      <c r="AG578" s="49" t="n">
        <v>-2.130863130216099e-07</v>
      </c>
      <c r="AH578" s="49" t="n">
        <v>4.844704434327218e-08</v>
      </c>
      <c r="AI578" s="49" t="n">
        <v>0.00127182536852894</v>
      </c>
      <c r="AJ578" s="49" t="n">
        <v>0.02422513212985178</v>
      </c>
      <c r="AK578" s="49" t="n">
        <v>0.01109921101488857</v>
      </c>
      <c r="AL578" s="49" t="n">
        <v>-0.001029604472102083</v>
      </c>
      <c r="AM578" s="49" t="n">
        <v>2.623207463841448e-05</v>
      </c>
      <c r="AN578" s="49" t="n">
        <v>-0.001838839178880791</v>
      </c>
      <c r="AO578" s="49" t="n">
        <v>0.001290894008118586</v>
      </c>
      <c r="AP578" s="49" t="n">
        <v>-1.384222908454519</v>
      </c>
      <c r="AQ578" s="49" t="n">
        <v>0.2824051468914804</v>
      </c>
      <c r="AR578" s="49" t="n">
        <v>-0.05582366479107593</v>
      </c>
      <c r="AS578" s="49" t="n">
        <v>0.1041590233592403</v>
      </c>
      <c r="AT578" s="49" t="n">
        <v>0.0004216246148355256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0.1877239545168879</v>
      </c>
      <c r="BQ578" s="49" t="n">
        <v>-0.03820414336117195</v>
      </c>
      <c r="BR578" s="49" t="n">
        <v>1.000831622021518</v>
      </c>
      <c r="BS578" s="49" t="n">
        <v>-0.004087652953399523</v>
      </c>
      <c r="BT578" s="49" t="n">
        <v>-0.02860389772486871</v>
      </c>
      <c r="BU578" s="49" t="n">
        <v>-0.0001405664200593293</v>
      </c>
      <c r="BV578" s="49" t="n">
        <v>0.02889483743924914</v>
      </c>
    </row>
    <row r="579">
      <c r="A579" s="51" t="n">
        <v>7.51</v>
      </c>
      <c r="B579" t="inlineStr">
        <is>
          <t>align_to_start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-1.713682875305442</v>
      </c>
      <c r="L579" s="51" t="n">
        <v>-1.53081368848853</v>
      </c>
      <c r="M579" s="51" t="n">
        <v>-0.05703215346583431</v>
      </c>
      <c r="N579" s="51" t="n">
        <v>-1.485168708798779</v>
      </c>
      <c r="O579" s="51" t="n">
        <v>-6.213660832842232</v>
      </c>
      <c r="P579" s="51" t="n">
        <v>1.550223851009731</v>
      </c>
      <c r="Q579" s="51" t="n">
        <v>2.875305442184839e-06</v>
      </c>
      <c r="R579" s="51" t="n">
        <v>2.368848852984939e-05</v>
      </c>
      <c r="S579" s="51" t="n">
        <v>1.845346583431023e-05</v>
      </c>
      <c r="T579" s="51" t="n">
        <v>-1.129120122067562e-05</v>
      </c>
      <c r="U579" s="51" t="n">
        <v>8.32842232512121e-07</v>
      </c>
      <c r="V579" s="51" t="n">
        <v>-3.385100973152255e-05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2.035666837536582e-07</v>
      </c>
      <c r="AD579" s="51" t="n">
        <v>1.930661364999119e-08</v>
      </c>
      <c r="AE579" s="51" t="n">
        <v>2.346677133499954e-08</v>
      </c>
      <c r="AF579" s="51" t="n">
        <v>-7.290589849862604e-08</v>
      </c>
      <c r="AG579" s="51" t="n">
        <v>-2.271111854586227e-07</v>
      </c>
      <c r="AH579" s="51" t="n">
        <v>1.479127789954376e-08</v>
      </c>
      <c r="AI579" s="51" t="n">
        <v>0.001271209200853385</v>
      </c>
      <c r="AJ579" s="51" t="n">
        <v>0.02423052864823619</v>
      </c>
      <c r="AK579" s="51" t="n">
        <v>0.01110192164852236</v>
      </c>
      <c r="AL579" s="51" t="n">
        <v>-0.001029991798649828</v>
      </c>
      <c r="AM579" s="51" t="n">
        <v>2.646307472694143e-05</v>
      </c>
      <c r="AN579" s="51" t="n">
        <v>-0.001839865573095399</v>
      </c>
      <c r="AO579" s="51" t="n">
        <v>0.001290482850593749</v>
      </c>
      <c r="AP579" s="51" t="n">
        <v>-1.384217233349965</v>
      </c>
      <c r="AQ579" s="51" t="n">
        <v>0.2824075965385093</v>
      </c>
      <c r="AR579" s="51" t="n">
        <v>-0.05582398555974259</v>
      </c>
      <c r="AS579" s="51" t="n">
        <v>0.104159242690567</v>
      </c>
      <c r="AT579" s="51" t="n">
        <v>0.0004206229005191387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0.1877239545485335</v>
      </c>
      <c r="BQ579" s="51" t="n">
        <v>-0.03820414338258186</v>
      </c>
      <c r="BR579" s="51" t="n">
        <v>1.000831622010072</v>
      </c>
      <c r="BS579" s="51" t="n">
        <v>-0.004087684598974572</v>
      </c>
      <c r="BT579" s="51" t="n">
        <v>-0.0286038763149532</v>
      </c>
      <c r="BU579" s="51" t="n">
        <v>-0.0001405549736599454</v>
      </c>
      <c r="BV579" s="51" t="n">
        <v>0.02889482066603728</v>
      </c>
    </row>
    <row r="580">
      <c r="A580" s="49" t="n">
        <v>7.52</v>
      </c>
      <c r="B580" s="50" t="inlineStr">
        <is>
          <t>align_to_start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-1.713682873356161</v>
      </c>
      <c r="L580" s="49" t="n">
        <v>-1.53081368834754</v>
      </c>
      <c r="M580" s="49" t="n">
        <v>-0.05703215310805971</v>
      </c>
      <c r="N580" s="49" t="n">
        <v>-1.485168709788876</v>
      </c>
      <c r="O580" s="49" t="n">
        <v>-6.213660835041894</v>
      </c>
      <c r="P580" s="49" t="n">
        <v>1.5502238513371</v>
      </c>
      <c r="Q580" s="49" t="n">
        <v>2.873356161003926e-06</v>
      </c>
      <c r="R580" s="49" t="n">
        <v>2.368834753974092e-05</v>
      </c>
      <c r="S580" s="49" t="n">
        <v>1.845310805970862e-05</v>
      </c>
      <c r="T580" s="49" t="n">
        <v>-1.129021112378226e-05</v>
      </c>
      <c r="U580" s="49" t="n">
        <v>8.350418942981719e-07</v>
      </c>
      <c r="V580" s="49" t="n">
        <v>-3.385133709965515e-05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1.881897123006434e-07</v>
      </c>
      <c r="AD580" s="49" t="n">
        <v>1.00117153306996e-08</v>
      </c>
      <c r="AE580" s="49" t="n">
        <v>4.516437301880778e-08</v>
      </c>
      <c r="AF580" s="49" t="n">
        <v>-1.178736274633392e-07</v>
      </c>
      <c r="AG580" s="49" t="n">
        <v>-2.142424614078389e-07</v>
      </c>
      <c r="AH580" s="49" t="n">
        <v>4.557251564226567e-08</v>
      </c>
      <c r="AI580" s="49" t="n">
        <v>0.001270790604326237</v>
      </c>
      <c r="AJ580" s="49" t="n">
        <v>0.02423619488129875</v>
      </c>
      <c r="AK580" s="49" t="n">
        <v>0.01110437707963718</v>
      </c>
      <c r="AL580" s="49" t="n">
        <v>-0.001030309446889692</v>
      </c>
      <c r="AM580" s="49" t="n">
        <v>2.668266628931439e-05</v>
      </c>
      <c r="AN580" s="49" t="n">
        <v>-0.001840894823558448</v>
      </c>
      <c r="AO580" s="49" t="n">
        <v>0.001289868291017323</v>
      </c>
      <c r="AP580" s="49" t="n">
        <v>-1.384211835823621</v>
      </c>
      <c r="AQ580" s="49" t="n">
        <v>0.2824103047083212</v>
      </c>
      <c r="AR580" s="49" t="n">
        <v>-0.05582437020073863</v>
      </c>
      <c r="AS580" s="49" t="n">
        <v>0.1041594719409561</v>
      </c>
      <c r="AT580" s="49" t="n">
        <v>0.0004195930897228392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0.1877239545800484</v>
      </c>
      <c r="BQ580" s="49" t="n">
        <v>-0.03820414340354846</v>
      </c>
      <c r="BR580" s="49" t="n">
        <v>1.000831621999021</v>
      </c>
      <c r="BS580" s="49" t="n">
        <v>-0.004087716113931883</v>
      </c>
      <c r="BT580" s="49" t="n">
        <v>-0.02860385534835669</v>
      </c>
      <c r="BU580" s="49" t="n">
        <v>-0.0001405439229440475</v>
      </c>
      <c r="BV580" s="49" t="n">
        <v>0.0288948043151721</v>
      </c>
    </row>
    <row r="581">
      <c r="A581" s="51" t="n">
        <v>7.53</v>
      </c>
      <c r="B581" t="inlineStr">
        <is>
          <t>align_to_start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-1.713682871390289</v>
      </c>
      <c r="L581" s="51" t="n">
        <v>-1.530813688197872</v>
      </c>
      <c r="M581" s="51" t="n">
        <v>-0.0570321527740879</v>
      </c>
      <c r="N581" s="51" t="n">
        <v>-1.485168710713866</v>
      </c>
      <c r="O581" s="51" t="n">
        <v>-6.213660837253676</v>
      </c>
      <c r="P581" s="51" t="n">
        <v>1.550223851617492</v>
      </c>
      <c r="Q581" s="51" t="n">
        <v>2.871390288872178e-06</v>
      </c>
      <c r="R581" s="51" t="n">
        <v>2.368819787168519e-05</v>
      </c>
      <c r="S581" s="51" t="n">
        <v>1.845277408790008e-05</v>
      </c>
      <c r="T581" s="51" t="n">
        <v>-1.128928613414182e-05</v>
      </c>
      <c r="U581" s="51" t="n">
        <v>8.37253676166938e-07</v>
      </c>
      <c r="V581" s="51" t="n">
        <v>-3.385161749247523e-05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2.031586184627634e-07</v>
      </c>
      <c r="AD581" s="51" t="n">
        <v>1.884565578190358e-08</v>
      </c>
      <c r="AE581" s="51" t="n">
        <v>2.444580671318529e-08</v>
      </c>
      <c r="AF581" s="51" t="n">
        <v>-7.415796864584066e-08</v>
      </c>
      <c r="AG581" s="51" t="n">
        <v>-2.267547326607888e-07</v>
      </c>
      <c r="AH581" s="51" t="n">
        <v>1.548018730736234e-08</v>
      </c>
      <c r="AI581" s="51" t="n">
        <v>0.001270183470702309</v>
      </c>
      <c r="AJ581" s="51" t="n">
        <v>0.02424159946468598</v>
      </c>
      <c r="AK581" s="51" t="n">
        <v>0.01110707860308844</v>
      </c>
      <c r="AL581" s="51" t="n">
        <v>-0.001030694021857862</v>
      </c>
      <c r="AM581" s="51" t="n">
        <v>2.691353655906303e-05</v>
      </c>
      <c r="AN581" s="51" t="n">
        <v>-0.001841920985949459</v>
      </c>
      <c r="AO581" s="51" t="n">
        <v>0.001289448265524617</v>
      </c>
      <c r="AP581" s="51" t="n">
        <v>-1.384206170397916</v>
      </c>
      <c r="AQ581" s="51" t="n">
        <v>0.2824127619255749</v>
      </c>
      <c r="AR581" s="51" t="n">
        <v>-0.05582469398315516</v>
      </c>
      <c r="AS581" s="51" t="n">
        <v>0.104159692319877</v>
      </c>
      <c r="AT581" s="51" t="n">
        <v>0.000418590496016114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0.1877239546117695</v>
      </c>
      <c r="BQ581" s="51" t="n">
        <v>-0.03820414342486023</v>
      </c>
      <c r="BR581" s="51" t="n">
        <v>1.000831621987615</v>
      </c>
      <c r="BS581" s="51" t="n">
        <v>-0.004087747834974342</v>
      </c>
      <c r="BT581" s="51" t="n">
        <v>-0.02860383403659184</v>
      </c>
      <c r="BU581" s="51" t="n">
        <v>-0.0001405325165126925</v>
      </c>
      <c r="BV581" s="51" t="n">
        <v>0.02889478765008361</v>
      </c>
    </row>
    <row r="582">
      <c r="A582" s="49" t="n">
        <v>7.54</v>
      </c>
      <c r="B582" s="50" t="inlineStr">
        <is>
          <t>align_to_start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-1.7136828694415</v>
      </c>
      <c r="L582" s="49" t="n">
        <v>-1.530813688056094</v>
      </c>
      <c r="M582" s="49" t="n">
        <v>-0.05703215241819284</v>
      </c>
      <c r="N582" s="49" t="n">
        <v>-1.485168711701697</v>
      </c>
      <c r="O582" s="49" t="n">
        <v>-6.213660839452682</v>
      </c>
      <c r="P582" s="49" t="n">
        <v>1.550223851943835</v>
      </c>
      <c r="Q582" s="49" t="n">
        <v>2.869441499520065e-06</v>
      </c>
      <c r="R582" s="49" t="n">
        <v>2.36880560939845e-05</v>
      </c>
      <c r="S582" s="49" t="n">
        <v>1.845241819283666e-05</v>
      </c>
      <c r="T582" s="49" t="n">
        <v>-1.128829830299161e-05</v>
      </c>
      <c r="U582" s="49" t="n">
        <v>8.394526824773152e-07</v>
      </c>
      <c r="V582" s="49" t="n">
        <v>-3.38519438349838e-05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1.884180770208709e-07</v>
      </c>
      <c r="AD582" s="49" t="n">
        <v>1.052261770893728e-08</v>
      </c>
      <c r="AE582" s="49" t="n">
        <v>4.405698093333326e-08</v>
      </c>
      <c r="AF582" s="49" t="n">
        <v>-1.165603295521633e-07</v>
      </c>
      <c r="AG582" s="49" t="n">
        <v>-2.144090431744489e-07</v>
      </c>
      <c r="AH582" s="49" t="n">
        <v>4.491280936221032e-08</v>
      </c>
      <c r="AI582" s="49" t="n">
        <v>0.001269760929317119</v>
      </c>
      <c r="AJ582" s="49" t="n">
        <v>0.02424725131319835</v>
      </c>
      <c r="AK582" s="49" t="n">
        <v>0.01110954642102491</v>
      </c>
      <c r="AL582" s="49" t="n">
        <v>-0.001031013564055324</v>
      </c>
      <c r="AM582" s="49" t="n">
        <v>2.71334887851977e-05</v>
      </c>
      <c r="AN582" s="49" t="n">
        <v>-0.001842950186617292</v>
      </c>
      <c r="AO582" s="49" t="n">
        <v>0.001288842676304193</v>
      </c>
      <c r="AP582" s="49" t="n">
        <v>-1.384200764903802</v>
      </c>
      <c r="AQ582" s="49" t="n">
        <v>0.2824154611939806</v>
      </c>
      <c r="AR582" s="49" t="n">
        <v>-0.05582507612851088</v>
      </c>
      <c r="AS582" s="49" t="n">
        <v>0.1041599214918994</v>
      </c>
      <c r="AT582" s="49" t="n">
        <v>0.000417561582617521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0.1877239546432671</v>
      </c>
      <c r="BQ582" s="49" t="n">
        <v>-0.03820414344588279</v>
      </c>
      <c r="BR582" s="49" t="n">
        <v>1.000831621976546</v>
      </c>
      <c r="BS582" s="49" t="n">
        <v>-0.004087779332584418</v>
      </c>
      <c r="BT582" s="49" t="n">
        <v>-0.0286038130140262</v>
      </c>
      <c r="BU582" s="49" t="n">
        <v>-0.0001405214478111816</v>
      </c>
      <c r="BV582" s="49" t="n">
        <v>0.02889477124136085</v>
      </c>
    </row>
    <row r="583">
      <c r="A583" s="51" t="n">
        <v>7.55</v>
      </c>
      <c r="B583" t="inlineStr">
        <is>
          <t>align_to_start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-1.713682867481801</v>
      </c>
      <c r="L583" s="51" t="n">
        <v>-1.530813687904006</v>
      </c>
      <c r="M583" s="51" t="n">
        <v>-0.05703215208815083</v>
      </c>
      <c r="N583" s="51" t="n">
        <v>-1.485168712636048</v>
      </c>
      <c r="O583" s="51" t="n">
        <v>-6.21366084165908</v>
      </c>
      <c r="P583" s="51" t="n">
        <v>1.550223852234765</v>
      </c>
      <c r="Q583" s="51" t="n">
        <v>2.867481800894467e-06</v>
      </c>
      <c r="R583" s="51" t="n">
        <v>2.368790400630871e-05</v>
      </c>
      <c r="S583" s="51" t="n">
        <v>1.845208815082905e-05</v>
      </c>
      <c r="T583" s="51" t="n">
        <v>-1.128736395150653e-05</v>
      </c>
      <c r="U583" s="51" t="n">
        <v>8.416590802085011e-07</v>
      </c>
      <c r="V583" s="51" t="n">
        <v>-3.38522347649306e-05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2.01878514295077e-07</v>
      </c>
      <c r="AD583" s="51" t="n">
        <v>1.888362787381184e-08</v>
      </c>
      <c r="AE583" s="51" t="n">
        <v>2.457464051198489e-08</v>
      </c>
      <c r="AF583" s="51" t="n">
        <v>-7.670794931690338e-08</v>
      </c>
      <c r="AG583" s="51" t="n">
        <v>-2.256495420308036e-07</v>
      </c>
      <c r="AH583" s="51" t="n">
        <v>1.776802447187031e-08</v>
      </c>
      <c r="AI583" s="51" t="n">
        <v>0.001269164879759819</v>
      </c>
      <c r="AJ583" s="51" t="n">
        <v>0.02425266026969934</v>
      </c>
      <c r="AK583" s="51" t="n">
        <v>0.01111224316443574</v>
      </c>
      <c r="AL583" s="51" t="n">
        <v>-0.001031394660508289</v>
      </c>
      <c r="AM583" s="51" t="n">
        <v>2.736360256269382e-05</v>
      </c>
      <c r="AN583" s="51" t="n">
        <v>-0.001843976847962414</v>
      </c>
      <c r="AO583" s="51" t="n">
        <v>0.001288418857020164</v>
      </c>
      <c r="AP583" s="51" t="n">
        <v>-1.38419511381512</v>
      </c>
      <c r="AQ583" s="51" t="n">
        <v>0.2824179306735868</v>
      </c>
      <c r="AR583" s="51" t="n">
        <v>-0.05582540142385639</v>
      </c>
      <c r="AS583" s="51" t="n">
        <v>0.1041601421033777</v>
      </c>
      <c r="AT583" s="51" t="n">
        <v>0.0004165575953883872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0.1877239546748695</v>
      </c>
      <c r="BQ583" s="51" t="n">
        <v>-0.038204143467323</v>
      </c>
      <c r="BR583" s="51" t="n">
        <v>1.000831621965127</v>
      </c>
      <c r="BS583" s="51" t="n">
        <v>-0.004087810934971792</v>
      </c>
      <c r="BT583" s="51" t="n">
        <v>-0.02860379157381548</v>
      </c>
      <c r="BU583" s="51" t="n">
        <v>-0.0001405100289453287</v>
      </c>
      <c r="BV583" s="51" t="n">
        <v>0.02889475443236344</v>
      </c>
    </row>
    <row r="584">
      <c r="A584" s="49" t="n">
        <v>7.56</v>
      </c>
      <c r="B584" s="50" t="inlineStr">
        <is>
          <t>align_to_start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-1.713682865540668</v>
      </c>
      <c r="L584" s="49" t="n">
        <v>-1.530813687757911</v>
      </c>
      <c r="M584" s="49" t="n">
        <v>-0.05703215174005887</v>
      </c>
      <c r="N584" s="49" t="n">
        <v>-1.48516871363244</v>
      </c>
      <c r="O584" s="49" t="n">
        <v>-6.21366084385124</v>
      </c>
      <c r="P584" s="49" t="n">
        <v>1.550223852572893</v>
      </c>
      <c r="Q584" s="49" t="n">
        <v>2.865540667418287e-06</v>
      </c>
      <c r="R584" s="49" t="n">
        <v>2.368775791072864e-05</v>
      </c>
      <c r="S584" s="49" t="n">
        <v>1.845174005887101e-05</v>
      </c>
      <c r="T584" s="49" t="n">
        <v>-1.128636756009271e-05</v>
      </c>
      <c r="U584" s="49" t="n">
        <v>8.438512395514408e-07</v>
      </c>
      <c r="V584" s="49" t="n">
        <v>-3.385257289334476e-05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1.88053833845292e-07</v>
      </c>
      <c r="AD584" s="49" t="n">
        <v>1.126597311993597e-08</v>
      </c>
      <c r="AE584" s="49" t="n">
        <v>4.25758538137545e-08</v>
      </c>
      <c r="AF584" s="49" t="n">
        <v>-1.161888948718413e-07</v>
      </c>
      <c r="AG584" s="49" t="n">
        <v>-2.140618573414146e-07</v>
      </c>
      <c r="AH584" s="49" t="n">
        <v>4.53012352691004e-08</v>
      </c>
      <c r="AI584" s="49" t="n">
        <v>0.001268739440374962</v>
      </c>
      <c r="AJ584" s="49" t="n">
        <v>0.02425829828546936</v>
      </c>
      <c r="AK584" s="49" t="n">
        <v>0.01111472394911407</v>
      </c>
      <c r="AL584" s="49" t="n">
        <v>-0.001031715533273868</v>
      </c>
      <c r="AM584" s="49" t="n">
        <v>2.758348646023257e-05</v>
      </c>
      <c r="AN584" s="49" t="n">
        <v>-0.001845006500949996</v>
      </c>
      <c r="AO584" s="49" t="n">
        <v>0.001287824260363378</v>
      </c>
      <c r="AP584" s="49" t="n">
        <v>-1.384189704018323</v>
      </c>
      <c r="AQ584" s="49" t="n">
        <v>0.2824206253225351</v>
      </c>
      <c r="AR584" s="49" t="n">
        <v>-0.05582578038568793</v>
      </c>
      <c r="AS584" s="49" t="n">
        <v>0.1041603705937944</v>
      </c>
      <c r="AT584" s="49" t="n">
        <v>0.0004155291428905588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0.1877239547062119</v>
      </c>
      <c r="BQ584" s="49" t="n">
        <v>-0.03820414348855357</v>
      </c>
      <c r="BR584" s="49" t="n">
        <v>1.00083162195401</v>
      </c>
      <c r="BS584" s="49" t="n">
        <v>-0.004087842277400444</v>
      </c>
      <c r="BT584" s="49" t="n">
        <v>-0.02860377034324957</v>
      </c>
      <c r="BU584" s="49" t="n">
        <v>-0.0001404989116160493</v>
      </c>
      <c r="BV584" s="49" t="n">
        <v>0.02889473779563385</v>
      </c>
    </row>
    <row r="585">
      <c r="A585" s="51" t="n">
        <v>7.57</v>
      </c>
      <c r="B585" t="inlineStr">
        <is>
          <t>align_to_start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-1.713682863590249</v>
      </c>
      <c r="L585" s="51" t="n">
        <v>-1.530813687602057</v>
      </c>
      <c r="M585" s="51" t="n">
        <v>-0.05703215141630748</v>
      </c>
      <c r="N585" s="51" t="n">
        <v>-1.485168714580118</v>
      </c>
      <c r="O585" s="51" t="n">
        <v>-6.213660846049473</v>
      </c>
      <c r="P585" s="51" t="n">
        <v>1.550223852879212</v>
      </c>
      <c r="Q585" s="51" t="n">
        <v>2.863590248702863e-06</v>
      </c>
      <c r="R585" s="51" t="n">
        <v>2.368760205651022e-05</v>
      </c>
      <c r="S585" s="51" t="n">
        <v>1.845141630747726e-05</v>
      </c>
      <c r="T585" s="51" t="n">
        <v>-1.128541988193454e-05</v>
      </c>
      <c r="U585" s="51" t="n">
        <v>8.460494731465928e-07</v>
      </c>
      <c r="V585" s="51" t="n">
        <v>-3.385287921253699e-05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2.005103996487927e-07</v>
      </c>
      <c r="AD585" s="51" t="n">
        <v>1.897248402046842e-08</v>
      </c>
      <c r="AE585" s="51" t="n">
        <v>2.459716172867441e-08</v>
      </c>
      <c r="AF585" s="51" t="n">
        <v>-7.927555631523017e-08</v>
      </c>
      <c r="AG585" s="51" t="n">
        <v>-2.244576773691512e-07</v>
      </c>
      <c r="AH585" s="51" t="n">
        <v>2.013099069907154e-08</v>
      </c>
      <c r="AI585" s="51" t="n">
        <v>0.001268152629088177</v>
      </c>
      <c r="AJ585" s="51" t="n">
        <v>0.02426371294288681</v>
      </c>
      <c r="AK585" s="51" t="n">
        <v>0.01111741571861403</v>
      </c>
      <c r="AL585" s="51" t="n">
        <v>-0.001032093499994567</v>
      </c>
      <c r="AM585" s="51" t="n">
        <v>2.781277931688837e-05</v>
      </c>
      <c r="AN585" s="51" t="n">
        <v>-0.001846033836689171</v>
      </c>
      <c r="AO585" s="51" t="n">
        <v>0.00128739764371648</v>
      </c>
      <c r="AP585" s="51" t="n">
        <v>-1.384184066696663</v>
      </c>
      <c r="AQ585" s="51" t="n">
        <v>0.2824231076175511</v>
      </c>
      <c r="AR585" s="51" t="n">
        <v>-0.05582610672374586</v>
      </c>
      <c r="AS585" s="51" t="n">
        <v>0.1041605910518228</v>
      </c>
      <c r="AT585" s="51" t="n">
        <v>0.0004145237508785872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0.1877239547376359</v>
      </c>
      <c r="BQ585" s="51" t="n">
        <v>-0.03820414351018304</v>
      </c>
      <c r="BR585" s="51" t="n">
        <v>1.000831621942569</v>
      </c>
      <c r="BS585" s="51" t="n">
        <v>-0.004087873701430489</v>
      </c>
      <c r="BT585" s="51" t="n">
        <v>-0.02860374871378052</v>
      </c>
      <c r="BU585" s="51" t="n">
        <v>-0.000140487470545736</v>
      </c>
      <c r="BV585" s="51" t="n">
        <v>0.02889472077403289</v>
      </c>
    </row>
    <row r="586">
      <c r="A586" s="49" t="n">
        <v>7.58</v>
      </c>
      <c r="B586" s="50" t="inlineStr">
        <is>
          <t>align_to_start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-1.713682861656053</v>
      </c>
      <c r="L586" s="49" t="n">
        <v>-1.530813687452447</v>
      </c>
      <c r="M586" s="49" t="n">
        <v>-0.05703215107474326</v>
      </c>
      <c r="N586" s="49" t="n">
        <v>-1.485168715583194</v>
      </c>
      <c r="O586" s="49" t="n">
        <v>-6.213660848235284</v>
      </c>
      <c r="P586" s="49" t="n">
        <v>1.550223853226882</v>
      </c>
      <c r="Q586" s="49" t="n">
        <v>2.861656052566275e-06</v>
      </c>
      <c r="R586" s="49" t="n">
        <v>2.368745244685222e-05</v>
      </c>
      <c r="S586" s="49" t="n">
        <v>1.845107474326285e-05</v>
      </c>
      <c r="T586" s="49" t="n">
        <v>-1.128441680608994e-05</v>
      </c>
      <c r="U586" s="49" t="n">
        <v>8.482352837901885e-07</v>
      </c>
      <c r="V586" s="49" t="n">
        <v>-3.385322688220782e-05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1.878882656767417e-07</v>
      </c>
      <c r="AD586" s="49" t="n">
        <v>1.181968191497787e-08</v>
      </c>
      <c r="AE586" s="49" t="n">
        <v>4.142169005887032e-08</v>
      </c>
      <c r="AF586" s="49" t="n">
        <v>-1.154939025329888e-07</v>
      </c>
      <c r="AG586" s="49" t="n">
        <v>-2.138747840140995e-07</v>
      </c>
      <c r="AH586" s="49" t="n">
        <v>4.524407769008337e-08</v>
      </c>
      <c r="AI586" s="49" t="n">
        <v>0.001267722299844311</v>
      </c>
      <c r="AJ586" s="49" t="n">
        <v>0.02426934121502466</v>
      </c>
      <c r="AK586" s="49" t="n">
        <v>0.01111990640024392</v>
      </c>
      <c r="AL586" s="49" t="n">
        <v>-0.001032416082094098</v>
      </c>
      <c r="AM586" s="49" t="n">
        <v>2.80327349615274e-05</v>
      </c>
      <c r="AN586" s="49" t="n">
        <v>-0.00184706384254421</v>
      </c>
      <c r="AO586" s="49" t="n">
        <v>0.001286812165119616</v>
      </c>
      <c r="AP586" s="49" t="n">
        <v>-1.384178651245372</v>
      </c>
      <c r="AQ586" s="49" t="n">
        <v>0.2824257974100151</v>
      </c>
      <c r="AR586" s="49" t="n">
        <v>-0.05582648288381668</v>
      </c>
      <c r="AS586" s="49" t="n">
        <v>0.1041608188213781</v>
      </c>
      <c r="AT586" s="49" t="n">
        <v>0.0004134958392592067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0.1877239547688382</v>
      </c>
      <c r="BQ586" s="49" t="n">
        <v>-0.03820414353159301</v>
      </c>
      <c r="BR586" s="49" t="n">
        <v>1.000831621931415</v>
      </c>
      <c r="BS586" s="49" t="n">
        <v>-0.004087904903693484</v>
      </c>
      <c r="BT586" s="49" t="n">
        <v>-0.0286037273038095</v>
      </c>
      <c r="BU586" s="49" t="n">
        <v>-0.0001404763165790968</v>
      </c>
      <c r="BV586" s="49" t="n">
        <v>0.02889470393978554</v>
      </c>
    </row>
    <row r="587">
      <c r="A587" s="51" t="n">
        <v>7.59</v>
      </c>
      <c r="B587" t="inlineStr">
        <is>
          <t>align_to_start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-1.713682859711125</v>
      </c>
      <c r="L587" s="51" t="n">
        <v>-1.530813687295104</v>
      </c>
      <c r="M587" s="51" t="n">
        <v>-0.05703215075357577</v>
      </c>
      <c r="N587" s="51" t="n">
        <v>-1.485168716537459</v>
      </c>
      <c r="O587" s="51" t="n">
        <v>-6.213660850428489</v>
      </c>
      <c r="P587" s="51" t="n">
        <v>1.550223853540714</v>
      </c>
      <c r="Q587" s="51" t="n">
        <v>2.859711125235975e-06</v>
      </c>
      <c r="R587" s="51" t="n">
        <v>2.368729510426881e-05</v>
      </c>
      <c r="S587" s="51" t="n">
        <v>1.845075357577441e-05</v>
      </c>
      <c r="T587" s="51" t="n">
        <v>-1.128346254142265e-05</v>
      </c>
      <c r="U587" s="51" t="n">
        <v>8.504284894073066e-07</v>
      </c>
      <c r="V587" s="51" t="n">
        <v>-3.385354071383517e-05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1.99663263835987e-07</v>
      </c>
      <c r="AD587" s="51" t="n">
        <v>1.879913999422873e-08</v>
      </c>
      <c r="AE587" s="51" t="n">
        <v>2.503742844238541e-08</v>
      </c>
      <c r="AF587" s="51" t="n">
        <v>-8.092303139216328e-08</v>
      </c>
      <c r="AG587" s="51" t="n">
        <v>-2.237025309359195e-07</v>
      </c>
      <c r="AH587" s="51" t="n">
        <v>2.145643726927937e-08</v>
      </c>
      <c r="AI587" s="51" t="n">
        <v>0.00126714135435986</v>
      </c>
      <c r="AJ587" s="51" t="n">
        <v>0.02427476463827236</v>
      </c>
      <c r="AK587" s="51" t="n">
        <v>0.01112259069627543</v>
      </c>
      <c r="AL587" s="51" t="n">
        <v>-0.001032791841699153</v>
      </c>
      <c r="AM587" s="51" t="n">
        <v>2.826158161968143e-05</v>
      </c>
      <c r="AN587" s="51" t="n">
        <v>-0.001848091526277911</v>
      </c>
      <c r="AO587" s="51" t="n">
        <v>0.001286380726913157</v>
      </c>
      <c r="AP587" s="51" t="n">
        <v>-1.384173023594488</v>
      </c>
      <c r="AQ587" s="51" t="n">
        <v>0.2824282894420113</v>
      </c>
      <c r="AR587" s="51" t="n">
        <v>-0.05582681070019738</v>
      </c>
      <c r="AS587" s="51" t="n">
        <v>0.10416103929424</v>
      </c>
      <c r="AT587" s="51" t="n">
        <v>0.0004124894234245366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0.1877239548001576</v>
      </c>
      <c r="BQ587" s="51" t="n">
        <v>-0.03820414355332095</v>
      </c>
      <c r="BR587" s="51" t="n">
        <v>1.000831621919975</v>
      </c>
      <c r="BS587" s="51" t="n">
        <v>-0.004087936223085009</v>
      </c>
      <c r="BT587" s="51" t="n">
        <v>-0.02860370557587061</v>
      </c>
      <c r="BU587" s="51" t="n">
        <v>-0.0001404648766190064</v>
      </c>
      <c r="BV587" s="51" t="n">
        <v>0.02889468680599714</v>
      </c>
    </row>
    <row r="588">
      <c r="A588" s="49" t="n">
        <v>7.6</v>
      </c>
      <c r="B588" s="50" t="inlineStr">
        <is>
          <t>align_to_start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-1.713682857778582</v>
      </c>
      <c r="L588" s="49" t="n">
        <v>-1.53081368714502</v>
      </c>
      <c r="M588" s="49" t="n">
        <v>-0.05703215041348638</v>
      </c>
      <c r="N588" s="49" t="n">
        <v>-1.485168717538603</v>
      </c>
      <c r="O588" s="49" t="n">
        <v>-6.21366085261241</v>
      </c>
      <c r="P588" s="49" t="n">
        <v>1.550223853887648</v>
      </c>
      <c r="Q588" s="49" t="n">
        <v>2.857778581999426e-06</v>
      </c>
      <c r="R588" s="49" t="n">
        <v>2.368714502032354e-05</v>
      </c>
      <c r="S588" s="49" t="n">
        <v>1.845041348638027e-05</v>
      </c>
      <c r="T588" s="49" t="n">
        <v>-1.128246139714406e-05</v>
      </c>
      <c r="U588" s="49" t="n">
        <v>8.526124100072252e-07</v>
      </c>
      <c r="V588" s="49" t="n">
        <v>-3.385388764809427e-05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1.882573574802759e-07</v>
      </c>
      <c r="AD588" s="49" t="n">
        <v>1.203501875552017e-08</v>
      </c>
      <c r="AE588" s="49" t="n">
        <v>4.084396915663866e-08</v>
      </c>
      <c r="AF588" s="49" t="n">
        <v>-1.139809993606737e-07</v>
      </c>
      <c r="AG588" s="49" t="n">
        <v>-2.141412910041871e-07</v>
      </c>
      <c r="AH588" s="49" t="n">
        <v>4.416402948816817e-08</v>
      </c>
      <c r="AI588" s="49" t="n">
        <v>0.001266704045654666</v>
      </c>
      <c r="AJ588" s="49" t="n">
        <v>0.02428038696852537</v>
      </c>
      <c r="AK588" s="49" t="n">
        <v>0.01112508767405162</v>
      </c>
      <c r="AL588" s="49" t="n">
        <v>-0.001033116707603074</v>
      </c>
      <c r="AM588" s="49" t="n">
        <v>2.848199163104596e-05</v>
      </c>
      <c r="AN588" s="49" t="n">
        <v>-0.001849121474429562</v>
      </c>
      <c r="AO588" s="49" t="n">
        <v>0.001285800992421714</v>
      </c>
      <c r="AP588" s="49" t="n">
        <v>-1.384167599416308</v>
      </c>
      <c r="AQ588" s="49" t="n">
        <v>0.2824309718630552</v>
      </c>
      <c r="AR588" s="49" t="n">
        <v>-0.05582718496774185</v>
      </c>
      <c r="AS588" s="49" t="n">
        <v>0.1041612667198234</v>
      </c>
      <c r="AT588" s="49" t="n">
        <v>0.0004114623557893746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0.1877239548313226</v>
      </c>
      <c r="BQ588" s="49" t="n">
        <v>-0.0382041435747848</v>
      </c>
      <c r="BR588" s="49" t="n">
        <v>1.000831621908816</v>
      </c>
      <c r="BS588" s="49" t="n">
        <v>-0.004087967388155533</v>
      </c>
      <c r="BT588" s="49" t="n">
        <v>-0.02860368411201908</v>
      </c>
      <c r="BU588" s="49" t="n">
        <v>-0.0001404537179894305</v>
      </c>
      <c r="BV588" s="49" t="n">
        <v>0.02889466991321571</v>
      </c>
    </row>
    <row r="589">
      <c r="A589" s="51" t="n">
        <v>7.61</v>
      </c>
      <c r="B589" t="inlineStr">
        <is>
          <t>align_to_start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-1.713682855833705</v>
      </c>
      <c r="L589" s="51" t="n">
        <v>-1.530813686989088</v>
      </c>
      <c r="M589" s="51" t="n">
        <v>-0.05703215009009757</v>
      </c>
      <c r="N589" s="51" t="n">
        <v>-1.485168718490726</v>
      </c>
      <c r="O589" s="51" t="n">
        <v>-6.213660854805219</v>
      </c>
      <c r="P589" s="51" t="n">
        <v>1.550223854198705</v>
      </c>
      <c r="Q589" s="51" t="n">
        <v>2.855833704629163e-06</v>
      </c>
      <c r="R589" s="51" t="n">
        <v>2.368698908838951e-05</v>
      </c>
      <c r="S589" s="51" t="n">
        <v>1.845009009756454e-05</v>
      </c>
      <c r="T589" s="51" t="n">
        <v>-1.128150927387495e-05</v>
      </c>
      <c r="U589" s="51" t="n">
        <v>8.548052194967681e-07</v>
      </c>
      <c r="V589" s="51" t="n">
        <v>-3.38541987048302e-05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1.993672816340232e-07</v>
      </c>
      <c r="AD589" s="51" t="n">
        <v>1.837500106245508e-08</v>
      </c>
      <c r="AE589" s="51" t="n">
        <v>2.588126354874896e-08</v>
      </c>
      <c r="AF589" s="51" t="n">
        <v>-8.165450762417925e-08</v>
      </c>
      <c r="AG589" s="51" t="n">
        <v>-2.234177529838316e-07</v>
      </c>
      <c r="AH589" s="51" t="n">
        <v>2.174914934607863e-08</v>
      </c>
      <c r="AI589" s="51" t="n">
        <v>0.001266126799405414</v>
      </c>
      <c r="AJ589" s="51" t="n">
        <v>0.02428582054086139</v>
      </c>
      <c r="AK589" s="51" t="n">
        <v>0.0111277628524866</v>
      </c>
      <c r="AL589" s="51" t="n">
        <v>-0.001033490983499876</v>
      </c>
      <c r="AM589" s="51" t="n">
        <v>2.871078951118191e-05</v>
      </c>
      <c r="AN589" s="51" t="n">
        <v>-0.001850149094362541</v>
      </c>
      <c r="AO589" s="51" t="n">
        <v>0.001285362641282589</v>
      </c>
      <c r="AP589" s="51" t="n">
        <v>-1.384161977643348</v>
      </c>
      <c r="AQ589" s="51" t="n">
        <v>0.2824334700490073</v>
      </c>
      <c r="AR589" s="51" t="n">
        <v>-0.05582751484358647</v>
      </c>
      <c r="AS589" s="51" t="n">
        <v>0.104161487592133</v>
      </c>
      <c r="AT589" s="51" t="n">
        <v>0.0004104553149795192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0.1877239548626427</v>
      </c>
      <c r="BQ589" s="51" t="n">
        <v>-0.03820414359648849</v>
      </c>
      <c r="BR589" s="51" t="n">
        <v>1.000831621897406</v>
      </c>
      <c r="BS589" s="51" t="n">
        <v>-0.004087998708157681</v>
      </c>
      <c r="BT589" s="51" t="n">
        <v>-0.02860366240832468</v>
      </c>
      <c r="BU589" s="51" t="n">
        <v>-0.000140442307339228</v>
      </c>
      <c r="BV589" s="51" t="n">
        <v>0.02889465280374548</v>
      </c>
    </row>
    <row r="590">
      <c r="A590" s="49" t="n">
        <v>7.62</v>
      </c>
      <c r="B590" s="50" t="inlineStr">
        <is>
          <t>align_to_start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-1.71368285389859</v>
      </c>
      <c r="L590" s="49" t="n">
        <v>-1.530813686840737</v>
      </c>
      <c r="M590" s="49" t="n">
        <v>-0.05703214974775776</v>
      </c>
      <c r="N590" s="49" t="n">
        <v>-1.485168719483583</v>
      </c>
      <c r="O590" s="49" t="n">
        <v>-6.213660856990892</v>
      </c>
      <c r="P590" s="49" t="n">
        <v>1.550223854537272</v>
      </c>
      <c r="Q590" s="49" t="n">
        <v>2.853898590116088e-06</v>
      </c>
      <c r="R590" s="49" t="n">
        <v>2.368684073728033e-05</v>
      </c>
      <c r="S590" s="49" t="n">
        <v>1.84497477577622e-05</v>
      </c>
      <c r="T590" s="49" t="n">
        <v>-1.128051641718919e-05</v>
      </c>
      <c r="U590" s="49" t="n">
        <v>8.569908924727088e-07</v>
      </c>
      <c r="V590" s="49" t="n">
        <v>-3.385453727222654e-05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1.889473284154254e-07</v>
      </c>
      <c r="AD590" s="49" t="n">
        <v>1.205596870890792e-08</v>
      </c>
      <c r="AE590" s="49" t="n">
        <v>4.060519794146377e-08</v>
      </c>
      <c r="AF590" s="49" t="n">
        <v>-1.120281372898359e-07</v>
      </c>
      <c r="AG590" s="49" t="n">
        <v>-2.14685913047831e-07</v>
      </c>
      <c r="AH590" s="49" t="n">
        <v>4.251586868935647e-08</v>
      </c>
      <c r="AI590" s="49" t="n">
        <v>0.001265682287496966</v>
      </c>
      <c r="AJ590" s="49" t="n">
        <v>0.02429143812667984</v>
      </c>
      <c r="AK590" s="49" t="n">
        <v>0.01113026446951784</v>
      </c>
      <c r="AL590" s="49" t="n">
        <v>-0.001033818277073323</v>
      </c>
      <c r="AM590" s="49" t="n">
        <v>2.893188438063716e-05</v>
      </c>
      <c r="AN590" s="49" t="n">
        <v>-0.001851178688510948</v>
      </c>
      <c r="AO590" s="49" t="n">
        <v>0.00128478650728118</v>
      </c>
      <c r="AP590" s="49" t="n">
        <v>-1.384156543360747</v>
      </c>
      <c r="AQ590" s="49" t="n">
        <v>0.2824361434612778</v>
      </c>
      <c r="AR590" s="49" t="n">
        <v>-0.05582788789241358</v>
      </c>
      <c r="AS590" s="49" t="n">
        <v>0.1041617150520495</v>
      </c>
      <c r="AT590" s="49" t="n">
        <v>0.0004094292604128777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0.1877239548938525</v>
      </c>
      <c r="BQ590" s="49" t="n">
        <v>-0.03820414361791207</v>
      </c>
      <c r="BR590" s="49" t="n">
        <v>1.000831621886263</v>
      </c>
      <c r="BS590" s="49" t="n">
        <v>-0.004088029917970193</v>
      </c>
      <c r="BT590" s="49" t="n">
        <v>-0.02860364098474649</v>
      </c>
      <c r="BU590" s="49" t="n">
        <v>-0.0001404311651409529</v>
      </c>
      <c r="BV590" s="49" t="n">
        <v>0.02889463595733007</v>
      </c>
    </row>
    <row r="591">
      <c r="A591" s="51" t="n">
        <v>7.63</v>
      </c>
      <c r="B591" t="inlineStr">
        <is>
          <t>align_to_start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-1.713682851951345</v>
      </c>
      <c r="L591" s="51" t="n">
        <v>-1.5308136866873</v>
      </c>
      <c r="M591" s="51" t="n">
        <v>-0.05703214942031722</v>
      </c>
      <c r="N591" s="51" t="n">
        <v>-1.485168720430062</v>
      </c>
      <c r="O591" s="51" t="n">
        <v>-6.213660859185421</v>
      </c>
      <c r="P591" s="51" t="n">
        <v>1.550223854841431</v>
      </c>
      <c r="Q591" s="51" t="n">
        <v>2.851951344862158e-06</v>
      </c>
      <c r="R591" s="51" t="n">
        <v>2.368668729979539e-05</v>
      </c>
      <c r="S591" s="51" t="n">
        <v>1.84494203172153e-05</v>
      </c>
      <c r="T591" s="51" t="n">
        <v>-1.127956993784984e-05</v>
      </c>
      <c r="U591" s="51" t="n">
        <v>8.591854214756722e-07</v>
      </c>
      <c r="V591" s="51" t="n">
        <v>-3.385484143070272e-05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1.992499110132324e-07</v>
      </c>
      <c r="AD591" s="51" t="n">
        <v>1.79133444650647e-08</v>
      </c>
      <c r="AE591" s="51" t="n">
        <v>2.677693482864966e-08</v>
      </c>
      <c r="AF591" s="51" t="n">
        <v>-8.209261257883724e-08</v>
      </c>
      <c r="AG591" s="51" t="n">
        <v>-2.232902016922542e-07</v>
      </c>
      <c r="AH591" s="51" t="n">
        <v>2.174441600215349e-08</v>
      </c>
      <c r="AI591" s="51" t="n">
        <v>0.001265108674912475</v>
      </c>
      <c r="AJ591" s="51" t="n">
        <v>0.02429688062836542</v>
      </c>
      <c r="AK591" s="51" t="n">
        <v>0.01113293112011722</v>
      </c>
      <c r="AL591" s="51" t="n">
        <v>-0.001034191229862839</v>
      </c>
      <c r="AM591" s="51" t="n">
        <v>2.916076379735165e-05</v>
      </c>
      <c r="AN591" s="51" t="n">
        <v>-0.001852206084663863</v>
      </c>
      <c r="AO591" s="51" t="n">
        <v>0.00128434103365257</v>
      </c>
      <c r="AP591" s="51" t="n">
        <v>-1.384150926283994</v>
      </c>
      <c r="AQ591" s="51" t="n">
        <v>0.2824386461731695</v>
      </c>
      <c r="AR591" s="51" t="n">
        <v>-0.05582821995591005</v>
      </c>
      <c r="AS591" s="51" t="n">
        <v>0.1041619365421262</v>
      </c>
      <c r="AT591" s="51" t="n">
        <v>0.0004084217496831415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0.1877239549252192</v>
      </c>
      <c r="BQ591" s="51" t="n">
        <v>-0.03820414363954396</v>
      </c>
      <c r="BR591" s="51" t="n">
        <v>1.00083162187489</v>
      </c>
      <c r="BS591" s="51" t="n">
        <v>-0.004088061284740485</v>
      </c>
      <c r="BT591" s="51" t="n">
        <v>-0.02860361935286271</v>
      </c>
      <c r="BU591" s="51" t="n">
        <v>-0.0001404197922383332</v>
      </c>
      <c r="BV591" s="51" t="n">
        <v>0.02889461892583649</v>
      </c>
    </row>
    <row r="592">
      <c r="A592" s="49" t="n">
        <v>7.64</v>
      </c>
      <c r="B592" s="50" t="inlineStr">
        <is>
          <t>align_to_start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-1.713682850013361</v>
      </c>
      <c r="L592" s="49" t="n">
        <v>-1.530813686540685</v>
      </c>
      <c r="M592" s="49" t="n">
        <v>-0.05703214907565513</v>
      </c>
      <c r="N592" s="49" t="n">
        <v>-1.485168721414684</v>
      </c>
      <c r="O592" s="49" t="n">
        <v>-6.213660861373168</v>
      </c>
      <c r="P592" s="49" t="n">
        <v>1.550223855171596</v>
      </c>
      <c r="Q592" s="49" t="n">
        <v>2.850013360866654e-06</v>
      </c>
      <c r="R592" s="49" t="n">
        <v>2.368654068485299e-05</v>
      </c>
      <c r="S592" s="49" t="n">
        <v>1.844907565512477e-05</v>
      </c>
      <c r="T592" s="49" t="n">
        <v>-1.127858531568826e-05</v>
      </c>
      <c r="U592" s="49" t="n">
        <v>8.613731683482229e-07</v>
      </c>
      <c r="V592" s="49" t="n">
        <v>-3.385517159570917e-05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1.895497127770286e-07</v>
      </c>
      <c r="AD592" s="49" t="n">
        <v>1.210926793877181e-08</v>
      </c>
      <c r="AE592" s="49" t="n">
        <v>4.032777516644443e-08</v>
      </c>
      <c r="AF592" s="49" t="n">
        <v>-1.102892736421467e-07</v>
      </c>
      <c r="AG592" s="49" t="n">
        <v>-2.151617578384848e-07</v>
      </c>
      <c r="AH592" s="49" t="n">
        <v>4.107818789289563e-08</v>
      </c>
      <c r="AI592" s="49" t="n">
        <v>0.00126465844325247</v>
      </c>
      <c r="AJ592" s="49" t="n">
        <v>0.02430249249562109</v>
      </c>
      <c r="AK592" s="49" t="n">
        <v>0.01113543783431474</v>
      </c>
      <c r="AL592" s="49" t="n">
        <v>-0.001034520592487315</v>
      </c>
      <c r="AM592" s="49" t="n">
        <v>2.938248042944792e-05</v>
      </c>
      <c r="AN592" s="49" t="n">
        <v>-0.00185323533308743</v>
      </c>
      <c r="AO592" s="49" t="n">
        <v>0.001283768461204052</v>
      </c>
      <c r="AP592" s="49" t="n">
        <v>-1.384145483123684</v>
      </c>
      <c r="AQ592" s="49" t="n">
        <v>0.2824413111754215</v>
      </c>
      <c r="AR592" s="49" t="n">
        <v>-0.05582859189624146</v>
      </c>
      <c r="AS592" s="49" t="n">
        <v>0.1041621641438753</v>
      </c>
      <c r="AT592" s="49" t="n">
        <v>0.0004073966159244829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0.1877239549564794</v>
      </c>
      <c r="BQ592" s="49" t="n">
        <v>-0.03820414366092432</v>
      </c>
      <c r="BR592" s="49" t="n">
        <v>1.000831621863763</v>
      </c>
      <c r="BS592" s="49" t="n">
        <v>-0.004088092544873856</v>
      </c>
      <c r="BT592" s="49" t="n">
        <v>-0.02860359797249995</v>
      </c>
      <c r="BU592" s="49" t="n">
        <v>-0.0001404086644729574</v>
      </c>
      <c r="BV592" s="49" t="n">
        <v>0.0288946021294794</v>
      </c>
    </row>
    <row r="593">
      <c r="A593" s="51" t="n">
        <v>7.65</v>
      </c>
      <c r="B593" t="inlineStr">
        <is>
          <t>align_to_start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-1.713682848065115</v>
      </c>
      <c r="L593" s="51" t="n">
        <v>-1.530813686388806</v>
      </c>
      <c r="M593" s="51" t="n">
        <v>-0.05703214874570266</v>
      </c>
      <c r="N593" s="51" t="n">
        <v>-1.485168722357982</v>
      </c>
      <c r="O593" s="51" t="n">
        <v>-6.213660863568299</v>
      </c>
      <c r="P593" s="51" t="n">
        <v>1.550223855471811</v>
      </c>
      <c r="Q593" s="51" t="n">
        <v>2.848065115301779e-06</v>
      </c>
      <c r="R593" s="51" t="n">
        <v>2.368638880612117e-05</v>
      </c>
      <c r="S593" s="51" t="n">
        <v>1.844874570265664e-05</v>
      </c>
      <c r="T593" s="51" t="n">
        <v>-1.127764201802606e-05</v>
      </c>
      <c r="U593" s="51" t="n">
        <v>8.635682986479765e-07</v>
      </c>
      <c r="V593" s="51" t="n">
        <v>-3.385547181067317e-05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1.98956634287113e-07</v>
      </c>
      <c r="AD593" s="51" t="n">
        <v>1.759603118621527e-08</v>
      </c>
      <c r="AE593" s="51" t="n">
        <v>2.742225191929362e-08</v>
      </c>
      <c r="AF593" s="51" t="n">
        <v>-8.279540470996875e-08</v>
      </c>
      <c r="AG593" s="51" t="n">
        <v>-2.23016340581382e-07</v>
      </c>
      <c r="AH593" s="51" t="n">
        <v>2.209889768834544e-08</v>
      </c>
      <c r="AI593" s="51" t="n">
        <v>0.001264089513617981</v>
      </c>
      <c r="AJ593" s="51" t="n">
        <v>0.02430794151740095</v>
      </c>
      <c r="AK593" s="51" t="n">
        <v>0.01113809795221521</v>
      </c>
      <c r="AL593" s="51" t="n">
        <v>-0.001034892002446578</v>
      </c>
      <c r="AM593" s="51" t="n">
        <v>2.961131614558592e-05</v>
      </c>
      <c r="AN593" s="51" t="n">
        <v>-0.001854262626254506</v>
      </c>
      <c r="AO593" s="51" t="n">
        <v>0.001283317357407474</v>
      </c>
      <c r="AP593" s="51" t="n">
        <v>-1.384139871728423</v>
      </c>
      <c r="AQ593" s="51" t="n">
        <v>0.282443818892173</v>
      </c>
      <c r="AR593" s="51" t="n">
        <v>-0.05582892578475776</v>
      </c>
      <c r="AS593" s="51" t="n">
        <v>0.1041623861805915</v>
      </c>
      <c r="AT593" s="51" t="n">
        <v>0.0004063885576067743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0.187723954987866</v>
      </c>
      <c r="BQ593" s="51" t="n">
        <v>-0.03820414368252055</v>
      </c>
      <c r="BR593" s="51" t="n">
        <v>1.000831621852416</v>
      </c>
      <c r="BS593" s="51" t="n">
        <v>-0.004088123931461629</v>
      </c>
      <c r="BT593" s="51" t="n">
        <v>-0.0286035763762682</v>
      </c>
      <c r="BU593" s="51" t="n">
        <v>-0.0001403973175495565</v>
      </c>
      <c r="BV593" s="51" t="n">
        <v>0.02889458513629799</v>
      </c>
    </row>
    <row r="594">
      <c r="A594" s="49" t="n">
        <v>7.66</v>
      </c>
      <c r="B594" s="50" t="inlineStr">
        <is>
          <t>align_to_start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-1.713682846126776</v>
      </c>
      <c r="L594" s="49" t="n">
        <v>-1.530813686242504</v>
      </c>
      <c r="M594" s="49" t="n">
        <v>-0.05703214840104749</v>
      </c>
      <c r="N594" s="49" t="n">
        <v>-1.48516872333866</v>
      </c>
      <c r="O594" s="49" t="n">
        <v>-6.213660865756015</v>
      </c>
      <c r="P594" s="49" t="n">
        <v>1.550223855798591</v>
      </c>
      <c r="Q594" s="49" t="n">
        <v>2.846126776034907e-06</v>
      </c>
      <c r="R594" s="49" t="n">
        <v>2.368624250359552e-05</v>
      </c>
      <c r="S594" s="49" t="n">
        <v>1.844840104749113e-05</v>
      </c>
      <c r="T594" s="49" t="n">
        <v>-1.127666134004279e-05</v>
      </c>
      <c r="U594" s="49" t="n">
        <v>8.657560153224608e-07</v>
      </c>
      <c r="V594" s="49" t="n">
        <v>-3.385579859083165e-05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1.898413592854315e-07</v>
      </c>
      <c r="AD594" s="49" t="n">
        <v>1.23047341893181e-08</v>
      </c>
      <c r="AE594" s="49" t="n">
        <v>3.982660415081376e-08</v>
      </c>
      <c r="AF594" s="49" t="n">
        <v>-1.090965773417e-07</v>
      </c>
      <c r="AG594" s="49" t="n">
        <v>-2.153754131420035e-07</v>
      </c>
      <c r="AH594" s="49" t="n">
        <v>4.024606746998172e-08</v>
      </c>
      <c r="AI594" s="49" t="n">
        <v>0.001263635326488663</v>
      </c>
      <c r="AJ594" s="49" t="n">
        <v>0.02431354641563434</v>
      </c>
      <c r="AK594" s="49" t="n">
        <v>0.01114061087464568</v>
      </c>
      <c r="AL594" s="49" t="n">
        <v>-0.001035222915577242</v>
      </c>
      <c r="AM594" s="49" t="n">
        <v>2.983343068223803e-05</v>
      </c>
      <c r="AN594" s="49" t="n">
        <v>-0.001855291734361966</v>
      </c>
      <c r="AO594" s="49" t="n">
        <v>0.001282749409345434</v>
      </c>
      <c r="AP594" s="49" t="n">
        <v>-1.384134422099368</v>
      </c>
      <c r="AQ594" s="49" t="n">
        <v>0.2824464774766168</v>
      </c>
      <c r="AR594" s="49" t="n">
        <v>-0.05582929637041571</v>
      </c>
      <c r="AS594" s="49" t="n">
        <v>0.1041626137870871</v>
      </c>
      <c r="AT594" s="49" t="n">
        <v>0.0004053641095649349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0.1877239550191276</v>
      </c>
      <c r="BQ594" s="49" t="n">
        <v>-0.03820414370391666</v>
      </c>
      <c r="BR594" s="49" t="n">
        <v>1.000831621841288</v>
      </c>
      <c r="BS594" s="49" t="n">
        <v>-0.004088155193121557</v>
      </c>
      <c r="BT594" s="49" t="n">
        <v>-0.02860355498016109</v>
      </c>
      <c r="BU594" s="49" t="n">
        <v>-0.0001403861902282699</v>
      </c>
      <c r="BV594" s="49" t="n">
        <v>0.02889456832466185</v>
      </c>
    </row>
    <row r="595">
      <c r="A595" s="51" t="n">
        <v>7.67</v>
      </c>
      <c r="B595" t="inlineStr">
        <is>
          <t>align_to_start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-1.713682844180304</v>
      </c>
      <c r="L595" s="51" t="n">
        <v>-1.530813686090624</v>
      </c>
      <c r="M595" s="51" t="n">
        <v>-0.05703214807118941</v>
      </c>
      <c r="N595" s="51" t="n">
        <v>-1.485168724283171</v>
      </c>
      <c r="O595" s="51" t="n">
        <v>-6.213660867949391</v>
      </c>
      <c r="P595" s="51" t="n">
        <v>1.55022385610013</v>
      </c>
      <c r="Q595" s="51" t="n">
        <v>2.844180304162336e-06</v>
      </c>
      <c r="R595" s="51" t="n">
        <v>2.368609062375349e-05</v>
      </c>
      <c r="S595" s="51" t="n">
        <v>1.844807118941277e-05</v>
      </c>
      <c r="T595" s="51" t="n">
        <v>-1.127571682912887e-05</v>
      </c>
      <c r="U595" s="51" t="n">
        <v>8.679493905816571e-07</v>
      </c>
      <c r="V595" s="51" t="n">
        <v>-3.385610012962559e-05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1.984121725048945e-07</v>
      </c>
      <c r="AD595" s="51" t="n">
        <v>1.744529892377565e-08</v>
      </c>
      <c r="AE595" s="51" t="n">
        <v>2.777934413267713e-08</v>
      </c>
      <c r="AF595" s="51" t="n">
        <v>-8.386171175089711e-08</v>
      </c>
      <c r="AG595" s="51" t="n">
        <v>-2.225281180174427e-07</v>
      </c>
      <c r="AH595" s="51" t="n">
        <v>2.292409332933093e-08</v>
      </c>
      <c r="AI595" s="51" t="n">
        <v>0.001263071776722102</v>
      </c>
      <c r="AJ595" s="51" t="n">
        <v>0.02431900021190997</v>
      </c>
      <c r="AK595" s="51" t="n">
        <v>0.01114326622189188</v>
      </c>
      <c r="AL595" s="51" t="n">
        <v>-0.001035592581045704</v>
      </c>
      <c r="AM595" s="51" t="n">
        <v>3.00620429293664e-05</v>
      </c>
      <c r="AN595" s="51" t="n">
        <v>-0.001856319132478129</v>
      </c>
      <c r="AO595" s="51" t="n">
        <v>0.001282294433764469</v>
      </c>
      <c r="AP595" s="51" t="n">
        <v>-1.384128817638434</v>
      </c>
      <c r="AQ595" s="51" t="n">
        <v>0.2824489913155063</v>
      </c>
      <c r="AR595" s="51" t="n">
        <v>-0.05582963158518887</v>
      </c>
      <c r="AS595" s="51" t="n">
        <v>0.1041628361511728</v>
      </c>
      <c r="AT595" s="51" t="n">
        <v>0.0004043553733549233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0.1877239550504798</v>
      </c>
      <c r="BQ595" s="51" t="n">
        <v>-0.03820414372554376</v>
      </c>
      <c r="BR595" s="51" t="n">
        <v>1.000831621829952</v>
      </c>
      <c r="BS595" s="51" t="n">
        <v>-0.004088186545292416</v>
      </c>
      <c r="BT595" s="51" t="n">
        <v>-0.02860353335305821</v>
      </c>
      <c r="BU595" s="51" t="n">
        <v>-0.0001403748539630101</v>
      </c>
      <c r="BV595" s="51" t="n">
        <v>0.02889455129619161</v>
      </c>
    </row>
    <row r="596">
      <c r="A596" s="49" t="n">
        <v>7.68</v>
      </c>
      <c r="B596" s="50" t="inlineStr">
        <is>
          <t>align_to_start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-1.713682842244072</v>
      </c>
      <c r="L596" s="49" t="n">
        <v>-1.530813685943373</v>
      </c>
      <c r="M596" s="49" t="n">
        <v>-0.05703214772863301</v>
      </c>
      <c r="N596" s="49" t="n">
        <v>-1.4851687252638</v>
      </c>
      <c r="O596" s="49" t="n">
        <v>-6.213660870134968</v>
      </c>
      <c r="P596" s="49" t="n">
        <v>1.550223856428099</v>
      </c>
      <c r="Q596" s="49" t="n">
        <v>2.842244071432631e-06</v>
      </c>
      <c r="R596" s="49" t="n">
        <v>2.368594337309737e-05</v>
      </c>
      <c r="S596" s="49" t="n">
        <v>1.844772863300592e-05</v>
      </c>
      <c r="T596" s="49" t="n">
        <v>-1.127473620043951e-05</v>
      </c>
      <c r="U596" s="49" t="n">
        <v>8.701349685225068e-07</v>
      </c>
      <c r="V596" s="49" t="n">
        <v>-3.385642809861089e-05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1.898910348349127e-07</v>
      </c>
      <c r="AD596" s="49" t="n">
        <v>1.259342362829014e-08</v>
      </c>
      <c r="AE596" s="49" t="n">
        <v>3.918047649045949e-08</v>
      </c>
      <c r="AF596" s="49" t="n">
        <v>-1.083150025387759e-07</v>
      </c>
      <c r="AG596" s="49" t="n">
        <v>-2.1538173085138e-07</v>
      </c>
      <c r="AH596" s="49" t="n">
        <v>3.986087334251903e-08</v>
      </c>
      <c r="AI596" s="49" t="n">
        <v>0.001262614514636549</v>
      </c>
      <c r="AJ596" s="49" t="n">
        <v>0.02432459803341123</v>
      </c>
      <c r="AK596" s="49" t="n">
        <v>0.01114578569449917</v>
      </c>
      <c r="AL596" s="49" t="n">
        <v>-0.001035924719197967</v>
      </c>
      <c r="AM596" s="49" t="n">
        <v>3.028438008990866e-05</v>
      </c>
      <c r="AN596" s="49" t="n">
        <v>-0.0018573482828161</v>
      </c>
      <c r="AO596" s="49" t="n">
        <v>0.001281731806139096</v>
      </c>
      <c r="AP596" s="49" t="n">
        <v>-1.384123363278838</v>
      </c>
      <c r="AQ596" s="49" t="n">
        <v>0.2824516452296439</v>
      </c>
      <c r="AR596" s="49" t="n">
        <v>-0.05583000061111946</v>
      </c>
      <c r="AS596" s="49" t="n">
        <v>0.1041630635832531</v>
      </c>
      <c r="AT596" s="49" t="n">
        <v>0.0004033314223954566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0.1877239550816956</v>
      </c>
      <c r="BQ596" s="49" t="n">
        <v>-0.03820414374700868</v>
      </c>
      <c r="BR596" s="49" t="n">
        <v>1.000831621818814</v>
      </c>
      <c r="BS596" s="49" t="n">
        <v>-0.004088217761100132</v>
      </c>
      <c r="BT596" s="49" t="n">
        <v>-0.02860351188813809</v>
      </c>
      <c r="BU596" s="49" t="n">
        <v>-0.0001403637159835824</v>
      </c>
      <c r="BV596" s="49" t="n">
        <v>0.02889453440998481</v>
      </c>
    </row>
    <row r="597">
      <c r="A597" s="51" t="n">
        <v>7.69</v>
      </c>
      <c r="B597" t="inlineStr">
        <is>
          <t>align_to_start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-1.713682840300937</v>
      </c>
      <c r="L597" s="51" t="n">
        <v>-1.5308136857907</v>
      </c>
      <c r="M597" s="51" t="n">
        <v>-0.05703214740022659</v>
      </c>
      <c r="N597" s="51" t="n">
        <v>-1.485168726211755</v>
      </c>
      <c r="O597" s="51" t="n">
        <v>-6.213660872325227</v>
      </c>
      <c r="P597" s="51" t="n">
        <v>1.550223856733675</v>
      </c>
      <c r="Q597" s="51" t="n">
        <v>2.840300936446383e-06</v>
      </c>
      <c r="R597" s="51" t="n">
        <v>2.368579069944587e-05</v>
      </c>
      <c r="S597" s="51" t="n">
        <v>1.844740022659275e-05</v>
      </c>
      <c r="T597" s="51" t="n">
        <v>-1.127378824516967e-05</v>
      </c>
      <c r="U597" s="51" t="n">
        <v>8.723252271636284e-07</v>
      </c>
      <c r="V597" s="51" t="n">
        <v>-3.385673367506392e-05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1.977788547045652e-07</v>
      </c>
      <c r="AD597" s="51" t="n">
        <v>1.736130625186108e-08</v>
      </c>
      <c r="AE597" s="51" t="n">
        <v>2.801382023025927e-08</v>
      </c>
      <c r="AF597" s="51" t="n">
        <v>-8.501914230811015e-08</v>
      </c>
      <c r="AG597" s="51" t="n">
        <v>-2.219611713438069e-07</v>
      </c>
      <c r="AH597" s="51" t="n">
        <v>2.389333094831442e-08</v>
      </c>
      <c r="AI597" s="51" t="n">
        <v>0.001262056020497472</v>
      </c>
      <c r="AJ597" s="51" t="n">
        <v>0.02433005626110724</v>
      </c>
      <c r="AK597" s="51" t="n">
        <v>0.01114843688167947</v>
      </c>
      <c r="AL597" s="51" t="n">
        <v>-0.001036292696714084</v>
      </c>
      <c r="AM597" s="51" t="n">
        <v>3.051270518397355e-05</v>
      </c>
      <c r="AN597" s="51" t="n">
        <v>-0.001858375888533625</v>
      </c>
      <c r="AO597" s="51" t="n">
        <v>0.001281273823998497</v>
      </c>
      <c r="AP597" s="51" t="n">
        <v>-1.384117765857266</v>
      </c>
      <c r="AQ597" s="51" t="n">
        <v>0.2824541655302845</v>
      </c>
      <c r="AR597" s="51" t="n">
        <v>-0.05583033685928247</v>
      </c>
      <c r="AS597" s="51" t="n">
        <v>0.104163286112295</v>
      </c>
      <c r="AT597" s="51" t="n">
        <v>0.0004023219803854814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0.1877239551129831</v>
      </c>
      <c r="BQ597" s="51" t="n">
        <v>-0.03820414376870027</v>
      </c>
      <c r="BR597" s="51" t="n">
        <v>1.000831621807481</v>
      </c>
      <c r="BS597" s="51" t="n">
        <v>-0.004088249048628256</v>
      </c>
      <c r="BT597" s="51" t="n">
        <v>-0.02860349019655206</v>
      </c>
      <c r="BU597" s="51" t="n">
        <v>-0.0001403523823828579</v>
      </c>
      <c r="BV597" s="51" t="n">
        <v>0.0288945173086366</v>
      </c>
    </row>
    <row r="598">
      <c r="A598" s="49" t="n">
        <v>7.7</v>
      </c>
      <c r="B598" s="50" t="inlineStr">
        <is>
          <t>align_to_start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-1.713682838367391</v>
      </c>
      <c r="L598" s="49" t="n">
        <v>-1.530813685642316</v>
      </c>
      <c r="M598" s="49" t="n">
        <v>-0.05703214706008503</v>
      </c>
      <c r="N598" s="49" t="n">
        <v>-1.485168727193092</v>
      </c>
      <c r="O598" s="49" t="n">
        <v>-6.213660874508144</v>
      </c>
      <c r="P598" s="49" t="n">
        <v>1.550223857063699</v>
      </c>
      <c r="Q598" s="49" t="n">
        <v>2.838367391122532e-06</v>
      </c>
      <c r="R598" s="49" t="n">
        <v>2.368564231569614e-05</v>
      </c>
      <c r="S598" s="49" t="n">
        <v>1.844706008502506e-05</v>
      </c>
      <c r="T598" s="49" t="n">
        <v>-1.127280690793597e-05</v>
      </c>
      <c r="U598" s="49" t="n">
        <v>8.745081441219327e-07</v>
      </c>
      <c r="V598" s="49" t="n">
        <v>-3.385706369929409e-05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1.89907449173551e-07</v>
      </c>
      <c r="AD598" s="49" t="n">
        <v>1.286091915244785e-08</v>
      </c>
      <c r="AE598" s="49" t="n">
        <v>3.857829682546747e-08</v>
      </c>
      <c r="AF598" s="49" t="n">
        <v>-1.076020614302828e-07</v>
      </c>
      <c r="AG598" s="49" t="n">
        <v>-2.153572831210815e-07</v>
      </c>
      <c r="AH598" s="49" t="n">
        <v>3.951952692610866e-08</v>
      </c>
      <c r="AI598" s="49" t="n">
        <v>0.001261595571098884</v>
      </c>
      <c r="AJ598" s="49" t="n">
        <v>0.02433564807001797</v>
      </c>
      <c r="AK598" s="49" t="n">
        <v>0.0111509621596244</v>
      </c>
      <c r="AL598" s="49" t="n">
        <v>-0.001036626018637219</v>
      </c>
      <c r="AM598" s="49" t="n">
        <v>3.07352398162971e-05</v>
      </c>
      <c r="AN598" s="49" t="n">
        <v>-0.00185940511393773</v>
      </c>
      <c r="AO598" s="49" t="n">
        <v>0.001280716187017878</v>
      </c>
      <c r="AP598" s="49" t="n">
        <v>-1.384112307101401</v>
      </c>
      <c r="AQ598" s="49" t="n">
        <v>0.2824568153680195</v>
      </c>
      <c r="AR598" s="49" t="n">
        <v>-0.05583070438443622</v>
      </c>
      <c r="AS598" s="49" t="n">
        <v>0.1041635133111606</v>
      </c>
      <c r="AT598" s="49" t="n">
        <v>0.0004012984751791105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0.1877239551441422</v>
      </c>
      <c r="BQ598" s="49" t="n">
        <v>-0.03820414379024369</v>
      </c>
      <c r="BR598" s="49" t="n">
        <v>1.000831621796331</v>
      </c>
      <c r="BS598" s="49" t="n">
        <v>-0.004088280207703576</v>
      </c>
      <c r="BT598" s="49" t="n">
        <v>-0.02860346865313224</v>
      </c>
      <c r="BU598" s="49" t="n">
        <v>-0.0001403412328571108</v>
      </c>
      <c r="BV598" s="49" t="n">
        <v>0.028894500336726</v>
      </c>
    </row>
    <row r="599">
      <c r="A599" s="51" t="n">
        <v>7.71</v>
      </c>
      <c r="B599" t="inlineStr">
        <is>
          <t>align_to_start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-1.713682836427159</v>
      </c>
      <c r="L599" s="51" t="n">
        <v>-1.530813685489145</v>
      </c>
      <c r="M599" s="51" t="n">
        <v>-0.05703214673267257</v>
      </c>
      <c r="N599" s="51" t="n">
        <v>-1.485168728143536</v>
      </c>
      <c r="O599" s="51" t="n">
        <v>-6.213660876695621</v>
      </c>
      <c r="P599" s="51" t="n">
        <v>1.550223857372242</v>
      </c>
      <c r="Q599" s="51" t="n">
        <v>2.836427158481314e-06</v>
      </c>
      <c r="R599" s="51" t="n">
        <v>2.368548914466473e-05</v>
      </c>
      <c r="S599" s="51" t="n">
        <v>1.84467326725668e-05</v>
      </c>
      <c r="T599" s="51" t="n">
        <v>-1.127185646443429e-05</v>
      </c>
      <c r="U599" s="51" t="n">
        <v>8.766956209882437e-07</v>
      </c>
      <c r="V599" s="51" t="n">
        <v>-3.385737224226304e-05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1.972493278850642e-07</v>
      </c>
      <c r="AD599" s="51" t="n">
        <v>1.723946750131278e-08</v>
      </c>
      <c r="AE599" s="51" t="n">
        <v>2.830055495728562e-08</v>
      </c>
      <c r="AF599" s="51" t="n">
        <v>-8.596529458356102e-08</v>
      </c>
      <c r="AG599" s="51" t="n">
        <v>-2.214799388819411e-07</v>
      </c>
      <c r="AH599" s="51" t="n">
        <v>2.464585476327774e-08</v>
      </c>
      <c r="AI599" s="51" t="n">
        <v>0.001261041145595631</v>
      </c>
      <c r="AJ599" s="51" t="n">
        <v>0.02434111122866146</v>
      </c>
      <c r="AK599" s="51" t="n">
        <v>0.0111536088943781</v>
      </c>
      <c r="AL599" s="51" t="n">
        <v>-0.001036992575728802</v>
      </c>
      <c r="AM599" s="51" t="n">
        <v>3.096335234643027e-05</v>
      </c>
      <c r="AN599" s="51" t="n">
        <v>-0.001860432879350313</v>
      </c>
      <c r="AO599" s="51" t="n">
        <v>0.001280255072235708</v>
      </c>
      <c r="AP599" s="51" t="n">
        <v>-1.384106715653405</v>
      </c>
      <c r="AQ599" s="51" t="n">
        <v>0.2824593413848211</v>
      </c>
      <c r="AR599" s="51" t="n">
        <v>-0.05583104165221602</v>
      </c>
      <c r="AS599" s="51" t="n">
        <v>0.1041637359917869</v>
      </c>
      <c r="AT599" s="51" t="n">
        <v>0.0004002884221336909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0.1877239551753735</v>
      </c>
      <c r="BQ599" s="51" t="n">
        <v>-0.03820414381198849</v>
      </c>
      <c r="BR599" s="51" t="n">
        <v>1.000831621785004</v>
      </c>
      <c r="BS599" s="51" t="n">
        <v>-0.004088311438998904</v>
      </c>
      <c r="BT599" s="51" t="n">
        <v>-0.02860344690833183</v>
      </c>
      <c r="BU599" s="51" t="n">
        <v>-0.0001403299054736351</v>
      </c>
      <c r="BV599" s="51" t="n">
        <v>0.0288944831748619</v>
      </c>
    </row>
    <row r="600">
      <c r="A600" s="49" t="n">
        <v>7.72</v>
      </c>
      <c r="B600" s="50" t="inlineStr">
        <is>
          <t>align_to_start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-1.713682834495229</v>
      </c>
      <c r="L600" s="49" t="n">
        <v>-1.530813685340297</v>
      </c>
      <c r="M600" s="49" t="n">
        <v>-0.05703214639383251</v>
      </c>
      <c r="N600" s="49" t="n">
        <v>-1.485168729123798</v>
      </c>
      <c r="O600" s="49" t="n">
        <v>-6.21366087887677</v>
      </c>
      <c r="P600" s="49" t="n">
        <v>1.55022385770217</v>
      </c>
      <c r="Q600" s="49" t="n">
        <v>2.834495229198097e-06</v>
      </c>
      <c r="R600" s="49" t="n">
        <v>2.368534029706382e-05</v>
      </c>
      <c r="S600" s="49" t="n">
        <v>1.844639383250662e-05</v>
      </c>
      <c r="T600" s="49" t="n">
        <v>-1.127087620167444e-05</v>
      </c>
      <c r="U600" s="49" t="n">
        <v>8.788767704714928e-07</v>
      </c>
      <c r="V600" s="49" t="n">
        <v>-3.385770216968176e-05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1.900337267736355e-07</v>
      </c>
      <c r="AD600" s="49" t="n">
        <v>1.303784860329476e-08</v>
      </c>
      <c r="AE600" s="49" t="n">
        <v>3.813540226820281e-08</v>
      </c>
      <c r="AF600" s="49" t="n">
        <v>-1.067360466319982e-07</v>
      </c>
      <c r="AG600" s="49" t="n">
        <v>-2.154253730289254e-07</v>
      </c>
      <c r="AH600" s="49" t="n">
        <v>3.896282905167803e-08</v>
      </c>
      <c r="AI600" s="49" t="n">
        <v>0.001260577065693013</v>
      </c>
      <c r="AJ600" s="49" t="n">
        <v>0.02434669836514998</v>
      </c>
      <c r="AK600" s="49" t="n">
        <v>0.01115613878816027</v>
      </c>
      <c r="AL600" s="49" t="n">
        <v>-0.001037327174352942</v>
      </c>
      <c r="AM600" s="49" t="n">
        <v>3.118616235635405e-05</v>
      </c>
      <c r="AN600" s="49" t="n">
        <v>-0.001861462093851638</v>
      </c>
      <c r="AO600" s="49" t="n">
        <v>0.001279701438276219</v>
      </c>
      <c r="AP600" s="49" t="n">
        <v>-1.384101251996502</v>
      </c>
      <c r="AQ600" s="49" t="n">
        <v>0.2824619868431954</v>
      </c>
      <c r="AR600" s="49" t="n">
        <v>-0.05583140793761592</v>
      </c>
      <c r="AS600" s="49" t="n">
        <v>0.1041639630328526</v>
      </c>
      <c r="AT600" s="49" t="n">
        <v>0.0003992654066231621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0.187723955206497</v>
      </c>
      <c r="BQ600" s="49" t="n">
        <v>-0.03820414383358255</v>
      </c>
      <c r="BR600" s="49" t="n">
        <v>1.000831621773851</v>
      </c>
      <c r="BS600" s="49" t="n">
        <v>-0.00408834256246382</v>
      </c>
      <c r="BT600" s="49" t="n">
        <v>-0.02860342531426502</v>
      </c>
      <c r="BU600" s="49" t="n">
        <v>-0.0001403187523951743</v>
      </c>
      <c r="BV600" s="49" t="n">
        <v>0.02889446614784678</v>
      </c>
    </row>
    <row r="601">
      <c r="A601" s="51" t="n">
        <v>7.73</v>
      </c>
      <c r="B601" t="inlineStr">
        <is>
          <t>align_to_start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-1.713682832556472</v>
      </c>
      <c r="L601" s="51" t="n">
        <v>-1.5308136851874</v>
      </c>
      <c r="M601" s="51" t="n">
        <v>-0.05703214606614831</v>
      </c>
      <c r="N601" s="51" t="n">
        <v>-1.48516873007435</v>
      </c>
      <c r="O601" s="51" t="n">
        <v>-6.213660881062673</v>
      </c>
      <c r="P601" s="51" t="n">
        <v>1.550223858010902</v>
      </c>
      <c r="Q601" s="51" t="n">
        <v>2.83255647159919e-06</v>
      </c>
      <c r="R601" s="51" t="n">
        <v>2.368518740025749e-05</v>
      </c>
      <c r="S601" s="51" t="n">
        <v>1.844606614830741e-05</v>
      </c>
      <c r="T601" s="51" t="n">
        <v>-1.126992565003704e-05</v>
      </c>
      <c r="U601" s="51" t="n">
        <v>8.810626734856442e-07</v>
      </c>
      <c r="V601" s="51" t="n">
        <v>-3.385801090183271e-05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1.968883167366528e-07</v>
      </c>
      <c r="AD601" s="51" t="n">
        <v>1.705070508547878e-08</v>
      </c>
      <c r="AE601" s="51" t="n">
        <v>2.868956010135476e-08</v>
      </c>
      <c r="AF601" s="51" t="n">
        <v>-8.661194841170193e-08</v>
      </c>
      <c r="AG601" s="51" t="n">
        <v>-2.211416038474731e-07</v>
      </c>
      <c r="AH601" s="51" t="n">
        <v>2.507549099351608e-08</v>
      </c>
      <c r="AI601" s="51" t="n">
        <v>0.001260025814783378</v>
      </c>
      <c r="AJ601" s="51" t="n">
        <v>0.02435216681814641</v>
      </c>
      <c r="AK601" s="51" t="n">
        <v>0.01115878070074686</v>
      </c>
      <c r="AL601" s="51" t="n">
        <v>-0.001037692592060768</v>
      </c>
      <c r="AM601" s="51" t="n">
        <v>3.141418422832013e-05</v>
      </c>
      <c r="AN601" s="51" t="n">
        <v>-0.00186248990571797</v>
      </c>
      <c r="AO601" s="51" t="n">
        <v>0.00127923674176084</v>
      </c>
      <c r="AP601" s="51" t="n">
        <v>-1.384095665184319</v>
      </c>
      <c r="AQ601" s="51" t="n">
        <v>0.2824645173925022</v>
      </c>
      <c r="AR601" s="51" t="n">
        <v>-0.05583174633167719</v>
      </c>
      <c r="AS601" s="51" t="n">
        <v>0.1041641859481178</v>
      </c>
      <c r="AT601" s="51" t="n">
        <v>0.0003982548774231769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0.1877239552376996</v>
      </c>
      <c r="BQ601" s="51" t="n">
        <v>-0.03820414385534877</v>
      </c>
      <c r="BR601" s="51" t="n">
        <v>1.000831621762537</v>
      </c>
      <c r="BS601" s="51" t="n">
        <v>-0.004088373765059883</v>
      </c>
      <c r="BT601" s="51" t="n">
        <v>-0.02860340354804425</v>
      </c>
      <c r="BU601" s="51" t="n">
        <v>-0.0001403074385564196</v>
      </c>
      <c r="BV601" s="51" t="n">
        <v>0.02889444896087161</v>
      </c>
    </row>
    <row r="602">
      <c r="A602" s="49" t="n">
        <v>7.74</v>
      </c>
      <c r="B602" s="50" t="inlineStr">
        <is>
          <t>align_to_start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-1.713682830624842</v>
      </c>
      <c r="L602" s="49" t="n">
        <v>-1.530813685038817</v>
      </c>
      <c r="M602" s="49" t="n">
        <v>-0.0570321457273815</v>
      </c>
      <c r="N602" s="49" t="n">
        <v>-1.485168731051523</v>
      </c>
      <c r="O602" s="49" t="n">
        <v>-6.213660883243185</v>
      </c>
      <c r="P602" s="49" t="n">
        <v>1.550223858338296</v>
      </c>
      <c r="Q602" s="49" t="n">
        <v>2.830624841632101e-06</v>
      </c>
      <c r="R602" s="49" t="n">
        <v>2.368503881644557e-05</v>
      </c>
      <c r="S602" s="49" t="n">
        <v>1.844572738150113e-05</v>
      </c>
      <c r="T602" s="49" t="n">
        <v>-1.126894847680582e-05</v>
      </c>
      <c r="U602" s="49" t="n">
        <v>8.832431852567879e-07</v>
      </c>
      <c r="V602" s="49" t="n">
        <v>-3.385833829594453e-05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1.902627903921318e-07</v>
      </c>
      <c r="AD602" s="49" t="n">
        <v>1.313773451873124e-08</v>
      </c>
      <c r="AE602" s="49" t="n">
        <v>3.782947938154322e-08</v>
      </c>
      <c r="AF602" s="49" t="n">
        <v>-1.057382166744485e-07</v>
      </c>
      <c r="AG602" s="49" t="n">
        <v>-2.155819465122708e-07</v>
      </c>
      <c r="AH602" s="49" t="n">
        <v>3.821945974546298e-08</v>
      </c>
      <c r="AI602" s="49" t="n">
        <v>0.001259557998541282</v>
      </c>
      <c r="AJ602" s="49" t="n">
        <v>0.02435775007889567</v>
      </c>
      <c r="AK602" s="49" t="n">
        <v>0.01116131435622266</v>
      </c>
      <c r="AL602" s="49" t="n">
        <v>-0.001038028501248522</v>
      </c>
      <c r="AM602" s="49" t="n">
        <v>3.163734307038522e-05</v>
      </c>
      <c r="AN602" s="49" t="n">
        <v>-0.001863519014510696</v>
      </c>
      <c r="AO602" s="49" t="n">
        <v>0.001278686223328961</v>
      </c>
      <c r="AP602" s="49" t="n">
        <v>-1.384090196261986</v>
      </c>
      <c r="AQ602" s="49" t="n">
        <v>0.2824671580984073</v>
      </c>
      <c r="AR602" s="49" t="n">
        <v>-0.05583211164093926</v>
      </c>
      <c r="AS602" s="49" t="n">
        <v>0.104164412947916</v>
      </c>
      <c r="AT602" s="49" t="n">
        <v>0.0003972323934486855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0.187723955268813</v>
      </c>
      <c r="BQ602" s="49" t="n">
        <v>-0.03820414387696344</v>
      </c>
      <c r="BR602" s="49" t="n">
        <v>1.000831621751388</v>
      </c>
      <c r="BS602" s="49" t="n">
        <v>-0.004088404878532792</v>
      </c>
      <c r="BT602" s="49" t="n">
        <v>-0.0286033819333828</v>
      </c>
      <c r="BU602" s="49" t="n">
        <v>-0.0001402962892527171</v>
      </c>
      <c r="BV602" s="49" t="n">
        <v>0.02889443191216187</v>
      </c>
    </row>
    <row r="603">
      <c r="A603" s="51" t="n">
        <v>7.75</v>
      </c>
      <c r="B603" t="inlineStr">
        <is>
          <t>align_to_start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-1.71368282868655</v>
      </c>
      <c r="L603" s="51" t="n">
        <v>-1.53081368488668</v>
      </c>
      <c r="M603" s="51" t="n">
        <v>-0.05703214539862048</v>
      </c>
      <c r="N603" s="51" t="n">
        <v>-1.485168732000609</v>
      </c>
      <c r="O603" s="51" t="n">
        <v>-6.21366088542838</v>
      </c>
      <c r="P603" s="51" t="n">
        <v>1.550223858645384</v>
      </c>
      <c r="Q603" s="51" t="n">
        <v>2.82868655010482e-06</v>
      </c>
      <c r="R603" s="51" t="n">
        <v>2.368488667991997e-05</v>
      </c>
      <c r="S603" s="51" t="n">
        <v>1.844539862047578e-05</v>
      </c>
      <c r="T603" s="51" t="n">
        <v>-1.126799939132894e-05</v>
      </c>
      <c r="U603" s="51" t="n">
        <v>8.854283803927387e-07</v>
      </c>
      <c r="V603" s="51" t="n">
        <v>-3.385864538407724e-05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1.966264238718906e-07</v>
      </c>
      <c r="AD603" s="51" t="n">
        <v>1.683643567427774e-08</v>
      </c>
      <c r="AE603" s="51" t="n">
        <v>2.911331367546873e-08</v>
      </c>
      <c r="AF603" s="51" t="n">
        <v>-8.708088026750452e-08</v>
      </c>
      <c r="AG603" s="51" t="n">
        <v>-2.20888571815514e-07</v>
      </c>
      <c r="AH603" s="51" t="n">
        <v>2.532493895406746e-08</v>
      </c>
      <c r="AI603" s="51" t="n">
        <v>0.001259009560884045</v>
      </c>
      <c r="AJ603" s="51" t="n">
        <v>0.02436322354242837</v>
      </c>
      <c r="AK603" s="51" t="n">
        <v>0.01116395157397342</v>
      </c>
      <c r="AL603" s="51" t="n">
        <v>-0.001038392929950416</v>
      </c>
      <c r="AM603" s="51" t="n">
        <v>3.186534601543327e-05</v>
      </c>
      <c r="AN603" s="51" t="n">
        <v>-0.001864546799507111</v>
      </c>
      <c r="AO603" s="51" t="n">
        <v>0.001278217839590066</v>
      </c>
      <c r="AP603" s="51" t="n">
        <v>-1.38408461329411</v>
      </c>
      <c r="AQ603" s="51" t="n">
        <v>0.2824696923363835</v>
      </c>
      <c r="AR603" s="51" t="n">
        <v>-0.05583245119919849</v>
      </c>
      <c r="AS603" s="51" t="n">
        <v>0.1041646361709707</v>
      </c>
      <c r="AT603" s="51" t="n">
        <v>0.0003962214766354308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0.1877239553000063</v>
      </c>
      <c r="BQ603" s="51" t="n">
        <v>-0.03820414389872979</v>
      </c>
      <c r="BR603" s="51" t="n">
        <v>1.000831621740091</v>
      </c>
      <c r="BS603" s="51" t="n">
        <v>-0.004088436071802981</v>
      </c>
      <c r="BT603" s="51" t="n">
        <v>-0.02860336016702325</v>
      </c>
      <c r="BU603" s="51" t="n">
        <v>-0.0001402849929554861</v>
      </c>
      <c r="BV603" s="51" t="n">
        <v>0.02889441472390332</v>
      </c>
    </row>
    <row r="604">
      <c r="A604" s="49" t="n">
        <v>7.76</v>
      </c>
      <c r="B604" s="50" t="inlineStr">
        <is>
          <t>align_to_start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-1.713682826754759</v>
      </c>
      <c r="L604" s="49" t="n">
        <v>-1.530813684738584</v>
      </c>
      <c r="M604" s="49" t="n">
        <v>-0.05703214505953037</v>
      </c>
      <c r="N604" s="49" t="n">
        <v>-1.485168732974122</v>
      </c>
      <c r="O604" s="49" t="n">
        <v>-6.213660887608664</v>
      </c>
      <c r="P604" s="49" t="n">
        <v>1.550223858969519</v>
      </c>
      <c r="Q604" s="49" t="n">
        <v>2.826754758489258e-06</v>
      </c>
      <c r="R604" s="49" t="n">
        <v>2.3684738583718e-05</v>
      </c>
      <c r="S604" s="49" t="n">
        <v>1.844505953037257e-05</v>
      </c>
      <c r="T604" s="49" t="n">
        <v>-1.126702587805894e-05</v>
      </c>
      <c r="U604" s="49" t="n">
        <v>8.876086639020286e-07</v>
      </c>
      <c r="V604" s="49" t="n">
        <v>-3.385896951946243e-05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1.904962545744174e-07</v>
      </c>
      <c r="AD604" s="49" t="n">
        <v>1.321865035999221e-08</v>
      </c>
      <c r="AE604" s="49" t="n">
        <v>3.756372032471937e-08</v>
      </c>
      <c r="AF604" s="49" t="n">
        <v>-1.04768408088797e-07</v>
      </c>
      <c r="AG604" s="49" t="n">
        <v>-2.157440275457612e-07</v>
      </c>
      <c r="AH604" s="49" t="n">
        <v>3.74814471690646e-08</v>
      </c>
      <c r="AI604" s="49" t="n">
        <v>0.001258538401466596</v>
      </c>
      <c r="AJ604" s="49" t="n">
        <v>0.02436880303765867</v>
      </c>
      <c r="AK604" s="49" t="n">
        <v>0.01116648874701067</v>
      </c>
      <c r="AL604" s="49" t="n">
        <v>-0.001038730048656119</v>
      </c>
      <c r="AM604" s="49" t="n">
        <v>3.208885627494212e-05</v>
      </c>
      <c r="AN604" s="49" t="n">
        <v>-0.001865575777138267</v>
      </c>
      <c r="AO604" s="49" t="n">
        <v>0.001277670084813444</v>
      </c>
      <c r="AP604" s="49" t="n">
        <v>-1.384079139390824</v>
      </c>
      <c r="AQ604" s="49" t="n">
        <v>0.2824723284166227</v>
      </c>
      <c r="AR604" s="49" t="n">
        <v>-0.05583281566203819</v>
      </c>
      <c r="AS604" s="49" t="n">
        <v>0.1041648631932232</v>
      </c>
      <c r="AT604" s="49" t="n">
        <v>0.0003951995043349785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0.1877239553311188</v>
      </c>
      <c r="BQ604" s="49" t="n">
        <v>-0.03820414392035473</v>
      </c>
      <c r="BR604" s="49" t="n">
        <v>1.000831621728947</v>
      </c>
      <c r="BS604" s="49" t="n">
        <v>-0.004088467184332201</v>
      </c>
      <c r="BT604" s="49" t="n">
        <v>-0.0286033385420853</v>
      </c>
      <c r="BU604" s="49" t="n">
        <v>-0.0001402738489808542</v>
      </c>
      <c r="BV604" s="49" t="n">
        <v>0.02889439766500094</v>
      </c>
    </row>
    <row r="605">
      <c r="A605" s="51" t="n">
        <v>7.77</v>
      </c>
      <c r="B605" t="inlineStr">
        <is>
          <t>align_to_start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-1.713682824816947</v>
      </c>
      <c r="L605" s="51" t="n">
        <v>-1.530813684587129</v>
      </c>
      <c r="M605" s="51" t="n">
        <v>-0.05703214472982397</v>
      </c>
      <c r="N605" s="51" t="n">
        <v>-1.485168733921828</v>
      </c>
      <c r="O605" s="51" t="n">
        <v>-6.213660889793156</v>
      </c>
      <c r="P605" s="51" t="n">
        <v>1.550223859275096</v>
      </c>
      <c r="Q605" s="51" t="n">
        <v>2.824816946578323e-06</v>
      </c>
      <c r="R605" s="51" t="n">
        <v>2.368458712864729e-05</v>
      </c>
      <c r="S605" s="51" t="n">
        <v>1.84447298239715e-05</v>
      </c>
      <c r="T605" s="51" t="n">
        <v>-1.126607817170111e-05</v>
      </c>
      <c r="U605" s="51" t="n">
        <v>8.897931564888495e-07</v>
      </c>
      <c r="V605" s="51" t="n">
        <v>-3.385927509635955e-05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1.963584488871048e-07</v>
      </c>
      <c r="AD605" s="51" t="n">
        <v>1.665201112497619e-08</v>
      </c>
      <c r="AE605" s="51" t="n">
        <v>2.948046142338227e-08</v>
      </c>
      <c r="AF605" s="51" t="n">
        <v>-8.7542933496082e-08</v>
      </c>
      <c r="AG605" s="51" t="n">
        <v>-2.206314320936723e-07</v>
      </c>
      <c r="AH605" s="51" t="n">
        <v>2.559419296551541e-08</v>
      </c>
      <c r="AI605" s="51" t="n">
        <v>0.001257992845130291</v>
      </c>
      <c r="AJ605" s="51" t="n">
        <v>0.02437428075765477</v>
      </c>
      <c r="AK605" s="51" t="n">
        <v>0.01116912187295164</v>
      </c>
      <c r="AL605" s="51" t="n">
        <v>-0.001039093506442935</v>
      </c>
      <c r="AM605" s="51" t="n">
        <v>3.231683685298471e-05</v>
      </c>
      <c r="AN605" s="51" t="n">
        <v>-0.001866603540721958</v>
      </c>
      <c r="AO605" s="51" t="n">
        <v>0.001277198408064827</v>
      </c>
      <c r="AP605" s="51" t="n">
        <v>-1.384073560161914</v>
      </c>
      <c r="AQ605" s="51" t="n">
        <v>0.2824748661088043</v>
      </c>
      <c r="AR605" s="51" t="n">
        <v>-0.05583315628700652</v>
      </c>
      <c r="AS605" s="51" t="n">
        <v>0.1041650867256301</v>
      </c>
      <c r="AT605" s="51" t="n">
        <v>0.000394188218256875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0.1877239553623023</v>
      </c>
      <c r="BQ605" s="51" t="n">
        <v>-0.03820414394212382</v>
      </c>
      <c r="BR605" s="51" t="n">
        <v>1.000831621717667</v>
      </c>
      <c r="BS605" s="51" t="n">
        <v>-0.004088498367776916</v>
      </c>
      <c r="BT605" s="51" t="n">
        <v>-0.02860331677299877</v>
      </c>
      <c r="BU605" s="51" t="n">
        <v>-0.000140262569114924</v>
      </c>
      <c r="BV605" s="51" t="n">
        <v>0.02889438047282069</v>
      </c>
    </row>
    <row r="606">
      <c r="A606" s="49" t="n">
        <v>7.78</v>
      </c>
      <c r="B606" s="50" t="inlineStr">
        <is>
          <t>align_to_start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-1.713682822885455</v>
      </c>
      <c r="L606" s="49" t="n">
        <v>-1.530813684439253</v>
      </c>
      <c r="M606" s="49" t="n">
        <v>-0.057032144390834</v>
      </c>
      <c r="N606" s="49" t="n">
        <v>-1.48516873489255</v>
      </c>
      <c r="O606" s="49" t="n">
        <v>-6.213660891972836</v>
      </c>
      <c r="P606" s="49" t="n">
        <v>1.55022385959696</v>
      </c>
      <c r="Q606" s="49" t="n">
        <v>2.822885454500934e-06</v>
      </c>
      <c r="R606" s="49" t="n">
        <v>2.368443925315766e-05</v>
      </c>
      <c r="S606" s="49" t="n">
        <v>1.844439083399652e-05</v>
      </c>
      <c r="T606" s="49" t="n">
        <v>-1.12651074495318e-05</v>
      </c>
      <c r="U606" s="49" t="n">
        <v>8.91972836036814e-07</v>
      </c>
      <c r="V606" s="49" t="n">
        <v>-3.385959696022844e-05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1.906520563875729e-07</v>
      </c>
      <c r="AD606" s="49" t="n">
        <v>1.332436389406944e-08</v>
      </c>
      <c r="AE606" s="49" t="n">
        <v>3.726450386660378e-08</v>
      </c>
      <c r="AF606" s="49" t="n">
        <v>-1.039523326166244e-07</v>
      </c>
      <c r="AG606" s="49" t="n">
        <v>-2.158411851636496e-07</v>
      </c>
      <c r="AH606" s="49" t="n">
        <v>3.689948120059322e-08</v>
      </c>
      <c r="AI606" s="49" t="n">
        <v>0.00125751894733224</v>
      </c>
      <c r="AJ606" s="49" t="n">
        <v>0.02437985631803429</v>
      </c>
      <c r="AK606" s="49" t="n">
        <v>0.01117166266475682</v>
      </c>
      <c r="AL606" s="49" t="n">
        <v>-0.001039431657230209</v>
      </c>
      <c r="AM606" s="49" t="n">
        <v>3.254064244276143e-05</v>
      </c>
      <c r="AN606" s="49" t="n">
        <v>-0.001867632429291285</v>
      </c>
      <c r="AO606" s="49" t="n">
        <v>0.001276653492185335</v>
      </c>
      <c r="AP606" s="49" t="n">
        <v>-1.384068082031225</v>
      </c>
      <c r="AQ606" s="49" t="n">
        <v>0.2824774981640274</v>
      </c>
      <c r="AR606" s="49" t="n">
        <v>-0.05583351990584243</v>
      </c>
      <c r="AS606" s="49" t="n">
        <v>0.104165313760744</v>
      </c>
      <c r="AT606" s="49" t="n">
        <v>0.000393166686144975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0.1877239553934049</v>
      </c>
      <c r="BQ606" s="49" t="n">
        <v>-0.03820414396377006</v>
      </c>
      <c r="BR606" s="49" t="n">
        <v>1.000831621706527</v>
      </c>
      <c r="BS606" s="49" t="n">
        <v>-0.00408852947036964</v>
      </c>
      <c r="BT606" s="49" t="n">
        <v>-0.02860329512675841</v>
      </c>
      <c r="BU606" s="49" t="n">
        <v>-0.0001402514284709611</v>
      </c>
      <c r="BV606" s="49" t="n">
        <v>0.02889436339152864</v>
      </c>
    </row>
    <row r="607">
      <c r="A607" s="51" t="n">
        <v>7.79</v>
      </c>
      <c r="B607" t="inlineStr">
        <is>
          <t>align_to_start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-1.713682820948778</v>
      </c>
      <c r="L607" s="51" t="n">
        <v>-1.530813684288082</v>
      </c>
      <c r="M607" s="51" t="n">
        <v>-0.0570321440608476</v>
      </c>
      <c r="N607" s="51" t="n">
        <v>-1.485168735839925</v>
      </c>
      <c r="O607" s="51" t="n">
        <v>-6.213660894156069</v>
      </c>
      <c r="P607" s="51" t="n">
        <v>1.550223859902298</v>
      </c>
      <c r="Q607" s="51" t="n">
        <v>2.82094877768202e-06</v>
      </c>
      <c r="R607" s="51" t="n">
        <v>2.368428808230405e-05</v>
      </c>
      <c r="S607" s="51" t="n">
        <v>1.844406084760414e-05</v>
      </c>
      <c r="T607" s="51" t="n">
        <v>-1.126416007535269e-05</v>
      </c>
      <c r="U607" s="51" t="n">
        <v>8.941560691866357e-07</v>
      </c>
      <c r="V607" s="51" t="n">
        <v>-3.385990229798352e-05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1.960342965350362e-07</v>
      </c>
      <c r="AD607" s="51" t="n">
        <v>1.651907057234663e-08</v>
      </c>
      <c r="AE607" s="51" t="n">
        <v>2.975515465690102e-08</v>
      </c>
      <c r="AF607" s="51" t="n">
        <v>-8.807379025307233e-08</v>
      </c>
      <c r="AG607" s="51" t="n">
        <v>-2.203265664435863e-07</v>
      </c>
      <c r="AH607" s="51" t="n">
        <v>2.597039874124851e-08</v>
      </c>
      <c r="AI607" s="51" t="n">
        <v>0.001256976392602382</v>
      </c>
      <c r="AJ607" s="51" t="n">
        <v>0.02438533756349222</v>
      </c>
      <c r="AK607" s="51" t="n">
        <v>0.01117429238265273</v>
      </c>
      <c r="AL607" s="51" t="n">
        <v>-0.001039794125149257</v>
      </c>
      <c r="AM607" s="51" t="n">
        <v>3.276856045803273e-05</v>
      </c>
      <c r="AN607" s="51" t="n">
        <v>-0.001868660221288779</v>
      </c>
      <c r="AO607" s="51" t="n">
        <v>0.001276179125086241</v>
      </c>
      <c r="AP607" s="51" t="n">
        <v>-1.384062506713266</v>
      </c>
      <c r="AQ607" s="51" t="n">
        <v>0.282480039417465</v>
      </c>
      <c r="AR607" s="51" t="n">
        <v>-0.05583386142893924</v>
      </c>
      <c r="AS607" s="51" t="n">
        <v>0.1041655375480703</v>
      </c>
      <c r="AT607" s="51" t="n">
        <v>0.0003921550149789126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0.1877239554245655</v>
      </c>
      <c r="BQ607" s="51" t="n">
        <v>-0.03820414398555878</v>
      </c>
      <c r="BR607" s="51" t="n">
        <v>1.000831621695258</v>
      </c>
      <c r="BS607" s="51" t="n">
        <v>-0.004088560631027027</v>
      </c>
      <c r="BT607" s="51" t="n">
        <v>-0.02860327333803481</v>
      </c>
      <c r="BU607" s="51" t="n">
        <v>-0.0001402401599293057</v>
      </c>
      <c r="BV607" s="51" t="n">
        <v>0.02889434617682798</v>
      </c>
    </row>
    <row r="608">
      <c r="A608" s="49" t="n">
        <v>7.8</v>
      </c>
      <c r="B608" s="50" t="inlineStr">
        <is>
          <t>align_to_start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-1.713682819018313</v>
      </c>
      <c r="L608" s="49" t="n">
        <v>-1.530813684140052</v>
      </c>
      <c r="M608" s="49" t="n">
        <v>-0.05703214372257247</v>
      </c>
      <c r="N608" s="49" t="n">
        <v>-1.48516873680906</v>
      </c>
      <c r="O608" s="49" t="n">
        <v>-6.213660896334525</v>
      </c>
      <c r="P608" s="49" t="n">
        <v>1.550223860223286</v>
      </c>
      <c r="Q608" s="49" t="n">
        <v>2.819018313227062e-06</v>
      </c>
      <c r="R608" s="49" t="n">
        <v>2.368414005204933e-05</v>
      </c>
      <c r="S608" s="49" t="n">
        <v>1.844372257246707e-05</v>
      </c>
      <c r="T608" s="49" t="n">
        <v>-1.126319093969208e-05</v>
      </c>
      <c r="U608" s="49" t="n">
        <v>8.963345248247379e-07</v>
      </c>
      <c r="V608" s="49" t="n">
        <v>-3.386022328588645e-05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1.907221166254304e-07</v>
      </c>
      <c r="AD608" s="49" t="n">
        <v>1.345668344700094e-08</v>
      </c>
      <c r="AE608" s="49" t="n">
        <v>3.692778443093099e-08</v>
      </c>
      <c r="AF608" s="49" t="n">
        <v>-1.032943971754699e-07</v>
      </c>
      <c r="AG608" s="49" t="n">
        <v>-2.15865444328639e-07</v>
      </c>
      <c r="AH608" s="49" t="n">
        <v>3.648031467011481e-08</v>
      </c>
      <c r="AI608" s="49" t="n">
        <v>0.001256500210654014</v>
      </c>
      <c r="AJ608" s="49" t="n">
        <v>0.02439090919941391</v>
      </c>
      <c r="AK608" s="49" t="n">
        <v>0.01117683682300082</v>
      </c>
      <c r="AL608" s="49" t="n">
        <v>-0.001040133155210104</v>
      </c>
      <c r="AM608" s="49" t="n">
        <v>3.299259888450279e-05</v>
      </c>
      <c r="AN608" s="49" t="n">
        <v>-0.001869689077701791</v>
      </c>
      <c r="AO608" s="49" t="n">
        <v>0.001275637171363798</v>
      </c>
      <c r="AP608" s="49" t="n">
        <v>-1.384057025083668</v>
      </c>
      <c r="AQ608" s="49" t="n">
        <v>0.2824826681258697</v>
      </c>
      <c r="AR608" s="49" t="n">
        <v>-0.05583422417633777</v>
      </c>
      <c r="AS608" s="49" t="n">
        <v>0.1041657645532905</v>
      </c>
      <c r="AT608" s="49" t="n">
        <v>0.0003911338477928799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0.1877239554556442</v>
      </c>
      <c r="BQ608" s="49" t="n">
        <v>-0.03820414400724167</v>
      </c>
      <c r="BR608" s="49" t="n">
        <v>1.000831621684117</v>
      </c>
      <c r="BS608" s="49" t="n">
        <v>-0.004088591709749956</v>
      </c>
      <c r="BT608" s="49" t="n">
        <v>-0.02860325165515015</v>
      </c>
      <c r="BU608" s="49" t="n">
        <v>-0.0001402290188412536</v>
      </c>
      <c r="BV608" s="49" t="n">
        <v>0.02889432905596895</v>
      </c>
    </row>
    <row r="609">
      <c r="A609" s="51" t="n">
        <v>7.81</v>
      </c>
      <c r="B609" t="inlineStr">
        <is>
          <t>align_to_start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-1.713682817083334</v>
      </c>
      <c r="L609" s="51" t="n">
        <v>-1.530813683988856</v>
      </c>
      <c r="M609" s="51" t="n">
        <v>-0.05703214339283587</v>
      </c>
      <c r="N609" s="51" t="n">
        <v>-1.485168737756925</v>
      </c>
      <c r="O609" s="51" t="n">
        <v>-6.213660898516017</v>
      </c>
      <c r="P609" s="51" t="n">
        <v>1.550223860529396</v>
      </c>
      <c r="Q609" s="51" t="n">
        <v>2.817083334161197e-06</v>
      </c>
      <c r="R609" s="51" t="n">
        <v>2.368398885632672e-05</v>
      </c>
      <c r="S609" s="51" t="n">
        <v>1.844339283586793e-05</v>
      </c>
      <c r="T609" s="51" t="n">
        <v>-1.126224307457235e-05</v>
      </c>
      <c r="U609" s="51" t="n">
        <v>8.98516017144857e-07</v>
      </c>
      <c r="V609" s="51" t="n">
        <v>-3.386052939613471e-05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1.956770674649809e-07</v>
      </c>
      <c r="AD609" s="51" t="n">
        <v>1.642029792089147e-08</v>
      </c>
      <c r="AE609" s="51" t="n">
        <v>2.996631088810018e-08</v>
      </c>
      <c r="AF609" s="51" t="n">
        <v>-8.863300841725243e-08</v>
      </c>
      <c r="AG609" s="51" t="n">
        <v>-2.199927961734835e-07</v>
      </c>
      <c r="AH609" s="51" t="n">
        <v>2.640333433053671e-08</v>
      </c>
      <c r="AI609" s="51" t="n">
        <v>0.001255960555570681</v>
      </c>
      <c r="AJ609" s="51" t="n">
        <v>0.0243963935862469</v>
      </c>
      <c r="AK609" s="51" t="n">
        <v>0.01117946356226715</v>
      </c>
      <c r="AL609" s="51" t="n">
        <v>-0.001040494662413551</v>
      </c>
      <c r="AM609" s="51" t="n">
        <v>3.322043117805443e-05</v>
      </c>
      <c r="AN609" s="51" t="n">
        <v>-0.001870716936453998</v>
      </c>
      <c r="AO609" s="51" t="n">
        <v>0.001275160562886677</v>
      </c>
      <c r="AP609" s="51" t="n">
        <v>-1.384051453667014</v>
      </c>
      <c r="AQ609" s="51" t="n">
        <v>0.2824852129729044</v>
      </c>
      <c r="AR609" s="51" t="n">
        <v>-0.05583456645797412</v>
      </c>
      <c r="AS609" s="51" t="n">
        <v>0.1041659885374243</v>
      </c>
      <c r="AT609" s="51" t="n">
        <v>0.0003901217888370172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0.1877239554867712</v>
      </c>
      <c r="BQ609" s="51" t="n">
        <v>-0.03820414402906249</v>
      </c>
      <c r="BR609" s="51" t="n">
        <v>1.000831621672857</v>
      </c>
      <c r="BS609" s="51" t="n">
        <v>-0.00408862283673983</v>
      </c>
      <c r="BT609" s="51" t="n">
        <v>-0.02860322983432723</v>
      </c>
      <c r="BU609" s="51" t="n">
        <v>-0.0001402177587372933</v>
      </c>
      <c r="BV609" s="51" t="n">
        <v>0.02889431180485742</v>
      </c>
    </row>
    <row r="610">
      <c r="A610" s="49" t="n">
        <v>7.82</v>
      </c>
      <c r="B610" s="50" t="inlineStr">
        <is>
          <t>align_to_start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-1.713682815154258</v>
      </c>
      <c r="L610" s="49" t="n">
        <v>-1.530813683840517</v>
      </c>
      <c r="M610" s="49" t="n">
        <v>-0.05703214305552821</v>
      </c>
      <c r="N610" s="49" t="n">
        <v>-1.485168738725038</v>
      </c>
      <c r="O610" s="49" t="n">
        <v>-6.213660900692941</v>
      </c>
      <c r="P610" s="49" t="n">
        <v>1.550223860850148</v>
      </c>
      <c r="Q610" s="49" t="n">
        <v>2.815154258373198e-06</v>
      </c>
      <c r="R610" s="49" t="n">
        <v>2.368384051676387e-05</v>
      </c>
      <c r="S610" s="49" t="n">
        <v>1.844305552820696e-05</v>
      </c>
      <c r="T610" s="49" t="n">
        <v>-1.126127496187124e-05</v>
      </c>
      <c r="U610" s="49" t="n">
        <v>9.006929406751851e-07</v>
      </c>
      <c r="V610" s="49" t="n">
        <v>-3.386085014844831e-05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1.907539090643647e-07</v>
      </c>
      <c r="AD610" s="49" t="n">
        <v>1.358931147581996e-08</v>
      </c>
      <c r="AE610" s="49" t="n">
        <v>3.659653203703516e-08</v>
      </c>
      <c r="AF610" s="49" t="n">
        <v>-1.027139580279859e-07</v>
      </c>
      <c r="AG610" s="49" t="n">
        <v>-2.158566725042263e-07</v>
      </c>
      <c r="AH610" s="49" t="n">
        <v>3.612996227978643e-08</v>
      </c>
      <c r="AI610" s="49" t="n">
        <v>0.001255482258062315</v>
      </c>
      <c r="AJ610" s="49" t="n">
        <v>0.0244019616325741</v>
      </c>
      <c r="AK610" s="49" t="n">
        <v>0.01118201140824314</v>
      </c>
      <c r="AL610" s="49" t="n">
        <v>-0.00104083449510731</v>
      </c>
      <c r="AM610" s="49" t="n">
        <v>3.344467463305232e-05</v>
      </c>
      <c r="AN610" s="49" t="n">
        <v>-0.001871745786583555</v>
      </c>
      <c r="AO610" s="49" t="n">
        <v>0.001274621469888295</v>
      </c>
      <c r="AP610" s="49" t="n">
        <v>-1.384045968919199</v>
      </c>
      <c r="AQ610" s="49" t="n">
        <v>0.2824878387569761</v>
      </c>
      <c r="AR610" s="49" t="n">
        <v>-0.0558349283583575</v>
      </c>
      <c r="AS610" s="49" t="n">
        <v>0.1041662154891878</v>
      </c>
      <c r="AT610" s="49" t="n">
        <v>0.0003891009433134615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0.1877239555178192</v>
      </c>
      <c r="BQ610" s="49" t="n">
        <v>-0.03820414405078937</v>
      </c>
      <c r="BR610" s="49" t="n">
        <v>1.000831621661715</v>
      </c>
      <c r="BS610" s="49" t="n">
        <v>-0.004088653884737337</v>
      </c>
      <c r="BT610" s="49" t="n">
        <v>-0.02860320810744998</v>
      </c>
      <c r="BU610" s="49" t="n">
        <v>-0.0001402066165390181</v>
      </c>
      <c r="BV610" s="49" t="n">
        <v>0.02889429463618366</v>
      </c>
    </row>
    <row r="611">
      <c r="A611" s="51" t="n">
        <v>7.83</v>
      </c>
      <c r="B611" t="inlineStr">
        <is>
          <t>align_to_start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-1.713682813221039</v>
      </c>
      <c r="L611" s="51" t="n">
        <v>-1.530813683689269</v>
      </c>
      <c r="M611" s="51" t="n">
        <v>-0.05703214272609984</v>
      </c>
      <c r="N611" s="51" t="n">
        <v>-1.485168739673398</v>
      </c>
      <c r="O611" s="51" t="n">
        <v>-6.213660902872626</v>
      </c>
      <c r="P611" s="51" t="n">
        <v>1.55022386115707</v>
      </c>
      <c r="Q611" s="51" t="n">
        <v>2.813221038566738e-06</v>
      </c>
      <c r="R611" s="51" t="n">
        <v>2.368368926930486e-05</v>
      </c>
      <c r="S611" s="51" t="n">
        <v>1.844272609984043e-05</v>
      </c>
      <c r="T611" s="51" t="n">
        <v>-1.126032660225817e-05</v>
      </c>
      <c r="U611" s="51" t="n">
        <v>9.028726255522201e-07</v>
      </c>
      <c r="V611" s="51" t="n">
        <v>-3.386115707049164e-05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1.95338897183544e-07</v>
      </c>
      <c r="AD611" s="51" t="n">
        <v>1.632547013173609e-08</v>
      </c>
      <c r="AE611" s="51" t="n">
        <v>3.016457932785224e-08</v>
      </c>
      <c r="AF611" s="51" t="n">
        <v>-8.91379528659194e-08</v>
      </c>
      <c r="AG611" s="51" t="n">
        <v>-2.196743507524093e-07</v>
      </c>
      <c r="AH611" s="51" t="n">
        <v>2.679325725261222e-08</v>
      </c>
      <c r="AI611" s="51" t="n">
        <v>0.00125494518229023</v>
      </c>
      <c r="AJ611" s="51" t="n">
        <v>0.02440744908560576</v>
      </c>
      <c r="AK611" s="51" t="n">
        <v>0.01118463530158009</v>
      </c>
      <c r="AL611" s="51" t="n">
        <v>-0.001041195133587529</v>
      </c>
      <c r="AM611" s="51" t="n">
        <v>3.367243477017418e-05</v>
      </c>
      <c r="AN611" s="51" t="n">
        <v>-0.001872773711443303</v>
      </c>
      <c r="AO611" s="51" t="n">
        <v>0.001274142782888725</v>
      </c>
      <c r="AP611" s="51" t="n">
        <v>-1.384040401069352</v>
      </c>
      <c r="AQ611" s="51" t="n">
        <v>0.2824903869565354</v>
      </c>
      <c r="AR611" s="51" t="n">
        <v>-0.05583527133502621</v>
      </c>
      <c r="AS611" s="51" t="n">
        <v>0.1041664396471782</v>
      </c>
      <c r="AT611" s="51" t="n">
        <v>0.0003880885263071181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0.1877239555489112</v>
      </c>
      <c r="BQ611" s="51" t="n">
        <v>-0.03820414407264413</v>
      </c>
      <c r="BR611" s="51" t="n">
        <v>1.000831621650463</v>
      </c>
      <c r="BS611" s="51" t="n">
        <v>-0.004088684976699675</v>
      </c>
      <c r="BT611" s="51" t="n">
        <v>-0.02860318625268893</v>
      </c>
      <c r="BU611" s="51" t="n">
        <v>-0.0001401953644286635</v>
      </c>
      <c r="BV611" s="51" t="n">
        <v>0.02889427734664617</v>
      </c>
    </row>
    <row r="612">
      <c r="A612" s="49" t="n">
        <v>7.84</v>
      </c>
      <c r="B612" s="50" t="inlineStr">
        <is>
          <t>align_to_start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-1.713682811293211</v>
      </c>
      <c r="L612" s="49" t="n">
        <v>-1.530813683540735</v>
      </c>
      <c r="M612" s="49" t="n">
        <v>-0.05703214238956512</v>
      </c>
      <c r="N612" s="49" t="n">
        <v>-1.485168740640253</v>
      </c>
      <c r="O612" s="49" t="n">
        <v>-6.213660905048128</v>
      </c>
      <c r="P612" s="49" t="n">
        <v>1.550223861477284</v>
      </c>
      <c r="Q612" s="49" t="n">
        <v>2.811293210891463e-06</v>
      </c>
      <c r="R612" s="49" t="n">
        <v>2.36835407345648e-05</v>
      </c>
      <c r="S612" s="49" t="n">
        <v>1.844238956511673e-05</v>
      </c>
      <c r="T612" s="49" t="n">
        <v>-1.125935974699566e-05</v>
      </c>
      <c r="U612" s="49" t="n">
        <v>9.050481279970768e-07</v>
      </c>
      <c r="V612" s="49" t="n">
        <v>-3.386147728368094e-05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1.907959101637947e-07</v>
      </c>
      <c r="AD612" s="49" t="n">
        <v>1.369807295354921e-08</v>
      </c>
      <c r="AE612" s="49" t="n">
        <v>3.631052322819505e-08</v>
      </c>
      <c r="AF612" s="49" t="n">
        <v>-1.021331941292083e-07</v>
      </c>
      <c r="AG612" s="49" t="n">
        <v>-2.158562981344203e-07</v>
      </c>
      <c r="AH612" s="49" t="n">
        <v>3.575803573553638e-08</v>
      </c>
      <c r="AI612" s="49" t="n">
        <v>0.001254464769152616</v>
      </c>
      <c r="AJ612" s="49" t="n">
        <v>0.02441301403435706</v>
      </c>
      <c r="AK612" s="49" t="n">
        <v>0.01118718612857261</v>
      </c>
      <c r="AL612" s="49" t="n">
        <v>-0.001041535748764468</v>
      </c>
      <c r="AM612" s="49" t="n">
        <v>3.389688969891163e-05</v>
      </c>
      <c r="AN612" s="49" t="n">
        <v>-0.001873802543584955</v>
      </c>
      <c r="AO612" s="49" t="n">
        <v>0.001273606231161854</v>
      </c>
      <c r="AP612" s="49" t="n">
        <v>-1.384034913275719</v>
      </c>
      <c r="AQ612" s="49" t="n">
        <v>0.2824930099431728</v>
      </c>
      <c r="AR612" s="49" t="n">
        <v>-0.05583563247491188</v>
      </c>
      <c r="AS612" s="49" t="n">
        <v>0.1041666665583932</v>
      </c>
      <c r="AT612" s="49" t="n">
        <v>0.000387067992098531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0.1877239555799314</v>
      </c>
      <c r="BQ612" s="49" t="n">
        <v>-0.03820414409441048</v>
      </c>
      <c r="BR612" s="49" t="n">
        <v>1.000831621639321</v>
      </c>
      <c r="BS612" s="49" t="n">
        <v>-0.004088715996858339</v>
      </c>
      <c r="BT612" s="49" t="n">
        <v>-0.02860316448633632</v>
      </c>
      <c r="BU612" s="49" t="n">
        <v>-0.0001401842226744776</v>
      </c>
      <c r="BV612" s="49" t="n">
        <v>0.02889426013504522</v>
      </c>
    </row>
    <row r="613">
      <c r="A613" s="51" t="n">
        <v>7.85</v>
      </c>
      <c r="B613" t="inlineStr">
        <is>
          <t>align_to_start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-1.713682809361427</v>
      </c>
      <c r="L613" s="51" t="n">
        <v>-1.530813683389608</v>
      </c>
      <c r="M613" s="51" t="n">
        <v>-0.05703214206016943</v>
      </c>
      <c r="N613" s="51" t="n">
        <v>-1.485168741588528</v>
      </c>
      <c r="O613" s="51" t="n">
        <v>-6.213660907226277</v>
      </c>
      <c r="P613" s="51" t="n">
        <v>1.550223861784358</v>
      </c>
      <c r="Q613" s="51" t="n">
        <v>2.809361426825419e-06</v>
      </c>
      <c r="R613" s="51" t="n">
        <v>2.368338960812011e-05</v>
      </c>
      <c r="S613" s="51" t="n">
        <v>1.844206016943239e-05</v>
      </c>
      <c r="T613" s="51" t="n">
        <v>-1.125841147242568e-05</v>
      </c>
      <c r="U613" s="51" t="n">
        <v>9.072262772136241e-07</v>
      </c>
      <c r="V613" s="51" t="n">
        <v>-3.386178435849097e-05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1.950505191747613e-07</v>
      </c>
      <c r="AD613" s="51" t="n">
        <v>1.621837571945221e-08</v>
      </c>
      <c r="AE613" s="51" t="n">
        <v>3.037756463955825e-08</v>
      </c>
      <c r="AF613" s="51" t="n">
        <v>-8.95435838389573e-08</v>
      </c>
      <c r="AG613" s="51" t="n">
        <v>-2.193978260759885e-07</v>
      </c>
      <c r="AH613" s="51" t="n">
        <v>2.708543079925352e-08</v>
      </c>
      <c r="AI613" s="51" t="n">
        <v>0.001253929912467599</v>
      </c>
      <c r="AJ613" s="51" t="n">
        <v>0.0244185045466463</v>
      </c>
      <c r="AK613" s="51" t="n">
        <v>0.01118980719520072</v>
      </c>
      <c r="AL613" s="51" t="n">
        <v>-0.001041895631329139</v>
      </c>
      <c r="AM613" s="51" t="n">
        <v>3.412461388197882e-05</v>
      </c>
      <c r="AN613" s="51" t="n">
        <v>-0.001874830506656011</v>
      </c>
      <c r="AO613" s="51" t="n">
        <v>0.001273125461601368</v>
      </c>
      <c r="AP613" s="51" t="n">
        <v>-1.384029348501831</v>
      </c>
      <c r="AQ613" s="51" t="n">
        <v>0.2824955610737412</v>
      </c>
      <c r="AR613" s="51" t="n">
        <v>-0.05583597613609029</v>
      </c>
      <c r="AS613" s="51" t="n">
        <v>0.1041668909000765</v>
      </c>
      <c r="AT613" s="51" t="n">
        <v>0.0003860552653562892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0.1877239556109945</v>
      </c>
      <c r="BQ613" s="51" t="n">
        <v>-0.03820414411629204</v>
      </c>
      <c r="BR613" s="51" t="n">
        <v>1.000831621628079</v>
      </c>
      <c r="BS613" s="51" t="n">
        <v>-0.004088747060038145</v>
      </c>
      <c r="BT613" s="51" t="n">
        <v>-0.02860314260477725</v>
      </c>
      <c r="BU613" s="51" t="n">
        <v>-0.0001401729803340857</v>
      </c>
      <c r="BV613" s="51" t="n">
        <v>0.02889424281504207</v>
      </c>
    </row>
    <row r="614">
      <c r="A614" s="49" t="n">
        <v>7.86</v>
      </c>
      <c r="B614" s="50" t="inlineStr">
        <is>
          <t>align_to_start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-1.713682807434497</v>
      </c>
      <c r="L614" s="49" t="n">
        <v>-1.530813683241089</v>
      </c>
      <c r="M614" s="49" t="n">
        <v>-0.05703214172405138</v>
      </c>
      <c r="N614" s="49" t="n">
        <v>-1.485168742553595</v>
      </c>
      <c r="O614" s="49" t="n">
        <v>-6.213660909400657</v>
      </c>
      <c r="P614" s="49" t="n">
        <v>1.550223862103375</v>
      </c>
      <c r="Q614" s="49" t="n">
        <v>2.807434496654437e-06</v>
      </c>
      <c r="R614" s="49" t="n">
        <v>2.368324108847908e-05</v>
      </c>
      <c r="S614" s="49" t="n">
        <v>1.84417240513754e-05</v>
      </c>
      <c r="T614" s="49" t="n">
        <v>-1.125744640528836e-05</v>
      </c>
      <c r="U614" s="49" t="n">
        <v>9.094006570009583e-07</v>
      </c>
      <c r="V614" s="49" t="n">
        <v>-3.386210337552598e-05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1.908614422160458e-07</v>
      </c>
      <c r="AD614" s="49" t="n">
        <v>1.377906640457667e-08</v>
      </c>
      <c r="AE614" s="49" t="n">
        <v>3.607608526075647e-08</v>
      </c>
      <c r="AF614" s="49" t="n">
        <v>-1.015324767542763e-07</v>
      </c>
      <c r="AG614" s="49" t="n">
        <v>-2.158761538764709e-07</v>
      </c>
      <c r="AH614" s="49" t="n">
        <v>3.534316781773905e-08</v>
      </c>
      <c r="AI614" s="49" t="n">
        <v>0.001253447408224111</v>
      </c>
      <c r="AJ614" s="49" t="n">
        <v>0.0244240668041225</v>
      </c>
      <c r="AK614" s="49" t="n">
        <v>0.01119236060819423</v>
      </c>
      <c r="AL614" s="49" t="n">
        <v>-0.001042237013308997</v>
      </c>
      <c r="AM614" s="49" t="n">
        <v>3.434929666345225e-05</v>
      </c>
      <c r="AN614" s="49" t="n">
        <v>-0.001875859295593418</v>
      </c>
      <c r="AO614" s="49" t="n">
        <v>0.001272591093541527</v>
      </c>
      <c r="AP614" s="49" t="n">
        <v>-1.384023857667778</v>
      </c>
      <c r="AQ614" s="49" t="n">
        <v>0.2824981812785073</v>
      </c>
      <c r="AR614" s="49" t="n">
        <v>-0.05583633662016674</v>
      </c>
      <c r="AS614" s="49" t="n">
        <v>0.1041671178048054</v>
      </c>
      <c r="AT614" s="49" t="n">
        <v>0.000385035042111404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0.1877239556419938</v>
      </c>
      <c r="BQ614" s="49" t="n">
        <v>-0.03820414413808828</v>
      </c>
      <c r="BR614" s="49" t="n">
        <v>1.000831621616939</v>
      </c>
      <c r="BS614" s="49" t="n">
        <v>-0.004088778059324616</v>
      </c>
      <c r="BT614" s="49" t="n">
        <v>-0.02860312080853883</v>
      </c>
      <c r="BU614" s="49" t="n">
        <v>-0.0001401618410223904</v>
      </c>
      <c r="BV614" s="49" t="n">
        <v>0.02889422557100225</v>
      </c>
    </row>
    <row r="615">
      <c r="A615" s="51" t="n">
        <v>7.87</v>
      </c>
      <c r="B615" t="inlineStr">
        <is>
          <t>align_to_start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-1.713682805503806</v>
      </c>
      <c r="L615" s="51" t="n">
        <v>-1.530813683090248</v>
      </c>
      <c r="M615" s="51" t="n">
        <v>-0.05703214139442072</v>
      </c>
      <c r="N615" s="51" t="n">
        <v>-1.485168743501222</v>
      </c>
      <c r="O615" s="51" t="n">
        <v>-6.213660911577559</v>
      </c>
      <c r="P615" s="51" t="n">
        <v>1.55022386240996</v>
      </c>
      <c r="Q615" s="51" t="n">
        <v>2.805503806158072e-06</v>
      </c>
      <c r="R615" s="51" t="n">
        <v>2.368309024758375e-05</v>
      </c>
      <c r="S615" s="51" t="n">
        <v>1.844139442071929e-05</v>
      </c>
      <c r="T615" s="51" t="n">
        <v>-1.12564987784225e-05</v>
      </c>
      <c r="U615" s="51" t="n">
        <v>9.115775592150044e-07</v>
      </c>
      <c r="V615" s="51" t="n">
        <v>-3.38624099605056e-05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1.94804542198669e-07</v>
      </c>
      <c r="AD615" s="51" t="n">
        <v>1.610380562102156e-08</v>
      </c>
      <c r="AE615" s="51" t="n">
        <v>3.059797061579742e-08</v>
      </c>
      <c r="AF615" s="51" t="n">
        <v>-8.986619024213723e-08</v>
      </c>
      <c r="AG615" s="51" t="n">
        <v>-2.191574525788401e-07</v>
      </c>
      <c r="AH615" s="51" t="n">
        <v>2.729788404175204e-08</v>
      </c>
      <c r="AI615" s="51" t="n">
        <v>0.001252914527540089</v>
      </c>
      <c r="AJ615" s="51" t="n">
        <v>0.02442956023972998</v>
      </c>
      <c r="AK615" s="51" t="n">
        <v>0.01119497894643359</v>
      </c>
      <c r="AL615" s="51" t="n">
        <v>-0.001042596226398807</v>
      </c>
      <c r="AM615" s="51" t="n">
        <v>3.457701550533155e-05</v>
      </c>
      <c r="AN615" s="51" t="n">
        <v>-0.001876887270385743</v>
      </c>
      <c r="AO615" s="51" t="n">
        <v>0.001272108264048012</v>
      </c>
      <c r="AP615" s="51" t="n">
        <v>-1.384018295565589</v>
      </c>
      <c r="AQ615" s="51" t="n">
        <v>0.2825007349495173</v>
      </c>
      <c r="AR615" s="51" t="n">
        <v>-0.05583668095627427</v>
      </c>
      <c r="AS615" s="51" t="n">
        <v>0.1041673423481651</v>
      </c>
      <c r="AT615" s="51" t="n">
        <v>0.0003840220480503258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0.1877239556730347</v>
      </c>
      <c r="BQ615" s="51" t="n">
        <v>-0.03820414415998941</v>
      </c>
      <c r="BR615" s="51" t="n">
        <v>1.000831621605708</v>
      </c>
      <c r="BS615" s="51" t="n">
        <v>-0.00408880910024445</v>
      </c>
      <c r="BT615" s="51" t="n">
        <v>-0.02860309890741208</v>
      </c>
      <c r="BU615" s="51" t="n">
        <v>-0.0001401506097842287</v>
      </c>
      <c r="BV615" s="51" t="n">
        <v>0.0288942082286202</v>
      </c>
    </row>
    <row r="616">
      <c r="A616" s="49" t="n">
        <v>7.88</v>
      </c>
      <c r="B616" s="50" t="inlineStr">
        <is>
          <t>align_to_start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-1.713682803577562</v>
      </c>
      <c r="L616" s="49" t="n">
        <v>-1.530813682941861</v>
      </c>
      <c r="M616" s="49" t="n">
        <v>-0.05703214105851204</v>
      </c>
      <c r="N616" s="49" t="n">
        <v>-1.485168744464222</v>
      </c>
      <c r="O616" s="49" t="n">
        <v>-6.213660913751005</v>
      </c>
      <c r="P616" s="49" t="n">
        <v>1.550223862727423</v>
      </c>
      <c r="Q616" s="49" t="n">
        <v>2.80357756210492e-06</v>
      </c>
      <c r="R616" s="49" t="n">
        <v>2.368294186072539e-05</v>
      </c>
      <c r="S616" s="49" t="n">
        <v>1.844105851204342e-05</v>
      </c>
      <c r="T616" s="49" t="n">
        <v>-1.125553577829841e-05</v>
      </c>
      <c r="U616" s="49" t="n">
        <v>9.13751004638641e-07</v>
      </c>
      <c r="V616" s="49" t="n">
        <v>-3.386272742345042e-05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1.909314907289615e-07</v>
      </c>
      <c r="AD616" s="49" t="n">
        <v>1.384506719110491e-08</v>
      </c>
      <c r="AE616" s="49" t="n">
        <v>3.587173351586657e-08</v>
      </c>
      <c r="AF616" s="49" t="n">
        <v>-1.009432840670156e-07</v>
      </c>
      <c r="AG616" s="49" t="n">
        <v>-2.159004225295302e-07</v>
      </c>
      <c r="AH616" s="49" t="n">
        <v>3.492417253482538e-08</v>
      </c>
      <c r="AI616" s="49" t="n">
        <v>0.001252430079313678</v>
      </c>
      <c r="AJ616" s="49" t="n">
        <v>0.02443512001718406</v>
      </c>
      <c r="AK616" s="49" t="n">
        <v>0.01119753470882947</v>
      </c>
      <c r="AL616" s="49" t="n">
        <v>-0.001042938330015509</v>
      </c>
      <c r="AM616" s="49" t="n">
        <v>3.480192922927359e-05</v>
      </c>
      <c r="AN616" s="49" t="n">
        <v>-0.001877916003252009</v>
      </c>
      <c r="AO616" s="49" t="n">
        <v>0.001271575840356648</v>
      </c>
      <c r="AP616" s="49" t="n">
        <v>-1.384012801826304</v>
      </c>
      <c r="AQ616" s="49" t="n">
        <v>0.2825033524684709</v>
      </c>
      <c r="AR616" s="49" t="n">
        <v>-0.05583704086149106</v>
      </c>
      <c r="AS616" s="49" t="n">
        <v>0.104167569273845</v>
      </c>
      <c r="AT616" s="49" t="n">
        <v>0.0003830021243269593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0.1877239557040173</v>
      </c>
      <c r="BQ616" s="49" t="n">
        <v>-0.03820414418181117</v>
      </c>
      <c r="BR616" s="49" t="n">
        <v>1.000831621594573</v>
      </c>
      <c r="BS616" s="49" t="n">
        <v>-0.004088840082794309</v>
      </c>
      <c r="BT616" s="49" t="n">
        <v>-0.02860307708564547</v>
      </c>
      <c r="BU616" s="49" t="n">
        <v>-0.0001401394742472917</v>
      </c>
      <c r="BV616" s="49" t="n">
        <v>0.02889419095704679</v>
      </c>
    </row>
    <row r="617">
      <c r="A617" s="51" t="n">
        <v>7.89</v>
      </c>
      <c r="B617" t="inlineStr">
        <is>
          <t>align_to_start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-1.713682801647862</v>
      </c>
      <c r="L617" s="51" t="n">
        <v>-1.530813682791334</v>
      </c>
      <c r="M617" s="51" t="n">
        <v>-0.05703214072860255</v>
      </c>
      <c r="N617" s="51" t="n">
        <v>-1.485168745411037</v>
      </c>
      <c r="O617" s="51" t="n">
        <v>-6.213660915926754</v>
      </c>
      <c r="P617" s="51" t="n">
        <v>1.550223863033345</v>
      </c>
      <c r="Q617" s="51" t="n">
        <v>2.801647862149537e-06</v>
      </c>
      <c r="R617" s="51" t="n">
        <v>2.368279133402318e-05</v>
      </c>
      <c r="S617" s="51" t="n">
        <v>1.844072860254786e-05</v>
      </c>
      <c r="T617" s="51" t="n">
        <v>-1.125458896278353e-05</v>
      </c>
      <c r="U617" s="51" t="n">
        <v>9.159267539970983e-07</v>
      </c>
      <c r="V617" s="51" t="n">
        <v>-3.386303334496077e-05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1.945733920005657e-07</v>
      </c>
      <c r="AD617" s="51" t="n">
        <v>1.599610436594172e-08</v>
      </c>
      <c r="AE617" s="51" t="n">
        <v>3.080237614248187e-08</v>
      </c>
      <c r="AF617" s="51" t="n">
        <v>-9.015193756399184e-08</v>
      </c>
      <c r="AG617" s="51" t="n">
        <v>-2.189299152044813e-07</v>
      </c>
      <c r="AH617" s="51" t="n">
        <v>2.748397361085342e-08</v>
      </c>
      <c r="AI617" s="51" t="n">
        <v>0.001251899073751974</v>
      </c>
      <c r="AJ617" s="51" t="n">
        <v>0.02444061609593491</v>
      </c>
      <c r="AK617" s="51" t="n">
        <v>0.01120015054845781</v>
      </c>
      <c r="AL617" s="51" t="n">
        <v>-0.00104329691988055</v>
      </c>
      <c r="AM617" s="51" t="n">
        <v>3.502965394505702e-05</v>
      </c>
      <c r="AN617" s="51" t="n">
        <v>-0.001878943982308793</v>
      </c>
      <c r="AO617" s="51" t="n">
        <v>0.001271091097018938</v>
      </c>
      <c r="AP617" s="51" t="n">
        <v>-1.384007242186749</v>
      </c>
      <c r="AQ617" s="51" t="n">
        <v>0.2825059084479437</v>
      </c>
      <c r="AR617" s="51" t="n">
        <v>-0.05583738583213473</v>
      </c>
      <c r="AS617" s="51" t="n">
        <v>0.1041677940228031</v>
      </c>
      <c r="AT617" s="51" t="n">
        <v>0.0003819888864826653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0.1877239557350377</v>
      </c>
      <c r="BQ617" s="51" t="n">
        <v>-0.03820414420373087</v>
      </c>
      <c r="BR617" s="51" t="n">
        <v>1.000831621583352</v>
      </c>
      <c r="BS617" s="51" t="n">
        <v>-0.004088871103230529</v>
      </c>
      <c r="BT617" s="51" t="n">
        <v>-0.0286030551659433</v>
      </c>
      <c r="BU617" s="51" t="n">
        <v>-0.0001401282541113602</v>
      </c>
      <c r="BV617" s="51" t="n">
        <v>0.02889417359351933</v>
      </c>
    </row>
    <row r="618">
      <c r="A618" s="49" t="n">
        <v>7.9</v>
      </c>
      <c r="B618" s="50" t="inlineStr">
        <is>
          <t>align_to_start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-1.713682799722354</v>
      </c>
      <c r="L618" s="49" t="n">
        <v>-1.530813682643054</v>
      </c>
      <c r="M618" s="49" t="n">
        <v>-0.05703214039293538</v>
      </c>
      <c r="N618" s="49" t="n">
        <v>-1.485168746372107</v>
      </c>
      <c r="O618" s="49" t="n">
        <v>-6.213660918099227</v>
      </c>
      <c r="P618" s="49" t="n">
        <v>1.55022386334939</v>
      </c>
      <c r="Q618" s="49" t="n">
        <v>2.799722353508116e-06</v>
      </c>
      <c r="R618" s="49" t="n">
        <v>2.368264305419032e-05</v>
      </c>
      <c r="S618" s="49" t="n">
        <v>1.844039293538019e-05</v>
      </c>
      <c r="T618" s="49" t="n">
        <v>-1.125362789333728e-05</v>
      </c>
      <c r="U618" s="49" t="n">
        <v>9.180992268653654e-07</v>
      </c>
      <c r="V618" s="49" t="n">
        <v>-3.386334939015079e-05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1.909810859207657e-07</v>
      </c>
      <c r="AD618" s="49" t="n">
        <v>1.391042635475636e-08</v>
      </c>
      <c r="AE618" s="49" t="n">
        <v>3.567319209051446e-08</v>
      </c>
      <c r="AF618" s="49" t="n">
        <v>-1.004038423389666e-07</v>
      </c>
      <c r="AG618" s="49" t="n">
        <v>-2.159077758263211e-07</v>
      </c>
      <c r="AH618" s="49" t="n">
        <v>3.454769487848397e-08</v>
      </c>
      <c r="AI618" s="49" t="n">
        <v>0.001251412912092994</v>
      </c>
      <c r="AJ618" s="49" t="n">
        <v>0.02444617347543264</v>
      </c>
      <c r="AK618" s="49" t="n">
        <v>0.01120270855763986</v>
      </c>
      <c r="AL618" s="49" t="n">
        <v>-0.001043639674384739</v>
      </c>
      <c r="AM618" s="49" t="n">
        <v>3.52547833888251e-05</v>
      </c>
      <c r="AN618" s="49" t="n">
        <v>-0.001879972665872524</v>
      </c>
      <c r="AO618" s="49" t="n">
        <v>0.001270560520348501</v>
      </c>
      <c r="AP618" s="49" t="n">
        <v>-1.384001745821654</v>
      </c>
      <c r="AQ618" s="49" t="n">
        <v>0.2825085235086698</v>
      </c>
      <c r="AR618" s="49" t="n">
        <v>-0.05583774519615274</v>
      </c>
      <c r="AS618" s="49" t="n">
        <v>0.1041680209776592</v>
      </c>
      <c r="AT618" s="49" t="n">
        <v>0.0003809692357408276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0.1877239557660026</v>
      </c>
      <c r="BQ618" s="49" t="n">
        <v>-0.03820414422557927</v>
      </c>
      <c r="BR618" s="49" t="n">
        <v>1.000831621572221</v>
      </c>
      <c r="BS618" s="49" t="n">
        <v>-0.004088902068127842</v>
      </c>
      <c r="BT618" s="49" t="n">
        <v>-0.02860303331755215</v>
      </c>
      <c r="BU618" s="49" t="n">
        <v>-0.0001401171223491815</v>
      </c>
      <c r="BV618" s="49" t="n">
        <v>0.02889415629319731</v>
      </c>
    </row>
    <row r="619">
      <c r="A619" s="51" t="n">
        <v>7.91</v>
      </c>
      <c r="B619" t="inlineStr">
        <is>
          <t>align_to_start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-1.713682797793764</v>
      </c>
      <c r="L619" s="51" t="n">
        <v>-1.530813682492755</v>
      </c>
      <c r="M619" s="51" t="n">
        <v>-0.05703214006289679</v>
      </c>
      <c r="N619" s="51" t="n">
        <v>-1.485168747318297</v>
      </c>
      <c r="O619" s="51" t="n">
        <v>-6.213660920273722</v>
      </c>
      <c r="P619" s="51" t="n">
        <v>1.550223863654888</v>
      </c>
      <c r="Q619" s="51" t="n">
        <v>2.797793764219847e-06</v>
      </c>
      <c r="R619" s="51" t="n">
        <v>2.368249275441769e-05</v>
      </c>
      <c r="S619" s="51" t="n">
        <v>1.844006289678651e-05</v>
      </c>
      <c r="T619" s="51" t="n">
        <v>-1.125268170332205e-05</v>
      </c>
      <c r="U619" s="51" t="n">
        <v>9.202737221158941e-07</v>
      </c>
      <c r="V619" s="51" t="n">
        <v>-3.386365488822207e-05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1.943366873409763e-07</v>
      </c>
      <c r="AD619" s="51" t="n">
        <v>1.590458546329667e-08</v>
      </c>
      <c r="AE619" s="51" t="n">
        <v>3.097556600150167e-08</v>
      </c>
      <c r="AF619" s="51" t="n">
        <v>-9.04333724036175e-08</v>
      </c>
      <c r="AG619" s="51" t="n">
        <v>-2.186976929517692e-07</v>
      </c>
      <c r="AH619" s="51" t="n">
        <v>2.768090229688519e-08</v>
      </c>
      <c r="AI619" s="51" t="n">
        <v>0.001250883738056068</v>
      </c>
      <c r="AJ619" s="51" t="n">
        <v>0.02445167188333386</v>
      </c>
      <c r="AK619" s="51" t="n">
        <v>0.01120532218317728</v>
      </c>
      <c r="AL619" s="51" t="n">
        <v>-0.001043997665026426</v>
      </c>
      <c r="AM619" s="51" t="n">
        <v>3.548251022316282e-05</v>
      </c>
      <c r="AN619" s="51" t="n">
        <v>-0.00188100065810617</v>
      </c>
      <c r="AO619" s="51" t="n">
        <v>0.001270074092228799</v>
      </c>
      <c r="AP619" s="51" t="n">
        <v>-1.383996188564348</v>
      </c>
      <c r="AQ619" s="51" t="n">
        <v>0.2825110816976832</v>
      </c>
      <c r="AR619" s="51" t="n">
        <v>-0.05583809073604864</v>
      </c>
      <c r="AS619" s="51" t="n">
        <v>0.1041682459181974</v>
      </c>
      <c r="AT619" s="51" t="n">
        <v>0.0003799557633963366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0.1877239557970002</v>
      </c>
      <c r="BQ619" s="51" t="n">
        <v>-0.03820414424752094</v>
      </c>
      <c r="BR619" s="51" t="n">
        <v>1.00083162156101</v>
      </c>
      <c r="BS619" s="51" t="n">
        <v>-0.004088933065748979</v>
      </c>
      <c r="BT619" s="51" t="n">
        <v>-0.02860301137588145</v>
      </c>
      <c r="BU619" s="51" t="n">
        <v>-0.0001401059122052573</v>
      </c>
      <c r="BV619" s="51" t="n">
        <v>0.02889413890483006</v>
      </c>
    </row>
    <row r="620">
      <c r="A620" s="49" t="n">
        <v>7.92</v>
      </c>
      <c r="B620" s="50" t="inlineStr">
        <is>
          <t>align_to_start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-1.713682795869182</v>
      </c>
      <c r="L620" s="49" t="n">
        <v>-1.530813682344487</v>
      </c>
      <c r="M620" s="49" t="n">
        <v>-0.05703213972762131</v>
      </c>
      <c r="N620" s="49" t="n">
        <v>-1.485168748277775</v>
      </c>
      <c r="O620" s="49" t="n">
        <v>-6.213660922445063</v>
      </c>
      <c r="P620" s="49" t="n">
        <v>1.550223863969897</v>
      </c>
      <c r="Q620" s="49" t="n">
        <v>2.795869181504429e-06</v>
      </c>
      <c r="R620" s="49" t="n">
        <v>2.368234448679729e-05</v>
      </c>
      <c r="S620" s="49" t="n">
        <v>1.843972762130552e-05</v>
      </c>
      <c r="T620" s="49" t="n">
        <v>-1.12517222248254e-05</v>
      </c>
      <c r="U620" s="49" t="n">
        <v>9.224450634448544e-07</v>
      </c>
      <c r="V620" s="49" t="n">
        <v>-3.386396989668583e-05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1.910010856199281e-07</v>
      </c>
      <c r="AD620" s="49" t="n">
        <v>1.398005154760844e-08</v>
      </c>
      <c r="AE620" s="49" t="n">
        <v>3.547184955591002e-08</v>
      </c>
      <c r="AF620" s="49" t="n">
        <v>-9.992600234092798e-08</v>
      </c>
      <c r="AG620" s="49" t="n">
        <v>-2.158901574083119e-07</v>
      </c>
      <c r="AH620" s="49" t="n">
        <v>3.422889147813857e-08</v>
      </c>
      <c r="AI620" s="49" t="n">
        <v>0.001250396079769056</v>
      </c>
      <c r="AJ620" s="49" t="n">
        <v>0.02445722694642919</v>
      </c>
      <c r="AK620" s="49" t="n">
        <v>0.01120788236400119</v>
      </c>
      <c r="AL620" s="49" t="n">
        <v>-0.001044340998881652</v>
      </c>
      <c r="AM620" s="49" t="n">
        <v>3.570783374592545e-05</v>
      </c>
      <c r="AN620" s="49" t="n">
        <v>-0.001882029308501405</v>
      </c>
      <c r="AO620" s="49" t="n">
        <v>0.001269545321391851</v>
      </c>
      <c r="AP620" s="49" t="n">
        <v>-1.383990689886238</v>
      </c>
      <c r="AQ620" s="49" t="n">
        <v>0.282513694581837</v>
      </c>
      <c r="AR620" s="49" t="n">
        <v>-0.05583844957642423</v>
      </c>
      <c r="AS620" s="49" t="n">
        <v>0.1041684728964303</v>
      </c>
      <c r="AT620" s="49" t="n">
        <v>0.000378936354137991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0.1877239558279438</v>
      </c>
      <c r="BQ620" s="49" t="n">
        <v>-0.03820414426939996</v>
      </c>
      <c r="BR620" s="49" t="n">
        <v>1.000831621549882</v>
      </c>
      <c r="BS620" s="49" t="n">
        <v>-0.004088964009330009</v>
      </c>
      <c r="BT620" s="49" t="n">
        <v>-0.02860298949686202</v>
      </c>
      <c r="BU620" s="49" t="n">
        <v>-0.0001400947833296584</v>
      </c>
      <c r="BV620" s="49" t="n">
        <v>0.02889412157127313</v>
      </c>
    </row>
    <row r="621">
      <c r="A621" s="51" t="n">
        <v>7.93</v>
      </c>
      <c r="B621" t="inlineStr">
        <is>
          <t>align_to_start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-1.71368279394187</v>
      </c>
      <c r="L621" s="51" t="n">
        <v>-1.530813682194313</v>
      </c>
      <c r="M621" s="51" t="n">
        <v>-0.05703213939762904</v>
      </c>
      <c r="N621" s="51" t="n">
        <v>-1.485168749223578</v>
      </c>
      <c r="O621" s="51" t="n">
        <v>-6.213660924618159</v>
      </c>
      <c r="P621" s="51" t="n">
        <v>1.550223864275275</v>
      </c>
      <c r="Q621" s="51" t="n">
        <v>2.793941869860816e-06</v>
      </c>
      <c r="R621" s="51" t="n">
        <v>2.368219431247987e-05</v>
      </c>
      <c r="S621" s="51" t="n">
        <v>1.843939762904284e-05</v>
      </c>
      <c r="T621" s="51" t="n">
        <v>-1.125077642227801e-05</v>
      </c>
      <c r="U621" s="51" t="n">
        <v>9.246181589261937e-07</v>
      </c>
      <c r="V621" s="51" t="n">
        <v>-3.386427527463098e-05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1.940935120905052e-07</v>
      </c>
      <c r="AD621" s="51" t="n">
        <v>1.582780788166949e-08</v>
      </c>
      <c r="AE621" s="51" t="n">
        <v>3.112015104875135e-08</v>
      </c>
      <c r="AF621" s="51" t="n">
        <v>-9.071159730745376e-08</v>
      </c>
      <c r="AG621" s="51" t="n">
        <v>-2.184597750190184e-07</v>
      </c>
      <c r="AH621" s="51" t="n">
        <v>2.788860885196559e-08</v>
      </c>
      <c r="AI621" s="51" t="n">
        <v>0.001249868662135248</v>
      </c>
      <c r="AJ621" s="51" t="n">
        <v>0.02446272744553266</v>
      </c>
      <c r="AK621" s="51" t="n">
        <v>0.01121049401216549</v>
      </c>
      <c r="AL621" s="51" t="n">
        <v>-0.001044698417889956</v>
      </c>
      <c r="AM621" s="51" t="n">
        <v>3.59355580004074e-05</v>
      </c>
      <c r="AN621" s="51" t="n">
        <v>-0.001883057325071797</v>
      </c>
      <c r="AO621" s="51" t="n">
        <v>0.001269057422984615</v>
      </c>
      <c r="AP621" s="51" t="n">
        <v>-1.383985134930671</v>
      </c>
      <c r="AQ621" s="51" t="n">
        <v>0.282516254907816</v>
      </c>
      <c r="AR621" s="51" t="n">
        <v>-0.05583879562059055</v>
      </c>
      <c r="AS621" s="51" t="n">
        <v>0.1041686980088241</v>
      </c>
      <c r="AT621" s="51" t="n">
        <v>0.0003779226549128798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0.1877239558589153</v>
      </c>
      <c r="BQ621" s="51" t="n">
        <v>-0.03820414429136768</v>
      </c>
      <c r="BR621" s="51" t="n">
        <v>1.00083162153868</v>
      </c>
      <c r="BS621" s="51" t="n">
        <v>-0.004088994980833149</v>
      </c>
      <c r="BT621" s="51" t="n">
        <v>-0.02860296752914271</v>
      </c>
      <c r="BU621" s="51" t="n">
        <v>-0.0001400835816234292</v>
      </c>
      <c r="BV621" s="51" t="n">
        <v>0.028894104153552</v>
      </c>
    </row>
    <row r="622">
      <c r="A622" s="49" t="n">
        <v>7.94</v>
      </c>
      <c r="B622" s="50" t="inlineStr">
        <is>
          <t>align_to_start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-1.713682792018358</v>
      </c>
      <c r="L622" s="49" t="n">
        <v>-1.530813682045995</v>
      </c>
      <c r="M622" s="49" t="n">
        <v>-0.0570321390628456</v>
      </c>
      <c r="N622" s="49" t="n">
        <v>-1.485168750181713</v>
      </c>
      <c r="O622" s="49" t="n">
        <v>-6.213660926788245</v>
      </c>
      <c r="P622" s="49" t="n">
        <v>1.550223864589521</v>
      </c>
      <c r="Q622" s="49" t="n">
        <v>2.792018357622439e-06</v>
      </c>
      <c r="R622" s="49" t="n">
        <v>2.368204599445534e-05</v>
      </c>
      <c r="S622" s="49" t="n">
        <v>1.843906284559882e-05</v>
      </c>
      <c r="T622" s="49" t="n">
        <v>-1.124981828670713e-05</v>
      </c>
      <c r="U622" s="49" t="n">
        <v>9.26788245259047e-07</v>
      </c>
      <c r="V622" s="49" t="n">
        <v>-3.38645895212597e-05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1.910002924765993e-07</v>
      </c>
      <c r="AD622" s="49" t="n">
        <v>1.404935216147378e-08</v>
      </c>
      <c r="AE622" s="49" t="n">
        <v>3.527494224058727e-08</v>
      </c>
      <c r="AF622" s="49" t="n">
        <v>-9.949352267318162e-08</v>
      </c>
      <c r="AG622" s="49" t="n">
        <v>-2.158548611484734e-07</v>
      </c>
      <c r="AH622" s="49" t="n">
        <v>3.394957143448146e-08</v>
      </c>
      <c r="AI622" s="49" t="n">
        <v>0.001249379648270958</v>
      </c>
      <c r="AJ622" s="49" t="n">
        <v>0.02446828034681121</v>
      </c>
      <c r="AK622" s="49" t="n">
        <v>0.011213056237181</v>
      </c>
      <c r="AL622" s="49" t="n">
        <v>-0.001045042278560136</v>
      </c>
      <c r="AM622" s="49" t="n">
        <v>3.616106026819019e-05</v>
      </c>
      <c r="AN622" s="49" t="n">
        <v>-0.001884085953841836</v>
      </c>
      <c r="AO622" s="49" t="n">
        <v>0.00126853038429558</v>
      </c>
      <c r="AP622" s="49" t="n">
        <v>-1.383979634175982</v>
      </c>
      <c r="AQ622" s="49" t="n">
        <v>0.2825188658487968</v>
      </c>
      <c r="AR622" s="49" t="n">
        <v>-0.05583915396014627</v>
      </c>
      <c r="AS622" s="49" t="n">
        <v>0.1041689250045368</v>
      </c>
      <c r="AT622" s="49" t="n">
        <v>0.0003769034621783382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0.187723955889835</v>
      </c>
      <c r="BQ622" s="49" t="n">
        <v>-0.03820414431327922</v>
      </c>
      <c r="BR622" s="49" t="n">
        <v>1.000831621527554</v>
      </c>
      <c r="BS622" s="49" t="n">
        <v>-0.004089025900488874</v>
      </c>
      <c r="BT622" s="49" t="n">
        <v>-0.02860294561759374</v>
      </c>
      <c r="BU622" s="49" t="n">
        <v>-0.0001400724554123656</v>
      </c>
      <c r="BV622" s="49" t="n">
        <v>0.02889408678450764</v>
      </c>
    </row>
    <row r="623">
      <c r="A623" s="51" t="n">
        <v>7.95</v>
      </c>
      <c r="B623" t="inlineStr">
        <is>
          <t>align_to_start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-1.713682790092384</v>
      </c>
      <c r="L623" s="51" t="n">
        <v>-1.530813681895907</v>
      </c>
      <c r="M623" s="51" t="n">
        <v>-0.05703213873297062</v>
      </c>
      <c r="N623" s="51" t="n">
        <v>-1.485168751127191</v>
      </c>
      <c r="O623" s="51" t="n">
        <v>-6.213660928959889</v>
      </c>
      <c r="P623" s="51" t="n">
        <v>1.550223864894872</v>
      </c>
      <c r="Q623" s="51" t="n">
        <v>2.79009238424166e-06</v>
      </c>
      <c r="R623" s="51" t="n">
        <v>2.368189590695735e-05</v>
      </c>
      <c r="S623" s="51" t="n">
        <v>1.843873297061732e-05</v>
      </c>
      <c r="T623" s="51" t="n">
        <v>-1.124887280901099e-05</v>
      </c>
      <c r="U623" s="51" t="n">
        <v>9.289598885686701e-07</v>
      </c>
      <c r="V623" s="51" t="n">
        <v>-3.386489487233746e-05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1.938557498792459e-07</v>
      </c>
      <c r="AD623" s="51" t="n">
        <v>1.575804426526338e-08</v>
      </c>
      <c r="AE623" s="51" t="n">
        <v>3.124928626738297e-08</v>
      </c>
      <c r="AF623" s="51" t="n">
        <v>-9.096798841241524e-08</v>
      </c>
      <c r="AG623" s="51" t="n">
        <v>-2.182261754097442e-07</v>
      </c>
      <c r="AH623" s="51" t="n">
        <v>2.80838338842862e-08</v>
      </c>
      <c r="AI623" s="51" t="n">
        <v>0.001248853853032586</v>
      </c>
      <c r="AJ623" s="51" t="n">
        <v>0.02447378279961383</v>
      </c>
      <c r="AK623" s="51" t="n">
        <v>0.01121566605574444</v>
      </c>
      <c r="AL623" s="51" t="n">
        <v>-0.001045399168337246</v>
      </c>
      <c r="AM623" s="51" t="n">
        <v>3.638878619292081e-05</v>
      </c>
      <c r="AN623" s="51" t="n">
        <v>-0.001885113997416365</v>
      </c>
      <c r="AO623" s="51" t="n">
        <v>0.001268041154030229</v>
      </c>
      <c r="AP623" s="51" t="n">
        <v>-1.383974081368303</v>
      </c>
      <c r="AQ623" s="51" t="n">
        <v>0.2825214281862814</v>
      </c>
      <c r="AR623" s="51" t="n">
        <v>-0.05583950046275598</v>
      </c>
      <c r="AS623" s="51" t="n">
        <v>0.1041691502756554</v>
      </c>
      <c r="AT623" s="51" t="n">
        <v>0.0003758895504059087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0.1877239559207791</v>
      </c>
      <c r="BQ623" s="51" t="n">
        <v>-0.03820414433527486</v>
      </c>
      <c r="BR623" s="51" t="n">
        <v>1.00083162151636</v>
      </c>
      <c r="BS623" s="51" t="n">
        <v>-0.004089056844569505</v>
      </c>
      <c r="BT623" s="51" t="n">
        <v>-0.02860292362195926</v>
      </c>
      <c r="BU623" s="51" t="n">
        <v>-0.0001400612616997421</v>
      </c>
      <c r="BV623" s="51" t="n">
        <v>0.02889406933539797</v>
      </c>
    </row>
    <row r="624">
      <c r="A624" s="49" t="n">
        <v>7.96</v>
      </c>
      <c r="B624" s="50" t="inlineStr">
        <is>
          <t>align_to_start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-1.713682788169957</v>
      </c>
      <c r="L624" s="49" t="n">
        <v>-1.530813681747548</v>
      </c>
      <c r="M624" s="49" t="n">
        <v>-0.05703213839865895</v>
      </c>
      <c r="N624" s="49" t="n">
        <v>-1.485168752084016</v>
      </c>
      <c r="O624" s="49" t="n">
        <v>-6.213660931128707</v>
      </c>
      <c r="P624" s="49" t="n">
        <v>1.550223865208379</v>
      </c>
      <c r="Q624" s="49" t="n">
        <v>2.788169956913222e-06</v>
      </c>
      <c r="R624" s="49" t="n">
        <v>2.368174754741048e-05</v>
      </c>
      <c r="S624" s="49" t="n">
        <v>1.84383986589487e-05</v>
      </c>
      <c r="T624" s="49" t="n">
        <v>-1.124791598350328e-05</v>
      </c>
      <c r="U624" s="49" t="n">
        <v>9.311287074709185e-07</v>
      </c>
      <c r="V624" s="49" t="n">
        <v>-3.386520837889151e-05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1.909929991136914e-07</v>
      </c>
      <c r="AD624" s="49" t="n">
        <v>1.411135559002219e-08</v>
      </c>
      <c r="AE624" s="49" t="n">
        <v>3.509373923578363e-08</v>
      </c>
      <c r="AF624" s="49" t="n">
        <v>-9.908265982878396e-08</v>
      </c>
      <c r="AG624" s="49" t="n">
        <v>-2.15814041180408e-07</v>
      </c>
      <c r="AH624" s="49" t="n">
        <v>3.368261536351724e-08</v>
      </c>
      <c r="AI624" s="49" t="n">
        <v>0.001248363560748926</v>
      </c>
      <c r="AJ624" s="49" t="n">
        <v>0.02447933374743615</v>
      </c>
      <c r="AK624" s="49" t="n">
        <v>0.0112182301427509</v>
      </c>
      <c r="AL624" s="49" t="n">
        <v>-0.001045743523003557</v>
      </c>
      <c r="AM624" s="49" t="n">
        <v>3.661446209226898e-05</v>
      </c>
      <c r="AN624" s="49" t="n">
        <v>-0.001886142605905523</v>
      </c>
      <c r="AO624" s="49" t="n">
        <v>0.001267515714674112</v>
      </c>
      <c r="AP624" s="49" t="n">
        <v>-1.383968578673108</v>
      </c>
      <c r="AQ624" s="49" t="n">
        <v>0.2825240373287417</v>
      </c>
      <c r="AR624" s="49" t="n">
        <v>-0.05583985833957357</v>
      </c>
      <c r="AS624" s="49" t="n">
        <v>0.10416937729212</v>
      </c>
      <c r="AT624" s="49" t="n">
        <v>0.0003748705593062956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0.1877239559516746</v>
      </c>
      <c r="BQ624" s="49" t="n">
        <v>-0.03820414435721928</v>
      </c>
      <c r="BR624" s="49" t="n">
        <v>1.000831621505237</v>
      </c>
      <c r="BS624" s="49" t="n">
        <v>-0.004089087740077879</v>
      </c>
      <c r="BT624" s="49" t="n">
        <v>-0.02860290167754076</v>
      </c>
      <c r="BU624" s="49" t="n">
        <v>-0.000140050138597303</v>
      </c>
      <c r="BV624" s="49" t="n">
        <v>0.02889405193050016</v>
      </c>
    </row>
    <row r="625">
      <c r="A625" s="51" t="n">
        <v>7.97</v>
      </c>
      <c r="B625" t="inlineStr">
        <is>
          <t>align_to_start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-1.71368278624526</v>
      </c>
      <c r="L625" s="51" t="n">
        <v>-1.530813681597575</v>
      </c>
      <c r="M625" s="51" t="n">
        <v>-0.0570321380688621</v>
      </c>
      <c r="N625" s="51" t="n">
        <v>-1.48516875302904</v>
      </c>
      <c r="O625" s="51" t="n">
        <v>-6.213660933298948</v>
      </c>
      <c r="P625" s="51" t="n">
        <v>1.550223865513567</v>
      </c>
      <c r="Q625" s="51" t="n">
        <v>2.786245259844833e-06</v>
      </c>
      <c r="R625" s="51" t="n">
        <v>2.368159757448751e-05</v>
      </c>
      <c r="S625" s="51" t="n">
        <v>1.843806886209914e-05</v>
      </c>
      <c r="T625" s="51" t="n">
        <v>-1.12469709601104e-05</v>
      </c>
      <c r="U625" s="51" t="n">
        <v>9.332989483468168e-07</v>
      </c>
      <c r="V625" s="51" t="n">
        <v>-3.386551356698853e-05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1.936340212476697e-07</v>
      </c>
      <c r="AD625" s="51" t="n">
        <v>1.56890230560306e-08</v>
      </c>
      <c r="AE625" s="51" t="n">
        <v>3.137363657919594e-08</v>
      </c>
      <c r="AF625" s="51" t="n">
        <v>-9.118668220444055e-08</v>
      </c>
      <c r="AG625" s="51" t="n">
        <v>-2.180059897388328e-07</v>
      </c>
      <c r="AH625" s="51" t="n">
        <v>2.824692353717989e-08</v>
      </c>
      <c r="AI625" s="51" t="n">
        <v>0.001247839229350922</v>
      </c>
      <c r="AJ625" s="51" t="n">
        <v>0.02448483806638111</v>
      </c>
      <c r="AK625" s="51" t="n">
        <v>0.01122083822334607</v>
      </c>
      <c r="AL625" s="51" t="n">
        <v>-0.001046099934844433</v>
      </c>
      <c r="AM625" s="51" t="n">
        <v>3.684220133380003e-05</v>
      </c>
      <c r="AN625" s="51" t="n">
        <v>-0.001887170670122577</v>
      </c>
      <c r="AO625" s="51" t="n">
        <v>0.001267025227452244</v>
      </c>
      <c r="AP625" s="51" t="n">
        <v>-1.383963027805763</v>
      </c>
      <c r="AQ625" s="51" t="n">
        <v>0.2825266014975915</v>
      </c>
      <c r="AR625" s="51" t="n">
        <v>-0.05584020527367077</v>
      </c>
      <c r="AS625" s="51" t="n">
        <v>0.1041696027187529</v>
      </c>
      <c r="AT625" s="51" t="n">
        <v>0.000373856455480826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0.1877239559825925</v>
      </c>
      <c r="BQ625" s="51" t="n">
        <v>-0.03820414437924125</v>
      </c>
      <c r="BR625" s="51" t="n">
        <v>1.000831621494052</v>
      </c>
      <c r="BS625" s="51" t="n">
        <v>-0.004089118657985003</v>
      </c>
      <c r="BT625" s="51" t="n">
        <v>-0.02860287965556624</v>
      </c>
      <c r="BU625" s="51" t="n">
        <v>-0.0001400389533223745</v>
      </c>
      <c r="BV625" s="51" t="n">
        <v>0.02889403445173992</v>
      </c>
    </row>
    <row r="626">
      <c r="A626" s="49" t="n">
        <v>7.98</v>
      </c>
      <c r="B626" s="50" t="inlineStr">
        <is>
          <t>align_to_start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-1.71368278432384</v>
      </c>
      <c r="L626" s="49" t="n">
        <v>-1.530813681449228</v>
      </c>
      <c r="M626" s="49" t="n">
        <v>-0.05703213773492747</v>
      </c>
      <c r="N626" s="49" t="n">
        <v>-1.485168753984449</v>
      </c>
      <c r="O626" s="49" t="n">
        <v>-6.213660935466566</v>
      </c>
      <c r="P626" s="49" t="n">
        <v>1.55022386582619</v>
      </c>
      <c r="Q626" s="49" t="n">
        <v>2.784323839710723e-06</v>
      </c>
      <c r="R626" s="49" t="n">
        <v>2.368144922759718e-05</v>
      </c>
      <c r="S626" s="49" t="n">
        <v>1.84377349274692e-05</v>
      </c>
      <c r="T626" s="49" t="n">
        <v>-1.124601555080318e-05</v>
      </c>
      <c r="U626" s="49" t="n">
        <v>9.354665655436634e-07</v>
      </c>
      <c r="V626" s="49" t="n">
        <v>-3.386582619002709e-05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1.909867877461708e-07</v>
      </c>
      <c r="AD626" s="49" t="n">
        <v>1.416308710761749e-08</v>
      </c>
      <c r="AE626" s="49" t="n">
        <v>3.493299034811265e-08</v>
      </c>
      <c r="AF626" s="49" t="n">
        <v>-9.868070729654455e-08</v>
      </c>
      <c r="AG626" s="49" t="n">
        <v>-2.157742013935565e-07</v>
      </c>
      <c r="AH626" s="49" t="n">
        <v>3.341407267022645e-08</v>
      </c>
      <c r="AI626" s="49" t="n">
        <v>0.001247347719008146</v>
      </c>
      <c r="AJ626" s="49" t="n">
        <v>0.02449038726373906</v>
      </c>
      <c r="AK626" s="49" t="n">
        <v>0.01122340398243928</v>
      </c>
      <c r="AL626" s="49" t="n">
        <v>-0.001046444758911982</v>
      </c>
      <c r="AM626" s="49" t="n">
        <v>3.70680513147057e-05</v>
      </c>
      <c r="AN626" s="49" t="n">
        <v>-0.001888199253172803</v>
      </c>
      <c r="AO626" s="49" t="n">
        <v>0.001266501230368191</v>
      </c>
      <c r="AP626" s="49" t="n">
        <v>-1.383957523256516</v>
      </c>
      <c r="AQ626" s="49" t="n">
        <v>0.282529208930645</v>
      </c>
      <c r="AR626" s="49" t="n">
        <v>-0.05584056273435019</v>
      </c>
      <c r="AS626" s="49" t="n">
        <v>0.1041698297663829</v>
      </c>
      <c r="AT626" s="49" t="n">
        <v>0.0003728376569958089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0.1877239560134654</v>
      </c>
      <c r="BQ626" s="49" t="n">
        <v>-0.03820414440121608</v>
      </c>
      <c r="BR626" s="49" t="n">
        <v>1.000831621482932</v>
      </c>
      <c r="BS626" s="49" t="n">
        <v>-0.004089149530872582</v>
      </c>
      <c r="BT626" s="49" t="n">
        <v>-0.02860285768073456</v>
      </c>
      <c r="BU626" s="49" t="n">
        <v>-0.0001400278335506044</v>
      </c>
      <c r="BV626" s="49" t="n">
        <v>0.02889401701363728</v>
      </c>
    </row>
    <row r="627">
      <c r="A627" s="51" t="n">
        <v>7.99</v>
      </c>
      <c r="B627" t="inlineStr">
        <is>
          <t>align_to_start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-1.713682782400319</v>
      </c>
      <c r="L627" s="51" t="n">
        <v>-1.530813681299415</v>
      </c>
      <c r="M627" s="51" t="n">
        <v>-0.05703213740513691</v>
      </c>
      <c r="N627" s="51" t="n">
        <v>-1.485168754928836</v>
      </c>
      <c r="O627" s="51" t="n">
        <v>-6.213660937635487</v>
      </c>
      <c r="P627" s="51" t="n">
        <v>1.550223866131015</v>
      </c>
      <c r="Q627" s="51" t="n">
        <v>2.782400318590561e-06</v>
      </c>
      <c r="R627" s="51" t="n">
        <v>2.368129941476838e-05</v>
      </c>
      <c r="S627" s="51" t="n">
        <v>1.843740513690628e-05</v>
      </c>
      <c r="T627" s="51" t="n">
        <v>-1.124507116379014e-05</v>
      </c>
      <c r="U627" s="51" t="n">
        <v>9.3763548658643e-07</v>
      </c>
      <c r="V627" s="51" t="n">
        <v>-3.386613101552527e-05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1.934295327334404e-07</v>
      </c>
      <c r="AD627" s="51" t="n">
        <v>1.561984771292392e-08</v>
      </c>
      <c r="AE627" s="51" t="n">
        <v>3.149504772790874e-08</v>
      </c>
      <c r="AF627" s="51" t="n">
        <v>-9.136752693967784e-08</v>
      </c>
      <c r="AG627" s="51" t="n">
        <v>-2.178003941323212e-07</v>
      </c>
      <c r="AH627" s="51" t="n">
        <v>2.837675404376849e-08</v>
      </c>
      <c r="AI627" s="51" t="n">
        <v>0.001246824716538048</v>
      </c>
      <c r="AJ627" s="51" t="n">
        <v>0.024495893348186</v>
      </c>
      <c r="AK627" s="51" t="n">
        <v>0.01122601041499026</v>
      </c>
      <c r="AL627" s="51" t="n">
        <v>-0.001046800739280896</v>
      </c>
      <c r="AM627" s="51" t="n">
        <v>3.729581616821839e-05</v>
      </c>
      <c r="AN627" s="51" t="n">
        <v>-0.001889227329376823</v>
      </c>
      <c r="AO627" s="51" t="n">
        <v>0.001266009544931022</v>
      </c>
      <c r="AP627" s="51" t="n">
        <v>-1.383951974127529</v>
      </c>
      <c r="AQ627" s="51" t="n">
        <v>0.2825317747433072</v>
      </c>
      <c r="AR627" s="51" t="n">
        <v>-0.05584091007994001</v>
      </c>
      <c r="AS627" s="51" t="n">
        <v>0.1041700553503464</v>
      </c>
      <c r="AT627" s="51" t="n">
        <v>0.000371823381655759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0.1877239560443589</v>
      </c>
      <c r="BQ627" s="51" t="n">
        <v>-0.03820414442326295</v>
      </c>
      <c r="BR627" s="51" t="n">
        <v>1.000831621471755</v>
      </c>
      <c r="BS627" s="51" t="n">
        <v>-0.004089180424438066</v>
      </c>
      <c r="BT627" s="51" t="n">
        <v>-0.02860283563386329</v>
      </c>
      <c r="BU627" s="51" t="n">
        <v>-0.0001400166569354155</v>
      </c>
      <c r="BV627" s="51" t="n">
        <v>0.02889399950691538</v>
      </c>
    </row>
    <row r="628">
      <c r="A628" s="49" t="n">
        <v>8</v>
      </c>
      <c r="B628" s="50" t="inlineStr">
        <is>
          <t>align_to_start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-1.713682780479835</v>
      </c>
      <c r="L628" s="49" t="n">
        <v>-1.530813681151126</v>
      </c>
      <c r="M628" s="49" t="n">
        <v>-0.05703213707149814</v>
      </c>
      <c r="N628" s="49" t="n">
        <v>-1.485168755882742</v>
      </c>
      <c r="O628" s="49" t="n">
        <v>-6.213660939801964</v>
      </c>
      <c r="P628" s="49" t="n">
        <v>1.550223866442635</v>
      </c>
      <c r="Q628" s="49" t="n">
        <v>2.780479835040595e-06</v>
      </c>
      <c r="R628" s="49" t="n">
        <v>2.368115112605373e-05</v>
      </c>
      <c r="S628" s="49" t="n">
        <v>1.843707149813689e-05</v>
      </c>
      <c r="T628" s="49" t="n">
        <v>-1.124411725839103e-05</v>
      </c>
      <c r="U628" s="49" t="n">
        <v>9.398019642503641e-07</v>
      </c>
      <c r="V628" s="49" t="n">
        <v>-3.386644263492222e-05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1.909797697626186e-07</v>
      </c>
      <c r="AD628" s="49" t="n">
        <v>1.420686876954779e-08</v>
      </c>
      <c r="AE628" s="49" t="n">
        <v>3.478861738885988e-08</v>
      </c>
      <c r="AF628" s="49" t="n">
        <v>-9.829097189699258e-08</v>
      </c>
      <c r="AG628" s="49" t="n">
        <v>-2.157338994512176e-07</v>
      </c>
      <c r="AH628" s="49" t="n">
        <v>3.314879766687373e-08</v>
      </c>
      <c r="AI628" s="49" t="n">
        <v>0.001246332069753689</v>
      </c>
      <c r="AJ628" s="49" t="n">
        <v>0.02450144094523911</v>
      </c>
      <c r="AK628" s="49" t="n">
        <v>0.01122857769614637</v>
      </c>
      <c r="AL628" s="49" t="n">
        <v>-0.001047146004361682</v>
      </c>
      <c r="AM628" s="49" t="n">
        <v>3.752183934031462e-05</v>
      </c>
      <c r="AN628" s="49" t="n">
        <v>-0.001890255882872622</v>
      </c>
      <c r="AO628" s="49" t="n">
        <v>0.001265486857011151</v>
      </c>
      <c r="AP628" s="49" t="n">
        <v>-1.383946467824093</v>
      </c>
      <c r="AQ628" s="49" t="n">
        <v>0.2825343805549476</v>
      </c>
      <c r="AR628" s="49" t="n">
        <v>-0.05584126716592822</v>
      </c>
      <c r="AS628" s="49" t="n">
        <v>0.1041702824399349</v>
      </c>
      <c r="AT628" s="49" t="n">
        <v>0.000370804766173022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0.1877239560752106</v>
      </c>
      <c r="BQ628" s="49" t="n">
        <v>-0.03820414444526634</v>
      </c>
      <c r="BR628" s="49" t="n">
        <v>1.000831621460639</v>
      </c>
      <c r="BS628" s="49" t="n">
        <v>-0.00408921127609263</v>
      </c>
      <c r="BT628" s="49" t="n">
        <v>-0.02860281363047806</v>
      </c>
      <c r="BU628" s="49" t="n">
        <v>-0.0001400055411604484</v>
      </c>
      <c r="BV628" s="49" t="n">
        <v>0.02889398203764826</v>
      </c>
    </row>
    <row r="629">
      <c r="A629" s="51" t="n">
        <v>8.01</v>
      </c>
      <c r="B629" t="inlineStr">
        <is>
          <t>align_to_start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-1.713682778557431</v>
      </c>
      <c r="L629" s="51" t="n">
        <v>-1.530813681001493</v>
      </c>
      <c r="M629" s="51" t="n">
        <v>-0.05703213674168554</v>
      </c>
      <c r="N629" s="51" t="n">
        <v>-1.48516875682639</v>
      </c>
      <c r="O629" s="51" t="n">
        <v>-6.213660941969617</v>
      </c>
      <c r="P629" s="51" t="n">
        <v>1.55022386674699</v>
      </c>
      <c r="Q629" s="51" t="n">
        <v>2.778557430804796e-06</v>
      </c>
      <c r="R629" s="51" t="n">
        <v>2.368100149285901e-05</v>
      </c>
      <c r="S629" s="51" t="n">
        <v>1.843674168553605e-05</v>
      </c>
      <c r="T629" s="51" t="n">
        <v>-1.124317360945426e-05</v>
      </c>
      <c r="U629" s="51" t="n">
        <v>9.419696169743474e-07</v>
      </c>
      <c r="V629" s="51" t="n">
        <v>-3.386674698968584e-05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1.932360277419776e-07</v>
      </c>
      <c r="AD629" s="51" t="n">
        <v>1.555354767485281e-08</v>
      </c>
      <c r="AE629" s="51" t="n">
        <v>3.160878803213892e-08</v>
      </c>
      <c r="AF629" s="51" t="n">
        <v>-9.152183746150358e-08</v>
      </c>
      <c r="AG629" s="51" t="n">
        <v>-2.176041564222117e-07</v>
      </c>
      <c r="AH629" s="51" t="n">
        <v>2.848588250784628e-08</v>
      </c>
      <c r="AI629" s="51" t="n">
        <v>0.001245810303190673</v>
      </c>
      <c r="AJ629" s="51" t="n">
        <v>0.02450694866127857</v>
      </c>
      <c r="AK629" s="51" t="n">
        <v>0.01123118259765621</v>
      </c>
      <c r="AL629" s="51" t="n">
        <v>-0.001047501588095884</v>
      </c>
      <c r="AM629" s="51" t="n">
        <v>3.774963796748479e-05</v>
      </c>
      <c r="AN629" s="51" t="n">
        <v>-0.001891283966214554</v>
      </c>
      <c r="AO629" s="51" t="n">
        <v>0.001264994053794901</v>
      </c>
      <c r="AP629" s="51" t="n">
        <v>-1.383940920284389</v>
      </c>
      <c r="AQ629" s="51" t="n">
        <v>0.2825369478638117</v>
      </c>
      <c r="AR629" s="51" t="n">
        <v>-0.05584161489844631</v>
      </c>
      <c r="AS629" s="51" t="n">
        <v>0.1041705081813206</v>
      </c>
      <c r="AT629" s="51" t="n">
        <v>0.0003697903350947693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0.1877239561060809</v>
      </c>
      <c r="BQ629" s="51" t="n">
        <v>-0.03820414446733681</v>
      </c>
      <c r="BR629" s="51" t="n">
        <v>1.000831621449472</v>
      </c>
      <c r="BS629" s="51" t="n">
        <v>-0.004089242146454453</v>
      </c>
      <c r="BT629" s="51" t="n">
        <v>-0.02860279156000761</v>
      </c>
      <c r="BU629" s="51" t="n">
        <v>-0.0001399943736490883</v>
      </c>
      <c r="BV629" s="51" t="n">
        <v>0.02889396450441226</v>
      </c>
    </row>
    <row r="630">
      <c r="A630" s="49" t="n">
        <v>8.02</v>
      </c>
      <c r="B630" s="50" t="inlineStr">
        <is>
          <t>align_to_start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-1.713682776637876</v>
      </c>
      <c r="L630" s="49" t="n">
        <v>-1.530813680853272</v>
      </c>
      <c r="M630" s="49" t="n">
        <v>-0.05703213640832185</v>
      </c>
      <c r="N630" s="49" t="n">
        <v>-1.485168757778807</v>
      </c>
      <c r="O630" s="49" t="n">
        <v>-6.213660944134967</v>
      </c>
      <c r="P630" s="49" t="n">
        <v>1.550223867057608</v>
      </c>
      <c r="Q630" s="49" t="n">
        <v>2.776637876067412e-06</v>
      </c>
      <c r="R630" s="49" t="n">
        <v>2.368085327186797e-05</v>
      </c>
      <c r="S630" s="49" t="n">
        <v>1.843640832184523e-05</v>
      </c>
      <c r="T630" s="49" t="n">
        <v>-1.124222119286422e-05</v>
      </c>
      <c r="U630" s="49" t="n">
        <v>9.441349666516885e-07</v>
      </c>
      <c r="V630" s="49" t="n">
        <v>-3.386705760788367e-05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1.909655685796102e-07</v>
      </c>
      <c r="AD630" s="49" t="n">
        <v>1.424684723478822e-08</v>
      </c>
      <c r="AE630" s="49" t="n">
        <v>3.465354253819552e-08</v>
      </c>
      <c r="AF630" s="49" t="n">
        <v>-9.792284153290962e-08</v>
      </c>
      <c r="AG630" s="49" t="n">
        <v>-2.156876970759586e-07</v>
      </c>
      <c r="AH630" s="49" t="n">
        <v>3.289876721913887e-08</v>
      </c>
      <c r="AI630" s="49" t="n">
        <v>0.001245316626175527</v>
      </c>
      <c r="AJ630" s="49" t="n">
        <v>0.0245124947601781</v>
      </c>
      <c r="AK630" s="49" t="n">
        <v>0.01123375129636166</v>
      </c>
      <c r="AL630" s="49" t="n">
        <v>-0.001047847259443513</v>
      </c>
      <c r="AM630" s="49" t="n">
        <v>3.797582908933374e-05</v>
      </c>
      <c r="AN630" s="49" t="n">
        <v>-0.001892312490928397</v>
      </c>
      <c r="AO630" s="49" t="n">
        <v>0.001264472583836388</v>
      </c>
      <c r="AP630" s="49" t="n">
        <v>-1.383935412360004</v>
      </c>
      <c r="AQ630" s="49" t="n">
        <v>0.2825395521693404</v>
      </c>
      <c r="AR630" s="49" t="n">
        <v>-0.05584197163979428</v>
      </c>
      <c r="AS630" s="49" t="n">
        <v>0.1041707353194993</v>
      </c>
      <c r="AT630" s="49" t="n">
        <v>0.0003687718896759926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0.1877239561369117</v>
      </c>
      <c r="BQ630" s="49" t="n">
        <v>-0.03820414448936819</v>
      </c>
      <c r="BR630" s="49" t="n">
        <v>1.00083162143836</v>
      </c>
      <c r="BS630" s="49" t="n">
        <v>-0.004089272977181313</v>
      </c>
      <c r="BT630" s="49" t="n">
        <v>-0.02860276952863089</v>
      </c>
      <c r="BU630" s="49" t="n">
        <v>-0.0001399832620929686</v>
      </c>
      <c r="BV630" s="49" t="n">
        <v>0.0288939470045812</v>
      </c>
    </row>
    <row r="631">
      <c r="A631" s="51" t="n">
        <v>8.029999999999999</v>
      </c>
      <c r="B631" t="inlineStr">
        <is>
          <t>align_to_start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-1.713682774716597</v>
      </c>
      <c r="L631" s="51" t="n">
        <v>-1.530813680703802</v>
      </c>
      <c r="M631" s="51" t="n">
        <v>-0.05703213607851732</v>
      </c>
      <c r="N631" s="51" t="n">
        <v>-1.485168758721723</v>
      </c>
      <c r="O631" s="51" t="n">
        <v>-6.213660946301344</v>
      </c>
      <c r="P631" s="51" t="n">
        <v>1.550223867361512</v>
      </c>
      <c r="Q631" s="51" t="n">
        <v>2.774716597375715e-06</v>
      </c>
      <c r="R631" s="51" t="n">
        <v>2.368070380209808e-05</v>
      </c>
      <c r="S631" s="51" t="n">
        <v>1.843607851732126e-05</v>
      </c>
      <c r="T631" s="51" t="n">
        <v>-1.124127827711874e-05</v>
      </c>
      <c r="U631" s="51" t="n">
        <v>9.463013439514611e-07</v>
      </c>
      <c r="V631" s="51" t="n">
        <v>-3.386736151167469e-05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1.930466012041812e-07</v>
      </c>
      <c r="AD631" s="51" t="n">
        <v>1.549317470322974e-08</v>
      </c>
      <c r="AE631" s="51" t="n">
        <v>3.170997737422777e-08</v>
      </c>
      <c r="AF631" s="51" t="n">
        <v>-9.166134502434052e-08</v>
      </c>
      <c r="AG631" s="51" t="n">
        <v>-2.174114016040285e-07</v>
      </c>
      <c r="AH631" s="51" t="n">
        <v>2.858738667663174e-08</v>
      </c>
      <c r="AI631" s="51" t="n">
        <v>0.001244796031404725</v>
      </c>
      <c r="AJ631" s="51" t="n">
        <v>0.02451800395705333</v>
      </c>
      <c r="AK631" s="51" t="n">
        <v>0.01123635480330472</v>
      </c>
      <c r="AL631" s="51" t="n">
        <v>-0.00104820247174555</v>
      </c>
      <c r="AM631" s="51" t="n">
        <v>3.820366453131101e-05</v>
      </c>
      <c r="AN631" s="51" t="n">
        <v>-0.001893340581697778</v>
      </c>
      <c r="AO631" s="51" t="n">
        <v>0.001263978767925472</v>
      </c>
      <c r="AP631" s="51" t="n">
        <v>-1.383929866308405</v>
      </c>
      <c r="AQ631" s="51" t="n">
        <v>0.2825421208720778</v>
      </c>
      <c r="AR631" s="51" t="n">
        <v>-0.05584231972813726</v>
      </c>
      <c r="AS631" s="51" t="n">
        <v>0.104170961213998</v>
      </c>
      <c r="AT631" s="51" t="n">
        <v>0.000367757313470721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0.1877239561677586</v>
      </c>
      <c r="BQ631" s="51" t="n">
        <v>-0.03820414451146296</v>
      </c>
      <c r="BR631" s="51" t="n">
        <v>1.000831621427201</v>
      </c>
      <c r="BS631" s="51" t="n">
        <v>-0.004089303824061918</v>
      </c>
      <c r="BT631" s="51" t="n">
        <v>-0.02860274743385349</v>
      </c>
      <c r="BU631" s="51" t="n">
        <v>-0.0001399721025752143</v>
      </c>
      <c r="BV631" s="51" t="n">
        <v>0.02889392944408564</v>
      </c>
    </row>
    <row r="632">
      <c r="A632" s="49" t="n">
        <v>8.039999999999999</v>
      </c>
      <c r="B632" s="50" t="inlineStr">
        <is>
          <t>align_to_start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-1.713682772798016</v>
      </c>
      <c r="L632" s="49" t="n">
        <v>-1.53081368055563</v>
      </c>
      <c r="M632" s="49" t="n">
        <v>-0.05703213574545517</v>
      </c>
      <c r="N632" s="49" t="n">
        <v>-1.485168759672745</v>
      </c>
      <c r="O632" s="49" t="n">
        <v>-6.213660948465526</v>
      </c>
      <c r="P632" s="49" t="n">
        <v>1.550223867671227</v>
      </c>
      <c r="Q632" s="49" t="n">
        <v>2.772798015415745e-06</v>
      </c>
      <c r="R632" s="49" t="n">
        <v>2.368055562951277e-05</v>
      </c>
      <c r="S632" s="49" t="n">
        <v>1.843574545517396e-05</v>
      </c>
      <c r="T632" s="49" t="n">
        <v>-1.124032725474677e-05</v>
      </c>
      <c r="U632" s="49" t="n">
        <v>9.484655256741803e-07</v>
      </c>
      <c r="V632" s="49" t="n">
        <v>-3.386767122659506e-05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1.909402469695671e-07</v>
      </c>
      <c r="AD632" s="49" t="n">
        <v>1.428556743440155e-08</v>
      </c>
      <c r="AE632" s="49" t="n">
        <v>3.452325078435558e-08</v>
      </c>
      <c r="AF632" s="49" t="n">
        <v>-9.7581721206913e-08</v>
      </c>
      <c r="AG632" s="49" t="n">
        <v>-2.156322028157298e-07</v>
      </c>
      <c r="AH632" s="49" t="n">
        <v>3.267111553777874e-08</v>
      </c>
      <c r="AI632" s="49" t="n">
        <v>0.001244301432226577</v>
      </c>
      <c r="AJ632" s="49" t="n">
        <v>0.02452354864105849</v>
      </c>
      <c r="AK632" s="49" t="n">
        <v>0.0112389248385597</v>
      </c>
      <c r="AL632" s="49" t="n">
        <v>-0.001048548513076378</v>
      </c>
      <c r="AM632" s="49" t="n">
        <v>3.843001500616609e-05</v>
      </c>
      <c r="AN632" s="49" t="n">
        <v>-0.001894369082105968</v>
      </c>
      <c r="AO632" s="49" t="n">
        <v>0.001263458453335238</v>
      </c>
      <c r="AP632" s="49" t="n">
        <v>-1.383924356913107</v>
      </c>
      <c r="AQ632" s="49" t="n">
        <v>0.2825447238062289</v>
      </c>
      <c r="AR632" s="49" t="n">
        <v>-0.05584267614590938</v>
      </c>
      <c r="AS632" s="49" t="n">
        <v>0.1041711884025269</v>
      </c>
      <c r="AT632" s="49" t="n">
        <v>0.0003667390230975847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0.1877239561985675</v>
      </c>
      <c r="BQ632" s="49" t="n">
        <v>-0.03820414453352314</v>
      </c>
      <c r="BR632" s="49" t="n">
        <v>1.000831621416094</v>
      </c>
      <c r="BS632" s="49" t="n">
        <v>-0.004089334633028407</v>
      </c>
      <c r="BT632" s="49" t="n">
        <v>-0.02860272537368036</v>
      </c>
      <c r="BU632" s="49" t="n">
        <v>-0.0001399609954599867</v>
      </c>
      <c r="BV632" s="49" t="n">
        <v>0.02889391191277695</v>
      </c>
    </row>
    <row r="633">
      <c r="A633" s="51" t="n">
        <v>8.050000000000001</v>
      </c>
      <c r="B633" t="inlineStr">
        <is>
          <t>align_to_start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-1.713682770877903</v>
      </c>
      <c r="L633" s="51" t="n">
        <v>-1.530813680406292</v>
      </c>
      <c r="M633" s="51" t="n">
        <v>-0.05703213541571255</v>
      </c>
      <c r="N633" s="51" t="n">
        <v>-1.485168760614979</v>
      </c>
      <c r="O633" s="51" t="n">
        <v>-6.213660950630595</v>
      </c>
      <c r="P633" s="51" t="n">
        <v>1.550223867974751</v>
      </c>
      <c r="Q633" s="51" t="n">
        <v>2.770877902902313e-06</v>
      </c>
      <c r="R633" s="51" t="n">
        <v>2.36804062923035e-05</v>
      </c>
      <c r="S633" s="51" t="n">
        <v>1.843541571255186e-05</v>
      </c>
      <c r="T633" s="51" t="n">
        <v>-1.123938502112232e-05</v>
      </c>
      <c r="U633" s="51" t="n">
        <v>9.506305946871407e-07</v>
      </c>
      <c r="V633" s="51" t="n">
        <v>-3.386797475135594e-05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1.928587363197521e-07</v>
      </c>
      <c r="AD633" s="51" t="n">
        <v>1.543917644836727e-08</v>
      </c>
      <c r="AE633" s="51" t="n">
        <v>3.179803955999936e-08</v>
      </c>
      <c r="AF633" s="51" t="n">
        <v>-9.179007065627381e-08</v>
      </c>
      <c r="AG633" s="51" t="n">
        <v>-2.172198931976732e-07</v>
      </c>
      <c r="AH633" s="51" t="n">
        <v>2.868529488681687e-08</v>
      </c>
      <c r="AI633" s="51" t="n">
        <v>0.001243781948767604</v>
      </c>
      <c r="AJ633" s="51" t="n">
        <v>0.02452905918417321</v>
      </c>
      <c r="AK633" s="51" t="n">
        <v>0.01124152707856238</v>
      </c>
      <c r="AL633" s="51" t="n">
        <v>-0.001048903376648221</v>
      </c>
      <c r="AM633" s="51" t="n">
        <v>3.865788858941336e-05</v>
      </c>
      <c r="AN633" s="51" t="n">
        <v>-0.001895397182622531</v>
      </c>
      <c r="AO633" s="51" t="n">
        <v>0.001262963731528828</v>
      </c>
      <c r="AP633" s="51" t="n">
        <v>-1.383918812267118</v>
      </c>
      <c r="AQ633" s="51" t="n">
        <v>0.2825472938236316</v>
      </c>
      <c r="AR633" s="51" t="n">
        <v>-0.05584302455756911</v>
      </c>
      <c r="AS633" s="51" t="n">
        <v>0.1041714144425942</v>
      </c>
      <c r="AT633" s="51" t="n">
        <v>0.0003657243102185349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0.18772395622939</v>
      </c>
      <c r="BQ633" s="51" t="n">
        <v>-0.03820414455564425</v>
      </c>
      <c r="BR633" s="51" t="n">
        <v>1.000831621404942</v>
      </c>
      <c r="BS633" s="51" t="n">
        <v>-0.004089365455484106</v>
      </c>
      <c r="BT633" s="51" t="n">
        <v>-0.02860270325256986</v>
      </c>
      <c r="BU633" s="51" t="n">
        <v>-0.0001399498439358382</v>
      </c>
      <c r="BV633" s="51" t="n">
        <v>0.02889389432288238</v>
      </c>
    </row>
    <row r="634">
      <c r="A634" s="49" t="n">
        <v>8.06</v>
      </c>
      <c r="B634" s="50" t="inlineStr">
        <is>
          <t>align_to_start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-1.713682768960344</v>
      </c>
      <c r="L634" s="49" t="n">
        <v>-1.530813680258148</v>
      </c>
      <c r="M634" s="49" t="n">
        <v>-0.05703213508298048</v>
      </c>
      <c r="N634" s="49" t="n">
        <v>-1.485168761564702</v>
      </c>
      <c r="O634" s="49" t="n">
        <v>-6.213660952793569</v>
      </c>
      <c r="P634" s="49" t="n">
        <v>1.550223868283663</v>
      </c>
      <c r="Q634" s="49" t="n">
        <v>2.768960343679794e-06</v>
      </c>
      <c r="R634" s="49" t="n">
        <v>2.36802581481399e-05</v>
      </c>
      <c r="S634" s="49" t="n">
        <v>1.84350829804808e-05</v>
      </c>
      <c r="T634" s="49" t="n">
        <v>-1.123843529793334e-05</v>
      </c>
      <c r="U634" s="49" t="n">
        <v>9.527935693753875e-07</v>
      </c>
      <c r="V634" s="49" t="n">
        <v>-3.386828366314099e-05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1.909048322697485e-07</v>
      </c>
      <c r="AD634" s="49" t="n">
        <v>1.432275220064724e-08</v>
      </c>
      <c r="AE634" s="49" t="n">
        <v>3.439799153086526e-08</v>
      </c>
      <c r="AF634" s="49" t="n">
        <v>-9.726474883690363e-08</v>
      </c>
      <c r="AG634" s="49" t="n">
        <v>-2.155681964764386e-07</v>
      </c>
      <c r="AH634" s="49" t="n">
        <v>3.246316505282204e-08</v>
      </c>
      <c r="AI634" s="49" t="n">
        <v>0.001243286516514841</v>
      </c>
      <c r="AJ634" s="49" t="n">
        <v>0.02453460254607897</v>
      </c>
      <c r="AK634" s="49" t="n">
        <v>0.01124409836595524</v>
      </c>
      <c r="AL634" s="49" t="n">
        <v>-0.001049249756457994</v>
      </c>
      <c r="AM634" s="49" t="n">
        <v>3.888439109861016e-05</v>
      </c>
      <c r="AN634" s="49" t="n">
        <v>-0.00189642566316123</v>
      </c>
      <c r="AO634" s="49" t="n">
        <v>0.001262444512993724</v>
      </c>
      <c r="AP634" s="49" t="n">
        <v>-1.383913301534709</v>
      </c>
      <c r="AQ634" s="49" t="n">
        <v>0.2825498955122092</v>
      </c>
      <c r="AR634" s="49" t="n">
        <v>-0.05584338067101387</v>
      </c>
      <c r="AS634" s="49" t="n">
        <v>0.104171641681823</v>
      </c>
      <c r="AT634" s="49" t="n">
        <v>0.000364706161176676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0.1877239562601762</v>
      </c>
      <c r="BQ634" s="49" t="n">
        <v>-0.03820414457773474</v>
      </c>
      <c r="BR634" s="49" t="n">
        <v>1.000831621393839</v>
      </c>
      <c r="BS634" s="49" t="n">
        <v>-0.004089396241663268</v>
      </c>
      <c r="BT634" s="49" t="n">
        <v>-0.02860268116207376</v>
      </c>
      <c r="BU634" s="49" t="n">
        <v>-0.0001399387410394581</v>
      </c>
      <c r="BV634" s="49" t="n">
        <v>0.02889387675843833</v>
      </c>
    </row>
    <row r="635">
      <c r="A635" s="51" t="n">
        <v>8.07</v>
      </c>
      <c r="B635" t="inlineStr">
        <is>
          <t>align_to_start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-1.713682767041422</v>
      </c>
      <c r="L635" s="51" t="n">
        <v>-1.530813680108925</v>
      </c>
      <c r="M635" s="51" t="n">
        <v>-0.05703213475333541</v>
      </c>
      <c r="N635" s="51" t="n">
        <v>-1.485168762506277</v>
      </c>
      <c r="O635" s="51" t="n">
        <v>-6.213660954957308</v>
      </c>
      <c r="P635" s="51" t="n">
        <v>1.550223868586848</v>
      </c>
      <c r="Q635" s="51" t="n">
        <v>2.767041421769534e-06</v>
      </c>
      <c r="R635" s="51" t="n">
        <v>2.368010892483952e-05</v>
      </c>
      <c r="S635" s="51" t="n">
        <v>1.843475333540567e-05</v>
      </c>
      <c r="T635" s="51" t="n">
        <v>-1.123749372333727e-05</v>
      </c>
      <c r="U635" s="51" t="n">
        <v>9.549573078970752e-07</v>
      </c>
      <c r="V635" s="51" t="n">
        <v>-3.386858684839567e-05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1.926743885505516e-07</v>
      </c>
      <c r="AD635" s="51" t="n">
        <v>1.538977449844952e-08</v>
      </c>
      <c r="AE635" s="51" t="n">
        <v>3.18760942207702e-08</v>
      </c>
      <c r="AF635" s="51" t="n">
        <v>-9.190548643281914e-08</v>
      </c>
      <c r="AG635" s="51" t="n">
        <v>-2.170312839375188e-07</v>
      </c>
      <c r="AH635" s="51" t="n">
        <v>2.877581785788036e-08</v>
      </c>
      <c r="AI635" s="51" t="n">
        <v>0.001242768072164999</v>
      </c>
      <c r="AJ635" s="51" t="n">
        <v>0.0245401143328363</v>
      </c>
      <c r="AK635" s="51" t="n">
        <v>0.01124669944105019</v>
      </c>
      <c r="AL635" s="51" t="n">
        <v>-0.001049604295861596</v>
      </c>
      <c r="AM635" s="51" t="n">
        <v>3.911230539516967e-05</v>
      </c>
      <c r="AN635" s="51" t="n">
        <v>-0.001897453774429925</v>
      </c>
      <c r="AO635" s="51" t="n">
        <v>0.00126194897301919</v>
      </c>
      <c r="AP635" s="51" t="n">
        <v>-1.383907758202148</v>
      </c>
      <c r="AQ635" s="51" t="n">
        <v>0.2825524667613686</v>
      </c>
      <c r="AR635" s="51" t="n">
        <v>-0.05584372937823802</v>
      </c>
      <c r="AS635" s="51" t="n">
        <v>0.1041718678612783</v>
      </c>
      <c r="AT635" s="51" t="n">
        <v>0.0003636913207148989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0.1877239562909738</v>
      </c>
      <c r="BQ635" s="51" t="n">
        <v>-0.03820414459988245</v>
      </c>
      <c r="BR635" s="51" t="n">
        <v>1.000831621382695</v>
      </c>
      <c r="BS635" s="51" t="n">
        <v>-0.004089427039277727</v>
      </c>
      <c r="BT635" s="51" t="n">
        <v>-0.02860265901436648</v>
      </c>
      <c r="BU635" s="51" t="n">
        <v>-0.0001399275970648262</v>
      </c>
      <c r="BV635" s="51" t="n">
        <v>0.0288938591388225</v>
      </c>
    </row>
    <row r="636">
      <c r="A636" s="49" t="n">
        <v>8.08</v>
      </c>
      <c r="B636" s="50" t="inlineStr">
        <is>
          <t>align_to_start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-1.713682765124905</v>
      </c>
      <c r="L636" s="49" t="n">
        <v>-1.530813679960807</v>
      </c>
      <c r="M636" s="49" t="n">
        <v>-0.05703213442093456</v>
      </c>
      <c r="N636" s="49" t="n">
        <v>-1.485168763454744</v>
      </c>
      <c r="O636" s="49" t="n">
        <v>-6.213660957119057</v>
      </c>
      <c r="P636" s="49" t="n">
        <v>1.550223868894997</v>
      </c>
      <c r="Q636" s="49" t="n">
        <v>2.765124905046434e-06</v>
      </c>
      <c r="R636" s="49" t="n">
        <v>2.367996080687718e-05</v>
      </c>
      <c r="S636" s="49" t="n">
        <v>1.843442093455577e-05</v>
      </c>
      <c r="T636" s="49" t="n">
        <v>-1.123654525558848e-05</v>
      </c>
      <c r="U636" s="49" t="n">
        <v>9.571190568991028e-07</v>
      </c>
      <c r="V636" s="49" t="n">
        <v>-3.386889499745749e-05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1.908632120662898e-07</v>
      </c>
      <c r="AD636" s="49" t="n">
        <v>1.435676334112239e-08</v>
      </c>
      <c r="AE636" s="49" t="n">
        <v>3.428025318713253e-08</v>
      </c>
      <c r="AF636" s="49" t="n">
        <v>-9.696498052386669e-08</v>
      </c>
      <c r="AG636" s="49" t="n">
        <v>-2.154989639045063e-07</v>
      </c>
      <c r="AH636" s="49" t="n">
        <v>3.226738341018803e-08</v>
      </c>
      <c r="AI636" s="49" t="n">
        <v>0.001242271872861531</v>
      </c>
      <c r="AJ636" s="49" t="n">
        <v>0.02454565647945679</v>
      </c>
      <c r="AK636" s="49" t="n">
        <v>0.01124927188485711</v>
      </c>
      <c r="AL636" s="49" t="n">
        <v>-0.001049950989581658</v>
      </c>
      <c r="AM636" s="49" t="n">
        <v>3.933895499499469e-05</v>
      </c>
      <c r="AN636" s="49" t="n">
        <v>-0.001898482237073633</v>
      </c>
      <c r="AO636" s="49" t="n">
        <v>0.001261430779309845</v>
      </c>
      <c r="AP636" s="49" t="n">
        <v>-1.383902246234448</v>
      </c>
      <c r="AQ636" s="49" t="n">
        <v>0.2825550673046486</v>
      </c>
      <c r="AR636" s="49" t="n">
        <v>-0.05584408520888744</v>
      </c>
      <c r="AS636" s="49" t="n">
        <v>0.1041720951529679</v>
      </c>
      <c r="AT636" s="49" t="n">
        <v>0.0003626733023787163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0.1877239563217369</v>
      </c>
      <c r="BQ636" s="49" t="n">
        <v>-0.0382041446220028</v>
      </c>
      <c r="BR636" s="49" t="n">
        <v>1.000831621371597</v>
      </c>
      <c r="BS636" s="49" t="n">
        <v>-0.004089457802447516</v>
      </c>
      <c r="BT636" s="49" t="n">
        <v>-0.02860263689401926</v>
      </c>
      <c r="BU636" s="49" t="n">
        <v>-0.0001399164983872936</v>
      </c>
      <c r="BV636" s="49" t="n">
        <v>0.0288938415416786</v>
      </c>
    </row>
    <row r="637">
      <c r="A637" s="51" t="n">
        <v>8.09</v>
      </c>
      <c r="B637" t="inlineStr">
        <is>
          <t>align_to_start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-1.713682763207164</v>
      </c>
      <c r="L637" s="51" t="n">
        <v>-1.530813679811697</v>
      </c>
      <c r="M637" s="51" t="n">
        <v>-0.05703213409139102</v>
      </c>
      <c r="N637" s="51" t="n">
        <v>-1.485168764395629</v>
      </c>
      <c r="O637" s="51" t="n">
        <v>-6.21366095928147</v>
      </c>
      <c r="P637" s="51" t="n">
        <v>1.550223869197817</v>
      </c>
      <c r="Q637" s="51" t="n">
        <v>2.763207163747339e-06</v>
      </c>
      <c r="R637" s="51" t="n">
        <v>2.367981169704159e-05</v>
      </c>
      <c r="S637" s="51" t="n">
        <v>1.843409139102442e-05</v>
      </c>
      <c r="T637" s="51" t="n">
        <v>-1.123560437066295e-05</v>
      </c>
      <c r="U637" s="51" t="n">
        <v>9.592814702585883e-07</v>
      </c>
      <c r="V637" s="51" t="n">
        <v>-3.386919781744879e-05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1.924965710481299e-07</v>
      </c>
      <c r="AD637" s="51" t="n">
        <v>1.534287002408576e-08</v>
      </c>
      <c r="AE637" s="51" t="n">
        <v>3.194782069847342e-08</v>
      </c>
      <c r="AF637" s="51" t="n">
        <v>-9.200316040090806e-08</v>
      </c>
      <c r="AG637" s="51" t="n">
        <v>-2.168481248090298e-07</v>
      </c>
      <c r="AH637" s="51" t="n">
        <v>2.885315037240432e-08</v>
      </c>
      <c r="AI637" s="51" t="n">
        <v>0.001241754387587083</v>
      </c>
      <c r="AJ637" s="51" t="n">
        <v>0.02455116943009503</v>
      </c>
      <c r="AK637" s="51" t="n">
        <v>0.01125187187343752</v>
      </c>
      <c r="AL637" s="51" t="n">
        <v>-0.00105030523165023</v>
      </c>
      <c r="AM637" s="51" t="n">
        <v>3.956691460548146e-05</v>
      </c>
      <c r="AN637" s="51" t="n">
        <v>-0.001899510357523148</v>
      </c>
      <c r="AO637" s="51" t="n">
        <v>0.001260934485916137</v>
      </c>
      <c r="AP637" s="51" t="n">
        <v>-1.383896704109069</v>
      </c>
      <c r="AQ637" s="51" t="n">
        <v>0.2825576396912313</v>
      </c>
      <c r="AR637" s="51" t="n">
        <v>-0.05584443419057136</v>
      </c>
      <c r="AS637" s="51" t="n">
        <v>0.1041723214679391</v>
      </c>
      <c r="AT637" s="51" t="n">
        <v>0.0003616583448498054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0.1877239563525099</v>
      </c>
      <c r="BQ637" s="51" t="n">
        <v>-0.03820414464417701</v>
      </c>
      <c r="BR637" s="51" t="n">
        <v>1.00083162136046</v>
      </c>
      <c r="BS637" s="51" t="n">
        <v>-0.004089488575359512</v>
      </c>
      <c r="BT637" s="51" t="n">
        <v>-0.02860261471980541</v>
      </c>
      <c r="BU637" s="51" t="n">
        <v>-0.0001399053621842228</v>
      </c>
      <c r="BV637" s="51" t="n">
        <v>0.02889382389245135</v>
      </c>
    </row>
    <row r="638">
      <c r="A638" s="49" t="n">
        <v>8.1</v>
      </c>
      <c r="B638" s="50" t="inlineStr">
        <is>
          <t>align_to_start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-1.713682761291678</v>
      </c>
      <c r="L638" s="49" t="n">
        <v>-1.530813679663618</v>
      </c>
      <c r="M638" s="49" t="n">
        <v>-0.05703213375929639</v>
      </c>
      <c r="N638" s="49" t="n">
        <v>-1.485168765342837</v>
      </c>
      <c r="O638" s="49" t="n">
        <v>-6.213660961442007</v>
      </c>
      <c r="P638" s="49" t="n">
        <v>1.550223869505187</v>
      </c>
      <c r="Q638" s="49" t="n">
        <v>2.76129167797734e-06</v>
      </c>
      <c r="R638" s="49" t="n">
        <v>2.367966361838114e-05</v>
      </c>
      <c r="S638" s="49" t="n">
        <v>1.843375929638791e-05</v>
      </c>
      <c r="T638" s="49" t="n">
        <v>-1.123465716323935e-05</v>
      </c>
      <c r="U638" s="49" t="n">
        <v>9.61442006897073e-07</v>
      </c>
      <c r="V638" s="49" t="n">
        <v>-3.386950518713405e-05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1.908184944183567e-07</v>
      </c>
      <c r="AD638" s="49" t="n">
        <v>1.438647484964444e-08</v>
      </c>
      <c r="AE638" s="49" t="n">
        <v>3.417179523395632e-08</v>
      </c>
      <c r="AF638" s="49" t="n">
        <v>-9.667722647497927e-08</v>
      </c>
      <c r="AG638" s="49" t="n">
        <v>-2.154271838096175e-07</v>
      </c>
      <c r="AH638" s="49" t="n">
        <v>3.207815028449107e-08</v>
      </c>
      <c r="AI638" s="49" t="n">
        <v>0.0012412574747885</v>
      </c>
      <c r="AJ638" s="49" t="n">
        <v>0.02455671046841684</v>
      </c>
      <c r="AK638" s="49" t="n">
        <v>0.01125444537436832</v>
      </c>
      <c r="AL638" s="49" t="n">
        <v>-0.001050652218890829</v>
      </c>
      <c r="AM638" s="49" t="n">
        <v>3.979370910202714e-05</v>
      </c>
      <c r="AN638" s="49" t="n">
        <v>-0.00190053880196617</v>
      </c>
      <c r="AO638" s="49" t="n">
        <v>0.001260417237962549</v>
      </c>
      <c r="AP638" s="49" t="n">
        <v>-1.383891190985159</v>
      </c>
      <c r="AQ638" s="49" t="n">
        <v>0.2825602391660428</v>
      </c>
      <c r="AR638" s="49" t="n">
        <v>-0.05584478976230189</v>
      </c>
      <c r="AS638" s="49" t="n">
        <v>0.1041725488158914</v>
      </c>
      <c r="AT638" s="49" t="n">
        <v>0.0003606404490522635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0.1877239563832502</v>
      </c>
      <c r="BQ638" s="49" t="n">
        <v>-0.03820414466632683</v>
      </c>
      <c r="BR638" s="49" t="n">
        <v>1.000831621349366</v>
      </c>
      <c r="BS638" s="49" t="n">
        <v>-0.004089519315714218</v>
      </c>
      <c r="BT638" s="49" t="n">
        <v>-0.02860259256998871</v>
      </c>
      <c r="BU638" s="49" t="n">
        <v>-0.0001398942679475823</v>
      </c>
      <c r="BV638" s="49" t="n">
        <v>0.02889380626301383</v>
      </c>
    </row>
    <row r="639">
      <c r="A639" s="51" t="n">
        <v>8.109999999999999</v>
      </c>
      <c r="B639" t="inlineStr">
        <is>
          <t>align_to_start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-1.713682759375089</v>
      </c>
      <c r="L639" s="51" t="n">
        <v>-1.530813679514632</v>
      </c>
      <c r="M639" s="51" t="n">
        <v>-0.05703213342984075</v>
      </c>
      <c r="N639" s="51" t="n">
        <v>-1.485168766282974</v>
      </c>
      <c r="O639" s="51" t="n">
        <v>-6.21366096360312</v>
      </c>
      <c r="P639" s="51" t="n">
        <v>1.550223869807582</v>
      </c>
      <c r="Q639" s="51" t="n">
        <v>2.75937508842361e-06</v>
      </c>
      <c r="R639" s="51" t="n">
        <v>2.36795146322244e-05</v>
      </c>
      <c r="S639" s="51" t="n">
        <v>1.843342984075153e-05</v>
      </c>
      <c r="T639" s="51" t="n">
        <v>-1.123371702571596e-05</v>
      </c>
      <c r="U639" s="51" t="n">
        <v>9.636031199633521e-07</v>
      </c>
      <c r="V639" s="51" t="n">
        <v>-3.386980758235403e-05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1.92326321422101e-07</v>
      </c>
      <c r="AD639" s="51" t="n">
        <v>1.529755646308362e-08</v>
      </c>
      <c r="AE639" s="51" t="n">
        <v>3.201489519289672e-08</v>
      </c>
      <c r="AF639" s="51" t="n">
        <v>-9.208230293111103e-08</v>
      </c>
      <c r="AG639" s="51" t="n">
        <v>-2.166713513060761e-07</v>
      </c>
      <c r="AH639" s="51" t="n">
        <v>2.89157361162834e-08</v>
      </c>
      <c r="AI639" s="51" t="n">
        <v>0.001240740873803135</v>
      </c>
      <c r="AJ639" s="51" t="n">
        <v>0.02456222450969994</v>
      </c>
      <c r="AK639" s="51" t="n">
        <v>0.01125704434575101</v>
      </c>
      <c r="AL639" s="51" t="n">
        <v>-0.00105100618941152</v>
      </c>
      <c r="AM639" s="51" t="n">
        <v>4.00217195802413e-05</v>
      </c>
      <c r="AN639" s="51" t="n">
        <v>-0.001901566928754157</v>
      </c>
      <c r="AO639" s="51" t="n">
        <v>0.001259920243637174</v>
      </c>
      <c r="AP639" s="51" t="n">
        <v>-1.383885649960567</v>
      </c>
      <c r="AQ639" s="51" t="n">
        <v>0.2825628125921573</v>
      </c>
      <c r="AR639" s="51" t="n">
        <v>-0.05584513900107527</v>
      </c>
      <c r="AS639" s="51" t="n">
        <v>0.1041727752650799</v>
      </c>
      <c r="AT639" s="51" t="n">
        <v>0.0003596253851924085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0.187723956413999</v>
      </c>
      <c r="BQ639" s="51" t="n">
        <v>-0.03820414468852694</v>
      </c>
      <c r="BR639" s="51" t="n">
        <v>1.000831621338237</v>
      </c>
      <c r="BS639" s="51" t="n">
        <v>-0.004089550064534375</v>
      </c>
      <c r="BT639" s="51" t="n">
        <v>-0.0286025703698789</v>
      </c>
      <c r="BU639" s="51" t="n">
        <v>-0.0001398831390719835</v>
      </c>
      <c r="BV639" s="51" t="n">
        <v>0.02889378858486377</v>
      </c>
    </row>
    <row r="640">
      <c r="A640" s="49" t="n">
        <v>8.119999999999999</v>
      </c>
      <c r="B640" s="50" t="inlineStr">
        <is>
          <t>align_to_start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-1.713682757460615</v>
      </c>
      <c r="L640" s="49" t="n">
        <v>-1.530813679366609</v>
      </c>
      <c r="M640" s="49" t="n">
        <v>-0.05703213309802307</v>
      </c>
      <c r="N640" s="49" t="n">
        <v>-1.485168767228905</v>
      </c>
      <c r="O640" s="49" t="n">
        <v>-6.213660965762459</v>
      </c>
      <c r="P640" s="49" t="n">
        <v>1.550223870114143</v>
      </c>
      <c r="Q640" s="49" t="n">
        <v>2.757460615399054e-06</v>
      </c>
      <c r="R640" s="49" t="n">
        <v>2.367936660885306e-05</v>
      </c>
      <c r="S640" s="49" t="n">
        <v>1.843309802307402e-05</v>
      </c>
      <c r="T640" s="49" t="n">
        <v>-1.123277109527088e-05</v>
      </c>
      <c r="U640" s="49" t="n">
        <v>9.657624593373271e-07</v>
      </c>
      <c r="V640" s="49" t="n">
        <v>-3.387011414290875e-05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1.90771194649356e-07</v>
      </c>
      <c r="AD640" s="49" t="n">
        <v>1.4412160175669e-08</v>
      </c>
      <c r="AE640" s="49" t="n">
        <v>3.407200308233626e-08</v>
      </c>
      <c r="AF640" s="49" t="n">
        <v>-9.640000654914486e-08</v>
      </c>
      <c r="AG640" s="49" t="n">
        <v>-2.153532838340688e-07</v>
      </c>
      <c r="AH640" s="49" t="n">
        <v>3.189440593576176e-08</v>
      </c>
      <c r="AI640" s="49" t="n">
        <v>0.001240243301663672</v>
      </c>
      <c r="AJ640" s="49" t="n">
        <v>0.02456776453279369</v>
      </c>
      <c r="AK640" s="49" t="n">
        <v>0.01125961881481523</v>
      </c>
      <c r="AL640" s="49" t="n">
        <v>-0.001051353451151679</v>
      </c>
      <c r="AM640" s="49" t="n">
        <v>4.024865672821307e-05</v>
      </c>
      <c r="AN640" s="49" t="n">
        <v>-0.001902595354174029</v>
      </c>
      <c r="AO640" s="49" t="n">
        <v>0.001259403867667866</v>
      </c>
      <c r="AP640" s="49" t="n">
        <v>-1.383880135753122</v>
      </c>
      <c r="AQ640" s="49" t="n">
        <v>0.2825654110664866</v>
      </c>
      <c r="AR640" s="49" t="n">
        <v>-0.05584549433675844</v>
      </c>
      <c r="AS640" s="49" t="n">
        <v>0.1041730026740017</v>
      </c>
      <c r="AT640" s="49" t="n">
        <v>0.0003586076046532303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0.187723956444717</v>
      </c>
      <c r="BQ640" s="49" t="n">
        <v>-0.03820414471070527</v>
      </c>
      <c r="BR640" s="49" t="n">
        <v>1.000831621327148</v>
      </c>
      <c r="BS640" s="49" t="n">
        <v>-0.004089580782518087</v>
      </c>
      <c r="BT640" s="49" t="n">
        <v>-0.02860254819155028</v>
      </c>
      <c r="BU640" s="49" t="n">
        <v>-0.0001398720494982797</v>
      </c>
      <c r="BV640" s="49" t="n">
        <v>0.02889377092414433</v>
      </c>
    </row>
    <row r="641">
      <c r="A641" s="51" t="n">
        <v>8.130000000000001</v>
      </c>
      <c r="B641" t="inlineStr">
        <is>
          <t>align_to_start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-1.713682755545154</v>
      </c>
      <c r="L641" s="51" t="n">
        <v>-1.530813679217753</v>
      </c>
      <c r="M641" s="51" t="n">
        <v>-0.05703213276864696</v>
      </c>
      <c r="N641" s="51" t="n">
        <v>-1.485168768168247</v>
      </c>
      <c r="O641" s="51" t="n">
        <v>-6.213660967922292</v>
      </c>
      <c r="P641" s="51" t="n">
        <v>1.550223870416066</v>
      </c>
      <c r="Q641" s="51" t="n">
        <v>2.755545154276007e-06</v>
      </c>
      <c r="R641" s="51" t="n">
        <v>2.367921775281445e-05</v>
      </c>
      <c r="S641" s="51" t="n">
        <v>1.843276864695736e-05</v>
      </c>
      <c r="T641" s="51" t="n">
        <v>-1.123183175288922e-05</v>
      </c>
      <c r="U641" s="51" t="n">
        <v>9.67922291650325e-07</v>
      </c>
      <c r="V641" s="51" t="n">
        <v>-3.387041606628394e-05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1.921623838777075e-07</v>
      </c>
      <c r="AD641" s="51" t="n">
        <v>1.525425079627825e-08</v>
      </c>
      <c r="AE641" s="51" t="n">
        <v>3.207681482635268e-08</v>
      </c>
      <c r="AF641" s="51" t="n">
        <v>-9.214560012390204e-08</v>
      </c>
      <c r="AG641" s="51" t="n">
        <v>-2.164999329465345e-07</v>
      </c>
      <c r="AH641" s="51" t="n">
        <v>2.896624836171147e-08</v>
      </c>
      <c r="AI641" s="51" t="n">
        <v>0.001239727522913886</v>
      </c>
      <c r="AJ641" s="51" t="n">
        <v>0.02457327958608429</v>
      </c>
      <c r="AK641" s="51" t="n">
        <v>0.01126221684054468</v>
      </c>
      <c r="AL641" s="51" t="n">
        <v>-0.001051707172248285</v>
      </c>
      <c r="AM641" s="51" t="n">
        <v>4.047672259668836e-05</v>
      </c>
      <c r="AN641" s="51" t="n">
        <v>-0.001903623485027874</v>
      </c>
      <c r="AO641" s="51" t="n">
        <v>0.001258906225675141</v>
      </c>
      <c r="AP641" s="51" t="n">
        <v>-1.383874595736848</v>
      </c>
      <c r="AQ641" s="51" t="n">
        <v>0.2825679854445262</v>
      </c>
      <c r="AR641" s="51" t="n">
        <v>-0.05584584381622975</v>
      </c>
      <c r="AS641" s="51" t="n">
        <v>0.1041732292559078</v>
      </c>
      <c r="AT641" s="51" t="n">
        <v>0.0003575924439771536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0.187723956475442</v>
      </c>
      <c r="BQ641" s="51" t="n">
        <v>-0.03820414473293123</v>
      </c>
      <c r="BR641" s="51" t="n">
        <v>1.000831621316027</v>
      </c>
      <c r="BS641" s="51" t="n">
        <v>-0.004089611507551716</v>
      </c>
      <c r="BT641" s="51" t="n">
        <v>-0.02860252596558616</v>
      </c>
      <c r="BU641" s="51" t="n">
        <v>-0.000139860928394242</v>
      </c>
      <c r="BV641" s="51" t="n">
        <v>0.02889375321715788</v>
      </c>
    </row>
    <row r="642">
      <c r="A642" s="49" t="n">
        <v>8.140000000000001</v>
      </c>
      <c r="B642" s="50" t="inlineStr">
        <is>
          <t>align_to_start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-1.713682753631687</v>
      </c>
      <c r="L642" s="49" t="n">
        <v>-1.530813679069792</v>
      </c>
      <c r="M642" s="49" t="n">
        <v>-0.05703213243709071</v>
      </c>
      <c r="N642" s="49" t="n">
        <v>-1.485168769112907</v>
      </c>
      <c r="O642" s="49" t="n">
        <v>-6.213660970080442</v>
      </c>
      <c r="P642" s="49" t="n">
        <v>1.550223870721815</v>
      </c>
      <c r="Q642" s="49" t="n">
        <v>2.753631686891467e-06</v>
      </c>
      <c r="R642" s="49" t="n">
        <v>2.36790697916156e-05</v>
      </c>
      <c r="S642" s="49" t="n">
        <v>1.843243709070963e-05</v>
      </c>
      <c r="T642" s="49" t="n">
        <v>-1.123088709320541e-05</v>
      </c>
      <c r="U642" s="49" t="n">
        <v>9.700804417533959e-07</v>
      </c>
      <c r="V642" s="49" t="n">
        <v>-3.387072181482154e-05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1.907201673197233e-07</v>
      </c>
      <c r="AD642" s="49" t="n">
        <v>1.44349963841859e-08</v>
      </c>
      <c r="AE642" s="49" t="n">
        <v>3.397882071228594e-08</v>
      </c>
      <c r="AF642" s="49" t="n">
        <v>-9.613525821781412e-08</v>
      </c>
      <c r="AG642" s="49" t="n">
        <v>-2.152763584201134e-07</v>
      </c>
      <c r="AH642" s="49" t="n">
        <v>3.171885550479897e-08</v>
      </c>
      <c r="AI642" s="49" t="n">
        <v>0.00123922934914206</v>
      </c>
      <c r="AJ642" s="49" t="n">
        <v>0.02457881866818915</v>
      </c>
      <c r="AK642" s="49" t="n">
        <v>0.01126479220470214</v>
      </c>
      <c r="AL642" s="49" t="n">
        <v>-0.001052054688277329</v>
      </c>
      <c r="AM642" s="49" t="n">
        <v>4.07037996025316e-05</v>
      </c>
      <c r="AN642" s="49" t="n">
        <v>-0.001904651891675965</v>
      </c>
      <c r="AO642" s="49" t="n">
        <v>0.001258390660640809</v>
      </c>
      <c r="AP642" s="49" t="n">
        <v>-1.383869080524019</v>
      </c>
      <c r="AQ642" s="49" t="n">
        <v>0.2825705829887409</v>
      </c>
      <c r="AR642" s="49" t="n">
        <v>-0.05584619893515918</v>
      </c>
      <c r="AS642" s="49" t="n">
        <v>0.1041734567294849</v>
      </c>
      <c r="AT642" s="49" t="n">
        <v>0.0003565747708809161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0.1877239565061378</v>
      </c>
      <c r="BQ642" s="49" t="n">
        <v>-0.03820414475513809</v>
      </c>
      <c r="BR642" s="49" t="n">
        <v>1.000831621304942</v>
      </c>
      <c r="BS642" s="49" t="n">
        <v>-0.004089642203330968</v>
      </c>
      <c r="BT642" s="49" t="n">
        <v>-0.02860250375872481</v>
      </c>
      <c r="BU642" s="49" t="n">
        <v>-0.0001398498439275642</v>
      </c>
      <c r="BV642" s="49" t="n">
        <v>0.02889373552516149</v>
      </c>
    </row>
    <row r="643">
      <c r="A643" s="51" t="n">
        <v>8.15</v>
      </c>
      <c r="B643" t="inlineStr">
        <is>
          <t>align_to_start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-1.713682751717346</v>
      </c>
      <c r="L643" s="51" t="n">
        <v>-1.530813678921063</v>
      </c>
      <c r="M643" s="51" t="n">
        <v>-0.0570321321078008</v>
      </c>
      <c r="N643" s="51" t="n">
        <v>-1.485168770051439</v>
      </c>
      <c r="O643" s="51" t="n">
        <v>-6.213660972238999</v>
      </c>
      <c r="P643" s="51" t="n">
        <v>1.550223871023255</v>
      </c>
      <c r="Q643" s="51" t="n">
        <v>2.751717346205496e-06</v>
      </c>
      <c r="R643" s="51" t="n">
        <v>2.367892106280856e-05</v>
      </c>
      <c r="S643" s="51" t="n">
        <v>1.843210780079485e-05</v>
      </c>
      <c r="T643" s="51" t="n">
        <v>-1.122994856106452e-05</v>
      </c>
      <c r="U643" s="51" t="n">
        <v>9.722389995303615e-07</v>
      </c>
      <c r="V643" s="51" t="n">
        <v>-3.387102325502767e-05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1.92002593109471e-07</v>
      </c>
      <c r="AD643" s="51" t="n">
        <v>1.521370071619983e-08</v>
      </c>
      <c r="AE643" s="51" t="n">
        <v>3.213248452540074e-08</v>
      </c>
      <c r="AF643" s="51" t="n">
        <v>-9.21970843552767e-08</v>
      </c>
      <c r="AG643" s="51" t="n">
        <v>-2.163320413309938e-07</v>
      </c>
      <c r="AH643" s="51" t="n">
        <v>2.900889602575757e-08</v>
      </c>
      <c r="AI643" s="51" t="n">
        <v>0.001238714342514349</v>
      </c>
      <c r="AJ643" s="51" t="n">
        <v>0.02458433465246874</v>
      </c>
      <c r="AK643" s="51" t="n">
        <v>0.01126738935916731</v>
      </c>
      <c r="AL643" s="51" t="n">
        <v>-0.001052408178159506</v>
      </c>
      <c r="AM643" s="51" t="n">
        <v>4.093192389123041e-05</v>
      </c>
      <c r="AN643" s="51" t="n">
        <v>-0.001905680025782671</v>
      </c>
      <c r="AO643" s="51" t="n">
        <v>0.001257892427900953</v>
      </c>
      <c r="AP643" s="51" t="n">
        <v>-1.383863541442387</v>
      </c>
      <c r="AQ643" s="51" t="n">
        <v>0.2825731582469541</v>
      </c>
      <c r="AR643" s="51" t="n">
        <v>-0.05584654863752884</v>
      </c>
      <c r="AS643" s="51" t="n">
        <v>0.1041736834419697</v>
      </c>
      <c r="AT643" s="51" t="n">
        <v>0.0003555595210453819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0.1877239565368393</v>
      </c>
      <c r="BQ643" s="51" t="n">
        <v>-0.0382041447773897</v>
      </c>
      <c r="BR643" s="51" t="n">
        <v>1.000831621293828</v>
      </c>
      <c r="BS643" s="51" t="n">
        <v>-0.004089672904800112</v>
      </c>
      <c r="BT643" s="51" t="n">
        <v>-0.02860248150711453</v>
      </c>
      <c r="BU643" s="51" t="n">
        <v>-0.0001398387299289539</v>
      </c>
      <c r="BV643" s="51" t="n">
        <v>0.02889371778957275</v>
      </c>
    </row>
    <row r="644">
      <c r="A644" s="49" t="n">
        <v>8.16</v>
      </c>
      <c r="B644" s="50" t="inlineStr">
        <is>
          <t>align_to_start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-1.713682749804895</v>
      </c>
      <c r="L644" s="49" t="n">
        <v>-1.530813678773163</v>
      </c>
      <c r="M644" s="49" t="n">
        <v>-0.05703213177650541</v>
      </c>
      <c r="N644" s="49" t="n">
        <v>-1.485168770994857</v>
      </c>
      <c r="O644" s="49" t="n">
        <v>-6.213660974395951</v>
      </c>
      <c r="P644" s="49" t="n">
        <v>1.550223871328218</v>
      </c>
      <c r="Q644" s="49" t="n">
        <v>2.749804894452978e-06</v>
      </c>
      <c r="R644" s="49" t="n">
        <v>2.367877316244993e-05</v>
      </c>
      <c r="S644" s="49" t="n">
        <v>1.843177650540789e-05</v>
      </c>
      <c r="T644" s="49" t="n">
        <v>-1.122900514261005e-05</v>
      </c>
      <c r="U644" s="49" t="n">
        <v>9.743959514807443e-07</v>
      </c>
      <c r="V644" s="49" t="n">
        <v>-3.38713282181935e-05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1.906641222374384e-07</v>
      </c>
      <c r="AD644" s="49" t="n">
        <v>1.445594771553362e-08</v>
      </c>
      <c r="AE644" s="49" t="n">
        <v>3.389044417515907e-08</v>
      </c>
      <c r="AF644" s="49" t="n">
        <v>-9.588418649515706e-08</v>
      </c>
      <c r="AG644" s="49" t="n">
        <v>-2.151952531153495e-07</v>
      </c>
      <c r="AH644" s="49" t="n">
        <v>3.155350215659769e-08</v>
      </c>
      <c r="AI644" s="49" t="n">
        <v>0.00123821562606518</v>
      </c>
      <c r="AJ644" s="49" t="n">
        <v>0.02458987285739713</v>
      </c>
      <c r="AK644" s="49" t="n">
        <v>0.01126996555735609</v>
      </c>
      <c r="AL644" s="49" t="n">
        <v>-0.001052755928496771</v>
      </c>
      <c r="AM644" s="49" t="n">
        <v>4.115913680698336e-05</v>
      </c>
      <c r="AN644" s="49" t="n">
        <v>-0.001906708415047973</v>
      </c>
      <c r="AO644" s="49" t="n">
        <v>0.001257377624606067</v>
      </c>
      <c r="AP644" s="49" t="n">
        <v>-1.383858025304727</v>
      </c>
      <c r="AQ644" s="49" t="n">
        <v>0.282575754934332</v>
      </c>
      <c r="AR644" s="49" t="n">
        <v>-0.05584690355540031</v>
      </c>
      <c r="AS644" s="49" t="n">
        <v>0.1041739109824577</v>
      </c>
      <c r="AT644" s="49" t="n">
        <v>0.0003545419473746149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0.1877239565675127</v>
      </c>
      <c r="BQ644" s="49" t="n">
        <v>-0.03820414479962496</v>
      </c>
      <c r="BR644" s="49" t="n">
        <v>1.000831621282748</v>
      </c>
      <c r="BS644" s="49" t="n">
        <v>-0.004089703578180615</v>
      </c>
      <c r="BT644" s="49" t="n">
        <v>-0.02860245927185923</v>
      </c>
      <c r="BU644" s="49" t="n">
        <v>-0.0001398276501252127</v>
      </c>
      <c r="BV644" s="49" t="n">
        <v>0.02889370006640701</v>
      </c>
    </row>
    <row r="645">
      <c r="A645" s="51" t="n">
        <v>8.17</v>
      </c>
      <c r="B645" t="inlineStr">
        <is>
          <t>align_to_start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-1.713682747891681</v>
      </c>
      <c r="L645" s="51" t="n">
        <v>-1.530813678624552</v>
      </c>
      <c r="M645" s="51" t="n">
        <v>-0.05703213144731836</v>
      </c>
      <c r="N645" s="51" t="n">
        <v>-1.485168771932579</v>
      </c>
      <c r="O645" s="51" t="n">
        <v>-6.213660976553231</v>
      </c>
      <c r="P645" s="51" t="n">
        <v>1.550223871629184</v>
      </c>
      <c r="Q645" s="51" t="n">
        <v>2.747891681087467e-06</v>
      </c>
      <c r="R645" s="51" t="n">
        <v>2.36786245522147e-05</v>
      </c>
      <c r="S645" s="51" t="n">
        <v>1.843144731835528e-05</v>
      </c>
      <c r="T645" s="51" t="n">
        <v>-1.122806742093196e-05</v>
      </c>
      <c r="U645" s="51" t="n">
        <v>9.76553231168964e-07</v>
      </c>
      <c r="V645" s="51" t="n">
        <v>-3.387162918389031e-05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1.918455916917721e-07</v>
      </c>
      <c r="AD645" s="51" t="n">
        <v>1.517617746101267e-08</v>
      </c>
      <c r="AE645" s="51" t="n">
        <v>3.218153135371282e-08</v>
      </c>
      <c r="AF645" s="51" t="n">
        <v>-9.223887369332572e-08</v>
      </c>
      <c r="AG645" s="51" t="n">
        <v>-2.161664682271552e-07</v>
      </c>
      <c r="AH645" s="51" t="n">
        <v>2.904583624833978e-08</v>
      </c>
      <c r="AI645" s="51" t="n">
        <v>0.001237701347504047</v>
      </c>
      <c r="AJ645" s="51" t="n">
        <v>0.024595389696151</v>
      </c>
      <c r="AK645" s="51" t="n">
        <v>0.01127256191246595</v>
      </c>
      <c r="AL645" s="51" t="n">
        <v>-0.001053109203618161</v>
      </c>
      <c r="AM645" s="51" t="n">
        <v>4.138732169943267e-05</v>
      </c>
      <c r="AN645" s="51" t="n">
        <v>-0.001907736552398044</v>
      </c>
      <c r="AO645" s="51" t="n">
        <v>0.00125687885929246</v>
      </c>
      <c r="AP645" s="51" t="n">
        <v>-1.383852487094417</v>
      </c>
      <c r="AQ645" s="51" t="n">
        <v>0.2825783310128032</v>
      </c>
      <c r="AR645" s="51" t="n">
        <v>-0.05584725346300478</v>
      </c>
      <c r="AS645" s="51" t="n">
        <v>0.1041741378222245</v>
      </c>
      <c r="AT645" s="51" t="n">
        <v>0.0003535266148194613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0.1877239565981903</v>
      </c>
      <c r="BQ645" s="51" t="n">
        <v>-0.038204144821903</v>
      </c>
      <c r="BR645" s="51" t="n">
        <v>1.000831621271642</v>
      </c>
      <c r="BS645" s="51" t="n">
        <v>-0.004089734255835475</v>
      </c>
      <c r="BT645" s="51" t="n">
        <v>-0.0286024369938187</v>
      </c>
      <c r="BU645" s="51" t="n">
        <v>-0.000139816543676119</v>
      </c>
      <c r="BV645" s="51" t="n">
        <v>0.02889368230140645</v>
      </c>
    </row>
    <row r="646">
      <c r="A646" s="49" t="n">
        <v>8.18</v>
      </c>
      <c r="B646" s="50" t="inlineStr">
        <is>
          <t>align_to_start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-1.713682745980261</v>
      </c>
      <c r="L646" s="49" t="n">
        <v>-1.530813678476708</v>
      </c>
      <c r="M646" s="49" t="n">
        <v>-0.05703213111628843</v>
      </c>
      <c r="N646" s="49" t="n">
        <v>-1.485168772874793</v>
      </c>
      <c r="O646" s="49" t="n">
        <v>-6.213660978708973</v>
      </c>
      <c r="P646" s="49" t="n">
        <v>1.550223871933397</v>
      </c>
      <c r="Q646" s="49" t="n">
        <v>2.745980260510095e-06</v>
      </c>
      <c r="R646" s="49" t="n">
        <v>2.36784767082554e-05</v>
      </c>
      <c r="S646" s="49" t="n">
        <v>1.843111628842958e-05</v>
      </c>
      <c r="T646" s="49" t="n">
        <v>-1.122712520729152e-05</v>
      </c>
      <c r="U646" s="49" t="n">
        <v>9.787089734203391e-07</v>
      </c>
      <c r="V646" s="49" t="n">
        <v>-3.387193339654537e-05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1.90603058897236e-07</v>
      </c>
      <c r="AD646" s="49" t="n">
        <v>1.447529587892489e-08</v>
      </c>
      <c r="AE646" s="49" t="n">
        <v>3.380630917213098e-08</v>
      </c>
      <c r="AF646" s="49" t="n">
        <v>-9.564633126398631e-08</v>
      </c>
      <c r="AG646" s="49" t="n">
        <v>-2.151099490520572e-07</v>
      </c>
      <c r="AH646" s="49" t="n">
        <v>3.139820378694758e-08</v>
      </c>
      <c r="AI646" s="49" t="n">
        <v>0.001237202141302254</v>
      </c>
      <c r="AJ646" s="49" t="n">
        <v>0.02460092708476785</v>
      </c>
      <c r="AK646" s="49" t="n">
        <v>0.01127513888747133</v>
      </c>
      <c r="AL646" s="49" t="n">
        <v>-0.001053457169570101</v>
      </c>
      <c r="AM646" s="49" t="n">
        <v>4.161466682735148e-05</v>
      </c>
      <c r="AN646" s="49" t="n">
        <v>-0.001908764925953494</v>
      </c>
      <c r="AO646" s="49" t="n">
        <v>0.001256364774463196</v>
      </c>
      <c r="AP646" s="49" t="n">
        <v>-1.383846970107977</v>
      </c>
      <c r="AQ646" s="49" t="n">
        <v>0.2825809269141633</v>
      </c>
      <c r="AR646" s="49" t="n">
        <v>-0.05584760819400061</v>
      </c>
      <c r="AS646" s="49" t="n">
        <v>0.1041743654311543</v>
      </c>
      <c r="AT646" s="49" t="n">
        <v>0.0003525091328331321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0.187723956628841</v>
      </c>
      <c r="BQ646" s="49" t="n">
        <v>-0.03820414484416699</v>
      </c>
      <c r="BR646" s="49" t="n">
        <v>1.000831621260567</v>
      </c>
      <c r="BS646" s="49" t="n">
        <v>-0.004089764906539672</v>
      </c>
      <c r="BT646" s="49" t="n">
        <v>-0.02860241472982944</v>
      </c>
      <c r="BU646" s="49" t="n">
        <v>-0.0001398054687573591</v>
      </c>
      <c r="BV646" s="49" t="n">
        <v>0.02889366454669642</v>
      </c>
    </row>
    <row r="647">
      <c r="A647" s="51" t="n">
        <v>8.19</v>
      </c>
      <c r="B647" t="inlineStr">
        <is>
          <t>align_to_start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-1.713682744068181</v>
      </c>
      <c r="L647" s="51" t="n">
        <v>-1.530813678328209</v>
      </c>
      <c r="M647" s="51" t="n">
        <v>-0.05703213078721938</v>
      </c>
      <c r="N647" s="51" t="n">
        <v>-1.485168773811708</v>
      </c>
      <c r="O647" s="51" t="n">
        <v>-6.213660980864967</v>
      </c>
      <c r="P647" s="51" t="n">
        <v>1.550223872233898</v>
      </c>
      <c r="Q647" s="51" t="n">
        <v>2.744068180904335e-06</v>
      </c>
      <c r="R647" s="51" t="n">
        <v>2.367832820882043e-05</v>
      </c>
      <c r="S647" s="51" t="n">
        <v>1.84307872193798e-05</v>
      </c>
      <c r="T647" s="51" t="n">
        <v>-1.122618829230149e-05</v>
      </c>
      <c r="U647" s="51" t="n">
        <v>9.808649670262071e-07</v>
      </c>
      <c r="V647" s="51" t="n">
        <v>-3.387223389772487e-05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1.91691399541188e-07</v>
      </c>
      <c r="AD647" s="51" t="n">
        <v>1.514130607043395e-08</v>
      </c>
      <c r="AE647" s="51" t="n">
        <v>3.22247195954869e-08</v>
      </c>
      <c r="AF647" s="51" t="n">
        <v>-9.227151486412496e-08</v>
      </c>
      <c r="AG647" s="51" t="n">
        <v>-2.16003251445919e-07</v>
      </c>
      <c r="AH647" s="51" t="n">
        <v>2.907719323218955e-08</v>
      </c>
      <c r="AI647" s="51" t="n">
        <v>0.001236688546462674</v>
      </c>
      <c r="AJ647" s="51" t="n">
        <v>0.02460644471147112</v>
      </c>
      <c r="AK647" s="51" t="n">
        <v>0.01127773450701003</v>
      </c>
      <c r="AL647" s="51" t="n">
        <v>-0.00105381024537829</v>
      </c>
      <c r="AM647" s="51" t="n">
        <v>4.184291415413348e-05</v>
      </c>
      <c r="AN647" s="51" t="n">
        <v>-0.001909793066597394</v>
      </c>
      <c r="AO647" s="51" t="n">
        <v>0.001255865528717641</v>
      </c>
      <c r="AP647" s="51" t="n">
        <v>-1.383841432708548</v>
      </c>
      <c r="AQ647" s="51" t="n">
        <v>0.2825835037566882</v>
      </c>
      <c r="AR647" s="51" t="n">
        <v>-0.05584795829038251</v>
      </c>
      <c r="AS647" s="51" t="n">
        <v>0.104174592395159</v>
      </c>
      <c r="AT647" s="51" t="n">
        <v>0.0003514937236709401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0.1877239566594948</v>
      </c>
      <c r="BQ647" s="51" t="n">
        <v>-0.0382041448664714</v>
      </c>
      <c r="BR647" s="51" t="n">
        <v>1.000831621249468</v>
      </c>
      <c r="BS647" s="51" t="n">
        <v>-0.004089795560296983</v>
      </c>
      <c r="BT647" s="51" t="n">
        <v>-0.02860239242542112</v>
      </c>
      <c r="BU647" s="51" t="n">
        <v>-0.0001397943694136927</v>
      </c>
      <c r="BV647" s="51" t="n">
        <v>0.02889364675233177</v>
      </c>
    </row>
    <row r="648">
      <c r="A648" s="49" t="n">
        <v>8.199999999999999</v>
      </c>
      <c r="B648" s="50" t="inlineStr">
        <is>
          <t>align_to_start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-1.713682742157802</v>
      </c>
      <c r="L648" s="49" t="n">
        <v>-1.53081367818042</v>
      </c>
      <c r="M648" s="49" t="n">
        <v>-0.05703213045645494</v>
      </c>
      <c r="N648" s="49" t="n">
        <v>-1.485168774752742</v>
      </c>
      <c r="O648" s="49" t="n">
        <v>-6.21366098301949</v>
      </c>
      <c r="P648" s="49" t="n">
        <v>1.550223872537383</v>
      </c>
      <c r="Q648" s="49" t="n">
        <v>2.742157801938205e-06</v>
      </c>
      <c r="R648" s="49" t="n">
        <v>2.367818042015024e-05</v>
      </c>
      <c r="S648" s="49" t="n">
        <v>1.843045645494312e-05</v>
      </c>
      <c r="T648" s="49" t="n">
        <v>-1.122524725749585e-05</v>
      </c>
      <c r="U648" s="49" t="n">
        <v>9.83019489808612e-07</v>
      </c>
      <c r="V648" s="49" t="n">
        <v>-3.38725373834059e-05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1.905380322560191e-07</v>
      </c>
      <c r="AD648" s="49" t="n">
        <v>1.449281387460525e-08</v>
      </c>
      <c r="AE648" s="49" t="n">
        <v>3.372666432043632e-08</v>
      </c>
      <c r="AF648" s="49" t="n">
        <v>-9.541950068015642e-08</v>
      </c>
      <c r="AG648" s="49" t="n">
        <v>-2.15021328403911e-07</v>
      </c>
      <c r="AH648" s="49" t="n">
        <v>3.125084270267503e-08</v>
      </c>
      <c r="AI648" s="49" t="n">
        <v>0.00123618889528341</v>
      </c>
      <c r="AJ648" s="49" t="n">
        <v>0.02461198134556538</v>
      </c>
      <c r="AK648" s="49" t="n">
        <v>0.01128031220198648</v>
      </c>
      <c r="AL648" s="49" t="n">
        <v>-0.001054158410949952</v>
      </c>
      <c r="AM648" s="49" t="n">
        <v>4.207038828326688e-05</v>
      </c>
      <c r="AN648" s="49" t="n">
        <v>-0.001910821425619127</v>
      </c>
      <c r="AO648" s="49" t="n">
        <v>0.001255352118686508</v>
      </c>
      <c r="AP648" s="49" t="n">
        <v>-1.383835914939405</v>
      </c>
      <c r="AQ648" s="49" t="n">
        <v>0.282586098934779</v>
      </c>
      <c r="AR648" s="49" t="n">
        <v>-0.05584831284793656</v>
      </c>
      <c r="AS648" s="49" t="n">
        <v>0.1041748200737965</v>
      </c>
      <c r="AT648" s="49" t="n">
        <v>0.0003504763266118957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0.1877239566901227</v>
      </c>
      <c r="BQ648" s="49" t="n">
        <v>-0.03820414488876384</v>
      </c>
      <c r="BR648" s="49" t="n">
        <v>1.000831621238398</v>
      </c>
      <c r="BS648" s="49" t="n">
        <v>-0.004089826188186096</v>
      </c>
      <c r="BT648" s="49" t="n">
        <v>-0.02860237013298239</v>
      </c>
      <c r="BU648" s="49" t="n">
        <v>-0.0001397832996019588</v>
      </c>
      <c r="BV648" s="49" t="n">
        <v>0.02889362896634037</v>
      </c>
    </row>
    <row r="649">
      <c r="A649" s="51" t="n">
        <v>8.210000000000001</v>
      </c>
      <c r="B649" t="inlineStr">
        <is>
          <t>align_to_start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-1.713682740246854</v>
      </c>
      <c r="L649" s="51" t="n">
        <v>-1.530813678032028</v>
      </c>
      <c r="M649" s="51" t="n">
        <v>-0.05703213012751106</v>
      </c>
      <c r="N649" s="51" t="n">
        <v>-1.48516877568884</v>
      </c>
      <c r="O649" s="51" t="n">
        <v>-6.2136609851742</v>
      </c>
      <c r="P649" s="51" t="n">
        <v>1.550223872837414</v>
      </c>
      <c r="Q649" s="51" t="n">
        <v>2.740246853427664e-06</v>
      </c>
      <c r="R649" s="51" t="n">
        <v>2.367803202774077e-05</v>
      </c>
      <c r="S649" s="51" t="n">
        <v>1.84301275110571e-05</v>
      </c>
      <c r="T649" s="51" t="n">
        <v>-1.12243111602961e-05</v>
      </c>
      <c r="U649" s="51" t="n">
        <v>9.851741999966634e-07</v>
      </c>
      <c r="V649" s="51" t="n">
        <v>-3.387283741385083e-05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1.91540692376233e-07</v>
      </c>
      <c r="AD649" s="51" t="n">
        <v>1.510843855684579e-08</v>
      </c>
      <c r="AE649" s="51" t="n">
        <v>3.226324670502234e-08</v>
      </c>
      <c r="AF649" s="51" t="n">
        <v>-9.229448103237163e-08</v>
      </c>
      <c r="AG649" s="51" t="n">
        <v>-2.158429929068409e-07</v>
      </c>
      <c r="AH649" s="51" t="n">
        <v>2.910189671623958e-08</v>
      </c>
      <c r="AI649" s="51" t="n">
        <v>0.001235675938636958</v>
      </c>
      <c r="AJ649" s="51" t="n">
        <v>0.02461749970318294</v>
      </c>
      <c r="AK649" s="51" t="n">
        <v>0.01128290714021157</v>
      </c>
      <c r="AL649" s="51" t="n">
        <v>-0.001054511302842235</v>
      </c>
      <c r="AM649" s="51" t="n">
        <v>4.229870066180973e-05</v>
      </c>
      <c r="AN649" s="51" t="n">
        <v>-0.00191184956898042</v>
      </c>
      <c r="AO649" s="51" t="n">
        <v>0.001254852436539465</v>
      </c>
      <c r="AP649" s="51" t="n">
        <v>-1.383830378289452</v>
      </c>
      <c r="AQ649" s="51" t="n">
        <v>0.2825886764854262</v>
      </c>
      <c r="AR649" s="51" t="n">
        <v>-0.05584866311917736</v>
      </c>
      <c r="AS649" s="51" t="n">
        <v>0.1041750471594538</v>
      </c>
      <c r="AT649" s="51" t="n">
        <v>0.0003494608469624158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0.1877239567207525</v>
      </c>
      <c r="BQ649" s="51" t="n">
        <v>-0.03820414491109531</v>
      </c>
      <c r="BR649" s="51" t="n">
        <v>1.000831621227305</v>
      </c>
      <c r="BS649" s="51" t="n">
        <v>-0.004089856817962589</v>
      </c>
      <c r="BT649" s="51" t="n">
        <v>-0.02860234780150545</v>
      </c>
      <c r="BU649" s="51" t="n">
        <v>-0.0001397722071416752</v>
      </c>
      <c r="BV649" s="51" t="n">
        <v>0.02889361114190484</v>
      </c>
    </row>
    <row r="650">
      <c r="A650" s="49" t="n">
        <v>8.220000000000001</v>
      </c>
      <c r="B650" s="50" t="inlineStr">
        <is>
          <t>align_to_start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-1.713682738337517</v>
      </c>
      <c r="L650" s="49" t="n">
        <v>-1.530813677884297</v>
      </c>
      <c r="M650" s="49" t="n">
        <v>-0.05703212979700421</v>
      </c>
      <c r="N650" s="49" t="n">
        <v>-1.485168776628708</v>
      </c>
      <c r="O650" s="49" t="n">
        <v>-6.213660987327505</v>
      </c>
      <c r="P650" s="49" t="n">
        <v>1.550223873140179</v>
      </c>
      <c r="Q650" s="49" t="n">
        <v>2.738337517182998e-06</v>
      </c>
      <c r="R650" s="49" t="n">
        <v>2.367788429724627e-05</v>
      </c>
      <c r="S650" s="49" t="n">
        <v>1.842979700421299e-05</v>
      </c>
      <c r="T650" s="49" t="n">
        <v>-1.122337129189077e-05</v>
      </c>
      <c r="U650" s="49" t="n">
        <v>9.873275050864549e-07</v>
      </c>
      <c r="V650" s="49" t="n">
        <v>-3.387314017921916e-05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1.904701021333106e-07</v>
      </c>
      <c r="AD650" s="49" t="n">
        <v>1.450817242154546e-08</v>
      </c>
      <c r="AE650" s="49" t="n">
        <v>3.365196238685965e-08</v>
      </c>
      <c r="AF650" s="49" t="n">
        <v>-9.520192714392896e-08</v>
      </c>
      <c r="AG650" s="49" t="n">
        <v>-2.149303133377675e-07</v>
      </c>
      <c r="AH650" s="49" t="n">
        <v>3.11095703451475e-08</v>
      </c>
      <c r="AI650" s="49" t="n">
        <v>0.001235175881406817</v>
      </c>
      <c r="AJ650" s="49" t="n">
        <v>0.02462303564367859</v>
      </c>
      <c r="AK650" s="49" t="n">
        <v>0.01128548549813013</v>
      </c>
      <c r="AL650" s="49" t="n">
        <v>-0.001054859653923003</v>
      </c>
      <c r="AM650" s="49" t="n">
        <v>4.252630168373419e-05</v>
      </c>
      <c r="AN650" s="49" t="n">
        <v>-0.001912877913954003</v>
      </c>
      <c r="AO650" s="49" t="n">
        <v>0.001254339656417403</v>
      </c>
      <c r="AP650" s="49" t="n">
        <v>-1.383824859794223</v>
      </c>
      <c r="AQ650" s="49" t="n">
        <v>0.2825912709935434</v>
      </c>
      <c r="AR650" s="49" t="n">
        <v>-0.05584901751680374</v>
      </c>
      <c r="AS650" s="49" t="n">
        <v>0.1041752749098812</v>
      </c>
      <c r="AT650" s="49" t="n">
        <v>0.0003484435291111204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0.1877239567513576</v>
      </c>
      <c r="BQ650" s="49" t="n">
        <v>-0.03820414493341658</v>
      </c>
      <c r="BR650" s="49" t="n">
        <v>1.000831621216241</v>
      </c>
      <c r="BS650" s="49" t="n">
        <v>-0.004089887423064376</v>
      </c>
      <c r="BT650" s="49" t="n">
        <v>-0.02860232548023561</v>
      </c>
      <c r="BU650" s="49" t="n">
        <v>-0.0001397611424369671</v>
      </c>
      <c r="BV650" s="49" t="n">
        <v>0.02889359332425807</v>
      </c>
    </row>
    <row r="651">
      <c r="A651" s="51" t="n">
        <v>8.23</v>
      </c>
      <c r="B651" t="inlineStr">
        <is>
          <t>align_to_start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-1.713682736427692</v>
      </c>
      <c r="L651" s="51" t="n">
        <v>-1.530813677736014</v>
      </c>
      <c r="M651" s="51" t="n">
        <v>-0.05703212946818571</v>
      </c>
      <c r="N651" s="51" t="n">
        <v>-1.485168777563967</v>
      </c>
      <c r="O651" s="51" t="n">
        <v>-6.213660989480938</v>
      </c>
      <c r="P651" s="51" t="n">
        <v>1.550223873439722</v>
      </c>
      <c r="Q651" s="51" t="n">
        <v>2.736427691552024e-06</v>
      </c>
      <c r="R651" s="51" t="n">
        <v>2.367773601341661e-05</v>
      </c>
      <c r="S651" s="51" t="n">
        <v>1.842946818571278e-05</v>
      </c>
      <c r="T651" s="51" t="n">
        <v>-1.122243603268736e-05</v>
      </c>
      <c r="U651" s="51" t="n">
        <v>9.894809380739389e-07</v>
      </c>
      <c r="V651" s="51" t="n">
        <v>-3.387343972161005e-05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1.913937654885302e-07</v>
      </c>
      <c r="AD651" s="51" t="n">
        <v>1.507708989953997e-08</v>
      </c>
      <c r="AE651" s="51" t="n">
        <v>3.229798928433276e-08</v>
      </c>
      <c r="AF651" s="51" t="n">
        <v>-9.230726498573802e-08</v>
      </c>
      <c r="AG651" s="51" t="n">
        <v>-2.156859057024854e-07</v>
      </c>
      <c r="AH651" s="51" t="n">
        <v>2.911909138727381e-08</v>
      </c>
      <c r="AI651" s="51" t="n">
        <v>0.001234663519902239</v>
      </c>
      <c r="AJ651" s="51" t="n">
        <v>0.02462855468215291</v>
      </c>
      <c r="AK651" s="51" t="n">
        <v>0.01128807980321994</v>
      </c>
      <c r="AL651" s="51" t="n">
        <v>-0.001055212377097484</v>
      </c>
      <c r="AM651" s="51" t="n">
        <v>4.275468174797125e-05</v>
      </c>
      <c r="AN651" s="51" t="n">
        <v>-0.001913906059031707</v>
      </c>
      <c r="AO651" s="51" t="n">
        <v>0.001253839576125638</v>
      </c>
      <c r="AP651" s="51" t="n">
        <v>-1.383819323833192</v>
      </c>
      <c r="AQ651" s="51" t="n">
        <v>0.2825938491961622</v>
      </c>
      <c r="AR651" s="51" t="n">
        <v>-0.05584936795070282</v>
      </c>
      <c r="AS651" s="51" t="n">
        <v>0.1041755021156425</v>
      </c>
      <c r="AT651" s="51" t="n">
        <v>0.0003474279851002406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0.1877239567819635</v>
      </c>
      <c r="BQ651" s="51" t="n">
        <v>-0.03820414495577449</v>
      </c>
      <c r="BR651" s="51" t="n">
        <v>1.000831621205155</v>
      </c>
      <c r="BS651" s="51" t="n">
        <v>-0.00408991802905434</v>
      </c>
      <c r="BT651" s="51" t="n">
        <v>-0.02860230312232842</v>
      </c>
      <c r="BU651" s="51" t="n">
        <v>-0.0001397500570821109</v>
      </c>
      <c r="BV651" s="51" t="n">
        <v>0.02889357547041204</v>
      </c>
    </row>
    <row r="652">
      <c r="A652" s="49" t="n">
        <v>8.24</v>
      </c>
      <c r="B652" s="50" t="inlineStr">
        <is>
          <t>align_to_start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-1.713682734519394</v>
      </c>
      <c r="L652" s="49" t="n">
        <v>-1.530813677588347</v>
      </c>
      <c r="M652" s="49" t="n">
        <v>-0.05703212913792598</v>
      </c>
      <c r="N652" s="49" t="n">
        <v>-1.485168778502672</v>
      </c>
      <c r="O652" s="49" t="n">
        <v>-6.213660991633028</v>
      </c>
      <c r="P652" s="49" t="n">
        <v>1.550223873741765</v>
      </c>
      <c r="Q652" s="49" t="n">
        <v>2.73451939403202e-06</v>
      </c>
      <c r="R652" s="49" t="n">
        <v>2.367758834642686e-05</v>
      </c>
      <c r="S652" s="49" t="n">
        <v>1.842913792597656e-05</v>
      </c>
      <c r="T652" s="49" t="n">
        <v>-1.122149732757372e-05</v>
      </c>
      <c r="U652" s="49" t="n">
        <v>9.916330281356522e-07</v>
      </c>
      <c r="V652" s="49" t="n">
        <v>-3.387374176511138e-05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1.903998390287312e-07</v>
      </c>
      <c r="AD652" s="49" t="n">
        <v>1.452141519562385e-08</v>
      </c>
      <c r="AE652" s="49" t="n">
        <v>3.358200084522698e-08</v>
      </c>
      <c r="AF652" s="49" t="n">
        <v>-9.499219405387574e-08</v>
      </c>
      <c r="AG652" s="49" t="n">
        <v>-2.148373747365082e-07</v>
      </c>
      <c r="AH652" s="49" t="n">
        <v>3.097319358370126e-08</v>
      </c>
      <c r="AI652" s="49" t="n">
        <v>0.001234163091954919</v>
      </c>
      <c r="AJ652" s="49" t="n">
        <v>0.02463408998477206</v>
      </c>
      <c r="AK652" s="49" t="n">
        <v>0.01129065877158769</v>
      </c>
      <c r="AL652" s="49" t="n">
        <v>-0.001055560900913397</v>
      </c>
      <c r="AM652" s="49" t="n">
        <v>4.298240773273577e-05</v>
      </c>
      <c r="AN652" s="49" t="n">
        <v>-0.001914934390106758</v>
      </c>
      <c r="AO652" s="49" t="n">
        <v>0.001253327383473033</v>
      </c>
      <c r="AP652" s="49" t="n">
        <v>-1.383813804661571</v>
      </c>
      <c r="AQ652" s="49" t="n">
        <v>0.2825964430816305</v>
      </c>
      <c r="AR652" s="49" t="n">
        <v>-0.05584972220180195</v>
      </c>
      <c r="AS652" s="49" t="n">
        <v>0.1041757299399856</v>
      </c>
      <c r="AT652" s="49" t="n">
        <v>0.0003464107413038158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0.1877239568125459</v>
      </c>
      <c r="BQ652" s="49" t="n">
        <v>-0.03820414497812401</v>
      </c>
      <c r="BR652" s="49" t="n">
        <v>1.000831621194096</v>
      </c>
      <c r="BS652" s="49" t="n">
        <v>-0.004089948611396554</v>
      </c>
      <c r="BT652" s="49" t="n">
        <v>-0.02860228077280341</v>
      </c>
      <c r="BU652" s="49" t="n">
        <v>-0.0001397389974844288</v>
      </c>
      <c r="BV652" s="49" t="n">
        <v>0.02889355762168381</v>
      </c>
    </row>
    <row r="653">
      <c r="A653" s="51" t="n">
        <v>8.25</v>
      </c>
      <c r="B653" t="inlineStr">
        <is>
          <t>align_to_start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-1.713682732610682</v>
      </c>
      <c r="L653" s="51" t="n">
        <v>-1.530813677440172</v>
      </c>
      <c r="M653" s="51" t="n">
        <v>-0.0570321288092324</v>
      </c>
      <c r="N653" s="51" t="n">
        <v>-1.485168779437073</v>
      </c>
      <c r="O653" s="51" t="n">
        <v>-6.213660993785193</v>
      </c>
      <c r="P653" s="51" t="n">
        <v>1.5502238740408</v>
      </c>
      <c r="Q653" s="51" t="n">
        <v>2.732610681732695e-06</v>
      </c>
      <c r="R653" s="51" t="n">
        <v>2.367744017228723e-05</v>
      </c>
      <c r="S653" s="51" t="n">
        <v>1.84288092324042e-05</v>
      </c>
      <c r="T653" s="51" t="n">
        <v>-1.122056292701679e-05</v>
      </c>
      <c r="U653" s="51" t="n">
        <v>9.937851928043528e-07</v>
      </c>
      <c r="V653" s="51" t="n">
        <v>-3.38740407999083e-05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1.912503389046611e-07</v>
      </c>
      <c r="AD653" s="51" t="n">
        <v>1.504716917866399e-08</v>
      </c>
      <c r="AE653" s="51" t="n">
        <v>3.232920753527173e-08</v>
      </c>
      <c r="AF653" s="51" t="n">
        <v>-9.231083313780523e-08</v>
      </c>
      <c r="AG653" s="51" t="n">
        <v>-2.155317791420128e-07</v>
      </c>
      <c r="AH653" s="51" t="n">
        <v>2.912952109471872e-08</v>
      </c>
      <c r="AI653" s="51" t="n">
        <v>0.001233651287136459</v>
      </c>
      <c r="AJ653" s="51" t="n">
        <v>0.02463960965553183</v>
      </c>
      <c r="AK653" s="51" t="n">
        <v>0.01129325248880668</v>
      </c>
      <c r="AL653" s="51" t="n">
        <v>-0.001055913468934032</v>
      </c>
      <c r="AM653" s="51" t="n">
        <v>4.32108580693323e-05</v>
      </c>
      <c r="AN653" s="51" t="n">
        <v>-0.001915962535849182</v>
      </c>
      <c r="AO653" s="51" t="n">
        <v>0.00125282693978666</v>
      </c>
      <c r="AP653" s="51" t="n">
        <v>-1.383808269334094</v>
      </c>
      <c r="AQ653" s="51" t="n">
        <v>0.282599021884555</v>
      </c>
      <c r="AR653" s="51" t="n">
        <v>-0.05585007278728704</v>
      </c>
      <c r="AS653" s="51" t="n">
        <v>0.1041759572644084</v>
      </c>
      <c r="AT653" s="51" t="n">
        <v>0.0003453951385655771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0.1877239568431283</v>
      </c>
      <c r="BQ653" s="51" t="n">
        <v>-0.03820414500050845</v>
      </c>
      <c r="BR653" s="51" t="n">
        <v>1.000831621183017</v>
      </c>
      <c r="BS653" s="51" t="n">
        <v>-0.004089979193822035</v>
      </c>
      <c r="BT653" s="51" t="n">
        <v>-0.02860225838836883</v>
      </c>
      <c r="BU653" s="51" t="n">
        <v>-0.0001397279190129552</v>
      </c>
      <c r="BV653" s="51" t="n">
        <v>0.02889353973836131</v>
      </c>
    </row>
    <row r="654">
      <c r="A654" s="49" t="n">
        <v>8.26</v>
      </c>
      <c r="B654" s="50" t="inlineStr">
        <is>
          <t>align_to_start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-1.713682730703422</v>
      </c>
      <c r="L654" s="49" t="n">
        <v>-1.530813677292573</v>
      </c>
      <c r="M654" s="49" t="n">
        <v>-0.05703212847921123</v>
      </c>
      <c r="N654" s="49" t="n">
        <v>-1.485168780374621</v>
      </c>
      <c r="O654" s="49" t="n">
        <v>-6.213660995936069</v>
      </c>
      <c r="P654" s="49" t="n">
        <v>1.550223874342122</v>
      </c>
      <c r="Q654" s="49" t="n">
        <v>2.730703422049174e-06</v>
      </c>
      <c r="R654" s="49" t="n">
        <v>2.367729257279905e-05</v>
      </c>
      <c r="S654" s="49" t="n">
        <v>1.842847921122714e-05</v>
      </c>
      <c r="T654" s="49" t="n">
        <v>-1.121962537853349e-05</v>
      </c>
      <c r="U654" s="49" t="n">
        <v>9.959360687261665e-07</v>
      </c>
      <c r="V654" s="49" t="n">
        <v>-3.38743421219867e-05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1.903271468399015e-07</v>
      </c>
      <c r="AD654" s="49" t="n">
        <v>1.453284342224111e-08</v>
      </c>
      <c r="AE654" s="49" t="n">
        <v>3.351620607336099e-08</v>
      </c>
      <c r="AF654" s="49" t="n">
        <v>-9.479024039456795e-08</v>
      </c>
      <c r="AG654" s="49" t="n">
        <v>-2.147424348819191e-07</v>
      </c>
      <c r="AH654" s="49" t="n">
        <v>3.084192581968154e-08</v>
      </c>
      <c r="AI654" s="49" t="n">
        <v>0.001233150523882873</v>
      </c>
      <c r="AJ654" s="49" t="n">
        <v>0.02464514436930873</v>
      </c>
      <c r="AK654" s="49" t="n">
        <v>0.0112958320207608</v>
      </c>
      <c r="AL654" s="49" t="n">
        <v>-0.0010562621531644</v>
      </c>
      <c r="AM654" s="49" t="n">
        <v>4.343870699075282e-05</v>
      </c>
      <c r="AN654" s="49" t="n">
        <v>-0.001916990853244072</v>
      </c>
      <c r="AO654" s="49" t="n">
        <v>0.001252315296741613</v>
      </c>
      <c r="AP654" s="49" t="n">
        <v>-1.383802749534327</v>
      </c>
      <c r="AQ654" s="49" t="n">
        <v>0.2826016151918667</v>
      </c>
      <c r="AR654" s="49" t="n">
        <v>-0.05585042690374453</v>
      </c>
      <c r="AS654" s="49" t="n">
        <v>0.1041761851647555</v>
      </c>
      <c r="AT654" s="49" t="n">
        <v>0.0003443779640590647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0.187723956873688</v>
      </c>
      <c r="BQ654" s="49" t="n">
        <v>-0.03820414502288601</v>
      </c>
      <c r="BR654" s="49" t="n">
        <v>1.000831621171963</v>
      </c>
      <c r="BS654" s="49" t="n">
        <v>-0.004090009753487944</v>
      </c>
      <c r="BT654" s="49" t="n">
        <v>-0.02860223601080375</v>
      </c>
      <c r="BU654" s="49" t="n">
        <v>-0.0001397168649663882</v>
      </c>
      <c r="BV654" s="49" t="n">
        <v>0.02889352185877834</v>
      </c>
    </row>
    <row r="655">
      <c r="A655" s="51" t="n">
        <v>8.27</v>
      </c>
      <c r="B655" t="inlineStr">
        <is>
          <t>align_to_start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-1.713682728795818</v>
      </c>
      <c r="L655" s="51" t="n">
        <v>-1.530813677144507</v>
      </c>
      <c r="M655" s="51" t="n">
        <v>-0.05703212815064524</v>
      </c>
      <c r="N655" s="51" t="n">
        <v>-1.48516878130815</v>
      </c>
      <c r="O655" s="51" t="n">
        <v>-6.213660998086968</v>
      </c>
      <c r="P655" s="51" t="n">
        <v>1.550223874640638</v>
      </c>
      <c r="Q655" s="51" t="n">
        <v>2.728795817530383e-06</v>
      </c>
      <c r="R655" s="51" t="n">
        <v>2.367714450723923e-05</v>
      </c>
      <c r="S655" s="51" t="n">
        <v>1.842815064524023e-05</v>
      </c>
      <c r="T655" s="51" t="n">
        <v>-1.121869184950164e-05</v>
      </c>
      <c r="U655" s="51" t="n">
        <v>9.98086967740619e-07</v>
      </c>
      <c r="V655" s="51" t="n">
        <v>-3.387464063786538e-05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1.911098295720307e-07</v>
      </c>
      <c r="AD655" s="51" t="n">
        <v>1.501882465286796e-08</v>
      </c>
      <c r="AE655" s="51" t="n">
        <v>3.235676064998233e-08</v>
      </c>
      <c r="AF655" s="51" t="n">
        <v>-9.230640693014096e-08</v>
      </c>
      <c r="AG655" s="51" t="n">
        <v>-2.153801267308977e-07</v>
      </c>
      <c r="AH655" s="51" t="n">
        <v>2.913436448429702e-08</v>
      </c>
      <c r="AI655" s="51" t="n">
        <v>0.001232639241734742</v>
      </c>
      <c r="AJ655" s="51" t="n">
        <v>0.02465066462392643</v>
      </c>
      <c r="AK655" s="51" t="n">
        <v>0.01129842519467448</v>
      </c>
      <c r="AL655" s="51" t="n">
        <v>-0.001056614578114792</v>
      </c>
      <c r="AM655" s="51" t="n">
        <v>4.366722949844969e-05</v>
      </c>
      <c r="AN655" s="51" t="n">
        <v>-0.001918018998947129</v>
      </c>
      <c r="AO655" s="51" t="n">
        <v>0.001251814524536234</v>
      </c>
      <c r="AP655" s="51" t="n">
        <v>-1.383797214791709</v>
      </c>
      <c r="AQ655" s="51" t="n">
        <v>0.2826041945490197</v>
      </c>
      <c r="AR655" s="51" t="n">
        <v>-0.05585077763005768</v>
      </c>
      <c r="AS655" s="51" t="n">
        <v>0.1041764126062622</v>
      </c>
      <c r="AT655" s="51" t="n">
        <v>0.0003433623076299912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0.1877239569042468</v>
      </c>
      <c r="BQ655" s="51" t="n">
        <v>-0.03820414504529707</v>
      </c>
      <c r="BR655" s="51" t="n">
        <v>1.000831621160891</v>
      </c>
      <c r="BS655" s="51" t="n">
        <v>-0.004090040312348941</v>
      </c>
      <c r="BT655" s="51" t="n">
        <v>-0.02860221359974463</v>
      </c>
      <c r="BU655" s="51" t="n">
        <v>-0.0001397057931562529</v>
      </c>
      <c r="BV655" s="51" t="n">
        <v>0.02889350394588198</v>
      </c>
    </row>
    <row r="656">
      <c r="A656" s="49" t="n">
        <v>8.279999999999999</v>
      </c>
      <c r="B656" s="50" t="inlineStr">
        <is>
          <t>align_to_start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-1.713682726889597</v>
      </c>
      <c r="L656" s="49" t="n">
        <v>-1.530813676996976</v>
      </c>
      <c r="M656" s="49" t="n">
        <v>-0.05703212782085868</v>
      </c>
      <c r="N656" s="49" t="n">
        <v>-1.485168782244555</v>
      </c>
      <c r="O656" s="49" t="n">
        <v>-6.213661000236632</v>
      </c>
      <c r="P656" s="49" t="n">
        <v>1.550223874941248</v>
      </c>
      <c r="Q656" s="49" t="n">
        <v>2.726889596571525e-06</v>
      </c>
      <c r="R656" s="49" t="n">
        <v>2.367699697591874e-05</v>
      </c>
      <c r="S656" s="49" t="n">
        <v>1.842782085868105e-05</v>
      </c>
      <c r="T656" s="49" t="n">
        <v>-1.121775544521419e-05</v>
      </c>
      <c r="U656" s="49" t="n">
        <v>1.000236632187068e-06</v>
      </c>
      <c r="V656" s="49" t="n">
        <v>-3.387494124851287e-05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1.902518563369027e-07</v>
      </c>
      <c r="AD656" s="49" t="n">
        <v>1.454284475089091e-08</v>
      </c>
      <c r="AE656" s="49" t="n">
        <v>3.345387934874195e-08</v>
      </c>
      <c r="AF656" s="49" t="n">
        <v>-9.459630812848861e-08</v>
      </c>
      <c r="AG656" s="49" t="n">
        <v>-2.146453772916557e-07</v>
      </c>
      <c r="AH656" s="49" t="n">
        <v>3.071630115362989e-08</v>
      </c>
      <c r="AI656" s="49" t="n">
        <v>0.001232138176777513</v>
      </c>
      <c r="AJ656" s="49" t="n">
        <v>0.02465619879154617</v>
      </c>
      <c r="AK656" s="49" t="n">
        <v>0.01130100524890848</v>
      </c>
      <c r="AL656" s="49" t="n">
        <v>-0.001056963410691591</v>
      </c>
      <c r="AM656" s="49" t="n">
        <v>4.389519962847691e-05</v>
      </c>
      <c r="AN656" s="49" t="n">
        <v>-0.001919047303249217</v>
      </c>
      <c r="AO656" s="49" t="n">
        <v>0.00125130339763457</v>
      </c>
      <c r="AP656" s="49" t="n">
        <v>-1.383791694411925</v>
      </c>
      <c r="AQ656" s="49" t="n">
        <v>0.2826067873220268</v>
      </c>
      <c r="AR656" s="49" t="n">
        <v>-0.05585113162235419</v>
      </c>
      <c r="AS656" s="49" t="n">
        <v>0.1041766405840549</v>
      </c>
      <c r="AT656" s="49" t="n">
        <v>0.0003423451975224121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0.1877239569347838</v>
      </c>
      <c r="BQ656" s="49" t="n">
        <v>-0.03820414506770322</v>
      </c>
      <c r="BR656" s="49" t="n">
        <v>1.000831621149842</v>
      </c>
      <c r="BS656" s="49" t="n">
        <v>-0.00409007084931079</v>
      </c>
      <c r="BT656" s="49" t="n">
        <v>-0.02860219119359825</v>
      </c>
      <c r="BU656" s="49" t="n">
        <v>-0.0001396947439946672</v>
      </c>
      <c r="BV656" s="49" t="n">
        <v>0.0288934860349012</v>
      </c>
    </row>
    <row r="657">
      <c r="A657" s="51" t="n">
        <v>8.300000000000001</v>
      </c>
      <c r="B657" t="inlineStr">
        <is>
          <t>align_to_start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-1.713682723077922</v>
      </c>
      <c r="L657" s="51" t="n">
        <v>-1.530813676701554</v>
      </c>
      <c r="M657" s="51" t="n">
        <v>-0.05703212716287263</v>
      </c>
      <c r="N657" s="51" t="n">
        <v>-1.485168784112482</v>
      </c>
      <c r="O657" s="51" t="n">
        <v>-6.213661004534717</v>
      </c>
      <c r="P657" s="51" t="n">
        <v>1.550223875539155</v>
      </c>
      <c r="Q657" s="51" t="n">
        <v>2.723077922262007e-06</v>
      </c>
      <c r="R657" s="51" t="n">
        <v>2.367670155356549e-05</v>
      </c>
      <c r="S657" s="51" t="n">
        <v>1.842716287263346e-05</v>
      </c>
      <c r="T657" s="51" t="n">
        <v>-1.121588751784586e-05</v>
      </c>
      <c r="U657" s="51" t="n">
        <v>1.004534716742e-06</v>
      </c>
      <c r="V657" s="51" t="n">
        <v>-3.387553915534802e-05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1.901738779786215e-07</v>
      </c>
      <c r="AD657" s="51" t="n">
        <v>1.455162616515989e-08</v>
      </c>
      <c r="AE657" s="51" t="n">
        <v>3.339454432126359e-08</v>
      </c>
      <c r="AF657" s="51" t="n">
        <v>-9.44097181055422e-08</v>
      </c>
      <c r="AG657" s="51" t="n">
        <v>-2.145460588276124e-07</v>
      </c>
      <c r="AH657" s="51" t="n">
        <v>3.059596939691822e-08</v>
      </c>
      <c r="AI657" s="51" t="n">
        <v>0.001231126053291742</v>
      </c>
      <c r="AJ657" s="51" t="n">
        <v>0.02466725324667166</v>
      </c>
      <c r="AK657" s="51" t="n">
        <v>0.01130617846108021</v>
      </c>
      <c r="AL657" s="51" t="n">
        <v>-0.001057664673388648</v>
      </c>
      <c r="AM657" s="51" t="n">
        <v>4.435188520666668e-05</v>
      </c>
      <c r="AN657" s="51" t="n">
        <v>-0.001921103740467946</v>
      </c>
      <c r="AO657" s="51" t="n">
        <v>0.001250291690479126</v>
      </c>
      <c r="AP657" s="51" t="n">
        <v>-1.383780639296058</v>
      </c>
      <c r="AQ657" s="51" t="n">
        <v>0.2826119594729701</v>
      </c>
      <c r="AR657" s="51" t="n">
        <v>-0.0558518363563513</v>
      </c>
      <c r="AS657" s="51" t="n">
        <v>0.1041770961980104</v>
      </c>
      <c r="AT657" s="51" t="n">
        <v>0.0003403124416279107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0.1877239569958333</v>
      </c>
      <c r="BQ657" s="51" t="n">
        <v>-0.03820414511257535</v>
      </c>
      <c r="BR657" s="51" t="n">
        <v>1.000831621127734</v>
      </c>
      <c r="BS657" s="51" t="n">
        <v>-0.004090131898809579</v>
      </c>
      <c r="BT657" s="51" t="n">
        <v>-0.0286021463214714</v>
      </c>
      <c r="BU657" s="51" t="n">
        <v>-0.000139672635457444</v>
      </c>
      <c r="BV657" s="51" t="n">
        <v>0.02889345015033018</v>
      </c>
    </row>
    <row r="658">
      <c r="A658" s="49" t="n">
        <v>8.31</v>
      </c>
      <c r="B658" s="50" t="inlineStr">
        <is>
          <t>align_to_start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-1.713682721172531</v>
      </c>
      <c r="L658" s="49" t="n">
        <v>-1.530813676553697</v>
      </c>
      <c r="M658" s="49" t="n">
        <v>-0.0570321268345796</v>
      </c>
      <c r="N658" s="49" t="n">
        <v>-1.485168785044253</v>
      </c>
      <c r="O658" s="49" t="n">
        <v>-6.213661006683091</v>
      </c>
      <c r="P658" s="49" t="n">
        <v>1.550223875836628</v>
      </c>
      <c r="Q658" s="49" t="n">
        <v>2.721172531083837e-06</v>
      </c>
      <c r="R658" s="49" t="n">
        <v>2.367655369694965e-05</v>
      </c>
      <c r="S658" s="49" t="n">
        <v>1.842683457960181e-05</v>
      </c>
      <c r="T658" s="49" t="n">
        <v>-1.121495574696318e-05</v>
      </c>
      <c r="U658" s="49" t="n">
        <v>1.006683090665206e-06</v>
      </c>
      <c r="V658" s="49" t="n">
        <v>-3.387583662850524e-05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1.908353750328302e-07</v>
      </c>
      <c r="AD658" s="49" t="n">
        <v>1.49668640696252e-08</v>
      </c>
      <c r="AE658" s="49" t="n">
        <v>3.240117247050342e-08</v>
      </c>
      <c r="AF658" s="49" t="n">
        <v>-9.227830505905039e-08</v>
      </c>
      <c r="AG658" s="49" t="n">
        <v>-2.150823901272969e-07</v>
      </c>
      <c r="AH658" s="49" t="n">
        <v>2.913149029296069e-08</v>
      </c>
      <c r="AI658" s="49" t="n">
        <v>0.001230615729464199</v>
      </c>
      <c r="AJ658" s="49" t="n">
        <v>0.02467277453850492</v>
      </c>
      <c r="AK658" s="49" t="n">
        <v>0.01130877067157524</v>
      </c>
      <c r="AL658" s="49" t="n">
        <v>-0.001058016843402091</v>
      </c>
      <c r="AM658" s="49" t="n">
        <v>4.458055705883193e-05</v>
      </c>
      <c r="AN658" s="49" t="n">
        <v>-0.001922131885203508</v>
      </c>
      <c r="AO658" s="49" t="n">
        <v>0.001249790358933045</v>
      </c>
      <c r="AP658" s="49" t="n">
        <v>-1.383775105599124</v>
      </c>
      <c r="AQ658" s="49" t="n">
        <v>0.2826145398209617</v>
      </c>
      <c r="AR658" s="49" t="n">
        <v>-0.05585218733362031</v>
      </c>
      <c r="AS658" s="49" t="n">
        <v>0.1041773238691206</v>
      </c>
      <c r="AT658" s="49" t="n">
        <v>0.0003392966904484127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0.1877239570263451</v>
      </c>
      <c r="BQ658" s="49" t="n">
        <v>-0.03820414513504</v>
      </c>
      <c r="BR658" s="49" t="n">
        <v>1.000831621116676</v>
      </c>
      <c r="BS658" s="49" t="n">
        <v>-0.00409016241059712</v>
      </c>
      <c r="BT658" s="49" t="n">
        <v>-0.02860212385681626</v>
      </c>
      <c r="BU658" s="49" t="n">
        <v>-0.0001396615776361187</v>
      </c>
      <c r="BV658" s="49" t="n">
        <v>0.02889343217795331</v>
      </c>
    </row>
    <row r="659">
      <c r="A659" s="51" t="n">
        <v>8.32</v>
      </c>
      <c r="B659" t="inlineStr">
        <is>
          <t>align_to_start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-1.713682719268403</v>
      </c>
      <c r="L659" s="51" t="n">
        <v>-1.530813676406302</v>
      </c>
      <c r="M659" s="51" t="n">
        <v>-0.05703212650525809</v>
      </c>
      <c r="N659" s="51" t="n">
        <v>-1.485168785978415</v>
      </c>
      <c r="O659" s="51" t="n">
        <v>-6.213661008830315</v>
      </c>
      <c r="P659" s="51" t="n">
        <v>1.550223876135854</v>
      </c>
      <c r="Q659" s="51" t="n">
        <v>2.719268403117425e-06</v>
      </c>
      <c r="R659" s="51" t="n">
        <v>2.367640630196455e-05</v>
      </c>
      <c r="S659" s="51" t="n">
        <v>1.842650525808731e-05</v>
      </c>
      <c r="T659" s="51" t="n">
        <v>-1.121402158510421e-05</v>
      </c>
      <c r="U659" s="51" t="n">
        <v>1.008830315285536e-06</v>
      </c>
      <c r="V659" s="51" t="n">
        <v>-3.387613585448257e-05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1.900935104545709e-07</v>
      </c>
      <c r="AD659" s="51" t="n">
        <v>1.455922093680036e-08</v>
      </c>
      <c r="AE659" s="51" t="n">
        <v>3.333811073049872e-08</v>
      </c>
      <c r="AF659" s="51" t="n">
        <v>-9.423011107707359e-08</v>
      </c>
      <c r="AG659" s="51" t="n">
        <v>-2.144447666801996e-07</v>
      </c>
      <c r="AH659" s="51" t="n">
        <v>3.048062142789465e-08</v>
      </c>
      <c r="AI659" s="51" t="n">
        <v>0.001230114153496682</v>
      </c>
      <c r="AJ659" s="51" t="n">
        <v>0.02467830773090374</v>
      </c>
      <c r="AK659" s="51" t="n">
        <v>0.01131135166058569</v>
      </c>
      <c r="AL659" s="51" t="n">
        <v>-0.001058365940807897</v>
      </c>
      <c r="AM659" s="51" t="n">
        <v>4.480876300782246e-05</v>
      </c>
      <c r="AN659" s="51" t="n">
        <v>-0.001923160165300858</v>
      </c>
      <c r="AO659" s="51" t="n">
        <v>0.001249280178732054</v>
      </c>
      <c r="AP659" s="51" t="n">
        <v>-1.383769584188966</v>
      </c>
      <c r="AQ659" s="51" t="n">
        <v>0.2826171316465899</v>
      </c>
      <c r="AR659" s="51" t="n">
        <v>-0.0558525411047276</v>
      </c>
      <c r="AS659" s="51" t="n">
        <v>0.1041775520056005</v>
      </c>
      <c r="AT659" s="51" t="n">
        <v>0.0003382796961246579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0.1877239570568364</v>
      </c>
      <c r="BQ659" s="51" t="n">
        <v>-0.03820414515750251</v>
      </c>
      <c r="BR659" s="51" t="n">
        <v>1.000831621105637</v>
      </c>
      <c r="BS659" s="51" t="n">
        <v>-0.004090192901873291</v>
      </c>
      <c r="BT659" s="51" t="n">
        <v>-0.02860210139430525</v>
      </c>
      <c r="BU659" s="51" t="n">
        <v>-0.0001396505391326741</v>
      </c>
      <c r="BV659" s="51" t="n">
        <v>0.02889341420493142</v>
      </c>
    </row>
    <row r="660">
      <c r="A660" s="49" t="n">
        <v>8.33</v>
      </c>
      <c r="B660" s="50" t="inlineStr">
        <is>
          <t>align_to_start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-1.713682717364118</v>
      </c>
      <c r="L660" s="49" t="n">
        <v>-1.530813676258546</v>
      </c>
      <c r="M660" s="49" t="n">
        <v>-0.05703212617710948</v>
      </c>
      <c r="N660" s="49" t="n">
        <v>-1.485168786909299</v>
      </c>
      <c r="O660" s="49" t="n">
        <v>-6.213661010977426</v>
      </c>
      <c r="P660" s="49" t="n">
        <v>1.550223876432804</v>
      </c>
      <c r="Q660" s="49" t="n">
        <v>2.717364117499343e-06</v>
      </c>
      <c r="R660" s="49" t="n">
        <v>2.367625854615696e-05</v>
      </c>
      <c r="S660" s="49" t="n">
        <v>1.84261771094818e-05</v>
      </c>
      <c r="T660" s="49" t="n">
        <v>-1.121309070106769e-05</v>
      </c>
      <c r="U660" s="49" t="n">
        <v>1.010977426219029e-06</v>
      </c>
      <c r="V660" s="49" t="n">
        <v>-3.387643280361452e-05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1.907012984458934e-07</v>
      </c>
      <c r="AD660" s="49" t="n">
        <v>1.494296414384489e-08</v>
      </c>
      <c r="AE660" s="49" t="n">
        <v>3.241864903884588e-08</v>
      </c>
      <c r="AF660" s="49" t="n">
        <v>-9.225516816083711e-08</v>
      </c>
      <c r="AG660" s="49" t="n">
        <v>-2.14936188266783e-07</v>
      </c>
      <c r="AH660" s="49" t="n">
        <v>2.912397591148252e-08</v>
      </c>
      <c r="AI660" s="49" t="n">
        <v>0.001229604267363263</v>
      </c>
      <c r="AJ660" s="49" t="n">
        <v>0.02468382948383071</v>
      </c>
      <c r="AK660" s="49" t="n">
        <v>0.01131394344394444</v>
      </c>
      <c r="AL660" s="49" t="n">
        <v>-0.001058717997866489</v>
      </c>
      <c r="AM660" s="49" t="n">
        <v>4.503751162832454e-05</v>
      </c>
      <c r="AN660" s="49" t="n">
        <v>-0.001924188309117334</v>
      </c>
      <c r="AO660" s="49" t="n">
        <v>0.001248778611317374</v>
      </c>
      <c r="AP660" s="49" t="n">
        <v>-1.383764050957488</v>
      </c>
      <c r="AQ660" s="49" t="n">
        <v>0.2826197124367365</v>
      </c>
      <c r="AR660" s="49" t="n">
        <v>-0.05585289219380233</v>
      </c>
      <c r="AS660" s="49" t="n">
        <v>0.1041777797889587</v>
      </c>
      <c r="AT660" s="49" t="n">
        <v>0.0003372639033518677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0.1877239570873246</v>
      </c>
      <c r="BQ660" s="49" t="n">
        <v>-0.03820414517999395</v>
      </c>
      <c r="BR660" s="49" t="n">
        <v>1.000831621094586</v>
      </c>
      <c r="BS660" s="49" t="n">
        <v>-0.004090223390151859</v>
      </c>
      <c r="BT660" s="49" t="n">
        <v>-0.02860207890287292</v>
      </c>
      <c r="BU660" s="49" t="n">
        <v>-0.0001396394881947316</v>
      </c>
      <c r="BV660" s="49" t="n">
        <v>0.02889339620283806</v>
      </c>
    </row>
    <row r="661">
      <c r="A661" s="51" t="n">
        <v>8.34</v>
      </c>
      <c r="B661" t="inlineStr">
        <is>
          <t>align_to_start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-1.71368271546104</v>
      </c>
      <c r="L661" s="51" t="n">
        <v>-1.53081367611122</v>
      </c>
      <c r="M661" s="51" t="n">
        <v>-0.05703212584801651</v>
      </c>
      <c r="N661" s="51" t="n">
        <v>-1.485168787842357</v>
      </c>
      <c r="O661" s="51" t="n">
        <v>-6.21366101312343</v>
      </c>
      <c r="P661" s="51" t="n">
        <v>1.550223876731351</v>
      </c>
      <c r="Q661" s="51" t="n">
        <v>2.715461039803913e-06</v>
      </c>
      <c r="R661" s="51" t="n">
        <v>2.367611122022772e-05</v>
      </c>
      <c r="S661" s="51" t="n">
        <v>1.842584801651365e-05</v>
      </c>
      <c r="T661" s="51" t="n">
        <v>-1.121215764254835e-05</v>
      </c>
      <c r="U661" s="51" t="n">
        <v>1.013123429594032e-06</v>
      </c>
      <c r="V661" s="51" t="n">
        <v>-3.387673135080149e-05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1.900112082306156e-07</v>
      </c>
      <c r="AD661" s="51" t="n">
        <v>1.456561756439239e-08</v>
      </c>
      <c r="AE661" s="51" t="n">
        <v>3.328452626447857e-08</v>
      </c>
      <c r="AF661" s="51" t="n">
        <v>-9.405667166905579e-08</v>
      </c>
      <c r="AG661" s="51" t="n">
        <v>-2.14341903881192e-07</v>
      </c>
      <c r="AH661" s="51" t="n">
        <v>3.036952353919348e-08</v>
      </c>
      <c r="AI661" s="51" t="n">
        <v>0.001229102475263475</v>
      </c>
      <c r="AJ661" s="51" t="n">
        <v>0.02468936224368509</v>
      </c>
      <c r="AK661" s="51" t="n">
        <v>0.01131652484861937</v>
      </c>
      <c r="AL661" s="51" t="n">
        <v>-0.001059067213336679</v>
      </c>
      <c r="AM661" s="51" t="n">
        <v>4.526583311009842e-05</v>
      </c>
      <c r="AN661" s="51" t="n">
        <v>-0.00192521657785629</v>
      </c>
      <c r="AO661" s="51" t="n">
        <v>0.001248268863629543</v>
      </c>
      <c r="AP661" s="51" t="n">
        <v>-1.383758529089269</v>
      </c>
      <c r="AQ661" s="51" t="n">
        <v>0.2826223038423418</v>
      </c>
      <c r="AR661" s="51" t="n">
        <v>-0.05585324586697654</v>
      </c>
      <c r="AS661" s="51" t="n">
        <v>0.1041780080063544</v>
      </c>
      <c r="AT661" s="51" t="n">
        <v>0.0003362469610790373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0.187723957117793</v>
      </c>
      <c r="BQ661" s="51" t="n">
        <v>-0.03820414520248466</v>
      </c>
      <c r="BR661" s="51" t="n">
        <v>1.000831621083553</v>
      </c>
      <c r="BS661" s="51" t="n">
        <v>-0.004090253858557436</v>
      </c>
      <c r="BT661" s="51" t="n">
        <v>-0.0286020564121553</v>
      </c>
      <c r="BU661" s="51" t="n">
        <v>-0.0001396284550203575</v>
      </c>
      <c r="BV661" s="51" t="n">
        <v>0.02889337819876743</v>
      </c>
    </row>
    <row r="662">
      <c r="A662" s="49" t="n">
        <v>8.35</v>
      </c>
      <c r="B662" s="50" t="inlineStr">
        <is>
          <t>align_to_start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-1.713682713557855</v>
      </c>
      <c r="L662" s="49" t="n">
        <v>-1.530813675963564</v>
      </c>
      <c r="M662" s="49" t="n">
        <v>-0.0570321255200146</v>
      </c>
      <c r="N662" s="49" t="n">
        <v>-1.485168788772347</v>
      </c>
      <c r="O662" s="49" t="n">
        <v>-6.213661015269284</v>
      </c>
      <c r="P662" s="49" t="n">
        <v>1.550223877027768</v>
      </c>
      <c r="Q662" s="49" t="n">
        <v>2.713557855305027e-06</v>
      </c>
      <c r="R662" s="49" t="n">
        <v>2.367596356389612e-05</v>
      </c>
      <c r="S662" s="49" t="n">
        <v>1.842552001460329e-05</v>
      </c>
      <c r="T662" s="49" t="n">
        <v>-1.121122765335159e-05</v>
      </c>
      <c r="U662" s="49" t="n">
        <v>1.01526928375506e-06</v>
      </c>
      <c r="V662" s="49" t="n">
        <v>-3.387702776835866e-05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1.905693596535908e-07</v>
      </c>
      <c r="AD662" s="49" t="n">
        <v>1.492015770074339e-08</v>
      </c>
      <c r="AE662" s="49" t="n">
        <v>3.243355020418983e-08</v>
      </c>
      <c r="AF662" s="49" t="n">
        <v>-9.222623613262294e-08</v>
      </c>
      <c r="AG662" s="49" t="n">
        <v>-2.147918002157884e-07</v>
      </c>
      <c r="AH662" s="49" t="n">
        <v>2.911237345117057e-08</v>
      </c>
      <c r="AI662" s="49" t="n">
        <v>0.001228593000873785</v>
      </c>
      <c r="AJ662" s="49" t="n">
        <v>0.02469488442446423</v>
      </c>
      <c r="AK662" s="49" t="n">
        <v>0.0113191162359583</v>
      </c>
      <c r="AL662" s="49" t="n">
        <v>-0.001059419166488797</v>
      </c>
      <c r="AM662" s="49" t="n">
        <v>4.549466026114506e-05</v>
      </c>
      <c r="AN662" s="49" t="n">
        <v>-0.001926244720248625</v>
      </c>
      <c r="AO662" s="49" t="n">
        <v>0.001247767085050385</v>
      </c>
      <c r="AP662" s="49" t="n">
        <v>-1.383752996287411</v>
      </c>
      <c r="AQ662" s="49" t="n">
        <v>0.2826248850412862</v>
      </c>
      <c r="AR662" s="49" t="n">
        <v>-0.05585359705980397</v>
      </c>
      <c r="AS662" s="49" t="n">
        <v>0.1041782359009106</v>
      </c>
      <c r="AT662" s="49" t="n">
        <v>0.0003352311303950226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0.1877239571482578</v>
      </c>
      <c r="BQ662" s="49" t="n">
        <v>-0.03820414522500339</v>
      </c>
      <c r="BR662" s="49" t="n">
        <v>1.000831621072509</v>
      </c>
      <c r="BS662" s="49" t="n">
        <v>-0.004090284323299276</v>
      </c>
      <c r="BT662" s="49" t="n">
        <v>-0.02860203389342536</v>
      </c>
      <c r="BU662" s="49" t="n">
        <v>-0.0001396174105217085</v>
      </c>
      <c r="BV662" s="49" t="n">
        <v>0.02889336016643619</v>
      </c>
    </row>
    <row r="663">
      <c r="A663" s="51" t="n">
        <v>8.359999999999999</v>
      </c>
      <c r="B663" t="inlineStr">
        <is>
          <t>align_to_start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-1.713682711655828</v>
      </c>
      <c r="L663" s="51" t="n">
        <v>-1.53081367581631</v>
      </c>
      <c r="M663" s="51" t="n">
        <v>-0.05703212519114517</v>
      </c>
      <c r="N663" s="51" t="n">
        <v>-1.485168789704308</v>
      </c>
      <c r="O663" s="51" t="n">
        <v>-6.213661017414065</v>
      </c>
      <c r="P663" s="51" t="n">
        <v>1.55022387732564</v>
      </c>
      <c r="Q663" s="51" t="n">
        <v>2.711655828102622e-06</v>
      </c>
      <c r="R663" s="51" t="n">
        <v>2.367581630946525e-05</v>
      </c>
      <c r="S663" s="51" t="n">
        <v>1.84251911451716e-05</v>
      </c>
      <c r="T663" s="51" t="n">
        <v>-1.121029569195464e-05</v>
      </c>
      <c r="U663" s="51" t="n">
        <v>1.017414064996558e-06</v>
      </c>
      <c r="V663" s="51" t="n">
        <v>-3.387732564030799e-05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1.899271258004695e-07</v>
      </c>
      <c r="AD663" s="51" t="n">
        <v>1.457077767354198e-08</v>
      </c>
      <c r="AE663" s="51" t="n">
        <v>3.323379549959342e-08</v>
      </c>
      <c r="AF663" s="51" t="n">
        <v>-9.388847986438811e-08</v>
      </c>
      <c r="AG663" s="51" t="n">
        <v>-2.142375362616106e-07</v>
      </c>
      <c r="AH663" s="51" t="n">
        <v>3.026187380718304e-08</v>
      </c>
      <c r="AI663" s="51" t="n">
        <v>0.001228091016406238</v>
      </c>
      <c r="AJ663" s="51" t="n">
        <v>0.02470041678663331</v>
      </c>
      <c r="AK663" s="51" t="n">
        <v>0.01132169802378784</v>
      </c>
      <c r="AL663" s="51" t="n">
        <v>-0.001059768491901863</v>
      </c>
      <c r="AM663" s="51" t="n">
        <v>4.572309575711147e-05</v>
      </c>
      <c r="AN663" s="51" t="n">
        <v>-0.001927272977885815</v>
      </c>
      <c r="AO663" s="51" t="n">
        <v>0.001247257744316799</v>
      </c>
      <c r="AP663" s="51" t="n">
        <v>-1.383747473994141</v>
      </c>
      <c r="AQ663" s="51" t="n">
        <v>0.2826274760574437</v>
      </c>
      <c r="AR663" s="51" t="n">
        <v>-0.055853950642979</v>
      </c>
      <c r="AS663" s="51" t="n">
        <v>0.1041784642006551</v>
      </c>
      <c r="AT663" s="51" t="n">
        <v>0.0003342142368805176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0.1877239571787034</v>
      </c>
      <c r="BQ663" s="51" t="n">
        <v>-0.03820414524752193</v>
      </c>
      <c r="BR663" s="51" t="n">
        <v>1.000831621061481</v>
      </c>
      <c r="BS663" s="51" t="n">
        <v>-0.00409031476894528</v>
      </c>
      <c r="BT663" s="51" t="n">
        <v>-0.02860201137488971</v>
      </c>
      <c r="BU663" s="51" t="n">
        <v>-0.0001396063831204941</v>
      </c>
      <c r="BV663" s="51" t="n">
        <v>0.02889334213171921</v>
      </c>
    </row>
    <row r="664">
      <c r="A664" s="49" t="n">
        <v>8.369999999999999</v>
      </c>
      <c r="B664" s="50" t="inlineStr">
        <is>
          <t>align_to_start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-1.713682709753742</v>
      </c>
      <c r="L664" s="49" t="n">
        <v>-1.530813675668753</v>
      </c>
      <c r="M664" s="49" t="n">
        <v>-0.05703212486329134</v>
      </c>
      <c r="N664" s="49" t="n">
        <v>-1.485168790633392</v>
      </c>
      <c r="O664" s="49" t="n">
        <v>-6.213661019558662</v>
      </c>
      <c r="P664" s="49" t="n">
        <v>1.550223877621519</v>
      </c>
      <c r="Q664" s="49" t="n">
        <v>2.709753742058396e-06</v>
      </c>
      <c r="R664" s="49" t="n">
        <v>2.367566875305371e-05</v>
      </c>
      <c r="S664" s="49" t="n">
        <v>1.842486329133725e-05</v>
      </c>
      <c r="T664" s="49" t="n">
        <v>-1.120936660781169e-05</v>
      </c>
      <c r="U664" s="49" t="n">
        <v>1.019558662385123e-06</v>
      </c>
      <c r="V664" s="49" t="n">
        <v>-3.38776215189629e-05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1.904394551552455e-07</v>
      </c>
      <c r="AD664" s="49" t="n">
        <v>1.489836449937172e-08</v>
      </c>
      <c r="AE664" s="49" t="n">
        <v>3.244604554348001e-08</v>
      </c>
      <c r="AF664" s="49" t="n">
        <v>-9.219172552427622e-08</v>
      </c>
      <c r="AG664" s="49" t="n">
        <v>-2.146491286771426e-07</v>
      </c>
      <c r="AH664" s="49" t="n">
        <v>2.909680730644321e-08</v>
      </c>
      <c r="AI664" s="49" t="n">
        <v>0.001227581930032668</v>
      </c>
      <c r="AJ664" s="49" t="n">
        <v>0.02470593936420864</v>
      </c>
      <c r="AK664" s="49" t="n">
        <v>0.01132428904483575</v>
      </c>
      <c r="AL664" s="49" t="n">
        <v>-0.001060120349566972</v>
      </c>
      <c r="AM664" s="49" t="n">
        <v>4.595200261103714e-05</v>
      </c>
      <c r="AN664" s="49" t="n">
        <v>-0.00192830111837625</v>
      </c>
      <c r="AO664" s="49" t="n">
        <v>0.001246755777956359</v>
      </c>
      <c r="AP664" s="49" t="n">
        <v>-1.383741941587268</v>
      </c>
      <c r="AQ664" s="49" t="n">
        <v>0.2826300576332011</v>
      </c>
      <c r="AR664" s="49" t="n">
        <v>-0.05585430193252534</v>
      </c>
      <c r="AS664" s="49" t="n">
        <v>0.1041786922052118</v>
      </c>
      <c r="AT664" s="49" t="n">
        <v>0.0003331983717416196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0.1877239572091448</v>
      </c>
      <c r="BQ664" s="49" t="n">
        <v>-0.03820414527006735</v>
      </c>
      <c r="BR664" s="49" t="n">
        <v>1.000831621050443</v>
      </c>
      <c r="BS664" s="49" t="n">
        <v>-0.00409034521028917</v>
      </c>
      <c r="BT664" s="49" t="n">
        <v>-0.02860198882946585</v>
      </c>
      <c r="BU664" s="49" t="n">
        <v>-0.0001395953448390941</v>
      </c>
      <c r="BV664" s="49" t="n">
        <v>0.02889332406976611</v>
      </c>
    </row>
    <row r="665">
      <c r="A665" s="51" t="n">
        <v>8.380000000000001</v>
      </c>
      <c r="B665" t="inlineStr">
        <is>
          <t>align_to_start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-1.713682707852766</v>
      </c>
      <c r="L665" s="51" t="n">
        <v>-1.530813675521572</v>
      </c>
      <c r="M665" s="51" t="n">
        <v>-0.05703212453464186</v>
      </c>
      <c r="N665" s="51" t="n">
        <v>-1.485168791564263</v>
      </c>
      <c r="O665" s="51" t="n">
        <v>-6.213661021702222</v>
      </c>
      <c r="P665" s="51" t="n">
        <v>1.55022387791872</v>
      </c>
      <c r="Q665" s="51" t="n">
        <v>2.707852765571062e-06</v>
      </c>
      <c r="R665" s="51" t="n">
        <v>2.367552157145347e-05</v>
      </c>
      <c r="S665" s="51" t="n">
        <v>1.842453464185462e-05</v>
      </c>
      <c r="T665" s="51" t="n">
        <v>-1.12084357368758e-05</v>
      </c>
      <c r="U665" s="51" t="n">
        <v>1.021702222381293e-06</v>
      </c>
      <c r="V665" s="51" t="n">
        <v>-3.387791872033752e-05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1.898415238591627e-07</v>
      </c>
      <c r="AD665" s="51" t="n">
        <v>1.457489662105496e-08</v>
      </c>
      <c r="AE665" s="51" t="n">
        <v>3.318552166140594e-08</v>
      </c>
      <c r="AF665" s="51" t="n">
        <v>-9.372546756671735e-08</v>
      </c>
      <c r="AG665" s="51" t="n">
        <v>-2.141319591728724e-07</v>
      </c>
      <c r="AH665" s="51" t="n">
        <v>3.015774931777043e-08</v>
      </c>
      <c r="AI665" s="51" t="n">
        <v>0.001227079774776503</v>
      </c>
      <c r="AJ665" s="51" t="n">
        <v>0.0247114713586944</v>
      </c>
      <c r="AK665" s="51" t="n">
        <v>0.01132687118719275</v>
      </c>
      <c r="AL665" s="51" t="n">
        <v>-0.001060469776967484</v>
      </c>
      <c r="AM665" s="51" t="n">
        <v>4.618055090958645e-05</v>
      </c>
      <c r="AN665" s="51" t="n">
        <v>-0.001929329365211686</v>
      </c>
      <c r="AO665" s="51" t="n">
        <v>0.001246246820805659</v>
      </c>
      <c r="AP665" s="51" t="n">
        <v>-1.383736418899796</v>
      </c>
      <c r="AQ665" s="51" t="n">
        <v>0.2826326482891498</v>
      </c>
      <c r="AR665" s="51" t="n">
        <v>-0.05585465543306547</v>
      </c>
      <c r="AS665" s="51" t="n">
        <v>0.104178920588183</v>
      </c>
      <c r="AT665" s="51" t="n">
        <v>0.0003321815238296364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0.1877239572395676</v>
      </c>
      <c r="BQ665" s="51" t="n">
        <v>-0.03820414529261373</v>
      </c>
      <c r="BR665" s="51" t="n">
        <v>1.000831621039421</v>
      </c>
      <c r="BS665" s="51" t="n">
        <v>-0.004090375633092336</v>
      </c>
      <c r="BT665" s="51" t="n">
        <v>-0.02860196628309136</v>
      </c>
      <c r="BU665" s="51" t="n">
        <v>-0.0001395843229889948</v>
      </c>
      <c r="BV665" s="51" t="n">
        <v>0.02889330600436916</v>
      </c>
    </row>
    <row r="666">
      <c r="A666" s="49" t="n">
        <v>8.390000000000001</v>
      </c>
      <c r="B666" s="50" t="inlineStr">
        <is>
          <t>align_to_start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-1.713682705951774</v>
      </c>
      <c r="L666" s="49" t="n">
        <v>-1.530813675374114</v>
      </c>
      <c r="M666" s="49" t="n">
        <v>-0.0570321242069383</v>
      </c>
      <c r="N666" s="49" t="n">
        <v>-1.485168792492435</v>
      </c>
      <c r="O666" s="49" t="n">
        <v>-6.213661023845567</v>
      </c>
      <c r="P666" s="49" t="n">
        <v>1.550223878214055</v>
      </c>
      <c r="Q666" s="49" t="n">
        <v>2.705951774206738e-06</v>
      </c>
      <c r="R666" s="49" t="n">
        <v>2.36753741134077e-05</v>
      </c>
      <c r="S666" s="49" t="n">
        <v>1.842420693829588e-05</v>
      </c>
      <c r="T666" s="49" t="n">
        <v>-1.120750756444799e-05</v>
      </c>
      <c r="U666" s="49" t="n">
        <v>1.023845566550108e-06</v>
      </c>
      <c r="V666" s="49" t="n">
        <v>-3.38782140547611e-05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1.903114000636498e-07</v>
      </c>
      <c r="AD666" s="49" t="n">
        <v>1.487755196137228e-08</v>
      </c>
      <c r="AE666" s="49" t="n">
        <v>3.245627036081071e-08</v>
      </c>
      <c r="AF666" s="49" t="n">
        <v>-9.215240832373926e-08</v>
      </c>
      <c r="AG666" s="49" t="n">
        <v>-2.145080510865607e-07</v>
      </c>
      <c r="AH666" s="49" t="n">
        <v>2.907789730180466e-08</v>
      </c>
      <c r="AI666" s="49" t="n">
        <v>0.00122657105494277</v>
      </c>
      <c r="AJ666" s="49" t="n">
        <v>0.02471699430340242</v>
      </c>
      <c r="AK666" s="49" t="n">
        <v>0.01132946186919394</v>
      </c>
      <c r="AL666" s="49" t="n">
        <v>-0.001060821546710535</v>
      </c>
      <c r="AM666" s="49" t="n">
        <v>4.64095387715277e-05</v>
      </c>
      <c r="AN666" s="49" t="n">
        <v>-0.001930357503413231</v>
      </c>
      <c r="AO666" s="49" t="n">
        <v>0.001245744687905507</v>
      </c>
      <c r="AP666" s="49" t="n">
        <v>-1.383730886858111</v>
      </c>
      <c r="AQ666" s="49" t="n">
        <v>0.2826352302135685</v>
      </c>
      <c r="AR666" s="49" t="n">
        <v>-0.05585500681235808</v>
      </c>
      <c r="AS666" s="49" t="n">
        <v>0.1041791487018101</v>
      </c>
      <c r="AT666" s="49" t="n">
        <v>0.0003311656272819712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0.1877239572699855</v>
      </c>
      <c r="BQ666" s="49" t="n">
        <v>-0.03820414531518639</v>
      </c>
      <c r="BR666" s="49" t="n">
        <v>1.00083162102839</v>
      </c>
      <c r="BS666" s="49" t="n">
        <v>-0.004090406051038276</v>
      </c>
      <c r="BT666" s="49" t="n">
        <v>-0.02860194371043234</v>
      </c>
      <c r="BU666" s="49" t="n">
        <v>-0.0001395732915909775</v>
      </c>
      <c r="BV666" s="49" t="n">
        <v>0.0288932879122615</v>
      </c>
    </row>
    <row r="667">
      <c r="A667" s="51" t="n">
        <v>8.4</v>
      </c>
      <c r="B667" t="inlineStr">
        <is>
          <t>align_to_start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-1.713682704051849</v>
      </c>
      <c r="L667" s="51" t="n">
        <v>-1.530813675227006</v>
      </c>
      <c r="M667" s="51" t="n">
        <v>-0.05703212387850552</v>
      </c>
      <c r="N667" s="51" t="n">
        <v>-1.485168793422224</v>
      </c>
      <c r="O667" s="51" t="n">
        <v>-6.213661025987905</v>
      </c>
      <c r="P667" s="51" t="n">
        <v>1.55022387851059</v>
      </c>
      <c r="Q667" s="51" t="n">
        <v>2.704051848656519e-06</v>
      </c>
      <c r="R667" s="51" t="n">
        <v>2.367522700552627e-05</v>
      </c>
      <c r="S667" s="51" t="n">
        <v>1.842387850552185e-05</v>
      </c>
      <c r="T667" s="51" t="n">
        <v>-1.12065777762016e-05</v>
      </c>
      <c r="U667" s="51" t="n">
        <v>1.025987905300951e-06</v>
      </c>
      <c r="V667" s="51" t="n">
        <v>-3.387851058977986e-05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1.897543627566898e-07</v>
      </c>
      <c r="AD667" s="51" t="n">
        <v>1.457805247591842e-08</v>
      </c>
      <c r="AE667" s="51" t="n">
        <v>3.313954134208179e-08</v>
      </c>
      <c r="AF667" s="51" t="n">
        <v>-9.356732985806027e-08</v>
      </c>
      <c r="AG667" s="51" t="n">
        <v>-2.140251059721057e-07</v>
      </c>
      <c r="AH667" s="51" t="n">
        <v>3.00569697585934e-08</v>
      </c>
      <c r="AI667" s="51" t="n">
        <v>0.001226068749605421</v>
      </c>
      <c r="AJ667" s="51" t="n">
        <v>0.02472252595825794</v>
      </c>
      <c r="AK667" s="51" t="n">
        <v>0.01133204433928139</v>
      </c>
      <c r="AL667" s="51" t="n">
        <v>-0.001061171068813589</v>
      </c>
      <c r="AM667" s="51" t="n">
        <v>4.663819860864531e-05</v>
      </c>
      <c r="AN667" s="51" t="n">
        <v>-0.001931385739713124</v>
      </c>
      <c r="AO667" s="51" t="n">
        <v>0.001245236093202075</v>
      </c>
      <c r="AP667" s="51" t="n">
        <v>-1.383725363805905</v>
      </c>
      <c r="AQ667" s="51" t="n">
        <v>0.2826378205360973</v>
      </c>
      <c r="AR667" s="51" t="n">
        <v>-0.05585536023685358</v>
      </c>
      <c r="AS667" s="51" t="n">
        <v>0.104179377169028</v>
      </c>
      <c r="AT667" s="51" t="n">
        <v>0.0003301488220002207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0.1877239573003855</v>
      </c>
      <c r="BQ667" s="51" t="n">
        <v>-0.03820414533776068</v>
      </c>
      <c r="BR667" s="51" t="n">
        <v>1.000831621017373</v>
      </c>
      <c r="BS667" s="51" t="n">
        <v>-0.004090436450970847</v>
      </c>
      <c r="BT667" s="51" t="n">
        <v>-0.02860192113614268</v>
      </c>
      <c r="BU667" s="51" t="n">
        <v>-0.0001395622750699488</v>
      </c>
      <c r="BV667" s="51" t="n">
        <v>0.02889326981610387</v>
      </c>
    </row>
    <row r="668">
      <c r="A668" s="49" t="n">
        <v>8.41</v>
      </c>
      <c r="B668" s="50" t="inlineStr">
        <is>
          <t>align_to_start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-1.713682702151949</v>
      </c>
      <c r="L668" s="49" t="n">
        <v>-1.530813675079646</v>
      </c>
      <c r="M668" s="49" t="n">
        <v>-0.05703212355095457</v>
      </c>
      <c r="N668" s="49" t="n">
        <v>-1.485168794349479</v>
      </c>
      <c r="O668" s="49" t="n">
        <v>-6.213661028129998</v>
      </c>
      <c r="P668" s="49" t="n">
        <v>1.550223878805376</v>
      </c>
      <c r="Q668" s="49" t="n">
        <v>2.702151949307563e-06</v>
      </c>
      <c r="R668" s="49" t="n">
        <v>2.367507964562421e-05</v>
      </c>
      <c r="S668" s="49" t="n">
        <v>1.842355095457021e-05</v>
      </c>
      <c r="T668" s="49" t="n">
        <v>-1.120565052059597e-05</v>
      </c>
      <c r="U668" s="49" t="n">
        <v>1.028129998026373e-06</v>
      </c>
      <c r="V668" s="49" t="n">
        <v>-3.387880537597532e-05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1.901849282189884e-07</v>
      </c>
      <c r="AD668" s="49" t="n">
        <v>1.48576720003865e-08</v>
      </c>
      <c r="AE668" s="49" t="n">
        <v>3.246435011753659e-08</v>
      </c>
      <c r="AF668" s="49" t="n">
        <v>-9.210865539472507e-08</v>
      </c>
      <c r="AG668" s="49" t="n">
        <v>-2.143683144779918e-07</v>
      </c>
      <c r="AH668" s="49" t="n">
        <v>2.905594178540666e-08</v>
      </c>
      <c r="AI668" s="49" t="n">
        <v>0.001225560376615988</v>
      </c>
      <c r="AJ668" s="49" t="n">
        <v>0.02472804924340053</v>
      </c>
      <c r="AK668" s="49" t="n">
        <v>0.01133463470796243</v>
      </c>
      <c r="AL668" s="49" t="n">
        <v>-0.001061522757609813</v>
      </c>
      <c r="AM668" s="49" t="n">
        <v>4.686726855941258e-05</v>
      </c>
      <c r="AN668" s="49" t="n">
        <v>-0.001932413875301662</v>
      </c>
      <c r="AO668" s="49" t="n">
        <v>0.001244733814155139</v>
      </c>
      <c r="AP668" s="49" t="n">
        <v>-1.383719832101543</v>
      </c>
      <c r="AQ668" s="49" t="n">
        <v>0.2826404027828249</v>
      </c>
      <c r="AR668" s="49" t="n">
        <v>-0.05585571169953333</v>
      </c>
      <c r="AS668" s="49" t="n">
        <v>0.1041796053907231</v>
      </c>
      <c r="AT668" s="49" t="n">
        <v>0.0003291328969339263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0.1877239573307802</v>
      </c>
      <c r="BQ668" s="49" t="n">
        <v>-0.03820414536035976</v>
      </c>
      <c r="BR668" s="49" t="n">
        <v>1.000831621006348</v>
      </c>
      <c r="BS668" s="49" t="n">
        <v>-0.004090466845657614</v>
      </c>
      <c r="BT668" s="49" t="n">
        <v>-0.02860189853706036</v>
      </c>
      <c r="BU668" s="49" t="n">
        <v>-0.000139551250111225</v>
      </c>
      <c r="BV668" s="49" t="n">
        <v>0.02889325169466267</v>
      </c>
    </row>
    <row r="669">
      <c r="A669" s="51" t="n">
        <v>8.42</v>
      </c>
      <c r="B669" t="inlineStr">
        <is>
          <t>align_to_start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-1.713682700253076</v>
      </c>
      <c r="L669" s="51" t="n">
        <v>-1.530813674932612</v>
      </c>
      <c r="M669" s="51" t="n">
        <v>-0.05703212322273629</v>
      </c>
      <c r="N669" s="51" t="n">
        <v>-1.485168795278193</v>
      </c>
      <c r="O669" s="51" t="n">
        <v>-6.213661030271114</v>
      </c>
      <c r="P669" s="51" t="n">
        <v>1.550223879101251</v>
      </c>
      <c r="Q669" s="51" t="n">
        <v>2.700253076248771e-06</v>
      </c>
      <c r="R669" s="51" t="n">
        <v>2.367493261212772e-05</v>
      </c>
      <c r="S669" s="51" t="n">
        <v>1.842322273629127e-05</v>
      </c>
      <c r="T669" s="51" t="n">
        <v>-1.120472180682341e-05</v>
      </c>
      <c r="U669" s="51" t="n">
        <v>1.030271113755532e-06</v>
      </c>
      <c r="V669" s="51" t="n">
        <v>-3.387910125085547e-05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1.896656890779656e-07</v>
      </c>
      <c r="AD669" s="51" t="n">
        <v>1.458037047986151e-08</v>
      </c>
      <c r="AE669" s="51" t="n">
        <v>3.309558933698754e-08</v>
      </c>
      <c r="AF669" s="51" t="n">
        <v>-9.3413645296022e-08</v>
      </c>
      <c r="AG669" s="51" t="n">
        <v>-2.139169958184639e-07</v>
      </c>
      <c r="AH669" s="51" t="n">
        <v>2.995928798880249e-08</v>
      </c>
      <c r="AI669" s="51" t="n">
        <v>0.001225057940534593</v>
      </c>
      <c r="AJ669" s="51" t="n">
        <v>0.02473358058405256</v>
      </c>
      <c r="AK669" s="51" t="n">
        <v>0.01133721748168653</v>
      </c>
      <c r="AL669" s="51" t="n">
        <v>-0.001061872367651697</v>
      </c>
      <c r="AM669" s="51" t="n">
        <v>4.709603863005389e-05</v>
      </c>
      <c r="AN669" s="51" t="n">
        <v>-0.001933442101401318</v>
      </c>
      <c r="AO669" s="51" t="n">
        <v>0.001244225562513433</v>
      </c>
      <c r="AP669" s="51" t="n">
        <v>-1.383714308711126</v>
      </c>
      <c r="AQ669" s="51" t="n">
        <v>0.2826429927972418</v>
      </c>
      <c r="AR669" s="51" t="n">
        <v>-0.05585606505407945</v>
      </c>
      <c r="AS669" s="51" t="n">
        <v>0.1041798339430083</v>
      </c>
      <c r="AT669" s="51" t="n">
        <v>0.000328116131590004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0.1877239573611573</v>
      </c>
      <c r="BQ669" s="51" t="n">
        <v>-0.0382041453829618</v>
      </c>
      <c r="BR669" s="51" t="n">
        <v>1.000831620995338</v>
      </c>
      <c r="BS669" s="51" t="n">
        <v>-0.004090497222775102</v>
      </c>
      <c r="BT669" s="51" t="n">
        <v>-0.02860187593501512</v>
      </c>
      <c r="BU669" s="51" t="n">
        <v>-0.000139540239363356</v>
      </c>
      <c r="BV669" s="51" t="n">
        <v>0.02889323356791222</v>
      </c>
    </row>
    <row r="670">
      <c r="A670" s="49" t="n">
        <v>8.43</v>
      </c>
      <c r="B670" s="50" t="inlineStr">
        <is>
          <t>align_to_start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-1.713682698354268</v>
      </c>
      <c r="L670" s="49" t="n">
        <v>-1.530813674785348</v>
      </c>
      <c r="M670" s="49" t="n">
        <v>-0.05703212289534083</v>
      </c>
      <c r="N670" s="49" t="n">
        <v>-1.485168796204528</v>
      </c>
      <c r="O670" s="49" t="n">
        <v>-6.213661032411955</v>
      </c>
      <c r="P670" s="49" t="n">
        <v>1.550223879395487</v>
      </c>
      <c r="Q670" s="49" t="n">
        <v>2.698354267804959e-06</v>
      </c>
      <c r="R670" s="49" t="n">
        <v>2.367478534814893e-05</v>
      </c>
      <c r="S670" s="49" t="n">
        <v>1.842289534082636e-05</v>
      </c>
      <c r="T670" s="49" t="n">
        <v>-1.120379547203676e-05</v>
      </c>
      <c r="U670" s="49" t="n">
        <v>1.03241195503756e-06</v>
      </c>
      <c r="V670" s="49" t="n">
        <v>-3.387939548660235e-05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1.900598892576257e-07</v>
      </c>
      <c r="AD670" s="49" t="n">
        <v>1.483870057409568e-08</v>
      </c>
      <c r="AE670" s="49" t="n">
        <v>3.24703788473794e-08</v>
      </c>
      <c r="AF670" s="49" t="n">
        <v>-9.206090487395673e-08</v>
      </c>
      <c r="AG670" s="49" t="n">
        <v>-2.142297994322043e-07</v>
      </c>
      <c r="AH670" s="49" t="n">
        <v>2.903129159986806e-08</v>
      </c>
      <c r="AI670" s="49" t="n">
        <v>0.001224549896466291</v>
      </c>
      <c r="AJ670" s="49" t="n">
        <v>0.02473910418322262</v>
      </c>
      <c r="AK670" s="49" t="n">
        <v>0.0113398075610943</v>
      </c>
      <c r="AL670" s="49" t="n">
        <v>-0.001062223981791195</v>
      </c>
      <c r="AM670" s="49" t="n">
        <v>4.732519154506288e-05</v>
      </c>
      <c r="AN670" s="49" t="n">
        <v>-0.001934470234135863</v>
      </c>
      <c r="AO670" s="49" t="n">
        <v>0.001243723156362092</v>
      </c>
      <c r="AP670" s="49" t="n">
        <v>-1.383708777318835</v>
      </c>
      <c r="AQ670" s="49" t="n">
        <v>0.2826455753425931</v>
      </c>
      <c r="AR670" s="49" t="n">
        <v>-0.05585641659422366</v>
      </c>
      <c r="AS670" s="49" t="n">
        <v>0.1041800622717145</v>
      </c>
      <c r="AT670" s="49" t="n">
        <v>0.0003271001805348344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0.1877239573915286</v>
      </c>
      <c r="BQ670" s="49" t="n">
        <v>-0.03820414540558811</v>
      </c>
      <c r="BR670" s="49" t="n">
        <v>1.000831620984319</v>
      </c>
      <c r="BS670" s="49" t="n">
        <v>-0.004090527594091675</v>
      </c>
      <c r="BT670" s="49" t="n">
        <v>-0.02860185330870457</v>
      </c>
      <c r="BU670" s="49" t="n">
        <v>-0.0001395292208439258</v>
      </c>
      <c r="BV670" s="49" t="n">
        <v>0.02889321541632481</v>
      </c>
    </row>
    <row r="671">
      <c r="A671" s="51" t="n">
        <v>8.44</v>
      </c>
      <c r="B671" t="inlineStr">
        <is>
          <t>align_to_start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-1.713682696456449</v>
      </c>
      <c r="L671" s="51" t="n">
        <v>-1.53081367463839</v>
      </c>
      <c r="M671" s="51" t="n">
        <v>-0.05703212256733532</v>
      </c>
      <c r="N671" s="51" t="n">
        <v>-1.485168797132175</v>
      </c>
      <c r="O671" s="51" t="n">
        <v>-6.21366103455185</v>
      </c>
      <c r="P671" s="51" t="n">
        <v>1.550223879690708</v>
      </c>
      <c r="Q671" s="51" t="n">
        <v>2.696456449235995e-06</v>
      </c>
      <c r="R671" s="51" t="n">
        <v>2.367463838948147e-05</v>
      </c>
      <c r="S671" s="51" t="n">
        <v>1.842256733531472e-05</v>
      </c>
      <c r="T671" s="51" t="n">
        <v>-1.120286782496649e-05</v>
      </c>
      <c r="U671" s="51" t="n">
        <v>1.034551850409571e-06</v>
      </c>
      <c r="V671" s="51" t="n">
        <v>-3.387969070800523e-05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1.895756164361291e-07</v>
      </c>
      <c r="AD671" s="51" t="n">
        <v>1.458192377915978e-08</v>
      </c>
      <c r="AE671" s="51" t="n">
        <v>3.305350119780712e-08</v>
      </c>
      <c r="AF671" s="51" t="n">
        <v>-9.326433961752423e-08</v>
      </c>
      <c r="AG671" s="51" t="n">
        <v>-2.138077521644105e-07</v>
      </c>
      <c r="AH671" s="51" t="n">
        <v>2.986469675118203e-08</v>
      </c>
      <c r="AI671" s="51" t="n">
        <v>0.001224047347562953</v>
      </c>
      <c r="AJ671" s="51" t="n">
        <v>0.02474463523353703</v>
      </c>
      <c r="AK671" s="51" t="n">
        <v>0.01134239061604538</v>
      </c>
      <c r="AL671" s="51" t="n">
        <v>-0.00106257367340004</v>
      </c>
      <c r="AM671" s="51" t="n">
        <v>4.755407101615711e-05</v>
      </c>
      <c r="AN671" s="51" t="n">
        <v>-0.001935498450381322</v>
      </c>
      <c r="AO671" s="51" t="n">
        <v>0.001243215230142366</v>
      </c>
      <c r="AP671" s="51" t="n">
        <v>-1.383703253616446</v>
      </c>
      <c r="AQ671" s="51" t="n">
        <v>0.2826481650725525</v>
      </c>
      <c r="AR671" s="51" t="n">
        <v>-0.05585676988427768</v>
      </c>
      <c r="AS671" s="51" t="n">
        <v>0.1041802909097071</v>
      </c>
      <c r="AT671" s="51" t="n">
        <v>0.0003260834525132821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0.1877239574218828</v>
      </c>
      <c r="BQ671" s="51" t="n">
        <v>-0.03820414542821819</v>
      </c>
      <c r="BR671" s="51" t="n">
        <v>1.000831620973314</v>
      </c>
      <c r="BS671" s="51" t="n">
        <v>-0.004090557948310813</v>
      </c>
      <c r="BT671" s="51" t="n">
        <v>-0.02860183067862621</v>
      </c>
      <c r="BU671" s="51" t="n">
        <v>-0.0001395182156471719</v>
      </c>
      <c r="BV671" s="51" t="n">
        <v>0.02889319725869377</v>
      </c>
    </row>
    <row r="672">
      <c r="A672" s="49" t="n">
        <v>8.449999999999999</v>
      </c>
      <c r="B672" s="50" t="inlineStr">
        <is>
          <t>align_to_start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-1.713682694558731</v>
      </c>
      <c r="L672" s="49" t="n">
        <v>-1.530813674491221</v>
      </c>
      <c r="M672" s="49" t="n">
        <v>-0.05703212224009801</v>
      </c>
      <c r="N672" s="49" t="n">
        <v>-1.485168798057586</v>
      </c>
      <c r="O672" s="49" t="n">
        <v>-6.213661036691445</v>
      </c>
      <c r="P672" s="49" t="n">
        <v>1.550223879984392</v>
      </c>
      <c r="Q672" s="49" t="n">
        <v>2.694558730809149e-06</v>
      </c>
      <c r="R672" s="49" t="n">
        <v>2.367449122075982e-05</v>
      </c>
      <c r="S672" s="49" t="n">
        <v>1.842224009800802e-05</v>
      </c>
      <c r="T672" s="49" t="n">
        <v>-1.120194241410744e-05</v>
      </c>
      <c r="U672" s="49" t="n">
        <v>1.036691444689097e-06</v>
      </c>
      <c r="V672" s="49" t="n">
        <v>-3.387998439219331e-05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1.899361953098546e-07</v>
      </c>
      <c r="AD672" s="49" t="n">
        <v>1.482055260357647e-08</v>
      </c>
      <c r="AE672" s="49" t="n">
        <v>3.247451106760729e-08</v>
      </c>
      <c r="AF672" s="49" t="n">
        <v>-9.20095833858818e-08</v>
      </c>
      <c r="AG672" s="49" t="n">
        <v>-2.140924493894067e-07</v>
      </c>
      <c r="AH672" s="49" t="n">
        <v>2.900425438625426e-08</v>
      </c>
      <c r="AI672" s="49" t="n">
        <v>0.001223539615785974</v>
      </c>
      <c r="AJ672" s="49" t="n">
        <v>0.02475015912394146</v>
      </c>
      <c r="AK672" s="49" t="n">
        <v>0.01134498042836019</v>
      </c>
      <c r="AL672" s="49" t="n">
        <v>-0.001062925218755502</v>
      </c>
      <c r="AM672" s="49" t="n">
        <v>4.778330807385198e-05</v>
      </c>
      <c r="AN672" s="49" t="n">
        <v>-0.001936526580071764</v>
      </c>
      <c r="AO672" s="49" t="n">
        <v>0.001242712714534872</v>
      </c>
      <c r="AP672" s="49" t="n">
        <v>-1.383697722512519</v>
      </c>
      <c r="AQ672" s="49" t="n">
        <v>0.2826507478944916</v>
      </c>
      <c r="AR672" s="49" t="n">
        <v>-0.05585712149632524</v>
      </c>
      <c r="AS672" s="49" t="n">
        <v>0.1041805193448173</v>
      </c>
      <c r="AT672" s="49" t="n">
        <v>0.0003250674779203826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0.1877239574522308</v>
      </c>
      <c r="BQ672" s="49" t="n">
        <v>-0.03820414545087153</v>
      </c>
      <c r="BR672" s="49" t="n">
        <v>1.000831620962302</v>
      </c>
      <c r="BS672" s="49" t="n">
        <v>-0.004090588296340458</v>
      </c>
      <c r="BT672" s="49" t="n">
        <v>-0.02860180802528867</v>
      </c>
      <c r="BU672" s="49" t="n">
        <v>-0.0001395072033449907</v>
      </c>
      <c r="BV672" s="49" t="n">
        <v>0.02889317907716992</v>
      </c>
    </row>
    <row r="673">
      <c r="A673" s="51" t="n">
        <v>8.460000000000001</v>
      </c>
      <c r="B673" t="inlineStr">
        <is>
          <t>align_to_start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-1.713682692661968</v>
      </c>
      <c r="L673" s="51" t="n">
        <v>-1.530813674344338</v>
      </c>
      <c r="M673" s="51" t="n">
        <v>-0.0570321219123036</v>
      </c>
      <c r="N673" s="51" t="n">
        <v>-1.485168798984174</v>
      </c>
      <c r="O673" s="51" t="n">
        <v>-6.213661038830116</v>
      </c>
      <c r="P673" s="51" t="n">
        <v>1.550223880278965</v>
      </c>
      <c r="Q673" s="51" t="n">
        <v>2.692661967618193e-06</v>
      </c>
      <c r="R673" s="51" t="n">
        <v>2.367434433758753e-05</v>
      </c>
      <c r="S673" s="51" t="n">
        <v>1.842191230359835e-05</v>
      </c>
      <c r="T673" s="51" t="n">
        <v>-1.120101582641198e-05</v>
      </c>
      <c r="U673" s="51" t="n">
        <v>1.038830116151246e-06</v>
      </c>
      <c r="V673" s="51" t="n">
        <v>-3.388027896522594e-05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1.894842833161342e-07</v>
      </c>
      <c r="AD673" s="51" t="n">
        <v>1.458274157500303e-08</v>
      </c>
      <c r="AE673" s="51" t="n">
        <v>3.301314337739582e-08</v>
      </c>
      <c r="AF673" s="51" t="n">
        <v>-9.311882911370445e-08</v>
      </c>
      <c r="AG673" s="51" t="n">
        <v>-2.136974681680656e-07</v>
      </c>
      <c r="AH673" s="51" t="n">
        <v>2.977274221431514e-08</v>
      </c>
      <c r="AI673" s="51" t="n">
        <v>0.001223036970202782</v>
      </c>
      <c r="AJ673" s="51" t="n">
        <v>0.024755689906384</v>
      </c>
      <c r="AK673" s="51" t="n">
        <v>0.0113475637437468</v>
      </c>
      <c r="AL673" s="51" t="n">
        <v>-0.001063274986299824</v>
      </c>
      <c r="AM673" s="51" t="n">
        <v>4.80122956476768e-05</v>
      </c>
      <c r="AN673" s="51" t="n">
        <v>-0.001937554786731782</v>
      </c>
      <c r="AO673" s="51" t="n">
        <v>0.001242205097367931</v>
      </c>
      <c r="AP673" s="51" t="n">
        <v>-1.383692198520794</v>
      </c>
      <c r="AQ673" s="51" t="n">
        <v>0.2826533373618109</v>
      </c>
      <c r="AR673" s="51" t="n">
        <v>-0.05585747472702358</v>
      </c>
      <c r="AS673" s="51" t="n">
        <v>0.1041807480694755</v>
      </c>
      <c r="AT673" s="51" t="n">
        <v>0.0003240507849124916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0.1877239574825622</v>
      </c>
      <c r="BQ673" s="51" t="n">
        <v>-0.03820414547352905</v>
      </c>
      <c r="BR673" s="51" t="n">
        <v>1.000831620951302</v>
      </c>
      <c r="BS673" s="51" t="n">
        <v>-0.004090618627716758</v>
      </c>
      <c r="BT673" s="51" t="n">
        <v>-0.02860178536776697</v>
      </c>
      <c r="BU673" s="51" t="n">
        <v>-0.0001394962036993519</v>
      </c>
      <c r="BV673" s="51" t="n">
        <v>0.02889316088924988</v>
      </c>
    </row>
    <row r="674">
      <c r="A674" s="49" t="n">
        <v>8.470000000000001</v>
      </c>
      <c r="B674" s="50" t="inlineStr">
        <is>
          <t>align_to_start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-1.713682690765337</v>
      </c>
      <c r="L674" s="49" t="n">
        <v>-1.530813674197263</v>
      </c>
      <c r="M674" s="49" t="n">
        <v>-0.05703212158522637</v>
      </c>
      <c r="N674" s="49" t="n">
        <v>-1.485168799908655</v>
      </c>
      <c r="O674" s="49" t="n">
        <v>-6.213661040968463</v>
      </c>
      <c r="P674" s="49" t="n">
        <v>1.550223880572093</v>
      </c>
      <c r="Q674" s="49" t="n">
        <v>2.690765336987866e-06</v>
      </c>
      <c r="R674" s="49" t="n">
        <v>2.367419726323483e-05</v>
      </c>
      <c r="S674" s="49" t="n">
        <v>1.8421585226365e-05</v>
      </c>
      <c r="T674" s="49" t="n">
        <v>-1.120009134480959e-05</v>
      </c>
      <c r="U674" s="49" t="n">
        <v>1.040968462540093e-06</v>
      </c>
      <c r="V674" s="49" t="n">
        <v>-3.388057209319228e-05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1.898137860589062e-07</v>
      </c>
      <c r="AD674" s="49" t="n">
        <v>1.480311724596188e-08</v>
      </c>
      <c r="AE674" s="49" t="n">
        <v>3.247698816192905e-08</v>
      </c>
      <c r="AF674" s="49" t="n">
        <v>-9.19545718230854e-08</v>
      </c>
      <c r="AG674" s="49" t="n">
        <v>-2.139561727249745e-07</v>
      </c>
      <c r="AH674" s="49" t="n">
        <v>2.897463166097458e-08</v>
      </c>
      <c r="AI674" s="49" t="n">
        <v>0.00122252953477376</v>
      </c>
      <c r="AJ674" s="49" t="n">
        <v>0.02476121406699042</v>
      </c>
      <c r="AK674" s="49" t="n">
        <v>0.01135015330867843</v>
      </c>
      <c r="AL674" s="49" t="n">
        <v>-0.001063626468585179</v>
      </c>
      <c r="AM674" s="49" t="n">
        <v>4.82416175027401e-05</v>
      </c>
      <c r="AN674" s="49" t="n">
        <v>-0.001938582913051021</v>
      </c>
      <c r="AO674" s="49" t="n">
        <v>0.001241702488190669</v>
      </c>
      <c r="AP674" s="49" t="n">
        <v>-1.383686667682911</v>
      </c>
      <c r="AQ674" s="49" t="n">
        <v>0.2826559204398896</v>
      </c>
      <c r="AR674" s="49" t="n">
        <v>-0.05585782640606163</v>
      </c>
      <c r="AS674" s="49" t="n">
        <v>0.1041809766099083</v>
      </c>
      <c r="AT674" s="49" t="n">
        <v>0.0003230347889779944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0.187723957512887</v>
      </c>
      <c r="BQ674" s="49" t="n">
        <v>-0.0382041454962093</v>
      </c>
      <c r="BR674" s="49" t="n">
        <v>1.000831620940296</v>
      </c>
      <c r="BS674" s="49" t="n">
        <v>-0.00409064895248723</v>
      </c>
      <c r="BT674" s="49" t="n">
        <v>-0.02860176268751347</v>
      </c>
      <c r="BU674" s="49" t="n">
        <v>-0.0001394851980585088</v>
      </c>
      <c r="BV674" s="49" t="n">
        <v>0.02889314267790543</v>
      </c>
    </row>
    <row r="675">
      <c r="A675" s="51" t="n">
        <v>8.48</v>
      </c>
      <c r="B675" t="inlineStr">
        <is>
          <t>align_to_start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-1.71368268886963</v>
      </c>
      <c r="L675" s="51" t="n">
        <v>-1.530813674050456</v>
      </c>
      <c r="M675" s="51" t="n">
        <v>-0.05703212125764041</v>
      </c>
      <c r="N675" s="51" t="n">
        <v>-1.485168800834188</v>
      </c>
      <c r="O675" s="51" t="n">
        <v>-6.213661043105911</v>
      </c>
      <c r="P675" s="51" t="n">
        <v>1.550223880866021</v>
      </c>
      <c r="Q675" s="51" t="n">
        <v>2.688869629619006e-06</v>
      </c>
      <c r="R675" s="51" t="n">
        <v>2.367405045600179e-05</v>
      </c>
      <c r="S675" s="51" t="n">
        <v>1.842125764040664e-05</v>
      </c>
      <c r="T675" s="51" t="n">
        <v>-1.119916581160396e-05</v>
      </c>
      <c r="U675" s="51" t="n">
        <v>1.043105910980557e-06</v>
      </c>
      <c r="V675" s="51" t="n">
        <v>-3.388086602074125e-05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1.893918559869433e-07</v>
      </c>
      <c r="AD675" s="51" t="n">
        <v>1.458284633458782e-08</v>
      </c>
      <c r="AE675" s="51" t="n">
        <v>3.29745100633729e-08</v>
      </c>
      <c r="AF675" s="51" t="n">
        <v>-9.297684912907764e-08</v>
      </c>
      <c r="AG675" s="51" t="n">
        <v>-2.135862938344377e-07</v>
      </c>
      <c r="AH675" s="51" t="n">
        <v>2.968317584176733e-08</v>
      </c>
      <c r="AI675" s="51" t="n">
        <v>0.001222026807124395</v>
      </c>
      <c r="AJ675" s="51" t="n">
        <v>0.02476674460196059</v>
      </c>
      <c r="AK675" s="51" t="n">
        <v>0.01135273686453652</v>
      </c>
      <c r="AL675" s="51" t="n">
        <v>-0.001063976306718578</v>
      </c>
      <c r="AM675" s="51" t="n">
        <v>4.847071235292529e-05</v>
      </c>
      <c r="AN675" s="51" t="n">
        <v>-0.001939611110304485</v>
      </c>
      <c r="AO675" s="51" t="n">
        <v>0.001241195164371373</v>
      </c>
      <c r="AP675" s="51" t="n">
        <v>-1.38368114342274</v>
      </c>
      <c r="AQ675" s="51" t="n">
        <v>0.2826585096639395</v>
      </c>
      <c r="AR675" s="51" t="n">
        <v>-0.05585817958240361</v>
      </c>
      <c r="AS675" s="51" t="n">
        <v>0.1041812054216906</v>
      </c>
      <c r="AT675" s="51" t="n">
        <v>0.0003220181288692312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0.1877239575431955</v>
      </c>
      <c r="BQ675" s="51" t="n">
        <v>-0.03820414551889482</v>
      </c>
      <c r="BR675" s="51" t="n">
        <v>1.000831620929303</v>
      </c>
      <c r="BS675" s="51" t="n">
        <v>-0.00409067926096518</v>
      </c>
      <c r="BT675" s="51" t="n">
        <v>-0.02860174000199334</v>
      </c>
      <c r="BU675" s="51" t="n">
        <v>-0.0001394742044080743</v>
      </c>
      <c r="BV675" s="51" t="n">
        <v>0.028893124459141</v>
      </c>
    </row>
    <row r="676">
      <c r="A676" s="49" t="n">
        <v>8.49</v>
      </c>
      <c r="B676" s="50" t="inlineStr">
        <is>
          <t>align_to_start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-1.713682686974084</v>
      </c>
      <c r="L676" s="49" t="n">
        <v>-1.530813673903475</v>
      </c>
      <c r="M676" s="49" t="n">
        <v>-0.05703212093072444</v>
      </c>
      <c r="N676" s="49" t="n">
        <v>-1.485168801757738</v>
      </c>
      <c r="O676" s="49" t="n">
        <v>-6.213661045243013</v>
      </c>
      <c r="P676" s="49" t="n">
        <v>1.55022388115859</v>
      </c>
      <c r="Q676" s="49" t="n">
        <v>2.686974084342708e-06</v>
      </c>
      <c r="R676" s="49" t="n">
        <v>2.367390347512988e-05</v>
      </c>
      <c r="S676" s="49" t="n">
        <v>1.842093072444012e-05</v>
      </c>
      <c r="T676" s="49" t="n">
        <v>-1.119824226236688e-05</v>
      </c>
      <c r="U676" s="49" t="n">
        <v>1.045243013031438e-06</v>
      </c>
      <c r="V676" s="49" t="n">
        <v>-3.388115859048746e-05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1.896926407344483e-07</v>
      </c>
      <c r="AD676" s="49" t="n">
        <v>1.478634871088794e-08</v>
      </c>
      <c r="AE676" s="49" t="n">
        <v>3.247795777404209e-08</v>
      </c>
      <c r="AF676" s="49" t="n">
        <v>-9.189641787072864e-08</v>
      </c>
      <c r="AG676" s="49" t="n">
        <v>-2.13820998246593e-07</v>
      </c>
      <c r="AH676" s="49" t="n">
        <v>2.894282346600774e-08</v>
      </c>
      <c r="AI676" s="49" t="n">
        <v>0.001221519653137664</v>
      </c>
      <c r="AJ676" s="49" t="n">
        <v>0.02477226901269211</v>
      </c>
      <c r="AK676" s="49" t="n">
        <v>0.01135532620056085</v>
      </c>
      <c r="AL676" s="49" t="n">
        <v>-0.001064327730912516</v>
      </c>
      <c r="AM676" s="49" t="n">
        <v>4.870011998646909e-05</v>
      </c>
      <c r="AN676" s="49" t="n">
        <v>-0.001940639233045</v>
      </c>
      <c r="AO676" s="49" t="n">
        <v>0.001240692476002227</v>
      </c>
      <c r="AP676" s="49" t="n">
        <v>-1.38367561283064</v>
      </c>
      <c r="AQ676" s="49" t="n">
        <v>0.2826610929785167</v>
      </c>
      <c r="AR676" s="49" t="n">
        <v>-0.05585853132375486</v>
      </c>
      <c r="AS676" s="49" t="n">
        <v>0.1041814340668177</v>
      </c>
      <c r="AT676" s="49" t="n">
        <v>0.0003210021136982327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0.187723957573497</v>
      </c>
      <c r="BQ676" s="49" t="n">
        <v>-0.03820414554160233</v>
      </c>
      <c r="BR676" s="49" t="n">
        <v>1.000831620918303</v>
      </c>
      <c r="BS676" s="49" t="n">
        <v>-0.00409070956247648</v>
      </c>
      <c r="BT676" s="49" t="n">
        <v>-0.02860171729449079</v>
      </c>
      <c r="BU676" s="49" t="n">
        <v>-0.0001394632049844802</v>
      </c>
      <c r="BV676" s="49" t="n">
        <v>0.02889310621764394</v>
      </c>
    </row>
    <row r="677">
      <c r="A677" s="51" t="n">
        <v>8.5</v>
      </c>
      <c r="B677" t="inlineStr">
        <is>
          <t>align_to_start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-1.713682685079433</v>
      </c>
      <c r="L677" s="51" t="n">
        <v>-1.530813673756745</v>
      </c>
      <c r="M677" s="51" t="n">
        <v>-0.0570321206033448</v>
      </c>
      <c r="N677" s="51" t="n">
        <v>-1.485168802682223</v>
      </c>
      <c r="O677" s="51" t="n">
        <v>-6.213661047379238</v>
      </c>
      <c r="P677" s="51" t="n">
        <v>1.550223881451878</v>
      </c>
      <c r="Q677" s="51" t="n">
        <v>2.685079433017989e-06</v>
      </c>
      <c r="R677" s="51" t="n">
        <v>2.367375674450223e-05</v>
      </c>
      <c r="S677" s="51" t="n">
        <v>1.842060334479589e-05</v>
      </c>
      <c r="T677" s="51" t="n">
        <v>-1.119731777721178e-05</v>
      </c>
      <c r="U677" s="51" t="n">
        <v>1.047379237562041e-06</v>
      </c>
      <c r="V677" s="51" t="n">
        <v>-3.388145187788183e-05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1.892984177816908e-07</v>
      </c>
      <c r="AD677" s="51" t="n">
        <v>1.458230362655165e-08</v>
      </c>
      <c r="AE677" s="51" t="n">
        <v>3.29374120486899e-08</v>
      </c>
      <c r="AF677" s="51" t="n">
        <v>-9.283824599121311e-08</v>
      </c>
      <c r="AG677" s="51" t="n">
        <v>-2.134743130027122e-07</v>
      </c>
      <c r="AH677" s="51" t="n">
        <v>2.959594022806933e-08</v>
      </c>
      <c r="AI677" s="51" t="n">
        <v>0.001221016857326629</v>
      </c>
      <c r="AJ677" s="51" t="n">
        <v>0.02477779931923015</v>
      </c>
      <c r="AK677" s="51" t="n">
        <v>0.01135790997905618</v>
      </c>
      <c r="AL677" s="51" t="n">
        <v>-0.001064677634662845</v>
      </c>
      <c r="AM677" s="51" t="n">
        <v>4.892932115890182e-05</v>
      </c>
      <c r="AN677" s="51" t="n">
        <v>-0.001941667421159447</v>
      </c>
      <c r="AO677" s="51" t="n">
        <v>0.001240185430852582</v>
      </c>
      <c r="AP677" s="51" t="n">
        <v>-1.383670088321968</v>
      </c>
      <c r="AQ677" s="51" t="n">
        <v>0.2826636819774682</v>
      </c>
      <c r="AR677" s="51" t="n">
        <v>-0.05585888445007103</v>
      </c>
      <c r="AS677" s="51" t="n">
        <v>0.1041816629665141</v>
      </c>
      <c r="AT677" s="51" t="n">
        <v>0.0003199854844659904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0.1877239576037825</v>
      </c>
      <c r="BQ677" s="51" t="n">
        <v>-0.03820414556431566</v>
      </c>
      <c r="BR677" s="51" t="n">
        <v>1.000831620907315</v>
      </c>
      <c r="BS677" s="51" t="n">
        <v>-0.00409073984805608</v>
      </c>
      <c r="BT677" s="51" t="n">
        <v>-0.02860169458115958</v>
      </c>
      <c r="BU677" s="51" t="n">
        <v>-0.0001394522166631162</v>
      </c>
      <c r="BV677" s="51" t="n">
        <v>0.02889308796821723</v>
      </c>
    </row>
    <row r="678">
      <c r="A678" s="49" t="n">
        <v>8.51</v>
      </c>
      <c r="B678" s="50" t="inlineStr">
        <is>
          <t>align_to_start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-1.713682683184972</v>
      </c>
      <c r="L678" s="49" t="n">
        <v>-1.530813673609857</v>
      </c>
      <c r="M678" s="49" t="n">
        <v>-0.0570321202765917</v>
      </c>
      <c r="N678" s="49" t="n">
        <v>-1.485168803604836</v>
      </c>
      <c r="O678" s="49" t="n">
        <v>-6.213661049515097</v>
      </c>
      <c r="P678" s="49" t="n">
        <v>1.550223881743886</v>
      </c>
      <c r="Q678" s="49" t="n">
        <v>2.683184971763453e-06</v>
      </c>
      <c r="R678" s="49" t="n">
        <v>2.367360985644495e-05</v>
      </c>
      <c r="S678" s="49" t="n">
        <v>1.842027659169909e-05</v>
      </c>
      <c r="T678" s="49" t="n">
        <v>-1.11963951638927e-05</v>
      </c>
      <c r="U678" s="49" t="n">
        <v>1.049515097051312e-06</v>
      </c>
      <c r="V678" s="49" t="n">
        <v>-3.388174388652132e-05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1.895726210215032e-07</v>
      </c>
      <c r="AD678" s="49" t="n">
        <v>1.477019605835564e-08</v>
      </c>
      <c r="AE678" s="49" t="n">
        <v>3.247746844524976e-08</v>
      </c>
      <c r="AF678" s="49" t="n">
        <v>-9.183521435256366e-08</v>
      </c>
      <c r="AG678" s="49" t="n">
        <v>-2.136867849073659e-07</v>
      </c>
      <c r="AH678" s="49" t="n">
        <v>2.89089103653814e-08</v>
      </c>
      <c r="AI678" s="49" t="n">
        <v>0.001220509971628207</v>
      </c>
      <c r="AJ678" s="49" t="n">
        <v>0.02478332396184086</v>
      </c>
      <c r="AK678" s="49" t="n">
        <v>0.01136049910356248</v>
      </c>
      <c r="AL678" s="49" t="n">
        <v>-0.001065029005604707</v>
      </c>
      <c r="AM678" s="49" t="n">
        <v>4.915881531224527e-05</v>
      </c>
      <c r="AN678" s="49" t="n">
        <v>-0.001942695540081025</v>
      </c>
      <c r="AO678" s="49" t="n">
        <v>0.001239682676982424</v>
      </c>
      <c r="AP678" s="49" t="n">
        <v>-1.383664557956736</v>
      </c>
      <c r="AQ678" s="49" t="n">
        <v>0.2826662655110088</v>
      </c>
      <c r="AR678" s="49" t="n">
        <v>-0.05585923624940734</v>
      </c>
      <c r="AS678" s="49" t="n">
        <v>0.1041818917155574</v>
      </c>
      <c r="AT678" s="49" t="n">
        <v>0.0003189694520049336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0.1877239576340608</v>
      </c>
      <c r="BQ678" s="49" t="n">
        <v>-0.03820414558705049</v>
      </c>
      <c r="BR678" s="49" t="n">
        <v>1.000831620896322</v>
      </c>
      <c r="BS678" s="49" t="n">
        <v>-0.004090770126308207</v>
      </c>
      <c r="BT678" s="49" t="n">
        <v>-0.02860167184632473</v>
      </c>
      <c r="BU678" s="49" t="n">
        <v>-0.0001394412239008602</v>
      </c>
      <c r="BV678" s="49" t="n">
        <v>0.02889306969648714</v>
      </c>
    </row>
    <row r="679">
      <c r="A679" s="51" t="n">
        <v>8.52</v>
      </c>
      <c r="B679" t="inlineStr">
        <is>
          <t>align_to_start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-1.713682681291377</v>
      </c>
      <c r="L679" s="51" t="n">
        <v>-1.530813673463203</v>
      </c>
      <c r="M679" s="51" t="n">
        <v>-0.05703211994941642</v>
      </c>
      <c r="N679" s="51" t="n">
        <v>-1.485168804528277</v>
      </c>
      <c r="O679" s="51" t="n">
        <v>-6.213661051650099</v>
      </c>
      <c r="P679" s="51" t="n">
        <v>1.550223882036535</v>
      </c>
      <c r="Q679" s="51" t="n">
        <v>2.681291376926964e-06</v>
      </c>
      <c r="R679" s="51" t="n">
        <v>2.367346320331087e-05</v>
      </c>
      <c r="S679" s="51" t="n">
        <v>1.841994941641917e-05</v>
      </c>
      <c r="T679" s="51" t="n">
        <v>-1.119547172256929e-05</v>
      </c>
      <c r="U679" s="51" t="n">
        <v>1.051650098560231e-06</v>
      </c>
      <c r="V679" s="51" t="n">
        <v>-3.388203653531541e-05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1.892040112839619e-07</v>
      </c>
      <c r="AD679" s="51" t="n">
        <v>1.458114390090904e-08</v>
      </c>
      <c r="AE679" s="51" t="n">
        <v>3.290175829386618e-08</v>
      </c>
      <c r="AF679" s="51" t="n">
        <v>-9.270250413812541e-08</v>
      </c>
      <c r="AG679" s="51" t="n">
        <v>-2.133615205060155e-07</v>
      </c>
      <c r="AH679" s="51" t="n">
        <v>2.951063330421805e-08</v>
      </c>
      <c r="AI679" s="51" t="n">
        <v>0.001220007120558921</v>
      </c>
      <c r="AJ679" s="51" t="n">
        <v>0.02478885405804743</v>
      </c>
      <c r="AK679" s="51" t="n">
        <v>0.01136308308772962</v>
      </c>
      <c r="AL679" s="51" t="n">
        <v>-0.001065378970592198</v>
      </c>
      <c r="AM679" s="51" t="n">
        <v>4.938812205716972e-05</v>
      </c>
      <c r="AN679" s="51" t="n">
        <v>-0.001943723719163307</v>
      </c>
      <c r="AO679" s="51" t="n">
        <v>0.001239175897558127</v>
      </c>
      <c r="AP679" s="51" t="n">
        <v>-1.383659033217686</v>
      </c>
      <c r="AQ679" s="51" t="n">
        <v>0.2826688543019598</v>
      </c>
      <c r="AR679" s="51" t="n">
        <v>-0.05585958932995246</v>
      </c>
      <c r="AS679" s="51" t="n">
        <v>0.1041821207037314</v>
      </c>
      <c r="AT679" s="51" t="n">
        <v>0.0003179528519115017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0.1877239576643235</v>
      </c>
      <c r="BQ679" s="51" t="n">
        <v>-0.03820414560979152</v>
      </c>
      <c r="BR679" s="51" t="n">
        <v>1.00083162088534</v>
      </c>
      <c r="BS679" s="51" t="n">
        <v>-0.004090800389044968</v>
      </c>
      <c r="BT679" s="51" t="n">
        <v>-0.02860164910530039</v>
      </c>
      <c r="BU679" s="51" t="n">
        <v>-0.000139430241352656</v>
      </c>
      <c r="BV679" s="51" t="n">
        <v>0.02889305141652478</v>
      </c>
    </row>
    <row r="680">
      <c r="A680" s="49" t="n">
        <v>8.529999999999999</v>
      </c>
      <c r="B680" s="50" t="inlineStr">
        <is>
          <t>align_to_start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-1.713682679397998</v>
      </c>
      <c r="L680" s="49" t="n">
        <v>-1.530813673316408</v>
      </c>
      <c r="M680" s="49" t="n">
        <v>-0.05703211962282733</v>
      </c>
      <c r="N680" s="49" t="n">
        <v>-1.48516880544995</v>
      </c>
      <c r="O680" s="49" t="n">
        <v>-6.213661053784717</v>
      </c>
      <c r="P680" s="49" t="n">
        <v>1.550223882327979</v>
      </c>
      <c r="Q680" s="49" t="n">
        <v>2.679397997473743e-06</v>
      </c>
      <c r="R680" s="49" t="n">
        <v>2.367331640806825e-05</v>
      </c>
      <c r="S680" s="49" t="n">
        <v>1.841962282733006e-05</v>
      </c>
      <c r="T680" s="49" t="n">
        <v>-1.119455005005321e-05</v>
      </c>
      <c r="U680" s="49" t="n">
        <v>1.05378471726425e-06</v>
      </c>
      <c r="V680" s="49" t="n">
        <v>-3.388232797907342e-05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1.894536437029731e-07</v>
      </c>
      <c r="AD680" s="49" t="n">
        <v>1.475461019441666e-08</v>
      </c>
      <c r="AE680" s="49" t="n">
        <v>3.2475681384001e-08</v>
      </c>
      <c r="AF680" s="49" t="n">
        <v>-9.177116234147277e-08</v>
      </c>
      <c r="AG680" s="49" t="n">
        <v>-2.135534557124591e-07</v>
      </c>
      <c r="AH680" s="49" t="n">
        <v>2.887300198321091e-08</v>
      </c>
      <c r="AI680" s="49" t="n">
        <v>0.00121950049041198</v>
      </c>
      <c r="AJ680" s="49" t="n">
        <v>0.02479437891600476</v>
      </c>
      <c r="AK680" s="49" t="n">
        <v>0.0113656720164686</v>
      </c>
      <c r="AL680" s="49" t="n">
        <v>-0.001065730292719626</v>
      </c>
      <c r="AM680" s="49" t="n">
        <v>4.96177034430257e-05</v>
      </c>
      <c r="AN680" s="49" t="n">
        <v>-0.001944751834000373</v>
      </c>
      <c r="AO680" s="49" t="n">
        <v>0.00123867309088899</v>
      </c>
      <c r="AP680" s="49" t="n">
        <v>-1.383653503061341</v>
      </c>
      <c r="AQ680" s="49" t="n">
        <v>0.2826714380377739</v>
      </c>
      <c r="AR680" s="49" t="n">
        <v>-0.05585994118345781</v>
      </c>
      <c r="AS680" s="49" t="n">
        <v>0.1041823495561119</v>
      </c>
      <c r="AT680" s="49" t="n">
        <v>0.0003169368039736003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0.1877239576945786</v>
      </c>
      <c r="BQ680" s="49" t="n">
        <v>-0.03820414563255331</v>
      </c>
      <c r="BR680" s="49" t="n">
        <v>1.000831620874353</v>
      </c>
      <c r="BS680" s="49" t="n">
        <v>-0.004090830644121191</v>
      </c>
      <c r="BT680" s="49" t="n">
        <v>-0.02860162634350794</v>
      </c>
      <c r="BU680" s="49" t="n">
        <v>-0.0001394192548076489</v>
      </c>
      <c r="BV680" s="49" t="n">
        <v>0.02889303311494207</v>
      </c>
    </row>
    <row r="681">
      <c r="A681" s="51" t="n">
        <v>8.539999999999999</v>
      </c>
      <c r="B681" t="inlineStr">
        <is>
          <t>align_to_start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-1.71368267750546</v>
      </c>
      <c r="L681" s="51" t="n">
        <v>-1.530813673169833</v>
      </c>
      <c r="M681" s="51" t="n">
        <v>-0.05703211929585458</v>
      </c>
      <c r="N681" s="51" t="n">
        <v>-1.485168806372352</v>
      </c>
      <c r="O681" s="51" t="n">
        <v>-6.213661055918496</v>
      </c>
      <c r="P681" s="51" t="n">
        <v>1.550223882619993</v>
      </c>
      <c r="Q681" s="51" t="n">
        <v>2.677505459569574e-06</v>
      </c>
      <c r="R681" s="51" t="n">
        <v>2.367316983309387e-05</v>
      </c>
      <c r="S681" s="51" t="n">
        <v>1.841929585458257e-05</v>
      </c>
      <c r="T681" s="51" t="n">
        <v>-1.119362764789855e-05</v>
      </c>
      <c r="U681" s="51" t="n">
        <v>1.055918495751484e-06</v>
      </c>
      <c r="V681" s="51" t="n">
        <v>-3.388261999304198e-05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1.89108725304199e-07</v>
      </c>
      <c r="AD681" s="51" t="n">
        <v>1.457944725180799e-08</v>
      </c>
      <c r="AE681" s="51" t="n">
        <v>3.286742546339651e-08</v>
      </c>
      <c r="AF681" s="51" t="n">
        <v>-9.256967402619838e-08</v>
      </c>
      <c r="AG681" s="51" t="n">
        <v>-2.132480241149107e-07</v>
      </c>
      <c r="AH681" s="51" t="n">
        <v>2.942733692227334e-08</v>
      </c>
      <c r="AI681" s="51" t="n">
        <v>0.001218997595955555</v>
      </c>
      <c r="AJ681" s="51" t="n">
        <v>0.02479990881797224</v>
      </c>
      <c r="AK681" s="51" t="n">
        <v>0.01136825619097071</v>
      </c>
      <c r="AL681" s="51" t="n">
        <v>-0.001066080314636643</v>
      </c>
      <c r="AM681" s="51" t="n">
        <v>4.984711500973543e-05</v>
      </c>
      <c r="AN681" s="51" t="n">
        <v>-0.001945780004245606</v>
      </c>
      <c r="AO681" s="51" t="n">
        <v>0.0012381665646453</v>
      </c>
      <c r="AP681" s="51" t="n">
        <v>-1.383647978108336</v>
      </c>
      <c r="AQ681" s="51" t="n">
        <v>0.2826740266362138</v>
      </c>
      <c r="AR681" s="51" t="n">
        <v>-0.05586029422208987</v>
      </c>
      <c r="AS681" s="51" t="n">
        <v>0.1041825786333186</v>
      </c>
      <c r="AT681" s="51" t="n">
        <v>0.0003159202312743638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0.1877239577248184</v>
      </c>
      <c r="BQ681" s="51" t="n">
        <v>-0.03820414565532198</v>
      </c>
      <c r="BR681" s="51" t="n">
        <v>1.000831620863376</v>
      </c>
      <c r="BS681" s="51" t="n">
        <v>-0.004090860883931846</v>
      </c>
      <c r="BT681" s="51" t="n">
        <v>-0.02860160357483904</v>
      </c>
      <c r="BU681" s="51" t="n">
        <v>-0.0001394082778105599</v>
      </c>
      <c r="BV681" s="51" t="n">
        <v>0.02889301480447914</v>
      </c>
    </row>
    <row r="682">
      <c r="A682" s="49" t="n">
        <v>8.550000000000001</v>
      </c>
      <c r="B682" s="50" t="inlineStr">
        <is>
          <t>align_to_start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-1.713682675613161</v>
      </c>
      <c r="L682" s="49" t="n">
        <v>-1.530813673023129</v>
      </c>
      <c r="M682" s="49" t="n">
        <v>-0.05703211896943089</v>
      </c>
      <c r="N682" s="49" t="n">
        <v>-1.485168807293083</v>
      </c>
      <c r="O682" s="49" t="n">
        <v>-6.213661058051872</v>
      </c>
      <c r="P682" s="49" t="n">
        <v>1.550223882910871</v>
      </c>
      <c r="Q682" s="49" t="n">
        <v>2.675613160585399e-06</v>
      </c>
      <c r="R682" s="49" t="n">
        <v>2.367302312933361e-05</v>
      </c>
      <c r="S682" s="49" t="n">
        <v>1.841896943088894e-05</v>
      </c>
      <c r="T682" s="49" t="n">
        <v>-1.119270691729568e-05</v>
      </c>
      <c r="U682" s="49" t="n">
        <v>1.058051871893895e-06</v>
      </c>
      <c r="V682" s="49" t="n">
        <v>-3.388291087058626e-05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1.893356341217808e-07</v>
      </c>
      <c r="AD682" s="49" t="n">
        <v>1.473959104970917e-08</v>
      </c>
      <c r="AE682" s="49" t="n">
        <v>3.247264589354933e-08</v>
      </c>
      <c r="AF682" s="49" t="n">
        <v>-9.17046506681337e-08</v>
      </c>
      <c r="AG682" s="49" t="n">
        <v>-2.134209697805117e-07</v>
      </c>
      <c r="AH682" s="49" t="n">
        <v>2.883541540005946e-08</v>
      </c>
      <c r="AI682" s="49" t="n">
        <v>0.00121849120994151</v>
      </c>
      <c r="AJ682" s="49" t="n">
        <v>0.0248054338746667</v>
      </c>
      <c r="AK682" s="49" t="n">
        <v>0.01137084493887842</v>
      </c>
      <c r="AL682" s="49" t="n">
        <v>-0.001066431591867177</v>
      </c>
      <c r="AM682" s="49" t="n">
        <v>5.007678398151258e-05</v>
      </c>
      <c r="AN682" s="49" t="n">
        <v>-0.001946808114835064</v>
      </c>
      <c r="AO682" s="49" t="n">
        <v>0.001237663716863627</v>
      </c>
      <c r="AP682" s="49" t="n">
        <v>-1.383642448144895</v>
      </c>
      <c r="AQ682" s="49" t="n">
        <v>0.2826766105592209</v>
      </c>
      <c r="AR682" s="49" t="n">
        <v>-0.05586064612599623</v>
      </c>
      <c r="AS682" s="49" t="n">
        <v>0.1041828075884391</v>
      </c>
      <c r="AT682" s="49" t="n">
        <v>0.0003149041695119652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0.1877239577550504</v>
      </c>
      <c r="BQ682" s="49" t="n">
        <v>-0.03820414567811097</v>
      </c>
      <c r="BR682" s="49" t="n">
        <v>1.000831620852396</v>
      </c>
      <c r="BS682" s="49" t="n">
        <v>-0.004090891115887674</v>
      </c>
      <c r="BT682" s="49" t="n">
        <v>-0.02860158078584613</v>
      </c>
      <c r="BU682" s="49" t="n">
        <v>-0.0001393972974828017</v>
      </c>
      <c r="BV682" s="49" t="n">
        <v>0.02889299647281113</v>
      </c>
    </row>
    <row r="683">
      <c r="A683" s="51" t="n">
        <v>8.56</v>
      </c>
      <c r="B683" t="inlineStr">
        <is>
          <t>align_to_start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-1.71368267372168</v>
      </c>
      <c r="L683" s="51" t="n">
        <v>-1.530813672876632</v>
      </c>
      <c r="M683" s="51" t="n">
        <v>-0.05703211864265942</v>
      </c>
      <c r="N683" s="51" t="n">
        <v>-1.485168808214452</v>
      </c>
      <c r="O683" s="51" t="n">
        <v>-6.213661060184425</v>
      </c>
      <c r="P683" s="51" t="n">
        <v>1.550223883202255</v>
      </c>
      <c r="Q683" s="51" t="n">
        <v>2.673721680057639e-06</v>
      </c>
      <c r="R683" s="51" t="n">
        <v>2.367287663207485e-05</v>
      </c>
      <c r="S683" s="51" t="n">
        <v>1.841864265941795e-05</v>
      </c>
      <c r="T683" s="51" t="n">
        <v>-1.119178554831457e-05</v>
      </c>
      <c r="U683" s="51" t="n">
        <v>1.06018442469491e-06</v>
      </c>
      <c r="V683" s="51" t="n">
        <v>-3.388320225483632e-05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1.890126478863404e-07</v>
      </c>
      <c r="AD683" s="51" t="n">
        <v>1.457729072988515e-08</v>
      </c>
      <c r="AE683" s="51" t="n">
        <v>3.283424859770929e-08</v>
      </c>
      <c r="AF683" s="51" t="n">
        <v>-9.243968530827512e-08</v>
      </c>
      <c r="AG683" s="51" t="n">
        <v>-2.131339202036953e-07</v>
      </c>
      <c r="AH683" s="51" t="n">
        <v>2.934605095386567e-08</v>
      </c>
      <c r="AI683" s="51" t="n">
        <v>0.001217988282992778</v>
      </c>
      <c r="AJ683" s="51" t="n">
        <v>0.02481096359640814</v>
      </c>
      <c r="AK683" s="51" t="n">
        <v>0.01137342928986812</v>
      </c>
      <c r="AL683" s="51" t="n">
        <v>-0.001066781666627408</v>
      </c>
      <c r="AM683" s="51" t="n">
        <v>5.030629944917508e-05</v>
      </c>
      <c r="AN683" s="51" t="n">
        <v>-0.001947836276485423</v>
      </c>
      <c r="AO683" s="51" t="n">
        <v>0.001237157432558268</v>
      </c>
      <c r="AP683" s="51" t="n">
        <v>-1.38363692299444</v>
      </c>
      <c r="AQ683" s="51" t="n">
        <v>0.2826791989798438</v>
      </c>
      <c r="AR683" s="51" t="n">
        <v>-0.05586099912611163</v>
      </c>
      <c r="AS683" s="51" t="n">
        <v>0.1041830367548865</v>
      </c>
      <c r="AT683" s="51" t="n">
        <v>0.000313887622575454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0.1877239577852673</v>
      </c>
      <c r="BQ683" s="51" t="n">
        <v>-0.03820414570090756</v>
      </c>
      <c r="BR683" s="51" t="n">
        <v>1.000831620841425</v>
      </c>
      <c r="BS683" s="51" t="n">
        <v>-0.004090921332772224</v>
      </c>
      <c r="BT683" s="51" t="n">
        <v>-0.02860155798926206</v>
      </c>
      <c r="BU683" s="51" t="n">
        <v>-0.000139386326480917</v>
      </c>
      <c r="BV683" s="51" t="n">
        <v>0.02889297813158175</v>
      </c>
    </row>
    <row r="684">
      <c r="A684" s="49" t="n">
        <v>8.57</v>
      </c>
      <c r="B684" s="50" t="inlineStr">
        <is>
          <t>align_to_start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-1.713682671830461</v>
      </c>
      <c r="L684" s="49" t="n">
        <v>-1.530813672730019</v>
      </c>
      <c r="M684" s="49" t="n">
        <v>-0.05703211831640286</v>
      </c>
      <c r="N684" s="49" t="n">
        <v>-1.485168809134239</v>
      </c>
      <c r="O684" s="49" t="n">
        <v>-6.213661062316563</v>
      </c>
      <c r="P684" s="49" t="n">
        <v>1.550223883492566</v>
      </c>
      <c r="Q684" s="49" t="n">
        <v>2.67183046043229e-06</v>
      </c>
      <c r="R684" s="49" t="n">
        <v>2.367273001935288e-05</v>
      </c>
      <c r="S684" s="49" t="n">
        <v>1.841831640285452e-05</v>
      </c>
      <c r="T684" s="49" t="n">
        <v>-1.119086576140127e-05</v>
      </c>
      <c r="U684" s="49" t="n">
        <v>1.062316562716603e-06</v>
      </c>
      <c r="V684" s="49" t="n">
        <v>-3.38834925663889e-05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1.892185336872885e-07</v>
      </c>
      <c r="AD684" s="49" t="n">
        <v>1.472509559701944e-08</v>
      </c>
      <c r="AE684" s="49" t="n">
        <v>3.246842591647973e-08</v>
      </c>
      <c r="AF684" s="49" t="n">
        <v>-9.163592872116384e-08</v>
      </c>
      <c r="AG684" s="49" t="n">
        <v>-2.132892878399864e-07</v>
      </c>
      <c r="AH684" s="49" t="n">
        <v>2.879634366549644e-08</v>
      </c>
      <c r="AI684" s="49" t="n">
        <v>0.001217482130657174</v>
      </c>
      <c r="AJ684" s="49" t="n">
        <v>0.02481648883771049</v>
      </c>
      <c r="AK684" s="49" t="n">
        <v>0.01137601787080904</v>
      </c>
      <c r="AL684" s="49" t="n">
        <v>-0.001067132902704574</v>
      </c>
      <c r="AM684" s="49" t="n">
        <v>5.05360568306873e-05</v>
      </c>
      <c r="AN684" s="49" t="n">
        <v>-0.001948864382730371</v>
      </c>
      <c r="AO684" s="49" t="n">
        <v>0.00123665455438835</v>
      </c>
      <c r="AP684" s="49" t="n">
        <v>-1.38363139320999</v>
      </c>
      <c r="AQ684" s="49" t="n">
        <v>0.2826817830764328</v>
      </c>
      <c r="AR684" s="49" t="n">
        <v>-0.05586135107682594</v>
      </c>
      <c r="AS684" s="49" t="n">
        <v>0.1041832658119691</v>
      </c>
      <c r="AT684" s="49" t="n">
        <v>0.0003128715484327391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0.187723957815476</v>
      </c>
      <c r="BQ684" s="49" t="n">
        <v>-0.03820414572372365</v>
      </c>
      <c r="BR684" s="49" t="n">
        <v>1.000831620830451</v>
      </c>
      <c r="BS684" s="49" t="n">
        <v>-0.004090951541552146</v>
      </c>
      <c r="BT684" s="49" t="n">
        <v>-0.02860153517317277</v>
      </c>
      <c r="BU684" s="49" t="n">
        <v>-0.0001393753523704078</v>
      </c>
      <c r="BV684" s="49" t="n">
        <v>0.02889295976992345</v>
      </c>
    </row>
    <row r="685">
      <c r="A685" s="51" t="n">
        <v>8.58</v>
      </c>
      <c r="B685" t="inlineStr">
        <is>
          <t>align_to_start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-1.713682669940037</v>
      </c>
      <c r="L685" s="51" t="n">
        <v>-1.530813672583601</v>
      </c>
      <c r="M685" s="51" t="n">
        <v>-0.05703211798983153</v>
      </c>
      <c r="N685" s="51" t="n">
        <v>-1.485168810054579</v>
      </c>
      <c r="O685" s="51" t="n">
        <v>-6.213661064447893</v>
      </c>
      <c r="P685" s="51" t="n">
        <v>1.550223883783324</v>
      </c>
      <c r="Q685" s="51" t="n">
        <v>2.669940037058893e-06</v>
      </c>
      <c r="R685" s="51" t="n">
        <v>2.367258360091995e-05</v>
      </c>
      <c r="S685" s="51" t="n">
        <v>1.841798983152898e-05</v>
      </c>
      <c r="T685" s="51" t="n">
        <v>-1.118994542048668e-05</v>
      </c>
      <c r="U685" s="51" t="n">
        <v>1.064447893384113e-06</v>
      </c>
      <c r="V685" s="51" t="n">
        <v>-3.388378332425113e-05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1.889158164931491e-07</v>
      </c>
      <c r="AD685" s="51" t="n">
        <v>1.457466761913825e-08</v>
      </c>
      <c r="AE685" s="51" t="n">
        <v>3.280218273743409e-08</v>
      </c>
      <c r="AF685" s="51" t="n">
        <v>-9.231208701740087e-08</v>
      </c>
      <c r="AG685" s="51" t="n">
        <v>-2.130192026930308e-07</v>
      </c>
      <c r="AH685" s="51" t="n">
        <v>2.926640980255302e-08</v>
      </c>
      <c r="AI685" s="51" t="n">
        <v>0.001216979181281413</v>
      </c>
      <c r="AJ685" s="51" t="n">
        <v>0.02482201839412963</v>
      </c>
      <c r="AK685" s="51" t="n">
        <v>0.01137860238510547</v>
      </c>
      <c r="AL685" s="51" t="n">
        <v>-0.001067483026778441</v>
      </c>
      <c r="AM685" s="51" t="n">
        <v>5.076567581670204e-05</v>
      </c>
      <c r="AN685" s="51" t="n">
        <v>-0.001949892535945911</v>
      </c>
      <c r="AO685" s="51" t="n">
        <v>0.001236148501733482</v>
      </c>
      <c r="AP685" s="51" t="n">
        <v>-1.383625867876115</v>
      </c>
      <c r="AQ685" s="51" t="n">
        <v>0.2826843713328723</v>
      </c>
      <c r="AR685" s="51" t="n">
        <v>-0.05586170404171534</v>
      </c>
      <c r="AS685" s="51" t="n">
        <v>0.1041834950683382</v>
      </c>
      <c r="AT685" s="51" t="n">
        <v>0.0003118550258313096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0.1877239578456701</v>
      </c>
      <c r="BQ685" s="51" t="n">
        <v>-0.0382041457465475</v>
      </c>
      <c r="BR685" s="51" t="n">
        <v>1.000831620819485</v>
      </c>
      <c r="BS685" s="51" t="n">
        <v>-0.004090981735649368</v>
      </c>
      <c r="BT685" s="51" t="n">
        <v>-0.02860151234931885</v>
      </c>
      <c r="BU685" s="51" t="n">
        <v>-0.0001393643869196382</v>
      </c>
      <c r="BV685" s="51" t="n">
        <v>0.02889294139858379</v>
      </c>
    </row>
    <row r="686">
      <c r="A686" s="49" t="n">
        <v>8.59</v>
      </c>
      <c r="B686" s="50" t="inlineStr">
        <is>
          <t>align_to_start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-1.713682668049895</v>
      </c>
      <c r="L686" s="49" t="n">
        <v>-1.530813672437079</v>
      </c>
      <c r="M686" s="49" t="n">
        <v>-0.05703211766374315</v>
      </c>
      <c r="N686" s="49" t="n">
        <v>-1.485168810973419</v>
      </c>
      <c r="O686" s="49" t="n">
        <v>-6.213661066578793</v>
      </c>
      <c r="P686" s="49" t="n">
        <v>1.550223884073067</v>
      </c>
      <c r="Q686" s="49" t="n">
        <v>2.668049895016011e-06</v>
      </c>
      <c r="R686" s="49" t="n">
        <v>2.367243707857014e-05</v>
      </c>
      <c r="S686" s="49" t="n">
        <v>1.841766374315046e-05</v>
      </c>
      <c r="T686" s="49" t="n">
        <v>-1.118902658059362e-05</v>
      </c>
      <c r="U686" s="49" t="n">
        <v>1.066578793285089e-06</v>
      </c>
      <c r="V686" s="49" t="n">
        <v>-3.388407306670338e-05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1.891022286214499e-07</v>
      </c>
      <c r="AD686" s="49" t="n">
        <v>1.471104528390107e-08</v>
      </c>
      <c r="AE686" s="49" t="n">
        <v>3.246316398602131e-08</v>
      </c>
      <c r="AF686" s="49" t="n">
        <v>-9.156497589226514e-08</v>
      </c>
      <c r="AG686" s="49" t="n">
        <v>-2.131582773155088e-07</v>
      </c>
      <c r="AH686" s="49" t="n">
        <v>2.875572465040055e-08</v>
      </c>
      <c r="AI686" s="49" t="n">
        <v>0.00121647325282395</v>
      </c>
      <c r="AJ686" s="49" t="n">
        <v>0.02482754380671659</v>
      </c>
      <c r="AK686" s="49" t="n">
        <v>0.01138119081154567</v>
      </c>
      <c r="AL686" s="49" t="n">
        <v>-0.001067834225261021</v>
      </c>
      <c r="AM686" s="49" t="n">
        <v>5.099552200663112e-05</v>
      </c>
      <c r="AN686" s="49" t="n">
        <v>-0.001950920637622299</v>
      </c>
      <c r="AO686" s="49" t="n">
        <v>0.001235645603085915</v>
      </c>
      <c r="AP686" s="49" t="n">
        <v>-1.383620338255842</v>
      </c>
      <c r="AQ686" s="49" t="n">
        <v>0.2826869555900764</v>
      </c>
      <c r="AR686" s="49" t="n">
        <v>-0.05586205603617757</v>
      </c>
      <c r="AS686" s="49" t="n">
        <v>0.1041837242271268</v>
      </c>
      <c r="AT686" s="49" t="n">
        <v>0.0003108389407698869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0.1877239578758558</v>
      </c>
      <c r="BQ686" s="49" t="n">
        <v>-0.03820414576939073</v>
      </c>
      <c r="BR686" s="49" t="n">
        <v>1.000831620808517</v>
      </c>
      <c r="BS686" s="49" t="n">
        <v>-0.00409101192128114</v>
      </c>
      <c r="BT686" s="49" t="n">
        <v>-0.02860148950609154</v>
      </c>
      <c r="BU686" s="49" t="n">
        <v>-0.0001393534190263779</v>
      </c>
      <c r="BV686" s="49" t="n">
        <v>0.02889292300689778</v>
      </c>
    </row>
    <row r="687">
      <c r="A687" s="51" t="n">
        <v>8.6</v>
      </c>
      <c r="B687" t="inlineStr">
        <is>
          <t>align_to_start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-1.71368266616053</v>
      </c>
      <c r="L687" s="51" t="n">
        <v>-1.530813672290739</v>
      </c>
      <c r="M687" s="51" t="n">
        <v>-0.05703211733737026</v>
      </c>
      <c r="N687" s="51" t="n">
        <v>-1.485168811892735</v>
      </c>
      <c r="O687" s="51" t="n">
        <v>-6.213661068708901</v>
      </c>
      <c r="P687" s="51" t="n">
        <v>1.550223884363199</v>
      </c>
      <c r="Q687" s="51" t="n">
        <v>2.666160529463113e-06</v>
      </c>
      <c r="R687" s="51" t="n">
        <v>2.367229073896304e-05</v>
      </c>
      <c r="S687" s="51" t="n">
        <v>1.841733737026341e-05</v>
      </c>
      <c r="T687" s="51" t="n">
        <v>-1.118810726485897e-05</v>
      </c>
      <c r="U687" s="51" t="n">
        <v>1.068708900930915e-06</v>
      </c>
      <c r="V687" s="51" t="n">
        <v>-3.388436319951005e-05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1.888182505809855e-07</v>
      </c>
      <c r="AD687" s="51" t="n">
        <v>1.457159092270211e-08</v>
      </c>
      <c r="AE687" s="51" t="n">
        <v>3.277119895882166e-08</v>
      </c>
      <c r="AF687" s="51" t="n">
        <v>-9.218668062683372e-08</v>
      </c>
      <c r="AG687" s="51" t="n">
        <v>-2.129038724780347e-07</v>
      </c>
      <c r="AH687" s="51" t="n">
        <v>2.918825512104178e-08</v>
      </c>
      <c r="AI687" s="51" t="n">
        <v>0.001215970290624448</v>
      </c>
      <c r="AJ687" s="51" t="n">
        <v>0.02483307321043604</v>
      </c>
      <c r="AK687" s="51" t="n">
        <v>0.01138377547659985</v>
      </c>
      <c r="AL687" s="51" t="n">
        <v>-0.00106818439541004</v>
      </c>
      <c r="AM687" s="51" t="n">
        <v>5.122524380704382e-05</v>
      </c>
      <c r="AN687" s="51" t="n">
        <v>-0.001951948782481161</v>
      </c>
      <c r="AO687" s="51" t="n">
        <v>0.00123513977243358</v>
      </c>
      <c r="AP687" s="51" t="n">
        <v>-1.383614812751782</v>
      </c>
      <c r="AQ687" s="51" t="n">
        <v>0.2826895436945891</v>
      </c>
      <c r="AR687" s="51" t="n">
        <v>-0.05586240896893998</v>
      </c>
      <c r="AS687" s="51" t="n">
        <v>0.1041839535736915</v>
      </c>
      <c r="AT687" s="51" t="n">
        <v>0.0003098224411383056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0.1877239579060269</v>
      </c>
      <c r="BQ687" s="51" t="n">
        <v>-0.03820414579224243</v>
      </c>
      <c r="BR687" s="51" t="n">
        <v>1.000831620797558</v>
      </c>
      <c r="BS687" s="51" t="n">
        <v>-0.004091042092424502</v>
      </c>
      <c r="BT687" s="51" t="n">
        <v>-0.0286014666543849</v>
      </c>
      <c r="BU687" s="51" t="n">
        <v>-0.0001393424595708126</v>
      </c>
      <c r="BV687" s="51" t="n">
        <v>0.02889290460484926</v>
      </c>
    </row>
    <row r="688">
      <c r="A688" s="49" t="n">
        <v>8.609999999999999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-1.713682664271464</v>
      </c>
      <c r="L688" s="49" t="n">
        <v>-1.530813672144307</v>
      </c>
      <c r="M688" s="49" t="n">
        <v>-0.05703211701145088</v>
      </c>
      <c r="N688" s="49" t="n">
        <v>-1.485168812810626</v>
      </c>
      <c r="O688" s="49" t="n">
        <v>-6.213661070838564</v>
      </c>
      <c r="P688" s="49" t="n">
        <v>1.550223884652372</v>
      </c>
      <c r="Q688" s="49" t="n">
        <v>2.66427146411452e-06</v>
      </c>
      <c r="R688" s="49" t="n">
        <v>2.36721443065413e-05</v>
      </c>
      <c r="S688" s="49" t="n">
        <v>1.841701145088165e-05</v>
      </c>
      <c r="T688" s="49" t="n">
        <v>-1.118718937354046e-05</v>
      </c>
      <c r="U688" s="49" t="n">
        <v>1.070838564487531e-06</v>
      </c>
      <c r="V688" s="49" t="n">
        <v>-3.388465237219584e-05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1.889866970162255e-07</v>
      </c>
      <c r="AD688" s="49" t="n">
        <v>1.469742088585035e-08</v>
      </c>
      <c r="AE688" s="49" t="n">
        <v>3.245694478757949e-08</v>
      </c>
      <c r="AF688" s="49" t="n">
        <v>-9.149208921271738e-08</v>
      </c>
      <c r="AG688" s="49" t="n">
        <v>-2.13027942031277e-07</v>
      </c>
      <c r="AH688" s="49" t="n">
        <v>2.871377426192506e-08</v>
      </c>
      <c r="AI688" s="49" t="n">
        <v>0.0012154645768305</v>
      </c>
      <c r="AJ688" s="49" t="n">
        <v>0.02483859878163528</v>
      </c>
      <c r="AK688" s="49" t="n">
        <v>0.01138636376024928</v>
      </c>
      <c r="AL688" s="49" t="n">
        <v>-0.00106853555937665</v>
      </c>
      <c r="AM688" s="49" t="n">
        <v>5.145517935516494e-05</v>
      </c>
      <c r="AN688" s="49" t="n">
        <v>-0.001952976879470141</v>
      </c>
      <c r="AO688" s="49" t="n">
        <v>0.001234636862760425</v>
      </c>
      <c r="AP688" s="49" t="n">
        <v>-1.383609283283153</v>
      </c>
      <c r="AQ688" s="49" t="n">
        <v>0.2826921281000648</v>
      </c>
      <c r="AR688" s="49" t="n">
        <v>-0.05586276100431385</v>
      </c>
      <c r="AS688" s="49" t="n">
        <v>0.1041841828336127</v>
      </c>
      <c r="AT688" s="49" t="n">
        <v>0.0003088063464352647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0.1877239579361895</v>
      </c>
      <c r="BQ688" s="49" t="n">
        <v>-0.03820414581511297</v>
      </c>
      <c r="BR688" s="49" t="n">
        <v>1.000831620786596</v>
      </c>
      <c r="BS688" s="49" t="n">
        <v>-0.00409107225499139</v>
      </c>
      <c r="BT688" s="49" t="n">
        <v>-0.02860144378385304</v>
      </c>
      <c r="BU688" s="49" t="n">
        <v>-0.0001393314978948013</v>
      </c>
      <c r="BV688" s="49" t="n">
        <v>0.02889288618298234</v>
      </c>
    </row>
    <row r="689">
      <c r="A689" s="51" t="n">
        <v>8.619999999999999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-1.713682662383156</v>
      </c>
      <c r="L689" s="51" t="n">
        <v>-1.530813671998047</v>
      </c>
      <c r="M689" s="51" t="n">
        <v>-0.05703211668527531</v>
      </c>
      <c r="N689" s="51" t="n">
        <v>-1.485168813728921</v>
      </c>
      <c r="O689" s="51" t="n">
        <v>-6.213661072967449</v>
      </c>
      <c r="P689" s="51" t="n">
        <v>1.550223884941884</v>
      </c>
      <c r="Q689" s="51" t="n">
        <v>2.662383156160075e-06</v>
      </c>
      <c r="R689" s="51" t="n">
        <v>2.367199804664821e-05</v>
      </c>
      <c r="S689" s="51" t="n">
        <v>1.841668527530899e-05</v>
      </c>
      <c r="T689" s="51" t="n">
        <v>-1.118627107876691e-05</v>
      </c>
      <c r="U689" s="51" t="n">
        <v>1.072967449111673e-06</v>
      </c>
      <c r="V689" s="51" t="n">
        <v>-3.388494188394375e-05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1.887200777410652e-07</v>
      </c>
      <c r="AD689" s="51" t="n">
        <v>1.456813096665946e-08</v>
      </c>
      <c r="AE689" s="51" t="n">
        <v>3.274115156827483e-08</v>
      </c>
      <c r="AF689" s="51" t="n">
        <v>-9.206342914663129e-08</v>
      </c>
      <c r="AG689" s="51" t="n">
        <v>-2.127880709794361e-07</v>
      </c>
      <c r="AH689" s="51" t="n">
        <v>2.911160035083682e-08</v>
      </c>
      <c r="AI689" s="51" t="n">
        <v>0.001214961610175955</v>
      </c>
      <c r="AJ689" s="51" t="n">
        <v>0.02484412804482339</v>
      </c>
      <c r="AK689" s="51" t="n">
        <v>0.01138894856509404</v>
      </c>
      <c r="AL689" s="51" t="n">
        <v>-0.001068885772496133</v>
      </c>
      <c r="AM689" s="51" t="n">
        <v>5.168500339608328e-05</v>
      </c>
      <c r="AN689" s="51" t="n">
        <v>-0.001954005016153098</v>
      </c>
      <c r="AO689" s="51" t="n">
        <v>0.001234131245034926</v>
      </c>
      <c r="AP689" s="51" t="n">
        <v>-1.383603757621497</v>
      </c>
      <c r="AQ689" s="51" t="n">
        <v>0.2826947160641676</v>
      </c>
      <c r="AR689" s="51" t="n">
        <v>-0.05586311390764132</v>
      </c>
      <c r="AS689" s="51" t="n">
        <v>0.1041844122708047</v>
      </c>
      <c r="AT689" s="51" t="n">
        <v>0.0003077898685843743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0.1877239579663378</v>
      </c>
      <c r="BQ689" s="51" t="n">
        <v>-0.03820414583799183</v>
      </c>
      <c r="BR689" s="51" t="n">
        <v>1.000831620775642</v>
      </c>
      <c r="BS689" s="51" t="n">
        <v>-0.004091102403347424</v>
      </c>
      <c r="BT689" s="51" t="n">
        <v>-0.02860142090498757</v>
      </c>
      <c r="BU689" s="51" t="n">
        <v>-0.0001393205442123957</v>
      </c>
      <c r="BV689" s="51" t="n">
        <v>0.02889286775093422</v>
      </c>
    </row>
    <row r="690">
      <c r="A690" s="49" t="n">
        <v>8.630000000000001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-1.713682660495166</v>
      </c>
      <c r="L690" s="49" t="n">
        <v>-1.530813671851704</v>
      </c>
      <c r="M690" s="49" t="n">
        <v>-0.05703211635952607</v>
      </c>
      <c r="N690" s="49" t="n">
        <v>-1.485168814645862</v>
      </c>
      <c r="O690" s="49" t="n">
        <v>-6.213661075095877</v>
      </c>
      <c r="P690" s="49" t="n">
        <v>1.550223885230485</v>
      </c>
      <c r="Q690" s="49" t="n">
        <v>2.660495165507371e-06</v>
      </c>
      <c r="R690" s="49" t="n">
        <v>2.36718517034884e-05</v>
      </c>
      <c r="S690" s="49" t="n">
        <v>1.84163595260689e-05</v>
      </c>
      <c r="T690" s="49" t="n">
        <v>-1.118535413779931e-05</v>
      </c>
      <c r="U690" s="49" t="n">
        <v>1.075095877212107e-06</v>
      </c>
      <c r="V690" s="49" t="n">
        <v>-3.388523048553083e-05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1.888718910409521e-07</v>
      </c>
      <c r="AD690" s="49" t="n">
        <v>1.468419868118782e-08</v>
      </c>
      <c r="AE690" s="49" t="n">
        <v>3.244981207155793e-08</v>
      </c>
      <c r="AF690" s="49" t="n">
        <v>-9.1417388116714e-08</v>
      </c>
      <c r="AG690" s="49" t="n">
        <v>-2.128982411449612e-07</v>
      </c>
      <c r="AH690" s="49" t="n">
        <v>2.867058189730959e-08</v>
      </c>
      <c r="AI690" s="49" t="n">
        <v>0.001214456102461368</v>
      </c>
      <c r="AJ690" s="49" t="n">
        <v>0.02484965376307942</v>
      </c>
      <c r="AK690" s="49" t="n">
        <v>0.01139153671680054</v>
      </c>
      <c r="AL690" s="49" t="n">
        <v>-0.001069236904932452</v>
      </c>
      <c r="AM690" s="49" t="n">
        <v>5.191502870436794e-05</v>
      </c>
      <c r="AN690" s="49" t="n">
        <v>-0.001955033108310778</v>
      </c>
      <c r="AO690" s="49" t="n">
        <v>0.001233628332571764</v>
      </c>
      <c r="AP690" s="49" t="n">
        <v>-1.383598228292421</v>
      </c>
      <c r="AQ690" s="49" t="n">
        <v>0.2826973006071323</v>
      </c>
      <c r="AR690" s="49" t="n">
        <v>-0.05586346598122326</v>
      </c>
      <c r="AS690" s="49" t="n">
        <v>0.1041846416313941</v>
      </c>
      <c r="AT690" s="49" t="n">
        <v>0.0003067737654435274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0.1877239579964773</v>
      </c>
      <c r="BQ690" s="49" t="n">
        <v>-0.03820414586088956</v>
      </c>
      <c r="BR690" s="49" t="n">
        <v>1.000831620764687</v>
      </c>
      <c r="BS690" s="49" t="n">
        <v>-0.004091132542793918</v>
      </c>
      <c r="BT690" s="49" t="n">
        <v>-0.02860139800726219</v>
      </c>
      <c r="BU690" s="49" t="n">
        <v>-0.0001393095889756779</v>
      </c>
      <c r="BV690" s="49" t="n">
        <v>0.02889284929898935</v>
      </c>
    </row>
    <row r="691">
      <c r="A691" s="51" t="n">
        <v>8.640000000000001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-1.713682658607916</v>
      </c>
      <c r="L691" s="51" t="n">
        <v>-1.530813671705523</v>
      </c>
      <c r="M691" s="51" t="n">
        <v>-0.05703211603354657</v>
      </c>
      <c r="N691" s="51" t="n">
        <v>-1.485168815563141</v>
      </c>
      <c r="O691" s="51" t="n">
        <v>-6.213661077223541</v>
      </c>
      <c r="P691" s="51" t="n">
        <v>1.550223885519378</v>
      </c>
      <c r="Q691" s="51" t="n">
        <v>2.658607916261602e-06</v>
      </c>
      <c r="R691" s="51" t="n">
        <v>2.367170552286524e-05</v>
      </c>
      <c r="S691" s="51" t="n">
        <v>1.841603354656857e-05</v>
      </c>
      <c r="T691" s="51" t="n">
        <v>-1.118443685932391e-05</v>
      </c>
      <c r="U691" s="51" t="n">
        <v>1.077223540590921e-06</v>
      </c>
      <c r="V691" s="51" t="n">
        <v>-3.388551937821838e-05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1.886212862941183e-07</v>
      </c>
      <c r="AD691" s="51" t="n">
        <v>1.456428996551357e-08</v>
      </c>
      <c r="AE691" s="51" t="n">
        <v>3.27120254158572e-08</v>
      </c>
      <c r="AF691" s="51" t="n">
        <v>-9.194212961306271e-08</v>
      </c>
      <c r="AG691" s="51" t="n">
        <v>-2.126717644082912e-07</v>
      </c>
      <c r="AH691" s="51" t="n">
        <v>2.903628238803274e-08</v>
      </c>
      <c r="AI691" s="51" t="n">
        <v>0.001213953140009758</v>
      </c>
      <c r="AJ691" s="51" t="n">
        <v>0.02485518289634216</v>
      </c>
      <c r="AK691" s="51" t="n">
        <v>0.01139412165072895</v>
      </c>
      <c r="AL691" s="51" t="n">
        <v>-0.001069587158109974</v>
      </c>
      <c r="AM691" s="51" t="n">
        <v>5.214495456472596e-05</v>
      </c>
      <c r="AN691" s="51" t="n">
        <v>-0.001956061236913636</v>
      </c>
      <c r="AO691" s="51" t="n">
        <v>0.001233122919322944</v>
      </c>
      <c r="AP691" s="51" t="n">
        <v>-1.383592702484648</v>
      </c>
      <c r="AQ691" s="51" t="n">
        <v>0.2826998884414914</v>
      </c>
      <c r="AR691" s="51" t="n">
        <v>-0.0558638188577129</v>
      </c>
      <c r="AS691" s="51" t="n">
        <v>0.1041848711595039</v>
      </c>
      <c r="AT691" s="51" t="n">
        <v>0.0003057573081799493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0.1877239580266027</v>
      </c>
      <c r="BQ691" s="51" t="n">
        <v>-0.03820414588379651</v>
      </c>
      <c r="BR691" s="51" t="n">
        <v>1.000831620753739</v>
      </c>
      <c r="BS691" s="51" t="n">
        <v>-0.004091162668196091</v>
      </c>
      <c r="BT691" s="51" t="n">
        <v>-0.02860137510030808</v>
      </c>
      <c r="BU691" s="51" t="n">
        <v>-0.0001392986408443875</v>
      </c>
      <c r="BV691" s="51" t="n">
        <v>0.02889283083599642</v>
      </c>
    </row>
    <row r="692">
      <c r="A692" s="49" t="n">
        <v>8.65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-1.713682656721001</v>
      </c>
      <c r="L692" s="49" t="n">
        <v>-1.530813671559269</v>
      </c>
      <c r="M692" s="49" t="n">
        <v>-0.05703211570796816</v>
      </c>
      <c r="N692" s="49" t="n">
        <v>-1.48516881647913</v>
      </c>
      <c r="O692" s="49" t="n">
        <v>-6.213661079350735</v>
      </c>
      <c r="P692" s="49" t="n">
        <v>1.550223885807407</v>
      </c>
      <c r="Q692" s="49" t="n">
        <v>2.656721000526829e-06</v>
      </c>
      <c r="R692" s="49" t="n">
        <v>2.367155926896736e-05</v>
      </c>
      <c r="S692" s="49" t="n">
        <v>1.841570796816405e-05</v>
      </c>
      <c r="T692" s="49" t="n">
        <v>-1.118352087003949e-05</v>
      </c>
      <c r="U692" s="49" t="n">
        <v>1.079350735011531e-06</v>
      </c>
      <c r="V692" s="49" t="n">
        <v>-3.388580740715241e-05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1.887577480110176e-07</v>
      </c>
      <c r="AD692" s="49" t="n">
        <v>1.467133909942764e-08</v>
      </c>
      <c r="AE692" s="49" t="n">
        <v>3.24418605857611e-08</v>
      </c>
      <c r="AF692" s="49" t="n">
        <v>-9.134090252823496e-08</v>
      </c>
      <c r="AG692" s="49" t="n">
        <v>-2.127691050820071e-07</v>
      </c>
      <c r="AH692" s="49" t="n">
        <v>2.862614019698978e-08</v>
      </c>
      <c r="AI692" s="49" t="n">
        <v>0.001213447830940286</v>
      </c>
      <c r="AJ692" s="49" t="n">
        <v>0.02486070875128393</v>
      </c>
      <c r="AK692" s="49" t="n">
        <v>0.0113967096804923</v>
      </c>
      <c r="AL692" s="49" t="n">
        <v>-0.001069938261805228</v>
      </c>
      <c r="AM692" s="49" t="n">
        <v>5.237507009593801e-05</v>
      </c>
      <c r="AN692" s="49" t="n">
        <v>-0.001957089324090368</v>
      </c>
      <c r="AO692" s="49" t="n">
        <v>0.001232620012599498</v>
      </c>
      <c r="AP692" s="49" t="n">
        <v>-1.383587173284594</v>
      </c>
      <c r="AQ692" s="49" t="n">
        <v>0.2827024731114123</v>
      </c>
      <c r="AR692" s="49" t="n">
        <v>-0.05586417096696247</v>
      </c>
      <c r="AS692" s="49" t="n">
        <v>0.1041851006204473</v>
      </c>
      <c r="AT692" s="49" t="n">
        <v>0.0003047411977848973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0.1877239580567191</v>
      </c>
      <c r="BQ692" s="49" t="n">
        <v>-0.03820414590672143</v>
      </c>
      <c r="BR692" s="49" t="n">
        <v>1.00083162074279</v>
      </c>
      <c r="BS692" s="49" t="n">
        <v>-0.004091192784577702</v>
      </c>
      <c r="BT692" s="49" t="n">
        <v>-0.02860135217538917</v>
      </c>
      <c r="BU692" s="49" t="n">
        <v>-0.000139287691602874</v>
      </c>
      <c r="BV692" s="49" t="n">
        <v>0.02889281235397918</v>
      </c>
    </row>
    <row r="693">
      <c r="A693" s="51" t="n">
        <v>8.66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-1.713682654834809</v>
      </c>
      <c r="L693" s="51" t="n">
        <v>-1.530813671413168</v>
      </c>
      <c r="M693" s="51" t="n">
        <v>-0.05703211538218376</v>
      </c>
      <c r="N693" s="51" t="n">
        <v>-1.485168817395394</v>
      </c>
      <c r="O693" s="51" t="n">
        <v>-6.213661081477176</v>
      </c>
      <c r="P693" s="51" t="n">
        <v>1.550223886095683</v>
      </c>
      <c r="Q693" s="51" t="n">
        <v>2.654834808879514e-06</v>
      </c>
      <c r="R693" s="51" t="n">
        <v>2.367141316828025e-05</v>
      </c>
      <c r="S693" s="51" t="n">
        <v>1.841538218375766e-05</v>
      </c>
      <c r="T693" s="51" t="n">
        <v>-1.11826046056418e-05</v>
      </c>
      <c r="U693" s="51" t="n">
        <v>1.08147717625684e-06</v>
      </c>
      <c r="V693" s="51" t="n">
        <v>-3.388609568344414e-05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1.885220312677742e-07</v>
      </c>
      <c r="AD693" s="51" t="n">
        <v>1.456013761492428e-08</v>
      </c>
      <c r="AE693" s="51" t="n">
        <v>3.268367837778855e-08</v>
      </c>
      <c r="AF693" s="51" t="n">
        <v>-9.182265023029504e-08</v>
      </c>
      <c r="AG693" s="51" t="n">
        <v>-2.125551131146319e-07</v>
      </c>
      <c r="AH693" s="51" t="n">
        <v>2.896222852950131e-08</v>
      </c>
      <c r="AI693" s="51" t="n">
        <v>0.001212944879199475</v>
      </c>
      <c r="AJ693" s="51" t="n">
        <v>0.02486623776469686</v>
      </c>
      <c r="AK693" s="51" t="n">
        <v>0.01139929473424255</v>
      </c>
      <c r="AL693" s="51" t="n">
        <v>-0.001070288552424722</v>
      </c>
      <c r="AM693" s="51" t="n">
        <v>5.260509722186107e-05</v>
      </c>
      <c r="AN693" s="51" t="n">
        <v>-0.001958117444734307</v>
      </c>
      <c r="AO693" s="51" t="n">
        <v>0.001232114796506171</v>
      </c>
      <c r="AP693" s="51" t="n">
        <v>-1.383581647341007</v>
      </c>
      <c r="AQ693" s="51" t="n">
        <v>0.2827050608258662</v>
      </c>
      <c r="AR693" s="51" t="n">
        <v>-0.05586452381905315</v>
      </c>
      <c r="AS693" s="51" t="n">
        <v>0.1041853302398456</v>
      </c>
      <c r="AT693" s="51" t="n">
        <v>0.0003037247600531372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0.1877239580868216</v>
      </c>
      <c r="BQ693" s="51" t="n">
        <v>-0.03820414592965581</v>
      </c>
      <c r="BR693" s="51" t="n">
        <v>1.000831620731848</v>
      </c>
      <c r="BS693" s="51" t="n">
        <v>-0.004091222887137036</v>
      </c>
      <c r="BT693" s="51" t="n">
        <v>-0.02860132924101255</v>
      </c>
      <c r="BU693" s="51" t="n">
        <v>-0.0001392767496888325</v>
      </c>
      <c r="BV693" s="51" t="n">
        <v>0.02889279386071962</v>
      </c>
    </row>
    <row r="694">
      <c r="A694" s="49" t="n">
        <v>8.67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-1.713682652948966</v>
      </c>
      <c r="L694" s="49" t="n">
        <v>-1.530813671267004</v>
      </c>
      <c r="M694" s="49" t="n">
        <v>-0.05703211505677691</v>
      </c>
      <c r="N694" s="49" t="n">
        <v>-1.485168818310431</v>
      </c>
      <c r="O694" s="49" t="n">
        <v>-6.213661083603139</v>
      </c>
      <c r="P694" s="49" t="n">
        <v>1.550223886383138</v>
      </c>
      <c r="Q694" s="49" t="n">
        <v>2.652948965620183e-06</v>
      </c>
      <c r="R694" s="49" t="n">
        <v>2.367126700342226e-05</v>
      </c>
      <c r="S694" s="49" t="n">
        <v>1.841505677691035e-05</v>
      </c>
      <c r="T694" s="49" t="n">
        <v>-1.118168956937282e-05</v>
      </c>
      <c r="U694" s="49" t="n">
        <v>1.083603138773981e-06</v>
      </c>
      <c r="V694" s="49" t="n">
        <v>-3.388638313839287e-05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1.886442340062083e-07</v>
      </c>
      <c r="AD694" s="49" t="n">
        <v>1.46588111661538e-08</v>
      </c>
      <c r="AE694" s="49" t="n">
        <v>3.243318105918122e-08</v>
      </c>
      <c r="AF694" s="49" t="n">
        <v>-9.12629634986558e-08</v>
      </c>
      <c r="AG694" s="49" t="n">
        <v>-2.126405282132371e-07</v>
      </c>
      <c r="AH694" s="49" t="n">
        <v>2.858069378126188e-08</v>
      </c>
      <c r="AI694" s="49" t="n">
        <v>0.001212439761461749</v>
      </c>
      <c r="AJ694" s="49" t="n">
        <v>0.02487176374716295</v>
      </c>
      <c r="AK694" s="49" t="n">
        <v>0.0114018826507968</v>
      </c>
      <c r="AL694" s="49" t="n">
        <v>-0.001070639629844112</v>
      </c>
      <c r="AM694" s="49" t="n">
        <v>5.283530337241432e-05</v>
      </c>
      <c r="AN694" s="49" t="n">
        <v>-0.001959145526795713</v>
      </c>
      <c r="AO694" s="49" t="n">
        <v>0.001231611901920773</v>
      </c>
      <c r="AP694" s="49" t="n">
        <v>-1.383576118259964</v>
      </c>
      <c r="AQ694" s="49" t="n">
        <v>0.2827076456136334</v>
      </c>
      <c r="AR694" s="49" t="n">
        <v>-0.0558648759616747</v>
      </c>
      <c r="AS694" s="49" t="n">
        <v>0.1041855598006802</v>
      </c>
      <c r="AT694" s="49" t="n">
        <v>0.0003027086433802259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0.187723958116915</v>
      </c>
      <c r="BQ694" s="49" t="n">
        <v>-0.03820414595260758</v>
      </c>
      <c r="BR694" s="49" t="n">
        <v>1.000831620720904</v>
      </c>
      <c r="BS694" s="49" t="n">
        <v>-0.004091252980509275</v>
      </c>
      <c r="BT694" s="49" t="n">
        <v>-0.02860130628924012</v>
      </c>
      <c r="BU694" s="49" t="n">
        <v>-0.0001392658062204788</v>
      </c>
      <c r="BV694" s="49" t="n">
        <v>0.02889277534897323</v>
      </c>
    </row>
    <row r="695">
      <c r="A695" s="51" t="n">
        <v>8.68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-1.713682651063832</v>
      </c>
      <c r="L695" s="51" t="n">
        <v>-1.530813671120983</v>
      </c>
      <c r="M695" s="51" t="n">
        <v>-0.05703211473118638</v>
      </c>
      <c r="N695" s="51" t="n">
        <v>-1.485168819225685</v>
      </c>
      <c r="O695" s="51" t="n">
        <v>-6.213661085728359</v>
      </c>
      <c r="P695" s="51" t="n">
        <v>1.550223886670801</v>
      </c>
      <c r="Q695" s="51" t="n">
        <v>2.65106383201541e-06</v>
      </c>
      <c r="R695" s="51" t="n">
        <v>2.36711209831153e-05</v>
      </c>
      <c r="S695" s="51" t="n">
        <v>1.841473118638359e-05</v>
      </c>
      <c r="T695" s="51" t="n">
        <v>-1.118077431527809e-05</v>
      </c>
      <c r="U695" s="51" t="n">
        <v>1.085728358773963e-06</v>
      </c>
      <c r="V695" s="51" t="n">
        <v>-3.388667080095331e-05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1.884222823225052e-07</v>
      </c>
      <c r="AD695" s="51" t="n">
        <v>1.455567822093604e-08</v>
      </c>
      <c r="AE695" s="51" t="n">
        <v>3.265609779294566e-08</v>
      </c>
      <c r="AF695" s="51" t="n">
        <v>-9.170481396849652e-08</v>
      </c>
      <c r="AG695" s="51" t="n">
        <v>-2.124380658972275e-07</v>
      </c>
      <c r="AH695" s="51" t="n">
        <v>2.888929910831867e-08</v>
      </c>
      <c r="AI695" s="51" t="n">
        <v>0.001211936827508599</v>
      </c>
      <c r="AJ695" s="51" t="n">
        <v>0.02487729265010795</v>
      </c>
      <c r="AK695" s="51" t="n">
        <v>0.01140446781554827</v>
      </c>
      <c r="AL695" s="51" t="n">
        <v>-0.001070989955528501</v>
      </c>
      <c r="AM695" s="51" t="n">
        <v>5.306543134180394e-05</v>
      </c>
      <c r="AN695" s="51" t="n">
        <v>-0.001960173639594266</v>
      </c>
      <c r="AO695" s="51" t="n">
        <v>0.001231106875781814</v>
      </c>
      <c r="AP695" s="51" t="n">
        <v>-1.38357059218966</v>
      </c>
      <c r="AQ695" s="51" t="n">
        <v>0.2827102332167669</v>
      </c>
      <c r="AR695" s="51" t="n">
        <v>-0.05586522879152003</v>
      </c>
      <c r="AS695" s="51" t="n">
        <v>0.1041857895116685</v>
      </c>
      <c r="AT695" s="51" t="n">
        <v>0.0003016922242461448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0.1877239581469947</v>
      </c>
      <c r="BQ695" s="51" t="n">
        <v>-0.03820414597556942</v>
      </c>
      <c r="BR695" s="51" t="n">
        <v>1.000831620709968</v>
      </c>
      <c r="BS695" s="51" t="n">
        <v>-0.00409128306022577</v>
      </c>
      <c r="BT695" s="51" t="n">
        <v>-0.02860128332739936</v>
      </c>
      <c r="BU695" s="51" t="n">
        <v>-0.000139254870079597</v>
      </c>
      <c r="BV695" s="51" t="n">
        <v>0.02889275682540356</v>
      </c>
    </row>
    <row r="696">
      <c r="A696" s="49" t="n">
        <v>8.69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-1.71368264917906</v>
      </c>
      <c r="L696" s="49" t="n">
        <v>-1.530813670974906</v>
      </c>
      <c r="M696" s="49" t="n">
        <v>-0.05703211440595207</v>
      </c>
      <c r="N696" s="49" t="n">
        <v>-1.485168820139767</v>
      </c>
      <c r="O696" s="49" t="n">
        <v>-6.21366108785309</v>
      </c>
      <c r="P696" s="49" t="n">
        <v>1.550223886957683</v>
      </c>
      <c r="Q696" s="49" t="n">
        <v>2.649179059899254e-06</v>
      </c>
      <c r="R696" s="49" t="n">
        <v>2.367097490574288e-05</v>
      </c>
      <c r="S696" s="49" t="n">
        <v>1.841440595207189e-05</v>
      </c>
      <c r="T696" s="49" t="n">
        <v>-1.117986023313478e-05</v>
      </c>
      <c r="U696" s="49" t="n">
        <v>1.087853090275814e-06</v>
      </c>
      <c r="V696" s="49" t="n">
        <v>-3.388695768258287e-05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1.88531304210946e-07</v>
      </c>
      <c r="AD696" s="49" t="n">
        <v>1.464662209050438e-08</v>
      </c>
      <c r="AE696" s="49" t="n">
        <v>3.242375297356323e-08</v>
      </c>
      <c r="AF696" s="49" t="n">
        <v>-9.118361484405577e-08</v>
      </c>
      <c r="AG696" s="49" t="n">
        <v>-2.125124683310942e-07</v>
      </c>
      <c r="AH696" s="49" t="n">
        <v>2.853429583934974e-08</v>
      </c>
      <c r="AI696" s="49" t="n">
        <v>0.00121143189429792</v>
      </c>
      <c r="AJ696" s="49" t="n">
        <v>0.024882818749697</v>
      </c>
      <c r="AK696" s="49" t="n">
        <v>0.01140705562780927</v>
      </c>
      <c r="AL696" s="49" t="n">
        <v>-0.001071341008965882</v>
      </c>
      <c r="AM696" s="49" t="n">
        <v>5.329572843685287e-05</v>
      </c>
      <c r="AN696" s="49" t="n">
        <v>-0.001961201716489861</v>
      </c>
      <c r="AO696" s="49" t="n">
        <v>0.001230604000303316</v>
      </c>
      <c r="AP696" s="49" t="n">
        <v>-1.383565063218311</v>
      </c>
      <c r="AQ696" s="49" t="n">
        <v>0.2827128181137119</v>
      </c>
      <c r="AR696" s="49" t="n">
        <v>-0.0558655809654376</v>
      </c>
      <c r="AS696" s="49" t="n">
        <v>0.1041860191720643</v>
      </c>
      <c r="AT696" s="49" t="n">
        <v>0.0003006761021966402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0.187723958177065</v>
      </c>
      <c r="BQ696" s="49" t="n">
        <v>-0.03820414599854889</v>
      </c>
      <c r="BR696" s="49" t="n">
        <v>1.000831620699031</v>
      </c>
      <c r="BS696" s="49" t="n">
        <v>-0.004091313130533125</v>
      </c>
      <c r="BT696" s="49" t="n">
        <v>-0.02860126034792687</v>
      </c>
      <c r="BU696" s="49" t="n">
        <v>-0.0001392439328284922</v>
      </c>
      <c r="BV696" s="49" t="n">
        <v>0.02889273828308415</v>
      </c>
    </row>
    <row r="697">
      <c r="A697" s="51" t="n">
        <v>8.699999999999999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-1.713682647294985</v>
      </c>
      <c r="L697" s="51" t="n">
        <v>-1.530813670828965</v>
      </c>
      <c r="M697" s="51" t="n">
        <v>-0.05703211408055474</v>
      </c>
      <c r="N697" s="51" t="n">
        <v>-1.485168821054015</v>
      </c>
      <c r="O697" s="51" t="n">
        <v>-6.213661089977089</v>
      </c>
      <c r="P697" s="51" t="n">
        <v>1.550223887244734</v>
      </c>
      <c r="Q697" s="51" t="n">
        <v>2.647294984781112e-06</v>
      </c>
      <c r="R697" s="51" t="n">
        <v>2.367082896537198e-05</v>
      </c>
      <c r="S697" s="51" t="n">
        <v>1.841408055473781e-05</v>
      </c>
      <c r="T697" s="51" t="n">
        <v>-1.117894598512414e-05</v>
      </c>
      <c r="U697" s="51" t="n">
        <v>1.089977089030469e-06</v>
      </c>
      <c r="V697" s="51" t="n">
        <v>-3.388724473452065e-05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1.883220201383978e-07</v>
      </c>
      <c r="AD697" s="51" t="n">
        <v>1.45509178054652e-08</v>
      </c>
      <c r="AE697" s="51" t="n">
        <v>3.262923610922413e-08</v>
      </c>
      <c r="AF697" s="51" t="n">
        <v>-9.158870731230603e-08</v>
      </c>
      <c r="AG697" s="51" t="n">
        <v>-2.123206142914946e-07</v>
      </c>
      <c r="AH697" s="51" t="n">
        <v>2.881759267846229e-08</v>
      </c>
      <c r="AI697" s="51" t="n">
        <v>0.001210928985056244</v>
      </c>
      <c r="AJ697" s="51" t="n">
        <v>0.02488834755077272</v>
      </c>
      <c r="AK697" s="51" t="n">
        <v>0.01140964089517483</v>
      </c>
      <c r="AL697" s="51" t="n">
        <v>-0.001071691367274799</v>
      </c>
      <c r="AM697" s="51" t="n">
        <v>5.352595676620936e-05</v>
      </c>
      <c r="AN697" s="51" t="n">
        <v>-0.001962229821575344</v>
      </c>
      <c r="AO697" s="51" t="n">
        <v>0.001230099157423958</v>
      </c>
      <c r="AP697" s="51" t="n">
        <v>-1.383559537031628</v>
      </c>
      <c r="AQ697" s="51" t="n">
        <v>0.2827154056142934</v>
      </c>
      <c r="AR697" s="51" t="n">
        <v>-0.05586593377502173</v>
      </c>
      <c r="AS697" s="51" t="n">
        <v>0.1041862489748753</v>
      </c>
      <c r="AT697" s="51" t="n">
        <v>0.000299659700648386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0.1877239582071218</v>
      </c>
      <c r="BQ697" s="51" t="n">
        <v>-0.03820414602153858</v>
      </c>
      <c r="BR697" s="51" t="n">
        <v>1.000831620688101</v>
      </c>
      <c r="BS697" s="51" t="n">
        <v>-0.004091343187323515</v>
      </c>
      <c r="BT697" s="51" t="n">
        <v>-0.02860123735823339</v>
      </c>
      <c r="BU697" s="51" t="n">
        <v>-0.0001392330026828148</v>
      </c>
      <c r="BV697" s="51" t="n">
        <v>0.02889271972880884</v>
      </c>
    </row>
    <row r="698">
      <c r="A698" s="49" t="n">
        <v>8.710000000000001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-1.713682645411284</v>
      </c>
      <c r="L698" s="49" t="n">
        <v>-1.530813670682976</v>
      </c>
      <c r="M698" s="49" t="n">
        <v>-0.05703211375549377</v>
      </c>
      <c r="N698" s="49" t="n">
        <v>-1.485168821967143</v>
      </c>
      <c r="O698" s="49" t="n">
        <v>-6.213661092100588</v>
      </c>
      <c r="P698" s="49" t="n">
        <v>1.550223887531042</v>
      </c>
      <c r="Q698" s="49" t="n">
        <v>2.645411283586085e-06</v>
      </c>
      <c r="R698" s="49" t="n">
        <v>2.367068297548514e-05</v>
      </c>
      <c r="S698" s="49" t="n">
        <v>1.841375549376661e-05</v>
      </c>
      <c r="T698" s="49" t="n">
        <v>-1.117803285732855e-05</v>
      </c>
      <c r="U698" s="49" t="n">
        <v>1.092100587740674e-06</v>
      </c>
      <c r="V698" s="49" t="n">
        <v>-3.388753104216491e-05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1.884188889293812e-07</v>
      </c>
      <c r="AD698" s="49" t="n">
        <v>1.463472107156316e-08</v>
      </c>
      <c r="AE698" s="49" t="n">
        <v>3.241362785003175e-08</v>
      </c>
      <c r="AF698" s="49" t="n">
        <v>-9.11030272065811e-08</v>
      </c>
      <c r="AG698" s="49" t="n">
        <v>-2.123848664766642e-07</v>
      </c>
      <c r="AH698" s="49" t="n">
        <v>2.848708099360137e-08</v>
      </c>
      <c r="AI698" s="49" t="n">
        <v>0.001210424230292075</v>
      </c>
      <c r="AJ698" s="49" t="n">
        <v>0.02489387375927766</v>
      </c>
      <c r="AK698" s="49" t="n">
        <v>0.01141222861141988</v>
      </c>
      <c r="AL698" s="49" t="n">
        <v>-0.001072042398898353</v>
      </c>
      <c r="AM698" s="49" t="n">
        <v>5.37563448858073e-05</v>
      </c>
      <c r="AN698" s="49" t="n">
        <v>-0.001963257893202145</v>
      </c>
      <c r="AO698" s="49" t="n">
        <v>0.001229596307873886</v>
      </c>
      <c r="AP698" s="49" t="n">
        <v>-1.383554008161432</v>
      </c>
      <c r="AQ698" s="49" t="n">
        <v>0.2827179906121687</v>
      </c>
      <c r="AR698" s="49" t="n">
        <v>-0.05586628597810465</v>
      </c>
      <c r="AS698" s="49" t="n">
        <v>0.1041864787344327</v>
      </c>
      <c r="AT698" s="49" t="n">
        <v>0.0002986435741633184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0.1877239582371691</v>
      </c>
      <c r="BQ698" s="49" t="n">
        <v>-0.03820414604454521</v>
      </c>
      <c r="BR698" s="49" t="n">
        <v>1.00083162067717</v>
      </c>
      <c r="BS698" s="49" t="n">
        <v>-0.004091373234621498</v>
      </c>
      <c r="BT698" s="49" t="n">
        <v>-0.02860121435160901</v>
      </c>
      <c r="BU698" s="49" t="n">
        <v>-0.0001392220718710035</v>
      </c>
      <c r="BV698" s="49" t="n">
        <v>0.02889270115646785</v>
      </c>
    </row>
    <row r="699">
      <c r="A699" s="51" t="n">
        <v>8.720000000000001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-1.713682643528267</v>
      </c>
      <c r="L699" s="51" t="n">
        <v>-1.530813670537116</v>
      </c>
      <c r="M699" s="51" t="n">
        <v>-0.05703211343028872</v>
      </c>
      <c r="N699" s="51" t="n">
        <v>-1.485168822880386</v>
      </c>
      <c r="O699" s="51" t="n">
        <v>-6.213661094223364</v>
      </c>
      <c r="P699" s="51" t="n">
        <v>1.550223887817484</v>
      </c>
      <c r="Q699" s="51" t="n">
        <v>2.643528266954576e-06</v>
      </c>
      <c r="R699" s="51" t="n">
        <v>2.367053711593847e-05</v>
      </c>
      <c r="S699" s="51" t="n">
        <v>1.841343028872316e-05</v>
      </c>
      <c r="T699" s="51" t="n">
        <v>-1.117711961362566e-05</v>
      </c>
      <c r="U699" s="51" t="n">
        <v>1.094223364361824e-06</v>
      </c>
      <c r="V699" s="51" t="n">
        <v>-3.388781748392411e-05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1.882213604204779e-07</v>
      </c>
      <c r="AD699" s="51" t="n">
        <v>1.454587401466108e-08</v>
      </c>
      <c r="AE699" s="51" t="n">
        <v>3.260303033645641e-08</v>
      </c>
      <c r="AF699" s="51" t="n">
        <v>-9.147390735435475e-08</v>
      </c>
      <c r="AG699" s="51" t="n">
        <v>-2.122028402683218e-07</v>
      </c>
      <c r="AH699" s="51" t="n">
        <v>2.874676217120425e-08</v>
      </c>
      <c r="AI699" s="51" t="n">
        <v>0.001209921351404511</v>
      </c>
      <c r="AJ699" s="51" t="n">
        <v>0.02489940246732374</v>
      </c>
      <c r="AK699" s="51" t="n">
        <v>0.01141481397352605</v>
      </c>
      <c r="AL699" s="51" t="n">
        <v>-0.001072392787990044</v>
      </c>
      <c r="AM699" s="51" t="n">
        <v>5.398667307293792e-05</v>
      </c>
      <c r="AN699" s="51" t="n">
        <v>-0.001964285990590655</v>
      </c>
      <c r="AO699" s="51" t="n">
        <v>0.001229091642264936</v>
      </c>
      <c r="AP699" s="51" t="n">
        <v>-1.383548481866519</v>
      </c>
      <c r="AQ699" s="51" t="n">
        <v>0.2827205780183397</v>
      </c>
      <c r="AR699" s="51" t="n">
        <v>-0.05586663876934436</v>
      </c>
      <c r="AS699" s="51" t="n">
        <v>0.1041867086290684</v>
      </c>
      <c r="AT699" s="51" t="n">
        <v>0.0002976271894767932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0.1877239582672031</v>
      </c>
      <c r="BQ699" s="51" t="n">
        <v>-0.03820414606756217</v>
      </c>
      <c r="BR699" s="51" t="n">
        <v>1.000831620666245</v>
      </c>
      <c r="BS699" s="51" t="n">
        <v>-0.004091403268569049</v>
      </c>
      <c r="BT699" s="51" t="n">
        <v>-0.02860119133465261</v>
      </c>
      <c r="BU699" s="51" t="n">
        <v>-0.0001392111470543966</v>
      </c>
      <c r="BV699" s="51" t="n">
        <v>0.0288926825720792</v>
      </c>
    </row>
    <row r="700">
      <c r="A700" s="49" t="n">
        <v>8.73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-1.713682641645636</v>
      </c>
      <c r="L700" s="49" t="n">
        <v>-1.530813670391214</v>
      </c>
      <c r="M700" s="49" t="n">
        <v>-0.05703211310540134</v>
      </c>
      <c r="N700" s="49" t="n">
        <v>-1.485168823792557</v>
      </c>
      <c r="O700" s="49" t="n">
        <v>-6.213661096345634</v>
      </c>
      <c r="P700" s="49" t="n">
        <v>1.550223888103215</v>
      </c>
      <c r="Q700" s="49" t="n">
        <v>2.641645635570455e-06</v>
      </c>
      <c r="R700" s="49" t="n">
        <v>2.36703912135372e-05</v>
      </c>
      <c r="S700" s="49" t="n">
        <v>1.841310540134228e-05</v>
      </c>
      <c r="T700" s="49" t="n">
        <v>-1.117620744306436e-05</v>
      </c>
      <c r="U700" s="49" t="n">
        <v>1.096345633833096e-06</v>
      </c>
      <c r="V700" s="49" t="n">
        <v>-3.388810321469649e-05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1.883070340484734e-07</v>
      </c>
      <c r="AD700" s="49" t="n">
        <v>1.462307045317266e-08</v>
      </c>
      <c r="AE700" s="49" t="n">
        <v>3.240296597500306e-08</v>
      </c>
      <c r="AF700" s="49" t="n">
        <v>-9.102099704613904e-08</v>
      </c>
      <c r="AG700" s="49" t="n">
        <v>-2.122577402452475e-07</v>
      </c>
      <c r="AH700" s="49" t="n">
        <v>2.843879597265453e-08</v>
      </c>
      <c r="AI700" s="49" t="n">
        <v>0.001209416769087623</v>
      </c>
      <c r="AJ700" s="49" t="n">
        <v>0.02490492877731194</v>
      </c>
      <c r="AK700" s="49" t="n">
        <v>0.01141740160050456</v>
      </c>
      <c r="AL700" s="49" t="n">
        <v>-0.001072743800014277</v>
      </c>
      <c r="AM700" s="49" t="n">
        <v>5.421715272115318e-05</v>
      </c>
      <c r="AN700" s="49" t="n">
        <v>-0.001965314056758667</v>
      </c>
      <c r="AO700" s="49" t="n">
        <v>0.001228588824189081</v>
      </c>
      <c r="AP700" s="49" t="n">
        <v>-1.383542953088692</v>
      </c>
      <c r="AQ700" s="49" t="n">
        <v>0.2827231631093952</v>
      </c>
      <c r="AR700" s="49" t="n">
        <v>-0.05586699099999905</v>
      </c>
      <c r="AS700" s="49" t="n">
        <v>0.1041869384873695</v>
      </c>
      <c r="AT700" s="49" t="n">
        <v>0.0002966110593879443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0.1877239582972273</v>
      </c>
      <c r="BQ700" s="49" t="n">
        <v>-0.03820414609059618</v>
      </c>
      <c r="BR700" s="49" t="n">
        <v>1.000831620655321</v>
      </c>
      <c r="BS700" s="49" t="n">
        <v>-0.004091433292829905</v>
      </c>
      <c r="BT700" s="49" t="n">
        <v>-0.02860116830063347</v>
      </c>
      <c r="BU700" s="49" t="n">
        <v>-0.0001392002226818789</v>
      </c>
      <c r="BV700" s="49" t="n">
        <v>0.02889266396947212</v>
      </c>
    </row>
    <row r="701">
      <c r="A701" s="51" t="n">
        <v>8.74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-1.713682639763676</v>
      </c>
      <c r="L701" s="51" t="n">
        <v>-1.530813670245435</v>
      </c>
      <c r="M701" s="51" t="n">
        <v>-0.05703211278038721</v>
      </c>
      <c r="N701" s="51" t="n">
        <v>-1.4851688247048</v>
      </c>
      <c r="O701" s="51" t="n">
        <v>-6.213661098467189</v>
      </c>
      <c r="P701" s="51" t="n">
        <v>1.550223888389048</v>
      </c>
      <c r="Q701" s="51" t="n">
        <v>2.63976367609331e-06</v>
      </c>
      <c r="R701" s="51" t="n">
        <v>2.367024543503682e-05</v>
      </c>
      <c r="S701" s="51" t="n">
        <v>1.841278038720862e-05</v>
      </c>
      <c r="T701" s="51" t="n">
        <v>-1.117529520033855e-05</v>
      </c>
      <c r="U701" s="51" t="n">
        <v>1.098467189208918e-06</v>
      </c>
      <c r="V701" s="51" t="n">
        <v>-3.388838904849756e-05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1.881204048245441e-07</v>
      </c>
      <c r="AD701" s="51" t="n">
        <v>1.454058458245233e-08</v>
      </c>
      <c r="AE701" s="51" t="n">
        <v>3.257750024707488e-08</v>
      </c>
      <c r="AF701" s="51" t="n">
        <v>-9.136054038641483e-08</v>
      </c>
      <c r="AG701" s="51" t="n">
        <v>-2.120848652878426e-07</v>
      </c>
      <c r="AH701" s="51" t="n">
        <v>2.867688651039119e-08</v>
      </c>
      <c r="AI701" s="51" t="n">
        <v>0.001208913925355739</v>
      </c>
      <c r="AJ701" s="51" t="n">
        <v>0.0249104573995131</v>
      </c>
      <c r="AK701" s="51" t="n">
        <v>0.01141998704999196</v>
      </c>
      <c r="AL701" s="51" t="n">
        <v>-0.001073094217699516</v>
      </c>
      <c r="AM701" s="51" t="n">
        <v>5.44475804554994e-05</v>
      </c>
      <c r="AN701" s="51" t="n">
        <v>-0.001966342146543976</v>
      </c>
      <c r="AO701" s="51" t="n">
        <v>0.001228084329936849</v>
      </c>
      <c r="AP701" s="51" t="n">
        <v>-1.383537426692932</v>
      </c>
      <c r="AQ701" s="51" t="n">
        <v>0.2827257504277843</v>
      </c>
      <c r="AR701" s="51" t="n">
        <v>-0.0558673437748185</v>
      </c>
      <c r="AS701" s="51" t="n">
        <v>0.1041871684742671</v>
      </c>
      <c r="AT701" s="51" t="n">
        <v>0.0002955946907317073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0.1877239583272385</v>
      </c>
      <c r="BQ701" s="51" t="n">
        <v>-0.03820414611364036</v>
      </c>
      <c r="BR701" s="51" t="n">
        <v>1.000831620644402</v>
      </c>
      <c r="BS701" s="51" t="n">
        <v>-0.004091463303990128</v>
      </c>
      <c r="BT701" s="51" t="n">
        <v>-0.0286011452564558</v>
      </c>
      <c r="BU701" s="51" t="n">
        <v>-0.0001391893036384317</v>
      </c>
      <c r="BV701" s="51" t="n">
        <v>0.02889264535502122</v>
      </c>
    </row>
    <row r="702">
      <c r="A702" s="49" t="n">
        <v>8.75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-1.713682637882113</v>
      </c>
      <c r="L702" s="49" t="n">
        <v>-1.53081367009962</v>
      </c>
      <c r="M702" s="49" t="n">
        <v>-0.0570321124556737</v>
      </c>
      <c r="N702" s="49" t="n">
        <v>-1.485168825616013</v>
      </c>
      <c r="O702" s="49" t="n">
        <v>-6.21366110058823</v>
      </c>
      <c r="P702" s="49" t="n">
        <v>1.550223888674203</v>
      </c>
      <c r="Q702" s="49" t="n">
        <v>2.637882112521694e-06</v>
      </c>
      <c r="R702" s="49" t="n">
        <v>2.367009961989908e-05</v>
      </c>
      <c r="S702" s="49" t="n">
        <v>1.841245567369559e-05</v>
      </c>
      <c r="T702" s="49" t="n">
        <v>-1.117438398656745e-05</v>
      </c>
      <c r="U702" s="49" t="n">
        <v>1.100588230329436e-06</v>
      </c>
      <c r="V702" s="49" t="n">
        <v>-3.388867420328623e-05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1.881957106321136e-07</v>
      </c>
      <c r="AD702" s="49" t="n">
        <v>1.461169502129907e-08</v>
      </c>
      <c r="AE702" s="49" t="n">
        <v>3.239174386728732e-08</v>
      </c>
      <c r="AF702" s="49" t="n">
        <v>-9.09379994865761e-08</v>
      </c>
      <c r="AG702" s="49" t="n">
        <v>-2.121311115863e-07</v>
      </c>
      <c r="AH702" s="49" t="n">
        <v>2.838985690718082e-08</v>
      </c>
      <c r="AI702" s="49" t="n">
        <v>0.001208409509932681</v>
      </c>
      <c r="AJ702" s="49" t="n">
        <v>0.02491598380353337</v>
      </c>
      <c r="AK702" s="49" t="n">
        <v>0.01142257459470607</v>
      </c>
      <c r="AL702" s="49" t="n">
        <v>-0.00107344521184481</v>
      </c>
      <c r="AM702" s="49" t="n">
        <v>5.467815187185914e-05</v>
      </c>
      <c r="AN702" s="49" t="n">
        <v>-0.001967370207221029</v>
      </c>
      <c r="AO702" s="49" t="n">
        <v>0.001227581548055004</v>
      </c>
      <c r="AP702" s="49" t="n">
        <v>-1.38353189800034</v>
      </c>
      <c r="AQ702" s="49" t="n">
        <v>0.2827283356047805</v>
      </c>
      <c r="AR702" s="49" t="n">
        <v>-0.05586769603112097</v>
      </c>
      <c r="AS702" s="49" t="n">
        <v>0.1041873984310667</v>
      </c>
      <c r="AT702" s="49" t="n">
        <v>0.0002945785578601954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0.1877239583572398</v>
      </c>
      <c r="BQ702" s="49" t="n">
        <v>-0.03820414613670147</v>
      </c>
      <c r="BR702" s="49" t="n">
        <v>1.000831620633483</v>
      </c>
      <c r="BS702" s="49" t="n">
        <v>-0.004091493305324878</v>
      </c>
      <c r="BT702" s="49" t="n">
        <v>-0.02860112219534722</v>
      </c>
      <c r="BU702" s="49" t="n">
        <v>-0.0001391783848170292</v>
      </c>
      <c r="BV702" s="49" t="n">
        <v>0.0288926267224616</v>
      </c>
    </row>
    <row r="703">
      <c r="A703" s="51" t="n">
        <v>8.76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-1.71368263600121</v>
      </c>
      <c r="L703" s="51" t="n">
        <v>-1.530813669953922</v>
      </c>
      <c r="M703" s="51" t="n">
        <v>-0.0570321121308499</v>
      </c>
      <c r="N703" s="51" t="n">
        <v>-1.485168826527258</v>
      </c>
      <c r="O703" s="51" t="n">
        <v>-6.213661102708565</v>
      </c>
      <c r="P703" s="51" t="n">
        <v>1.550223888959432</v>
      </c>
      <c r="Q703" s="51" t="n">
        <v>2.636001210198913e-06</v>
      </c>
      <c r="R703" s="51" t="n">
        <v>2.366995392222293e-05</v>
      </c>
      <c r="S703" s="51" t="n">
        <v>1.841213084990273e-05</v>
      </c>
      <c r="T703" s="51" t="n">
        <v>-1.11734727417101e-05</v>
      </c>
      <c r="U703" s="51" t="n">
        <v>1.102708565348109e-06</v>
      </c>
      <c r="V703" s="51" t="n">
        <v>-3.388895943201575e-05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1.88019105549803e-07</v>
      </c>
      <c r="AD703" s="51" t="n">
        <v>1.453509483687201e-08</v>
      </c>
      <c r="AE703" s="51" t="n">
        <v>3.255248558512933e-08</v>
      </c>
      <c r="AF703" s="51" t="n">
        <v>-9.124855344325861e-08</v>
      </c>
      <c r="AG703" s="51" t="n">
        <v>-2.119666416061303e-07</v>
      </c>
      <c r="AH703" s="51" t="n">
        <v>2.860800128734464e-08</v>
      </c>
      <c r="AI703" s="51" t="n">
        <v>0.001207906706777334</v>
      </c>
      <c r="AJ703" s="51" t="n">
        <v>0.02492151234638695</v>
      </c>
      <c r="AK703" s="51" t="n">
        <v>0.01142516012540597</v>
      </c>
      <c r="AL703" s="51" t="n">
        <v>-0.001073795656320553</v>
      </c>
      <c r="AM703" s="51" t="n">
        <v>5.490867881506837e-05</v>
      </c>
      <c r="AN703" s="51" t="n">
        <v>-0.001968398289516058</v>
      </c>
      <c r="AO703" s="51" t="n">
        <v>0.00122707721969368</v>
      </c>
      <c r="AP703" s="51" t="n">
        <v>-1.383526371511137</v>
      </c>
      <c r="AQ703" s="51" t="n">
        <v>0.2827309228422817</v>
      </c>
      <c r="AR703" s="51" t="n">
        <v>-0.05586804879100862</v>
      </c>
      <c r="AS703" s="51" t="n">
        <v>0.1041876285103908</v>
      </c>
      <c r="AT703" s="51" t="n">
        <v>0.0002935622044608626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0.1877239583872281</v>
      </c>
      <c r="BQ703" s="51" t="n">
        <v>-0.03820414615977315</v>
      </c>
      <c r="BR703" s="51" t="n">
        <v>1.00083162062257</v>
      </c>
      <c r="BS703" s="51" t="n">
        <v>-0.004091523293614507</v>
      </c>
      <c r="BT703" s="51" t="n">
        <v>-0.0286010991236707</v>
      </c>
      <c r="BU703" s="51" t="n">
        <v>-0.0001391674722128755</v>
      </c>
      <c r="BV703" s="51" t="n">
        <v>0.02889260807766494</v>
      </c>
    </row>
    <row r="704">
      <c r="A704" s="49" t="n">
        <v>8.77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-1.713682634120714</v>
      </c>
      <c r="L704" s="49" t="n">
        <v>-1.530813669808194</v>
      </c>
      <c r="M704" s="49" t="n">
        <v>-0.05703211180631115</v>
      </c>
      <c r="N704" s="49" t="n">
        <v>-1.485168827437515</v>
      </c>
      <c r="O704" s="49" t="n">
        <v>-6.21366110482838</v>
      </c>
      <c r="P704" s="49" t="n">
        <v>1.550223889244011</v>
      </c>
      <c r="Q704" s="49" t="n">
        <v>2.634120713773669e-06</v>
      </c>
      <c r="R704" s="49" t="n">
        <v>2.366980819412667e-05</v>
      </c>
      <c r="S704" s="49" t="n">
        <v>1.841180631115269e-05</v>
      </c>
      <c r="T704" s="49" t="n">
        <v>-1.117256248450715e-05</v>
      </c>
      <c r="U704" s="49" t="n">
        <v>1.104828379894229e-06</v>
      </c>
      <c r="V704" s="49" t="n">
        <v>-3.388924401082072e-05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1.880847808216916e-07</v>
      </c>
      <c r="AD704" s="49" t="n">
        <v>1.460056522662882e-08</v>
      </c>
      <c r="AE704" s="49" t="n">
        <v>3.237996053240006e-08</v>
      </c>
      <c r="AF704" s="49" t="n">
        <v>-9.085404457107385e-08</v>
      </c>
      <c r="AG704" s="49" t="n">
        <v>-2.120048337326749e-07</v>
      </c>
      <c r="AH704" s="49" t="n">
        <v>2.834029618706962e-08</v>
      </c>
      <c r="AI704" s="49" t="n">
        <v>0.001207402453741212</v>
      </c>
      <c r="AJ704" s="49" t="n">
        <v>0.02492703883803627</v>
      </c>
      <c r="AK704" s="49" t="n">
        <v>0.01142774759431541</v>
      </c>
      <c r="AL704" s="49" t="n">
        <v>-0.001074146634279712</v>
      </c>
      <c r="AM704" s="49" t="n">
        <v>5.513934227455539e-05</v>
      </c>
      <c r="AN704" s="49" t="n">
        <v>-0.001969426344634479</v>
      </c>
      <c r="AO704" s="49" t="n">
        <v>0.001226574479352489</v>
      </c>
      <c r="AP704" s="49" t="n">
        <v>-1.383520842897328</v>
      </c>
      <c r="AQ704" s="49" t="n">
        <v>0.2827335080991593</v>
      </c>
      <c r="AR704" s="49" t="n">
        <v>-0.05586840107137742</v>
      </c>
      <c r="AS704" s="49" t="n">
        <v>0.1041878585654122</v>
      </c>
      <c r="AT704" s="49" t="n">
        <v>0.0002925460694416216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0.1877239584172065</v>
      </c>
      <c r="BQ704" s="49" t="n">
        <v>-0.03820414618286113</v>
      </c>
      <c r="BR704" s="49" t="n">
        <v>1.000831620611658</v>
      </c>
      <c r="BS704" s="49" t="n">
        <v>-0.004091553272050907</v>
      </c>
      <c r="BT704" s="49" t="n">
        <v>-0.02860107603568779</v>
      </c>
      <c r="BU704" s="49" t="n">
        <v>-0.0001391565598307665</v>
      </c>
      <c r="BV704" s="49" t="n">
        <v>0.02889258941537377</v>
      </c>
    </row>
    <row r="705">
      <c r="A705" s="51" t="n">
        <v>8.779999999999999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-1.713682632240869</v>
      </c>
      <c r="L705" s="51" t="n">
        <v>-1.530813669662577</v>
      </c>
      <c r="M705" s="51" t="n">
        <v>-0.05703211148167731</v>
      </c>
      <c r="N705" s="51" t="n">
        <v>-1.485168828347765</v>
      </c>
      <c r="O705" s="51" t="n">
        <v>-6.213661106947495</v>
      </c>
      <c r="P705" s="51" t="n">
        <v>1.550223889528636</v>
      </c>
      <c r="Q705" s="51" t="n">
        <v>2.632240868827296e-06</v>
      </c>
      <c r="R705" s="51" t="n">
        <v>2.366966257705272e-05</v>
      </c>
      <c r="S705" s="51" t="n">
        <v>1.841148167731205e-05</v>
      </c>
      <c r="T705" s="51" t="n">
        <v>-1.117165223529781e-05</v>
      </c>
      <c r="U705" s="51" t="n">
        <v>1.106947495443933e-06</v>
      </c>
      <c r="V705" s="51" t="n">
        <v>-3.388952863625505e-05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1.879174381246192e-07</v>
      </c>
      <c r="AD705" s="51" t="n">
        <v>1.452940190732545e-08</v>
      </c>
      <c r="AE705" s="51" t="n">
        <v>3.252795456921173e-08</v>
      </c>
      <c r="AF705" s="51" t="n">
        <v>-9.113766582342572e-08</v>
      </c>
      <c r="AG705" s="51" t="n">
        <v>-2.118481142706144e-07</v>
      </c>
      <c r="AH705" s="51" t="n">
        <v>2.853988790869205e-08</v>
      </c>
      <c r="AI705" s="51" t="n">
        <v>0.001206899695987279</v>
      </c>
      <c r="AJ705" s="51" t="n">
        <v>0.02493256730766601</v>
      </c>
      <c r="AK705" s="51" t="n">
        <v>0.01143033320032585</v>
      </c>
      <c r="AL705" s="51" t="n">
        <v>-0.001074497104012958</v>
      </c>
      <c r="AM705" s="51" t="n">
        <v>5.536996812512575e-05</v>
      </c>
      <c r="AN705" s="51" t="n">
        <v>-0.001970454419502774</v>
      </c>
      <c r="AO705" s="51" t="n">
        <v>0.001226070312451411</v>
      </c>
      <c r="AP705" s="51" t="n">
        <v>-1.38351531632104</v>
      </c>
      <c r="AQ705" s="51" t="n">
        <v>0.2827360952621279</v>
      </c>
      <c r="AR705" s="51" t="n">
        <v>-0.05586875381782149</v>
      </c>
      <c r="AS705" s="51" t="n">
        <v>0.1041880887373726</v>
      </c>
      <c r="AT705" s="51" t="n">
        <v>0.0002915297306780338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0.187723958447172</v>
      </c>
      <c r="BQ705" s="51" t="n">
        <v>-0.03820414620596059</v>
      </c>
      <c r="BR705" s="51" t="n">
        <v>1.000831620600751</v>
      </c>
      <c r="BS705" s="51" t="n">
        <v>-0.004091583237497698</v>
      </c>
      <c r="BT705" s="51" t="n">
        <v>-0.02860105293622794</v>
      </c>
      <c r="BU705" s="51" t="n">
        <v>-0.0001391456525556833</v>
      </c>
      <c r="BV705" s="51" t="n">
        <v>0.02889257073994819</v>
      </c>
    </row>
    <row r="706">
      <c r="A706" s="49" t="n">
        <v>8.789999999999999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-1.713682630361439</v>
      </c>
      <c r="L706" s="49" t="n">
        <v>-1.530813669516935</v>
      </c>
      <c r="M706" s="49" t="n">
        <v>-0.05703211115731383</v>
      </c>
      <c r="N706" s="49" t="n">
        <v>-1.485168829257064</v>
      </c>
      <c r="O706" s="49" t="n">
        <v>-6.213661109066083</v>
      </c>
      <c r="P706" s="49" t="n">
        <v>1.550223889812638</v>
      </c>
      <c r="Q706" s="49" t="n">
        <v>2.630361439326379e-06</v>
      </c>
      <c r="R706" s="49" t="n">
        <v>2.366951693510977e-05</v>
      </c>
      <c r="S706" s="49" t="n">
        <v>1.841115731383153e-05</v>
      </c>
      <c r="T706" s="49" t="n">
        <v>-1.117074293577325e-05</v>
      </c>
      <c r="U706" s="49" t="n">
        <v>1.109066083415655e-06</v>
      </c>
      <c r="V706" s="49" t="n">
        <v>-3.388981263841018e-05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1.879741937133191e-07</v>
      </c>
      <c r="AD706" s="49" t="n">
        <v>1.458963744689737e-08</v>
      </c>
      <c r="AE706" s="49" t="n">
        <v>3.236771723474289e-08</v>
      </c>
      <c r="AF706" s="49" t="n">
        <v>-9.076918047246953e-08</v>
      </c>
      <c r="AG706" s="49" t="n">
        <v>-2.118788514039391e-07</v>
      </c>
      <c r="AH706" s="49" t="n">
        <v>2.829011733467696e-08</v>
      </c>
      <c r="AI706" s="49" t="n">
        <v>0.001206395601158544</v>
      </c>
      <c r="AJ706" s="49" t="n">
        <v>0.0249380938805121</v>
      </c>
      <c r="AK706" s="49" t="n">
        <v>0.01143292059894879</v>
      </c>
      <c r="AL706" s="49" t="n">
        <v>-0.001074848067348453</v>
      </c>
      <c r="AM706" s="49" t="n">
        <v>5.560072375275325e-05</v>
      </c>
      <c r="AN706" s="49" t="n">
        <v>-0.00197148246897272</v>
      </c>
      <c r="AO706" s="49" t="n">
        <v>0.001225567618404592</v>
      </c>
      <c r="AP706" s="49" t="n">
        <v>-1.383509787779929</v>
      </c>
      <c r="AQ706" s="49" t="n">
        <v>0.2827386805930794</v>
      </c>
      <c r="AR706" s="49" t="n">
        <v>-0.05586910612092283</v>
      </c>
      <c r="AS706" s="49" t="n">
        <v>0.1041883188903745</v>
      </c>
      <c r="AT706" s="49" t="n">
        <v>0.0002905135941313506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0.1877239584771274</v>
      </c>
      <c r="BQ706" s="49" t="n">
        <v>-0.03820414622907607</v>
      </c>
      <c r="BR706" s="49" t="n">
        <v>1.000831620589844</v>
      </c>
      <c r="BS706" s="49" t="n">
        <v>-0.004091613192924726</v>
      </c>
      <c r="BT706" s="49" t="n">
        <v>-0.02860102982074619</v>
      </c>
      <c r="BU706" s="49" t="n">
        <v>-0.000139134745946734</v>
      </c>
      <c r="BV706" s="49" t="n">
        <v>0.02889255204728821</v>
      </c>
    </row>
    <row r="707">
      <c r="A707" s="51" t="n">
        <v>8.800000000000001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-1.713682628482652</v>
      </c>
      <c r="L707" s="51" t="n">
        <v>-1.530813669371399</v>
      </c>
      <c r="M707" s="51" t="n">
        <v>-0.05703211083286921</v>
      </c>
      <c r="N707" s="51" t="n">
        <v>-1.485168830166321</v>
      </c>
      <c r="O707" s="51" t="n">
        <v>-6.213661111183979</v>
      </c>
      <c r="P707" s="51" t="n">
        <v>1.550223890096662</v>
      </c>
      <c r="Q707" s="51" t="n">
        <v>2.628482651756414e-06</v>
      </c>
      <c r="R707" s="51" t="n">
        <v>2.36693713990821e-05</v>
      </c>
      <c r="S707" s="51" t="n">
        <v>1.841083286920758e-05</v>
      </c>
      <c r="T707" s="51" t="n">
        <v>-1.116983367932534e-05</v>
      </c>
      <c r="U707" s="51" t="n">
        <v>1.111183979496388e-06</v>
      </c>
      <c r="V707" s="51" t="n">
        <v>-3.389009666210363e-05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1.878154695208925e-07</v>
      </c>
      <c r="AD707" s="51" t="n">
        <v>1.452350934796968e-08</v>
      </c>
      <c r="AE707" s="51" t="n">
        <v>3.250392094437645e-08</v>
      </c>
      <c r="AF707" s="51" t="n">
        <v>-9.102778936393233e-08</v>
      </c>
      <c r="AG707" s="51" t="n">
        <v>-2.117293447659666e-07</v>
      </c>
      <c r="AH707" s="51" t="n">
        <v>2.847245462924558e-08</v>
      </c>
      <c r="AI707" s="51" t="n">
        <v>0.001205892892839253</v>
      </c>
      <c r="AJ707" s="51" t="n">
        <v>0.02494362228298067</v>
      </c>
      <c r="AK707" s="51" t="n">
        <v>0.01143550627466184</v>
      </c>
      <c r="AL707" s="51" t="n">
        <v>-0.00107519856085161</v>
      </c>
      <c r="AM707" s="51" t="n">
        <v>5.583144818094882e-05</v>
      </c>
      <c r="AN707" s="51" t="n">
        <v>-0.001972510536467067</v>
      </c>
      <c r="AO707" s="51" t="n">
        <v>0.001225063608848114</v>
      </c>
      <c r="AP707" s="51" t="n">
        <v>-1.383504261122949</v>
      </c>
      <c r="AQ707" s="51" t="n">
        <v>0.2827412676869397</v>
      </c>
      <c r="AR707" s="51" t="n">
        <v>-0.05586945885528107</v>
      </c>
      <c r="AS707" s="51" t="n">
        <v>0.1041885491550448</v>
      </c>
      <c r="AT707" s="51" t="n">
        <v>0.0002894972693913124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0.18772395850707</v>
      </c>
      <c r="BQ707" s="51" t="n">
        <v>-0.038204146252203</v>
      </c>
      <c r="BR707" s="51" t="n">
        <v>1.000831620578943</v>
      </c>
      <c r="BS707" s="51" t="n">
        <v>-0.004091643135528678</v>
      </c>
      <c r="BT707" s="51" t="n">
        <v>-0.02860100669382221</v>
      </c>
      <c r="BU707" s="51" t="n">
        <v>-0.0001391238451109444</v>
      </c>
      <c r="BV707" s="51" t="n">
        <v>0.02889253334155487</v>
      </c>
    </row>
    <row r="708">
      <c r="A708" s="49" t="n">
        <v>8.81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-1.713682626604288</v>
      </c>
      <c r="L708" s="49" t="n">
        <v>-1.530813669225843</v>
      </c>
      <c r="M708" s="49" t="n">
        <v>-0.05703211050868133</v>
      </c>
      <c r="N708" s="49" t="n">
        <v>-1.485168831074663</v>
      </c>
      <c r="O708" s="49" t="n">
        <v>-6.213661113301342</v>
      </c>
      <c r="P708" s="49" t="n">
        <v>1.550223890380087</v>
      </c>
      <c r="Q708" s="49" t="n">
        <v>2.626604288291645e-06</v>
      </c>
      <c r="R708" s="49" t="n">
        <v>2.366922584307041e-05</v>
      </c>
      <c r="S708" s="49" t="n">
        <v>1.841050868132965e-05</v>
      </c>
      <c r="T708" s="49" t="n">
        <v>-1.116892533703506e-05</v>
      </c>
      <c r="U708" s="49" t="n">
        <v>1.113301341781892e-06</v>
      </c>
      <c r="V708" s="49" t="n">
        <v>-3.389038008738687e-05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1.878640041513358e-07</v>
      </c>
      <c r="AD708" s="49" t="n">
        <v>1.45789046207705e-08</v>
      </c>
      <c r="AE708" s="49" t="n">
        <v>3.235506306858938e-08</v>
      </c>
      <c r="AF708" s="49" t="n">
        <v>-9.068338360719748e-08</v>
      </c>
      <c r="AG708" s="49" t="n">
        <v>-2.117532180382492e-07</v>
      </c>
      <c r="AH708" s="49" t="n">
        <v>2.823926903948448e-08</v>
      </c>
      <c r="AI708" s="49" t="n">
        <v>0.001205388951857921</v>
      </c>
      <c r="AJ708" s="49" t="n">
        <v>0.02494914893133944</v>
      </c>
      <c r="AK708" s="49" t="n">
        <v>0.01143809360822827</v>
      </c>
      <c r="AL708" s="49" t="n">
        <v>-0.001075549510964008</v>
      </c>
      <c r="AM708" s="49" t="n">
        <v>5.606229617349309e-05</v>
      </c>
      <c r="AN708" s="49" t="n">
        <v>-0.001973538580217307</v>
      </c>
      <c r="AO708" s="49" t="n">
        <v>0.001224560965058864</v>
      </c>
      <c r="AP708" s="49" t="n">
        <v>-1.383498732648515</v>
      </c>
      <c r="AQ708" s="49" t="n">
        <v>0.2827438530864489</v>
      </c>
      <c r="AR708" s="49" t="n">
        <v>-0.05586981117981804</v>
      </c>
      <c r="AS708" s="49" t="n">
        <v>0.104188779405757</v>
      </c>
      <c r="AT708" s="49" t="n">
        <v>0.0002884811319194803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0.1877239585370025</v>
      </c>
      <c r="BQ708" s="49" t="n">
        <v>-0.03820414627534587</v>
      </c>
      <c r="BR708" s="49" t="n">
        <v>1.000831620568043</v>
      </c>
      <c r="BS708" s="49" t="n">
        <v>-0.0040916730680296</v>
      </c>
      <c r="BT708" s="49" t="n">
        <v>-0.0286009835509457</v>
      </c>
      <c r="BU708" s="49" t="n">
        <v>-0.0001391129444971995</v>
      </c>
      <c r="BV708" s="49" t="n">
        <v>0.02889251461864184</v>
      </c>
    </row>
    <row r="709">
      <c r="A709" s="51" t="n">
        <v>8.82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-1.713682624726558</v>
      </c>
      <c r="L709" s="51" t="n">
        <v>-1.530813669080388</v>
      </c>
      <c r="M709" s="51" t="n">
        <v>-0.05703211018442514</v>
      </c>
      <c r="N709" s="51" t="n">
        <v>-1.485168831982928</v>
      </c>
      <c r="O709" s="51" t="n">
        <v>-6.213661115418017</v>
      </c>
      <c r="P709" s="51" t="n">
        <v>1.55022389066351</v>
      </c>
      <c r="Q709" s="51" t="n">
        <v>2.624726557876045e-06</v>
      </c>
      <c r="R709" s="51" t="n">
        <v>2.366908038808901e-05</v>
      </c>
      <c r="S709" s="51" t="n">
        <v>1.841018442513831e-05</v>
      </c>
      <c r="T709" s="51" t="n">
        <v>-1.116801707201631e-05</v>
      </c>
      <c r="U709" s="51" t="n">
        <v>1.115418016617298e-06</v>
      </c>
      <c r="V709" s="51" t="n">
        <v>-3.389066351044967e-05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1.877132804369562e-07</v>
      </c>
      <c r="AD709" s="51" t="n">
        <v>1.451744616123992e-08</v>
      </c>
      <c r="AE709" s="51" t="n">
        <v>3.248033293235322e-08</v>
      </c>
      <c r="AF709" s="51" t="n">
        <v>-9.091899058318378e-08</v>
      </c>
      <c r="AG709" s="51" t="n">
        <v>-2.116104300354735e-07</v>
      </c>
      <c r="AH709" s="51" t="n">
        <v>2.840576799993666e-08</v>
      </c>
      <c r="AI709" s="51" t="n">
        <v>0.00120488629676691</v>
      </c>
      <c r="AJ709" s="51" t="n">
        <v>0.0249546772718049</v>
      </c>
      <c r="AK709" s="51" t="n">
        <v>0.01144067934856446</v>
      </c>
      <c r="AL709" s="51" t="n">
        <v>-0.001075900026802919</v>
      </c>
      <c r="AM709" s="51" t="n">
        <v>5.629311871705831e-05</v>
      </c>
      <c r="AN709" s="51" t="n">
        <v>-0.001974566640375112</v>
      </c>
      <c r="AO709" s="51" t="n">
        <v>0.00122405710854975</v>
      </c>
      <c r="AP709" s="51" t="n">
        <v>-1.38349320591649</v>
      </c>
      <c r="AQ709" s="51" t="n">
        <v>0.2827464401163414</v>
      </c>
      <c r="AR709" s="51" t="n">
        <v>-0.05587016390331373</v>
      </c>
      <c r="AS709" s="51" t="n">
        <v>0.1041890097632809</v>
      </c>
      <c r="AT709" s="51" t="n">
        <v>0.0002874648206763202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0.1877239585669223</v>
      </c>
      <c r="BQ709" s="51" t="n">
        <v>-0.03820414629850032</v>
      </c>
      <c r="BR709" s="51" t="n">
        <v>1.000831620557147</v>
      </c>
      <c r="BS709" s="51" t="n">
        <v>-0.004091702987762957</v>
      </c>
      <c r="BT709" s="51" t="n">
        <v>-0.02860096039650206</v>
      </c>
      <c r="BU709" s="51" t="n">
        <v>-0.000139102049212525</v>
      </c>
      <c r="BV709" s="51" t="n">
        <v>0.02889249588253744</v>
      </c>
    </row>
    <row r="710">
      <c r="A710" s="49" t="n">
        <v>8.83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-1.713682622849259</v>
      </c>
      <c r="L710" s="49" t="n">
        <v>-1.530813668934918</v>
      </c>
      <c r="M710" s="49" t="n">
        <v>-0.05703210986041314</v>
      </c>
      <c r="N710" s="49" t="n">
        <v>-1.485168832890312</v>
      </c>
      <c r="O710" s="49" t="n">
        <v>-6.213661117534155</v>
      </c>
      <c r="P710" s="49" t="n">
        <v>1.550223890946359</v>
      </c>
      <c r="Q710" s="49" t="n">
        <v>2.622849258671067e-06</v>
      </c>
      <c r="R710" s="49" t="n">
        <v>2.366893491778654e-05</v>
      </c>
      <c r="S710" s="49" t="n">
        <v>1.840986041314052e-05</v>
      </c>
      <c r="T710" s="49" t="n">
        <v>-1.116710968762646e-05</v>
      </c>
      <c r="U710" s="49" t="n">
        <v>1.117534154992939e-06</v>
      </c>
      <c r="V710" s="49" t="n">
        <v>-3.389094635908307e-05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1.877542269017622e-07</v>
      </c>
      <c r="AD710" s="49" t="n">
        <v>1.456836343295448e-08</v>
      </c>
      <c r="AE710" s="49" t="n">
        <v>3.234200440430492e-08</v>
      </c>
      <c r="AF710" s="49" t="n">
        <v>-9.059694756354507e-08</v>
      </c>
      <c r="AG710" s="49" t="n">
        <v>-2.116279812034577e-07</v>
      </c>
      <c r="AH710" s="49" t="n">
        <v>2.818799501539543e-08</v>
      </c>
      <c r="AI710" s="49" t="n">
        <v>0.001204382505330923</v>
      </c>
      <c r="AJ710" s="49" t="n">
        <v>0.02496020399044465</v>
      </c>
      <c r="AK710" s="49" t="n">
        <v>0.01144326662195454</v>
      </c>
      <c r="AL710" s="49" t="n">
        <v>-0.00107625096501708</v>
      </c>
      <c r="AM710" s="49" t="n">
        <v>5.652405932648549e-05</v>
      </c>
      <c r="AN710" s="49" t="n">
        <v>-0.00197559467835576</v>
      </c>
      <c r="AO710" s="49" t="n">
        <v>0.001223554518748823</v>
      </c>
      <c r="AP710" s="49" t="n">
        <v>-1.38348767750361</v>
      </c>
      <c r="AQ710" s="49" t="n">
        <v>0.2827490255794121</v>
      </c>
      <c r="AR710" s="49" t="n">
        <v>-0.05587051624803417</v>
      </c>
      <c r="AS710" s="49" t="n">
        <v>0.1041892401112941</v>
      </c>
      <c r="AT710" s="49" t="n">
        <v>0.0002864486828733112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0.1877239585968318</v>
      </c>
      <c r="BQ710" s="49" t="n">
        <v>-0.03820414632167052</v>
      </c>
      <c r="BR710" s="49" t="n">
        <v>1.000831620546253</v>
      </c>
      <c r="BS710" s="49" t="n">
        <v>-0.004091732897310019</v>
      </c>
      <c r="BT710" s="49" t="n">
        <v>-0.02860093722629325</v>
      </c>
      <c r="BU710" s="49" t="n">
        <v>-0.000139091154816029</v>
      </c>
      <c r="BV710" s="49" t="n">
        <v>0.02889247712943015</v>
      </c>
    </row>
    <row r="711">
      <c r="A711" s="51" t="n">
        <v>8.84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-1.713682620972585</v>
      </c>
      <c r="L711" s="51" t="n">
        <v>-1.530813668789544</v>
      </c>
      <c r="M711" s="51" t="n">
        <v>-0.05703210953634458</v>
      </c>
      <c r="N711" s="51" t="n">
        <v>-1.48516883379759</v>
      </c>
      <c r="O711" s="51" t="n">
        <v>-6.213661119649614</v>
      </c>
      <c r="P711" s="51" t="n">
        <v>1.550223891229184</v>
      </c>
      <c r="Q711" s="51" t="n">
        <v>2.620972584743697e-06</v>
      </c>
      <c r="R711" s="51" t="n">
        <v>2.366878954429552e-05</v>
      </c>
      <c r="S711" s="51" t="n">
        <v>1.840953634458381e-05</v>
      </c>
      <c r="T711" s="51" t="n">
        <v>-1.116620240981803e-05</v>
      </c>
      <c r="U711" s="51" t="n">
        <v>1.119649613912088e-06</v>
      </c>
      <c r="V711" s="51" t="n">
        <v>-3.389122918440179e-05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1.876108642794245e-07</v>
      </c>
      <c r="AD711" s="51" t="n">
        <v>1.451120523495288e-08</v>
      </c>
      <c r="AE711" s="51" t="n">
        <v>3.245719375625828e-08</v>
      </c>
      <c r="AF711" s="51" t="n">
        <v>-9.081116860007107e-08</v>
      </c>
      <c r="AG711" s="51" t="n">
        <v>-2.114913518523956e-07</v>
      </c>
      <c r="AH711" s="51" t="n">
        <v>2.833974259517508e-08</v>
      </c>
      <c r="AI711" s="51" t="n">
        <v>0.001203879907221036</v>
      </c>
      <c r="AJ711" s="51" t="n">
        <v>0.02496573227451794</v>
      </c>
      <c r="AK711" s="51" t="n">
        <v>0.01144585242184416</v>
      </c>
      <c r="AL711" s="51" t="n">
        <v>-0.00107660150181709</v>
      </c>
      <c r="AM711" s="51" t="n">
        <v>5.675498009670045e-05</v>
      </c>
      <c r="AN711" s="51" t="n">
        <v>-0.001976622731278993</v>
      </c>
      <c r="AO711" s="51" t="n">
        <v>0.001223050811048419</v>
      </c>
      <c r="AP711" s="51" t="n">
        <v>-1.383482150701733</v>
      </c>
      <c r="AQ711" s="51" t="n">
        <v>0.2827516125501339</v>
      </c>
      <c r="AR711" s="51" t="n">
        <v>-0.0558708689618166</v>
      </c>
      <c r="AS711" s="51" t="n">
        <v>0.1041894705618698</v>
      </c>
      <c r="AT711" s="51" t="n">
        <v>0.0002854323845722404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0.1877239586267287</v>
      </c>
      <c r="BQ711" s="51" t="n">
        <v>-0.0382041463448524</v>
      </c>
      <c r="BR711" s="51" t="n">
        <v>1.000831620535364</v>
      </c>
      <c r="BS711" s="51" t="n">
        <v>-0.004091762794256049</v>
      </c>
      <c r="BT711" s="51" t="n">
        <v>-0.02860091404441323</v>
      </c>
      <c r="BU711" s="51" t="n">
        <v>-0.0001390802657486034</v>
      </c>
      <c r="BV711" s="51" t="n">
        <v>0.02889245836305199</v>
      </c>
    </row>
    <row r="712">
      <c r="A712" s="49" t="n">
        <v>8.859999999999999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-1.713682617220732</v>
      </c>
      <c r="L712" s="49" t="n">
        <v>-1.530813668498868</v>
      </c>
      <c r="M712" s="49" t="n">
        <v>-0.05703210888862767</v>
      </c>
      <c r="N712" s="49" t="n">
        <v>-1.485168835610307</v>
      </c>
      <c r="O712" s="49" t="n">
        <v>-6.21366112387877</v>
      </c>
      <c r="P712" s="49" t="n">
        <v>1.550223891793684</v>
      </c>
      <c r="Q712" s="49" t="n">
        <v>2.617220732359371e-06</v>
      </c>
      <c r="R712" s="49" t="n">
        <v>2.366849886770162e-05</v>
      </c>
      <c r="S712" s="49" t="n">
        <v>1.840888862766898e-05</v>
      </c>
      <c r="T712" s="49" t="n">
        <v>-1.116438969295253e-05</v>
      </c>
      <c r="U712" s="49" t="n">
        <v>1.123878769604403e-06</v>
      </c>
      <c r="V712" s="49" t="n">
        <v>-3.389179368373796e-05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1.875082444109297e-07</v>
      </c>
      <c r="AD712" s="49" t="n">
        <v>1.450482652043394e-08</v>
      </c>
      <c r="AE712" s="49" t="n">
        <v>3.243438314676434e-08</v>
      </c>
      <c r="AF712" s="49" t="n">
        <v>-9.070423026536455e-08</v>
      </c>
      <c r="AG712" s="49" t="n">
        <v>-2.113721321861384e-07</v>
      </c>
      <c r="AH712" s="49" t="n">
        <v>2.827435040871767e-08</v>
      </c>
      <c r="AI712" s="49" t="n">
        <v>0.001202873724400776</v>
      </c>
      <c r="AJ712" s="49" t="n">
        <v>0.02497678729064041</v>
      </c>
      <c r="AK712" s="49" t="n">
        <v>0.01145102549533898</v>
      </c>
      <c r="AL712" s="49" t="n">
        <v>-0.001077302986121889</v>
      </c>
      <c r="AM712" s="49" t="n">
        <v>5.721703194992427e-05</v>
      </c>
      <c r="AN712" s="49" t="n">
        <v>-0.001978678809098793</v>
      </c>
      <c r="AO712" s="49" t="n">
        <v>0.001222044716976019</v>
      </c>
      <c r="AP712" s="49" t="n">
        <v>-1.383471095477906</v>
      </c>
      <c r="AQ712" s="49" t="n">
        <v>0.2827567849881528</v>
      </c>
      <c r="AR712" s="49" t="n">
        <v>-0.0558715740308161</v>
      </c>
      <c r="AS712" s="49" t="n">
        <v>0.10418993155091</v>
      </c>
      <c r="AT712" s="49" t="n">
        <v>0.0002833999610936142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0.1877239586864896</v>
      </c>
      <c r="BQ712" s="49" t="n">
        <v>-0.03820414639125908</v>
      </c>
      <c r="BR712" s="49" t="n">
        <v>1.000831620513592</v>
      </c>
      <c r="BS712" s="49" t="n">
        <v>-0.004091822555063462</v>
      </c>
      <c r="BT712" s="49" t="n">
        <v>-0.02860086763774305</v>
      </c>
      <c r="BU712" s="49" t="n">
        <v>-0.0001390584936089567</v>
      </c>
      <c r="BV712" s="49" t="n">
        <v>0.02889242078328621</v>
      </c>
    </row>
    <row r="713">
      <c r="A713" s="51" t="n">
        <v>8.870000000000001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-1.71368261534556</v>
      </c>
      <c r="L713" s="51" t="n">
        <v>-1.530813668353569</v>
      </c>
      <c r="M713" s="51" t="n">
        <v>-0.05703210856496832</v>
      </c>
      <c r="N713" s="51" t="n">
        <v>-1.485168836515774</v>
      </c>
      <c r="O713" s="51" t="n">
        <v>-6.213661125992463</v>
      </c>
      <c r="P713" s="51" t="n">
        <v>1.550223892075378</v>
      </c>
      <c r="Q713" s="51" t="n">
        <v>2.615345560119664e-06</v>
      </c>
      <c r="R713" s="51" t="n">
        <v>2.366835356881758e-05</v>
      </c>
      <c r="S713" s="51" t="n">
        <v>1.840856496831966e-05</v>
      </c>
      <c r="T713" s="51" t="n">
        <v>-1.11634842256958e-05</v>
      </c>
      <c r="U713" s="51" t="n">
        <v>1.125992462824854e-06</v>
      </c>
      <c r="V713" s="51" t="n">
        <v>-3.389207537773942e-05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1.875356216839315e-07</v>
      </c>
      <c r="AD713" s="51" t="n">
        <v>1.454776764629523e-08</v>
      </c>
      <c r="AE713" s="51" t="n">
        <v>3.231477786625066e-08</v>
      </c>
      <c r="AF713" s="51" t="n">
        <v>-9.042179339459853e-08</v>
      </c>
      <c r="AG713" s="51" t="n">
        <v>-2.113783425065907e-07</v>
      </c>
      <c r="AH713" s="51" t="n">
        <v>2.808386184802864e-08</v>
      </c>
      <c r="AI713" s="51" t="n">
        <v>0.001202370222330858</v>
      </c>
      <c r="AJ713" s="51" t="n">
        <v>0.02498231413624407</v>
      </c>
      <c r="AK713" s="51" t="n">
        <v>0.01145361266186463</v>
      </c>
      <c r="AL713" s="51" t="n">
        <v>-0.001077653904441908</v>
      </c>
      <c r="AM713" s="51" t="n">
        <v>5.744815819622295e-05</v>
      </c>
      <c r="AN713" s="51" t="n">
        <v>-0.001979706835310412</v>
      </c>
      <c r="AO713" s="51" t="n">
        <v>0.001221542245813586</v>
      </c>
      <c r="AP713" s="51" t="n">
        <v>-1.383465567172659</v>
      </c>
      <c r="AQ713" s="51" t="n">
        <v>0.2827593705643888</v>
      </c>
      <c r="AR713" s="51" t="n">
        <v>-0.05587192641248086</v>
      </c>
      <c r="AS713" s="51" t="n">
        <v>0.1041901620935247</v>
      </c>
      <c r="AT713" s="51" t="n">
        <v>0.0002823838240662018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0.1877239587163534</v>
      </c>
      <c r="BQ713" s="51" t="n">
        <v>-0.03820414641448361</v>
      </c>
      <c r="BR713" s="51" t="n">
        <v>1.000831620502709</v>
      </c>
      <c r="BS713" s="51" t="n">
        <v>-0.004091852418897091</v>
      </c>
      <c r="BT713" s="51" t="n">
        <v>-0.02860084441320965</v>
      </c>
      <c r="BU713" s="51" t="n">
        <v>-0.0001390476112028693</v>
      </c>
      <c r="BV713" s="51" t="n">
        <v>0.02889240197015196</v>
      </c>
    </row>
    <row r="714">
      <c r="A714" s="49" t="n">
        <v>8.880000000000001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-1.713682613470999</v>
      </c>
      <c r="L714" s="49" t="n">
        <v>-1.530813668208358</v>
      </c>
      <c r="M714" s="49" t="n">
        <v>-0.0570321082412737</v>
      </c>
      <c r="N714" s="49" t="n">
        <v>-1.48516883742108</v>
      </c>
      <c r="O714" s="49" t="n">
        <v>-6.213661128105485</v>
      </c>
      <c r="P714" s="49" t="n">
        <v>1.550223892357009</v>
      </c>
      <c r="Q714" s="49" t="n">
        <v>2.613470998502621e-06</v>
      </c>
      <c r="R714" s="49" t="n">
        <v>2.36682083583073e-05</v>
      </c>
      <c r="S714" s="49" t="n">
        <v>1.840824127369994e-05</v>
      </c>
      <c r="T714" s="49" t="n">
        <v>-1.116257891964345e-05</v>
      </c>
      <c r="U714" s="49" t="n">
        <v>1.128105485470599e-06</v>
      </c>
      <c r="V714" s="49" t="n">
        <v>-3.389235700890225e-05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1.874054057005633e-07</v>
      </c>
      <c r="AD714" s="49" t="n">
        <v>1.449829593311763e-08</v>
      </c>
      <c r="AE714" s="49" t="n">
        <v>3.241198068634375e-08</v>
      </c>
      <c r="AF714" s="49" t="n">
        <v>-9.059799833412673e-08</v>
      </c>
      <c r="AG714" s="49" t="n">
        <v>-2.112527306410636e-07</v>
      </c>
      <c r="AH714" s="49" t="n">
        <v>2.82094065103683e-08</v>
      </c>
      <c r="AI714" s="49" t="n">
        <v>0.001201867747892162</v>
      </c>
      <c r="AJ714" s="49" t="n">
        <v>0.02498784232044945</v>
      </c>
      <c r="AK714" s="49" t="n">
        <v>0.01145619856834553</v>
      </c>
      <c r="AL714" s="49" t="n">
        <v>-0.001078004479854011</v>
      </c>
      <c r="AM714" s="49" t="n">
        <v>5.767927418184287e-05</v>
      </c>
      <c r="AN714" s="49" t="n">
        <v>-0.001980734873778086</v>
      </c>
      <c r="AO714" s="49" t="n">
        <v>0.001221038826164264</v>
      </c>
      <c r="AP714" s="49" t="n">
        <v>-1.383460040244587</v>
      </c>
      <c r="AQ714" s="49" t="n">
        <v>0.2827619574300371</v>
      </c>
      <c r="AR714" s="49" t="n">
        <v>-0.05587227911028143</v>
      </c>
      <c r="AS714" s="49" t="n">
        <v>0.1041903927304757</v>
      </c>
      <c r="AT714" s="49" t="n">
        <v>0.0002813675503201608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0.1877239587462047</v>
      </c>
      <c r="BQ714" s="49" t="n">
        <v>-0.03820414643772024</v>
      </c>
      <c r="BR714" s="49" t="n">
        <v>1.000831620491832</v>
      </c>
      <c r="BS714" s="49" t="n">
        <v>-0.00409188227024071</v>
      </c>
      <c r="BT714" s="49" t="n">
        <v>-0.02860082117657481</v>
      </c>
      <c r="BU714" s="49" t="n">
        <v>-0.0001390367339038079</v>
      </c>
      <c r="BV714" s="49" t="n">
        <v>0.02889238314333546</v>
      </c>
    </row>
    <row r="715">
      <c r="A715" s="51" t="n">
        <v>8.890000000000001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-1.713682611596889</v>
      </c>
      <c r="L715" s="51" t="n">
        <v>-1.530813668063145</v>
      </c>
      <c r="M715" s="51" t="n">
        <v>-0.05703210791779099</v>
      </c>
      <c r="N715" s="51" t="n">
        <v>-1.48516883832559</v>
      </c>
      <c r="O715" s="51" t="n">
        <v>-6.213661130217957</v>
      </c>
      <c r="P715" s="51" t="n">
        <v>1.550223892638126</v>
      </c>
      <c r="Q715" s="51" t="n">
        <v>2.611596888524303e-06</v>
      </c>
      <c r="R715" s="51" t="n">
        <v>2.366806314446634e-05</v>
      </c>
      <c r="S715" s="51" t="n">
        <v>1.840791779099404e-05</v>
      </c>
      <c r="T715" s="51" t="n">
        <v>-1.116167441028715e-05</v>
      </c>
      <c r="U715" s="51" t="n">
        <v>1.130217957445723e-06</v>
      </c>
      <c r="V715" s="51" t="n">
        <v>-3.389263812625387e-05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1.874267789574603e-07</v>
      </c>
      <c r="AD715" s="51" t="n">
        <v>1.453771030878441e-08</v>
      </c>
      <c r="AE715" s="51" t="n">
        <v>3.230069395041371e-08</v>
      </c>
      <c r="AF715" s="51" t="n">
        <v>-9.033333976541172e-08</v>
      </c>
      <c r="AG715" s="51" t="n">
        <v>-2.11253948475057e-07</v>
      </c>
      <c r="AH715" s="51" t="n">
        <v>2.803118892991813e-08</v>
      </c>
      <c r="AI715" s="51" t="n">
        <v>0.001201364385611942</v>
      </c>
      <c r="AJ715" s="51" t="n">
        <v>0.02499336922253681</v>
      </c>
      <c r="AK715" s="51" t="n">
        <v>0.01145878568743004</v>
      </c>
      <c r="AL715" s="51" t="n">
        <v>-0.001078355389703672</v>
      </c>
      <c r="AM715" s="51" t="n">
        <v>5.791049345863283e-05</v>
      </c>
      <c r="AN715" s="51" t="n">
        <v>-0.001981762894051586</v>
      </c>
      <c r="AO715" s="51" t="n">
        <v>0.001220536418974983</v>
      </c>
      <c r="AP715" s="51" t="n">
        <v>-1.383454511986815</v>
      </c>
      <c r="AQ715" s="51" t="n">
        <v>0.2827645430565287</v>
      </c>
      <c r="AR715" s="51" t="n">
        <v>-0.05587263150904746</v>
      </c>
      <c r="AS715" s="51" t="n">
        <v>0.1041906233697559</v>
      </c>
      <c r="AT715" s="51" t="n">
        <v>0.000280351414341793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0.1877239587760456</v>
      </c>
      <c r="BQ715" s="51" t="n">
        <v>-0.03820414646097219</v>
      </c>
      <c r="BR715" s="51" t="n">
        <v>1.000831620480956</v>
      </c>
      <c r="BS715" s="51" t="n">
        <v>-0.004091912111148233</v>
      </c>
      <c r="BT715" s="51" t="n">
        <v>-0.02860079792462583</v>
      </c>
      <c r="BU715" s="51" t="n">
        <v>-0.0001390258574929248</v>
      </c>
      <c r="BV715" s="51" t="n">
        <v>0.02889236429992697</v>
      </c>
    </row>
    <row r="716">
      <c r="A716" s="49" t="n">
        <v>8.9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-1.713682609723383</v>
      </c>
      <c r="L716" s="49" t="n">
        <v>-1.530813667918016</v>
      </c>
      <c r="M716" s="49" t="n">
        <v>-0.05703210759428269</v>
      </c>
      <c r="N716" s="49" t="n">
        <v>-1.485168839229915</v>
      </c>
      <c r="O716" s="49" t="n">
        <v>-6.213661132329763</v>
      </c>
      <c r="P716" s="49" t="n">
        <v>1.550223892919165</v>
      </c>
      <c r="Q716" s="49" t="n">
        <v>2.609723382729356e-06</v>
      </c>
      <c r="R716" s="49" t="n">
        <v>2.366791801544643e-05</v>
      </c>
      <c r="S716" s="49" t="n">
        <v>1.840759428269056e-05</v>
      </c>
      <c r="T716" s="49" t="n">
        <v>-1.116077008522787e-05</v>
      </c>
      <c r="U716" s="49" t="n">
        <v>1.132329763287032e-06</v>
      </c>
      <c r="V716" s="49" t="n">
        <v>-3.389291916455761e-05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1.873024203861951e-07</v>
      </c>
      <c r="AD716" s="49" t="n">
        <v>1.449167189100962e-08</v>
      </c>
      <c r="AE716" s="49" t="n">
        <v>3.238986130352098e-08</v>
      </c>
      <c r="AF716" s="49" t="n">
        <v>-9.049274757181106e-08</v>
      </c>
      <c r="AG716" s="49" t="n">
        <v>-2.111332619960174e-07</v>
      </c>
      <c r="AH716" s="49" t="n">
        <v>2.814518794934384e-08</v>
      </c>
      <c r="AI716" s="49" t="n">
        <v>0.001200861977431908</v>
      </c>
      <c r="AJ716" s="49" t="n">
        <v>0.02499889736260731</v>
      </c>
      <c r="AK716" s="49" t="n">
        <v>0.01146137164166812</v>
      </c>
      <c r="AL716" s="49" t="n">
        <v>-0.001078705982616957</v>
      </c>
      <c r="AM716" s="49" t="n">
        <v>5.814170675955578e-05</v>
      </c>
      <c r="AN716" s="49" t="n">
        <v>-0.001982790925438654</v>
      </c>
      <c r="AO716" s="49" t="n">
        <v>0.001220033138529584</v>
      </c>
      <c r="AP716" s="49" t="n">
        <v>-1.383448985002603</v>
      </c>
      <c r="AQ716" s="49" t="n">
        <v>0.282767129875535</v>
      </c>
      <c r="AR716" s="49" t="n">
        <v>-0.05587298420011567</v>
      </c>
      <c r="AS716" s="49" t="n">
        <v>0.1041908541000478</v>
      </c>
      <c r="AT716" s="49" t="n">
        <v>0.0002793351521658276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0.1877239588058743</v>
      </c>
      <c r="BQ716" s="49" t="n">
        <v>-0.0382041464842361</v>
      </c>
      <c r="BR716" s="49" t="n">
        <v>1.000831620470084</v>
      </c>
      <c r="BS716" s="49" t="n">
        <v>-0.004091941939760035</v>
      </c>
      <c r="BT716" s="49" t="n">
        <v>-0.02860077466072114</v>
      </c>
      <c r="BU716" s="49" t="n">
        <v>-0.0001390149857449785</v>
      </c>
      <c r="BV716" s="49" t="n">
        <v>0.02889234544300579</v>
      </c>
    </row>
    <row r="717">
      <c r="A717" s="51" t="n">
        <v>8.91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-1.713682607850334</v>
      </c>
      <c r="L717" s="51" t="n">
        <v>-1.530813667772886</v>
      </c>
      <c r="M717" s="51" t="n">
        <v>-0.05703210727097727</v>
      </c>
      <c r="N717" s="51" t="n">
        <v>-1.485168840133467</v>
      </c>
      <c r="O717" s="51" t="n">
        <v>-6.213661134441014</v>
      </c>
      <c r="P717" s="51" t="n">
        <v>1.550223893199705</v>
      </c>
      <c r="Q717" s="51" t="n">
        <v>2.607850334124251e-06</v>
      </c>
      <c r="R717" s="51" t="n">
        <v>2.366777288620447e-05</v>
      </c>
      <c r="S717" s="51" t="n">
        <v>1.840727097726647e-05</v>
      </c>
      <c r="T717" s="51" t="n">
        <v>-1.11598665333279e-05</v>
      </c>
      <c r="U717" s="51" t="n">
        <v>1.134441014016829e-06</v>
      </c>
      <c r="V717" s="51" t="n">
        <v>-3.389319970503735e-05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1.873182144292434e-07</v>
      </c>
      <c r="AD717" s="51" t="n">
        <v>1.45278073172852e-08</v>
      </c>
      <c r="AE717" s="51" t="n">
        <v>3.228627022610025e-08</v>
      </c>
      <c r="AF717" s="51" t="n">
        <v>-9.024435266603847e-08</v>
      </c>
      <c r="AG717" s="51" t="n">
        <v>-2.11129814703219e-07</v>
      </c>
      <c r="AH717" s="51" t="n">
        <v>2.797817221910498e-08</v>
      </c>
      <c r="AI717" s="51" t="n">
        <v>0.00120035875222444</v>
      </c>
      <c r="AJ717" s="51" t="n">
        <v>0.02500442431734919</v>
      </c>
      <c r="AK717" s="51" t="n">
        <v>0.01146395871713663</v>
      </c>
      <c r="AL717" s="51" t="n">
        <v>-0.001079056885095894</v>
      </c>
      <c r="AM717" s="51" t="n">
        <v>5.837301908349733e-05</v>
      </c>
      <c r="AN717" s="51" t="n">
        <v>-0.001983818939708679</v>
      </c>
      <c r="AO717" s="51" t="n">
        <v>0.001219530798157828</v>
      </c>
      <c r="AP717" s="51" t="n">
        <v>-1.383443456788637</v>
      </c>
      <c r="AQ717" s="51" t="n">
        <v>0.2827697155490067</v>
      </c>
      <c r="AR717" s="51" t="n">
        <v>-0.05587333661483424</v>
      </c>
      <c r="AS717" s="51" t="n">
        <v>0.104191084835995</v>
      </c>
      <c r="AT717" s="51" t="n">
        <v>0.0002783190176671729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0.1877239588356923</v>
      </c>
      <c r="BQ717" s="51" t="n">
        <v>-0.03820414650751534</v>
      </c>
      <c r="BR717" s="51" t="n">
        <v>1.000831620459214</v>
      </c>
      <c r="BS717" s="51" t="n">
        <v>-0.004091971757824719</v>
      </c>
      <c r="BT717" s="51" t="n">
        <v>-0.02860075138148149</v>
      </c>
      <c r="BU717" s="51" t="n">
        <v>-0.0001390041153292998</v>
      </c>
      <c r="BV717" s="51" t="n">
        <v>0.02889232656945835</v>
      </c>
    </row>
    <row r="718">
      <c r="A718" s="49" t="n">
        <v>8.92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-1.713682605977884</v>
      </c>
      <c r="L718" s="49" t="n">
        <v>-1.530813667627839</v>
      </c>
      <c r="M718" s="49" t="n">
        <v>-0.05703210694765489</v>
      </c>
      <c r="N718" s="49" t="n">
        <v>-1.485168841036811</v>
      </c>
      <c r="O718" s="49" t="n">
        <v>-6.213661136551604</v>
      </c>
      <c r="P718" s="49" t="n">
        <v>1.550223893480151</v>
      </c>
      <c r="Q718" s="49" t="n">
        <v>2.605977883707311e-06</v>
      </c>
      <c r="R718" s="49" t="n">
        <v>2.366762783867493e-05</v>
      </c>
      <c r="S718" s="49" t="n">
        <v>1.840694765489065e-05</v>
      </c>
      <c r="T718" s="49" t="n">
        <v>-1.115896318859555e-05</v>
      </c>
      <c r="U718" s="49" t="n">
        <v>1.136551603941882e-06</v>
      </c>
      <c r="V718" s="49" t="n">
        <v>-3.389348015092608e-05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1.871992518501437e-07</v>
      </c>
      <c r="AD718" s="49" t="n">
        <v>1.448491643156366e-08</v>
      </c>
      <c r="AE718" s="49" t="n">
        <v>3.236806130161316e-08</v>
      </c>
      <c r="AF718" s="49" t="n">
        <v>-9.038817301359678e-08</v>
      </c>
      <c r="AG718" s="49" t="n">
        <v>-2.110136517654432e-07</v>
      </c>
      <c r="AH718" s="49" t="n">
        <v>2.808142761899501e-08</v>
      </c>
      <c r="AI718" s="49" t="n">
        <v>0.001199856413072174</v>
      </c>
      <c r="AJ718" s="49" t="n">
        <v>0.02500995241732518</v>
      </c>
      <c r="AK718" s="49" t="n">
        <v>0.011466544715351</v>
      </c>
      <c r="AL718" s="49" t="n">
        <v>-0.001079407494686296</v>
      </c>
      <c r="AM718" s="49" t="n">
        <v>5.860432949968333e-05</v>
      </c>
      <c r="AN718" s="49" t="n">
        <v>-0.001984846964013864</v>
      </c>
      <c r="AO718" s="49" t="n">
        <v>0.001219027654245383</v>
      </c>
      <c r="AP718" s="49" t="n">
        <v>-1.383437929752086</v>
      </c>
      <c r="AQ718" s="49" t="n">
        <v>0.282772302325131</v>
      </c>
      <c r="AR718" s="49" t="n">
        <v>-0.05587368930014412</v>
      </c>
      <c r="AS718" s="49" t="n">
        <v>0.1041913156596054</v>
      </c>
      <c r="AT718" s="49" t="n">
        <v>0.0002773027667072356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0.1877239588654981</v>
      </c>
      <c r="BQ718" s="49" t="n">
        <v>-0.03820414653080666</v>
      </c>
      <c r="BR718" s="49" t="n">
        <v>1.000831620448348</v>
      </c>
      <c r="BS718" s="49" t="n">
        <v>-0.004092001563593683</v>
      </c>
      <c r="BT718" s="49" t="n">
        <v>-0.02860072809016123</v>
      </c>
      <c r="BU718" s="49" t="n">
        <v>-0.0001389932495765578</v>
      </c>
      <c r="BV718" s="49" t="n">
        <v>0.02889230768227451</v>
      </c>
    </row>
    <row r="719">
      <c r="A719" s="51" t="n">
        <v>8.93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-1.713682604105896</v>
      </c>
      <c r="L719" s="51" t="n">
        <v>-1.530813667482794</v>
      </c>
      <c r="M719" s="51" t="n">
        <v>-0.05703210662452669</v>
      </c>
      <c r="N719" s="51" t="n">
        <v>-1.485168841939405</v>
      </c>
      <c r="O719" s="51" t="n">
        <v>-6.213661138661633</v>
      </c>
      <c r="P719" s="51" t="n">
        <v>1.550223893760114</v>
      </c>
      <c r="Q719" s="51" t="n">
        <v>2.604105895587239e-06</v>
      </c>
      <c r="R719" s="51" t="n">
        <v>2.366748279425401e-05</v>
      </c>
      <c r="S719" s="51" t="n">
        <v>1.840662452669284e-05</v>
      </c>
      <c r="T719" s="51" t="n">
        <v>-1.115806059459601e-05</v>
      </c>
      <c r="U719" s="51" t="n">
        <v>1.138661633426352e-06</v>
      </c>
      <c r="V719" s="51" t="n">
        <v>-3.389376011453393e-05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1.872098964242602e-07</v>
      </c>
      <c r="AD719" s="51" t="n">
        <v>1.451801345427186e-08</v>
      </c>
      <c r="AE719" s="51" t="n">
        <v>3.227161178421373e-08</v>
      </c>
      <c r="AF719" s="51" t="n">
        <v>-9.015486963676218e-08</v>
      </c>
      <c r="AG719" s="51" t="n">
        <v>-2.110059052007687e-07</v>
      </c>
      <c r="AH719" s="51" t="n">
        <v>2.792480161602912e-08</v>
      </c>
      <c r="AI719" s="51" t="n">
        <v>0.001199353322190749</v>
      </c>
      <c r="AJ719" s="51" t="n">
        <v>0.02501547942159354</v>
      </c>
      <c r="AK719" s="51" t="n">
        <v>0.01146913175027553</v>
      </c>
      <c r="AL719" s="51" t="n">
        <v>-0.001079758390720992</v>
      </c>
      <c r="AM719" s="51" t="n">
        <v>5.883573490287648e-05</v>
      </c>
      <c r="AN719" s="51" t="n">
        <v>-0.001985874972229094</v>
      </c>
      <c r="AO719" s="51" t="n">
        <v>0.001218525383417027</v>
      </c>
      <c r="AP719" s="51" t="n">
        <v>-1.38343240157791</v>
      </c>
      <c r="AQ719" s="51" t="n">
        <v>0.2827748880418581</v>
      </c>
      <c r="AR719" s="51" t="n">
        <v>-0.05587404173010203</v>
      </c>
      <c r="AS719" s="51" t="n">
        <v>0.1041915464920569</v>
      </c>
      <c r="AT719" s="51" t="n">
        <v>0.0002762866340653178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0.1877239588952933</v>
      </c>
      <c r="BQ719" s="51" t="n">
        <v>-0.0382041465541129</v>
      </c>
      <c r="BR719" s="51" t="n">
        <v>1.000831620437483</v>
      </c>
      <c r="BS719" s="51" t="n">
        <v>-0.004092031358843284</v>
      </c>
      <c r="BT719" s="51" t="n">
        <v>-0.02860070478391541</v>
      </c>
      <c r="BU719" s="51" t="n">
        <v>-0.0001389823851560834</v>
      </c>
      <c r="BV719" s="51" t="n">
        <v>0.02889228877887355</v>
      </c>
    </row>
    <row r="720">
      <c r="A720" s="49" t="n">
        <v>8.94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-1.7136826022345</v>
      </c>
      <c r="L720" s="49" t="n">
        <v>-1.530813667337828</v>
      </c>
      <c r="M720" s="49" t="n">
        <v>-0.05703210630138956</v>
      </c>
      <c r="N720" s="49" t="n">
        <v>-1.485168842841772</v>
      </c>
      <c r="O720" s="49" t="n">
        <v>-6.213661140771008</v>
      </c>
      <c r="P720" s="49" t="n">
        <v>1.550223894039969</v>
      </c>
      <c r="Q720" s="49" t="n">
        <v>2.602234500326261e-06</v>
      </c>
      <c r="R720" s="49" t="n">
        <v>2.366733782821484e-05</v>
      </c>
      <c r="S720" s="49" t="n">
        <v>1.840630138955773e-05</v>
      </c>
      <c r="T720" s="49" t="n">
        <v>-1.115715822752605e-05</v>
      </c>
      <c r="U720" s="49" t="n">
        <v>1.140771008323327e-06</v>
      </c>
      <c r="V720" s="49" t="n">
        <v>-3.389403996889584e-05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1.87095965587463e-07</v>
      </c>
      <c r="AD720" s="49" t="n">
        <v>1.447805267598738e-08</v>
      </c>
      <c r="AE720" s="49" t="n">
        <v>3.234655668053125e-08</v>
      </c>
      <c r="AF720" s="49" t="n">
        <v>-9.02842328589365e-08</v>
      </c>
      <c r="AG720" s="49" t="n">
        <v>-2.108939670310978e-07</v>
      </c>
      <c r="AH720" s="49" t="n">
        <v>2.801808977881404e-08</v>
      </c>
      <c r="AI720" s="49" t="n">
        <v>0.001198851054336624</v>
      </c>
      <c r="AJ720" s="49" t="n">
        <v>0.02502100748455874</v>
      </c>
      <c r="AK720" s="49" t="n">
        <v>0.01147171778923408</v>
      </c>
      <c r="AL720" s="49" t="n">
        <v>-0.001080109016070022</v>
      </c>
      <c r="AM720" s="49" t="n">
        <v>5.906714227555601e-05</v>
      </c>
      <c r="AN720" s="49" t="n">
        <v>-0.0019869029894684</v>
      </c>
      <c r="AO720" s="49" t="n">
        <v>0.001218022373327018</v>
      </c>
      <c r="AP720" s="49" t="n">
        <v>-1.383426874492126</v>
      </c>
      <c r="AQ720" s="49" t="n">
        <v>0.2827774747781204</v>
      </c>
      <c r="AR720" s="49" t="n">
        <v>-0.05587439441046084</v>
      </c>
      <c r="AS720" s="49" t="n">
        <v>0.1041917774089898</v>
      </c>
      <c r="AT720" s="49" t="n">
        <v>0.0002752703939584742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0.1877239589250763</v>
      </c>
      <c r="BQ720" s="49" t="n">
        <v>-0.03820414657743172</v>
      </c>
      <c r="BR720" s="49" t="n">
        <v>1.000831620426624</v>
      </c>
      <c r="BS720" s="49" t="n">
        <v>-0.004092061141824921</v>
      </c>
      <c r="BT720" s="49" t="n">
        <v>-0.02860068146509631</v>
      </c>
      <c r="BU720" s="49" t="n">
        <v>-0.0001389715253985457</v>
      </c>
      <c r="BV720" s="49" t="n">
        <v>0.02889226986135234</v>
      </c>
    </row>
    <row r="721">
      <c r="A721" s="51" t="n">
        <v>8.949999999999999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-1.713682600363572</v>
      </c>
      <c r="L721" s="51" t="n">
        <v>-1.530813667192868</v>
      </c>
      <c r="M721" s="51" t="n">
        <v>-0.0570321059784388</v>
      </c>
      <c r="N721" s="51" t="n">
        <v>-1.485168843743409</v>
      </c>
      <c r="O721" s="51" t="n">
        <v>-6.213661142879819</v>
      </c>
      <c r="P721" s="51" t="n">
        <v>1.550223894319356</v>
      </c>
      <c r="Q721" s="51" t="n">
        <v>2.600363572025088e-06</v>
      </c>
      <c r="R721" s="51" t="n">
        <v>2.366719286794883e-05</v>
      </c>
      <c r="S721" s="51" t="n">
        <v>1.840597843880132e-05</v>
      </c>
      <c r="T721" s="51" t="n">
        <v>-1.11562565907608e-05</v>
      </c>
      <c r="U721" s="51" t="n">
        <v>1.142879819227005e-06</v>
      </c>
      <c r="V721" s="51" t="n">
        <v>-3.389431935629794e-05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1.871018547925209e-07</v>
      </c>
      <c r="AD721" s="51" t="n">
        <v>1.45083468595445e-08</v>
      </c>
      <c r="AE721" s="51" t="n">
        <v>3.225669402968207e-08</v>
      </c>
      <c r="AF721" s="51" t="n">
        <v>-9.006497367976436e-08</v>
      </c>
      <c r="AG721" s="51" t="n">
        <v>-2.108822624562884e-07</v>
      </c>
      <c r="AH721" s="51" t="n">
        <v>2.787115322214206e-08</v>
      </c>
      <c r="AI721" s="51" t="n">
        <v>0.00119834809533271</v>
      </c>
      <c r="AJ721" s="51" t="n">
        <v>0.02502653453449575</v>
      </c>
      <c r="AK721" s="51" t="n">
        <v>0.01147430478683602</v>
      </c>
      <c r="AL721" s="51" t="n">
        <v>-0.001080459906416207</v>
      </c>
      <c r="AM721" s="51" t="n">
        <v>5.92986410052502e-05</v>
      </c>
      <c r="AN721" s="51" t="n">
        <v>-0.001987930991606443</v>
      </c>
      <c r="AO721" s="51" t="n">
        <v>0.001217520174273077</v>
      </c>
      <c r="AP721" s="51" t="n">
        <v>-1.383421346354679</v>
      </c>
      <c r="AQ721" s="51" t="n">
        <v>0.2827800605349262</v>
      </c>
      <c r="AR721" s="51" t="n">
        <v>-0.05587474685484557</v>
      </c>
      <c r="AS721" s="51" t="n">
        <v>0.104192008337821</v>
      </c>
      <c r="AT721" s="51" t="n">
        <v>0.0002742542635115783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0.1877239589548487</v>
      </c>
      <c r="BQ721" s="51" t="n">
        <v>-0.03820414660076549</v>
      </c>
      <c r="BR721" s="51" t="n">
        <v>1.000831620415765</v>
      </c>
      <c r="BS721" s="51" t="n">
        <v>-0.004092090914231683</v>
      </c>
      <c r="BT721" s="51" t="n">
        <v>-0.02860065813133084</v>
      </c>
      <c r="BU721" s="51" t="n">
        <v>-0.0001389606669732757</v>
      </c>
      <c r="BV721" s="51" t="n">
        <v>0.02889225092758547</v>
      </c>
    </row>
    <row r="722">
      <c r="A722" s="49" t="n">
        <v>8.960000000000001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-1.713682598493231</v>
      </c>
      <c r="L722" s="49" t="n">
        <v>-1.530813667047984</v>
      </c>
      <c r="M722" s="49" t="n">
        <v>-0.05703210565548648</v>
      </c>
      <c r="N722" s="49" t="n">
        <v>-1.4851688446448</v>
      </c>
      <c r="O722" s="49" t="n">
        <v>-6.213661144987979</v>
      </c>
      <c r="P722" s="49" t="n">
        <v>1.550223894598621</v>
      </c>
      <c r="Q722" s="49" t="n">
        <v>2.598493231031895e-06</v>
      </c>
      <c r="R722" s="49" t="n">
        <v>2.366704798362207e-05</v>
      </c>
      <c r="S722" s="49" t="n">
        <v>1.840565548647671e-05</v>
      </c>
      <c r="T722" s="49" t="n">
        <v>-1.115535520002098e-05</v>
      </c>
      <c r="U722" s="49" t="n">
        <v>1.144987979095902e-06</v>
      </c>
      <c r="V722" s="49" t="n">
        <v>-3.389459862090938e-05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1.869925446077022e-07</v>
      </c>
      <c r="AD722" s="49" t="n">
        <v>1.447107836249954e-08</v>
      </c>
      <c r="AE722" s="49" t="n">
        <v>3.232532962062652e-08</v>
      </c>
      <c r="AF722" s="49" t="n">
        <v>-9.018092335540649e-08</v>
      </c>
      <c r="AG722" s="49" t="n">
        <v>-2.107741902445184e-07</v>
      </c>
      <c r="AH722" s="49" t="n">
        <v>2.795518257159291e-08</v>
      </c>
      <c r="AI722" s="49" t="n">
        <v>0.001197845901074888</v>
      </c>
      <c r="AJ722" s="49" t="n">
        <v>0.02503206256401921</v>
      </c>
      <c r="AK722" s="49" t="n">
        <v>0.01147689086340795</v>
      </c>
      <c r="AL722" s="49" t="n">
        <v>-0.001080810546765948</v>
      </c>
      <c r="AM722" s="49" t="n">
        <v>5.953014507682376e-05</v>
      </c>
      <c r="AN722" s="49" t="n">
        <v>-0.001988959001830114</v>
      </c>
      <c r="AO722" s="49" t="n">
        <v>0.001217017295598576</v>
      </c>
      <c r="AP722" s="49" t="n">
        <v>-1.383415819223496</v>
      </c>
      <c r="AQ722" s="49" t="n">
        <v>0.282782647234492</v>
      </c>
      <c r="AR722" s="49" t="n">
        <v>-0.05587509953091733</v>
      </c>
      <c r="AS722" s="49" t="n">
        <v>0.1041922393482852</v>
      </c>
      <c r="AT722" s="49" t="n">
        <v>0.0002732380339847186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0.187723958984609</v>
      </c>
      <c r="BQ722" s="49" t="n">
        <v>-0.03820414662411154</v>
      </c>
      <c r="BR722" s="49" t="n">
        <v>1.000831620404911</v>
      </c>
      <c r="BS722" s="49" t="n">
        <v>-0.004092120674481503</v>
      </c>
      <c r="BT722" s="49" t="n">
        <v>-0.02860063478527658</v>
      </c>
      <c r="BU722" s="49" t="n">
        <v>-0.0001389498129888977</v>
      </c>
      <c r="BV722" s="49" t="n">
        <v>0.02889223197999458</v>
      </c>
    </row>
    <row r="723">
      <c r="A723" s="51" t="n">
        <v>8.970000000000001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-1.713682596623362</v>
      </c>
      <c r="L723" s="51" t="n">
        <v>-1.530813666903108</v>
      </c>
      <c r="M723" s="51" t="n">
        <v>-0.05703210533271312</v>
      </c>
      <c r="N723" s="51" t="n">
        <v>-1.485168845545479</v>
      </c>
      <c r="O723" s="51" t="n">
        <v>-6.213661147095571</v>
      </c>
      <c r="P723" s="51" t="n">
        <v>1.550223894877431</v>
      </c>
      <c r="Q723" s="51" t="n">
        <v>2.596623361883488e-06</v>
      </c>
      <c r="R723" s="51" t="n">
        <v>2.366690310795505e-05</v>
      </c>
      <c r="S723" s="51" t="n">
        <v>1.840533271312006e-05</v>
      </c>
      <c r="T723" s="51" t="n">
        <v>-1.115445452071206e-05</v>
      </c>
      <c r="U723" s="51" t="n">
        <v>1.147095571418788e-06</v>
      </c>
      <c r="V723" s="51" t="n">
        <v>-3.389487743121755e-05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1.869940264362239e-07</v>
      </c>
      <c r="AD723" s="51" t="n">
        <v>1.449877473331753e-08</v>
      </c>
      <c r="AE723" s="51" t="n">
        <v>3.224157935684951e-08</v>
      </c>
      <c r="AF723" s="51" t="n">
        <v>-8.997451625154113e-08</v>
      </c>
      <c r="AG723" s="51" t="n">
        <v>-2.107587988905285e-07</v>
      </c>
      <c r="AH723" s="51" t="n">
        <v>2.781708351249496e-08</v>
      </c>
      <c r="AI723" s="51" t="n">
        <v>0.001197343071776473</v>
      </c>
      <c r="AJ723" s="51" t="n">
        <v>0.02503758965719395</v>
      </c>
      <c r="AK723" s="51" t="n">
        <v>0.01147947782632878</v>
      </c>
      <c r="AL723" s="51" t="n">
        <v>-0.001081161432347279</v>
      </c>
      <c r="AM723" s="51" t="n">
        <v>5.976173712743595e-05</v>
      </c>
      <c r="AN723" s="51" t="n">
        <v>-0.001989986997803396</v>
      </c>
      <c r="AO723" s="51" t="n">
        <v>0.001216515170582076</v>
      </c>
      <c r="AP723" s="51" t="n">
        <v>-1.383410291119231</v>
      </c>
      <c r="AQ723" s="51" t="n">
        <v>0.2827852330282945</v>
      </c>
      <c r="AR723" s="51" t="n">
        <v>-0.0558754519890819</v>
      </c>
      <c r="AS723" s="51" t="n">
        <v>0.1041924703732669</v>
      </c>
      <c r="AT723" s="51" t="n">
        <v>0.0002722219060693481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0.1877239590143586</v>
      </c>
      <c r="BQ723" s="51" t="n">
        <v>-0.03820414664747237</v>
      </c>
      <c r="BR723" s="51" t="n">
        <v>1.000831620394059</v>
      </c>
      <c r="BS723" s="51" t="n">
        <v>-0.004092150424073182</v>
      </c>
      <c r="BT723" s="51" t="n">
        <v>-0.02860061142444942</v>
      </c>
      <c r="BU723" s="51" t="n">
        <v>-0.000138938960558832</v>
      </c>
      <c r="BV723" s="51" t="n">
        <v>0.02889221301631895</v>
      </c>
    </row>
    <row r="724">
      <c r="A724" s="49" t="n">
        <v>8.98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-1.713682594754075</v>
      </c>
      <c r="L724" s="49" t="n">
        <v>-1.530813666758305</v>
      </c>
      <c r="M724" s="49" t="n">
        <v>-0.05703210500994516</v>
      </c>
      <c r="N724" s="49" t="n">
        <v>-1.485168846445895</v>
      </c>
      <c r="O724" s="49" t="n">
        <v>-6.213661149202517</v>
      </c>
      <c r="P724" s="49" t="n">
        <v>1.550223895156106</v>
      </c>
      <c r="Q724" s="49" t="n">
        <v>2.594754075380123e-06</v>
      </c>
      <c r="R724" s="49" t="n">
        <v>2.366675830534071e-05</v>
      </c>
      <c r="S724" s="49" t="n">
        <v>1.840500994516187e-05</v>
      </c>
      <c r="T724" s="49" t="n">
        <v>-1.11535541049701e-05</v>
      </c>
      <c r="U724" s="49" t="n">
        <v>1.149202517147785e-06</v>
      </c>
      <c r="V724" s="49" t="n">
        <v>-3.389515610607852e-05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1.868890367024388e-07</v>
      </c>
      <c r="AD724" s="49" t="n">
        <v>1.446402726268322e-08</v>
      </c>
      <c r="AE724" s="49" t="n">
        <v>3.230433638908643e-08</v>
      </c>
      <c r="AF724" s="49" t="n">
        <v>-9.007816288123145e-08</v>
      </c>
      <c r="AG724" s="49" t="n">
        <v>-2.106543662422355e-07</v>
      </c>
      <c r="AH724" s="49" t="n">
        <v>2.789264778695066e-08</v>
      </c>
      <c r="AI724" s="49" t="n">
        <v>0.001196840953169628</v>
      </c>
      <c r="AJ724" s="49" t="n">
        <v>0.025043117655713</v>
      </c>
      <c r="AK724" s="49" t="n">
        <v>0.01148206393795945</v>
      </c>
      <c r="AL724" s="49" t="n">
        <v>-0.001081512086892927</v>
      </c>
      <c r="AM724" s="49" t="n">
        <v>5.999333776825205e-05</v>
      </c>
      <c r="AN724" s="49" t="n">
        <v>-0.001991015000992303</v>
      </c>
      <c r="AO724" s="49" t="n">
        <v>0.001216012421180909</v>
      </c>
      <c r="AP724" s="49" t="n">
        <v>-1.383404763945062</v>
      </c>
      <c r="AQ724" s="49" t="n">
        <v>0.2827878196937633</v>
      </c>
      <c r="AR724" s="49" t="n">
        <v>-0.05587580466167409</v>
      </c>
      <c r="AS724" s="49" t="n">
        <v>0.1041927014772355</v>
      </c>
      <c r="AT724" s="49" t="n">
        <v>0.0002712056867919589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0.1877239590440961</v>
      </c>
      <c r="BQ724" s="49" t="n">
        <v>-0.03820414667084583</v>
      </c>
      <c r="BR724" s="49" t="n">
        <v>1.000831620383211</v>
      </c>
      <c r="BS724" s="49" t="n">
        <v>-0.00409218016156343</v>
      </c>
      <c r="BT724" s="49" t="n">
        <v>-0.02860058805098653</v>
      </c>
      <c r="BU724" s="49" t="n">
        <v>-0.0001389281123476138</v>
      </c>
      <c r="BV724" s="49" t="n">
        <v>0.02889219403848256</v>
      </c>
    </row>
    <row r="725">
      <c r="A725" s="51" t="n">
        <v>8.99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-1.713682592885264</v>
      </c>
      <c r="L725" s="51" t="n">
        <v>-1.530813666613514</v>
      </c>
      <c r="M725" s="51" t="n">
        <v>-0.05703210468734941</v>
      </c>
      <c r="N725" s="51" t="n">
        <v>-1.485168847345617</v>
      </c>
      <c r="O725" s="51" t="n">
        <v>-6.213661151308894</v>
      </c>
      <c r="P725" s="51" t="n">
        <v>1.55022389543434</v>
      </c>
      <c r="Q725" s="51" t="n">
        <v>2.592885264052214e-06</v>
      </c>
      <c r="R725" s="51" t="n">
        <v>2.366661351382859e-05</v>
      </c>
      <c r="S725" s="51" t="n">
        <v>1.84046873494062e-05</v>
      </c>
      <c r="T725" s="51" t="n">
        <v>-1.115265438267343e-05</v>
      </c>
      <c r="U725" s="51" t="n">
        <v>1.151308893554415e-06</v>
      </c>
      <c r="V725" s="51" t="n">
        <v>-3.389543434018094e-05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1.868864483160922e-07</v>
      </c>
      <c r="AD725" s="51" t="n">
        <v>1.44893253570182e-08</v>
      </c>
      <c r="AE725" s="51" t="n">
        <v>3.222624506574808e-08</v>
      </c>
      <c r="AF725" s="51" t="n">
        <v>-8.988379459197275e-08</v>
      </c>
      <c r="AG725" s="51" t="n">
        <v>-2.106355877929539e-07</v>
      </c>
      <c r="AH725" s="51" t="n">
        <v>2.776284726418998e-08</v>
      </c>
      <c r="AI725" s="51" t="n">
        <v>0.001196338251216464</v>
      </c>
      <c r="AJ725" s="51" t="n">
        <v>0.02504864478897192</v>
      </c>
      <c r="AK725" s="51" t="n">
        <v>0.01148465086885608</v>
      </c>
      <c r="AL725" s="51" t="n">
        <v>-0.00108186296831783</v>
      </c>
      <c r="AM725" s="51" t="n">
        <v>6.022502337056709e-05</v>
      </c>
      <c r="AN725" s="51" t="n">
        <v>-0.001992042990790595</v>
      </c>
      <c r="AO725" s="51" t="n">
        <v>0.00121551037222279</v>
      </c>
      <c r="AP725" s="51" t="n">
        <v>-1.383399235871561</v>
      </c>
      <c r="AQ725" s="51" t="n">
        <v>0.282790405522053</v>
      </c>
      <c r="AR725" s="51" t="n">
        <v>-0.05587615713289477</v>
      </c>
      <c r="AS725" s="51" t="n">
        <v>0.1041929325982679</v>
      </c>
      <c r="AT725" s="51" t="n">
        <v>0.0002701895616943344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0.1877239590738229</v>
      </c>
      <c r="BQ725" s="51" t="n">
        <v>-0.03820414669423393</v>
      </c>
      <c r="BR725" s="51" t="n">
        <v>1.000831620372364</v>
      </c>
      <c r="BS725" s="51" t="n">
        <v>-0.004092209888395537</v>
      </c>
      <c r="BT725" s="51" t="n">
        <v>-0.02860056466288952</v>
      </c>
      <c r="BU725" s="51" t="n">
        <v>-0.0001389172659127524</v>
      </c>
      <c r="BV725" s="51" t="n">
        <v>0.02889217504469983</v>
      </c>
    </row>
    <row r="726">
      <c r="A726" s="49" t="n">
        <v>9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-1.713682591017031</v>
      </c>
      <c r="L726" s="49" t="n">
        <v>-1.530813666468793</v>
      </c>
      <c r="M726" s="49" t="n">
        <v>-0.05703210436476544</v>
      </c>
      <c r="N726" s="49" t="n">
        <v>-1.48516884824506</v>
      </c>
      <c r="O726" s="49" t="n">
        <v>-6.213661153414625</v>
      </c>
      <c r="P726" s="49" t="n">
        <v>1.550223895712428</v>
      </c>
      <c r="Q726" s="49" t="n">
        <v>2.5910170311505e-06</v>
      </c>
      <c r="R726" s="49" t="n">
        <v>2.366646879270462e-05</v>
      </c>
      <c r="S726" s="49" t="n">
        <v>1.840436476543972e-05</v>
      </c>
      <c r="T726" s="49" t="n">
        <v>-1.115175493948684e-05</v>
      </c>
      <c r="U726" s="49" t="n">
        <v>1.153414625143512e-06</v>
      </c>
      <c r="V726" s="49" t="n">
        <v>-3.389571242795597e-05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1.867854144346629e-07</v>
      </c>
      <c r="AD726" s="49" t="n">
        <v>1.445690007847799e-08</v>
      </c>
      <c r="AE726" s="49" t="n">
        <v>3.228356737540743e-08</v>
      </c>
      <c r="AF726" s="49" t="n">
        <v>-8.997612688851214e-08</v>
      </c>
      <c r="AG726" s="49" t="n">
        <v>-2.105344852482149e-07</v>
      </c>
      <c r="AH726" s="49" t="n">
        <v>2.78306428024705e-08</v>
      </c>
      <c r="AI726" s="49" t="n">
        <v>0.001195836210279593</v>
      </c>
      <c r="AJ726" s="49" t="n">
        <v>0.02505417275911</v>
      </c>
      <c r="AK726" s="49" t="n">
        <v>0.01148723701295629</v>
      </c>
      <c r="AL726" s="49" t="n">
        <v>-0.001082213636256458</v>
      </c>
      <c r="AM726" s="49" t="n">
        <v>6.045672034293287e-05</v>
      </c>
      <c r="AN726" s="49" t="n">
        <v>-0.001993070987030345</v>
      </c>
      <c r="AO726" s="49" t="n">
        <v>0.001215007749771787</v>
      </c>
      <c r="AP726" s="49" t="n">
        <v>-1.383393708657539</v>
      </c>
      <c r="AQ726" s="49" t="n">
        <v>0.2827929921560347</v>
      </c>
      <c r="AR726" s="49" t="n">
        <v>-0.05587650980253279</v>
      </c>
      <c r="AS726" s="49" t="n">
        <v>0.1041931637959382</v>
      </c>
      <c r="AT726" s="49" t="n">
        <v>0.0002691733524019529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0.1877239591035376</v>
      </c>
      <c r="BQ726" s="49" t="n">
        <v>-0.03820414671763481</v>
      </c>
      <c r="BR726" s="49" t="n">
        <v>1.000831620361522</v>
      </c>
      <c r="BS726" s="49" t="n">
        <v>-0.004092239603126213</v>
      </c>
      <c r="BT726" s="49" t="n">
        <v>-0.02860054126200412</v>
      </c>
      <c r="BU726" s="49" t="n">
        <v>-0.0001389064236967386</v>
      </c>
      <c r="BV726" s="49" t="n">
        <v>0.02889215603660514</v>
      </c>
    </row>
    <row r="727">
      <c r="A727" s="51" t="n">
        <v>9.01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-1.713682589149278</v>
      </c>
      <c r="L727" s="51" t="n">
        <v>-1.530813666324085</v>
      </c>
      <c r="M727" s="51" t="n">
        <v>-0.05703210404234765</v>
      </c>
      <c r="N727" s="51" t="n">
        <v>-1.485168849143827</v>
      </c>
      <c r="O727" s="51" t="n">
        <v>-6.213661155519785</v>
      </c>
      <c r="P727" s="51" t="n">
        <v>1.550223895990087</v>
      </c>
      <c r="Q727" s="51" t="n">
        <v>2.589149277421043e-06</v>
      </c>
      <c r="R727" s="51" t="n">
        <v>2.366632408445923e-05</v>
      </c>
      <c r="S727" s="51" t="n">
        <v>1.84040423476528e-05</v>
      </c>
      <c r="T727" s="51" t="n">
        <v>-1.115085617287015e-05</v>
      </c>
      <c r="U727" s="51" t="n">
        <v>1.155519784745707e-06</v>
      </c>
      <c r="V727" s="51" t="n">
        <v>-3.389599008696287e-05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1.86779051070834e-07</v>
      </c>
      <c r="AD727" s="51" t="n">
        <v>1.447998309647827e-08</v>
      </c>
      <c r="AE727" s="51" t="n">
        <v>3.221067363049358e-08</v>
      </c>
      <c r="AF727" s="51" t="n">
        <v>-8.979281339695569e-08</v>
      </c>
      <c r="AG727" s="51" t="n">
        <v>-2.105125563650265e-07</v>
      </c>
      <c r="AH727" s="51" t="n">
        <v>2.770846869136478e-08</v>
      </c>
      <c r="AI727" s="51" t="n">
        <v>0.001195333633984777</v>
      </c>
      <c r="AJ727" s="51" t="n">
        <v>0.02505969992912835</v>
      </c>
      <c r="AK727" s="51" t="n">
        <v>0.0114898239146191</v>
      </c>
      <c r="AL727" s="51" t="n">
        <v>-0.001082564514186133</v>
      </c>
      <c r="AM727" s="51" t="n">
        <v>6.068849940272474e-05</v>
      </c>
      <c r="AN727" s="51" t="n">
        <v>-0.001994098970649748</v>
      </c>
      <c r="AO727" s="51" t="n">
        <v>0.001214505778861664</v>
      </c>
      <c r="AP727" s="51" t="n">
        <v>-1.383388180612197</v>
      </c>
      <c r="AQ727" s="51" t="n">
        <v>0.2827955780162681</v>
      </c>
      <c r="AR727" s="51" t="n">
        <v>-0.05587686228610852</v>
      </c>
      <c r="AS727" s="51" t="n">
        <v>0.1041933950128071</v>
      </c>
      <c r="AT727" s="51" t="n">
        <v>0.0002681572303867568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0.1877239591332416</v>
      </c>
      <c r="BQ727" s="51" t="n">
        <v>-0.03820414674105058</v>
      </c>
      <c r="BR727" s="51" t="n">
        <v>1.000831620350682</v>
      </c>
      <c r="BS727" s="51" t="n">
        <v>-0.004092269307087726</v>
      </c>
      <c r="BT727" s="51" t="n">
        <v>-0.02860051784624174</v>
      </c>
      <c r="BU727" s="51" t="n">
        <v>-0.0001388955832570815</v>
      </c>
      <c r="BV727" s="51" t="n">
        <v>0.02889213701230791</v>
      </c>
    </row>
    <row r="728">
      <c r="A728" s="49" t="n">
        <v>9.02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-1.713682587282098</v>
      </c>
      <c r="L728" s="49" t="n">
        <v>-1.530813666179445</v>
      </c>
      <c r="M728" s="49" t="n">
        <v>-0.05703210371994751</v>
      </c>
      <c r="N728" s="49" t="n">
        <v>-1.485168850042299</v>
      </c>
      <c r="O728" s="49" t="n">
        <v>-6.213661157624303</v>
      </c>
      <c r="P728" s="49" t="n">
        <v>1.550223896267589</v>
      </c>
      <c r="Q728" s="49" t="n">
        <v>2.587282098343024e-06</v>
      </c>
      <c r="R728" s="49" t="n">
        <v>2.366617944504767e-05</v>
      </c>
      <c r="S728" s="49" t="n">
        <v>1.840371994750456e-05</v>
      </c>
      <c r="T728" s="49" t="n">
        <v>-1.114995770046256e-05</v>
      </c>
      <c r="U728" s="49" t="n">
        <v>1.157624303083082e-06</v>
      </c>
      <c r="V728" s="49" t="n">
        <v>-3.389626758942832e-05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1.866816645972741e-07</v>
      </c>
      <c r="AD728" s="49" t="n">
        <v>1.444968295989229e-08</v>
      </c>
      <c r="AE728" s="49" t="n">
        <v>3.226300520281023e-08</v>
      </c>
      <c r="AF728" s="49" t="n">
        <v>-8.987462052356676e-08</v>
      </c>
      <c r="AG728" s="49" t="n">
        <v>-2.104145130224847e-07</v>
      </c>
      <c r="AH728" s="49" t="n">
        <v>2.776901403180737e-08</v>
      </c>
      <c r="AI728" s="49" t="n">
        <v>0.001194831672821838</v>
      </c>
      <c r="AJ728" s="49" t="n">
        <v>0.02506522787388344</v>
      </c>
      <c r="AK728" s="49" t="n">
        <v>0.01149241008870753</v>
      </c>
      <c r="AL728" s="49" t="n">
        <v>-0.001082915194904343</v>
      </c>
      <c r="AM728" s="49" t="n">
        <v>6.092029255931082e-05</v>
      </c>
      <c r="AN728" s="49" t="n">
        <v>-0.001995126959986956</v>
      </c>
      <c r="AO728" s="49" t="n">
        <v>0.001214003281704313</v>
      </c>
      <c r="AP728" s="49" t="n">
        <v>-1.383382653361629</v>
      </c>
      <c r="AQ728" s="49" t="n">
        <v>0.2827981646215105</v>
      </c>
      <c r="AR728" s="49" t="n">
        <v>-0.05587721495336302</v>
      </c>
      <c r="AS728" s="49" t="n">
        <v>0.1041936263040599</v>
      </c>
      <c r="AT728" s="49" t="n">
        <v>0.0002671410307730775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0.1877239591629336</v>
      </c>
      <c r="BQ728" s="49" t="n">
        <v>-0.03820414676447868</v>
      </c>
      <c r="BR728" s="49" t="n">
        <v>1.000831620339845</v>
      </c>
      <c r="BS728" s="49" t="n">
        <v>-0.004092298999114341</v>
      </c>
      <c r="BT728" s="49" t="n">
        <v>-0.02860049441813506</v>
      </c>
      <c r="BU728" s="49" t="n">
        <v>-0.0001388847468142274</v>
      </c>
      <c r="BV728" s="49" t="n">
        <v>0.02889211797416078</v>
      </c>
    </row>
    <row r="729">
      <c r="A729" s="51" t="n">
        <v>9.029999999999999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-1.713682585415401</v>
      </c>
      <c r="L729" s="51" t="n">
        <v>-1.530813666034821</v>
      </c>
      <c r="M729" s="51" t="n">
        <v>-0.05703210339770783</v>
      </c>
      <c r="N729" s="51" t="n">
        <v>-1.48516885094011</v>
      </c>
      <c r="O729" s="51" t="n">
        <v>-6.213661159728248</v>
      </c>
      <c r="P729" s="51" t="n">
        <v>1.550223896544672</v>
      </c>
      <c r="Q729" s="51" t="n">
        <v>2.585415401323843e-06</v>
      </c>
      <c r="R729" s="51" t="n">
        <v>2.366603482117924e-05</v>
      </c>
      <c r="S729" s="51" t="n">
        <v>1.840339770782518e-05</v>
      </c>
      <c r="T729" s="51" t="n">
        <v>-1.114905988996995e-05</v>
      </c>
      <c r="U729" s="51" t="n">
        <v>1.159728247657199e-06</v>
      </c>
      <c r="V729" s="51" t="n">
        <v>-3.389654467222947e-05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1.866718552324736e-07</v>
      </c>
      <c r="AD729" s="51" t="n">
        <v>1.44707204187766e-08</v>
      </c>
      <c r="AE729" s="51" t="n">
        <v>3.219491962090583e-08</v>
      </c>
      <c r="AF729" s="51" t="n">
        <v>-8.970135143330192e-08</v>
      </c>
      <c r="AG729" s="51" t="n">
        <v>-2.10389699436403e-07</v>
      </c>
      <c r="AH729" s="51" t="n">
        <v>2.765373333189075e-08</v>
      </c>
      <c r="AI729" s="51" t="n">
        <v>0.001194329220042844</v>
      </c>
      <c r="AJ729" s="51" t="n">
        <v>0.02507075507932686</v>
      </c>
      <c r="AK729" s="51" t="n">
        <v>0.01149499696340754</v>
      </c>
      <c r="AL729" s="51" t="n">
        <v>-0.001083266070151634</v>
      </c>
      <c r="AM729" s="51" t="n">
        <v>6.115216521892642e-05</v>
      </c>
      <c r="AN729" s="51" t="n">
        <v>-0.001996154937333555</v>
      </c>
      <c r="AO729" s="51" t="n">
        <v>0.001213501390913307</v>
      </c>
      <c r="AP729" s="51" t="n">
        <v>-1.383377125341465</v>
      </c>
      <c r="AQ729" s="51" t="n">
        <v>0.2828007505112451</v>
      </c>
      <c r="AR729" s="51" t="n">
        <v>-0.05587756744878333</v>
      </c>
      <c r="AS729" s="51" t="n">
        <v>0.104193857616644</v>
      </c>
      <c r="AT729" s="51" t="n">
        <v>0.0002661249121677094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0.1877239591926149</v>
      </c>
      <c r="BQ729" s="51" t="n">
        <v>-0.03820414678792106</v>
      </c>
      <c r="BR729" s="51" t="n">
        <v>1.000831620329011</v>
      </c>
      <c r="BS729" s="51" t="n">
        <v>-0.004092328680371793</v>
      </c>
      <c r="BT729" s="51" t="n">
        <v>-0.02860047097576202</v>
      </c>
      <c r="BU729" s="51" t="n">
        <v>-0.0001388739125918192</v>
      </c>
      <c r="BV729" s="51" t="n">
        <v>0.02889209892041763</v>
      </c>
    </row>
    <row r="730">
      <c r="A730" s="49" t="n">
        <v>9.039999999999999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-1.713682583549275</v>
      </c>
      <c r="L730" s="49" t="n">
        <v>-1.530813665890263</v>
      </c>
      <c r="M730" s="49" t="n">
        <v>-0.05703210307549097</v>
      </c>
      <c r="N730" s="49" t="n">
        <v>-1.485168851837612</v>
      </c>
      <c r="O730" s="49" t="n">
        <v>-6.213661161831554</v>
      </c>
      <c r="P730" s="49" t="n">
        <v>1.550223896821588</v>
      </c>
      <c r="Q730" s="49" t="n">
        <v>2.583549274737251e-06</v>
      </c>
      <c r="R730" s="49" t="n">
        <v>2.3665890263036e-05</v>
      </c>
      <c r="S730" s="49" t="n">
        <v>1.840307549096781e-05</v>
      </c>
      <c r="T730" s="49" t="n">
        <v>-1.11481623874532e-05</v>
      </c>
      <c r="U730" s="49" t="n">
        <v>1.161831553631032e-06</v>
      </c>
      <c r="V730" s="49" t="n">
        <v>-3.389682158827512e-05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1.865778493865601e-07</v>
      </c>
      <c r="AD730" s="49" t="n">
        <v>1.444238260007205e-08</v>
      </c>
      <c r="AE730" s="49" t="n">
        <v>3.224268538805039e-08</v>
      </c>
      <c r="AF730" s="49" t="n">
        <v>-8.977341170511403e-08</v>
      </c>
      <c r="AG730" s="49" t="n">
        <v>-2.102944888348474e-07</v>
      </c>
      <c r="AH730" s="49" t="n">
        <v>2.770753779624685e-08</v>
      </c>
      <c r="AI730" s="49" t="n">
        <v>0.001193827339916994</v>
      </c>
      <c r="AJ730" s="49" t="n">
        <v>0.02507628300061842</v>
      </c>
      <c r="AK730" s="49" t="n">
        <v>0.01149758316491649</v>
      </c>
      <c r="AL730" s="49" t="n">
        <v>-0.001083616763110217</v>
      </c>
      <c r="AM730" s="49" t="n">
        <v>6.13840544303044e-05</v>
      </c>
      <c r="AN730" s="49" t="n">
        <v>-0.001997182919699118</v>
      </c>
      <c r="AO730" s="49" t="n">
        <v>0.001212999016933287</v>
      </c>
      <c r="AP730" s="49" t="n">
        <v>-1.383371598055668</v>
      </c>
      <c r="AQ730" s="49" t="n">
        <v>0.2828033370899787</v>
      </c>
      <c r="AR730" s="49" t="n">
        <v>-0.05587792011437665</v>
      </c>
      <c r="AS730" s="49" t="n">
        <v>0.1041940890016011</v>
      </c>
      <c r="AT730" s="49" t="n">
        <v>0.0002651087220153534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0.1877239592222842</v>
      </c>
      <c r="BQ730" s="49" t="n">
        <v>-0.03820414681137682</v>
      </c>
      <c r="BR730" s="49" t="n">
        <v>1.00083162031818</v>
      </c>
      <c r="BS730" s="49" t="n">
        <v>-0.004092358349666592</v>
      </c>
      <c r="BT730" s="49" t="n">
        <v>-0.02860044751999691</v>
      </c>
      <c r="BU730" s="49" t="n">
        <v>-0.0001388630819221248</v>
      </c>
      <c r="BV730" s="49" t="n">
        <v>0.02889207985178125</v>
      </c>
    </row>
    <row r="731">
      <c r="A731" s="51" t="n">
        <v>9.050000000000001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-1.713682581683634</v>
      </c>
      <c r="L731" s="51" t="n">
        <v>-1.530813665745722</v>
      </c>
      <c r="M731" s="51" t="n">
        <v>-0.05703210275342897</v>
      </c>
      <c r="N731" s="51" t="n">
        <v>-1.485168852734468</v>
      </c>
      <c r="O731" s="51" t="n">
        <v>-6.213661163934283</v>
      </c>
      <c r="P731" s="51" t="n">
        <v>1.550223897098096</v>
      </c>
      <c r="Q731" s="51" t="n">
        <v>2.5816836342063e-06</v>
      </c>
      <c r="R731" s="51" t="n">
        <v>2.366574572221225e-05</v>
      </c>
      <c r="S731" s="51" t="n">
        <v>1.840275342897268e-05</v>
      </c>
      <c r="T731" s="51" t="n">
        <v>-1.114726553219647e-05</v>
      </c>
      <c r="U731" s="51" t="n">
        <v>1.16393428317707e-06</v>
      </c>
      <c r="V731" s="51" t="n">
        <v>-3.389709809575869e-05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1.865648300091003e-07</v>
      </c>
      <c r="AD731" s="51" t="n">
        <v>1.446153116381525e-08</v>
      </c>
      <c r="AE731" s="51" t="n">
        <v>3.217905566305339e-08</v>
      </c>
      <c r="AF731" s="51" t="n">
        <v>-8.960980907605706e-08</v>
      </c>
      <c r="AG731" s="51" t="n">
        <v>-2.102670231800968e-07</v>
      </c>
      <c r="AH731" s="51" t="n">
        <v>2.759895068125268e-08</v>
      </c>
      <c r="AI731" s="51" t="n">
        <v>0.001193325009322233</v>
      </c>
      <c r="AJ731" s="51" t="n">
        <v>0.02508181023813386</v>
      </c>
      <c r="AK731" s="51" t="n">
        <v>0.01150017001441695</v>
      </c>
      <c r="AL731" s="51" t="n">
        <v>-0.00108396763594526</v>
      </c>
      <c r="AM731" s="51" t="n">
        <v>6.161602066901342e-05</v>
      </c>
      <c r="AN731" s="51" t="n">
        <v>-0.001998210890769592</v>
      </c>
      <c r="AO731" s="51" t="n">
        <v>0.001212497207501499</v>
      </c>
      <c r="AP731" s="51" t="n">
        <v>-1.383366070058778</v>
      </c>
      <c r="AQ731" s="51" t="n">
        <v>0.2828059230066796</v>
      </c>
      <c r="AR731" s="51" t="n">
        <v>-0.05587827262115425</v>
      </c>
      <c r="AS731" s="51" t="n">
        <v>0.1041943204097921</v>
      </c>
      <c r="AT731" s="51" t="n">
        <v>0.0002640926070521803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0.1877239592519425</v>
      </c>
      <c r="BQ731" s="51" t="n">
        <v>-0.03820414683484709</v>
      </c>
      <c r="BR731" s="51" t="n">
        <v>1.000831620307352</v>
      </c>
      <c r="BS731" s="51" t="n">
        <v>-0.004092388008025694</v>
      </c>
      <c r="BT731" s="51" t="n">
        <v>-0.02860042404972951</v>
      </c>
      <c r="BU731" s="51" t="n">
        <v>-0.0001388522534728764</v>
      </c>
      <c r="BV731" s="51" t="n">
        <v>0.02889206076729165</v>
      </c>
    </row>
    <row r="732">
      <c r="A732" s="49" t="n">
        <v>9.06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-1.713682579818561</v>
      </c>
      <c r="L732" s="49" t="n">
        <v>-1.530813665601246</v>
      </c>
      <c r="M732" s="49" t="n">
        <v>-0.05703210243139496</v>
      </c>
      <c r="N732" s="49" t="n">
        <v>-1.485168853631002</v>
      </c>
      <c r="O732" s="49" t="n">
        <v>-6.213661166036375</v>
      </c>
      <c r="P732" s="49" t="n">
        <v>1.550223897374427</v>
      </c>
      <c r="Q732" s="49" t="n">
        <v>2.579818560777269e-06</v>
      </c>
      <c r="R732" s="49" t="n">
        <v>2.366560124600348e-05</v>
      </c>
      <c r="S732" s="49" t="n">
        <v>1.840243139496212e-05</v>
      </c>
      <c r="T732" s="49" t="n">
        <v>-1.11463689977942e-05</v>
      </c>
      <c r="U732" s="49" t="n">
        <v>1.166036375011004e-06</v>
      </c>
      <c r="V732" s="49" t="n">
        <v>-3.389737442693885e-05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1.864739837107343e-07</v>
      </c>
      <c r="AD732" s="49" t="n">
        <v>1.443503020154264e-08</v>
      </c>
      <c r="AE732" s="49" t="n">
        <v>3.222253038278147e-08</v>
      </c>
      <c r="AF732" s="49" t="n">
        <v>-8.967267640285284e-08</v>
      </c>
      <c r="AG732" s="49" t="n">
        <v>-2.101744523948582e-07</v>
      </c>
      <c r="AH732" s="49" t="n">
        <v>2.764639556607912e-08</v>
      </c>
      <c r="AI732" s="49" t="n">
        <v>0.001192823211981854</v>
      </c>
      <c r="AJ732" s="49" t="n">
        <v>0.02508733813835731</v>
      </c>
      <c r="AK732" s="49" t="n">
        <v>0.01150275624164953</v>
      </c>
      <c r="AL732" s="49" t="n">
        <v>-0.001084318340695378</v>
      </c>
      <c r="AM732" s="49" t="n">
        <v>6.184800559426608e-05</v>
      </c>
      <c r="AN732" s="49" t="n">
        <v>-0.001999238866198504</v>
      </c>
      <c r="AO732" s="49" t="n">
        <v>0.001211994955389385</v>
      </c>
      <c r="AP732" s="49" t="n">
        <v>-1.383360542741093</v>
      </c>
      <c r="AQ732" s="49" t="n">
        <v>0.28280850956064</v>
      </c>
      <c r="AR732" s="49" t="n">
        <v>-0.05587862528530268</v>
      </c>
      <c r="AS732" s="49" t="n">
        <v>0.1041945518884135</v>
      </c>
      <c r="AT732" s="49" t="n">
        <v>0.0002630764261822854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0.1877239592815891</v>
      </c>
      <c r="BQ732" s="49" t="n">
        <v>-0.03820414685832992</v>
      </c>
      <c r="BR732" s="49" t="n">
        <v>1.000831620296528</v>
      </c>
      <c r="BS732" s="49" t="n">
        <v>-0.004092417654644187</v>
      </c>
      <c r="BT732" s="49" t="n">
        <v>-0.02860040056690272</v>
      </c>
      <c r="BU732" s="49" t="n">
        <v>-0.0001388414292424756</v>
      </c>
      <c r="BV732" s="49" t="n">
        <v>0.02889204166876766</v>
      </c>
    </row>
    <row r="733">
      <c r="A733" s="51" t="n">
        <v>9.07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-1.713682577953975</v>
      </c>
      <c r="L733" s="51" t="n">
        <v>-1.530813665456789</v>
      </c>
      <c r="M733" s="51" t="n">
        <v>-0.05703210210951103</v>
      </c>
      <c r="N733" s="51" t="n">
        <v>-1.485168854526902</v>
      </c>
      <c r="O733" s="51" t="n">
        <v>-6.21366116813789</v>
      </c>
      <c r="P733" s="51" t="n">
        <v>1.55022389765036</v>
      </c>
      <c r="Q733" s="51" t="n">
        <v>2.577953975180236e-06</v>
      </c>
      <c r="R733" s="51" t="n">
        <v>2.366545678866849e-05</v>
      </c>
      <c r="S733" s="51" t="n">
        <v>1.840210951103288e-05</v>
      </c>
      <c r="T733" s="51" t="n">
        <v>-1.114547309777336e-05</v>
      </c>
      <c r="U733" s="51" t="n">
        <v>1.168137890417142e-06</v>
      </c>
      <c r="V733" s="51" t="n">
        <v>-3.389765035999304e-05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1.864580542932542e-07</v>
      </c>
      <c r="AD733" s="51" t="n">
        <v>1.445244848031672e-08</v>
      </c>
      <c r="AE733" s="51" t="n">
        <v>3.216300398155791e-08</v>
      </c>
      <c r="AF733" s="51" t="n">
        <v>-8.95179655521685e-08</v>
      </c>
      <c r="AG733" s="51" t="n">
        <v>-2.101445927748732e-07</v>
      </c>
      <c r="AH733" s="51" t="n">
        <v>2.754395633710466e-08</v>
      </c>
      <c r="AI733" s="51" t="n">
        <v>0.001192321001349501</v>
      </c>
      <c r="AJ733" s="51" t="n">
        <v>0.02509286540616347</v>
      </c>
      <c r="AK733" s="51" t="n">
        <v>0.01150534306814961</v>
      </c>
      <c r="AL733" s="51" t="n">
        <v>-0.001084669211732578</v>
      </c>
      <c r="AM733" s="51" t="n">
        <v>6.208006547642435e-05</v>
      </c>
      <c r="AN733" s="51" t="n">
        <v>-0.002000266830982686</v>
      </c>
      <c r="AO733" s="51" t="n">
        <v>0.001211493229034301</v>
      </c>
      <c r="AP733" s="51" t="n">
        <v>-1.383355014765097</v>
      </c>
      <c r="AQ733" s="51" t="n">
        <v>0.2828110955026493</v>
      </c>
      <c r="AR733" s="51" t="n">
        <v>-0.05587897780304287</v>
      </c>
      <c r="AS733" s="51" t="n">
        <v>0.1041947833919002</v>
      </c>
      <c r="AT733" s="51" t="n">
        <v>0.0002620603149928766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0.1877239593112248</v>
      </c>
      <c r="BQ733" s="51" t="n">
        <v>-0.03820414688182727</v>
      </c>
      <c r="BR733" s="51" t="n">
        <v>1.000831620285705</v>
      </c>
      <c r="BS733" s="51" t="n">
        <v>-0.004092447290299228</v>
      </c>
      <c r="BT733" s="51" t="n">
        <v>-0.02860037706955282</v>
      </c>
      <c r="BU733" s="51" t="n">
        <v>-0.0001388306063443423</v>
      </c>
      <c r="BV733" s="51" t="n">
        <v>0.02889202255436158</v>
      </c>
    </row>
    <row r="734">
      <c r="A734" s="49" t="n">
        <v>9.08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-1.713682576089953</v>
      </c>
      <c r="L734" s="49" t="n">
        <v>-1.530813665312394</v>
      </c>
      <c r="M734" s="49" t="n">
        <v>-0.05703210178765974</v>
      </c>
      <c r="N734" s="49" t="n">
        <v>-1.485168855422471</v>
      </c>
      <c r="O734" s="49" t="n">
        <v>-6.213661170238772</v>
      </c>
      <c r="P734" s="49" t="n">
        <v>1.550223897926109</v>
      </c>
      <c r="Q734" s="49" t="n">
        <v>2.576089953354455e-06</v>
      </c>
      <c r="R734" s="49" t="n">
        <v>2.366531239372804e-05</v>
      </c>
      <c r="S734" s="49" t="n">
        <v>1.840178765973727e-05</v>
      </c>
      <c r="T734" s="49" t="n">
        <v>-1.114457752904308e-05</v>
      </c>
      <c r="U734" s="49" t="n">
        <v>1.17023877166389e-06</v>
      </c>
      <c r="V734" s="49" t="n">
        <v>-3.389792610941633e-05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1.863701019781997e-07</v>
      </c>
      <c r="AD734" s="49" t="n">
        <v>1.442763473058148e-08</v>
      </c>
      <c r="AE734" s="49" t="n">
        <v>3.220253416683539e-08</v>
      </c>
      <c r="AF734" s="49" t="n">
        <v>-8.957264983617923e-08</v>
      </c>
      <c r="AG734" s="49" t="n">
        <v>-2.100544666486931e-07</v>
      </c>
      <c r="AH734" s="49" t="n">
        <v>2.758578356021335e-08</v>
      </c>
      <c r="AI734" s="49" t="n">
        <v>0.001191819287965863</v>
      </c>
      <c r="AJ734" s="49" t="n">
        <v>0.02509839328685368</v>
      </c>
      <c r="AK734" s="49" t="n">
        <v>0.01150792931918292</v>
      </c>
      <c r="AL734" s="49" t="n">
        <v>-0.001085019927456147</v>
      </c>
      <c r="AM734" s="49" t="n">
        <v>6.231214622358991e-05</v>
      </c>
      <c r="AN734" s="49" t="n">
        <v>-0.002001294799579445</v>
      </c>
      <c r="AO734" s="49" t="n">
        <v>0.001210991096595575</v>
      </c>
      <c r="AP734" s="49" t="n">
        <v>-1.38334948741729</v>
      </c>
      <c r="AQ734" s="49" t="n">
        <v>0.2828136820339979</v>
      </c>
      <c r="AR734" s="49" t="n">
        <v>-0.05587933046627878</v>
      </c>
      <c r="AS734" s="49" t="n">
        <v>0.104195014964228</v>
      </c>
      <c r="AT734" s="49" t="n">
        <v>0.0002610441431322142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0.1877239593408487</v>
      </c>
      <c r="BQ734" s="49" t="n">
        <v>-0.0382041469053376</v>
      </c>
      <c r="BR734" s="49" t="n">
        <v>1.000831620274886</v>
      </c>
      <c r="BS734" s="49" t="n">
        <v>-0.004092476914185905</v>
      </c>
      <c r="BT734" s="49" t="n">
        <v>-0.02860035355922025</v>
      </c>
      <c r="BU734" s="49" t="n">
        <v>-0.0001388197874430119</v>
      </c>
      <c r="BV734" s="49" t="n">
        <v>0.02889200342549704</v>
      </c>
    </row>
    <row r="735">
      <c r="A735" s="51" t="n">
        <v>9.09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-1.713682574226422</v>
      </c>
      <c r="L735" s="51" t="n">
        <v>-1.53081366516802</v>
      </c>
      <c r="M735" s="51" t="n">
        <v>-0.0570321014659539</v>
      </c>
      <c r="N735" s="51" t="n">
        <v>-1.485168856317417</v>
      </c>
      <c r="O735" s="51" t="n">
        <v>-6.213661172339074</v>
      </c>
      <c r="P735" s="51" t="n">
        <v>1.550223898201468</v>
      </c>
      <c r="Q735" s="51" t="n">
        <v>2.574226422025205e-06</v>
      </c>
      <c r="R735" s="51" t="n">
        <v>2.366516801965979e-05</v>
      </c>
      <c r="S735" s="51" t="n">
        <v>1.840146595390169e-05</v>
      </c>
      <c r="T735" s="51" t="n">
        <v>-1.114368258270382e-05</v>
      </c>
      <c r="U735" s="51" t="n">
        <v>1.172339073818307e-06</v>
      </c>
      <c r="V735" s="51" t="n">
        <v>-3.389820146826317e-05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1.863514064042479e-07</v>
      </c>
      <c r="AD735" s="51" t="n">
        <v>1.444342419840497e-08</v>
      </c>
      <c r="AE735" s="51" t="n">
        <v>3.214682080685742e-08</v>
      </c>
      <c r="AF735" s="51" t="n">
        <v>-8.942589550440215e-08</v>
      </c>
      <c r="AG735" s="51" t="n">
        <v>-2.100222825695067e-07</v>
      </c>
      <c r="AH735" s="51" t="n">
        <v>2.748880899815231e-08</v>
      </c>
      <c r="AI735" s="51" t="n">
        <v>0.001191317196347953</v>
      </c>
      <c r="AJ735" s="51" t="n">
        <v>0.0251039205833694</v>
      </c>
      <c r="AK735" s="51" t="n">
        <v>0.01151051612434827</v>
      </c>
      <c r="AL735" s="51" t="n">
        <v>-0.001085370797305586</v>
      </c>
      <c r="AM735" s="51" t="n">
        <v>6.254429973832245e-05</v>
      </c>
      <c r="AN735" s="51" t="n">
        <v>-0.002002322758037875</v>
      </c>
      <c r="AO735" s="51" t="n">
        <v>0.001210489454474413</v>
      </c>
      <c r="AP735" s="51" t="n">
        <v>-1.383343959460664</v>
      </c>
      <c r="AQ735" s="51" t="n">
        <v>0.2828162679994204</v>
      </c>
      <c r="AR735" s="51" t="n">
        <v>-0.05587968299426607</v>
      </c>
      <c r="AS735" s="51" t="n">
        <v>0.1041952465631235</v>
      </c>
      <c r="AT735" s="51" t="n">
        <v>0.0002600280359932295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0.1877239593704617</v>
      </c>
      <c r="BQ735" s="51" t="n">
        <v>-0.03820414692886202</v>
      </c>
      <c r="BR735" s="51" t="n">
        <v>1.000831620264069</v>
      </c>
      <c r="BS735" s="51" t="n">
        <v>-0.004092506527164641</v>
      </c>
      <c r="BT735" s="51" t="n">
        <v>-0.02860033003479479</v>
      </c>
      <c r="BU735" s="51" t="n">
        <v>-0.0001388089709841722</v>
      </c>
      <c r="BV735" s="51" t="n">
        <v>0.0288919842811894</v>
      </c>
    </row>
    <row r="736">
      <c r="A736" s="49" t="n">
        <v>9.1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-1.713682572363452</v>
      </c>
      <c r="L736" s="49" t="n">
        <v>-1.530813665023707</v>
      </c>
      <c r="M736" s="49" t="n">
        <v>-0.05703210114428492</v>
      </c>
      <c r="N736" s="49" t="n">
        <v>-1.485168857212021</v>
      </c>
      <c r="O736" s="49" t="n">
        <v>-6.213661174438744</v>
      </c>
      <c r="P736" s="49" t="n">
        <v>1.550223898476635</v>
      </c>
      <c r="Q736" s="49" t="n">
        <v>2.572363451580628e-06</v>
      </c>
      <c r="R736" s="49" t="n">
        <v>2.36650237066538e-05</v>
      </c>
      <c r="S736" s="49" t="n">
        <v>1.840114428491857e-05</v>
      </c>
      <c r="T736" s="49" t="n">
        <v>-1.114278797875734e-05</v>
      </c>
      <c r="U736" s="49" t="n">
        <v>1.174438744477868e-06</v>
      </c>
      <c r="V736" s="49" t="n">
        <v>-3.389847663548551e-05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1.862661241372682e-07</v>
      </c>
      <c r="AD736" s="49" t="n">
        <v>1.442016951302332e-08</v>
      </c>
      <c r="AE736" s="49" t="n">
        <v>3.218269757724332e-08</v>
      </c>
      <c r="AF736" s="49" t="n">
        <v>-8.947290015175538e-08</v>
      </c>
      <c r="AG736" s="49" t="n">
        <v>-2.099343986176547e-07</v>
      </c>
      <c r="AH736" s="49" t="n">
        <v>2.752534985963478e-08</v>
      </c>
      <c r="AI736" s="49" t="n">
        <v>0.001190815568348743</v>
      </c>
      <c r="AJ736" s="49" t="n">
        <v>0.02510944844695948</v>
      </c>
      <c r="AK736" s="49" t="n">
        <v>0.01151310239741788</v>
      </c>
      <c r="AL736" s="49" t="n">
        <v>-0.00108572152365555</v>
      </c>
      <c r="AM736" s="49" t="n">
        <v>6.277647611278957e-05</v>
      </c>
      <c r="AN736" s="49" t="n">
        <v>-0.002003350719756651</v>
      </c>
      <c r="AO736" s="49" t="n">
        <v>0.001209987440783301</v>
      </c>
      <c r="AP736" s="49" t="n">
        <v>-1.383338432084303</v>
      </c>
      <c r="AQ736" s="49" t="n">
        <v>0.2828188545097945</v>
      </c>
      <c r="AR736" s="49" t="n">
        <v>-0.05588003565714408</v>
      </c>
      <c r="AS736" s="49" t="n">
        <v>0.1041954782291274</v>
      </c>
      <c r="AT736" s="49" t="n">
        <v>0.0002590118729930481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0.1877239594000629</v>
      </c>
      <c r="BQ736" s="49" t="n">
        <v>-0.03820414695239932</v>
      </c>
      <c r="BR736" s="49" t="n">
        <v>1.000831620253257</v>
      </c>
      <c r="BS736" s="49" t="n">
        <v>-0.004092536128375013</v>
      </c>
      <c r="BT736" s="49" t="n">
        <v>-0.02860030649749767</v>
      </c>
      <c r="BU736" s="49" t="n">
        <v>-0.0001387981583000908</v>
      </c>
      <c r="BV736" s="49" t="n">
        <v>0.02889196512253208</v>
      </c>
    </row>
    <row r="737">
      <c r="A737" s="51" t="n">
        <v>9.109999999999999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-1.713682570500975</v>
      </c>
      <c r="L737" s="51" t="n">
        <v>-1.530813664879415</v>
      </c>
      <c r="M737" s="51" t="n">
        <v>-0.0570321008227573</v>
      </c>
      <c r="N737" s="51" t="n">
        <v>-1.485168858106013</v>
      </c>
      <c r="O737" s="51" t="n">
        <v>-6.213661176537835</v>
      </c>
      <c r="P737" s="51" t="n">
        <v>1.55022389875142</v>
      </c>
      <c r="Q737" s="51" t="n">
        <v>2.570500974741208e-06</v>
      </c>
      <c r="R737" s="51" t="n">
        <v>2.366487941518614e-05</v>
      </c>
      <c r="S737" s="51" t="n">
        <v>1.84008227572946e-05</v>
      </c>
      <c r="T737" s="51" t="n">
        <v>-1.114189398654375e-05</v>
      </c>
      <c r="U737" s="51" t="n">
        <v>1.176537835156921e-06</v>
      </c>
      <c r="V737" s="51" t="n">
        <v>-3.389875141968091e-05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1.862449017114333e-07</v>
      </c>
      <c r="AD737" s="51" t="n">
        <v>1.443447122253887e-08</v>
      </c>
      <c r="AE737" s="51" t="n">
        <v>3.213048796506723e-08</v>
      </c>
      <c r="AF737" s="51" t="n">
        <v>-8.933356526090799e-08</v>
      </c>
      <c r="AG737" s="51" t="n">
        <v>-2.099001064088252e-07</v>
      </c>
      <c r="AH737" s="51" t="n">
        <v>2.743348545813235e-08</v>
      </c>
      <c r="AI737" s="51" t="n">
        <v>0.001190313594562297</v>
      </c>
      <c r="AJ737" s="51" t="n">
        <v>0.02511497576964984</v>
      </c>
      <c r="AK737" s="51" t="n">
        <v>0.0115156891830674</v>
      </c>
      <c r="AL737" s="51" t="n">
        <v>-0.00108607239279845</v>
      </c>
      <c r="AM737" s="51" t="n">
        <v>6.300872338297412e-05</v>
      </c>
      <c r="AN737" s="51" t="n">
        <v>-0.002004378671829769</v>
      </c>
      <c r="AO737" s="51" t="n">
        <v>0.001209485884299588</v>
      </c>
      <c r="AP737" s="51" t="n">
        <v>-1.383332904144628</v>
      </c>
      <c r="AQ737" s="51" t="n">
        <v>0.2828214404968976</v>
      </c>
      <c r="AR737" s="51" t="n">
        <v>-0.05588038819507907</v>
      </c>
      <c r="AS737" s="51" t="n">
        <v>0.10419570992326</v>
      </c>
      <c r="AT737" s="51" t="n">
        <v>0.0002579957700992206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0.187723959429653</v>
      </c>
      <c r="BQ737" s="51" t="n">
        <v>-0.03820414697595161</v>
      </c>
      <c r="BR737" s="51" t="n">
        <v>1.000831620242446</v>
      </c>
      <c r="BS737" s="51" t="n">
        <v>-0.004092565718538665</v>
      </c>
      <c r="BT737" s="51" t="n">
        <v>-0.02860028294521255</v>
      </c>
      <c r="BU737" s="51" t="n">
        <v>-0.0001387873476144108</v>
      </c>
      <c r="BV737" s="51" t="n">
        <v>0.02889194594752371</v>
      </c>
    </row>
    <row r="738">
      <c r="A738" s="49" t="n">
        <v>9.119999999999999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-1.713682568639056</v>
      </c>
      <c r="L738" s="49" t="n">
        <v>-1.530813664735184</v>
      </c>
      <c r="M738" s="49" t="n">
        <v>-0.05703210050127034</v>
      </c>
      <c r="N738" s="49" t="n">
        <v>-1.485168858999654</v>
      </c>
      <c r="O738" s="49" t="n">
        <v>-6.213661178636298</v>
      </c>
      <c r="P738" s="49" t="n">
        <v>1.550223899026006</v>
      </c>
      <c r="Q738" s="49" t="n">
        <v>2.56863905589988e-06</v>
      </c>
      <c r="R738" s="49" t="n">
        <v>2.366473518389256e-05</v>
      </c>
      <c r="S738" s="49" t="n">
        <v>1.840050127033949e-05</v>
      </c>
      <c r="T738" s="49" t="n">
        <v>-1.114100034582677e-05</v>
      </c>
      <c r="U738" s="49" t="n">
        <v>1.178636297893831e-06</v>
      </c>
      <c r="V738" s="49" t="n">
        <v>-3.389902600603456e-05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1.861620816852327e-07</v>
      </c>
      <c r="AD738" s="49" t="n">
        <v>1.441264345344092e-08</v>
      </c>
      <c r="AE738" s="49" t="n">
        <v>3.216304084546176e-08</v>
      </c>
      <c r="AF738" s="49" t="n">
        <v>-8.93735246755914e-08</v>
      </c>
      <c r="AG738" s="49" t="n">
        <v>-2.098142914460505e-07</v>
      </c>
      <c r="AH738" s="49" t="n">
        <v>2.74651616874802e-08</v>
      </c>
      <c r="AI738" s="49" t="n">
        <v>0.001189812053447221</v>
      </c>
      <c r="AJ738" s="49" t="n">
        <v>0.02512050361782929</v>
      </c>
      <c r="AK738" s="49" t="n">
        <v>0.01151827547626135</v>
      </c>
      <c r="AL738" s="49" t="n">
        <v>-0.001086423129286055</v>
      </c>
      <c r="AM738" s="49" t="n">
        <v>6.324099542687958e-05</v>
      </c>
      <c r="AN738" s="49" t="n">
        <v>-0.002005406626697621</v>
      </c>
      <c r="AO738" s="49" t="n">
        <v>0.001208983988193604</v>
      </c>
      <c r="AP738" s="49" t="n">
        <v>-1.383327376742234</v>
      </c>
      <c r="AQ738" s="49" t="n">
        <v>0.2828240269880846</v>
      </c>
      <c r="AR738" s="49" t="n">
        <v>-0.05588074085800936</v>
      </c>
      <c r="AS738" s="49" t="n">
        <v>0.104195941683047</v>
      </c>
      <c r="AT738" s="49" t="n">
        <v>0.0002569796157754217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0.1877239594592315</v>
      </c>
      <c r="BQ738" s="49" t="n">
        <v>-0.03820414699951631</v>
      </c>
      <c r="BR738" s="49" t="n">
        <v>1.000831620231639</v>
      </c>
      <c r="BS738" s="49" t="n">
        <v>-0.004092595296989465</v>
      </c>
      <c r="BT738" s="49" t="n">
        <v>-0.02860025938050681</v>
      </c>
      <c r="BU738" s="49" t="n">
        <v>-0.0001387765407034891</v>
      </c>
      <c r="BV738" s="49" t="n">
        <v>0.02889192675861992</v>
      </c>
    </row>
    <row r="739">
      <c r="A739" s="51" t="n">
        <v>9.130000000000001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-1.713682566777632</v>
      </c>
      <c r="L739" s="51" t="n">
        <v>-1.530813664590976</v>
      </c>
      <c r="M739" s="51" t="n">
        <v>-0.05703210017992091</v>
      </c>
      <c r="N739" s="51" t="n">
        <v>-1.485168859892694</v>
      </c>
      <c r="O739" s="51" t="n">
        <v>-6.213661180734176</v>
      </c>
      <c r="P739" s="51" t="n">
        <v>1.550223899300217</v>
      </c>
      <c r="Q739" s="51" t="n">
        <v>2.566777631995976e-06</v>
      </c>
      <c r="R739" s="51" t="n">
        <v>2.366459097569162e-05</v>
      </c>
      <c r="S739" s="51" t="n">
        <v>1.840017992090631e-05</v>
      </c>
      <c r="T739" s="51" t="n">
        <v>-1.114010730640658e-05</v>
      </c>
      <c r="U739" s="51" t="n">
        <v>1.180734176209342e-06</v>
      </c>
      <c r="V739" s="51" t="n">
        <v>-3.389930021691079e-05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1.861385654538985e-07</v>
      </c>
      <c r="AD739" s="51" t="n">
        <v>1.442558778769827e-08</v>
      </c>
      <c r="AE739" s="51" t="n">
        <v>3.211403667118104e-08</v>
      </c>
      <c r="AF739" s="51" t="n">
        <v>-8.924103582280338e-08</v>
      </c>
      <c r="AG739" s="51" t="n">
        <v>-2.097780961640358e-07</v>
      </c>
      <c r="AH739" s="51" t="n">
        <v>2.737801872449569e-08</v>
      </c>
      <c r="AI739" s="51" t="n">
        <v>0.001189310195671686</v>
      </c>
      <c r="AJ739" s="51" t="n">
        <v>0.02512603096550789</v>
      </c>
      <c r="AK739" s="51" t="n">
        <v>0.01152086224407853</v>
      </c>
      <c r="AL739" s="51" t="n">
        <v>-0.001086773998095727</v>
      </c>
      <c r="AM739" s="51" t="n">
        <v>6.347333634614776e-05</v>
      </c>
      <c r="AN739" s="51" t="n">
        <v>-0.002006434572396318</v>
      </c>
      <c r="AO739" s="51" t="n">
        <v>0.001208482518823781</v>
      </c>
      <c r="AP739" s="51" t="n">
        <v>-1.383321848817834</v>
      </c>
      <c r="AQ739" s="51" t="n">
        <v>0.2828266129949858</v>
      </c>
      <c r="AR739" s="51" t="n">
        <v>-0.0558810934054619</v>
      </c>
      <c r="AS739" s="51" t="n">
        <v>0.104196173472479</v>
      </c>
      <c r="AT739" s="51" t="n">
        <v>0.0002559635172980639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0.187723959488799</v>
      </c>
      <c r="BQ739" s="51" t="n">
        <v>-0.03820414702309537</v>
      </c>
      <c r="BR739" s="51" t="n">
        <v>1.000831620220834</v>
      </c>
      <c r="BS739" s="51" t="n">
        <v>-0.004092624864504568</v>
      </c>
      <c r="BT739" s="51" t="n">
        <v>-0.02860023580145143</v>
      </c>
      <c r="BU739" s="51" t="n">
        <v>-0.0001387657360130135</v>
      </c>
      <c r="BV739" s="51" t="n">
        <v>0.02889190755401375</v>
      </c>
    </row>
    <row r="740">
      <c r="A740" s="49" t="n">
        <v>9.140000000000001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-1.713682564916764</v>
      </c>
      <c r="L740" s="49" t="n">
        <v>-1.530813664446826</v>
      </c>
      <c r="M740" s="49" t="n">
        <v>-0.05703209985861576</v>
      </c>
      <c r="N740" s="49" t="n">
        <v>-1.485168860785372</v>
      </c>
      <c r="O740" s="49" t="n">
        <v>-6.213661182831428</v>
      </c>
      <c r="P740" s="49" t="n">
        <v>1.550223899574223</v>
      </c>
      <c r="Q740" s="49" t="n">
        <v>2.564916763647673e-06</v>
      </c>
      <c r="R740" s="49" t="n">
        <v>2.366444682544433e-05</v>
      </c>
      <c r="S740" s="49" t="n">
        <v>1.83998586157641e-05</v>
      </c>
      <c r="T740" s="49" t="n">
        <v>-1.113921462803091e-05</v>
      </c>
      <c r="U740" s="49" t="n">
        <v>1.182831428359066e-06</v>
      </c>
      <c r="V740" s="49" t="n">
        <v>-3.38995742226178e-05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1.860580183634167e-07</v>
      </c>
      <c r="AD740" s="49" t="n">
        <v>1.440508481558901e-08</v>
      </c>
      <c r="AE740" s="49" t="n">
        <v>3.214350287642723e-08</v>
      </c>
      <c r="AF740" s="49" t="n">
        <v>-8.927453829074734e-08</v>
      </c>
      <c r="AG740" s="49" t="n">
        <v>-2.096941972631883e-07</v>
      </c>
      <c r="AH740" s="49" t="n">
        <v>2.740525200696509e-08</v>
      </c>
      <c r="AI740" s="49" t="n">
        <v>0.001188808742322966</v>
      </c>
      <c r="AJ740" s="49" t="n">
        <v>0.02513155879914615</v>
      </c>
      <c r="AK740" s="49" t="n">
        <v>0.01152344855602997</v>
      </c>
      <c r="AL740" s="49" t="n">
        <v>-0.001087124744314376</v>
      </c>
      <c r="AM740" s="49" t="n">
        <v>6.370570365992474e-05</v>
      </c>
      <c r="AN740" s="49" t="n">
        <v>-0.002007462520395943</v>
      </c>
      <c r="AO740" s="49" t="n">
        <v>0.001207980738501672</v>
      </c>
      <c r="AP740" s="49" t="n">
        <v>-1.383316321390585</v>
      </c>
      <c r="AQ740" s="49" t="n">
        <v>0.2828291994686439</v>
      </c>
      <c r="AR740" s="49" t="n">
        <v>-0.05588144606876834</v>
      </c>
      <c r="AS740" s="49" t="n">
        <v>0.1041964053259258</v>
      </c>
      <c r="AT740" s="49" t="n">
        <v>0.0002549473714723613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0.1877239595183548</v>
      </c>
      <c r="BQ740" s="49" t="n">
        <v>-0.03820414704668768</v>
      </c>
      <c r="BR740" s="49" t="n">
        <v>1.000831620210033</v>
      </c>
      <c r="BS740" s="49" t="n">
        <v>-0.004092654420306818</v>
      </c>
      <c r="BT740" s="49" t="n">
        <v>-0.02860021220913583</v>
      </c>
      <c r="BU740" s="49" t="n">
        <v>-0.0001387549348752515</v>
      </c>
      <c r="BV740" s="49" t="n">
        <v>0.02889188833467989</v>
      </c>
    </row>
    <row r="741">
      <c r="A741" s="51" t="n">
        <v>9.15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-1.713682563056393</v>
      </c>
      <c r="L741" s="51" t="n">
        <v>-1.5308136643027</v>
      </c>
      <c r="M741" s="51" t="n">
        <v>-0.05703209953744446</v>
      </c>
      <c r="N741" s="51" t="n">
        <v>-1.485168861677459</v>
      </c>
      <c r="O741" s="51" t="n">
        <v>-6.213661184928095</v>
      </c>
      <c r="P741" s="51" t="n">
        <v>1.550223899847861</v>
      </c>
      <c r="Q741" s="51" t="n">
        <v>2.563056392457241e-06</v>
      </c>
      <c r="R741" s="51" t="n">
        <v>2.366430269984399e-05</v>
      </c>
      <c r="S741" s="51" t="n">
        <v>1.839953744445927e-05</v>
      </c>
      <c r="T741" s="51" t="n">
        <v>-1.113832254096003e-05</v>
      </c>
      <c r="U741" s="51" t="n">
        <v>1.184928095199211e-06</v>
      </c>
      <c r="V741" s="51" t="n">
        <v>-3.389984786084099e-05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1.8603235516255e-07</v>
      </c>
      <c r="AD741" s="51" t="n">
        <v>1.441675708270507e-08</v>
      </c>
      <c r="AE741" s="51" t="n">
        <v>3.2097501453677e-08</v>
      </c>
      <c r="AF741" s="51" t="n">
        <v>-8.914848178089886e-08</v>
      </c>
      <c r="AG741" s="51" t="n">
        <v>-2.096562232885291e-07</v>
      </c>
      <c r="AH741" s="51" t="n">
        <v>2.732254796543321e-08</v>
      </c>
      <c r="AI741" s="51" t="n">
        <v>0.001188306999761203</v>
      </c>
      <c r="AJ741" s="51" t="n">
        <v>0.02513708617005828</v>
      </c>
      <c r="AK741" s="51" t="n">
        <v>0.01152603530714985</v>
      </c>
      <c r="AL741" s="51" t="n">
        <v>-0.001087475613118903</v>
      </c>
      <c r="AM741" s="51" t="n">
        <v>6.393813823943461e-05</v>
      </c>
      <c r="AN741" s="51" t="n">
        <v>-0.002008490459706615</v>
      </c>
      <c r="AO741" s="51" t="n">
        <v>0.001207479357113475</v>
      </c>
      <c r="AP741" s="51" t="n">
        <v>-1.383310793480598</v>
      </c>
      <c r="AQ741" s="51" t="n">
        <v>0.282831785493996</v>
      </c>
      <c r="AR741" s="51" t="n">
        <v>-0.05588179862537818</v>
      </c>
      <c r="AS741" s="51" t="n">
        <v>0.1041966372102694</v>
      </c>
      <c r="AT741" s="51" t="n">
        <v>0.0002539312775935448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0.1877239595478996</v>
      </c>
      <c r="BQ741" s="51" t="n">
        <v>-0.03820414707029413</v>
      </c>
      <c r="BR741" s="51" t="n">
        <v>1.000831620199234</v>
      </c>
      <c r="BS741" s="51" t="n">
        <v>-0.00409268396511786</v>
      </c>
      <c r="BT741" s="51" t="n">
        <v>-0.02860018860268571</v>
      </c>
      <c r="BU741" s="51" t="n">
        <v>-0.0001387441361799802</v>
      </c>
      <c r="BV741" s="51" t="n">
        <v>0.02889186909984971</v>
      </c>
    </row>
    <row r="742">
      <c r="A742" s="49" t="n">
        <v>9.16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-1.713682561196575</v>
      </c>
      <c r="L742" s="49" t="n">
        <v>-1.530813664158631</v>
      </c>
      <c r="M742" s="49" t="n">
        <v>-0.05703209921632088</v>
      </c>
      <c r="N742" s="49" t="n">
        <v>-1.485168862569177</v>
      </c>
      <c r="O742" s="49" t="n">
        <v>-6.213661187024137</v>
      </c>
      <c r="P742" s="49" t="n">
        <v>1.550223900121289</v>
      </c>
      <c r="Q742" s="49" t="n">
        <v>2.561196574601965e-06</v>
      </c>
      <c r="R742" s="49" t="n">
        <v>2.366415863108706e-05</v>
      </c>
      <c r="S742" s="49" t="n">
        <v>1.839921632088015e-05</v>
      </c>
      <c r="T742" s="49" t="n">
        <v>-1.113743082270524e-05</v>
      </c>
      <c r="U742" s="49" t="n">
        <v>1.18702413676175e-06</v>
      </c>
      <c r="V742" s="49" t="n">
        <v>-3.39001212885659e-05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1.859539422596431e-07</v>
      </c>
      <c r="AD742" s="49" t="n">
        <v>1.439748877399543e-08</v>
      </c>
      <c r="AE742" s="49" t="n">
        <v>3.212408684110583e-08</v>
      </c>
      <c r="AF742" s="49" t="n">
        <v>-8.917590492451589e-08</v>
      </c>
      <c r="AG742" s="49" t="n">
        <v>-2.095741206877694e-07</v>
      </c>
      <c r="AH742" s="49" t="n">
        <v>2.734558791038511e-08</v>
      </c>
      <c r="AI742" s="49" t="n">
        <v>0.001187805635179584</v>
      </c>
      <c r="AJ742" s="49" t="n">
        <v>0.02514261399085611</v>
      </c>
      <c r="AK742" s="49" t="n">
        <v>0.01152862163664563</v>
      </c>
      <c r="AL742" s="49" t="n">
        <v>-0.001087826368709445</v>
      </c>
      <c r="AM742" s="49" t="n">
        <v>6.417060066164418e-05</v>
      </c>
      <c r="AN742" s="49" t="n">
        <v>-0.002009518400915067</v>
      </c>
      <c r="AO742" s="49" t="n">
        <v>0.001206977691791388</v>
      </c>
      <c r="AP742" s="49" t="n">
        <v>-1.383305266030239</v>
      </c>
      <c r="AQ742" s="49" t="n">
        <v>0.2828343719512418</v>
      </c>
      <c r="AR742" s="49" t="n">
        <v>-0.05588215128933571</v>
      </c>
      <c r="AS742" s="49" t="n">
        <v>0.1041968691573785</v>
      </c>
      <c r="AT742" s="49" t="n">
        <v>0.0002529151400862966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0.1877239595774327</v>
      </c>
      <c r="BQ742" s="49" t="n">
        <v>-0.03820414709391356</v>
      </c>
      <c r="BR742" s="49" t="n">
        <v>1.000831620188439</v>
      </c>
      <c r="BS742" s="49" t="n">
        <v>-0.00409271349821605</v>
      </c>
      <c r="BT742" s="49" t="n">
        <v>-0.02860016498325985</v>
      </c>
      <c r="BU742" s="49" t="n">
        <v>-0.0001387333410374225</v>
      </c>
      <c r="BV742" s="49" t="n">
        <v>0.02889184985057339</v>
      </c>
    </row>
    <row r="743">
      <c r="A743" s="51" t="n">
        <v>9.17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-1.713682559337256</v>
      </c>
      <c r="L743" s="51" t="n">
        <v>-1.530813664014588</v>
      </c>
      <c r="M743" s="51" t="n">
        <v>-0.05703209889532782</v>
      </c>
      <c r="N743" s="51" t="n">
        <v>-1.485168863460313</v>
      </c>
      <c r="O743" s="51" t="n">
        <v>-6.213661189119594</v>
      </c>
      <c r="P743" s="51" t="n">
        <v>1.550223900394354</v>
      </c>
      <c r="Q743" s="51" t="n">
        <v>2.559337255458871e-06</v>
      </c>
      <c r="R743" s="51" t="n">
        <v>2.366401458830936e-05</v>
      </c>
      <c r="S743" s="51" t="n">
        <v>1.839889532782163e-05</v>
      </c>
      <c r="T743" s="51" t="n">
        <v>-1.113653968709549e-05</v>
      </c>
      <c r="U743" s="51" t="n">
        <v>1.189119593902888e-06</v>
      </c>
      <c r="V743" s="51" t="n">
        <v>-3.390039435369196e-05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1.859263272529534e-07</v>
      </c>
      <c r="AD743" s="51" t="n">
        <v>1.440799097695742e-08</v>
      </c>
      <c r="AE743" s="51" t="n">
        <v>3.208085559320575e-08</v>
      </c>
      <c r="AF743" s="51" t="n">
        <v>-8.905572180151373e-08</v>
      </c>
      <c r="AG743" s="51" t="n">
        <v>-2.095345301598647e-07</v>
      </c>
      <c r="AH743" s="51" t="n">
        <v>2.726692284113486e-08</v>
      </c>
      <c r="AI743" s="51" t="n">
        <v>0.001187304006575685</v>
      </c>
      <c r="AJ743" s="51" t="n">
        <v>0.02514814138381286</v>
      </c>
      <c r="AK743" s="51" t="n">
        <v>0.01153120837246507</v>
      </c>
      <c r="AL743" s="51" t="n">
        <v>-0.001088177237905166</v>
      </c>
      <c r="AM743" s="51" t="n">
        <v>6.440312900268073e-05</v>
      </c>
      <c r="AN743" s="51" t="n">
        <v>-0.002010546333777419</v>
      </c>
      <c r="AO743" s="51" t="n">
        <v>0.001206476399366118</v>
      </c>
      <c r="AP743" s="51" t="n">
        <v>-1.383299738132975</v>
      </c>
      <c r="AQ743" s="51" t="n">
        <v>0.2828369579938547</v>
      </c>
      <c r="AR743" s="51" t="n">
        <v>-0.05588250385480173</v>
      </c>
      <c r="AS743" s="51" t="n">
        <v>0.1041971011364887</v>
      </c>
      <c r="AT743" s="51" t="n">
        <v>0.0002518990509381482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0.1877239596069549</v>
      </c>
      <c r="BQ743" s="51" t="n">
        <v>-0.03820414711754709</v>
      </c>
      <c r="BR743" s="51" t="n">
        <v>1.000831620177646</v>
      </c>
      <c r="BS743" s="51" t="n">
        <v>-0.004092743020378542</v>
      </c>
      <c r="BT743" s="51" t="n">
        <v>-0.02860014134972722</v>
      </c>
      <c r="BU743" s="51" t="n">
        <v>-0.0001387225481153109</v>
      </c>
      <c r="BV743" s="51" t="n">
        <v>0.02889183058583497</v>
      </c>
    </row>
    <row r="744">
      <c r="A744" s="49" t="n">
        <v>9.18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-1.713682557478488</v>
      </c>
      <c r="L744" s="49" t="n">
        <v>-1.530813663870601</v>
      </c>
      <c r="M744" s="49" t="n">
        <v>-0.05703209857438548</v>
      </c>
      <c r="N744" s="49" t="n">
        <v>-1.485168864351072</v>
      </c>
      <c r="O744" s="49" t="n">
        <v>-6.213661191214428</v>
      </c>
      <c r="P744" s="49" t="n">
        <v>1.550223900667203</v>
      </c>
      <c r="Q744" s="49" t="n">
        <v>2.557478487430487e-06</v>
      </c>
      <c r="R744" s="49" t="n">
        <v>2.366387060082076e-05</v>
      </c>
      <c r="S744" s="49" t="n">
        <v>1.839857438547948e-05</v>
      </c>
      <c r="T744" s="49" t="n">
        <v>-1.113564892807339e-05</v>
      </c>
      <c r="U744" s="49" t="n">
        <v>1.191214428430953e-06</v>
      </c>
      <c r="V744" s="49" t="n">
        <v>-3.390066720276863e-05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1.858498833975843e-07</v>
      </c>
      <c r="AD744" s="49" t="n">
        <v>1.438985878493408e-08</v>
      </c>
      <c r="AE744" s="49" t="n">
        <v>3.21047980247121e-08</v>
      </c>
      <c r="AF744" s="49" t="n">
        <v>-8.907766822362391e-08</v>
      </c>
      <c r="AG744" s="49" t="n">
        <v>-2.094540984230731e-07</v>
      </c>
      <c r="AH744" s="49" t="n">
        <v>2.728619897651025e-08</v>
      </c>
      <c r="AI744" s="49" t="n">
        <v>0.001186802731667026</v>
      </c>
      <c r="AJ744" s="49" t="n">
        <v>0.02515366919298931</v>
      </c>
      <c r="AK744" s="49" t="n">
        <v>0.01153379471807476</v>
      </c>
      <c r="AL744" s="49" t="n">
        <v>-0.001088528002450815</v>
      </c>
      <c r="AM744" s="49" t="n">
        <v>6.463568666962426e-05</v>
      </c>
      <c r="AN744" s="49" t="n">
        <v>-0.002011574268142091</v>
      </c>
      <c r="AO744" s="49" t="n">
        <v>0.001205974847805666</v>
      </c>
      <c r="AP744" s="49" t="n">
        <v>-1.383294210660684</v>
      </c>
      <c r="AQ744" s="49" t="n">
        <v>0.2828395444360575</v>
      </c>
      <c r="AR744" s="49" t="n">
        <v>-0.05588285651977224</v>
      </c>
      <c r="AS744" s="49" t="n">
        <v>0.104197333177344</v>
      </c>
      <c r="AT744" s="49" t="n">
        <v>0.0002508829217123892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0.1877239596364653</v>
      </c>
      <c r="BQ744" s="49" t="n">
        <v>-0.03820414714119409</v>
      </c>
      <c r="BR744" s="49" t="n">
        <v>1.000831620166857</v>
      </c>
      <c r="BS744" s="49" t="n">
        <v>-0.004092772530800426</v>
      </c>
      <c r="BT744" s="49" t="n">
        <v>-0.02860011770272619</v>
      </c>
      <c r="BU744" s="49" t="n">
        <v>-0.0001387117589679576</v>
      </c>
      <c r="BV744" s="49" t="n">
        <v>0.02889181130615979</v>
      </c>
    </row>
    <row r="745">
      <c r="A745" s="51" t="n">
        <v>9.19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-1.713682555620219</v>
      </c>
      <c r="L745" s="51" t="n">
        <v>-1.530813663726641</v>
      </c>
      <c r="M745" s="51" t="n">
        <v>-0.0570320982535705</v>
      </c>
      <c r="N745" s="51" t="n">
        <v>-1.485168865241257</v>
      </c>
      <c r="O745" s="51" t="n">
        <v>-6.213661193308678</v>
      </c>
      <c r="P745" s="51" t="n">
        <v>1.550223900939696</v>
      </c>
      <c r="Q745" s="51" t="n">
        <v>2.555620219002464e-06</v>
      </c>
      <c r="R745" s="51" t="n">
        <v>2.36637266404216e-05</v>
      </c>
      <c r="S745" s="51" t="n">
        <v>1.839825357050073e-05</v>
      </c>
      <c r="T745" s="51" t="n">
        <v>-1.11347587430366e-05</v>
      </c>
      <c r="U745" s="51" t="n">
        <v>1.193308677649441e-06</v>
      </c>
      <c r="V745" s="51" t="n">
        <v>-3.390093969635188e-05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1.858204390915415e-07</v>
      </c>
      <c r="AD745" s="51" t="n">
        <v>1.439927245817127e-08</v>
      </c>
      <c r="AE745" s="51" t="n">
        <v>3.206413496176165e-08</v>
      </c>
      <c r="AF745" s="51" t="n">
        <v>-8.896291576001615e-08</v>
      </c>
      <c r="AG745" s="51" t="n">
        <v>-2.09412986350993e-07</v>
      </c>
      <c r="AH745" s="51" t="n">
        <v>2.721126946166053e-08</v>
      </c>
      <c r="AI745" s="51" t="n">
        <v>0.001186301215947733</v>
      </c>
      <c r="AJ745" s="51" t="n">
        <v>0.02515919660648862</v>
      </c>
      <c r="AK745" s="51" t="n">
        <v>0.01153638143966866</v>
      </c>
      <c r="AL745" s="51" t="n">
        <v>-0.001088878872352644</v>
      </c>
      <c r="AM745" s="51" t="n">
        <v>6.486830884687012e-05</v>
      </c>
      <c r="AN745" s="51" t="n">
        <v>-0.002012602194577722</v>
      </c>
      <c r="AO745" s="51" t="n">
        <v>0.001205473645236226</v>
      </c>
      <c r="AP745" s="51" t="n">
        <v>-1.383288682774933</v>
      </c>
      <c r="AQ745" s="51" t="n">
        <v>0.2828421304945236</v>
      </c>
      <c r="AR745" s="51" t="n">
        <v>-0.0558832090937036</v>
      </c>
      <c r="AS745" s="51" t="n">
        <v>0.1041975652513688</v>
      </c>
      <c r="AT745" s="51" t="n">
        <v>0.000249866837414126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0.1877239596659648</v>
      </c>
      <c r="BQ745" s="51" t="n">
        <v>-0.03820414716485498</v>
      </c>
      <c r="BR745" s="51" t="n">
        <v>1.00083162015607</v>
      </c>
      <c r="BS745" s="51" t="n">
        <v>-0.004092802030286613</v>
      </c>
      <c r="BT745" s="51" t="n">
        <v>-0.02860009404184044</v>
      </c>
      <c r="BU745" s="51" t="n">
        <v>-0.0001387009718190058</v>
      </c>
      <c r="BV745" s="51" t="n">
        <v>0.02889179201124117</v>
      </c>
    </row>
    <row r="746">
      <c r="A746" s="49" t="n">
        <v>9.199999999999999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-1.713682553762499</v>
      </c>
      <c r="L746" s="49" t="n">
        <v>-1.530813663582734</v>
      </c>
      <c r="M746" s="49" t="n">
        <v>-0.057032097932809</v>
      </c>
      <c r="N746" s="49" t="n">
        <v>-1.485168866131059</v>
      </c>
      <c r="O746" s="49" t="n">
        <v>-6.213661195402304</v>
      </c>
      <c r="P746" s="49" t="n">
        <v>1.550223901211969</v>
      </c>
      <c r="Q746" s="49" t="n">
        <v>2.553762499246659e-06</v>
      </c>
      <c r="R746" s="49" t="n">
        <v>2.366358273420133e-05</v>
      </c>
      <c r="S746" s="49" t="n">
        <v>1.839793280900004e-05</v>
      </c>
      <c r="T746" s="49" t="n">
        <v>-1.113386894102675e-05</v>
      </c>
      <c r="U746" s="49" t="n">
        <v>1.195402304254856e-06</v>
      </c>
      <c r="V746" s="49" t="n">
        <v>-3.39012119692228e-05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1.857457722983667e-07</v>
      </c>
      <c r="AD746" s="49" t="n">
        <v>1.438217809546206e-08</v>
      </c>
      <c r="AE746" s="49" t="n">
        <v>3.208564485293348e-08</v>
      </c>
      <c r="AF746" s="49" t="n">
        <v>-8.89796741825738e-08</v>
      </c>
      <c r="AG746" s="49" t="n">
        <v>-2.093340385703885e-07</v>
      </c>
      <c r="AH746" s="49" t="n">
        <v>2.722696265146374e-08</v>
      </c>
      <c r="AI746" s="49" t="n">
        <v>0.001185800031441226</v>
      </c>
      <c r="AJ746" s="49" t="n">
        <v>0.02516472440545885</v>
      </c>
      <c r="AK746" s="49" t="n">
        <v>0.01153896780007523</v>
      </c>
      <c r="AL746" s="49" t="n">
        <v>-0.001089229645556298</v>
      </c>
      <c r="AM746" s="49" t="n">
        <v>6.510096149560171e-05</v>
      </c>
      <c r="AN746" s="49" t="n">
        <v>-0.002013630122165499</v>
      </c>
      <c r="AO746" s="49" t="n">
        <v>0.001204972206382521</v>
      </c>
      <c r="AP746" s="49" t="n">
        <v>-1.383283155282204</v>
      </c>
      <c r="AQ746" s="49" t="n">
        <v>0.2828447169227405</v>
      </c>
      <c r="AR746" s="49" t="n">
        <v>-0.05588356175995193</v>
      </c>
      <c r="AS746" s="49" t="n">
        <v>0.1041977973860302</v>
      </c>
      <c r="AT746" s="49" t="n">
        <v>0.0002488507162627945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0.1877239596954526</v>
      </c>
      <c r="BQ746" s="49" t="n">
        <v>-0.03820414718852916</v>
      </c>
      <c r="BR746" s="49" t="n">
        <v>1.000831620145287</v>
      </c>
      <c r="BS746" s="49" t="n">
        <v>-0.004092831518087703</v>
      </c>
      <c r="BT746" s="49" t="n">
        <v>-0.02860007036765977</v>
      </c>
      <c r="BU746" s="49" t="n">
        <v>-0.0001386901886668568</v>
      </c>
      <c r="BV746" s="49" t="n">
        <v>0.02889177270156636</v>
      </c>
    </row>
    <row r="747">
      <c r="A747" s="51" t="n">
        <v>9.210000000000001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-1.713682551905282</v>
      </c>
      <c r="L747" s="51" t="n">
        <v>-1.530813663438856</v>
      </c>
      <c r="M747" s="51" t="n">
        <v>-0.05703209761217203</v>
      </c>
      <c r="N747" s="51" t="n">
        <v>-1.485168867020294</v>
      </c>
      <c r="O747" s="51" t="n">
        <v>-6.213661197495344</v>
      </c>
      <c r="P747" s="51" t="n">
        <v>1.55022390148389</v>
      </c>
      <c r="Q747" s="51" t="n">
        <v>2.551905281977795e-06</v>
      </c>
      <c r="R747" s="51" t="n">
        <v>2.366343885640276e-05</v>
      </c>
      <c r="S747" s="51" t="n">
        <v>1.839761217203167e-05</v>
      </c>
      <c r="T747" s="51" t="n">
        <v>-1.113297970634086e-05</v>
      </c>
      <c r="U747" s="51" t="n">
        <v>1.197495343774335e-06</v>
      </c>
      <c r="V747" s="51" t="n">
        <v>-3.390148389037506e-05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1.857146175547597e-07</v>
      </c>
      <c r="AD747" s="51" t="n">
        <v>1.439059042755871e-08</v>
      </c>
      <c r="AE747" s="51" t="n">
        <v>3.204732876760288e-08</v>
      </c>
      <c r="AF747" s="51" t="n">
        <v>-8.886988226981633e-08</v>
      </c>
      <c r="AG747" s="51" t="n">
        <v>-2.092914942308094e-07</v>
      </c>
      <c r="AH747" s="51" t="n">
        <v>2.715545134590602e-08</v>
      </c>
      <c r="AI747" s="51" t="n">
        <v>0.001185298628230078</v>
      </c>
      <c r="AJ747" s="51" t="n">
        <v>0.0251702518385191</v>
      </c>
      <c r="AK747" s="51" t="n">
        <v>0.01154155450867658</v>
      </c>
      <c r="AL747" s="51" t="n">
        <v>-0.001089580516548183</v>
      </c>
      <c r="AM747" s="51" t="n">
        <v>6.533367728156139e-05</v>
      </c>
      <c r="AN747" s="51" t="n">
        <v>-0.002014658042098074</v>
      </c>
      <c r="AO747" s="51" t="n">
        <v>0.001204471094386997</v>
      </c>
      <c r="AP747" s="51" t="n">
        <v>-1.383277627406557</v>
      </c>
      <c r="AQ747" s="51" t="n">
        <v>0.2828473029957619</v>
      </c>
      <c r="AR747" s="51" t="n">
        <v>-0.05588391434211872</v>
      </c>
      <c r="AS747" s="51" t="n">
        <v>0.1041980295547128</v>
      </c>
      <c r="AT747" s="51" t="n">
        <v>0.0002478346369977404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0.1877239597249294</v>
      </c>
      <c r="BQ747" s="51" t="n">
        <v>-0.03820414721221715</v>
      </c>
      <c r="BR747" s="51" t="n">
        <v>1.000831620134506</v>
      </c>
      <c r="BS747" s="51" t="n">
        <v>-0.004092860994897585</v>
      </c>
      <c r="BT747" s="51" t="n">
        <v>-0.02860004667966376</v>
      </c>
      <c r="BU747" s="51" t="n">
        <v>-0.0001386794075131093</v>
      </c>
      <c r="BV747" s="51" t="n">
        <v>0.02889175337670887</v>
      </c>
    </row>
    <row r="748">
      <c r="A748" s="49" t="n">
        <v>9.220000000000001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-1.713682550048611</v>
      </c>
      <c r="L748" s="49" t="n">
        <v>-1.530813663295032</v>
      </c>
      <c r="M748" s="49" t="n">
        <v>-0.0570320972915913</v>
      </c>
      <c r="N748" s="49" t="n">
        <v>-1.485168867909138</v>
      </c>
      <c r="O748" s="49" t="n">
        <v>-6.213661199587763</v>
      </c>
      <c r="P748" s="49" t="n">
        <v>1.550223901755586</v>
      </c>
      <c r="Q748" s="49" t="n">
        <v>2.55004861093866e-06</v>
      </c>
      <c r="R748" s="49" t="n">
        <v>2.366329503211695e-05</v>
      </c>
      <c r="S748" s="49" t="n">
        <v>1.839729159130304e-05</v>
      </c>
      <c r="T748" s="49" t="n">
        <v>-1.113209086200939e-05</v>
      </c>
      <c r="U748" s="49" t="n">
        <v>1.199587763345278e-06</v>
      </c>
      <c r="V748" s="49" t="n">
        <v>-3.390175558615205e-05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1.856416544121248e-07</v>
      </c>
      <c r="AD748" s="49" t="n">
        <v>1.437448030874519e-08</v>
      </c>
      <c r="AE748" s="49" t="n">
        <v>3.206656456398961e-08</v>
      </c>
      <c r="AF748" s="49" t="n">
        <v>-8.888185679817306e-08</v>
      </c>
      <c r="AG748" s="49" t="n">
        <v>-2.092139863418135e-07</v>
      </c>
      <c r="AH748" s="49" t="n">
        <v>2.716784344974216e-08</v>
      </c>
      <c r="AI748" s="49" t="n">
        <v>0.001184797534902937</v>
      </c>
      <c r="AJ748" s="49" t="n">
        <v>0.02517577962867215</v>
      </c>
      <c r="AK748" s="49" t="n">
        <v>0.01154414088302494</v>
      </c>
      <c r="AL748" s="49" t="n">
        <v>-0.001089931298248479</v>
      </c>
      <c r="AM748" s="49" t="n">
        <v>6.556642485611089e-05</v>
      </c>
      <c r="AN748" s="49" t="n">
        <v>-0.002015685962844581</v>
      </c>
      <c r="AO748" s="49" t="n">
        <v>0.001203969767870903</v>
      </c>
      <c r="AP748" s="49" t="n">
        <v>-1.383272099894366</v>
      </c>
      <c r="AQ748" s="49" t="n">
        <v>0.2828498894112101</v>
      </c>
      <c r="AR748" s="49" t="n">
        <v>-0.05588426700998775</v>
      </c>
      <c r="AS748" s="49" t="n">
        <v>0.1041982617829487</v>
      </c>
      <c r="AT748" s="49" t="n">
        <v>0.0002468185238542203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0.1877239597543946</v>
      </c>
      <c r="BQ748" s="49" t="n">
        <v>-0.03820414723591817</v>
      </c>
      <c r="BR748" s="49" t="n">
        <v>1.000831620123728</v>
      </c>
      <c r="BS748" s="49" t="n">
        <v>-0.004092890460105636</v>
      </c>
      <c r="BT748" s="49" t="n">
        <v>-0.02860002297865039</v>
      </c>
      <c r="BU748" s="49" t="n">
        <v>-0.0001386686299120754</v>
      </c>
      <c r="BV748" s="49" t="n">
        <v>0.02889173403737954</v>
      </c>
    </row>
    <row r="749">
      <c r="A749" s="51" t="n">
        <v>9.23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-1.713682548192444</v>
      </c>
      <c r="L749" s="51" t="n">
        <v>-1.530813663151236</v>
      </c>
      <c r="M749" s="51" t="n">
        <v>-0.05703209697113245</v>
      </c>
      <c r="N749" s="51" t="n">
        <v>-1.485168868797423</v>
      </c>
      <c r="O749" s="51" t="n">
        <v>-6.213661201679595</v>
      </c>
      <c r="P749" s="51" t="n">
        <v>1.550223902026936</v>
      </c>
      <c r="Q749" s="51" t="n">
        <v>2.548192443718733e-06</v>
      </c>
      <c r="R749" s="51" t="n">
        <v>2.366315123625284e-05</v>
      </c>
      <c r="S749" s="51" t="n">
        <v>1.839697113244915e-05</v>
      </c>
      <c r="T749" s="51" t="n">
        <v>-1.113120257678624e-05</v>
      </c>
      <c r="U749" s="51" t="n">
        <v>1.201679594942107e-06</v>
      </c>
      <c r="V749" s="51" t="n">
        <v>-3.390202693620559e-05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1.856089548780992e-07</v>
      </c>
      <c r="AD749" s="51" t="n">
        <v>1.438197727780094e-08</v>
      </c>
      <c r="AE749" s="51" t="n">
        <v>3.203044224826617e-08</v>
      </c>
      <c r="AF749" s="51" t="n">
        <v>-8.877691565927805e-08</v>
      </c>
      <c r="AG749" s="51" t="n">
        <v>-2.091701844239915e-07</v>
      </c>
      <c r="AH749" s="51" t="n">
        <v>2.70996986578495e-08</v>
      </c>
      <c r="AI749" s="51" t="n">
        <v>0.001184296242952067</v>
      </c>
      <c r="AJ749" s="51" t="n">
        <v>0.0251813070795293</v>
      </c>
      <c r="AK749" s="51" t="n">
        <v>0.01154672757958644</v>
      </c>
      <c r="AL749" s="51" t="n">
        <v>-0.001090282170412169</v>
      </c>
      <c r="AM749" s="51" t="n">
        <v>6.579923435733909e-05</v>
      </c>
      <c r="AN749" s="51" t="n">
        <v>-0.002016713876291912</v>
      </c>
      <c r="AO749" s="51" t="n">
        <v>0.00120346874720987</v>
      </c>
      <c r="AP749" s="51" t="n">
        <v>-1.383266572027445</v>
      </c>
      <c r="AQ749" s="51" t="n">
        <v>0.2828524754979472</v>
      </c>
      <c r="AR749" s="51" t="n">
        <v>-0.05588461960023784</v>
      </c>
      <c r="AS749" s="51" t="n">
        <v>0.104198494046251</v>
      </c>
      <c r="AT749" s="51" t="n">
        <v>0.0002458024497048518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0.1877239597838487</v>
      </c>
      <c r="BQ749" s="51" t="n">
        <v>-0.03820414725963369</v>
      </c>
      <c r="BR749" s="51" t="n">
        <v>1.000831620112953</v>
      </c>
      <c r="BS749" s="51" t="n">
        <v>-0.004092919914239213</v>
      </c>
      <c r="BT749" s="51" t="n">
        <v>-0.02859999926312778</v>
      </c>
      <c r="BU749" s="51" t="n">
        <v>-0.0001386578549755768</v>
      </c>
      <c r="BV749" s="51" t="n">
        <v>0.02889171468217198</v>
      </c>
    </row>
    <row r="750">
      <c r="A750" s="49" t="n">
        <v>9.24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-1.713682546336821</v>
      </c>
      <c r="L750" s="49" t="n">
        <v>-1.530813663007493</v>
      </c>
      <c r="M750" s="49" t="n">
        <v>-0.05703209665073231</v>
      </c>
      <c r="N750" s="49" t="n">
        <v>-1.485168869685313</v>
      </c>
      <c r="O750" s="49" t="n">
        <v>-6.21366120377081</v>
      </c>
      <c r="P750" s="49" t="n">
        <v>1.550223902298057</v>
      </c>
      <c r="Q750" s="49" t="n">
        <v>2.546336820730133e-06</v>
      </c>
      <c r="R750" s="49" t="n">
        <v>2.366300749279127e-05</v>
      </c>
      <c r="S750" s="49" t="n">
        <v>1.839665073231217e-05</v>
      </c>
      <c r="T750" s="49" t="n">
        <v>-1.113031468702452e-05</v>
      </c>
      <c r="U750" s="49" t="n">
        <v>1.203770810143112e-06</v>
      </c>
      <c r="V750" s="49" t="n">
        <v>-3.390229805710909e-05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1.855375536203088e-07</v>
      </c>
      <c r="AD750" s="49" t="n">
        <v>1.436677558026129e-08</v>
      </c>
      <c r="AE750" s="49" t="n">
        <v>3.204756639783087e-08</v>
      </c>
      <c r="AF750" s="49" t="n">
        <v>-8.87846054312743e-08</v>
      </c>
      <c r="AG750" s="49" t="n">
        <v>-2.090940092458471e-07</v>
      </c>
      <c r="AH750" s="49" t="n">
        <v>2.710916233335248e-08</v>
      </c>
      <c r="AI750" s="49" t="n">
        <v>0.001183795241569604</v>
      </c>
      <c r="AJ750" s="49" t="n">
        <v>0.02518683486096639</v>
      </c>
      <c r="AK750" s="49" t="n">
        <v>0.0115493139669395</v>
      </c>
      <c r="AL750" s="49" t="n">
        <v>-0.001090632960097963</v>
      </c>
      <c r="AM750" s="49" t="n">
        <v>6.603207692657814e-05</v>
      </c>
      <c r="AN750" s="49" t="n">
        <v>-0.002017741790259039</v>
      </c>
      <c r="AO750" s="49" t="n">
        <v>0.001202967531798235</v>
      </c>
      <c r="AP750" s="49" t="n">
        <v>-1.383261044497547</v>
      </c>
      <c r="AQ750" s="49" t="n">
        <v>0.282855061901561</v>
      </c>
      <c r="AR750" s="49" t="n">
        <v>-0.05588497226977313</v>
      </c>
      <c r="AS750" s="49" t="n">
        <v>0.1041987263681551</v>
      </c>
      <c r="AT750" s="49" t="n">
        <v>0.0002447863444280364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0.1877239598132913</v>
      </c>
      <c r="BQ750" s="49" t="n">
        <v>-0.03820414728336243</v>
      </c>
      <c r="BR750" s="49" t="n">
        <v>1.000831620102182</v>
      </c>
      <c r="BS750" s="49" t="n">
        <v>-0.004092949356770959</v>
      </c>
      <c r="BT750" s="49" t="n">
        <v>-0.02859997553438659</v>
      </c>
      <c r="BU750" s="49" t="n">
        <v>-0.0001386470833697473</v>
      </c>
      <c r="BV750" s="49" t="n">
        <v>0.02889169531229226</v>
      </c>
    </row>
    <row r="751">
      <c r="A751" s="51" t="n">
        <v>9.25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-1.713682544481703</v>
      </c>
      <c r="L751" s="51" t="n">
        <v>-1.530813662863779</v>
      </c>
      <c r="M751" s="51" t="n">
        <v>-0.05703209633045158</v>
      </c>
      <c r="N751" s="51" t="n">
        <v>-1.485168870572651</v>
      </c>
      <c r="O751" s="51" t="n">
        <v>-6.213661205861436</v>
      </c>
      <c r="P751" s="51" t="n">
        <v>1.550223902568838</v>
      </c>
      <c r="Q751" s="51" t="n">
        <v>2.54448170244892e-06</v>
      </c>
      <c r="R751" s="51" t="n">
        <v>2.366286377930571e-05</v>
      </c>
      <c r="S751" s="51" t="n">
        <v>1.839633045157968e-05</v>
      </c>
      <c r="T751" s="51" t="n">
        <v>-1.11294273492657e-05</v>
      </c>
      <c r="U751" s="51" t="n">
        <v>1.205861435593647e-06</v>
      </c>
      <c r="V751" s="51" t="n">
        <v>-3.390256883784026e-05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1.855033698382831e-07</v>
      </c>
      <c r="AD751" s="51" t="n">
        <v>1.43733948403872e-08</v>
      </c>
      <c r="AE751" s="51" t="n">
        <v>3.201350078037074e-08</v>
      </c>
      <c r="AF751" s="51" t="n">
        <v>-8.868386241643253e-08</v>
      </c>
      <c r="AG751" s="51" t="n">
        <v>-2.090489516813968e-07</v>
      </c>
      <c r="AH751" s="51" t="n">
        <v>2.704388464124657e-08</v>
      </c>
      <c r="AI751" s="51" t="n">
        <v>0.001183294060261631</v>
      </c>
      <c r="AJ751" s="51" t="n">
        <v>0.02519236232953199</v>
      </c>
      <c r="AK751" s="51" t="n">
        <v>0.01155190065227259</v>
      </c>
      <c r="AL751" s="51" t="n">
        <v>-0.001090983833811759</v>
      </c>
      <c r="AM751" s="51" t="n">
        <v>6.626498018073467e-05</v>
      </c>
      <c r="AN751" s="51" t="n">
        <v>-0.002018769697247868</v>
      </c>
      <c r="AO751" s="51" t="n">
        <v>0.001202466603230173</v>
      </c>
      <c r="AP751" s="51" t="n">
        <v>-1.383255516639254</v>
      </c>
      <c r="AQ751" s="51" t="n">
        <v>0.2828576480010936</v>
      </c>
      <c r="AR751" s="51" t="n">
        <v>-0.05588532486764066</v>
      </c>
      <c r="AS751" s="51" t="n">
        <v>0.104198958726149</v>
      </c>
      <c r="AT751" s="51" t="n">
        <v>0.0002437702754897218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0.1877239598427228</v>
      </c>
      <c r="BQ751" s="51" t="n">
        <v>-0.03820414730710481</v>
      </c>
      <c r="BR751" s="51" t="n">
        <v>1.000831620091412</v>
      </c>
      <c r="BS751" s="51" t="n">
        <v>-0.004092978788339252</v>
      </c>
      <c r="BT751" s="51" t="n">
        <v>-0.02859995179200353</v>
      </c>
      <c r="BU751" s="51" t="n">
        <v>-0.0001386363142064084</v>
      </c>
      <c r="BV751" s="51" t="n">
        <v>0.0288916759274075</v>
      </c>
    </row>
    <row r="752">
      <c r="A752" s="49" t="n">
        <v>9.26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-1.713682542627127</v>
      </c>
      <c r="L752" s="49" t="n">
        <v>-1.530813662720117</v>
      </c>
      <c r="M752" s="49" t="n">
        <v>-0.05703209601023185</v>
      </c>
      <c r="N752" s="49" t="n">
        <v>-1.485168871459587</v>
      </c>
      <c r="O752" s="49" t="n">
        <v>-6.213661207951445</v>
      </c>
      <c r="P752" s="49" t="n">
        <v>1.550223902839385</v>
      </c>
      <c r="Q752" s="49" t="n">
        <v>2.542627126844721e-06</v>
      </c>
      <c r="R752" s="49" t="n">
        <v>2.366272011711246e-05</v>
      </c>
      <c r="S752" s="49" t="n">
        <v>1.8396010231847e-05</v>
      </c>
      <c r="T752" s="49" t="n">
        <v>-1.112854041340761e-05</v>
      </c>
      <c r="U752" s="49" t="n">
        <v>1.207951444648359e-06</v>
      </c>
      <c r="V752" s="49" t="n">
        <v>-3.390283938475847e-05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1.854334064603372e-07</v>
      </c>
      <c r="AD752" s="49" t="n">
        <v>1.435903414795598e-08</v>
      </c>
      <c r="AE752" s="49" t="n">
        <v>3.202865513933961e-08</v>
      </c>
      <c r="AF752" s="49" t="n">
        <v>-8.868741356387287e-08</v>
      </c>
      <c r="AG752" s="49" t="n">
        <v>-2.089739837589019e-07</v>
      </c>
      <c r="AH752" s="49" t="n">
        <v>2.705049999621179e-08</v>
      </c>
      <c r="AI752" s="49" t="n">
        <v>0.001182793151482451</v>
      </c>
      <c r="AJ752" s="49" t="n">
        <v>0.02519789010363576</v>
      </c>
      <c r="AK752" s="49" t="n">
        <v>0.01155448705180274</v>
      </c>
      <c r="AL752" s="49" t="n">
        <v>-0.001091334631402102</v>
      </c>
      <c r="AM752" s="49" t="n">
        <v>6.649791743152486e-05</v>
      </c>
      <c r="AN752" s="49" t="n">
        <v>-0.002019797604438445</v>
      </c>
      <c r="AO752" s="49" t="n">
        <v>0.001201965498318018</v>
      </c>
      <c r="AP752" s="49" t="n">
        <v>-1.383249989091731</v>
      </c>
      <c r="AQ752" s="49" t="n">
        <v>0.2828602343936703</v>
      </c>
      <c r="AR752" s="49" t="n">
        <v>-0.0558856775392059</v>
      </c>
      <c r="AS752" s="49" t="n">
        <v>0.1041991911417463</v>
      </c>
      <c r="AT752" s="49" t="n">
        <v>0.0002427541780126724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0.1877239598721428</v>
      </c>
      <c r="BQ752" s="49" t="n">
        <v>-0.03820414733086062</v>
      </c>
      <c r="BR752" s="49" t="n">
        <v>1.000831620080646</v>
      </c>
      <c r="BS752" s="49" t="n">
        <v>-0.004093008208305715</v>
      </c>
      <c r="BT752" s="49" t="n">
        <v>-0.02859992803619371</v>
      </c>
      <c r="BU752" s="49" t="n">
        <v>-0.000138625548151694</v>
      </c>
      <c r="BV752" s="49" t="n">
        <v>0.02889165652764336</v>
      </c>
    </row>
    <row r="753">
      <c r="A753" s="51" t="n">
        <v>9.27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-1.713682540773058</v>
      </c>
      <c r="L753" s="51" t="n">
        <v>-1.530813662576485</v>
      </c>
      <c r="M753" s="51" t="n">
        <v>-0.05703209569012924</v>
      </c>
      <c r="N753" s="51" t="n">
        <v>-1.485168872345977</v>
      </c>
      <c r="O753" s="51" t="n">
        <v>-6.213661210040862</v>
      </c>
      <c r="P753" s="51" t="n">
        <v>1.550223903109595</v>
      </c>
      <c r="Q753" s="51" t="n">
        <v>2.540773057946311e-06</v>
      </c>
      <c r="R753" s="51" t="n">
        <v>2.366257648511727e-05</v>
      </c>
      <c r="S753" s="51" t="n">
        <v>1.839569012923592e-05</v>
      </c>
      <c r="T753" s="51" t="n">
        <v>-1.112765402333515e-05</v>
      </c>
      <c r="U753" s="51" t="n">
        <v>1.210040862176243e-06</v>
      </c>
      <c r="V753" s="51" t="n">
        <v>-3.390310959527909e-05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1.853978672769789e-07</v>
      </c>
      <c r="AD753" s="51" t="n">
        <v>1.436485202045267e-08</v>
      </c>
      <c r="AE753" s="51" t="n">
        <v>3.199647915941447e-08</v>
      </c>
      <c r="AF753" s="51" t="n">
        <v>-8.859078503664457e-08</v>
      </c>
      <c r="AG753" s="51" t="n">
        <v>-2.089278094965716e-07</v>
      </c>
      <c r="AH753" s="51" t="n">
        <v>2.698807288325361e-08</v>
      </c>
      <c r="AI753" s="51" t="n">
        <v>0.001182292080380791</v>
      </c>
      <c r="AJ753" s="51" t="n">
        <v>0.02520341758808085</v>
      </c>
      <c r="AK753" s="51" t="n">
        <v>0.01155707372688003</v>
      </c>
      <c r="AL753" s="51" t="n">
        <v>-0.001091685506812512</v>
      </c>
      <c r="AM753" s="51" t="n">
        <v>6.673091423114965e-05</v>
      </c>
      <c r="AN753" s="51" t="n">
        <v>-0.002020825504898587</v>
      </c>
      <c r="AO753" s="51" t="n">
        <v>0.001201464662489323</v>
      </c>
      <c r="AP753" s="51" t="n">
        <v>-1.38324446124069</v>
      </c>
      <c r="AQ753" s="51" t="n">
        <v>0.2828628205051847</v>
      </c>
      <c r="AR753" s="51" t="n">
        <v>-0.05588603014463561</v>
      </c>
      <c r="AS753" s="51" t="n">
        <v>0.1041994235941303</v>
      </c>
      <c r="AT753" s="51" t="n">
        <v>0.0002417381143711181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0.1877239599015516</v>
      </c>
      <c r="BQ753" s="51" t="n">
        <v>-0.03820414735463064</v>
      </c>
      <c r="BR753" s="51" t="n">
        <v>1.000831620069883</v>
      </c>
      <c r="BS753" s="51" t="n">
        <v>-0.004093037617114437</v>
      </c>
      <c r="BT753" s="51" t="n">
        <v>-0.02859990426617998</v>
      </c>
      <c r="BU753" s="51" t="n">
        <v>-0.0001386147849835595</v>
      </c>
      <c r="BV753" s="51" t="n">
        <v>0.02889163711229236</v>
      </c>
    </row>
    <row r="754">
      <c r="A754" s="49" t="n">
        <v>9.279999999999999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-1.71368253891953</v>
      </c>
      <c r="L754" s="49" t="n">
        <v>-1.530813662432904</v>
      </c>
      <c r="M754" s="49" t="n">
        <v>-0.0570320953700897</v>
      </c>
      <c r="N754" s="49" t="n">
        <v>-1.48516887323196</v>
      </c>
      <c r="O754" s="49" t="n">
        <v>-6.213661212129666</v>
      </c>
      <c r="P754" s="49" t="n">
        <v>1.550223903379568</v>
      </c>
      <c r="Q754" s="49" t="n">
        <v>2.538919530392647e-06</v>
      </c>
      <c r="R754" s="49" t="n">
        <v>2.366243290419234e-05</v>
      </c>
      <c r="S754" s="49" t="n">
        <v>1.839537008969938e-05</v>
      </c>
      <c r="T754" s="49" t="n">
        <v>-1.112676804027046e-05</v>
      </c>
      <c r="U754" s="49" t="n">
        <v>1.212129665972839e-06</v>
      </c>
      <c r="V754" s="49" t="n">
        <v>-3.390337956843403e-05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1.853292722895142e-07</v>
      </c>
      <c r="AD754" s="49" t="n">
        <v>1.435126469733221e-08</v>
      </c>
      <c r="AE754" s="49" t="n">
        <v>3.200984615789478e-08</v>
      </c>
      <c r="AF754" s="49" t="n">
        <v>-8.859042108862354e-08</v>
      </c>
      <c r="AG754" s="49" t="n">
        <v>-2.088539879409324e-07</v>
      </c>
      <c r="AH754" s="49" t="n">
        <v>2.699195783290725e-08</v>
      </c>
      <c r="AI754" s="49" t="n">
        <v>0.001181791265042755</v>
      </c>
      <c r="AJ754" s="49" t="n">
        <v>0.02520894535583709</v>
      </c>
      <c r="AK754" s="49" t="n">
        <v>0.01155966013752526</v>
      </c>
      <c r="AL754" s="49" t="n">
        <v>-0.001092036312138934</v>
      </c>
      <c r="AM754" s="49" t="n">
        <v>6.696394610095767e-05</v>
      </c>
      <c r="AN754" s="49" t="n">
        <v>-0.002021853405289536</v>
      </c>
      <c r="AO754" s="49" t="n">
        <v>0.001200963667646533</v>
      </c>
      <c r="AP754" s="49" t="n">
        <v>-1.383238933677366</v>
      </c>
      <c r="AQ754" s="49" t="n">
        <v>0.2828654068876806</v>
      </c>
      <c r="AR754" s="49" t="n">
        <v>-0.05588638281834254</v>
      </c>
      <c r="AS754" s="49" t="n">
        <v>0.1041996561032098</v>
      </c>
      <c r="AT754" s="49" t="n">
        <v>0.0002407220246499784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0.187723959930949</v>
      </c>
      <c r="BQ754" s="49" t="n">
        <v>-0.03820414737841372</v>
      </c>
      <c r="BR754" s="49" t="n">
        <v>1.000831620059123</v>
      </c>
      <c r="BS754" s="49" t="n">
        <v>-0.004093067014487861</v>
      </c>
      <c r="BT754" s="49" t="n">
        <v>-0.0285998804831003</v>
      </c>
      <c r="BU754" s="49" t="n">
        <v>-0.000138604025146094</v>
      </c>
      <c r="BV754" s="49" t="n">
        <v>0.02889161768244376</v>
      </c>
    </row>
    <row r="755">
      <c r="A755" s="51" t="n">
        <v>9.289999999999999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-1.71368253706651</v>
      </c>
      <c r="L755" s="51" t="n">
        <v>-1.530813662289354</v>
      </c>
      <c r="M755" s="51" t="n">
        <v>-0.0570320950501652</v>
      </c>
      <c r="N755" s="51" t="n">
        <v>-1.485168874117403</v>
      </c>
      <c r="O755" s="51" t="n">
        <v>-6.213661214217879</v>
      </c>
      <c r="P755" s="51" t="n">
        <v>1.55022390364921</v>
      </c>
      <c r="Q755" s="51" t="n">
        <v>2.537066509544772e-06</v>
      </c>
      <c r="R755" s="51" t="n">
        <v>2.366228935413162e-05</v>
      </c>
      <c r="S755" s="51" t="n">
        <v>1.839505016519583e-05</v>
      </c>
      <c r="T755" s="51" t="n">
        <v>-1.112588259699621e-05</v>
      </c>
      <c r="U755" s="51" t="n">
        <v>1.214217879130786e-06</v>
      </c>
      <c r="V755" s="51" t="n">
        <v>-3.390364921052047e-05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1.852925573654987e-07</v>
      </c>
      <c r="AD755" s="51" t="n">
        <v>1.435635982964252e-08</v>
      </c>
      <c r="AE755" s="51" t="n">
        <v>3.197940525790418e-08</v>
      </c>
      <c r="AF755" s="51" t="n">
        <v>-8.84976393020296e-08</v>
      </c>
      <c r="AG755" s="51" t="n">
        <v>-2.088068696585663e-07</v>
      </c>
      <c r="AH755" s="51" t="n">
        <v>2.693219488918153e-08</v>
      </c>
      <c r="AI755" s="51" t="n">
        <v>0.00118129030273087</v>
      </c>
      <c r="AJ755" s="51" t="n">
        <v>0.02521447285549931</v>
      </c>
      <c r="AK755" s="51" t="n">
        <v>0.01156224680324307</v>
      </c>
      <c r="AL755" s="51" t="n">
        <v>-0.001092387189438003</v>
      </c>
      <c r="AM755" s="51" t="n">
        <v>6.719703670193075e-05</v>
      </c>
      <c r="AN755" s="51" t="n">
        <v>-0.002022881299254051</v>
      </c>
      <c r="AO755" s="51" t="n">
        <v>0.001200462925377095</v>
      </c>
      <c r="AP755" s="51" t="n">
        <v>-1.3832334058326</v>
      </c>
      <c r="AQ755" s="51" t="n">
        <v>0.2828679930101304</v>
      </c>
      <c r="AR755" s="51" t="n">
        <v>-0.05588673543119262</v>
      </c>
      <c r="AS755" s="51" t="n">
        <v>0.1041998886499387</v>
      </c>
      <c r="AT755" s="51" t="n">
        <v>0.0002397059664200927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0.1877239599603352</v>
      </c>
      <c r="BQ755" s="51" t="n">
        <v>-0.03820414740221093</v>
      </c>
      <c r="BR755" s="51" t="n">
        <v>1.000831620048366</v>
      </c>
      <c r="BS755" s="51" t="n">
        <v>-0.004093096400703544</v>
      </c>
      <c r="BT755" s="51" t="n">
        <v>-0.02859985668589304</v>
      </c>
      <c r="BU755" s="51" t="n">
        <v>-0.0001385932675290746</v>
      </c>
      <c r="BV755" s="51" t="n">
        <v>0.02889159823708058</v>
      </c>
    </row>
    <row r="756">
      <c r="A756" s="49" t="n">
        <v>9.300000000000001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-1.713682535214028</v>
      </c>
      <c r="L756" s="49" t="n">
        <v>-1.530813662145854</v>
      </c>
      <c r="M756" s="49" t="n">
        <v>-0.05703209473030568</v>
      </c>
      <c r="N756" s="49" t="n">
        <v>-1.485168875002436</v>
      </c>
      <c r="O756" s="49" t="n">
        <v>-6.213661216305479</v>
      </c>
      <c r="P756" s="49" t="n">
        <v>1.550223903918612</v>
      </c>
      <c r="Q756" s="49" t="n">
        <v>2.535214027821198e-06</v>
      </c>
      <c r="R756" s="49" t="n">
        <v>2.366214585380888e-05</v>
      </c>
      <c r="S756" s="49" t="n">
        <v>1.839473030567501e-05</v>
      </c>
      <c r="T756" s="49" t="n">
        <v>-1.112499756428242e-05</v>
      </c>
      <c r="U756" s="49" t="n">
        <v>1.216305479445623e-06</v>
      </c>
      <c r="V756" s="49" t="n">
        <v>-3.390391861235464e-05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1.852252040007512e-07</v>
      </c>
      <c r="AD756" s="49" t="n">
        <v>1.434348340120339e-08</v>
      </c>
      <c r="AE756" s="49" t="n">
        <v>3.199110626720628e-08</v>
      </c>
      <c r="AF756" s="49" t="n">
        <v>-8.849393889551194e-08</v>
      </c>
      <c r="AG756" s="49" t="n">
        <v>-2.087341144790811e-07</v>
      </c>
      <c r="AH756" s="49" t="n">
        <v>2.693380580977983e-08</v>
      </c>
      <c r="AI756" s="49" t="n">
        <v>0.001180789580918326</v>
      </c>
      <c r="AJ756" s="49" t="n">
        <v>0.02522000061722202</v>
      </c>
      <c r="AK756" s="49" t="n">
        <v>0.01156483322429213</v>
      </c>
      <c r="AL756" s="49" t="n">
        <v>-0.001092738001983414</v>
      </c>
      <c r="AM756" s="49" t="n">
        <v>6.743016319577238e-05</v>
      </c>
      <c r="AN756" s="49" t="n">
        <v>-0.002023909192918007</v>
      </c>
      <c r="AO756" s="49" t="n">
        <v>0.001199962039200196</v>
      </c>
      <c r="AP756" s="49" t="n">
        <v>-1.383227878254129</v>
      </c>
      <c r="AQ756" s="49" t="n">
        <v>0.2828705793834281</v>
      </c>
      <c r="AR756" s="49" t="n">
        <v>-0.05588708810718532</v>
      </c>
      <c r="AS756" s="49" t="n">
        <v>0.1042001212527463</v>
      </c>
      <c r="AT756" s="49" t="n">
        <v>0.0002386898842385911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0.1877239599897099</v>
      </c>
      <c r="BQ756" s="49" t="n">
        <v>-0.03820414742602147</v>
      </c>
      <c r="BR756" s="49" t="n">
        <v>1.000831620037612</v>
      </c>
      <c r="BS756" s="49" t="n">
        <v>-0.004093125775428419</v>
      </c>
      <c r="BT756" s="49" t="n">
        <v>-0.02859983287534923</v>
      </c>
      <c r="BU756" s="49" t="n">
        <v>-0.0001385825134647689</v>
      </c>
      <c r="BV756" s="49" t="n">
        <v>0.02889157877694504</v>
      </c>
    </row>
    <row r="757">
      <c r="A757" s="51" t="n">
        <v>9.31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-1.713682533362055</v>
      </c>
      <c r="L757" s="51" t="n">
        <v>-1.530813662002386</v>
      </c>
      <c r="M757" s="51" t="n">
        <v>-0.05703209441055897</v>
      </c>
      <c r="N757" s="51" t="n">
        <v>-1.485168875886933</v>
      </c>
      <c r="O757" s="51" t="n">
        <v>-6.21366121839249</v>
      </c>
      <c r="P757" s="51" t="n">
        <v>1.550223904187685</v>
      </c>
      <c r="Q757" s="51" t="n">
        <v>2.533362054801813e-06</v>
      </c>
      <c r="R757" s="51" t="n">
        <v>2.366200238568261e-05</v>
      </c>
      <c r="S757" s="51" t="n">
        <v>1.839441055896673e-05</v>
      </c>
      <c r="T757" s="51" t="n">
        <v>-1.112411306669614e-05</v>
      </c>
      <c r="U757" s="51" t="n">
        <v>1.21839249000999e-06</v>
      </c>
      <c r="V757" s="51" t="n">
        <v>-3.390418768534076e-05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1.851872942049517e-07</v>
      </c>
      <c r="AD757" s="51" t="n">
        <v>1.434786377095467e-08</v>
      </c>
      <c r="AE757" s="51" t="n">
        <v>3.196232446677698e-08</v>
      </c>
      <c r="AF757" s="51" t="n">
        <v>-8.840435083133126e-08</v>
      </c>
      <c r="AG757" s="51" t="n">
        <v>-2.086859649400377e-07</v>
      </c>
      <c r="AH757" s="51" t="n">
        <v>2.687619252150775e-08</v>
      </c>
      <c r="AI757" s="51" t="n">
        <v>0.001180288727594119</v>
      </c>
      <c r="AJ757" s="51" t="n">
        <v>0.02522552813202853</v>
      </c>
      <c r="AK757" s="51" t="n">
        <v>0.01156741988095341</v>
      </c>
      <c r="AL757" s="51" t="n">
        <v>-0.001093088881616089</v>
      </c>
      <c r="AM757" s="51" t="n">
        <v>6.766334760029441e-05</v>
      </c>
      <c r="AN757" s="51" t="n">
        <v>-0.002024937080315746</v>
      </c>
      <c r="AO757" s="51" t="n">
        <v>0.001199461390575488</v>
      </c>
      <c r="AP757" s="51" t="n">
        <v>-1.383222350415326</v>
      </c>
      <c r="AQ757" s="51" t="n">
        <v>0.2828731655161127</v>
      </c>
      <c r="AR757" s="51" t="n">
        <v>-0.05588744072698366</v>
      </c>
      <c r="AS757" s="51" t="n">
        <v>0.1042003538938193</v>
      </c>
      <c r="AT757" s="51" t="n">
        <v>0.0002376738315121868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0.1877239600190735</v>
      </c>
      <c r="BQ757" s="51" t="n">
        <v>-0.03820414744984601</v>
      </c>
      <c r="BR757" s="51" t="n">
        <v>1.00083162002686</v>
      </c>
      <c r="BS757" s="51" t="n">
        <v>-0.004093155139051063</v>
      </c>
      <c r="BT757" s="51" t="n">
        <v>-0.02859980905080967</v>
      </c>
      <c r="BU757" s="51" t="n">
        <v>-0.0001385717620649984</v>
      </c>
      <c r="BV757" s="51" t="n">
        <v>0.02889155930143537</v>
      </c>
    </row>
    <row r="758">
      <c r="A758" s="49" t="n">
        <v>9.32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-1.713682531510619</v>
      </c>
      <c r="L758" s="49" t="n">
        <v>-1.530813661858967</v>
      </c>
      <c r="M758" s="49" t="n">
        <v>-0.05703209409087896</v>
      </c>
      <c r="N758" s="49" t="n">
        <v>-1.485168876771015</v>
      </c>
      <c r="O758" s="49" t="n">
        <v>-6.213661220478887</v>
      </c>
      <c r="P758" s="49" t="n">
        <v>1.550223904456515</v>
      </c>
      <c r="Q758" s="49" t="n">
        <v>2.531510619130373e-06</v>
      </c>
      <c r="R758" s="49" t="n">
        <v>2.36618589666282e-05</v>
      </c>
      <c r="S758" s="49" t="n">
        <v>1.839409087896204e-05</v>
      </c>
      <c r="T758" s="49" t="n">
        <v>-1.11232289849994e-05</v>
      </c>
      <c r="U758" s="49" t="n">
        <v>1.220478886843068e-06</v>
      </c>
      <c r="V758" s="49" t="n">
        <v>-3.390445651474394e-05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1.851211104646601e-07</v>
      </c>
      <c r="AD758" s="49" t="n">
        <v>1.433565958116104e-08</v>
      </c>
      <c r="AE758" s="49" t="n">
        <v>3.197246350186917e-08</v>
      </c>
      <c r="AF758" s="49" t="n">
        <v>-8.839737535427765e-08</v>
      </c>
      <c r="AG758" s="49" t="n">
        <v>-2.086141994012136e-07</v>
      </c>
      <c r="AH758" s="49" t="n">
        <v>2.687554559194921e-08</v>
      </c>
      <c r="AI758" s="49" t="n">
        <v>0.001179788099990943</v>
      </c>
      <c r="AJ758" s="49" t="n">
        <v>0.02523105588889743</v>
      </c>
      <c r="AK758" s="49" t="n">
        <v>0.01157000631161803</v>
      </c>
      <c r="AL758" s="49" t="n">
        <v>-0.001093439701458605</v>
      </c>
      <c r="AM758" s="49" t="n">
        <v>6.789656857469067e-05</v>
      </c>
      <c r="AN758" s="49" t="n">
        <v>-0.002025964967174377</v>
      </c>
      <c r="AO758" s="49" t="n">
        <v>0.001198960613269618</v>
      </c>
      <c r="AP758" s="49" t="n">
        <v>-1.383216822821777</v>
      </c>
      <c r="AQ758" s="49" t="n">
        <v>0.2828757518805046</v>
      </c>
      <c r="AR758" s="49" t="n">
        <v>-0.05588779340570196</v>
      </c>
      <c r="AS758" s="49" t="n">
        <v>0.1042005865903496</v>
      </c>
      <c r="AT758" s="49" t="n">
        <v>0.000236657756938269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0.1877239600484257</v>
      </c>
      <c r="BQ758" s="49" t="n">
        <v>-0.03820414747368375</v>
      </c>
      <c r="BR758" s="49" t="n">
        <v>1.000831620016112</v>
      </c>
      <c r="BS758" s="49" t="n">
        <v>-0.004093184491238411</v>
      </c>
      <c r="BT758" s="49" t="n">
        <v>-0.02859978521306539</v>
      </c>
      <c r="BU758" s="49" t="n">
        <v>-0.0001385610137738524</v>
      </c>
      <c r="BV758" s="49" t="n">
        <v>0.0288915398112895</v>
      </c>
    </row>
    <row r="759">
      <c r="A759" s="51" t="n">
        <v>9.33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-1.713682529659693</v>
      </c>
      <c r="L759" s="51" t="n">
        <v>-1.530813661715581</v>
      </c>
      <c r="M759" s="51" t="n">
        <v>-0.05703209377130999</v>
      </c>
      <c r="N759" s="51" t="n">
        <v>-1.485168877654567</v>
      </c>
      <c r="O759" s="51" t="n">
        <v>-6.213661222564693</v>
      </c>
      <c r="P759" s="51" t="n">
        <v>1.550223904725019</v>
      </c>
      <c r="Q759" s="51" t="n">
        <v>2.529659692607211e-06</v>
      </c>
      <c r="R759" s="51" t="n">
        <v>2.366171558043639e-05</v>
      </c>
      <c r="S759" s="51" t="n">
        <v>1.83937713099866e-05</v>
      </c>
      <c r="T759" s="51" t="n">
        <v>-1.112234543310109e-05</v>
      </c>
      <c r="U759" s="51" t="n">
        <v>1.222564693037498e-06</v>
      </c>
      <c r="V759" s="51" t="n">
        <v>-3.390472501907382e-05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1.850821453726564e-07</v>
      </c>
      <c r="AD759" s="51" t="n">
        <v>1.4339410432177e-08</v>
      </c>
      <c r="AE759" s="51" t="n">
        <v>3.194518324330488e-08</v>
      </c>
      <c r="AF759" s="51" t="n">
        <v>-8.831110236162155e-08</v>
      </c>
      <c r="AG759" s="51" t="n">
        <v>-2.085651907741959e-07</v>
      </c>
      <c r="AH759" s="51" t="n">
        <v>2.68202321792449e-08</v>
      </c>
      <c r="AI759" s="51" t="n">
        <v>0.001179287354478103</v>
      </c>
      <c r="AJ759" s="51" t="n">
        <v>0.02523658341769383</v>
      </c>
      <c r="AK759" s="51" t="n">
        <v>0.01157259296010921</v>
      </c>
      <c r="AL759" s="51" t="n">
        <v>-0.001093790583411068</v>
      </c>
      <c r="AM759" s="51" t="n">
        <v>6.812984658888099e-05</v>
      </c>
      <c r="AN759" s="51" t="n">
        <v>-0.002026992847991876</v>
      </c>
      <c r="AO759" s="51" t="n">
        <v>0.001198460058960574</v>
      </c>
      <c r="AP759" s="51" t="n">
        <v>-1.383211294987764</v>
      </c>
      <c r="AQ759" s="51" t="n">
        <v>0.2828783380226476</v>
      </c>
      <c r="AR759" s="51" t="n">
        <v>-0.05588814603254078</v>
      </c>
      <c r="AS759" s="51" t="n">
        <v>0.1042008193256368</v>
      </c>
      <c r="AT759" s="51" t="n">
        <v>0.0002356417098371427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0.1877239600777668</v>
      </c>
      <c r="BQ759" s="51" t="n">
        <v>-0.03820414749753526</v>
      </c>
      <c r="BR759" s="51" t="n">
        <v>1.000831620005366</v>
      </c>
      <c r="BS759" s="51" t="n">
        <v>-0.004093213832268017</v>
      </c>
      <c r="BT759" s="51" t="n">
        <v>-0.02859976136156128</v>
      </c>
      <c r="BU759" s="51" t="n">
        <v>-0.0001385502681472417</v>
      </c>
      <c r="BV759" s="51" t="n">
        <v>0.02889152030599511</v>
      </c>
    </row>
    <row r="760">
      <c r="A760" s="49" t="n">
        <v>9.34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-1.713682527809303</v>
      </c>
      <c r="L760" s="49" t="n">
        <v>-1.530813661572243</v>
      </c>
      <c r="M760" s="49" t="n">
        <v>-0.05703209345180933</v>
      </c>
      <c r="N760" s="49" t="n">
        <v>-1.485168878537699</v>
      </c>
      <c r="O760" s="49" t="n">
        <v>-6.213661224649888</v>
      </c>
      <c r="P760" s="49" t="n">
        <v>1.550223904993277</v>
      </c>
      <c r="Q760" s="49" t="n">
        <v>2.527809303209949e-06</v>
      </c>
      <c r="R760" s="49" t="n">
        <v>2.366157224265031e-05</v>
      </c>
      <c r="S760" s="49" t="n">
        <v>1.83934518093315e-05</v>
      </c>
      <c r="T760" s="49" t="n">
        <v>-1.112146230064504e-05</v>
      </c>
      <c r="U760" s="49" t="n">
        <v>1.224649888165175e-06</v>
      </c>
      <c r="V760" s="49" t="n">
        <v>-3.390499327671215e-05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1.850170322613832e-07</v>
      </c>
      <c r="AD760" s="49" t="n">
        <v>1.432782804771141e-08</v>
      </c>
      <c r="AE760" s="49" t="n">
        <v>3.195389244186903e-08</v>
      </c>
      <c r="AF760" s="49" t="n">
        <v>-8.830110795527736e-08</v>
      </c>
      <c r="AG760" s="49" t="n">
        <v>-2.084943287478797e-07</v>
      </c>
      <c r="AH760" s="49" t="n">
        <v>2.681750015890577e-08</v>
      </c>
      <c r="AI760" s="49" t="n">
        <v>0.001178786821930068</v>
      </c>
      <c r="AJ760" s="49" t="n">
        <v>0.025242111170454</v>
      </c>
      <c r="AK760" s="49" t="n">
        <v>0.01157517939962626</v>
      </c>
      <c r="AL760" s="49" t="n">
        <v>-0.001094141410309222</v>
      </c>
      <c r="AM760" s="49" t="n">
        <v>6.836316204647592e-05</v>
      </c>
      <c r="AN760" s="49" t="n">
        <v>-0.00202802072804107</v>
      </c>
      <c r="AO760" s="49" t="n">
        <v>0.001197959389359031</v>
      </c>
      <c r="AP760" s="49" t="n">
        <v>-1.383205767380288</v>
      </c>
      <c r="AQ760" s="49" t="n">
        <v>0.282880924379008</v>
      </c>
      <c r="AR760" s="49" t="n">
        <v>-0.05588849871393749</v>
      </c>
      <c r="AS760" s="49" t="n">
        <v>0.1042010521156888</v>
      </c>
      <c r="AT760" s="49" t="n">
        <v>0.0002346256427643306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0.1877239601070964</v>
      </c>
      <c r="BQ760" s="49" t="n">
        <v>-0.03820414752140032</v>
      </c>
      <c r="BR760" s="49" t="n">
        <v>1.000831619994624</v>
      </c>
      <c r="BS760" s="49" t="n">
        <v>-0.004093243161862326</v>
      </c>
      <c r="BT760" s="49" t="n">
        <v>-0.02859973749649858</v>
      </c>
      <c r="BU760" s="49" t="n">
        <v>-0.0001385395260733446</v>
      </c>
      <c r="BV760" s="49" t="n">
        <v>0.02889150078571628</v>
      </c>
    </row>
    <row r="761">
      <c r="A761" s="51" t="n">
        <v>9.35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-1.713682525959423</v>
      </c>
      <c r="L761" s="51" t="n">
        <v>-1.530813661428938</v>
      </c>
      <c r="M761" s="51" t="n">
        <v>-0.05703209313241817</v>
      </c>
      <c r="N761" s="51" t="n">
        <v>-1.485168879420307</v>
      </c>
      <c r="O761" s="51" t="n">
        <v>-6.213661226734491</v>
      </c>
      <c r="P761" s="51" t="n">
        <v>1.550223905261214</v>
      </c>
      <c r="Q761" s="51" t="n">
        <v>2.525959422960966e-06</v>
      </c>
      <c r="R761" s="51" t="n">
        <v>2.366142893772682e-05</v>
      </c>
      <c r="S761" s="51" t="n">
        <v>1.839313241817214e-05</v>
      </c>
      <c r="T761" s="51" t="n">
        <v>-1.112057969310243e-05</v>
      </c>
      <c r="U761" s="51" t="n">
        <v>1.226734490877845e-06</v>
      </c>
      <c r="V761" s="51" t="n">
        <v>-3.390526121371806e-05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1.849771289532136e-07</v>
      </c>
      <c r="AD761" s="51" t="n">
        <v>1.433102043070132e-08</v>
      </c>
      <c r="AE761" s="51" t="n">
        <v>3.192796021320101e-08</v>
      </c>
      <c r="AF761" s="51" t="n">
        <v>-8.821790948220984e-08</v>
      </c>
      <c r="AG761" s="51" t="n">
        <v>-2.084445694088694e-07</v>
      </c>
      <c r="AH761" s="51" t="n">
        <v>2.676433288276853e-08</v>
      </c>
      <c r="AI761" s="51" t="n">
        <v>0.00117828618360914</v>
      </c>
      <c r="AJ761" s="51" t="n">
        <v>0.02524763871168493</v>
      </c>
      <c r="AK761" s="51" t="n">
        <v>0.0115777660408902</v>
      </c>
      <c r="AL761" s="51" t="n">
        <v>-0.001094492294720949</v>
      </c>
      <c r="AM761" s="51" t="n">
        <v>6.859653367588181e-05</v>
      </c>
      <c r="AN761" s="51" t="n">
        <v>-0.002029048602294372</v>
      </c>
      <c r="AO761" s="51" t="n">
        <v>0.001197458930199282</v>
      </c>
      <c r="AP761" s="51" t="n">
        <v>-1.383200239550327</v>
      </c>
      <c r="AQ761" s="51" t="n">
        <v>0.2828835105298632</v>
      </c>
      <c r="AR761" s="51" t="n">
        <v>-0.0558888513475883</v>
      </c>
      <c r="AS761" s="51" t="n">
        <v>0.1042012849452051</v>
      </c>
      <c r="AT761" s="51" t="n">
        <v>0.0002336096013187992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0.1877239601364148</v>
      </c>
      <c r="BQ761" s="51" t="n">
        <v>-0.03820414754527927</v>
      </c>
      <c r="BR761" s="51" t="n">
        <v>1.000831619983885</v>
      </c>
      <c r="BS761" s="51" t="n">
        <v>-0.004093272480298893</v>
      </c>
      <c r="BT761" s="51" t="n">
        <v>-0.02859971361755115</v>
      </c>
      <c r="BU761" s="51" t="n">
        <v>-0.0001385287864419382</v>
      </c>
      <c r="BV761" s="51" t="n">
        <v>0.02889148125016414</v>
      </c>
    </row>
    <row r="762">
      <c r="A762" s="49" t="n">
        <v>9.359999999999999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-1.713682524110078</v>
      </c>
      <c r="L762" s="49" t="n">
        <v>-1.530813661285681</v>
      </c>
      <c r="M762" s="49" t="n">
        <v>-0.0570320928130969</v>
      </c>
      <c r="N762" s="49" t="n">
        <v>-1.485168880302492</v>
      </c>
      <c r="O762" s="49" t="n">
        <v>-6.213661228818484</v>
      </c>
      <c r="P762" s="49" t="n">
        <v>1.550223905528902</v>
      </c>
      <c r="Q762" s="49" t="n">
        <v>2.524110078061526e-06</v>
      </c>
      <c r="R762" s="49" t="n">
        <v>2.366128568098702e-05</v>
      </c>
      <c r="S762" s="49" t="n">
        <v>1.839281309690133e-05</v>
      </c>
      <c r="T762" s="49" t="n">
        <v>-1.111969750788866e-05</v>
      </c>
      <c r="U762" s="49" t="n">
        <v>1.22881848430012e-06</v>
      </c>
      <c r="V762" s="49" t="n">
        <v>-3.390552890225607e-05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1.849129863166175e-07</v>
      </c>
      <c r="AD762" s="49" t="n">
        <v>1.431999758863837e-08</v>
      </c>
      <c r="AE762" s="49" t="n">
        <v>3.193537391431018e-08</v>
      </c>
      <c r="AF762" s="49" t="n">
        <v>-8.820522459608224e-08</v>
      </c>
      <c r="AG762" s="49" t="n">
        <v>-2.083745313961535e-07</v>
      </c>
      <c r="AH762" s="49" t="n">
        <v>2.675974989686802e-08</v>
      </c>
      <c r="AI762" s="49" t="n">
        <v>0.001177785746209417</v>
      </c>
      <c r="AJ762" s="49" t="n">
        <v>0.025253166461047</v>
      </c>
      <c r="AK762" s="49" t="n">
        <v>0.01158035248859313</v>
      </c>
      <c r="AL762" s="49" t="n">
        <v>-0.001094843128365883</v>
      </c>
      <c r="AM762" s="49" t="n">
        <v>6.882994347213274e-05</v>
      </c>
      <c r="AN762" s="49" t="n">
        <v>-0.002030076475611301</v>
      </c>
      <c r="AO762" s="49" t="n">
        <v>0.001196958367692836</v>
      </c>
      <c r="AP762" s="49" t="n">
        <v>-1.383194711930472</v>
      </c>
      <c r="AQ762" s="49" t="n">
        <v>0.2828860968791208</v>
      </c>
      <c r="AR762" s="49" t="n">
        <v>-0.05588920403177541</v>
      </c>
      <c r="AS762" s="49" t="n">
        <v>0.1042015178287757</v>
      </c>
      <c r="AT762" s="49" t="n">
        <v>0.0002325935416385181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0.1877239601657219</v>
      </c>
      <c r="BQ762" s="49" t="n">
        <v>-0.03820414756917129</v>
      </c>
      <c r="BR762" s="49" t="n">
        <v>1.000831619973148</v>
      </c>
      <c r="BS762" s="49" t="n">
        <v>-0.004093301787411185</v>
      </c>
      <c r="BT762" s="49" t="n">
        <v>-0.0285996897255239</v>
      </c>
      <c r="BU762" s="49" t="n">
        <v>-0.0001385180496971117</v>
      </c>
      <c r="BV762" s="49" t="n">
        <v>0.02889146170011398</v>
      </c>
    </row>
    <row r="763">
      <c r="A763" s="51" t="n">
        <v>9.369999999999999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-1.713682522261244</v>
      </c>
      <c r="L763" s="51" t="n">
        <v>-1.530813661142457</v>
      </c>
      <c r="M763" s="51" t="n">
        <v>-0.05703209249388357</v>
      </c>
      <c r="N763" s="51" t="n">
        <v>-1.485168881184157</v>
      </c>
      <c r="O763" s="51" t="n">
        <v>-6.213661230901884</v>
      </c>
      <c r="P763" s="51" t="n">
        <v>1.550223905796272</v>
      </c>
      <c r="Q763" s="51" t="n">
        <v>2.522261243420587e-06</v>
      </c>
      <c r="R763" s="51" t="n">
        <v>2.366114245733186e-05</v>
      </c>
      <c r="S763" s="51" t="n">
        <v>1.839249388356501e-05</v>
      </c>
      <c r="T763" s="51" t="n">
        <v>-1.111881584314744e-05</v>
      </c>
      <c r="U763" s="51" t="n">
        <v>1.230901884419211e-06</v>
      </c>
      <c r="V763" s="51" t="n">
        <v>-3.39057962723821e-05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1.84872179406412e-07</v>
      </c>
      <c r="AD763" s="51" t="n">
        <v>1.432265572851412e-08</v>
      </c>
      <c r="AE763" s="51" t="n">
        <v>3.191070418434691e-08</v>
      </c>
      <c r="AF763" s="51" t="n">
        <v>-8.812466507131939e-08</v>
      </c>
      <c r="AG763" s="51" t="n">
        <v>-2.083240160611829e-07</v>
      </c>
      <c r="AH763" s="51" t="n">
        <v>2.670839354193544e-08</v>
      </c>
      <c r="AI763" s="51" t="n">
        <v>0.001177285214786795</v>
      </c>
      <c r="AJ763" s="51" t="n">
        <v>0.02525869401441211</v>
      </c>
      <c r="AK763" s="51" t="n">
        <v>0.01158293912315757</v>
      </c>
      <c r="AL763" s="51" t="n">
        <v>-0.001095194015496077</v>
      </c>
      <c r="AM763" s="51" t="n">
        <v>6.906340867687918e-05</v>
      </c>
      <c r="AN763" s="51" t="n">
        <v>-0.002031104343277387</v>
      </c>
      <c r="AO763" s="51" t="n">
        <v>0.001196458003772044</v>
      </c>
      <c r="AP763" s="51" t="n">
        <v>-1.383189184103856</v>
      </c>
      <c r="AQ763" s="51" t="n">
        <v>0.2828886830380304</v>
      </c>
      <c r="AR763" s="51" t="n">
        <v>-0.05588955667197146</v>
      </c>
      <c r="AS763" s="51" t="n">
        <v>0.1042017507523762</v>
      </c>
      <c r="AT763" s="51" t="n">
        <v>0.000231577505932504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0.1877239601950177</v>
      </c>
      <c r="BQ763" s="51" t="n">
        <v>-0.03820414759307748</v>
      </c>
      <c r="BR763" s="51" t="n">
        <v>1.000831619962414</v>
      </c>
      <c r="BS763" s="51" t="n">
        <v>-0.004093331083254714</v>
      </c>
      <c r="BT763" s="51" t="n">
        <v>-0.02859966581933437</v>
      </c>
      <c r="BU763" s="51" t="n">
        <v>-0.000138507315838865</v>
      </c>
      <c r="BV763" s="51" t="n">
        <v>0.02889144213450209</v>
      </c>
    </row>
    <row r="764">
      <c r="A764" s="49" t="n">
        <v>9.380000000000001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-1.713682520412943</v>
      </c>
      <c r="L764" s="49" t="n">
        <v>-1.530813660999282</v>
      </c>
      <c r="M764" s="49" t="n">
        <v>-0.05703209217474144</v>
      </c>
      <c r="N764" s="49" t="n">
        <v>-1.485168882065396</v>
      </c>
      <c r="O764" s="49" t="n">
        <v>-6.213661232984676</v>
      </c>
      <c r="P764" s="49" t="n">
        <v>1.550223906063392</v>
      </c>
      <c r="Q764" s="49" t="n">
        <v>2.520412943241013e-06</v>
      </c>
      <c r="R764" s="49" t="n">
        <v>2.36609992814163e-05</v>
      </c>
      <c r="S764" s="49" t="n">
        <v>1.839217474143562e-05</v>
      </c>
      <c r="T764" s="49" t="n">
        <v>-1.111793460428778e-05</v>
      </c>
      <c r="U764" s="49" t="n">
        <v>1.232984676136084e-06</v>
      </c>
      <c r="V764" s="49" t="n">
        <v>-3.390606339204183e-05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1.848089350527018e-07</v>
      </c>
      <c r="AD764" s="49" t="n">
        <v>1.431215110431184e-08</v>
      </c>
      <c r="AE764" s="49" t="n">
        <v>3.191691455407624e-08</v>
      </c>
      <c r="AF764" s="49" t="n">
        <v>-8.810952640235514e-08</v>
      </c>
      <c r="AG764" s="49" t="n">
        <v>-2.082547450182881e-07</v>
      </c>
      <c r="AH764" s="49" t="n">
        <v>2.670213023869134e-08</v>
      </c>
      <c r="AI764" s="49" t="n">
        <v>0.001176784873220139</v>
      </c>
      <c r="AJ764" s="49" t="n">
        <v>0.02526422176079355</v>
      </c>
      <c r="AK764" s="49" t="n">
        <v>0.01158552557846188</v>
      </c>
      <c r="AL764" s="49" t="n">
        <v>-0.001095544855726331</v>
      </c>
      <c r="AM764" s="49" t="n">
        <v>6.929691267626706e-05</v>
      </c>
      <c r="AN764" s="49" t="n">
        <v>-0.002032132209840271</v>
      </c>
      <c r="AO764" s="49" t="n">
        <v>0.001195957548074488</v>
      </c>
      <c r="AP764" s="49" t="n">
        <v>-1.383183656471918</v>
      </c>
      <c r="AQ764" s="49" t="n">
        <v>0.282891269380703</v>
      </c>
      <c r="AR764" s="49" t="n">
        <v>-0.05588990935918908</v>
      </c>
      <c r="AS764" s="49" t="n">
        <v>0.1042019837294194</v>
      </c>
      <c r="AT764" s="49" t="n">
        <v>0.0002305614536043393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0.1877239602243023</v>
      </c>
      <c r="BQ764" s="49" t="n">
        <v>-0.03820414761699674</v>
      </c>
      <c r="BR764" s="49" t="n">
        <v>1.000831619951684</v>
      </c>
      <c r="BS764" s="49" t="n">
        <v>-0.004093360367773968</v>
      </c>
      <c r="BT764" s="49" t="n">
        <v>-0.02859964190007891</v>
      </c>
      <c r="BU764" s="49" t="n">
        <v>-0.0001384965853112874</v>
      </c>
      <c r="BV764" s="49" t="n">
        <v>0.02889142255440799</v>
      </c>
    </row>
    <row r="765">
      <c r="A765" s="51" t="n">
        <v>9.390000000000001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-1.713682518565154</v>
      </c>
      <c r="L765" s="51" t="n">
        <v>-1.530813660856139</v>
      </c>
      <c r="M765" s="51" t="n">
        <v>-0.05703209185570592</v>
      </c>
      <c r="N765" s="51" t="n">
        <v>-1.485168882946118</v>
      </c>
      <c r="O765" s="51" t="n">
        <v>-6.213661235066875</v>
      </c>
      <c r="P765" s="51" t="n">
        <v>1.550223906330196</v>
      </c>
      <c r="Q765" s="51" t="n">
        <v>2.51856515376403e-06</v>
      </c>
      <c r="R765" s="51" t="n">
        <v>2.366085613902946e-05</v>
      </c>
      <c r="S765" s="51" t="n">
        <v>1.839185570591539e-05</v>
      </c>
      <c r="T765" s="51" t="n">
        <v>-1.111705388190387e-05</v>
      </c>
      <c r="U765" s="51" t="n">
        <v>1.235066875437951e-06</v>
      </c>
      <c r="V765" s="51" t="n">
        <v>-3.390633019617617e-05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1.847673288116257e-07</v>
      </c>
      <c r="AD765" s="51" t="n">
        <v>1.431432479354609e-08</v>
      </c>
      <c r="AE765" s="51" t="n">
        <v>3.189339667147503e-08</v>
      </c>
      <c r="AF765" s="51" t="n">
        <v>-8.803142513189553e-08</v>
      </c>
      <c r="AG765" s="51" t="n">
        <v>-2.08203572393123e-07</v>
      </c>
      <c r="AH765" s="51" t="n">
        <v>2.665246490694828e-08</v>
      </c>
      <c r="AI765" s="51" t="n">
        <v>0.001176284448068633</v>
      </c>
      <c r="AJ765" s="51" t="n">
        <v>0.02526974932563449</v>
      </c>
      <c r="AK765" s="51" t="n">
        <v>0.0115881122069852</v>
      </c>
      <c r="AL765" s="51" t="n">
        <v>-0.001095895745738999</v>
      </c>
      <c r="AM765" s="51" t="n">
        <v>6.953047153309819e-05</v>
      </c>
      <c r="AN765" s="51" t="n">
        <v>-0.002033160070918223</v>
      </c>
      <c r="AO765" s="51" t="n">
        <v>0.001195457280066908</v>
      </c>
      <c r="AP765" s="51" t="n">
        <v>-1.383178128648233</v>
      </c>
      <c r="AQ765" s="51" t="n">
        <v>0.282893855547094</v>
      </c>
      <c r="AR765" s="51" t="n">
        <v>-0.0558902620057854</v>
      </c>
      <c r="AS765" s="51" t="n">
        <v>0.1042022167469792</v>
      </c>
      <c r="AT765" s="51" t="n">
        <v>0.0002295454237122328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0.1877239602535756</v>
      </c>
      <c r="BQ765" s="51" t="n">
        <v>-0.03820414764093019</v>
      </c>
      <c r="BR765" s="51" t="n">
        <v>1.000831619940956</v>
      </c>
      <c r="BS765" s="51" t="n">
        <v>-0.00409338964107997</v>
      </c>
      <c r="BT765" s="51" t="n">
        <v>-0.02859961796662647</v>
      </c>
      <c r="BU765" s="51" t="n">
        <v>-0.000138485857448245</v>
      </c>
      <c r="BV765" s="51" t="n">
        <v>0.02889140295872454</v>
      </c>
    </row>
    <row r="766">
      <c r="A766" s="49" t="n">
        <v>9.4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-1.713682516717897</v>
      </c>
      <c r="L766" s="49" t="n">
        <v>-1.530813660713044</v>
      </c>
      <c r="M766" s="49" t="n">
        <v>-0.05703209153674272</v>
      </c>
      <c r="N766" s="49" t="n">
        <v>-1.485168883826411</v>
      </c>
      <c r="O766" s="49" t="n">
        <v>-6.213661237148465</v>
      </c>
      <c r="P766" s="49" t="n">
        <v>1.550223906596747</v>
      </c>
      <c r="Q766" s="49" t="n">
        <v>2.516717897194098e-06</v>
      </c>
      <c r="R766" s="49" t="n">
        <v>2.366071304349404e-05</v>
      </c>
      <c r="S766" s="49" t="n">
        <v>1.839153674271926e-05</v>
      </c>
      <c r="T766" s="49" t="n">
        <v>-1.111617358851014e-05</v>
      </c>
      <c r="U766" s="49" t="n">
        <v>1.237148464561244e-06</v>
      </c>
      <c r="V766" s="49" t="n">
        <v>-3.390659674673557e-05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1.847049019180558e-07</v>
      </c>
      <c r="AD766" s="49" t="n">
        <v>1.430428196850825e-08</v>
      </c>
      <c r="AE766" s="49" t="n">
        <v>3.189854299250712e-08</v>
      </c>
      <c r="AF766" s="49" t="n">
        <v>-8.801392159312957e-08</v>
      </c>
      <c r="AG766" s="49" t="n">
        <v>-2.081349831043605e-07</v>
      </c>
      <c r="AH766" s="49" t="n">
        <v>2.664454667577337e-08</v>
      </c>
      <c r="AI766" s="49" t="n">
        <v>0.001175784202565196</v>
      </c>
      <c r="AJ766" s="49" t="n">
        <v>0.02527527706946412</v>
      </c>
      <c r="AK766" s="49" t="n">
        <v>0.01159069866906593</v>
      </c>
      <c r="AL766" s="49" t="n">
        <v>-0.001096246592496515</v>
      </c>
      <c r="AM766" s="49" t="n">
        <v>6.976406951393682e-05</v>
      </c>
      <c r="AN766" s="49" t="n">
        <v>-0.002034187930684637</v>
      </c>
      <c r="AO766" s="49" t="n">
        <v>0.001194956930558523</v>
      </c>
      <c r="AP766" s="49" t="n">
        <v>-1.383172601004866</v>
      </c>
      <c r="AQ766" s="49" t="n">
        <v>0.2828964418838285</v>
      </c>
      <c r="AR766" s="49" t="n">
        <v>-0.05589061469617283</v>
      </c>
      <c r="AS766" s="49" t="n">
        <v>0.1042024498175653</v>
      </c>
      <c r="AT766" s="49" t="n">
        <v>0.000228529378652032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0.1877239602828375</v>
      </c>
      <c r="BQ766" s="49" t="n">
        <v>-0.03820414766487683</v>
      </c>
      <c r="BR766" s="49" t="n">
        <v>1.000831619930231</v>
      </c>
      <c r="BS766" s="49" t="n">
        <v>-0.004093418903006185</v>
      </c>
      <c r="BT766" s="49" t="n">
        <v>-0.02859959401999013</v>
      </c>
      <c r="BU766" s="49" t="n">
        <v>-0.0001384751324717826</v>
      </c>
      <c r="BV766" s="49" t="n">
        <v>0.02889138334843204</v>
      </c>
    </row>
    <row r="767">
      <c r="A767" s="51" t="n">
        <v>9.41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-1.713682514871153</v>
      </c>
      <c r="L767" s="51" t="n">
        <v>-1.530813660569982</v>
      </c>
      <c r="M767" s="51" t="n">
        <v>-0.05703209121788456</v>
      </c>
      <c r="N767" s="51" t="n">
        <v>-1.485168884706193</v>
      </c>
      <c r="O767" s="51" t="n">
        <v>-6.213661239229464</v>
      </c>
      <c r="P767" s="51" t="n">
        <v>1.550223906862985</v>
      </c>
      <c r="Q767" s="51" t="n">
        <v>2.514871152436982e-06</v>
      </c>
      <c r="R767" s="51" t="n">
        <v>2.366056998237553e-05</v>
      </c>
      <c r="S767" s="51" t="n">
        <v>1.839121788455716e-05</v>
      </c>
      <c r="T767" s="51" t="n">
        <v>-1.111529380737331e-05</v>
      </c>
      <c r="U767" s="51" t="n">
        <v>1.239229463934066e-06</v>
      </c>
      <c r="V767" s="51" t="n">
        <v>-3.390686298487822e-05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1.846625571805304e-07</v>
      </c>
      <c r="AD767" s="51" t="n">
        <v>1.430600348889543e-08</v>
      </c>
      <c r="AE767" s="51" t="n">
        <v>3.187611548186638e-08</v>
      </c>
      <c r="AF767" s="51" t="n">
        <v>-8.793818896506156e-08</v>
      </c>
      <c r="AG767" s="51" t="n">
        <v>-2.080832122806214e-07</v>
      </c>
      <c r="AH767" s="51" t="n">
        <v>2.659651404928604e-08</v>
      </c>
      <c r="AI767" s="51" t="n">
        <v>0.001175283883318111</v>
      </c>
      <c r="AJ767" s="51" t="n">
        <v>0.02528080464536759</v>
      </c>
      <c r="AK767" s="51" t="n">
        <v>0.01159328529169239</v>
      </c>
      <c r="AL767" s="51" t="n">
        <v>-0.001096597485441869</v>
      </c>
      <c r="AM767" s="51" t="n">
        <v>6.999772200881111e-05</v>
      </c>
      <c r="AN767" s="51" t="n">
        <v>-0.002035215785139236</v>
      </c>
      <c r="AO767" s="51" t="n">
        <v>0.00119445675868848</v>
      </c>
      <c r="AP767" s="51" t="n">
        <v>-1.383167073183688</v>
      </c>
      <c r="AQ767" s="51" t="n">
        <v>0.2828990280568808</v>
      </c>
      <c r="AR767" s="51" t="n">
        <v>-0.05589096734912665</v>
      </c>
      <c r="AS767" s="51" t="n">
        <v>0.1042026829288681</v>
      </c>
      <c r="AT767" s="51" t="n">
        <v>0.0002275133546748607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0.1877239603120883</v>
      </c>
      <c r="BQ767" s="51" t="n">
        <v>-0.03820414768883765</v>
      </c>
      <c r="BR767" s="51" t="n">
        <v>1.000831619919509</v>
      </c>
      <c r="BS767" s="51" t="n">
        <v>-0.004093448153774659</v>
      </c>
      <c r="BT767" s="51" t="n">
        <v>-0.02859957005916375</v>
      </c>
      <c r="BU767" s="51" t="n">
        <v>-0.0001384644103818999</v>
      </c>
      <c r="BV767" s="51" t="n">
        <v>0.02889136372256594</v>
      </c>
    </row>
    <row r="768">
      <c r="A768" s="49" t="n">
        <v>9.42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-1.713682513024939</v>
      </c>
      <c r="L768" s="49" t="n">
        <v>-1.530813660426968</v>
      </c>
      <c r="M768" s="49" t="n">
        <v>-0.05703209089910001</v>
      </c>
      <c r="N768" s="49" t="n">
        <v>-1.485168885585542</v>
      </c>
      <c r="O768" s="49" t="n">
        <v>-6.213661241309854</v>
      </c>
      <c r="P768" s="49" t="n">
        <v>1.550223907128968</v>
      </c>
      <c r="Q768" s="49" t="n">
        <v>2.513024939032604e-06</v>
      </c>
      <c r="R768" s="49" t="n">
        <v>2.366042696810844e-05</v>
      </c>
      <c r="S768" s="49" t="n">
        <v>1.839089910000979e-05</v>
      </c>
      <c r="T768" s="49" t="n">
        <v>-1.111441445789119e-05</v>
      </c>
      <c r="U768" s="49" t="n">
        <v>1.241309854016492e-06</v>
      </c>
      <c r="V768" s="49" t="n">
        <v>-3.39071289683357e-05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1.846009326067597e-07</v>
      </c>
      <c r="AD768" s="49" t="n">
        <v>1.429641892811639e-08</v>
      </c>
      <c r="AE768" s="49" t="n">
        <v>3.188020726831923e-08</v>
      </c>
      <c r="AF768" s="49" t="n">
        <v>-8.791853290160932e-08</v>
      </c>
      <c r="AG768" s="49" t="n">
        <v>-2.080153110829361e-07</v>
      </c>
      <c r="AH768" s="49" t="n">
        <v>2.658711882076725e-08</v>
      </c>
      <c r="AI768" s="49" t="n">
        <v>0.001174783733967013</v>
      </c>
      <c r="AJ768" s="49" t="n">
        <v>0.02528633238753312</v>
      </c>
      <c r="AK768" s="49" t="n">
        <v>0.01159587176039699</v>
      </c>
      <c r="AL768" s="49" t="n">
        <v>-0.001096948338532125</v>
      </c>
      <c r="AM768" s="49" t="n">
        <v>7.023141416094377e-05</v>
      </c>
      <c r="AN768" s="49" t="n">
        <v>-0.002036243638158681</v>
      </c>
      <c r="AO768" s="49" t="n">
        <v>0.001193956515004624</v>
      </c>
      <c r="AP768" s="49" t="n">
        <v>-1.383161545529303</v>
      </c>
      <c r="AQ768" s="49" t="n">
        <v>0.2829016143878185</v>
      </c>
      <c r="AR768" s="49" t="n">
        <v>-0.05589132004272684</v>
      </c>
      <c r="AS768" s="49" t="n">
        <v>0.1042029160929817</v>
      </c>
      <c r="AT768" s="49" t="n">
        <v>0.0002264973168927296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0.1877239603413277</v>
      </c>
      <c r="BQ768" s="49" t="n">
        <v>-0.03820414771281107</v>
      </c>
      <c r="BR768" s="49" t="n">
        <v>1.00083161990879</v>
      </c>
      <c r="BS768" s="49" t="n">
        <v>-0.004093477393246614</v>
      </c>
      <c r="BT768" s="49" t="n">
        <v>-0.02859954608574328</v>
      </c>
      <c r="BU768" s="49" t="n">
        <v>-0.0001384536914006418</v>
      </c>
      <c r="BV768" s="49" t="n">
        <v>0.02889134408268742</v>
      </c>
    </row>
    <row r="769">
      <c r="A769" s="51" t="n">
        <v>9.43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-1.713682511179238</v>
      </c>
      <c r="L769" s="51" t="n">
        <v>-1.530813660283989</v>
      </c>
      <c r="M769" s="51" t="n">
        <v>-0.0570320905804194</v>
      </c>
      <c r="N769" s="51" t="n">
        <v>-1.485168886464382</v>
      </c>
      <c r="O769" s="51" t="n">
        <v>-6.213661243389652</v>
      </c>
      <c r="P769" s="51" t="n">
        <v>1.550223907394642</v>
      </c>
      <c r="Q769" s="51" t="n">
        <v>2.511179238107175e-06</v>
      </c>
      <c r="R769" s="51" t="n">
        <v>2.36602839884803e-05</v>
      </c>
      <c r="S769" s="51" t="n">
        <v>1.839058041940012e-05</v>
      </c>
      <c r="T769" s="51" t="n">
        <v>-1.111353561777939e-05</v>
      </c>
      <c r="U769" s="51" t="n">
        <v>1.243389651683913e-06</v>
      </c>
      <c r="V769" s="51" t="n">
        <v>-3.390739464181891e-05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1.845578828228885e-07</v>
      </c>
      <c r="AD769" s="51" t="n">
        <v>1.429772355662719e-08</v>
      </c>
      <c r="AE769" s="51" t="n">
        <v>3.185877458521699e-08</v>
      </c>
      <c r="AF769" s="51" t="n">
        <v>-8.784490279265499e-08</v>
      </c>
      <c r="AG769" s="51" t="n">
        <v>-2.079629545168049e-07</v>
      </c>
      <c r="AH769" s="51" t="n">
        <v>2.65405313256209e-08</v>
      </c>
      <c r="AI769" s="51" t="n">
        <v>0.001174283520253102</v>
      </c>
      <c r="AJ769" s="51" t="n">
        <v>0.02529185997424399</v>
      </c>
      <c r="AK769" s="51" t="n">
        <v>0.01159845837781043</v>
      </c>
      <c r="AL769" s="51" t="n">
        <v>-0.001097299234650484</v>
      </c>
      <c r="AM769" s="51" t="n">
        <v>7.046516003642858e-05</v>
      </c>
      <c r="AN769" s="51" t="n">
        <v>-0.002037271486005514</v>
      </c>
      <c r="AO769" s="51" t="n">
        <v>0.001193456439357428</v>
      </c>
      <c r="AP769" s="51" t="n">
        <v>-1.383156017709747</v>
      </c>
      <c r="AQ769" s="51" t="n">
        <v>0.282904200567391</v>
      </c>
      <c r="AR769" s="51" t="n">
        <v>-0.05589167270185853</v>
      </c>
      <c r="AS769" s="51" t="n">
        <v>0.1042031492982198</v>
      </c>
      <c r="AT769" s="51" t="n">
        <v>0.0002254812988199489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0.1877239603705561</v>
      </c>
      <c r="BQ769" s="51" t="n">
        <v>-0.03820414773679864</v>
      </c>
      <c r="BR769" s="51" t="n">
        <v>1.000831619898074</v>
      </c>
      <c r="BS769" s="51" t="n">
        <v>-0.004093506621560827</v>
      </c>
      <c r="BT769" s="51" t="n">
        <v>-0.02859952209818134</v>
      </c>
      <c r="BU769" s="51" t="n">
        <v>-0.0001384429753059635</v>
      </c>
      <c r="BV769" s="51" t="n">
        <v>0.0288913244272833</v>
      </c>
    </row>
    <row r="770">
      <c r="A770" s="49" t="n">
        <v>9.44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-1.713682509334067</v>
      </c>
      <c r="L770" s="49" t="n">
        <v>-1.530813660141054</v>
      </c>
      <c r="M770" s="49" t="n">
        <v>-0.05703209026181356</v>
      </c>
      <c r="N770" s="49" t="n">
        <v>-1.485168887342789</v>
      </c>
      <c r="O770" s="49" t="n">
        <v>-6.213661245468843</v>
      </c>
      <c r="P770" s="49" t="n">
        <v>1.550223907660058</v>
      </c>
      <c r="Q770" s="49" t="n">
        <v>2.509334067202218e-06</v>
      </c>
      <c r="R770" s="49" t="n">
        <v>2.366014105437131e-05</v>
      </c>
      <c r="S770" s="49" t="n">
        <v>1.839026181356396e-05</v>
      </c>
      <c r="T770" s="49" t="n">
        <v>-1.111265721132071e-05</v>
      </c>
      <c r="U770" s="49" t="n">
        <v>1.245468842725472e-06</v>
      </c>
      <c r="V770" s="49" t="n">
        <v>-3.390766005839652e-05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1.844970024636222e-07</v>
      </c>
      <c r="AD770" s="49" t="n">
        <v>1.428856646002385e-08</v>
      </c>
      <c r="AE770" s="49" t="n">
        <v>3.186189638019446e-08</v>
      </c>
      <c r="AF770" s="49" t="n">
        <v>-8.782335571776677e-08</v>
      </c>
      <c r="AG770" s="49" t="n">
        <v>-2.078957025853506e-07</v>
      </c>
      <c r="AH770" s="49" t="n">
        <v>2.65298514198764e-08</v>
      </c>
      <c r="AI770" s="49" t="n">
        <v>0.00117378346731675</v>
      </c>
      <c r="AJ770" s="49" t="n">
        <v>0.02529738771421606</v>
      </c>
      <c r="AK770" s="49" t="n">
        <v>0.01160104485276107</v>
      </c>
      <c r="AL770" s="49" t="n">
        <v>-0.001097650093894459</v>
      </c>
      <c r="AM770" s="49" t="n">
        <v>7.069894623179036e-05</v>
      </c>
      <c r="AN770" s="49" t="n">
        <v>-0.002038299332256772</v>
      </c>
      <c r="AO770" s="49" t="n">
        <v>0.001192956301132761</v>
      </c>
      <c r="AP770" s="49" t="n">
        <v>-1.383150490044598</v>
      </c>
      <c r="AQ770" s="49" t="n">
        <v>0.2829067868932066</v>
      </c>
      <c r="AR770" s="49" t="n">
        <v>-0.05589202539888775</v>
      </c>
      <c r="AS770" s="49" t="n">
        <v>0.1042033825555999</v>
      </c>
      <c r="AT770" s="49" t="n">
        <v>0.0002244652682158486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0.1877239603997729</v>
      </c>
      <c r="BQ770" s="49" t="n">
        <v>-0.0382041477607996</v>
      </c>
      <c r="BR770" s="49" t="n">
        <v>1.00083161988736</v>
      </c>
      <c r="BS770" s="49" t="n">
        <v>-0.004093535838411988</v>
      </c>
      <c r="BT770" s="49" t="n">
        <v>-0.02859949809721346</v>
      </c>
      <c r="BU770" s="49" t="n">
        <v>-0.0001384322620978651</v>
      </c>
      <c r="BV770" s="49" t="n">
        <v>0.02889130475703839</v>
      </c>
    </row>
    <row r="771">
      <c r="A771" s="51" t="n">
        <v>9.449999999999999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-1.713682507489409</v>
      </c>
      <c r="L771" s="51" t="n">
        <v>-1.530813659998155</v>
      </c>
      <c r="M771" s="51" t="n">
        <v>-0.0570320899433104</v>
      </c>
      <c r="N771" s="51" t="n">
        <v>-1.48516888822069</v>
      </c>
      <c r="O771" s="51" t="n">
        <v>-6.213661247547441</v>
      </c>
      <c r="P771" s="51" t="n">
        <v>1.550223907925168</v>
      </c>
      <c r="Q771" s="51" t="n">
        <v>2.507489408998254e-06</v>
      </c>
      <c r="R771" s="51" t="n">
        <v>2.365999815534536e-05</v>
      </c>
      <c r="S771" s="51" t="n">
        <v>1.838994331039567e-05</v>
      </c>
      <c r="T771" s="51" t="n">
        <v>-1.111177931023555e-05</v>
      </c>
      <c r="U771" s="51" t="n">
        <v>1.247547441352026e-06</v>
      </c>
      <c r="V771" s="51" t="n">
        <v>-3.390792516810848e-05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1.844532687419272e-07</v>
      </c>
      <c r="AD771" s="51" t="n">
        <v>1.428946451757177e-08</v>
      </c>
      <c r="AE771" s="51" t="n">
        <v>3.184142357285291e-08</v>
      </c>
      <c r="AF771" s="51" t="n">
        <v>-8.77518831047825e-08</v>
      </c>
      <c r="AG771" s="51" t="n">
        <v>-2.078427910282704e-07</v>
      </c>
      <c r="AH771" s="51" t="n">
        <v>2.648476835932778e-08</v>
      </c>
      <c r="AI771" s="51" t="n">
        <v>0.001173283358754293</v>
      </c>
      <c r="AJ771" s="51" t="n">
        <v>0.02530291531082892</v>
      </c>
      <c r="AK771" s="51" t="n">
        <v>0.01160363146514719</v>
      </c>
      <c r="AL771" s="51" t="n">
        <v>-0.001098000993068035</v>
      </c>
      <c r="AM771" s="51" t="n">
        <v>7.093278561259636e-05</v>
      </c>
      <c r="AN771" s="51" t="n">
        <v>-0.002039327173498632</v>
      </c>
      <c r="AO771" s="51" t="n">
        <v>0.001192456321969119</v>
      </c>
      <c r="AP771" s="51" t="n">
        <v>-1.383144962227195</v>
      </c>
      <c r="AQ771" s="51" t="n">
        <v>0.2829093730789235</v>
      </c>
      <c r="AR771" s="51" t="n">
        <v>-0.05589237806402337</v>
      </c>
      <c r="AS771" s="51" t="n">
        <v>0.1042036158546468</v>
      </c>
      <c r="AT771" s="51" t="n">
        <v>0.0002234492560879766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0.1877239604289787</v>
      </c>
      <c r="BQ771" s="51" t="n">
        <v>-0.03820414778481458</v>
      </c>
      <c r="BR771" s="51" t="n">
        <v>1.00083161987665</v>
      </c>
      <c r="BS771" s="51" t="n">
        <v>-0.004093565044188674</v>
      </c>
      <c r="BT771" s="51" t="n">
        <v>-0.02859947408223595</v>
      </c>
      <c r="BU771" s="51" t="n">
        <v>-0.0001384215517763465</v>
      </c>
      <c r="BV771" s="51" t="n">
        <v>0.02889128507141013</v>
      </c>
    </row>
    <row r="772">
      <c r="A772" s="49" t="n">
        <v>9.460000000000001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-1.713682505645281</v>
      </c>
      <c r="L772" s="49" t="n">
        <v>-1.530813659855302</v>
      </c>
      <c r="M772" s="49" t="n">
        <v>-0.05703208962488301</v>
      </c>
      <c r="N772" s="49" t="n">
        <v>-1.485168889098155</v>
      </c>
      <c r="O772" s="49" t="n">
        <v>-6.213661249625433</v>
      </c>
      <c r="P772" s="49" t="n">
        <v>1.55022390819002</v>
      </c>
      <c r="Q772" s="49" t="n">
        <v>2.505645281036806e-06</v>
      </c>
      <c r="R772" s="49" t="n">
        <v>2.365985530161652e-05</v>
      </c>
      <c r="S772" s="49" t="n">
        <v>1.838962488300705e-05</v>
      </c>
      <c r="T772" s="49" t="n">
        <v>-1.111090184524599e-05</v>
      </c>
      <c r="U772" s="49" t="n">
        <v>1.249625433352719e-06</v>
      </c>
      <c r="V772" s="49" t="n">
        <v>-3.390819001958256e-05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1.84393045920189e-07</v>
      </c>
      <c r="AD772" s="49" t="n">
        <v>1.428068821137903e-08</v>
      </c>
      <c r="AE772" s="49" t="n">
        <v>3.184364151157621e-08</v>
      </c>
      <c r="AF772" s="49" t="n">
        <v>-8.772836058838253e-08</v>
      </c>
      <c r="AG772" s="49" t="n">
        <v>-2.077760823462893e-07</v>
      </c>
      <c r="AH772" s="49" t="n">
        <v>2.647271752330427e-08</v>
      </c>
      <c r="AI772" s="49" t="n">
        <v>0.001172783403088357</v>
      </c>
      <c r="AJ772" s="49" t="n">
        <v>0.02530844304949929</v>
      </c>
      <c r="AK772" s="49" t="n">
        <v>0.01160621794589112</v>
      </c>
      <c r="AL772" s="49" t="n">
        <v>-0.001098351858478776</v>
      </c>
      <c r="AM772" s="49" t="n">
        <v>7.116666569637045e-05</v>
      </c>
      <c r="AN772" s="49" t="n">
        <v>-0.002040355013017167</v>
      </c>
      <c r="AO772" s="49" t="n">
        <v>0.001191956288830079</v>
      </c>
      <c r="AP772" s="49" t="n">
        <v>-1.383139434552181</v>
      </c>
      <c r="AQ772" s="49" t="n">
        <v>0.2829119593997984</v>
      </c>
      <c r="AR772" s="49" t="n">
        <v>-0.05589273076435931</v>
      </c>
      <c r="AS772" s="49" t="n">
        <v>0.1042038492054089</v>
      </c>
      <c r="AT772" s="49" t="n">
        <v>0.0002224332326415977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0.1877239604581731</v>
      </c>
      <c r="BQ772" s="49" t="n">
        <v>-0.03820414780884295</v>
      </c>
      <c r="BR772" s="49" t="n">
        <v>1.000831619865943</v>
      </c>
      <c r="BS772" s="49" t="n">
        <v>-0.004093594238585574</v>
      </c>
      <c r="BT772" s="49" t="n">
        <v>-0.02859945005386638</v>
      </c>
      <c r="BU772" s="49" t="n">
        <v>-0.0001384108445634524</v>
      </c>
      <c r="BV772" s="49" t="n">
        <v>0.0288912653709676</v>
      </c>
    </row>
    <row r="773">
      <c r="A773" s="51" t="n">
        <v>9.470000000000001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-1.713682503801666</v>
      </c>
      <c r="L773" s="51" t="n">
        <v>-1.530813659712483</v>
      </c>
      <c r="M773" s="51" t="n">
        <v>-0.05703208930655736</v>
      </c>
      <c r="N773" s="51" t="n">
        <v>-1.485168889975117</v>
      </c>
      <c r="O773" s="51" t="n">
        <v>-6.213661251702833</v>
      </c>
      <c r="P773" s="51" t="n">
        <v>1.550223908454566</v>
      </c>
      <c r="Q773" s="51" t="n">
        <v>2.50380166622044e-06</v>
      </c>
      <c r="R773" s="51" t="n">
        <v>2.365971248319276e-05</v>
      </c>
      <c r="S773" s="51" t="n">
        <v>1.838930655736343e-05</v>
      </c>
      <c r="T773" s="51" t="n">
        <v>-1.111002488274337e-05</v>
      </c>
      <c r="U773" s="51" t="n">
        <v>1.251702832938406e-06</v>
      </c>
      <c r="V773" s="51" t="n">
        <v>-3.390845456574532e-05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1.843487340335908e-07</v>
      </c>
      <c r="AD773" s="51" t="n">
        <v>1.428122553936008e-08</v>
      </c>
      <c r="AE773" s="51" t="n">
        <v>3.182402347865648e-08</v>
      </c>
      <c r="AF773" s="51" t="n">
        <v>-8.765873346660603e-08</v>
      </c>
      <c r="AG773" s="51" t="n">
        <v>-2.077227014883956e-07</v>
      </c>
      <c r="AH773" s="51" t="n">
        <v>2.642890517459001e-08</v>
      </c>
      <c r="AI773" s="51" t="n">
        <v>0.001172283399462755</v>
      </c>
      <c r="AJ773" s="51" t="n">
        <v>0.02531397065541083</v>
      </c>
      <c r="AK773" s="51" t="n">
        <v>0.01160880455392635</v>
      </c>
      <c r="AL773" s="51" t="n">
        <v>-0.001098702760963168</v>
      </c>
      <c r="AM773" s="51" t="n">
        <v>7.140059850436364e-05</v>
      </c>
      <c r="AN773" s="51" t="n">
        <v>-0.002041382847624402</v>
      </c>
      <c r="AO773" s="51" t="n">
        <v>0.001191456406995242</v>
      </c>
      <c r="AP773" s="51" t="n">
        <v>-1.383133906736043</v>
      </c>
      <c r="AQ773" s="51" t="n">
        <v>0.2829145455912167</v>
      </c>
      <c r="AR773" s="51" t="n">
        <v>-0.05589308343554684</v>
      </c>
      <c r="AS773" s="51" t="n">
        <v>0.1042040825981181</v>
      </c>
      <c r="AT773" s="51" t="n">
        <v>0.0002214172265576662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0.1877239604873562</v>
      </c>
      <c r="BQ773" s="51" t="n">
        <v>-0.03820414783288538</v>
      </c>
      <c r="BR773" s="51" t="n">
        <v>1.000831619855238</v>
      </c>
      <c r="BS773" s="51" t="n">
        <v>-0.004093623421741466</v>
      </c>
      <c r="BT773" s="51" t="n">
        <v>-0.02859942601143861</v>
      </c>
      <c r="BU773" s="51" t="n">
        <v>-0.000138400139793049</v>
      </c>
      <c r="BV773" s="51" t="n">
        <v>0.02889124565506784</v>
      </c>
    </row>
    <row r="774">
      <c r="A774" s="49" t="n">
        <v>9.48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-1.71368250195858</v>
      </c>
      <c r="L774" s="49" t="n">
        <v>-1.53081365956971</v>
      </c>
      <c r="M774" s="49" t="n">
        <v>-0.05703208898830829</v>
      </c>
      <c r="N774" s="49" t="n">
        <v>-1.485168890851641</v>
      </c>
      <c r="O774" s="49" t="n">
        <v>-6.213661253779628</v>
      </c>
      <c r="P774" s="49" t="n">
        <v>1.550223908718852</v>
      </c>
      <c r="Q774" s="49" t="n">
        <v>2.501958580092278e-06</v>
      </c>
      <c r="R774" s="49" t="n">
        <v>2.365956971028815e-05</v>
      </c>
      <c r="S774" s="49" t="n">
        <v>1.83889883082905e-05</v>
      </c>
      <c r="T774" s="49" t="n">
        <v>-1.110914835855681e-05</v>
      </c>
      <c r="U774" s="49" t="n">
        <v>1.253779627674589e-06</v>
      </c>
      <c r="V774" s="49" t="n">
        <v>-3.390871885233793e-05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1.842891573492931e-07</v>
      </c>
      <c r="AD774" s="49" t="n">
        <v>1.427279477753411e-08</v>
      </c>
      <c r="AE774" s="49" t="n">
        <v>3.182544669829866e-08</v>
      </c>
      <c r="AF774" s="49" t="n">
        <v>-8.76335300040252e-08</v>
      </c>
      <c r="AG774" s="49" t="n">
        <v>-2.076565495685162e-07</v>
      </c>
      <c r="AH774" s="49" t="n">
        <v>2.641568514448467e-08</v>
      </c>
      <c r="AI774" s="49" t="n">
        <v>0.001171783540880567</v>
      </c>
      <c r="AJ774" s="49" t="n">
        <v>0.02531949839371121</v>
      </c>
      <c r="AK774" s="49" t="n">
        <v>0.01161139103984551</v>
      </c>
      <c r="AL774" s="49" t="n">
        <v>-0.001099053632355046</v>
      </c>
      <c r="AM774" s="49" t="n">
        <v>7.163457251950839e-05</v>
      </c>
      <c r="AN774" s="49" t="n">
        <v>-0.002042410680389276</v>
      </c>
      <c r="AO774" s="49" t="n">
        <v>0.001190956478728761</v>
      </c>
      <c r="AP774" s="49" t="n">
        <v>-1.383128379051765</v>
      </c>
      <c r="AQ774" s="49" t="n">
        <v>0.2829171319078148</v>
      </c>
      <c r="AR774" s="49" t="n">
        <v>-0.05589343613942585</v>
      </c>
      <c r="AS774" s="49" t="n">
        <v>0.1042043160421846</v>
      </c>
      <c r="AT774" s="49" t="n">
        <v>0.000220401210245472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0.1877239605165281</v>
      </c>
      <c r="BQ774" s="49" t="n">
        <v>-0.0382041478569407</v>
      </c>
      <c r="BR774" s="49" t="n">
        <v>1.000831619844537</v>
      </c>
      <c r="BS774" s="49" t="n">
        <v>-0.004093652593628594</v>
      </c>
      <c r="BT774" s="49" t="n">
        <v>-0.02859940195611838</v>
      </c>
      <c r="BU774" s="49" t="n">
        <v>-0.0001383894387974038</v>
      </c>
      <c r="BV774" s="49" t="n">
        <v>0.02889122592486723</v>
      </c>
    </row>
    <row r="775">
      <c r="A775" s="51" t="n">
        <v>9.49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-1.713682500116007</v>
      </c>
      <c r="L775" s="51" t="n">
        <v>-1.530813659426973</v>
      </c>
      <c r="M775" s="51" t="n">
        <v>-0.0570320886701598</v>
      </c>
      <c r="N775" s="51" t="n">
        <v>-1.485168891727665</v>
      </c>
      <c r="O775" s="51" t="n">
        <v>-6.213661255855829</v>
      </c>
      <c r="P775" s="51" t="n">
        <v>1.550223908982835</v>
      </c>
      <c r="Q775" s="51" t="n">
        <v>2.500116006887154e-06</v>
      </c>
      <c r="R775" s="51" t="n">
        <v>2.365942697313272e-05</v>
      </c>
      <c r="S775" s="51" t="n">
        <v>1.838867015980378e-05</v>
      </c>
      <c r="T775" s="51" t="n">
        <v>-1.110827233463674e-05</v>
      </c>
      <c r="U775" s="51" t="n">
        <v>1.255855829107588e-06</v>
      </c>
      <c r="V775" s="51" t="n">
        <v>-3.390898283472943e-05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1.842443200211611e-07</v>
      </c>
      <c r="AD775" s="51" t="n">
        <v>1.427299839797981e-08</v>
      </c>
      <c r="AE775" s="51" t="n">
        <v>3.180663169885414e-08</v>
      </c>
      <c r="AF775" s="51" t="n">
        <v>-8.756557497179886e-08</v>
      </c>
      <c r="AG775" s="51" t="n">
        <v>-2.076027400916766e-07</v>
      </c>
      <c r="AH775" s="51" t="n">
        <v>2.637301120024527e-08</v>
      </c>
      <c r="AI775" s="51" t="n">
        <v>0.001171283641367139</v>
      </c>
      <c r="AJ775" s="51" t="n">
        <v>0.0253250260091814</v>
      </c>
      <c r="AK775" s="51" t="n">
        <v>0.01161397764366915</v>
      </c>
      <c r="AL775" s="51" t="n">
        <v>-0.001099404538342112</v>
      </c>
      <c r="AM775" s="51" t="n">
        <v>7.186859873361635e-05</v>
      </c>
      <c r="AN775" s="51" t="n">
        <v>-0.002043438508316499</v>
      </c>
      <c r="AO775" s="51" t="n">
        <v>0.00119045669403055</v>
      </c>
      <c r="AP775" s="51" t="n">
        <v>-1.383122851235963</v>
      </c>
      <c r="AQ775" s="51" t="n">
        <v>0.2829197181043225</v>
      </c>
      <c r="AR775" s="51" t="n">
        <v>-0.05589378881649115</v>
      </c>
      <c r="AS775" s="51" t="n">
        <v>0.1042045495286039</v>
      </c>
      <c r="AT775" s="51" t="n">
        <v>0.0002193852102644365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0.1877239605456889</v>
      </c>
      <c r="BQ775" s="51" t="n">
        <v>-0.0382041478810099</v>
      </c>
      <c r="BR775" s="51" t="n">
        <v>1.000831619833838</v>
      </c>
      <c r="BS775" s="51" t="n">
        <v>-0.004093681754385736</v>
      </c>
      <c r="BT775" s="51" t="n">
        <v>-0.02859937788691341</v>
      </c>
      <c r="BU775" s="51" t="n">
        <v>-0.0001383787400222047</v>
      </c>
      <c r="BV775" s="51" t="n">
        <v>0.02889120617939571</v>
      </c>
    </row>
    <row r="776">
      <c r="A776" s="49" t="n">
        <v>9.5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-1.713682498273962</v>
      </c>
      <c r="L776" s="49" t="n">
        <v>-1.530813659284281</v>
      </c>
      <c r="M776" s="49" t="n">
        <v>-0.05703208835208864</v>
      </c>
      <c r="N776" s="49" t="n">
        <v>-1.48516889260325</v>
      </c>
      <c r="O776" s="49" t="n">
        <v>-6.213661257931427</v>
      </c>
      <c r="P776" s="49" t="n">
        <v>1.550223909246556</v>
      </c>
      <c r="Q776" s="49" t="n">
        <v>2.498273961926145e-06</v>
      </c>
      <c r="R776" s="49" t="n">
        <v>2.365928428060826e-05</v>
      </c>
      <c r="S776" s="49" t="n">
        <v>1.838835208864409e-05</v>
      </c>
      <c r="T776" s="49" t="n">
        <v>-1.110739675036498e-05</v>
      </c>
      <c r="U776" s="49" t="n">
        <v>1.25793142746744e-06</v>
      </c>
      <c r="V776" s="49" t="n">
        <v>-3.390924655621852e-05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1.841853229150241e-07</v>
      </c>
      <c r="AD776" s="49" t="n">
        <v>1.426489394380608e-08</v>
      </c>
      <c r="AE776" s="49" t="n">
        <v>3.180731922267674e-08</v>
      </c>
      <c r="AF776" s="49" t="n">
        <v>-8.753885188711626e-08</v>
      </c>
      <c r="AG776" s="49" t="n">
        <v>-2.075370875258276e-07</v>
      </c>
      <c r="AH776" s="49" t="n">
        <v>2.635874200504484e-08</v>
      </c>
      <c r="AI776" s="49" t="n">
        <v>0.001170783880181547</v>
      </c>
      <c r="AJ776" s="49" t="n">
        <v>0.02533055374702008</v>
      </c>
      <c r="AK776" s="49" t="n">
        <v>0.01161656413427483</v>
      </c>
      <c r="AL776" s="49" t="n">
        <v>-0.001099755415606028</v>
      </c>
      <c r="AM776" s="49" t="n">
        <v>7.210266661986506e-05</v>
      </c>
      <c r="AN776" s="49" t="n">
        <v>-0.002044466334287366</v>
      </c>
      <c r="AO776" s="49" t="n">
        <v>0.001189956869818107</v>
      </c>
      <c r="AP776" s="49" t="n">
        <v>-1.383117323542159</v>
      </c>
      <c r="AQ776" s="49" t="n">
        <v>0.2829223044167791</v>
      </c>
      <c r="AR776" s="49" t="n">
        <v>-0.05589414152407585</v>
      </c>
      <c r="AS776" s="49" t="n">
        <v>0.1042047830659499</v>
      </c>
      <c r="AT776" s="49" t="n">
        <v>0.0002183692010127056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0.1877239605748383</v>
      </c>
      <c r="BQ776" s="49" t="n">
        <v>-0.03820414790509261</v>
      </c>
      <c r="BR776" s="49" t="n">
        <v>1.000831619823143</v>
      </c>
      <c r="BS776" s="49" t="n">
        <v>-0.004093710903763093</v>
      </c>
      <c r="BT776" s="49" t="n">
        <v>-0.02859935380420536</v>
      </c>
      <c r="BU776" s="49" t="n">
        <v>-0.0001383680445776747</v>
      </c>
      <c r="BV776" s="49" t="n">
        <v>0.02889118641900095</v>
      </c>
    </row>
    <row r="777">
      <c r="A777" s="51" t="n">
        <v>9.51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-1.71368249643243</v>
      </c>
      <c r="L777" s="51" t="n">
        <v>-1.530813659141624</v>
      </c>
      <c r="M777" s="51" t="n">
        <v>-0.05703208803411711</v>
      </c>
      <c r="N777" s="51" t="n">
        <v>-1.485168893478337</v>
      </c>
      <c r="O777" s="51" t="n">
        <v>-6.213661260006433</v>
      </c>
      <c r="P777" s="51" t="n">
        <v>1.550223909509976</v>
      </c>
      <c r="Q777" s="51" t="n">
        <v>2.496432429888173e-06</v>
      </c>
      <c r="R777" s="51" t="n">
        <v>2.365914162405502e-05</v>
      </c>
      <c r="S777" s="51" t="n">
        <v>1.838803411711304e-05</v>
      </c>
      <c r="T777" s="51" t="n">
        <v>-1.110652166280701e-05</v>
      </c>
      <c r="U777" s="51" t="n">
        <v>1.260006433412286e-06</v>
      </c>
      <c r="V777" s="51" t="n">
        <v>-3.390950997639308e-05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1.841399860339919e-07</v>
      </c>
      <c r="AD777" s="51" t="n">
        <v>1.426479735876685e-08</v>
      </c>
      <c r="AE777" s="51" t="n">
        <v>3.178923418321574e-08</v>
      </c>
      <c r="AF777" s="51" t="n">
        <v>-8.747252179660756e-08</v>
      </c>
      <c r="AG777" s="51" t="n">
        <v>-2.074828762783573e-07</v>
      </c>
      <c r="AH777" s="51" t="n">
        <v>2.631719491202195e-08</v>
      </c>
      <c r="AI777" s="51" t="n">
        <v>0.001170284084622795</v>
      </c>
      <c r="AJ777" s="51" t="n">
        <v>0.02533608137101886</v>
      </c>
      <c r="AK777" s="51" t="n">
        <v>0.01161915073423335</v>
      </c>
      <c r="AL777" s="51" t="n">
        <v>-0.001100106325032599</v>
      </c>
      <c r="AM777" s="51" t="n">
        <v>7.233678636352865e-05</v>
      </c>
      <c r="AN777" s="51" t="n">
        <v>-0.002045494155562698</v>
      </c>
      <c r="AO777" s="51" t="n">
        <v>0.001189457182566788</v>
      </c>
      <c r="AP777" s="51" t="n">
        <v>-1.383111795726788</v>
      </c>
      <c r="AQ777" s="51" t="n">
        <v>0.282924890617895</v>
      </c>
      <c r="AR777" s="51" t="n">
        <v>-0.05589449420691477</v>
      </c>
      <c r="AS777" s="51" t="n">
        <v>0.1042050166460215</v>
      </c>
      <c r="AT777" s="51" t="n">
        <v>0.0002173532071820836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0.1877239606039765</v>
      </c>
      <c r="BQ777" s="51" t="n">
        <v>-0.03820414792918923</v>
      </c>
      <c r="BR777" s="51" t="n">
        <v>1.00083161981245</v>
      </c>
      <c r="BS777" s="51" t="n">
        <v>-0.004093740042010463</v>
      </c>
      <c r="BT777" s="51" t="n">
        <v>-0.02859932970758483</v>
      </c>
      <c r="BU777" s="51" t="n">
        <v>-0.0001383573515756353</v>
      </c>
      <c r="BV777" s="51" t="n">
        <v>0.0288911666433088</v>
      </c>
    </row>
    <row r="778">
      <c r="A778" s="49" t="n">
        <v>9.52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-1.713682494591426</v>
      </c>
      <c r="L778" s="49" t="n">
        <v>-1.530813658999012</v>
      </c>
      <c r="M778" s="49" t="n">
        <v>-0.05703208771622367</v>
      </c>
      <c r="N778" s="49" t="n">
        <v>-1.485168894352984</v>
      </c>
      <c r="O778" s="49" t="n">
        <v>-6.213661262080835</v>
      </c>
      <c r="P778" s="49" t="n">
        <v>1.550223909773135</v>
      </c>
      <c r="Q778" s="49" t="n">
        <v>2.494591425428183e-06</v>
      </c>
      <c r="R778" s="49" t="n">
        <v>2.365899901168866e-05</v>
      </c>
      <c r="S778" s="49" t="n">
        <v>1.83877162236723e-05</v>
      </c>
      <c r="T778" s="49" t="n">
        <v>-1.110564701622963e-05</v>
      </c>
      <c r="U778" s="49" t="n">
        <v>1.262080835395807e-06</v>
      </c>
      <c r="V778" s="49" t="n">
        <v>-3.390977313477705e-05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1.840814994823442e-07</v>
      </c>
      <c r="AD778" s="49" t="n">
        <v>1.425699627010724e-08</v>
      </c>
      <c r="AE778" s="49" t="n">
        <v>3.178921490620953e-08</v>
      </c>
      <c r="AF778" s="49" t="n">
        <v>-8.744442818887227e-08</v>
      </c>
      <c r="AG778" s="49" t="n">
        <v>-2.074176635820033e-07</v>
      </c>
      <c r="AH778" s="49" t="n">
        <v>2.630200137548888e-08</v>
      </c>
      <c r="AI778" s="49" t="n">
        <v>0.001169784421161343</v>
      </c>
      <c r="AJ778" s="49" t="n">
        <v>0.0253416091085556</v>
      </c>
      <c r="AK778" s="49" t="n">
        <v>0.01162173722931492</v>
      </c>
      <c r="AL778" s="49" t="n">
        <v>-0.001100457207967929</v>
      </c>
      <c r="AM778" s="49" t="n">
        <v>7.257094798496884e-05</v>
      </c>
      <c r="AN778" s="49" t="n">
        <v>-0.002046521974788229</v>
      </c>
      <c r="AO778" s="49" t="n">
        <v>0.001188957462258592</v>
      </c>
      <c r="AP778" s="49" t="n">
        <v>-1.383106268024486</v>
      </c>
      <c r="AQ778" s="49" t="n">
        <v>0.2829274769265506</v>
      </c>
      <c r="AR778" s="49" t="n">
        <v>-0.05589484691814786</v>
      </c>
      <c r="AS778" s="49" t="n">
        <v>0.1042052502767611</v>
      </c>
      <c r="AT778" s="49" t="n">
        <v>0.0002163372049943714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0.1877239606331034</v>
      </c>
      <c r="BQ778" s="49" t="n">
        <v>-0.03820414795329931</v>
      </c>
      <c r="BR778" s="49" t="n">
        <v>1.00083161980176</v>
      </c>
      <c r="BS778" s="49" t="n">
        <v>-0.004093769168933559</v>
      </c>
      <c r="BT778" s="49" t="n">
        <v>-0.02859930559750978</v>
      </c>
      <c r="BU778" s="49" t="n">
        <v>-0.000138346661904265</v>
      </c>
      <c r="BV778" s="49" t="n">
        <v>0.02889114685274929</v>
      </c>
    </row>
    <row r="779">
      <c r="A779" s="51" t="n">
        <v>9.529999999999999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-1.713682492750935</v>
      </c>
      <c r="L779" s="51" t="n">
        <v>-1.530813658856436</v>
      </c>
      <c r="M779" s="51" t="n">
        <v>-0.05703208739842922</v>
      </c>
      <c r="N779" s="51" t="n">
        <v>-1.485168895227135</v>
      </c>
      <c r="O779" s="51" t="n">
        <v>-6.213661264154643</v>
      </c>
      <c r="P779" s="51" t="n">
        <v>1.550223910035993</v>
      </c>
      <c r="Q779" s="51" t="n">
        <v>2.492750934779409e-06</v>
      </c>
      <c r="R779" s="51" t="n">
        <v>2.365885643573762e-05</v>
      </c>
      <c r="S779" s="51" t="n">
        <v>1.838739842921489e-05</v>
      </c>
      <c r="T779" s="51" t="n">
        <v>-1.110477286481171e-05</v>
      </c>
      <c r="U779" s="51" t="n">
        <v>1.264154643187965e-06</v>
      </c>
      <c r="V779" s="51" t="n">
        <v>-3.391003599317877e-05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1.840356899223685e-07</v>
      </c>
      <c r="AD779" s="51" t="n">
        <v>1.425662090612852e-08</v>
      </c>
      <c r="AE779" s="51" t="n">
        <v>3.177178484729424e-08</v>
      </c>
      <c r="AF779" s="51" t="n">
        <v>-8.737941655759425e-08</v>
      </c>
      <c r="AG779" s="51" t="n">
        <v>-2.073630504181856e-07</v>
      </c>
      <c r="AH779" s="51" t="n">
        <v>2.626135163497079e-08</v>
      </c>
      <c r="AI779" s="51" t="n">
        <v>0.00116928472964695</v>
      </c>
      <c r="AJ779" s="51" t="n">
        <v>0.02534713674082143</v>
      </c>
      <c r="AK779" s="51" t="n">
        <v>0.01162432382593762</v>
      </c>
      <c r="AL779" s="51" t="n">
        <v>-0.001100808121102157</v>
      </c>
      <c r="AM779" s="51" t="n">
        <v>7.280516092106607e-05</v>
      </c>
      <c r="AN779" s="51" t="n">
        <v>-0.002047549789391099</v>
      </c>
      <c r="AO779" s="51" t="n">
        <v>0.001188457872778732</v>
      </c>
      <c r="AP779" s="51" t="n">
        <v>-1.383100740209389</v>
      </c>
      <c r="AQ779" s="51" t="n">
        <v>0.2829300631320725</v>
      </c>
      <c r="AR779" s="51" t="n">
        <v>-0.05589519960658286</v>
      </c>
      <c r="AS779" s="51" t="n">
        <v>0.1042054839503508</v>
      </c>
      <c r="AT779" s="51" t="n">
        <v>0.0002153212173458017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0.1877239606622192</v>
      </c>
      <c r="BQ779" s="51" t="n">
        <v>-0.03820414797742307</v>
      </c>
      <c r="BR779" s="51" t="n">
        <v>1.000831619791073</v>
      </c>
      <c r="BS779" s="51" t="n">
        <v>-0.004093798284698913</v>
      </c>
      <c r="BT779" s="51" t="n">
        <v>-0.02859928147375124</v>
      </c>
      <c r="BU779" s="51" t="n">
        <v>-0.00013833597489743</v>
      </c>
      <c r="BV779" s="51" t="n">
        <v>0.02889112704711613</v>
      </c>
    </row>
    <row r="780">
      <c r="A780" s="49" t="n">
        <v>9.539999999999999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-1.71368249091097</v>
      </c>
      <c r="L780" s="49" t="n">
        <v>-1.530813658713904</v>
      </c>
      <c r="M780" s="49" t="n">
        <v>-0.0570320870807137</v>
      </c>
      <c r="N780" s="49" t="n">
        <v>-1.485168896100844</v>
      </c>
      <c r="O780" s="49" t="n">
        <v>-6.213661266227849</v>
      </c>
      <c r="P780" s="49" t="n">
        <v>1.550223910298588</v>
      </c>
      <c r="Q780" s="49" t="n">
        <v>2.490910970154303e-06</v>
      </c>
      <c r="R780" s="49" t="n">
        <v>2.36587139037514e-05</v>
      </c>
      <c r="S780" s="49" t="n">
        <v>1.838708071370126e-05</v>
      </c>
      <c r="T780" s="49" t="n">
        <v>-1.110389915637278e-05</v>
      </c>
      <c r="U780" s="49" t="n">
        <v>1.266227848795154e-06</v>
      </c>
      <c r="V780" s="49" t="n">
        <v>-3.391029858823558e-05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1.839777200760245e-07</v>
      </c>
      <c r="AD780" s="49" t="n">
        <v>1.424910294617332e-08</v>
      </c>
      <c r="AE780" s="49" t="n">
        <v>3.177113232940535e-08</v>
      </c>
      <c r="AF780" s="49" t="n">
        <v>-8.735001751601634e-08</v>
      </c>
      <c r="AG780" s="49" t="n">
        <v>-2.072982869666395e-07</v>
      </c>
      <c r="AH780" s="49" t="n">
        <v>2.624525431878244e-08</v>
      </c>
      <c r="AI780" s="49" t="n">
        <v>0.001168785163786101</v>
      </c>
      <c r="AJ780" s="49" t="n">
        <v>0.02535266447857789</v>
      </c>
      <c r="AK780" s="49" t="n">
        <v>0.01162691032525617</v>
      </c>
      <c r="AL780" s="49" t="n">
        <v>-0.001101159009766931</v>
      </c>
      <c r="AM780" s="49" t="n">
        <v>7.303941616920431e-05</v>
      </c>
      <c r="AN780" s="49" t="n">
        <v>-0.002048577601829072</v>
      </c>
      <c r="AO780" s="49" t="n">
        <v>0.001187958256463085</v>
      </c>
      <c r="AP780" s="49" t="n">
        <v>-1.383095212498848</v>
      </c>
      <c r="AQ780" s="49" t="n">
        <v>0.282932649437452</v>
      </c>
      <c r="AR780" s="49" t="n">
        <v>-0.05589555232170616</v>
      </c>
      <c r="AS780" s="49" t="n">
        <v>0.1042057176741516</v>
      </c>
      <c r="AT780" s="49" t="n">
        <v>0.0002143052221439406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0.1877239606913236</v>
      </c>
      <c r="BQ780" s="49" t="n">
        <v>-0.03820414800156012</v>
      </c>
      <c r="BR780" s="49" t="n">
        <v>1.000831619780389</v>
      </c>
      <c r="BS780" s="49" t="n">
        <v>-0.004093827389139992</v>
      </c>
      <c r="BT780" s="49" t="n">
        <v>-0.02859925733669777</v>
      </c>
      <c r="BU780" s="49" t="n">
        <v>-0.0001383252909992194</v>
      </c>
      <c r="BV780" s="49" t="n">
        <v>0.02889110722677246</v>
      </c>
    </row>
    <row r="781">
      <c r="A781" s="51" t="n">
        <v>9.550000000000001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-1.713682489071519</v>
      </c>
      <c r="L781" s="51" t="n">
        <v>-1.530813658571409</v>
      </c>
      <c r="M781" s="51" t="n">
        <v>-0.05703208676309607</v>
      </c>
      <c r="N781" s="51" t="n">
        <v>-1.48516889697406</v>
      </c>
      <c r="O781" s="51" t="n">
        <v>-6.213661268300463</v>
      </c>
      <c r="P781" s="51" t="n">
        <v>1.550223910560885</v>
      </c>
      <c r="Q781" s="51" t="n">
        <v>2.489071519340413e-06</v>
      </c>
      <c r="R781" s="51" t="n">
        <v>2.36585714086246e-05</v>
      </c>
      <c r="S781" s="51" t="n">
        <v>1.838676309606768e-05</v>
      </c>
      <c r="T781" s="51" t="n">
        <v>-1.110302593976265e-05</v>
      </c>
      <c r="U781" s="51" t="n">
        <v>1.268300462875516e-06</v>
      </c>
      <c r="V781" s="51" t="n">
        <v>-3.391056088508648e-05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1.839314759922669e-07</v>
      </c>
      <c r="AD781" s="51" t="n">
        <v>1.42484567184053e-08</v>
      </c>
      <c r="AE781" s="51" t="n">
        <v>3.175437422129343e-08</v>
      </c>
      <c r="AF781" s="51" t="n">
        <v>-8.72864735922043e-08</v>
      </c>
      <c r="AG781" s="51" t="n">
        <v>-2.07243328079372e-07</v>
      </c>
      <c r="AH781" s="51" t="n">
        <v>2.620561375971803e-08</v>
      </c>
      <c r="AI781" s="51" t="n">
        <v>0.001168285575662872</v>
      </c>
      <c r="AJ781" s="51" t="n">
        <v>0.02535819211923833</v>
      </c>
      <c r="AK781" s="51" t="n">
        <v>0.01162949691836804</v>
      </c>
      <c r="AL781" s="51" t="n">
        <v>-0.001101509926474659</v>
      </c>
      <c r="AM781" s="51" t="n">
        <v>7.327372258287721e-05</v>
      </c>
      <c r="AN781" s="51" t="n">
        <v>-0.002049605409736849</v>
      </c>
      <c r="AO781" s="51" t="n">
        <v>0.001187458764627966</v>
      </c>
      <c r="AP781" s="51" t="n">
        <v>-1.383089684683503</v>
      </c>
      <c r="AQ781" s="51" t="n">
        <v>0.2829352356471368</v>
      </c>
      <c r="AR781" s="51" t="n">
        <v>-0.05589590501579659</v>
      </c>
      <c r="AS781" s="51" t="n">
        <v>0.1042059514411539</v>
      </c>
      <c r="AT781" s="51" t="n">
        <v>0.0002132892407380491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0.187723960720417</v>
      </c>
      <c r="BQ781" s="51" t="n">
        <v>-0.0382041480257109</v>
      </c>
      <c r="BR781" s="51" t="n">
        <v>1.000831619769708</v>
      </c>
      <c r="BS781" s="51" t="n">
        <v>-0.004093856482506597</v>
      </c>
      <c r="BT781" s="51" t="n">
        <v>-0.02859923318591917</v>
      </c>
      <c r="BU781" s="51" t="n">
        <v>-0.0001383146102096333</v>
      </c>
      <c r="BV781" s="51" t="n">
        <v>0.02889108739132778</v>
      </c>
    </row>
    <row r="782">
      <c r="A782" s="49" t="n">
        <v>9.56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-1.713682487232595</v>
      </c>
      <c r="L782" s="49" t="n">
        <v>-1.530813658428957</v>
      </c>
      <c r="M782" s="49" t="n">
        <v>-0.05703208644555797</v>
      </c>
      <c r="N782" s="49" t="n">
        <v>-1.485168897846832</v>
      </c>
      <c r="O782" s="49" t="n">
        <v>-6.213661270372475</v>
      </c>
      <c r="P782" s="49" t="n">
        <v>1.550223910822918</v>
      </c>
      <c r="Q782" s="49" t="n">
        <v>2.487232594550193e-06</v>
      </c>
      <c r="R782" s="49" t="n">
        <v>2.365842895701853e-05</v>
      </c>
      <c r="S782" s="49" t="n">
        <v>1.83864455579677e-05</v>
      </c>
      <c r="T782" s="49" t="n">
        <v>-1.110215316746377e-05</v>
      </c>
      <c r="U782" s="49" t="n">
        <v>1.270372474770909e-06</v>
      </c>
      <c r="V782" s="49" t="n">
        <v>-3.391082291770431e-05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1.838739664054118e-07</v>
      </c>
      <c r="AD782" s="49" t="n">
        <v>1.424120926102389e-08</v>
      </c>
      <c r="AE782" s="49" t="n">
        <v>3.175311328671294e-08</v>
      </c>
      <c r="AF782" s="49" t="n">
        <v>-8.725571767420962e-08</v>
      </c>
      <c r="AG782" s="49" t="n">
        <v>-2.071789461629073e-07</v>
      </c>
      <c r="AH782" s="49" t="n">
        <v>2.618856677349957e-08</v>
      </c>
      <c r="AI782" s="49" t="n">
        <v>0.001167786107907674</v>
      </c>
      <c r="AJ782" s="49" t="n">
        <v>0.02536371985742981</v>
      </c>
      <c r="AK782" s="49" t="n">
        <v>0.01163208342156289</v>
      </c>
      <c r="AL782" s="49" t="n">
        <v>-0.001101860820825165</v>
      </c>
      <c r="AM782" s="49" t="n">
        <v>7.350807154353932e-05</v>
      </c>
      <c r="AN782" s="49" t="n">
        <v>-0.002050633215388154</v>
      </c>
      <c r="AO782" s="49" t="n">
        <v>0.001186959251657429</v>
      </c>
      <c r="AP782" s="49" t="n">
        <v>-1.383084156964595</v>
      </c>
      <c r="AQ782" s="49" t="n">
        <v>0.2829378219490623</v>
      </c>
      <c r="AR782" s="49" t="n">
        <v>-0.05589625773468403</v>
      </c>
      <c r="AS782" s="49" t="n">
        <v>0.1042061852582932</v>
      </c>
      <c r="AT782" s="49" t="n">
        <v>0.000212273252579665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0.187723960749499</v>
      </c>
      <c r="BQ782" s="49" t="n">
        <v>-0.0382041480498752</v>
      </c>
      <c r="BR782" s="49" t="n">
        <v>1.00083161975903</v>
      </c>
      <c r="BS782" s="49" t="n">
        <v>-0.004093885564521171</v>
      </c>
      <c r="BT782" s="49" t="n">
        <v>-0.02859920902161667</v>
      </c>
      <c r="BU782" s="49" t="n">
        <v>-0.0001383039318625379</v>
      </c>
      <c r="BV782" s="49" t="n">
        <v>0.02889106754093873</v>
      </c>
    </row>
    <row r="783">
      <c r="A783" s="51" t="n">
        <v>9.57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-1.713682485394184</v>
      </c>
      <c r="L783" s="51" t="n">
        <v>-1.530813658286542</v>
      </c>
      <c r="M783" s="51" t="n">
        <v>-0.05703208612811724</v>
      </c>
      <c r="N783" s="51" t="n">
        <v>-1.485168898719115</v>
      </c>
      <c r="O783" s="51" t="n">
        <v>-6.213661272443892</v>
      </c>
      <c r="P783" s="51" t="n">
        <v>1.550223911084655</v>
      </c>
      <c r="Q783" s="51" t="n">
        <v>2.485394183793233e-06</v>
      </c>
      <c r="R783" s="51" t="n">
        <v>2.365828654160573e-05</v>
      </c>
      <c r="S783" s="51" t="n">
        <v>1.838612811724122e-05</v>
      </c>
      <c r="T783" s="51" t="n">
        <v>-1.11012808845512e-05</v>
      </c>
      <c r="U783" s="51" t="n">
        <v>1.272443892474939e-06</v>
      </c>
      <c r="V783" s="51" t="n">
        <v>-3.391108465455872e-05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1.838273319818213e-07</v>
      </c>
      <c r="AD783" s="51" t="n">
        <v>1.424033720718416e-08</v>
      </c>
      <c r="AE783" s="51" t="n">
        <v>3.173691123892577e-08</v>
      </c>
      <c r="AF783" s="51" t="n">
        <v>-8.719357797717583e-08</v>
      </c>
      <c r="AG783" s="51" t="n">
        <v>-2.07123688814731e-07</v>
      </c>
      <c r="AH783" s="51" t="n">
        <v>2.614992684630418e-08</v>
      </c>
      <c r="AI783" s="51" t="n">
        <v>0.001167286623161274</v>
      </c>
      <c r="AJ783" s="51" t="n">
        <v>0.0253692475048934</v>
      </c>
      <c r="AK783" s="51" t="n">
        <v>0.01163467001189944</v>
      </c>
      <c r="AL783" s="51" t="n">
        <v>-0.001102211741137681</v>
      </c>
      <c r="AM783" s="51" t="n">
        <v>7.374247111683738e-05</v>
      </c>
      <c r="AN783" s="51" t="n">
        <v>-0.002051661016629168</v>
      </c>
      <c r="AO783" s="51" t="n">
        <v>0.001186459857967007</v>
      </c>
      <c r="AP783" s="51" t="n">
        <v>-1.383078629148793</v>
      </c>
      <c r="AQ783" s="51" t="n">
        <v>0.2829404081625637</v>
      </c>
      <c r="AR783" s="51" t="n">
        <v>-0.0558966104343753</v>
      </c>
      <c r="AS783" s="51" t="n">
        <v>0.1042064191188013</v>
      </c>
      <c r="AT783" s="51" t="n">
        <v>0.0002112572773410572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0.1877239607785698</v>
      </c>
      <c r="BQ783" s="51" t="n">
        <v>-0.03820414807405367</v>
      </c>
      <c r="BR783" s="51" t="n">
        <v>1.000831619748355</v>
      </c>
      <c r="BS783" s="51" t="n">
        <v>-0.004093914635294738</v>
      </c>
      <c r="BT783" s="51" t="n">
        <v>-0.02859918484315188</v>
      </c>
      <c r="BU783" s="51" t="n">
        <v>-0.0001382932566240669</v>
      </c>
      <c r="BV783" s="51" t="n">
        <v>0.02889104767499227</v>
      </c>
    </row>
    <row r="784">
      <c r="A784" s="49" t="n">
        <v>9.58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-1.713682483556298</v>
      </c>
      <c r="L784" s="49" t="n">
        <v>-1.53081365814417</v>
      </c>
      <c r="M784" s="49" t="n">
        <v>-0.05703208581075678</v>
      </c>
      <c r="N784" s="49" t="n">
        <v>-1.485168899590953</v>
      </c>
      <c r="O784" s="49" t="n">
        <v>-6.213661274514711</v>
      </c>
      <c r="P784" s="49" t="n">
        <v>1.550223911346127</v>
      </c>
      <c r="Q784" s="49" t="n">
        <v>2.483556297949718e-06</v>
      </c>
      <c r="R784" s="49" t="n">
        <v>2.365814416949164e-05</v>
      </c>
      <c r="S784" s="49" t="n">
        <v>1.838581075677692e-05</v>
      </c>
      <c r="T784" s="49" t="n">
        <v>-1.110040904683807e-05</v>
      </c>
      <c r="U784" s="49" t="n">
        <v>1.274514710658536e-06</v>
      </c>
      <c r="V784" s="49" t="n">
        <v>-3.391134612718005e-05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1.837702576053463e-07</v>
      </c>
      <c r="AD784" s="49" t="n">
        <v>1.423333459504383e-08</v>
      </c>
      <c r="AE784" s="49" t="n">
        <v>3.173507967331912e-08</v>
      </c>
      <c r="AF784" s="49" t="n">
        <v>-8.716186493938106e-08</v>
      </c>
      <c r="AG784" s="49" t="n">
        <v>-2.070597030787505e-07</v>
      </c>
      <c r="AH784" s="49" t="n">
        <v>2.613225665547281e-08</v>
      </c>
      <c r="AI784" s="49" t="n">
        <v>0.001166787253490833</v>
      </c>
      <c r="AJ784" s="49" t="n">
        <v>0.0253747752431178</v>
      </c>
      <c r="AK784" s="49" t="n">
        <v>0.01163725651893584</v>
      </c>
      <c r="AL784" s="49" t="n">
        <v>-0.001102562640847579</v>
      </c>
      <c r="AM784" s="49" t="n">
        <v>7.397691368384611e-05</v>
      </c>
      <c r="AN784" s="49" t="n">
        <v>-0.002052688815564433</v>
      </c>
      <c r="AO784" s="49" t="n">
        <v>0.001185960448330563</v>
      </c>
      <c r="AP784" s="49" t="n">
        <v>-1.383073101423105</v>
      </c>
      <c r="AQ784" s="49" t="n">
        <v>0.2829429944617636</v>
      </c>
      <c r="AR784" s="49" t="n">
        <v>-0.05589696315703896</v>
      </c>
      <c r="AS784" s="49" t="n">
        <v>0.1042066530289599</v>
      </c>
      <c r="AT784" s="49" t="n">
        <v>0.0002102412961306812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0.1877239608076293</v>
      </c>
      <c r="BQ784" s="49" t="n">
        <v>-0.03820414809824561</v>
      </c>
      <c r="BR784" s="49" t="n">
        <v>1.000831619737683</v>
      </c>
      <c r="BS784" s="49" t="n">
        <v>-0.00409394369479954</v>
      </c>
      <c r="BT784" s="49" t="n">
        <v>-0.02859916065120482</v>
      </c>
      <c r="BU784" s="49" t="n">
        <v>-0.0001382825842721758</v>
      </c>
      <c r="BV784" s="49" t="n">
        <v>0.02889102779415652</v>
      </c>
    </row>
    <row r="785">
      <c r="A785" s="51" t="n">
        <v>9.59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-1.713682481718927</v>
      </c>
      <c r="L785" s="51" t="n">
        <v>-1.530813658001835</v>
      </c>
      <c r="M785" s="51" t="n">
        <v>-0.05703208549349289</v>
      </c>
      <c r="N785" s="51" t="n">
        <v>-1.485168900462303</v>
      </c>
      <c r="O785" s="51" t="n">
        <v>-6.213661276584933</v>
      </c>
      <c r="P785" s="51" t="n">
        <v>1.550223911607305</v>
      </c>
      <c r="Q785" s="51" t="n">
        <v>2.481718926583554e-06</v>
      </c>
      <c r="R785" s="51" t="n">
        <v>2.365800183468103e-05</v>
      </c>
      <c r="S785" s="51" t="n">
        <v>1.838549349288815e-05</v>
      </c>
      <c r="T785" s="51" t="n">
        <v>-1.109953769673488e-05</v>
      </c>
      <c r="U785" s="51" t="n">
        <v>1.276584932874414e-06</v>
      </c>
      <c r="V785" s="51" t="n">
        <v>-3.391160730514819e-05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1.837232263089271e-07</v>
      </c>
      <c r="AD785" s="51" t="n">
        <v>1.423221299404925e-08</v>
      </c>
      <c r="AE785" s="51" t="n">
        <v>3.171944428425819e-08</v>
      </c>
      <c r="AF785" s="51" t="n">
        <v>-8.710081281270224e-08</v>
      </c>
      <c r="AG785" s="51" t="n">
        <v>-2.070041052763469e-07</v>
      </c>
      <c r="AH785" s="51" t="n">
        <v>2.609434694624685e-08</v>
      </c>
      <c r="AI785" s="51" t="n">
        <v>0.001166287872073596</v>
      </c>
      <c r="AJ785" s="51" t="n">
        <v>0.02538030289855427</v>
      </c>
      <c r="AK785" s="51" t="n">
        <v>0.01163984310645448</v>
      </c>
      <c r="AL785" s="51" t="n">
        <v>-0.001102913564989957</v>
      </c>
      <c r="AM785" s="51" t="n">
        <v>7.42114063629183e-05</v>
      </c>
      <c r="AN785" s="51" t="n">
        <v>-0.002053716610144119</v>
      </c>
      <c r="AO785" s="51" t="n">
        <v>0.001185461152764999</v>
      </c>
      <c r="AP785" s="51" t="n">
        <v>-1.383067573607244</v>
      </c>
      <c r="AQ785" s="51" t="n">
        <v>0.2829455806790441</v>
      </c>
      <c r="AR785" s="51" t="n">
        <v>-0.05589731586204687</v>
      </c>
      <c r="AS785" s="51" t="n">
        <v>0.1042068869828619</v>
      </c>
      <c r="AT785" s="51" t="n">
        <v>0.0002092253271711643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0.1877239608366777</v>
      </c>
      <c r="BQ785" s="51" t="n">
        <v>-0.03820414812245088</v>
      </c>
      <c r="BR785" s="51" t="n">
        <v>1.000831619727013</v>
      </c>
      <c r="BS785" s="51" t="n">
        <v>-0.004093972743202112</v>
      </c>
      <c r="BT785" s="51" t="n">
        <v>-0.02859913644594203</v>
      </c>
      <c r="BU785" s="51" t="n">
        <v>-0.0001382719150289091</v>
      </c>
      <c r="BV785" s="51" t="n">
        <v>0.02889100789862094</v>
      </c>
    </row>
    <row r="786">
      <c r="A786" s="49" t="n">
        <v>9.6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-1.71368247988208</v>
      </c>
      <c r="L786" s="49" t="n">
        <v>-1.530813657859543</v>
      </c>
      <c r="M786" s="49" t="n">
        <v>-0.05703208517630991</v>
      </c>
      <c r="N786" s="49" t="n">
        <v>-1.485168901333207</v>
      </c>
      <c r="O786" s="49" t="n">
        <v>-6.213661278654556</v>
      </c>
      <c r="P786" s="49" t="n">
        <v>1.550223911868217</v>
      </c>
      <c r="Q786" s="49" t="n">
        <v>2.479882079686746e-06</v>
      </c>
      <c r="R786" s="49" t="n">
        <v>2.365785954250299e-05</v>
      </c>
      <c r="S786" s="49" t="n">
        <v>1.838517630991382e-05</v>
      </c>
      <c r="T786" s="49" t="n">
        <v>-1.109866679294136e-05</v>
      </c>
      <c r="U786" s="49" t="n">
        <v>1.278654555569858e-06</v>
      </c>
      <c r="V786" s="49" t="n">
        <v>-3.391186821732894e-05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1.836665971599117e-07</v>
      </c>
      <c r="AD786" s="49" t="n">
        <v>1.422544280460546e-08</v>
      </c>
      <c r="AE786" s="49" t="n">
        <v>3.171708320442068e-08</v>
      </c>
      <c r="AF786" s="49" t="n">
        <v>-8.706787342537339e-08</v>
      </c>
      <c r="AG786" s="49" t="n">
        <v>-2.069404946916653e-07</v>
      </c>
      <c r="AH786" s="49" t="n">
        <v>2.607580522166753e-08</v>
      </c>
      <c r="AI786" s="49" t="n">
        <v>0.001165788600594078</v>
      </c>
      <c r="AJ786" s="49" t="n">
        <v>0.02538583063742357</v>
      </c>
      <c r="AK786" s="49" t="n">
        <v>0.01164242961708077</v>
      </c>
      <c r="AL786" s="49" t="n">
        <v>-0.001103264470267749</v>
      </c>
      <c r="AM786" s="49" t="n">
        <v>7.444594226590487e-05</v>
      </c>
      <c r="AN786" s="49" t="n">
        <v>-0.002054744402307035</v>
      </c>
      <c r="AO786" s="49" t="n">
        <v>0.001184961846412917</v>
      </c>
      <c r="AP786" s="49" t="n">
        <v>-1.383062045873607</v>
      </c>
      <c r="AQ786" s="49" t="n">
        <v>0.2829481669754761</v>
      </c>
      <c r="AR786" s="49" t="n">
        <v>-0.0558976685887112</v>
      </c>
      <c r="AS786" s="49" t="n">
        <v>0.1042071209859883</v>
      </c>
      <c r="AT786" s="49" t="n">
        <v>0.0002082093529029973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0.1877239608657148</v>
      </c>
      <c r="BQ786" s="49" t="n">
        <v>-0.03820414814666992</v>
      </c>
      <c r="BR786" s="49" t="n">
        <v>1.000831619716347</v>
      </c>
      <c r="BS786" s="49" t="n">
        <v>-0.00409400178028041</v>
      </c>
      <c r="BT786" s="49" t="n">
        <v>-0.02859911222689859</v>
      </c>
      <c r="BU786" s="49" t="n">
        <v>-0.0001382612486722223</v>
      </c>
      <c r="BV786" s="49" t="n">
        <v>0.02889098798789277</v>
      </c>
    </row>
    <row r="787">
      <c r="A787" s="51" t="n">
        <v>9.609999999999999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-1.713682478045747</v>
      </c>
      <c r="L787" s="51" t="n">
        <v>-1.530813657717288</v>
      </c>
      <c r="M787" s="51" t="n">
        <v>-0.05703208485922272</v>
      </c>
      <c r="N787" s="51" t="n">
        <v>-1.485168902203626</v>
      </c>
      <c r="O787" s="51" t="n">
        <v>-6.213661280723586</v>
      </c>
      <c r="P787" s="51" t="n">
        <v>1.550223912128836</v>
      </c>
      <c r="Q787" s="51" t="n">
        <v>2.478045746601154e-06</v>
      </c>
      <c r="R787" s="51" t="n">
        <v>2.365771728762844e-05</v>
      </c>
      <c r="S787" s="51" t="n">
        <v>1.838485922272398e-05</v>
      </c>
      <c r="T787" s="51" t="n">
        <v>-1.109779637431529e-05</v>
      </c>
      <c r="U787" s="51" t="n">
        <v>1.280723585850296e-06</v>
      </c>
      <c r="V787" s="51" t="n">
        <v>-3.391212883641082e-05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1.836192520383276e-07</v>
      </c>
      <c r="AD787" s="51" t="n">
        <v>1.422410017825086e-08</v>
      </c>
      <c r="AE787" s="51" t="n">
        <v>3.170199840707715e-08</v>
      </c>
      <c r="AF787" s="51" t="n">
        <v>-8.700800755811859e-08</v>
      </c>
      <c r="AG787" s="51" t="n">
        <v>-2.068846571964475e-07</v>
      </c>
      <c r="AH787" s="51" t="n">
        <v>2.603870208513215e-08</v>
      </c>
      <c r="AI787" s="51" t="n">
        <v>0.001165289321752011</v>
      </c>
      <c r="AJ787" s="51" t="n">
        <v>0.02539135829987232</v>
      </c>
      <c r="AK787" s="51" t="n">
        <v>0.01164501620184805</v>
      </c>
      <c r="AL787" s="51" t="n">
        <v>-0.001103615398140938</v>
      </c>
      <c r="AM787" s="51" t="n">
        <v>7.468052827890549e-05</v>
      </c>
      <c r="AN787" s="51" t="n">
        <v>-0.002055772190193339</v>
      </c>
      <c r="AO787" s="51" t="n">
        <v>0.0011844626490697</v>
      </c>
      <c r="AP787" s="51" t="n">
        <v>-1.38305651805708</v>
      </c>
      <c r="AQ787" s="51" t="n">
        <v>0.2829507531962873</v>
      </c>
      <c r="AR787" s="51" t="n">
        <v>-0.05589802129922449</v>
      </c>
      <c r="AS787" s="51" t="n">
        <v>0.104207355033026</v>
      </c>
      <c r="AT787" s="51" t="n">
        <v>0.0002071933901969305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0.1877239608947407</v>
      </c>
      <c r="BQ787" s="51" t="n">
        <v>-0.0382041481709026</v>
      </c>
      <c r="BR787" s="51" t="n">
        <v>1.000831619705683</v>
      </c>
      <c r="BS787" s="51" t="n">
        <v>-0.004094030806228721</v>
      </c>
      <c r="BT787" s="51" t="n">
        <v>-0.02859908799421329</v>
      </c>
      <c r="BU787" s="51" t="n">
        <v>-0.0001382505852021154</v>
      </c>
      <c r="BV787" s="51" t="n">
        <v>0.02889096806213688</v>
      </c>
    </row>
    <row r="788">
      <c r="A788" s="49" t="n">
        <v>9.619999999999999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-1.713682476209937</v>
      </c>
      <c r="L788" s="49" t="n">
        <v>-1.530813657575076</v>
      </c>
      <c r="M788" s="49" t="n">
        <v>-0.05703208454221668</v>
      </c>
      <c r="N788" s="49" t="n">
        <v>-1.485168903073596</v>
      </c>
      <c r="O788" s="49" t="n">
        <v>-6.213661282792015</v>
      </c>
      <c r="P788" s="49" t="n">
        <v>1.550223912389189</v>
      </c>
      <c r="Q788" s="49" t="n">
        <v>2.476209937096741e-06</v>
      </c>
      <c r="R788" s="49" t="n">
        <v>2.365757507583055e-05</v>
      </c>
      <c r="S788" s="49" t="n">
        <v>1.838454221668451e-05</v>
      </c>
      <c r="T788" s="49" t="n">
        <v>-1.10969264035532e-05</v>
      </c>
      <c r="U788" s="49" t="n">
        <v>1.282792014833944e-06</v>
      </c>
      <c r="V788" s="49" t="n">
        <v>-3.391238918881712e-05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1.835629978394916e-07</v>
      </c>
      <c r="AD788" s="49" t="n">
        <v>1.421753058259399e-08</v>
      </c>
      <c r="AE788" s="49" t="n">
        <v>3.169917022987734e-08</v>
      </c>
      <c r="AF788" s="49" t="n">
        <v>-8.697409786340496e-08</v>
      </c>
      <c r="AG788" s="49" t="n">
        <v>-2.068213706147431e-07</v>
      </c>
      <c r="AH788" s="49" t="n">
        <v>2.601948907460933e-08</v>
      </c>
      <c r="AI788" s="49" t="n">
        <v>0.001164790148460494</v>
      </c>
      <c r="AJ788" s="49" t="n">
        <v>0.02539688604027012</v>
      </c>
      <c r="AK788" s="49" t="n">
        <v>0.01164760271547421</v>
      </c>
      <c r="AL788" s="49" t="n">
        <v>-0.0011039663088107</v>
      </c>
      <c r="AM788" s="49" t="n">
        <v>7.491515753546346e-05</v>
      </c>
      <c r="AN788" s="49" t="n">
        <v>-0.002056799975580996</v>
      </c>
      <c r="AO788" s="49" t="n">
        <v>0.001183963445256103</v>
      </c>
      <c r="AP788" s="49" t="n">
        <v>-1.383050990316449</v>
      </c>
      <c r="AQ788" s="49" t="n">
        <v>0.2829533394900072</v>
      </c>
      <c r="AR788" s="49" t="n">
        <v>-0.05589837402979328</v>
      </c>
      <c r="AS788" s="49" t="n">
        <v>0.1042075891293384</v>
      </c>
      <c r="AT788" s="49" t="n">
        <v>0.0002061774229312731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0.1877239609237554</v>
      </c>
      <c r="BQ788" s="49" t="n">
        <v>-0.03820414819514838</v>
      </c>
      <c r="BR788" s="49" t="n">
        <v>1.000831619695023</v>
      </c>
      <c r="BS788" s="49" t="n">
        <v>-0.004094059820936025</v>
      </c>
      <c r="BT788" s="49" t="n">
        <v>-0.02859906374843429</v>
      </c>
      <c r="BU788" s="49" t="n">
        <v>-0.0001382399243965438</v>
      </c>
      <c r="BV788" s="49" t="n">
        <v>0.02889094812187908</v>
      </c>
    </row>
    <row r="789">
      <c r="A789" s="51" t="n">
        <v>9.630000000000001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-1.713682474374642</v>
      </c>
      <c r="L789" s="51" t="n">
        <v>-1.530813657432902</v>
      </c>
      <c r="M789" s="51" t="n">
        <v>-0.05703208422530583</v>
      </c>
      <c r="N789" s="51" t="n">
        <v>-1.485168903943083</v>
      </c>
      <c r="O789" s="51" t="n">
        <v>-6.213661284859852</v>
      </c>
      <c r="P789" s="51" t="n">
        <v>1.550223912649249</v>
      </c>
      <c r="Q789" s="51" t="n">
        <v>2.474374641847632e-06</v>
      </c>
      <c r="R789" s="51" t="n">
        <v>2.36574329015582e-05</v>
      </c>
      <c r="S789" s="51" t="n">
        <v>1.838422530583278e-05</v>
      </c>
      <c r="T789" s="51" t="n">
        <v>-1.109605691684834e-05</v>
      </c>
      <c r="U789" s="51" t="n">
        <v>1.284859852290765e-06</v>
      </c>
      <c r="V789" s="51" t="n">
        <v>-3.391264924879067e-05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1.835153555487714e-07</v>
      </c>
      <c r="AD789" s="51" t="n">
        <v>1.421600228013924e-08</v>
      </c>
      <c r="AE789" s="51" t="n">
        <v>3.168453433421894e-08</v>
      </c>
      <c r="AF789" s="51" t="n">
        <v>-8.691520895923524e-08</v>
      </c>
      <c r="AG789" s="51" t="n">
        <v>-2.067652944111667e-07</v>
      </c>
      <c r="AH789" s="51" t="n">
        <v>2.598305856409133e-08</v>
      </c>
      <c r="AI789" s="51" t="n">
        <v>0.001164290972090925</v>
      </c>
      <c r="AJ789" s="51" t="n">
        <v>0.02540241370987426</v>
      </c>
      <c r="AK789" s="51" t="n">
        <v>0.01165018929790758</v>
      </c>
      <c r="AL789" s="51" t="n">
        <v>-0.00110431724066445</v>
      </c>
      <c r="AM789" s="51" t="n">
        <v>7.51498366959774e-05</v>
      </c>
      <c r="AN789" s="51" t="n">
        <v>-0.002057827756728791</v>
      </c>
      <c r="AO789" s="51" t="n">
        <v>0.001183464346130985</v>
      </c>
      <c r="AP789" s="51" t="n">
        <v>-1.383045462498374</v>
      </c>
      <c r="AQ789" s="51" t="n">
        <v>0.2829559257137678</v>
      </c>
      <c r="AR789" s="51" t="n">
        <v>-0.05589872674566554</v>
      </c>
      <c r="AS789" s="51" t="n">
        <v>0.104207823269528</v>
      </c>
      <c r="AT789" s="51" t="n">
        <v>0.0002051614665874451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0.187723960952759</v>
      </c>
      <c r="BQ789" s="51" t="n">
        <v>-0.03820414821940794</v>
      </c>
      <c r="BR789" s="51" t="n">
        <v>1.000831619684365</v>
      </c>
      <c r="BS789" s="51" t="n">
        <v>-0.004094088824513342</v>
      </c>
      <c r="BT789" s="51" t="n">
        <v>-0.02859903948887466</v>
      </c>
      <c r="BU789" s="51" t="n">
        <v>-0.0001382292666995966</v>
      </c>
      <c r="BV789" s="51" t="n">
        <v>0.02889092816645719</v>
      </c>
    </row>
    <row r="790">
      <c r="A790" s="49" t="n">
        <v>9.640000000000001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-1.71368247253987</v>
      </c>
      <c r="L790" s="49" t="n">
        <v>-1.53081365729077</v>
      </c>
      <c r="M790" s="49" t="n">
        <v>-0.05703208390847665</v>
      </c>
      <c r="N790" s="49" t="n">
        <v>-1.485168904812121</v>
      </c>
      <c r="O790" s="49" t="n">
        <v>-6.213661286927091</v>
      </c>
      <c r="P790" s="49" t="n">
        <v>1.550223912909041</v>
      </c>
      <c r="Q790" s="49" t="n">
        <v>2.472539869513568e-06</v>
      </c>
      <c r="R790" s="49" t="n">
        <v>2.36572907699184e-05</v>
      </c>
      <c r="S790" s="49" t="n">
        <v>1.838390847665183e-05</v>
      </c>
      <c r="T790" s="49" t="n">
        <v>-1.109518787889563e-05</v>
      </c>
      <c r="U790" s="49" t="n">
        <v>1.286927091115331e-06</v>
      </c>
      <c r="V790" s="49" t="n">
        <v>-3.391290904142252e-05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1.834594478219184e-07</v>
      </c>
      <c r="AD790" s="49" t="n">
        <v>1.420962741686905e-08</v>
      </c>
      <c r="AE790" s="49" t="n">
        <v>3.168128189572571e-08</v>
      </c>
      <c r="AF790" s="49" t="n">
        <v>-8.688041670790701e-08</v>
      </c>
      <c r="AG790" s="49" t="n">
        <v>-2.067023082037711e-07</v>
      </c>
      <c r="AH790" s="49" t="n">
        <v>2.596323285270624e-08</v>
      </c>
      <c r="AI790" s="49" t="n">
        <v>0.001163791897239903</v>
      </c>
      <c r="AJ790" s="49" t="n">
        <v>0.02540794145172122</v>
      </c>
      <c r="AK790" s="49" t="n">
        <v>0.01165277581430978</v>
      </c>
      <c r="AL790" s="49" t="n">
        <v>-0.001104668156718032</v>
      </c>
      <c r="AM790" s="49" t="n">
        <v>7.538455948471321e-05</v>
      </c>
      <c r="AN790" s="49" t="n">
        <v>-0.002058855535308793</v>
      </c>
      <c r="AO790" s="49" t="n">
        <v>0.001182965244755033</v>
      </c>
      <c r="AP790" s="49" t="n">
        <v>-1.383039934750608</v>
      </c>
      <c r="AQ790" s="49" t="n">
        <v>0.2829585120051928</v>
      </c>
      <c r="AR790" s="49" t="n">
        <v>-0.05589907948035322</v>
      </c>
      <c r="AS790" s="49" t="n">
        <v>0.1042080574588422</v>
      </c>
      <c r="AT790" s="49" t="n">
        <v>0.0002041455062193944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0.1877239609817513</v>
      </c>
      <c r="BQ790" s="49" t="n">
        <v>-0.03820414824368092</v>
      </c>
      <c r="BR790" s="49" t="n">
        <v>1.00083161967371</v>
      </c>
      <c r="BS790" s="49" t="n">
        <v>-0.004094117816821896</v>
      </c>
      <c r="BT790" s="49" t="n">
        <v>-0.02859901521590213</v>
      </c>
      <c r="BU790" s="49" t="n">
        <v>-0.0001382186118892292</v>
      </c>
      <c r="BV790" s="49" t="n">
        <v>0.02889090819621448</v>
      </c>
    </row>
    <row r="791">
      <c r="A791" s="51" t="n">
        <v>9.65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-1.713682470705612</v>
      </c>
      <c r="L791" s="51" t="n">
        <v>-1.530813657148676</v>
      </c>
      <c r="M791" s="51" t="n">
        <v>-0.05703208359174208</v>
      </c>
      <c r="N791" s="51" t="n">
        <v>-1.485168905680677</v>
      </c>
      <c r="O791" s="51" t="n">
        <v>-6.213661288993735</v>
      </c>
      <c r="P791" s="51" t="n">
        <v>1.550223913168544</v>
      </c>
      <c r="Q791" s="51" t="n">
        <v>2.470705611434809e-06</v>
      </c>
      <c r="R791" s="51" t="n">
        <v>2.365714867580415e-05</v>
      </c>
      <c r="S791" s="51" t="n">
        <v>1.838359174207577e-05</v>
      </c>
      <c r="T791" s="51" t="n">
        <v>-1.109431932255767e-05</v>
      </c>
      <c r="U791" s="51" t="n">
        <v>1.288993734860355e-06</v>
      </c>
      <c r="V791" s="51" t="n">
        <v>-3.391316854362003e-05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1.834115093480085e-07</v>
      </c>
      <c r="AD791" s="51" t="n">
        <v>1.420792864284016e-08</v>
      </c>
      <c r="AE791" s="51" t="n">
        <v>3.166707602785261e-08</v>
      </c>
      <c r="AF791" s="51" t="n">
        <v>-8.682257513588018e-08</v>
      </c>
      <c r="AG791" s="51" t="n">
        <v>-2.066460030340431e-07</v>
      </c>
      <c r="AH791" s="51" t="n">
        <v>2.592754224685356e-08</v>
      </c>
      <c r="AI791" s="51" t="n">
        <v>0.001163292823249733</v>
      </c>
      <c r="AJ791" s="51" t="n">
        <v>0.02541346912790654</v>
      </c>
      <c r="AK791" s="51" t="n">
        <v>0.01165536239453229</v>
      </c>
      <c r="AL791" s="51" t="n">
        <v>-0.001105019092456381</v>
      </c>
      <c r="AM791" s="51" t="n">
        <v>7.561933160995333e-05</v>
      </c>
      <c r="AN791" s="51" t="n">
        <v>-0.002059883309739191</v>
      </c>
      <c r="AO791" s="51" t="n">
        <v>0.0011824662441005</v>
      </c>
      <c r="AP791" s="51" t="n">
        <v>-1.383034406931066</v>
      </c>
      <c r="AQ791" s="51" t="n">
        <v>0.2829610982316804</v>
      </c>
      <c r="AR791" s="51" t="n">
        <v>-0.05589943220157217</v>
      </c>
      <c r="AS791" s="51" t="n">
        <v>0.1042082916923626</v>
      </c>
      <c r="AT791" s="51" t="n">
        <v>0.000203129556249349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0.1877239610107325</v>
      </c>
      <c r="BQ791" s="51" t="n">
        <v>-0.03820414826796745</v>
      </c>
      <c r="BR791" s="51" t="n">
        <v>1.000831619663058</v>
      </c>
      <c r="BS791" s="51" t="n">
        <v>-0.004094146798000464</v>
      </c>
      <c r="BT791" s="51" t="n">
        <v>-0.02859899092937102</v>
      </c>
      <c r="BU791" s="51" t="n">
        <v>-0.0001382079599654418</v>
      </c>
      <c r="BV791" s="51" t="n">
        <v>0.02889088821102635</v>
      </c>
    </row>
    <row r="792">
      <c r="A792" s="49" t="n">
        <v>9.66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-1.713682468871876</v>
      </c>
      <c r="L792" s="49" t="n">
        <v>-1.530813657006624</v>
      </c>
      <c r="M792" s="49" t="n">
        <v>-0.05703208327508976</v>
      </c>
      <c r="N792" s="49" t="n">
        <v>-1.485168906548785</v>
      </c>
      <c r="O792" s="49" t="n">
        <v>-6.213661291059782</v>
      </c>
      <c r="P792" s="49" t="n">
        <v>1.550223913427778</v>
      </c>
      <c r="Q792" s="49" t="n">
        <v>2.46887187604905e-06</v>
      </c>
      <c r="R792" s="49" t="n">
        <v>2.365700662387837e-05</v>
      </c>
      <c r="S792" s="49" t="n">
        <v>1.838327508976029e-05</v>
      </c>
      <c r="T792" s="49" t="n">
        <v>-1.109345121519389e-05</v>
      </c>
      <c r="U792" s="49" t="n">
        <v>1.291059781749482e-06</v>
      </c>
      <c r="V792" s="49" t="n">
        <v>-3.391342777847584e-05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1.833559444546916e-07</v>
      </c>
      <c r="AD792" s="49" t="n">
        <v>1.420175460766654e-08</v>
      </c>
      <c r="AE792" s="49" t="n">
        <v>3.166338186427948e-08</v>
      </c>
      <c r="AF792" s="49" t="n">
        <v>-8.678699785409118e-08</v>
      </c>
      <c r="AG792" s="49" t="n">
        <v>-2.065833249456292e-07</v>
      </c>
      <c r="AH792" s="49" t="n">
        <v>2.590719489544563e-08</v>
      </c>
      <c r="AI792" s="49" t="n">
        <v>0.001162793846942588</v>
      </c>
      <c r="AJ792" s="49" t="n">
        <v>0.02541899687075585</v>
      </c>
      <c r="AK792" s="49" t="n">
        <v>0.01165794891386329</v>
      </c>
      <c r="AL792" s="49" t="n">
        <v>-0.001105370013728765</v>
      </c>
      <c r="AM792" s="49" t="n">
        <v>7.585414767225753e-05</v>
      </c>
      <c r="AN792" s="49" t="n">
        <v>-0.00206091108155983</v>
      </c>
      <c r="AO792" s="49" t="n">
        <v>0.001181967245070022</v>
      </c>
      <c r="AP792" s="49" t="n">
        <v>-1.383028879176738</v>
      </c>
      <c r="AQ792" s="49" t="n">
        <v>0.2829636845209333</v>
      </c>
      <c r="AR792" s="49" t="n">
        <v>-0.05589978494028748</v>
      </c>
      <c r="AS792" s="49" t="n">
        <v>0.1042085259744947</v>
      </c>
      <c r="AT792" s="49" t="n">
        <v>0.0002021136027795528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0.1877239610397024</v>
      </c>
      <c r="BQ792" s="49" t="n">
        <v>-0.03820414829226762</v>
      </c>
      <c r="BR792" s="49" t="n">
        <v>1.000831619652409</v>
      </c>
      <c r="BS792" s="49" t="n">
        <v>-0.004094175767910269</v>
      </c>
      <c r="BT792" s="49" t="n">
        <v>-0.02859896662919803</v>
      </c>
      <c r="BU792" s="49" t="n">
        <v>-0.0001381973109282342</v>
      </c>
      <c r="BV792" s="49" t="n">
        <v>0.02889086821079066</v>
      </c>
    </row>
    <row r="793">
      <c r="A793" s="51" t="n">
        <v>9.67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-1.713682467038655</v>
      </c>
      <c r="L793" s="51" t="n">
        <v>-1.530813656864609</v>
      </c>
      <c r="M793" s="51" t="n">
        <v>-0.05703208295853172</v>
      </c>
      <c r="N793" s="51" t="n">
        <v>-1.485168907416413</v>
      </c>
      <c r="O793" s="51" t="n">
        <v>-6.213661293125236</v>
      </c>
      <c r="P793" s="51" t="n">
        <v>1.550223913686724</v>
      </c>
      <c r="Q793" s="51" t="n">
        <v>2.467038654918596e-06</v>
      </c>
      <c r="R793" s="51" t="n">
        <v>2.365686460925609e-05</v>
      </c>
      <c r="S793" s="51" t="n">
        <v>1.838295853171662e-05</v>
      </c>
      <c r="T793" s="51" t="n">
        <v>-1.109258358700238e-05</v>
      </c>
      <c r="U793" s="51" t="n">
        <v>1.293125236223602e-06</v>
      </c>
      <c r="V793" s="51" t="n">
        <v>-3.391368672445161e-05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1.833077401753919e-07</v>
      </c>
      <c r="AD793" s="51" t="n">
        <v>1.419989437438565e-08</v>
      </c>
      <c r="AE793" s="51" t="n">
        <v>3.16495712929135e-08</v>
      </c>
      <c r="AF793" s="51" t="n">
        <v>-8.673011578667553e-08</v>
      </c>
      <c r="AG793" s="51" t="n">
        <v>-2.065268159476275e-07</v>
      </c>
      <c r="AH793" s="51" t="n">
        <v>2.587218109802863e-08</v>
      </c>
      <c r="AI793" s="51" t="n">
        <v>0.001162294875231085</v>
      </c>
      <c r="AJ793" s="51" t="n">
        <v>0.02542452455283471</v>
      </c>
      <c r="AK793" s="51" t="n">
        <v>0.01166053549225761</v>
      </c>
      <c r="AL793" s="51" t="n">
        <v>-0.001105720953316361</v>
      </c>
      <c r="AM793" s="51" t="n">
        <v>7.608901303536022e-05</v>
      </c>
      <c r="AN793" s="51" t="n">
        <v>-0.002061938849300318</v>
      </c>
      <c r="AO793" s="51" t="n">
        <v>0.001181468342986233</v>
      </c>
      <c r="AP793" s="51" t="n">
        <v>-1.383023351356178</v>
      </c>
      <c r="AQ793" s="51" t="n">
        <v>0.2829662707503049</v>
      </c>
      <c r="AR793" s="51" t="n">
        <v>-0.05590013766669154</v>
      </c>
      <c r="AS793" s="51" t="n">
        <v>0.104208760301091</v>
      </c>
      <c r="AT793" s="51" t="n">
        <v>0.0002010976591425578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0.1877239610686611</v>
      </c>
      <c r="BQ793" s="51" t="n">
        <v>-0.0382041483165817</v>
      </c>
      <c r="BR793" s="51" t="n">
        <v>1.000831619641763</v>
      </c>
      <c r="BS793" s="51" t="n">
        <v>-0.004094204726634576</v>
      </c>
      <c r="BT793" s="51" t="n">
        <v>-0.0285989423151195</v>
      </c>
      <c r="BU793" s="51" t="n">
        <v>-0.000138186664999651</v>
      </c>
      <c r="BV793" s="51" t="n">
        <v>0.02889084819525923</v>
      </c>
    </row>
    <row r="794">
      <c r="A794" s="49" t="n">
        <v>9.68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-1.713682465205955</v>
      </c>
      <c r="L794" s="49" t="n">
        <v>-1.530813656722637</v>
      </c>
      <c r="M794" s="49" t="n">
        <v>-0.05703208264205621</v>
      </c>
      <c r="N794" s="49" t="n">
        <v>-1.485168908283591</v>
      </c>
      <c r="O794" s="49" t="n">
        <v>-6.213661295190091</v>
      </c>
      <c r="P794" s="49" t="n">
        <v>1.550223913945402</v>
      </c>
      <c r="Q794" s="49" t="n">
        <v>2.465205955370919e-06</v>
      </c>
      <c r="R794" s="49" t="n">
        <v>2.365672263682228e-05</v>
      </c>
      <c r="S794" s="49" t="n">
        <v>1.83826420562111e-05</v>
      </c>
      <c r="T794" s="49" t="n">
        <v>-1.109171640845119e-05</v>
      </c>
      <c r="U794" s="49" t="n">
        <v>1.29519009117729e-06</v>
      </c>
      <c r="V794" s="49" t="n">
        <v>-3.391394540197545e-05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1.832524420692641e-07</v>
      </c>
      <c r="AD794" s="49" t="n">
        <v>1.419386663070602e-08</v>
      </c>
      <c r="AE794" s="49" t="n">
        <v>3.164553598187419e-08</v>
      </c>
      <c r="AF794" s="49" t="n">
        <v>-8.669363273116661e-08</v>
      </c>
      <c r="AG794" s="49" t="n">
        <v>-2.064643453902545e-07</v>
      </c>
      <c r="AH794" s="49" t="n">
        <v>2.585117757272076e-08</v>
      </c>
      <c r="AI794" s="49" t="n">
        <v>0.001161795997668034</v>
      </c>
      <c r="AJ794" s="49" t="n">
        <v>0.02543005229728806</v>
      </c>
      <c r="AK794" s="49" t="n">
        <v>0.01166312201398727</v>
      </c>
      <c r="AL794" s="49" t="n">
        <v>-0.001106071879828478</v>
      </c>
      <c r="AM794" s="49" t="n">
        <v>7.632392221937858e-05</v>
      </c>
      <c r="AN794" s="49" t="n">
        <v>-0.002062966614343261</v>
      </c>
      <c r="AO794" s="49" t="n">
        <v>0.001180969446207502</v>
      </c>
      <c r="AP794" s="49" t="n">
        <v>-1.383017823595972</v>
      </c>
      <c r="AQ794" s="49" t="n">
        <v>0.2829688570377605</v>
      </c>
      <c r="AR794" s="49" t="n">
        <v>-0.0559004904093961</v>
      </c>
      <c r="AS794" s="49" t="n">
        <v>0.1042089946763059</v>
      </c>
      <c r="AT794" s="49" t="n">
        <v>0.0002000817125409369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0.1877239610976087</v>
      </c>
      <c r="BQ794" s="49" t="n">
        <v>-0.03820414834090893</v>
      </c>
      <c r="BR794" s="49" t="n">
        <v>1.00083161963112</v>
      </c>
      <c r="BS794" s="49" t="n">
        <v>-0.004094233674201142</v>
      </c>
      <c r="BT794" s="49" t="n">
        <v>-0.02859891798788483</v>
      </c>
      <c r="BU794" s="49" t="n">
        <v>-0.0001381760215135586</v>
      </c>
      <c r="BV794" s="49" t="n">
        <v>0.02889082816517461</v>
      </c>
    </row>
    <row r="795">
      <c r="A795" s="51" t="n">
        <v>9.69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-1.713682463373771</v>
      </c>
      <c r="L795" s="51" t="n">
        <v>-1.530813656580702</v>
      </c>
      <c r="M795" s="51" t="n">
        <v>-0.05703208232567439</v>
      </c>
      <c r="N795" s="51" t="n">
        <v>-1.485168909150292</v>
      </c>
      <c r="O795" s="51" t="n">
        <v>-6.213661297254355</v>
      </c>
      <c r="P795" s="51" t="n">
        <v>1.550223914203792</v>
      </c>
      <c r="Q795" s="51" t="n">
        <v>2.463373770744681e-06</v>
      </c>
      <c r="R795" s="51" t="n">
        <v>2.365658070169196e-05</v>
      </c>
      <c r="S795" s="51" t="n">
        <v>1.838232567438758e-05</v>
      </c>
      <c r="T795" s="51" t="n">
        <v>-1.109084970818408e-05</v>
      </c>
      <c r="U795" s="51" t="n">
        <v>1.297254354604149e-06</v>
      </c>
      <c r="V795" s="51" t="n">
        <v>-3.391420379172949e-05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1.832040011325367e-07</v>
      </c>
      <c r="AD795" s="51" t="n">
        <v>1.419185541389715e-08</v>
      </c>
      <c r="AE795" s="51" t="n">
        <v>3.16320895380189e-08</v>
      </c>
      <c r="AF795" s="51" t="n">
        <v>-8.663757625052872e-08</v>
      </c>
      <c r="AG795" s="51" t="n">
        <v>-2.064076510994994e-07</v>
      </c>
      <c r="AH795" s="51" t="n">
        <v>2.581673681258112e-08</v>
      </c>
      <c r="AI795" s="51" t="n">
        <v>0.001161297128057344</v>
      </c>
      <c r="AJ795" s="51" t="n">
        <v>0.02543557998515181</v>
      </c>
      <c r="AK795" s="51" t="n">
        <v>0.01166570859060917</v>
      </c>
      <c r="AL795" s="51" t="n">
        <v>-0.001106422823412038</v>
      </c>
      <c r="AM795" s="51" t="n">
        <v>7.655888056617563e-05</v>
      </c>
      <c r="AN795" s="51" t="n">
        <v>-0.002063994375358359</v>
      </c>
      <c r="AO795" s="51" t="n">
        <v>0.001180470642891744</v>
      </c>
      <c r="AP795" s="51" t="n">
        <v>-1.383012295773792</v>
      </c>
      <c r="AQ795" s="51" t="n">
        <v>0.2829714432694893</v>
      </c>
      <c r="AR795" s="51" t="n">
        <v>-0.05590084314101938</v>
      </c>
      <c r="AS795" s="51" t="n">
        <v>0.104209229095828</v>
      </c>
      <c r="AT795" s="51" t="n">
        <v>0.0001990657753064871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0.187723961126545</v>
      </c>
      <c r="BQ795" s="51" t="n">
        <v>-0.03820414836525046</v>
      </c>
      <c r="BR795" s="51" t="n">
        <v>1.00083161962048</v>
      </c>
      <c r="BS795" s="51" t="n">
        <v>-0.004094262610498944</v>
      </c>
      <c r="BT795" s="51" t="n">
        <v>-0.02859889364635604</v>
      </c>
      <c r="BU795" s="51" t="n">
        <v>-0.0001381653815801798</v>
      </c>
      <c r="BV795" s="51" t="n">
        <v>0.02889080811939986</v>
      </c>
    </row>
    <row r="796">
      <c r="A796" s="49" t="n">
        <v>9.699999999999999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-1.713682461542108</v>
      </c>
      <c r="L796" s="49" t="n">
        <v>-1.530813656438809</v>
      </c>
      <c r="M796" s="49" t="n">
        <v>-0.05703208200937545</v>
      </c>
      <c r="N796" s="49" t="n">
        <v>-1.485168910016541</v>
      </c>
      <c r="O796" s="49" t="n">
        <v>-6.213661299318019</v>
      </c>
      <c r="P796" s="49" t="n">
        <v>1.550223914461913</v>
      </c>
      <c r="Q796" s="49" t="n">
        <v>2.461542107479175e-06</v>
      </c>
      <c r="R796" s="49" t="n">
        <v>2.365643880852808e-05</v>
      </c>
      <c r="S796" s="49" t="n">
        <v>1.838200937544915e-05</v>
      </c>
      <c r="T796" s="49" t="n">
        <v>-1.108998345844547e-05</v>
      </c>
      <c r="U796" s="49" t="n">
        <v>1.299318019398754e-06</v>
      </c>
      <c r="V796" s="49" t="n">
        <v>-3.39144619130316e-05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1.831489930052518e-07</v>
      </c>
      <c r="AD796" s="49" t="n">
        <v>1.418597962447236e-08</v>
      </c>
      <c r="AE796" s="49" t="n">
        <v>3.162770340962265e-08</v>
      </c>
      <c r="AF796" s="49" t="n">
        <v>-8.660048895180184e-08</v>
      </c>
      <c r="AG796" s="49" t="n">
        <v>-2.063454464604902e-07</v>
      </c>
      <c r="AH796" s="49" t="n">
        <v>2.579533323054939e-08</v>
      </c>
      <c r="AI796" s="49" t="n">
        <v>0.001160798349433814</v>
      </c>
      <c r="AJ796" s="49" t="n">
        <v>0.02544110773096803</v>
      </c>
      <c r="AK796" s="49" t="n">
        <v>0.01166829511471244</v>
      </c>
      <c r="AL796" s="49" t="n">
        <v>-0.001106773755022443</v>
      </c>
      <c r="AM796" s="49" t="n">
        <v>7.679388293352413e-05</v>
      </c>
      <c r="AN796" s="49" t="n">
        <v>-0.002065022133639763</v>
      </c>
      <c r="AO796" s="49" t="n">
        <v>0.001179971848185501</v>
      </c>
      <c r="AP796" s="49" t="n">
        <v>-1.383006768007815</v>
      </c>
      <c r="AQ796" s="49" t="n">
        <v>0.2829740295552006</v>
      </c>
      <c r="AR796" s="49" t="n">
        <v>-0.05590119588785293</v>
      </c>
      <c r="AS796" s="49" t="n">
        <v>0.1042094635638744</v>
      </c>
      <c r="AT796" s="49" t="n">
        <v>0.0001980498355873581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0.1877239611554701</v>
      </c>
      <c r="BQ796" s="49" t="n">
        <v>-0.0382041483896053</v>
      </c>
      <c r="BR796" s="49" t="n">
        <v>1.000831619609842</v>
      </c>
      <c r="BS796" s="49" t="n">
        <v>-0.004094291535583494</v>
      </c>
      <c r="BT796" s="49" t="n">
        <v>-0.02859886929151845</v>
      </c>
      <c r="BU796" s="49" t="n">
        <v>-0.0001381547440892916</v>
      </c>
      <c r="BV796" s="49" t="n">
        <v>0.02889078805891286</v>
      </c>
    </row>
    <row r="797">
      <c r="A797" s="51" t="n">
        <v>9.710000000000001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-1.713682459710959</v>
      </c>
      <c r="L797" s="51" t="n">
        <v>-1.530813656296953</v>
      </c>
      <c r="M797" s="51" t="n">
        <v>-0.05703208169316975</v>
      </c>
      <c r="N797" s="51" t="n">
        <v>-1.485168910882315</v>
      </c>
      <c r="O797" s="51" t="n">
        <v>-6.213661301381093</v>
      </c>
      <c r="P797" s="51" t="n">
        <v>1.550223914719747</v>
      </c>
      <c r="Q797" s="51" t="n">
        <v>2.459710958468975e-06</v>
      </c>
      <c r="R797" s="51" t="n">
        <v>2.365629695333382e-05</v>
      </c>
      <c r="S797" s="51" t="n">
        <v>1.838169316974864e-05</v>
      </c>
      <c r="T797" s="51" t="n">
        <v>-1.108911768543663e-05</v>
      </c>
      <c r="U797" s="51" t="n">
        <v>1.301381092666531e-06</v>
      </c>
      <c r="V797" s="51" t="n">
        <v>-3.391471974723004e-05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1.83100349825544e-07</v>
      </c>
      <c r="AD797" s="51" t="n">
        <v>1.418381974137371e-08</v>
      </c>
      <c r="AE797" s="51" t="n">
        <v>3.161461680718292e-08</v>
      </c>
      <c r="AF797" s="51" t="n">
        <v>-8.654506250798527e-08</v>
      </c>
      <c r="AG797" s="51" t="n">
        <v>-2.062885827765898e-07</v>
      </c>
      <c r="AH797" s="51" t="n">
        <v>2.576129647449688e-08</v>
      </c>
      <c r="AI797" s="51" t="n">
        <v>0.001160299581545693</v>
      </c>
      <c r="AJ797" s="51" t="n">
        <v>0.02544663542502196</v>
      </c>
      <c r="AK797" s="51" t="n">
        <v>0.01167088168958594</v>
      </c>
      <c r="AL797" s="51" t="n">
        <v>-0.001107124702758495</v>
      </c>
      <c r="AM797" s="51" t="n">
        <v>7.702893423373803e-05</v>
      </c>
      <c r="AN797" s="51" t="n">
        <v>-0.002066049887919382</v>
      </c>
      <c r="AO797" s="51" t="n">
        <v>0.001179473143829398</v>
      </c>
      <c r="AP797" s="51" t="n">
        <v>-1.383001240184258</v>
      </c>
      <c r="AQ797" s="51" t="n">
        <v>0.2829766157892634</v>
      </c>
      <c r="AR797" s="51" t="n">
        <v>-0.05590154862456439</v>
      </c>
      <c r="AS797" s="51" t="n">
        <v>0.1042096980763873</v>
      </c>
      <c r="AT797" s="51" t="n">
        <v>0.0001970339047818716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0.187723961184384</v>
      </c>
      <c r="BQ797" s="51" t="n">
        <v>-0.03820414841397377</v>
      </c>
      <c r="BR797" s="51" t="n">
        <v>1.000831619599208</v>
      </c>
      <c r="BS797" s="51" t="n">
        <v>-0.004094320449482547</v>
      </c>
      <c r="BT797" s="51" t="n">
        <v>-0.02859884492305287</v>
      </c>
      <c r="BU797" s="51" t="n">
        <v>-0.0001381441094849833</v>
      </c>
      <c r="BV797" s="51" t="n">
        <v>0.02889076798340368</v>
      </c>
    </row>
    <row r="798">
      <c r="A798" s="49" t="n">
        <v>9.720000000000001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-1.71368245788033</v>
      </c>
      <c r="L798" s="49" t="n">
        <v>-1.53081365615514</v>
      </c>
      <c r="M798" s="49" t="n">
        <v>-0.05703208137704713</v>
      </c>
      <c r="N798" s="49" t="n">
        <v>-1.485168911747637</v>
      </c>
      <c r="O798" s="49" t="n">
        <v>-6.213661303443569</v>
      </c>
      <c r="P798" s="49" t="n">
        <v>1.550223914977312</v>
      </c>
      <c r="Q798" s="49" t="n">
        <v>2.457880330153372e-06</v>
      </c>
      <c r="R798" s="49" t="n">
        <v>2.365615514010599e-05</v>
      </c>
      <c r="S798" s="49" t="n">
        <v>1.838137704713444e-05</v>
      </c>
      <c r="T798" s="49" t="n">
        <v>-1.108825236340039e-05</v>
      </c>
      <c r="U798" s="49" t="n">
        <v>1.303443569078411e-06</v>
      </c>
      <c r="V798" s="49" t="n">
        <v>-3.391497731208837e-05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1.830456197072117e-07</v>
      </c>
      <c r="AD798" s="49" t="n">
        <v>1.417808285915877e-08</v>
      </c>
      <c r="AE798" s="49" t="n">
        <v>3.160992670956167e-08</v>
      </c>
      <c r="AF798" s="49" t="n">
        <v>-8.6507377182422e-08</v>
      </c>
      <c r="AG798" s="49" t="n">
        <v>-2.062266291104342e-07</v>
      </c>
      <c r="AH798" s="49" t="n">
        <v>2.573947849391495e-08</v>
      </c>
      <c r="AI798" s="49" t="n">
        <v>0.001159800901592886</v>
      </c>
      <c r="AJ798" s="49" t="n">
        <v>0.02545216317302145</v>
      </c>
      <c r="AK798" s="49" t="n">
        <v>0.01167346821572688</v>
      </c>
      <c r="AL798" s="49" t="n">
        <v>-0.001107475639449132</v>
      </c>
      <c r="AM798" s="49" t="n">
        <v>7.726402981682442e-05</v>
      </c>
      <c r="AN798" s="49" t="n">
        <v>-0.002067077639396718</v>
      </c>
      <c r="AO798" s="49" t="n">
        <v>0.001178974450818233</v>
      </c>
      <c r="AP798" s="49" t="n">
        <v>-1.382995712412104</v>
      </c>
      <c r="AQ798" s="49" t="n">
        <v>0.2829792020732515</v>
      </c>
      <c r="AR798" s="49" t="n">
        <v>-0.05590190137567345</v>
      </c>
      <c r="AS798" s="49" t="n">
        <v>0.1042099326372348</v>
      </c>
      <c r="AT798" s="49" t="n">
        <v>0.0001960179719197073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0.1877239612132868</v>
      </c>
      <c r="BQ798" s="49" t="n">
        <v>-0.03820414843835551</v>
      </c>
      <c r="BR798" s="49" t="n">
        <v>1.000831619588576</v>
      </c>
      <c r="BS798" s="49" t="n">
        <v>-0.004094349352279369</v>
      </c>
      <c r="BT798" s="49" t="n">
        <v>-0.02859882054130625</v>
      </c>
      <c r="BU798" s="49" t="n">
        <v>-0.0001381334782113441</v>
      </c>
      <c r="BV798" s="49" t="n">
        <v>0.02889074789322965</v>
      </c>
    </row>
    <row r="799">
      <c r="A799" s="51" t="n">
        <v>9.73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-1.713682456050216</v>
      </c>
      <c r="L799" s="51" t="n">
        <v>-1.530813656013365</v>
      </c>
      <c r="M799" s="51" t="n">
        <v>-0.0570320810610172</v>
      </c>
      <c r="N799" s="51" t="n">
        <v>-1.485168912612483</v>
      </c>
      <c r="O799" s="51" t="n">
        <v>-6.213661305505453</v>
      </c>
      <c r="P799" s="51" t="n">
        <v>1.55022391523459</v>
      </c>
      <c r="Q799" s="51" t="n">
        <v>2.456050215871031e-06</v>
      </c>
      <c r="R799" s="51" t="n">
        <v>2.365601336484779e-05</v>
      </c>
      <c r="S799" s="51" t="n">
        <v>1.838106101720305e-05</v>
      </c>
      <c r="T799" s="51" t="n">
        <v>-1.108738751698368e-05</v>
      </c>
      <c r="U799" s="51" t="n">
        <v>1.305505453075284e-06</v>
      </c>
      <c r="V799" s="51" t="n">
        <v>-3.391523459028711e-05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1.829967807258229e-07</v>
      </c>
      <c r="AD799" s="51" t="n">
        <v>1.417579436152031e-08</v>
      </c>
      <c r="AE799" s="51" t="n">
        <v>3.159716711916677e-08</v>
      </c>
      <c r="AF799" s="51" t="n">
        <v>-8.645255778231761e-08</v>
      </c>
      <c r="AG799" s="51" t="n">
        <v>-2.061696022636478e-07</v>
      </c>
      <c r="AH799" s="51" t="n">
        <v>2.570583937985121e-08</v>
      </c>
      <c r="AI799" s="51" t="n">
        <v>0.001159302235216755</v>
      </c>
      <c r="AJ799" s="51" t="n">
        <v>0.02545769087302307</v>
      </c>
      <c r="AK799" s="51" t="n">
        <v>0.01167605478889426</v>
      </c>
      <c r="AL799" s="51" t="n">
        <v>-0.001107826591373346</v>
      </c>
      <c r="AM799" s="51" t="n">
        <v>7.749917403643481e-05</v>
      </c>
      <c r="AN799" s="51" t="n">
        <v>-0.002068105386889594</v>
      </c>
      <c r="AO799" s="51" t="n">
        <v>0.001178475845152535</v>
      </c>
      <c r="AP799" s="51" t="n">
        <v>-1.382990184586351</v>
      </c>
      <c r="AQ799" s="51" t="n">
        <v>0.2829817883093145</v>
      </c>
      <c r="AR799" s="51" t="n">
        <v>-0.05590225411746198</v>
      </c>
      <c r="AS799" s="51" t="n">
        <v>0.1042101672427705</v>
      </c>
      <c r="AT799" s="51" t="n">
        <v>0.0001950020476094747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0.1877239612421784</v>
      </c>
      <c r="BQ799" s="51" t="n">
        <v>-0.03820414846275095</v>
      </c>
      <c r="BR799" s="51" t="n">
        <v>1.000831619577948</v>
      </c>
      <c r="BS799" s="51" t="n">
        <v>-0.004094378243890695</v>
      </c>
      <c r="BT799" s="51" t="n">
        <v>-0.02859879614586919</v>
      </c>
      <c r="BU799" s="51" t="n">
        <v>-0.0001381228493801956</v>
      </c>
      <c r="BV799" s="51" t="n">
        <v>0.02889072778796943</v>
      </c>
    </row>
    <row r="800">
      <c r="A800" s="49" t="n">
        <v>9.74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-1.713682454220622</v>
      </c>
      <c r="L800" s="49" t="n">
        <v>-1.530813655871631</v>
      </c>
      <c r="M800" s="49" t="n">
        <v>-0.05703208074507066</v>
      </c>
      <c r="N800" s="49" t="n">
        <v>-1.485168913476878</v>
      </c>
      <c r="O800" s="49" t="n">
        <v>-6.21366130756674</v>
      </c>
      <c r="P800" s="49" t="n">
        <v>1.5502239154916</v>
      </c>
      <c r="Q800" s="49" t="n">
        <v>2.454220621839198e-06</v>
      </c>
      <c r="R800" s="49" t="n">
        <v>2.36558716304458e-05</v>
      </c>
      <c r="S800" s="49" t="n">
        <v>1.838074507066328e-05</v>
      </c>
      <c r="T800" s="49" t="n">
        <v>-1.108652312153957e-05</v>
      </c>
      <c r="U800" s="49" t="n">
        <v>1.307566740216259e-06</v>
      </c>
      <c r="V800" s="49" t="n">
        <v>-3.391549160025598e-05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1.829423000982398e-07</v>
      </c>
      <c r="AD800" s="49" t="n">
        <v>1.417020166182286e-08</v>
      </c>
      <c r="AE800" s="49" t="n">
        <v>3.159216685992691e-08</v>
      </c>
      <c r="AF800" s="49" t="n">
        <v>-8.641447744395583e-08</v>
      </c>
      <c r="AG800" s="49" t="n">
        <v>-2.061078913876552e-07</v>
      </c>
      <c r="AH800" s="49" t="n">
        <v>2.568378587499559e-08</v>
      </c>
      <c r="AI800" s="49" t="n">
        <v>0.001158803654018171</v>
      </c>
      <c r="AJ800" s="49" t="n">
        <v>0.02546321862217073</v>
      </c>
      <c r="AK800" s="49" t="n">
        <v>0.01167864131702481</v>
      </c>
      <c r="AL800" s="49" t="n">
        <v>-0.001108177532988332</v>
      </c>
      <c r="AM800" s="49" t="n">
        <v>7.773436264555184e-05</v>
      </c>
      <c r="AN800" s="49" t="n">
        <v>-0.002069133131595287</v>
      </c>
      <c r="AO800" s="49" t="n">
        <v>0.001177977253628799</v>
      </c>
      <c r="AP800" s="49" t="n">
        <v>-1.382984656808263</v>
      </c>
      <c r="AQ800" s="49" t="n">
        <v>0.2829843745916219</v>
      </c>
      <c r="AR800" s="49" t="n">
        <v>-0.05590260687286401</v>
      </c>
      <c r="AS800" s="49" t="n">
        <v>0.104210401896384</v>
      </c>
      <c r="AT800" s="49" t="n">
        <v>0.000193986121576287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0.1877239612710587</v>
      </c>
      <c r="BQ800" s="49" t="n">
        <v>-0.03820414848716042</v>
      </c>
      <c r="BR800" s="49" t="n">
        <v>1.000831619567322</v>
      </c>
      <c r="BS800" s="49" t="n">
        <v>-0.004094407124233257</v>
      </c>
      <c r="BT800" s="49" t="n">
        <v>-0.02859877173639475</v>
      </c>
      <c r="BU800" s="49" t="n">
        <v>-0.0001381122236576715</v>
      </c>
      <c r="BV800" s="49" t="n">
        <v>0.02889070766727092</v>
      </c>
    </row>
    <row r="801">
      <c r="A801" s="51" t="n">
        <v>9.75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-1.713682452391542</v>
      </c>
      <c r="L801" s="51" t="n">
        <v>-1.530813655729935</v>
      </c>
      <c r="M801" s="51" t="n">
        <v>-0.05703208042921654</v>
      </c>
      <c r="N801" s="51" t="n">
        <v>-1.4851689143408</v>
      </c>
      <c r="O801" s="51" t="n">
        <v>-6.213661309627436</v>
      </c>
      <c r="P801" s="51" t="n">
        <v>1.550223915748325</v>
      </c>
      <c r="Q801" s="51" t="n">
        <v>2.452391542062671e-06</v>
      </c>
      <c r="R801" s="51" t="n">
        <v>2.365572993467957e-05</v>
      </c>
      <c r="S801" s="51" t="n">
        <v>1.838042921653571e-05</v>
      </c>
      <c r="T801" s="51" t="n">
        <v>-1.10856591997166e-05</v>
      </c>
      <c r="U801" s="51" t="n">
        <v>1.309627435830407e-06</v>
      </c>
      <c r="V801" s="51" t="n">
        <v>-3.391574832534161e-05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1.828932620132051e-07</v>
      </c>
      <c r="AD801" s="51" t="n">
        <v>1.416779446175966e-08</v>
      </c>
      <c r="AE801" s="51" t="n">
        <v>3.157968086496868e-08</v>
      </c>
      <c r="AF801" s="51" t="n">
        <v>-8.636042428292016e-08</v>
      </c>
      <c r="AG801" s="51" t="n">
        <v>-2.060507184120999e-07</v>
      </c>
      <c r="AH801" s="51" t="n">
        <v>2.565070461504199e-08</v>
      </c>
      <c r="AI801" s="51" t="n">
        <v>0.001158305089254966</v>
      </c>
      <c r="AJ801" s="51" t="n">
        <v>0.02546874632761943</v>
      </c>
      <c r="AK801" s="51" t="n">
        <v>0.01168122788885137</v>
      </c>
      <c r="AL801" s="51" t="n">
        <v>-0.001108528488908811</v>
      </c>
      <c r="AM801" s="51" t="n">
        <v>7.796959975485988e-05</v>
      </c>
      <c r="AN801" s="51" t="n">
        <v>-0.002070160872386846</v>
      </c>
      <c r="AO801" s="51" t="n">
        <v>0.001177478746737801</v>
      </c>
      <c r="AP801" s="51" t="n">
        <v>-1.382979128981349</v>
      </c>
      <c r="AQ801" s="51" t="n">
        <v>0.2829869608296408</v>
      </c>
      <c r="AR801" s="51" t="n">
        <v>-0.05590295961957007</v>
      </c>
      <c r="AS801" s="51" t="n">
        <v>0.104210636594753</v>
      </c>
      <c r="AT801" s="51" t="n">
        <v>0.0001929702037055675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0.187723961299928</v>
      </c>
      <c r="BQ801" s="51" t="n">
        <v>-0.03820414851158304</v>
      </c>
      <c r="BR801" s="51" t="n">
        <v>1.000831619556699</v>
      </c>
      <c r="BS801" s="51" t="n">
        <v>-0.004094435993501344</v>
      </c>
      <c r="BT801" s="51" t="n">
        <v>-0.02859874731377804</v>
      </c>
      <c r="BU801" s="51" t="n">
        <v>-0.0001381016010437719</v>
      </c>
      <c r="BV801" s="51" t="n">
        <v>0.02889068753204771</v>
      </c>
    </row>
    <row r="802">
      <c r="A802" s="49" t="n">
        <v>9.76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-1.713682450562982</v>
      </c>
      <c r="L802" s="49" t="n">
        <v>-1.53081365558828</v>
      </c>
      <c r="M802" s="49" t="n">
        <v>-0.05703208011344626</v>
      </c>
      <c r="N802" s="49" t="n">
        <v>-1.48516891520427</v>
      </c>
      <c r="O802" s="49" t="n">
        <v>-6.213661311687536</v>
      </c>
      <c r="P802" s="49" t="n">
        <v>1.550223916004781</v>
      </c>
      <c r="Q802" s="49" t="n">
        <v>2.450562981648474e-06</v>
      </c>
      <c r="R802" s="49" t="n">
        <v>2.365558827999159e-05</v>
      </c>
      <c r="S802" s="49" t="n">
        <v>1.838011344625773e-05</v>
      </c>
      <c r="T802" s="49" t="n">
        <v>-1.108479572953236e-05</v>
      </c>
      <c r="U802" s="49" t="n">
        <v>1.311687536365014e-06</v>
      </c>
      <c r="V802" s="49" t="n">
        <v>-3.391600478086509e-05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1.828390018536344e-07</v>
      </c>
      <c r="AD802" s="49" t="n">
        <v>1.416231929629976e-08</v>
      </c>
      <c r="AE802" s="49" t="n">
        <v>3.157440187838379e-08</v>
      </c>
      <c r="AF802" s="49" t="n">
        <v>-8.632154348286493e-08</v>
      </c>
      <c r="AG802" s="49" t="n">
        <v>-2.059891731978625e-07</v>
      </c>
      <c r="AH802" s="49" t="n">
        <v>2.562806360184577e-08</v>
      </c>
      <c r="AI802" s="49" t="n">
        <v>0.00115780660689706</v>
      </c>
      <c r="AJ802" s="49" t="n">
        <v>0.02547427407912575</v>
      </c>
      <c r="AK802" s="49" t="n">
        <v>0.01168381441895263</v>
      </c>
      <c r="AL802" s="49" t="n">
        <v>-0.001108879435701411</v>
      </c>
      <c r="AM802" s="49" t="n">
        <v>7.820488147264874e-05</v>
      </c>
      <c r="AN802" s="49" t="n">
        <v>-0.002071188610298392</v>
      </c>
      <c r="AO802" s="49" t="n">
        <v>0.001176980256804931</v>
      </c>
      <c r="AP802" s="49" t="n">
        <v>-1.382973601197827</v>
      </c>
      <c r="AQ802" s="49" t="n">
        <v>0.2829895471106312</v>
      </c>
      <c r="AR802" s="49" t="n">
        <v>-0.05590331237910335</v>
      </c>
      <c r="AS802" s="49" t="n">
        <v>0.1042108713410968</v>
      </c>
      <c r="AT802" s="49" t="n">
        <v>0.0001919542845446577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0.187723961328786</v>
      </c>
      <c r="BQ802" s="49" t="n">
        <v>-0.03820414853601931</v>
      </c>
      <c r="BR802" s="49" t="n">
        <v>1.000831619546079</v>
      </c>
      <c r="BS802" s="49" t="n">
        <v>-0.004094464851528423</v>
      </c>
      <c r="BT802" s="49" t="n">
        <v>-0.02859872287750559</v>
      </c>
      <c r="BU802" s="49" t="n">
        <v>-0.0001380909808723629</v>
      </c>
      <c r="BV802" s="49" t="n">
        <v>0.02889066738176468</v>
      </c>
    </row>
    <row r="803">
      <c r="A803" s="51" t="n">
        <v>9.77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-1.713682448734936</v>
      </c>
      <c r="L803" s="51" t="n">
        <v>-1.530813655446664</v>
      </c>
      <c r="M803" s="51" t="n">
        <v>-0.05703207979776786</v>
      </c>
      <c r="N803" s="51" t="n">
        <v>-1.485168916067268</v>
      </c>
      <c r="O803" s="51" t="n">
        <v>-6.213661313747045</v>
      </c>
      <c r="P803" s="51" t="n">
        <v>1.550223916260952</v>
      </c>
      <c r="Q803" s="51" t="n">
        <v>2.448734935933672e-06</v>
      </c>
      <c r="R803" s="51" t="n">
        <v>2.365544666371733e-05</v>
      </c>
      <c r="S803" s="51" t="n">
        <v>1.837979776785764e-05</v>
      </c>
      <c r="T803" s="51" t="n">
        <v>-1.108393273208108e-05</v>
      </c>
      <c r="U803" s="51" t="n">
        <v>1.313747045372793e-06</v>
      </c>
      <c r="V803" s="51" t="n">
        <v>-3.391626095239353e-05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1.827897576019458e-07</v>
      </c>
      <c r="AD803" s="51" t="n">
        <v>1.415978615168013e-08</v>
      </c>
      <c r="AE803" s="51" t="n">
        <v>3.156222331412864e-08</v>
      </c>
      <c r="AF803" s="51" t="n">
        <v>-8.626818557427862e-08</v>
      </c>
      <c r="AG803" s="51" t="n">
        <v>-2.059318367324259e-07</v>
      </c>
      <c r="AH803" s="51" t="n">
        <v>2.559546547365593e-08</v>
      </c>
      <c r="AI803" s="51" t="n">
        <v>0.00115730814378582</v>
      </c>
      <c r="AJ803" s="51" t="n">
        <v>0.02547980179016099</v>
      </c>
      <c r="AK803" s="51" t="n">
        <v>0.01168640098926386</v>
      </c>
      <c r="AL803" s="51" t="n">
        <v>-0.001109230395720554</v>
      </c>
      <c r="AM803" s="51" t="n">
        <v>7.844021150334576e-05</v>
      </c>
      <c r="AN803" s="51" t="n">
        <v>-0.002072216344336139</v>
      </c>
      <c r="AO803" s="51" t="n">
        <v>0.001176481848775571</v>
      </c>
      <c r="AP803" s="51" t="n">
        <v>-1.382968073368541</v>
      </c>
      <c r="AQ803" s="51" t="n">
        <v>0.2829921333505846</v>
      </c>
      <c r="AR803" s="51" t="n">
        <v>-0.05590366513098134</v>
      </c>
      <c r="AS803" s="51" t="n">
        <v>0.1042111061323808</v>
      </c>
      <c r="AT803" s="51" t="n">
        <v>0.0001909383731453249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0.1877239613576329</v>
      </c>
      <c r="BQ803" s="51" t="n">
        <v>-0.0382041485604692</v>
      </c>
      <c r="BR803" s="51" t="n">
        <v>1.000831619535462</v>
      </c>
      <c r="BS803" s="51" t="n">
        <v>-0.004094493698453272</v>
      </c>
      <c r="BT803" s="51" t="n">
        <v>-0.02859869842761903</v>
      </c>
      <c r="BU803" s="51" t="n">
        <v>-0.0001380803638095784</v>
      </c>
      <c r="BV803" s="51" t="n">
        <v>0.02889064721648587</v>
      </c>
    </row>
    <row r="804">
      <c r="A804" s="49" t="n">
        <v>9.779999999999999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-1.713682446907409</v>
      </c>
      <c r="L804" s="49" t="n">
        <v>-1.530813655305089</v>
      </c>
      <c r="M804" s="49" t="n">
        <v>-0.05703207948217359</v>
      </c>
      <c r="N804" s="49" t="n">
        <v>-1.485168916929813</v>
      </c>
      <c r="O804" s="49" t="n">
        <v>-6.213661315805958</v>
      </c>
      <c r="P804" s="49" t="n">
        <v>1.550223916516853</v>
      </c>
      <c r="Q804" s="49" t="n">
        <v>2.446907409359156e-06</v>
      </c>
      <c r="R804" s="49" t="n">
        <v>2.365530508852132e-05</v>
      </c>
      <c r="S804" s="49" t="n">
        <v>1.83794821735847e-05</v>
      </c>
      <c r="T804" s="49" t="n">
        <v>-1.108307018693466e-05</v>
      </c>
      <c r="U804" s="49" t="n">
        <v>1.315805958412852e-06</v>
      </c>
      <c r="V804" s="49" t="n">
        <v>-3.391651685347163e-05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1.827357290493179e-07</v>
      </c>
      <c r="AD804" s="49" t="n">
        <v>1.415444096662438e-08</v>
      </c>
      <c r="AE804" s="49" t="n">
        <v>3.155665235574762e-08</v>
      </c>
      <c r="AF804" s="49" t="n">
        <v>-8.622880214807088e-08</v>
      </c>
      <c r="AG804" s="49" t="n">
        <v>-2.05870502354745e-07</v>
      </c>
      <c r="AH804" s="49" t="n">
        <v>2.557249292271108e-08</v>
      </c>
      <c r="AI804" s="49" t="n">
        <v>0.001156809760451569</v>
      </c>
      <c r="AJ804" s="49" t="n">
        <v>0.02548532954368989</v>
      </c>
      <c r="AK804" s="49" t="n">
        <v>0.01168898752132279</v>
      </c>
      <c r="AL804" s="49" t="n">
        <v>-0.001109581347534981</v>
      </c>
      <c r="AM804" s="49" t="n">
        <v>7.867558616165031e-05</v>
      </c>
      <c r="AN804" s="49" t="n">
        <v>-0.002073244075425416</v>
      </c>
      <c r="AO804" s="49" t="n">
        <v>0.001175983460471668</v>
      </c>
      <c r="AP804" s="49" t="n">
        <v>-1.382962545579445</v>
      </c>
      <c r="AQ804" s="49" t="n">
        <v>0.2829947196300841</v>
      </c>
      <c r="AR804" s="49" t="n">
        <v>-0.05590401789472291</v>
      </c>
      <c r="AS804" s="49" t="n">
        <v>0.1042113409714903</v>
      </c>
      <c r="AT804" s="49" t="n">
        <v>0.000189922460800632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0.1877239613864687</v>
      </c>
      <c r="BQ804" s="49" t="n">
        <v>-0.03820414858493256</v>
      </c>
      <c r="BR804" s="49" t="n">
        <v>1.000831619524848</v>
      </c>
      <c r="BS804" s="49" t="n">
        <v>-0.004094522534164868</v>
      </c>
      <c r="BT804" s="49" t="n">
        <v>-0.02859867396425714</v>
      </c>
      <c r="BU804" s="49" t="n">
        <v>-0.0001380697496333738</v>
      </c>
      <c r="BV804" s="49" t="n">
        <v>0.02889062703633181</v>
      </c>
    </row>
    <row r="805">
      <c r="A805" s="51" t="n">
        <v>9.789999999999999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-1.713682445080398</v>
      </c>
      <c r="L805" s="51" t="n">
        <v>-1.530813655163552</v>
      </c>
      <c r="M805" s="51" t="n">
        <v>-0.05703207916667089</v>
      </c>
      <c r="N805" s="51" t="n">
        <v>-1.485168917791887</v>
      </c>
      <c r="O805" s="51" t="n">
        <v>-6.21366131786428</v>
      </c>
      <c r="P805" s="51" t="n">
        <v>1.550223916772472</v>
      </c>
      <c r="Q805" s="51" t="n">
        <v>2.445080397706079e-06</v>
      </c>
      <c r="R805" s="51" t="n">
        <v>2.365516355173902e-05</v>
      </c>
      <c r="S805" s="51" t="n">
        <v>1.837916667089129e-05</v>
      </c>
      <c r="T805" s="51" t="n">
        <v>-1.10822081129669e-05</v>
      </c>
      <c r="U805" s="51" t="n">
        <v>1.317864279926084e-06</v>
      </c>
      <c r="V805" s="51" t="n">
        <v>-3.391677247166491e-05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1.826863288806563e-07</v>
      </c>
      <c r="AD805" s="51" t="n">
        <v>1.415180097881377e-08</v>
      </c>
      <c r="AE805" s="51" t="n">
        <v>3.154475338915368e-08</v>
      </c>
      <c r="AF805" s="51" t="n">
        <v>-8.617603448348408e-08</v>
      </c>
      <c r="AG805" s="51" t="n">
        <v>-2.058130464865568e-07</v>
      </c>
      <c r="AH805" s="51" t="n">
        <v>2.554029311825634e-08</v>
      </c>
      <c r="AI805" s="51" t="n">
        <v>0.001156311398856228</v>
      </c>
      <c r="AJ805" s="51" t="n">
        <v>0.02549085726008224</v>
      </c>
      <c r="AK805" s="51" t="n">
        <v>0.01169157409031329</v>
      </c>
      <c r="AL805" s="51" t="n">
        <v>-0.001109932311729</v>
      </c>
      <c r="AM805" s="51" t="n">
        <v>7.891100894510352e-05</v>
      </c>
      <c r="AN805" s="51" t="n">
        <v>-0.002074271802683301</v>
      </c>
      <c r="AO805" s="51" t="n">
        <v>0.001175485151481671</v>
      </c>
      <c r="AP805" s="51" t="n">
        <v>-1.382957017748126</v>
      </c>
      <c r="AQ805" s="51" t="n">
        <v>0.2829973058719628</v>
      </c>
      <c r="AR805" s="51" t="n">
        <v>-0.0559043706516217</v>
      </c>
      <c r="AS805" s="51" t="n">
        <v>0.104211575855527</v>
      </c>
      <c r="AT805" s="51" t="n">
        <v>0.0001889065559180838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0.1877239614152932</v>
      </c>
      <c r="BQ805" s="51" t="n">
        <v>-0.03820414860940956</v>
      </c>
      <c r="BR805" s="51" t="n">
        <v>1.000831619514237</v>
      </c>
      <c r="BS805" s="51" t="n">
        <v>-0.004094551358746479</v>
      </c>
      <c r="BT805" s="51" t="n">
        <v>-0.02859864948726032</v>
      </c>
      <c r="BU805" s="51" t="n">
        <v>-0.0001380591383437491</v>
      </c>
      <c r="BV805" s="51" t="n">
        <v>0.02889060684115631</v>
      </c>
    </row>
    <row r="806">
      <c r="A806" s="49" t="n">
        <v>9.800000000000001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-1.713682443253905</v>
      </c>
      <c r="L806" s="49" t="n">
        <v>-1.530813655022056</v>
      </c>
      <c r="M806" s="49" t="n">
        <v>-0.05703207885125256</v>
      </c>
      <c r="N806" s="49" t="n">
        <v>-1.485168918653509</v>
      </c>
      <c r="O806" s="49" t="n">
        <v>-6.213661319922005</v>
      </c>
      <c r="P806" s="49" t="n">
        <v>1.55022391702782</v>
      </c>
      <c r="Q806" s="49" t="n">
        <v>2.443253904527154e-06</v>
      </c>
      <c r="R806" s="49" t="n">
        <v>2.365502205581294e-05</v>
      </c>
      <c r="S806" s="49" t="n">
        <v>1.837885125256095e-05</v>
      </c>
      <c r="T806" s="49" t="n">
        <v>-1.108134649130399e-05</v>
      </c>
      <c r="U806" s="49" t="n">
        <v>1.319922005471597e-06</v>
      </c>
      <c r="V806" s="49" t="n">
        <v>-3.3917027820074e-05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1.826325521625787e-07</v>
      </c>
      <c r="AD806" s="49" t="n">
        <v>1.414657975220516e-08</v>
      </c>
      <c r="AE806" s="49" t="n">
        <v>3.153893504627588e-08</v>
      </c>
      <c r="AF806" s="49" t="n">
        <v>-8.613616893772373e-08</v>
      </c>
      <c r="AG806" s="49" t="n">
        <v>-2.057519442426325e-07</v>
      </c>
      <c r="AH806" s="49" t="n">
        <v>2.551698240378653e-08</v>
      </c>
      <c r="AI806" s="49" t="n">
        <v>0.001155813114420907</v>
      </c>
      <c r="AJ806" s="49" t="n">
        <v>0.02549638501555615</v>
      </c>
      <c r="AK806" s="49" t="n">
        <v>0.01169416062410368</v>
      </c>
      <c r="AL806" s="49" t="n">
        <v>-0.001110283268503588</v>
      </c>
      <c r="AM806" s="49" t="n">
        <v>7.914647644111503e-05</v>
      </c>
      <c r="AN806" s="49" t="n">
        <v>-0.002075299526988052</v>
      </c>
      <c r="AO806" s="49" t="n">
        <v>0.001174986864668727</v>
      </c>
      <c r="AP806" s="49" t="n">
        <v>-1.382951489953684</v>
      </c>
      <c r="AQ806" s="49" t="n">
        <v>0.2829998921501611</v>
      </c>
      <c r="AR806" s="49" t="n">
        <v>-0.05590472341964782</v>
      </c>
      <c r="AS806" s="49" t="n">
        <v>0.1042118107872356</v>
      </c>
      <c r="AT806" s="49" t="n">
        <v>0.0001878906504299036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0.1877239614441066</v>
      </c>
      <c r="BQ806" s="49" t="n">
        <v>-0.0382041486339</v>
      </c>
      <c r="BR806" s="49" t="n">
        <v>1.000831619503628</v>
      </c>
      <c r="BS806" s="49" t="n">
        <v>-0.004094580172114837</v>
      </c>
      <c r="BT806" s="49" t="n">
        <v>-0.02859862499681592</v>
      </c>
      <c r="BU806" s="49" t="n">
        <v>-0.0001380485299407042</v>
      </c>
      <c r="BV806" s="49" t="n">
        <v>0.02889058663113298</v>
      </c>
    </row>
    <row r="807">
      <c r="A807" s="51" t="n">
        <v>9.81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-1.713682441427925</v>
      </c>
      <c r="L807" s="51" t="n">
        <v>-1.530813654880598</v>
      </c>
      <c r="M807" s="51" t="n">
        <v>-0.05703207853592541</v>
      </c>
      <c r="N807" s="51" t="n">
        <v>-1.485168919514661</v>
      </c>
      <c r="O807" s="51" t="n">
        <v>-6.213661321979139</v>
      </c>
      <c r="P807" s="51" t="n">
        <v>1.550223917282886</v>
      </c>
      <c r="Q807" s="51" t="n">
        <v>2.44142792538149e-06</v>
      </c>
      <c r="R807" s="51" t="n">
        <v>2.365488059830056e-05</v>
      </c>
      <c r="S807" s="51" t="n">
        <v>1.837853592540767e-05</v>
      </c>
      <c r="T807" s="51" t="n">
        <v>-1.108048533926542e-05</v>
      </c>
      <c r="U807" s="51" t="n">
        <v>1.321979138602103e-06</v>
      </c>
      <c r="V807" s="51" t="n">
        <v>-3.391728288604234e-05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1.82583040272521e-07</v>
      </c>
      <c r="AD807" s="51" t="n">
        <v>1.414384950801958e-08</v>
      </c>
      <c r="AE807" s="51" t="n">
        <v>3.152728622767454e-08</v>
      </c>
      <c r="AF807" s="51" t="n">
        <v>-8.608406113332426e-08</v>
      </c>
      <c r="AG807" s="51" t="n">
        <v>-2.05694425734447e-07</v>
      </c>
      <c r="AH807" s="51" t="n">
        <v>2.548524595871737e-08</v>
      </c>
      <c r="AI807" s="51" t="n">
        <v>0.001155314853650926</v>
      </c>
      <c r="AJ807" s="51" t="n">
        <v>0.02550191273691147</v>
      </c>
      <c r="AK807" s="51" t="n">
        <v>0.01169674719189822</v>
      </c>
      <c r="AL807" s="51" t="n">
        <v>-0.001110634236776381</v>
      </c>
      <c r="AM807" s="51" t="n">
        <v>7.938199181372021e-05</v>
      </c>
      <c r="AN807" s="51" t="n">
        <v>-0.002076327247478639</v>
      </c>
      <c r="AO807" s="51" t="n">
        <v>0.001174488654589185</v>
      </c>
      <c r="AP807" s="51" t="n">
        <v>-1.382945962120411</v>
      </c>
      <c r="AQ807" s="51" t="n">
        <v>0.2830024783937407</v>
      </c>
      <c r="AR807" s="51" t="n">
        <v>-0.05590507618150481</v>
      </c>
      <c r="AS807" s="51" t="n">
        <v>0.1042120457639266</v>
      </c>
      <c r="AT807" s="51" t="n">
        <v>0.0001868747520209548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0.1877239614729089</v>
      </c>
      <c r="BQ807" s="51" t="n">
        <v>-0.03820414865840388</v>
      </c>
      <c r="BR807" s="51" t="n">
        <v>1.000831619493022</v>
      </c>
      <c r="BS807" s="51" t="n">
        <v>-0.004094608974380964</v>
      </c>
      <c r="BT807" s="51" t="n">
        <v>-0.02859860049293783</v>
      </c>
      <c r="BU807" s="51" t="n">
        <v>-0.0001380379242021945</v>
      </c>
      <c r="BV807" s="51" t="n">
        <v>0.02889056640629019</v>
      </c>
    </row>
    <row r="808">
      <c r="A808" s="49" t="n">
        <v>9.82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-1.713682439602464</v>
      </c>
      <c r="L808" s="49" t="n">
        <v>-1.530813654739182</v>
      </c>
      <c r="M808" s="49" t="n">
        <v>-0.05703207822068275</v>
      </c>
      <c r="N808" s="49" t="n">
        <v>-1.48516892037536</v>
      </c>
      <c r="O808" s="49" t="n">
        <v>-6.21366132403568</v>
      </c>
      <c r="P808" s="49" t="n">
        <v>1.550223917537682</v>
      </c>
      <c r="Q808" s="49" t="n">
        <v>2.439602464043844e-06</v>
      </c>
      <c r="R808" s="49" t="n">
        <v>2.365473918142236e-05</v>
      </c>
      <c r="S808" s="49" t="n">
        <v>1.83782206827493e-05</v>
      </c>
      <c r="T808" s="49" t="n">
        <v>-1.107962463975376e-05</v>
      </c>
      <c r="U808" s="49" t="n">
        <v>1.324035680205782e-06</v>
      </c>
      <c r="V808" s="49" t="n">
        <v>-3.391753768200445e-05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1.825294769460851e-07</v>
      </c>
      <c r="AD808" s="49" t="n">
        <v>1.413873272035652e-08</v>
      </c>
      <c r="AE808" s="49" t="n">
        <v>3.152124947625352e-08</v>
      </c>
      <c r="AF808" s="49" t="n">
        <v>-8.604376049874997e-08</v>
      </c>
      <c r="AG808" s="49" t="n">
        <v>-2.05633517836798e-07</v>
      </c>
      <c r="AH808" s="49" t="n">
        <v>2.54616304698127e-08</v>
      </c>
      <c r="AI808" s="49" t="n">
        <v>0.001154816667919702</v>
      </c>
      <c r="AJ808" s="49" t="n">
        <v>0.02550744049444167</v>
      </c>
      <c r="AK808" s="49" t="n">
        <v>0.01169933372716725</v>
      </c>
      <c r="AL808" s="49" t="n">
        <v>-0.001110985198447441</v>
      </c>
      <c r="AM808" s="49" t="n">
        <v>7.961755232088119e-05</v>
      </c>
      <c r="AN808" s="49" t="n">
        <v>-0.002077354964975273</v>
      </c>
      <c r="AO808" s="49" t="n">
        <v>0.001173990468580759</v>
      </c>
      <c r="AP808" s="49" t="n">
        <v>-1.382940434321016</v>
      </c>
      <c r="AQ808" s="49" t="n">
        <v>0.2830050646707589</v>
      </c>
      <c r="AR808" s="49" t="n">
        <v>-0.05590542895372118</v>
      </c>
      <c r="AS808" s="49" t="n">
        <v>0.1042122807880664</v>
      </c>
      <c r="AT808" s="49" t="n">
        <v>0.0001858588533894062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0.1877239615017</v>
      </c>
      <c r="BQ808" s="49" t="n">
        <v>-0.0382041486829216</v>
      </c>
      <c r="BR808" s="49" t="n">
        <v>1.00083161948242</v>
      </c>
      <c r="BS808" s="49" t="n">
        <v>-0.004094637765461595</v>
      </c>
      <c r="BT808" s="49" t="n">
        <v>-0.02859857597521664</v>
      </c>
      <c r="BU808" s="49" t="n">
        <v>-0.0001380273220163986</v>
      </c>
      <c r="BV808" s="49" t="n">
        <v>0.0288905461662151</v>
      </c>
    </row>
    <row r="809">
      <c r="A809" s="51" t="n">
        <v>9.83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-1.713682437777516</v>
      </c>
      <c r="L809" s="51" t="n">
        <v>-1.530813654597803</v>
      </c>
      <c r="M809" s="51" t="n">
        <v>-0.05703207790553082</v>
      </c>
      <c r="N809" s="51" t="n">
        <v>-1.485168921235592</v>
      </c>
      <c r="O809" s="51" t="n">
        <v>-6.21366132609163</v>
      </c>
      <c r="P809" s="51" t="n">
        <v>1.550223917792197</v>
      </c>
      <c r="Q809" s="51" t="n">
        <v>2.43777751585128e-06</v>
      </c>
      <c r="R809" s="51" t="n">
        <v>2.365459780251378e-05</v>
      </c>
      <c r="S809" s="51" t="n">
        <v>1.837790553082391e-05</v>
      </c>
      <c r="T809" s="51" t="n">
        <v>-1.107876440831213e-05</v>
      </c>
      <c r="U809" s="51" t="n">
        <v>1.326091630282633e-06</v>
      </c>
      <c r="V809" s="51" t="n">
        <v>-3.391779219685809e-05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1.824797942726367e-07</v>
      </c>
      <c r="AD809" s="51" t="n">
        <v>1.413589726675067e-08</v>
      </c>
      <c r="AE809" s="51" t="n">
        <v>3.150985429279133e-08</v>
      </c>
      <c r="AF809" s="51" t="n">
        <v>-8.599217873016263e-08</v>
      </c>
      <c r="AG809" s="51" t="n">
        <v>-2.055758585245773e-07</v>
      </c>
      <c r="AH809" s="51" t="n">
        <v>2.543025254091169e-08</v>
      </c>
      <c r="AI809" s="51" t="n">
        <v>0.001154318507903837</v>
      </c>
      <c r="AJ809" s="51" t="n">
        <v>0.02551296822040746</v>
      </c>
      <c r="AK809" s="51" t="n">
        <v>0.01170192029363067</v>
      </c>
      <c r="AL809" s="51" t="n">
        <v>-0.001111336170861868</v>
      </c>
      <c r="AM809" s="51" t="n">
        <v>7.985316059006015e-05</v>
      </c>
      <c r="AN809" s="51" t="n">
        <v>-0.002078382678707766</v>
      </c>
      <c r="AO809" s="51" t="n">
        <v>0.001173492357222366</v>
      </c>
      <c r="AP809" s="51" t="n">
        <v>-1.382934906485676</v>
      </c>
      <c r="AQ809" s="51" t="n">
        <v>0.2830076509157877</v>
      </c>
      <c r="AR809" s="51" t="n">
        <v>-0.05590578172047645</v>
      </c>
      <c r="AS809" s="51" t="n">
        <v>0.1042125158575788</v>
      </c>
      <c r="AT809" s="51" t="n">
        <v>0.0001848429614861344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0.1877239615304799</v>
      </c>
      <c r="BQ809" s="51" t="n">
        <v>-0.03820414870745314</v>
      </c>
      <c r="BR809" s="51" t="n">
        <v>1.000831619471821</v>
      </c>
      <c r="BS809" s="51" t="n">
        <v>-0.004094666545384484</v>
      </c>
      <c r="BT809" s="51" t="n">
        <v>-0.02859855144367318</v>
      </c>
      <c r="BU809" s="51" t="n">
        <v>-0.0001380167224951379</v>
      </c>
      <c r="BV809" s="51" t="n">
        <v>0.02889052591092798</v>
      </c>
    </row>
    <row r="810">
      <c r="A810" s="49" t="n">
        <v>9.84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-1.713682435953086</v>
      </c>
      <c r="L810" s="49" t="n">
        <v>-1.530813654456465</v>
      </c>
      <c r="M810" s="49" t="n">
        <v>-0.05703207759046354</v>
      </c>
      <c r="N810" s="49" t="n">
        <v>-1.485168922095371</v>
      </c>
      <c r="O810" s="49" t="n">
        <v>-6.213661328146985</v>
      </c>
      <c r="P810" s="49" t="n">
        <v>1.550223918046442</v>
      </c>
      <c r="Q810" s="49" t="n">
        <v>2.435953086354914e-06</v>
      </c>
      <c r="R810" s="49" t="n">
        <v>2.36544564644614e-05</v>
      </c>
      <c r="S810" s="49" t="n">
        <v>1.837759046353915e-05</v>
      </c>
      <c r="T810" s="49" t="n">
        <v>-1.107790462917535e-05</v>
      </c>
      <c r="U810" s="49" t="n">
        <v>1.328146985279943e-06</v>
      </c>
      <c r="V810" s="49" t="n">
        <v>-3.391804644237162e-05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1.824263359362734e-07</v>
      </c>
      <c r="AD810" s="49" t="n">
        <v>1.41308566237717e-08</v>
      </c>
      <c r="AE810" s="49" t="n">
        <v>3.150360923623611e-08</v>
      </c>
      <c r="AF810" s="49" t="n">
        <v>-8.595150791687427e-08</v>
      </c>
      <c r="AG810" s="49" t="n">
        <v>-2.055150351695442e-07</v>
      </c>
      <c r="AH810" s="49" t="n">
        <v>2.540640124150395e-08</v>
      </c>
      <c r="AI810" s="49" t="n">
        <v>0.001153820421692144</v>
      </c>
      <c r="AJ810" s="49" t="n">
        <v>0.02551849598022786</v>
      </c>
      <c r="AK810" s="49" t="n">
        <v>0.01170450683021424</v>
      </c>
      <c r="AL810" s="49" t="n">
        <v>-0.001111687137319773</v>
      </c>
      <c r="AM810" s="49" t="n">
        <v>8.008881372855117e-05</v>
      </c>
      <c r="AN810" s="49" t="n">
        <v>-0.002079410389444552</v>
      </c>
      <c r="AO810" s="49" t="n">
        <v>0.00117299427195758</v>
      </c>
      <c r="AP810" s="49" t="n">
        <v>-1.382929378681679</v>
      </c>
      <c r="AQ810" s="49" t="n">
        <v>0.2830102371914914</v>
      </c>
      <c r="AR810" s="49" t="n">
        <v>-0.0559061344969272</v>
      </c>
      <c r="AS810" s="49" t="n">
        <v>0.1042127509744474</v>
      </c>
      <c r="AT810" s="49" t="n">
        <v>0.0001838270696120615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0.1877239615592486</v>
      </c>
      <c r="BQ810" s="49" t="n">
        <v>-0.03820414873199812</v>
      </c>
      <c r="BR810" s="49" t="n">
        <v>1.000831619461224</v>
      </c>
      <c r="BS810" s="49" t="n">
        <v>-0.004094695314149632</v>
      </c>
      <c r="BT810" s="49" t="n">
        <v>-0.02859852689870296</v>
      </c>
      <c r="BU810" s="49" t="n">
        <v>-0.0001380061254163678</v>
      </c>
      <c r="BV810" s="49" t="n">
        <v>0.02889050564081924</v>
      </c>
    </row>
    <row r="811">
      <c r="A811" s="51" t="n">
        <v>9.85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-1.713682434129171</v>
      </c>
      <c r="L811" s="51" t="n">
        <v>-1.530813654315165</v>
      </c>
      <c r="M811" s="51" t="n">
        <v>-0.05703207727548702</v>
      </c>
      <c r="N811" s="51" t="n">
        <v>-1.485168922954682</v>
      </c>
      <c r="O811" s="51" t="n">
        <v>-6.21366133020175</v>
      </c>
      <c r="P811" s="51" t="n">
        <v>1.550223918300407</v>
      </c>
      <c r="Q811" s="51" t="n">
        <v>2.434129170669763e-06</v>
      </c>
      <c r="R811" s="51" t="n">
        <v>2.365431516526684e-05</v>
      </c>
      <c r="S811" s="51" t="n">
        <v>1.837727548702206e-05</v>
      </c>
      <c r="T811" s="51" t="n">
        <v>-1.10770453181086e-05</v>
      </c>
      <c r="U811" s="51" t="n">
        <v>1.330201749638604e-06</v>
      </c>
      <c r="V811" s="51" t="n">
        <v>-3.391830040677668e-05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1.823765521028321e-07</v>
      </c>
      <c r="AD811" s="51" t="n">
        <v>1.412795579483483e-08</v>
      </c>
      <c r="AE811" s="51" t="n">
        <v>3.149235524397762e-08</v>
      </c>
      <c r="AF811" s="51" t="n">
        <v>-8.59002209513144e-08</v>
      </c>
      <c r="AG811" s="51" t="n">
        <v>-2.054572912019506e-07</v>
      </c>
      <c r="AH811" s="51" t="n">
        <v>2.537522606014392e-08</v>
      </c>
      <c r="AI811" s="51" t="n">
        <v>0.001153322362768441</v>
      </c>
      <c r="AJ811" s="51" t="n">
        <v>0.02552402371128355</v>
      </c>
      <c r="AK811" s="51" t="n">
        <v>0.01170709339611502</v>
      </c>
      <c r="AL811" s="51" t="n">
        <v>-0.001112038114090072</v>
      </c>
      <c r="AM811" s="51" t="n">
        <v>8.032451458074047e-05</v>
      </c>
      <c r="AN811" s="51" t="n">
        <v>-0.002080438096409454</v>
      </c>
      <c r="AO811" s="51" t="n">
        <v>0.001172496260129392</v>
      </c>
      <c r="AP811" s="51" t="n">
        <v>-1.382923850844041</v>
      </c>
      <c r="AQ811" s="51" t="n">
        <v>0.2830128234378145</v>
      </c>
      <c r="AR811" s="51" t="n">
        <v>-0.05590648726850904</v>
      </c>
      <c r="AS811" s="51" t="n">
        <v>0.1042129861364051</v>
      </c>
      <c r="AT811" s="51" t="n">
        <v>0.0001828111843116296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0.1877239615880063</v>
      </c>
      <c r="BQ811" s="51" t="n">
        <v>-0.03820414875655627</v>
      </c>
      <c r="BR811" s="51" t="n">
        <v>1.00083161945063</v>
      </c>
      <c r="BS811" s="51" t="n">
        <v>-0.004094724071840306</v>
      </c>
      <c r="BT811" s="51" t="n">
        <v>-0.02859850234054884</v>
      </c>
      <c r="BU811" s="51" t="n">
        <v>-0.0001379955316682668</v>
      </c>
      <c r="BV811" s="51" t="n">
        <v>0.0288904853561453</v>
      </c>
    </row>
    <row r="812">
      <c r="A812" s="49" t="n">
        <v>9.859999999999999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-1.713682432305773</v>
      </c>
      <c r="L812" s="49" t="n">
        <v>-1.530813654173907</v>
      </c>
      <c r="M812" s="49" t="n">
        <v>-0.05703207696059538</v>
      </c>
      <c r="N812" s="49" t="n">
        <v>-1.48516892381354</v>
      </c>
      <c r="O812" s="49" t="n">
        <v>-6.213661332255922</v>
      </c>
      <c r="P812" s="49" t="n">
        <v>1.5502239185541</v>
      </c>
      <c r="Q812" s="49" t="n">
        <v>2.432305772792631e-06</v>
      </c>
      <c r="R812" s="49" t="n">
        <v>2.365417390670643e-05</v>
      </c>
      <c r="S812" s="49" t="n">
        <v>1.837696059537458e-05</v>
      </c>
      <c r="T812" s="49" t="n">
        <v>-1.107618646023489e-05</v>
      </c>
      <c r="U812" s="49" t="n">
        <v>1.332255921582259e-06</v>
      </c>
      <c r="V812" s="49" t="n">
        <v>-3.391855410006528e-05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1.823232756248492e-07</v>
      </c>
      <c r="AD812" s="49" t="n">
        <v>1.412299482212147e-08</v>
      </c>
      <c r="AE812" s="49" t="n">
        <v>3.148595760933117e-08</v>
      </c>
      <c r="AF812" s="49" t="n">
        <v>-8.585911936867356e-08</v>
      </c>
      <c r="AG812" s="49" t="n">
        <v>-2.053966249512817e-07</v>
      </c>
      <c r="AH812" s="49" t="n">
        <v>2.535104886170619e-08</v>
      </c>
      <c r="AI812" s="49" t="n">
        <v>0.001152824375695822</v>
      </c>
      <c r="AJ812" s="49" t="n">
        <v>0.02552955147398238</v>
      </c>
      <c r="AK812" s="49" t="n">
        <v>0.01170967993390168</v>
      </c>
      <c r="AL812" s="49" t="n">
        <v>-0.001112389085512911</v>
      </c>
      <c r="AM812" s="49" t="n">
        <v>8.056026056831027e-05</v>
      </c>
      <c r="AN812" s="49" t="n">
        <v>-0.002081465800280456</v>
      </c>
      <c r="AO812" s="49" t="n">
        <v>0.001171998275938538</v>
      </c>
      <c r="AP812" s="49" t="n">
        <v>-1.382918323034962</v>
      </c>
      <c r="AQ812" s="49" t="n">
        <v>0.2830154097129668</v>
      </c>
      <c r="AR812" s="49" t="n">
        <v>-0.05590684004941276</v>
      </c>
      <c r="AS812" s="49" t="n">
        <v>0.1042132213456976</v>
      </c>
      <c r="AT812" s="49" t="n">
        <v>0.0001817952992423382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0.1877239616167528</v>
      </c>
      <c r="BQ812" s="49" t="n">
        <v>-0.03820414878112809</v>
      </c>
      <c r="BR812" s="49" t="n">
        <v>1.000831619440039</v>
      </c>
      <c r="BS812" s="49" t="n">
        <v>-0.004094752818317726</v>
      </c>
      <c r="BT812" s="49" t="n">
        <v>-0.02859847776872509</v>
      </c>
      <c r="BU812" s="49" t="n">
        <v>-0.0001379849405847011</v>
      </c>
      <c r="BV812" s="49" t="n">
        <v>0.02889046505640248</v>
      </c>
    </row>
    <row r="813">
      <c r="A813" s="51" t="n">
        <v>9.870000000000001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-1.713682430482889</v>
      </c>
      <c r="L813" s="51" t="n">
        <v>-1.530813654032687</v>
      </c>
      <c r="M813" s="51" t="n">
        <v>-0.05703207664579397</v>
      </c>
      <c r="N813" s="51" t="n">
        <v>-1.485168924671931</v>
      </c>
      <c r="O813" s="51" t="n">
        <v>-6.213661334309501</v>
      </c>
      <c r="P813" s="51" t="n">
        <v>1.550223918807513</v>
      </c>
      <c r="Q813" s="51" t="n">
        <v>2.43048288850467e-06</v>
      </c>
      <c r="R813" s="51" t="n">
        <v>2.365403268655975e-05</v>
      </c>
      <c r="S813" s="51" t="n">
        <v>1.837664579396742e-05</v>
      </c>
      <c r="T813" s="51" t="n">
        <v>-1.107532806909894e-05</v>
      </c>
      <c r="U813" s="51" t="n">
        <v>1.334309501110909e-06</v>
      </c>
      <c r="V813" s="51" t="n">
        <v>-3.391880751335563e-05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1.822734089503117e-07</v>
      </c>
      <c r="AD813" s="51" t="n">
        <v>1.412002485426259e-08</v>
      </c>
      <c r="AE813" s="51" t="n">
        <v>3.147491822811646e-08</v>
      </c>
      <c r="AF813" s="51" t="n">
        <v>-8.580836149550859e-08</v>
      </c>
      <c r="AG813" s="51" t="n">
        <v>-2.053388371021231e-07</v>
      </c>
      <c r="AH813" s="51" t="n">
        <v>2.532023717603804e-08</v>
      </c>
      <c r="AI813" s="51" t="n">
        <v>0.001152326417497525</v>
      </c>
      <c r="AJ813" s="51" t="n">
        <v>0.02553507920961904</v>
      </c>
      <c r="AK813" s="51" t="n">
        <v>0.0117122664987275</v>
      </c>
      <c r="AL813" s="51" t="n">
        <v>-0.001112740066510817</v>
      </c>
      <c r="AM813" s="51" t="n">
        <v>8.079605398376496e-05</v>
      </c>
      <c r="AN813" s="51" t="n">
        <v>-0.002082493500421237</v>
      </c>
      <c r="AO813" s="51" t="n">
        <v>0.001171500363257996</v>
      </c>
      <c r="AP813" s="51" t="n">
        <v>-1.382912795194439</v>
      </c>
      <c r="AQ813" s="51" t="n">
        <v>0.2830179959604663</v>
      </c>
      <c r="AR813" s="51" t="n">
        <v>-0.05590719282596907</v>
      </c>
      <c r="AS813" s="51" t="n">
        <v>0.1042134566003233</v>
      </c>
      <c r="AT813" s="51" t="n">
        <v>0.000180779420539293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0.1877239616454882</v>
      </c>
      <c r="BQ813" s="51" t="n">
        <v>-0.03820414880571343</v>
      </c>
      <c r="BR813" s="51" t="n">
        <v>1.000831619429451</v>
      </c>
      <c r="BS813" s="51" t="n">
        <v>-0.004094781553720672</v>
      </c>
      <c r="BT813" s="51" t="n">
        <v>-0.02859845318338439</v>
      </c>
      <c r="BU813" s="51" t="n">
        <v>-0.0001379743526097599</v>
      </c>
      <c r="BV813" s="51" t="n">
        <v>0.02889044474176363</v>
      </c>
    </row>
    <row r="814">
      <c r="A814" s="49" t="n">
        <v>9.880000000000001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-1.713682428660521</v>
      </c>
      <c r="L814" s="49" t="n">
        <v>-1.530813653891507</v>
      </c>
      <c r="M814" s="49" t="n">
        <v>-0.05703207633107753</v>
      </c>
      <c r="N814" s="49" t="n">
        <v>-1.485168925529869</v>
      </c>
      <c r="O814" s="49" t="n">
        <v>-6.213661336362488</v>
      </c>
      <c r="P814" s="49" t="n">
        <v>1.550223919060656</v>
      </c>
      <c r="Q814" s="49" t="n">
        <v>2.42866052113655e-06</v>
      </c>
      <c r="R814" s="49" t="n">
        <v>2.365389150660313e-05</v>
      </c>
      <c r="S814" s="49" t="n">
        <v>1.837633107752701e-05</v>
      </c>
      <c r="T814" s="49" t="n">
        <v>-1.107447013071194e-05</v>
      </c>
      <c r="U814" s="49" t="n">
        <v>1.336362488224552e-06</v>
      </c>
      <c r="V814" s="49" t="n">
        <v>-3.39190606564177e-05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1.822203284697083e-07</v>
      </c>
      <c r="AD814" s="49" t="n">
        <v>1.411516133019615e-08</v>
      </c>
      <c r="AE814" s="49" t="n">
        <v>3.146834003756884e-08</v>
      </c>
      <c r="AF814" s="49" t="n">
        <v>-8.576704730537538e-08</v>
      </c>
      <c r="AG814" s="49" t="n">
        <v>-2.052783685101839e-07</v>
      </c>
      <c r="AH814" s="49" t="n">
        <v>2.529592873622838e-08</v>
      </c>
      <c r="AI814" s="49" t="n">
        <v>0.001151828529222214</v>
      </c>
      <c r="AJ814" s="49" t="n">
        <v>0.02554060697418572</v>
      </c>
      <c r="AK814" s="49" t="n">
        <v>0.01171485303769136</v>
      </c>
      <c r="AL814" s="49" t="n">
        <v>-0.001113091042681627</v>
      </c>
      <c r="AM814" s="49" t="n">
        <v>8.103189257567735e-05</v>
      </c>
      <c r="AN814" s="49" t="n">
        <v>-0.002083521197477244</v>
      </c>
      <c r="AO814" s="49" t="n">
        <v>0.001171002479773323</v>
      </c>
      <c r="AP814" s="49" t="n">
        <v>-1.382907267380788</v>
      </c>
      <c r="AQ814" s="49" t="n">
        <v>0.2830205822345561</v>
      </c>
      <c r="AR814" s="49" t="n">
        <v>-0.05590754561118629</v>
      </c>
      <c r="AS814" s="49" t="n">
        <v>0.1042136919020218</v>
      </c>
      <c r="AT814" s="49" t="n">
        <v>0.0001797635422824385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0.1877239616742124</v>
      </c>
      <c r="BQ814" s="49" t="n">
        <v>-0.03820414883031259</v>
      </c>
      <c r="BR814" s="49" t="n">
        <v>1.000831619418866</v>
      </c>
      <c r="BS814" s="49" t="n">
        <v>-0.00409481027788261</v>
      </c>
      <c r="BT814" s="49" t="n">
        <v>-0.02859842858422834</v>
      </c>
      <c r="BU814" s="49" t="n">
        <v>-0.0001379637672993539</v>
      </c>
      <c r="BV814" s="49" t="n">
        <v>0.02889042441190764</v>
      </c>
    </row>
    <row r="815">
      <c r="A815" s="51" t="n">
        <v>9.890000000000001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-1.713682426838667</v>
      </c>
      <c r="L815" s="51" t="n">
        <v>-1.530813653750365</v>
      </c>
      <c r="M815" s="51" t="n">
        <v>-0.05703207601645109</v>
      </c>
      <c r="N815" s="51" t="n">
        <v>-1.485168926387343</v>
      </c>
      <c r="O815" s="51" t="n">
        <v>-6.213661338414886</v>
      </c>
      <c r="P815" s="51" t="n">
        <v>1.550223919313521</v>
      </c>
      <c r="Q815" s="51" t="n">
        <v>2.426838666913511e-06</v>
      </c>
      <c r="R815" s="51" t="n">
        <v>2.365375036506023e-05</v>
      </c>
      <c r="S815" s="51" t="n">
        <v>1.837601645109099e-05</v>
      </c>
      <c r="T815" s="51" t="n">
        <v>-1.107361265684226e-05</v>
      </c>
      <c r="U815" s="51" t="n">
        <v>1.338414885587724e-06</v>
      </c>
      <c r="V815" s="51" t="n">
        <v>-3.391931352125788e-05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1.821703676665001e-07</v>
      </c>
      <c r="AD815" s="51" t="n">
        <v>1.411212377427158e-08</v>
      </c>
      <c r="AE815" s="51" t="n">
        <v>3.145748208547173e-08</v>
      </c>
      <c r="AF815" s="51" t="n">
        <v>-8.571680692949675e-08</v>
      </c>
      <c r="AG815" s="51" t="n">
        <v>-2.052205254074804e-07</v>
      </c>
      <c r="AH815" s="51" t="n">
        <v>2.526548825536323e-08</v>
      </c>
      <c r="AI815" s="51" t="n">
        <v>0.001151330671475631</v>
      </c>
      <c r="AJ815" s="51" t="n">
        <v>0.02554613471401954</v>
      </c>
      <c r="AK815" s="51" t="n">
        <v>0.01171743960160231</v>
      </c>
      <c r="AL815" s="51" t="n">
        <v>-0.001113442027784295</v>
      </c>
      <c r="AM815" s="51" t="n">
        <v>8.126777866371587e-05</v>
      </c>
      <c r="AN815" s="51" t="n">
        <v>-0.002084548890867679</v>
      </c>
      <c r="AO815" s="51" t="n">
        <v>0.001170504665899609</v>
      </c>
      <c r="AP815" s="51" t="n">
        <v>-1.38290173953839</v>
      </c>
      <c r="AQ815" s="51" t="n">
        <v>0.2830231684832101</v>
      </c>
      <c r="AR815" s="51" t="n">
        <v>-0.05590789839249651</v>
      </c>
      <c r="AS815" s="51" t="n">
        <v>0.1042139272490707</v>
      </c>
      <c r="AT815" s="51" t="n">
        <v>0.000178747670101179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0.1877239617029255</v>
      </c>
      <c r="BQ815" s="51" t="n">
        <v>-0.03820414885492533</v>
      </c>
      <c r="BR815" s="51" t="n">
        <v>1.000831619408283</v>
      </c>
      <c r="BS815" s="51" t="n">
        <v>-0.004094838990970073</v>
      </c>
      <c r="BT815" s="51" t="n">
        <v>-0.02859840397149288</v>
      </c>
      <c r="BU815" s="51" t="n">
        <v>-0.0001379531850975724</v>
      </c>
      <c r="BV815" s="51" t="n">
        <v>0.02889040406709375</v>
      </c>
    </row>
    <row r="816">
      <c r="A816" s="49" t="n">
        <v>9.9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-1.713682425017329</v>
      </c>
      <c r="L816" s="49" t="n">
        <v>-1.530813653609264</v>
      </c>
      <c r="M816" s="49" t="n">
        <v>-0.05703207570190978</v>
      </c>
      <c r="N816" s="49" t="n">
        <v>-1.485168927244364</v>
      </c>
      <c r="O816" s="49" t="n">
        <v>-6.21366134046669</v>
      </c>
      <c r="P816" s="49" t="n">
        <v>1.550223919566116</v>
      </c>
      <c r="Q816" s="49" t="n">
        <v>2.425017328944179e-06</v>
      </c>
      <c r="R816" s="49" t="n">
        <v>2.365360926370741e-05</v>
      </c>
      <c r="S816" s="49" t="n">
        <v>1.837570190978133e-05</v>
      </c>
      <c r="T816" s="49" t="n">
        <v>-1.107275563549948e-05</v>
      </c>
      <c r="U816" s="49" t="n">
        <v>1.340466689647712e-06</v>
      </c>
      <c r="V816" s="49" t="n">
        <v>-3.391956611564773e-05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1.821174070245246e-07</v>
      </c>
      <c r="AD816" s="49" t="n">
        <v>1.410732753348804e-08</v>
      </c>
      <c r="AE816" s="49" t="n">
        <v>3.145073710890552e-08</v>
      </c>
      <c r="AF816" s="49" t="n">
        <v>-8.567511716761102e-08</v>
      </c>
      <c r="AG816" s="49" t="n">
        <v>-2.051601542644998e-07</v>
      </c>
      <c r="AH816" s="49" t="n">
        <v>2.524091796511641e-08</v>
      </c>
      <c r="AI816" s="49" t="n">
        <v>0.001150832882197452</v>
      </c>
      <c r="AJ816" s="49" t="n">
        <v>0.02555166248091398</v>
      </c>
      <c r="AK816" s="49" t="n">
        <v>0.01172002614167893</v>
      </c>
      <c r="AL816" s="49" t="n">
        <v>-0.001113793008702751</v>
      </c>
      <c r="AM816" s="49" t="n">
        <v>8.150370985889742e-05</v>
      </c>
      <c r="AN816" s="49" t="n">
        <v>-0.002085576581135337</v>
      </c>
      <c r="AO816" s="49" t="n">
        <v>0.001170006882855072</v>
      </c>
      <c r="AP816" s="49" t="n">
        <v>-1.382896211720548</v>
      </c>
      <c r="AQ816" s="49" t="n">
        <v>0.283025754756396</v>
      </c>
      <c r="AR816" s="49" t="n">
        <v>-0.05590825118192153</v>
      </c>
      <c r="AS816" s="49" t="n">
        <v>0.1042141626432743</v>
      </c>
      <c r="AT816" s="49" t="n">
        <v>0.0001777317986514402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0.1877239617316274</v>
      </c>
      <c r="BQ816" s="49" t="n">
        <v>-0.03820414887955156</v>
      </c>
      <c r="BR816" s="49" t="n">
        <v>1.000831619397704</v>
      </c>
      <c r="BS816" s="49" t="n">
        <v>-0.004094867692899795</v>
      </c>
      <c r="BT816" s="49" t="n">
        <v>-0.02859837934525433</v>
      </c>
      <c r="BU816" s="49" t="n">
        <v>-0.0001379426055603261</v>
      </c>
      <c r="BV816" s="49" t="n">
        <v>0.02889038370738355</v>
      </c>
    </row>
    <row r="817">
      <c r="A817" s="51" t="n">
        <v>9.91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-1.713682423196505</v>
      </c>
      <c r="L817" s="51" t="n">
        <v>-1.530813653468201</v>
      </c>
      <c r="M817" s="51" t="n">
        <v>-0.05703207538745822</v>
      </c>
      <c r="N817" s="51" t="n">
        <v>-1.485168928100921</v>
      </c>
      <c r="O817" s="51" t="n">
        <v>-6.213661342517906</v>
      </c>
      <c r="P817" s="51" t="n">
        <v>1.550223919818432</v>
      </c>
      <c r="Q817" s="51" t="n">
        <v>2.423196504786063e-06</v>
      </c>
      <c r="R817" s="51" t="n">
        <v>2.365346820099035e-05</v>
      </c>
      <c r="S817" s="51" t="n">
        <v>1.837538745821932e-05</v>
      </c>
      <c r="T817" s="51" t="n">
        <v>-1.107189907867401e-05</v>
      </c>
      <c r="U817" s="51" t="n">
        <v>1.342517905733587e-06</v>
      </c>
      <c r="V817" s="51" t="n">
        <v>-3.391981843181568e-05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1.820673183142998e-07</v>
      </c>
      <c r="AD817" s="51" t="n">
        <v>1.410421271581233e-08</v>
      </c>
      <c r="AE817" s="51" t="n">
        <v>3.144004874464936e-08</v>
      </c>
      <c r="AF817" s="51" t="n">
        <v>-8.562516771049716e-08</v>
      </c>
      <c r="AG817" s="51" t="n">
        <v>-2.051021957029386e-07</v>
      </c>
      <c r="AH817" s="51" t="n">
        <v>2.521066834546698e-08</v>
      </c>
      <c r="AI817" s="51" t="n">
        <v>0.001150335125270012</v>
      </c>
      <c r="AJ817" s="51" t="n">
        <v>0.02555719022531787</v>
      </c>
      <c r="AK817" s="51" t="n">
        <v>0.01172261270474018</v>
      </c>
      <c r="AL817" s="51" t="n">
        <v>-0.001114143998120911</v>
      </c>
      <c r="AM817" s="51" t="n">
        <v>8.173968855954971e-05</v>
      </c>
      <c r="AN817" s="51" t="n">
        <v>-0.002086604267730017</v>
      </c>
      <c r="AO817" s="51" t="n">
        <v>0.001169509167991516</v>
      </c>
      <c r="AP817" s="51" t="n">
        <v>-1.382890683875815</v>
      </c>
      <c r="AQ817" s="51" t="n">
        <v>0.2830283410061407</v>
      </c>
      <c r="AR817" s="51" t="n">
        <v>-0.0559086039680112</v>
      </c>
      <c r="AS817" s="51" t="n">
        <v>0.1042143980827386</v>
      </c>
      <c r="AT817" s="51" t="n">
        <v>0.0001767159330701182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0.1877239617603182</v>
      </c>
      <c r="BQ817" s="51" t="n">
        <v>-0.03820414890419157</v>
      </c>
      <c r="BR817" s="51" t="n">
        <v>1.000831619387127</v>
      </c>
      <c r="BS817" s="51" t="n">
        <v>-0.004094896383699531</v>
      </c>
      <c r="BT817" s="51" t="n">
        <v>-0.02859835470524902</v>
      </c>
      <c r="BU817" s="51" t="n">
        <v>-0.0001379320289096597</v>
      </c>
      <c r="BV817" s="51" t="n">
        <v>0.02889036333252099</v>
      </c>
    </row>
    <row r="818">
      <c r="A818" s="49" t="n">
        <v>9.92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-1.713682421376197</v>
      </c>
      <c r="L818" s="49" t="n">
        <v>-1.530813653327179</v>
      </c>
      <c r="M818" s="49" t="n">
        <v>-0.05703207507309199</v>
      </c>
      <c r="N818" s="49" t="n">
        <v>-1.485168928957025</v>
      </c>
      <c r="O818" s="49" t="n">
        <v>-6.213661344568528</v>
      </c>
      <c r="P818" s="49" t="n">
        <v>1.550223920070478</v>
      </c>
      <c r="Q818" s="49" t="n">
        <v>2.421376197103697e-06</v>
      </c>
      <c r="R818" s="49" t="n">
        <v>2.36533271786854e-05</v>
      </c>
      <c r="S818" s="49" t="n">
        <v>1.837507309199182e-05</v>
      </c>
      <c r="T818" s="49" t="n">
        <v>-1.107104297481953e-05</v>
      </c>
      <c r="U818" s="49" t="n">
        <v>1.344568527628098e-06</v>
      </c>
      <c r="V818" s="49" t="n">
        <v>-3.392007047775536e-05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1.820144879559663e-07</v>
      </c>
      <c r="AD818" s="49" t="n">
        <v>1.409948673616781e-08</v>
      </c>
      <c r="AE818" s="49" t="n">
        <v>3.143313831059169e-08</v>
      </c>
      <c r="AF818" s="49" t="n">
        <v>-8.558319253043796e-08</v>
      </c>
      <c r="AG818" s="49" t="n">
        <v>-2.050419429609068e-07</v>
      </c>
      <c r="AH818" s="49" t="n">
        <v>2.518591011354404e-08</v>
      </c>
      <c r="AI818" s="49" t="n">
        <v>0.001149837435428632</v>
      </c>
      <c r="AJ818" s="49" t="n">
        <v>0.02556271799493579</v>
      </c>
      <c r="AK818" s="49" t="n">
        <v>0.01172519924594852</v>
      </c>
      <c r="AL818" s="49" t="n">
        <v>-0.001114494983826007</v>
      </c>
      <c r="AM818" s="49" t="n">
        <v>8.197571233053489e-05</v>
      </c>
      <c r="AN818" s="49" t="n">
        <v>-0.002087631951186772</v>
      </c>
      <c r="AO818" s="49" t="n">
        <v>0.001169011485753274</v>
      </c>
      <c r="AP818" s="49" t="n">
        <v>-1.38288515605341</v>
      </c>
      <c r="AQ818" s="49" t="n">
        <v>0.2830309272784887</v>
      </c>
      <c r="AR818" s="49" t="n">
        <v>-0.05590895676183994</v>
      </c>
      <c r="AS818" s="49" t="n">
        <v>0.1042146335693905</v>
      </c>
      <c r="AT818" s="49" t="n">
        <v>0.000175700068410395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0.1877239617889979</v>
      </c>
      <c r="BQ818" s="49" t="n">
        <v>-0.03820414892884477</v>
      </c>
      <c r="BR818" s="49" t="n">
        <v>1.000831619376554</v>
      </c>
      <c r="BS818" s="49" t="n">
        <v>-0.004094925063369281</v>
      </c>
      <c r="BT818" s="49" t="n">
        <v>-0.02859833005204593</v>
      </c>
      <c r="BU818" s="49" t="n">
        <v>-0.0001379214553676178</v>
      </c>
      <c r="BV818" s="49" t="n">
        <v>0.02889034294307033</v>
      </c>
    </row>
    <row r="819">
      <c r="A819" s="51" t="n">
        <v>9.93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-1.713682419556403</v>
      </c>
      <c r="L819" s="51" t="n">
        <v>-1.530813653186195</v>
      </c>
      <c r="M819" s="51" t="n">
        <v>-0.05703207475881546</v>
      </c>
      <c r="N819" s="51" t="n">
        <v>-1.485168929812665</v>
      </c>
      <c r="O819" s="51" t="n">
        <v>-6.21366134661856</v>
      </c>
      <c r="P819" s="51" t="n">
        <v>1.550223920322246</v>
      </c>
      <c r="Q819" s="51" t="n">
        <v>2.419556402566414e-06</v>
      </c>
      <c r="R819" s="51" t="n">
        <v>2.365318619479417e-05</v>
      </c>
      <c r="S819" s="51" t="n">
        <v>1.837475881546341e-05</v>
      </c>
      <c r="T819" s="51" t="n">
        <v>-1.107018733503828e-05</v>
      </c>
      <c r="U819" s="51" t="n">
        <v>1.346618559772139e-06</v>
      </c>
      <c r="V819" s="51" t="n">
        <v>-3.392032224569519e-05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1.819643511940096e-07</v>
      </c>
      <c r="AD819" s="51" t="n">
        <v>1.409632496313258e-08</v>
      </c>
      <c r="AE819" s="51" t="n">
        <v>3.142257886643062e-08</v>
      </c>
      <c r="AF819" s="51" t="n">
        <v>-8.553360120872044e-08</v>
      </c>
      <c r="AG819" s="51" t="n">
        <v>-2.049839643320644e-07</v>
      </c>
      <c r="AH819" s="51" t="n">
        <v>2.515591318932864e-08</v>
      </c>
      <c r="AI819" s="51" t="n">
        <v>0.001149339778837241</v>
      </c>
      <c r="AJ819" s="51" t="n">
        <v>0.0255682457435232</v>
      </c>
      <c r="AK819" s="51" t="n">
        <v>0.01172778580852244</v>
      </c>
      <c r="AL819" s="51" t="n">
        <v>-0.001114845977581403</v>
      </c>
      <c r="AM819" s="51" t="n">
        <v>8.22117833462261e-05</v>
      </c>
      <c r="AN819" s="51" t="n">
        <v>-0.002088659630971797</v>
      </c>
      <c r="AO819" s="51" t="n">
        <v>0.001168513870331799</v>
      </c>
      <c r="AP819" s="51" t="n">
        <v>-1.382879628205947</v>
      </c>
      <c r="AQ819" s="51" t="n">
        <v>0.2830335135293462</v>
      </c>
      <c r="AR819" s="51" t="n">
        <v>-0.05590930955274778</v>
      </c>
      <c r="AS819" s="51" t="n">
        <v>0.1042148691012519</v>
      </c>
      <c r="AT819" s="51" t="n">
        <v>0.0001746842094501102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0.1877239618176664</v>
      </c>
      <c r="BQ819" s="51" t="n">
        <v>-0.03820414895351168</v>
      </c>
      <c r="BR819" s="51" t="n">
        <v>1.000831619365983</v>
      </c>
      <c r="BS819" s="51" t="n">
        <v>-0.004094953731936801</v>
      </c>
      <c r="BT819" s="51" t="n">
        <v>-0.02859830538513852</v>
      </c>
      <c r="BU819" s="51" t="n">
        <v>-0.0001379108844901111</v>
      </c>
      <c r="BV819" s="51" t="n">
        <v>0.02889032253853195</v>
      </c>
    </row>
    <row r="820">
      <c r="A820" s="49" t="n">
        <v>9.94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-1.713682417737124</v>
      </c>
      <c r="L820" s="49" t="n">
        <v>-1.530813653045251</v>
      </c>
      <c r="M820" s="49" t="n">
        <v>-0.05703207444462423</v>
      </c>
      <c r="N820" s="49" t="n">
        <v>-1.485168930667852</v>
      </c>
      <c r="O820" s="49" t="n">
        <v>-6.213661348668</v>
      </c>
      <c r="P820" s="49" t="n">
        <v>1.550223920573743</v>
      </c>
      <c r="Q820" s="49" t="n">
        <v>2.417737123838748e-06</v>
      </c>
      <c r="R820" s="49" t="n">
        <v>2.365304525109302e-05</v>
      </c>
      <c r="S820" s="49" t="n">
        <v>1.837444462422788e-05</v>
      </c>
      <c r="T820" s="49" t="n">
        <v>-1.106933214778394e-05</v>
      </c>
      <c r="U820" s="49" t="n">
        <v>1.348668000389353e-06</v>
      </c>
      <c r="V820" s="49" t="n">
        <v>-3.392057374318469e-05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1.819116594523604e-07</v>
      </c>
      <c r="AD820" s="49" t="n">
        <v>1.409165145848019e-08</v>
      </c>
      <c r="AE820" s="49" t="n">
        <v>3.141558003750535e-08</v>
      </c>
      <c r="AF820" s="49" t="n">
        <v>-8.549144384561655e-08</v>
      </c>
      <c r="AG820" s="49" t="n">
        <v>-2.049238456442587e-07</v>
      </c>
      <c r="AH820" s="49" t="n">
        <v>2.513101767659398e-08</v>
      </c>
      <c r="AI820" s="49" t="n">
        <v>0.001148842188041085</v>
      </c>
      <c r="AJ820" s="49" t="n">
        <v>0.02557377351575156</v>
      </c>
      <c r="AK820" s="49" t="n">
        <v>0.01173037235044245</v>
      </c>
      <c r="AL820" s="49" t="n">
        <v>-0.001115196968003023</v>
      </c>
      <c r="AM820" s="49" t="n">
        <v>8.244789966334662e-05</v>
      </c>
      <c r="AN820" s="49" t="n">
        <v>-0.002089687307585763</v>
      </c>
      <c r="AO820" s="49" t="n">
        <v>0.001168016288415581</v>
      </c>
      <c r="AP820" s="49" t="n">
        <v>-1.382874100379365</v>
      </c>
      <c r="AQ820" s="49" t="n">
        <v>0.2830360998012124</v>
      </c>
      <c r="AR820" s="49" t="n">
        <v>-0.05590966235098261</v>
      </c>
      <c r="AS820" s="49" t="n">
        <v>0.104215104680058</v>
      </c>
      <c r="AT820" s="49" t="n">
        <v>0.0001736683515288804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0.1877239618463239</v>
      </c>
      <c r="BQ820" s="49" t="n">
        <v>-0.03820414897819207</v>
      </c>
      <c r="BR820" s="49" t="n">
        <v>1.000831619355415</v>
      </c>
      <c r="BS820" s="49" t="n">
        <v>-0.004094982389402091</v>
      </c>
      <c r="BT820" s="49" t="n">
        <v>-0.02859828070474885</v>
      </c>
      <c r="BU820" s="49" t="n">
        <v>-0.0001379003164991843</v>
      </c>
      <c r="BV820" s="49" t="n">
        <v>0.02889030211912666</v>
      </c>
    </row>
    <row r="821">
      <c r="A821" s="51" t="n">
        <v>9.949999999999999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-1.713682415918358</v>
      </c>
      <c r="L821" s="51" t="n">
        <v>-1.530813652904346</v>
      </c>
      <c r="M821" s="51" t="n">
        <v>-0.05703207413052228</v>
      </c>
      <c r="N821" s="51" t="n">
        <v>-1.485168931522577</v>
      </c>
      <c r="O821" s="51" t="n">
        <v>-6.213661350716851</v>
      </c>
      <c r="P821" s="51" t="n">
        <v>1.550223920824964</v>
      </c>
      <c r="Q821" s="51" t="n">
        <v>2.415918357812075e-06</v>
      </c>
      <c r="R821" s="51" t="n">
        <v>2.365290434558354e-05</v>
      </c>
      <c r="S821" s="51" t="n">
        <v>1.83741305222751e-05</v>
      </c>
      <c r="T821" s="51" t="n">
        <v>-1.106847742282646e-05</v>
      </c>
      <c r="U821" s="51" t="n">
        <v>1.350716851256095e-06</v>
      </c>
      <c r="V821" s="51" t="n">
        <v>-3.392082496378457e-05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1.818614700364234e-07</v>
      </c>
      <c r="AD821" s="51" t="n">
        <v>1.408843693146051e-08</v>
      </c>
      <c r="AE821" s="51" t="n">
        <v>3.140517557589776e-08</v>
      </c>
      <c r="AF821" s="51" t="n">
        <v>-8.544214925355377e-08</v>
      </c>
      <c r="AG821" s="51" t="n">
        <v>-2.048658337373485e-07</v>
      </c>
      <c r="AH821" s="51" t="n">
        <v>2.510121009137445e-08</v>
      </c>
      <c r="AI821" s="51" t="n">
        <v>0.00114834463155607</v>
      </c>
      <c r="AJ821" s="51" t="n">
        <v>0.02557930126824152</v>
      </c>
      <c r="AK821" s="51" t="n">
        <v>0.01173295891219082</v>
      </c>
      <c r="AL821" s="51" t="n">
        <v>-0.001115547966040782</v>
      </c>
      <c r="AM821" s="51" t="n">
        <v>8.26840631028679e-05</v>
      </c>
      <c r="AN821" s="51" t="n">
        <v>-0.00209071498056252</v>
      </c>
      <c r="AO821" s="51" t="n">
        <v>0.001167518772044487</v>
      </c>
      <c r="AP821" s="51" t="n">
        <v>-1.382868572529286</v>
      </c>
      <c r="AQ821" s="51" t="n">
        <v>0.2830386860527625</v>
      </c>
      <c r="AR821" s="51" t="n">
        <v>-0.0559100151466293</v>
      </c>
      <c r="AS821" s="51" t="n">
        <v>0.1042153403042875</v>
      </c>
      <c r="AT821" s="51" t="n">
        <v>0.0001726524991830796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0.1877239618749701</v>
      </c>
      <c r="BQ821" s="51" t="n">
        <v>-0.03820414900288629</v>
      </c>
      <c r="BR821" s="51" t="n">
        <v>1.00083161934485</v>
      </c>
      <c r="BS821" s="51" t="n">
        <v>-0.004095011035654128</v>
      </c>
      <c r="BT821" s="51" t="n">
        <v>-0.02859825601052995</v>
      </c>
      <c r="BU821" s="51" t="n">
        <v>-0.000137889751616882</v>
      </c>
      <c r="BV821" s="51" t="n">
        <v>0.02889028168449631</v>
      </c>
    </row>
    <row r="822">
      <c r="A822" s="49" t="n">
        <v>9.960000000000001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-1.713682414100107</v>
      </c>
      <c r="L822" s="49" t="n">
        <v>-1.53081365276348</v>
      </c>
      <c r="M822" s="49" t="n">
        <v>-0.05703207381650555</v>
      </c>
      <c r="N822" s="49" t="n">
        <v>-1.48516893237685</v>
      </c>
      <c r="O822" s="49" t="n">
        <v>-6.213661352765111</v>
      </c>
      <c r="P822" s="49" t="n">
        <v>1.550223921075914</v>
      </c>
      <c r="Q822" s="49" t="n">
        <v>2.414100107372974e-06</v>
      </c>
      <c r="R822" s="49" t="n">
        <v>2.365276348026413e-05</v>
      </c>
      <c r="S822" s="49" t="n">
        <v>1.837381650554581e-05</v>
      </c>
      <c r="T822" s="49" t="n">
        <v>-1.10676231499518e-05</v>
      </c>
      <c r="U822" s="49" t="n">
        <v>1.35276511059601e-06</v>
      </c>
      <c r="V822" s="49" t="n">
        <v>-3.392107591393412e-05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1.818088912698332e-07</v>
      </c>
      <c r="AD822" s="49" t="n">
        <v>1.408381780224402e-08</v>
      </c>
      <c r="AE822" s="49" t="n">
        <v>3.139806579506186e-08</v>
      </c>
      <c r="AF822" s="49" t="n">
        <v>-8.53998425817161e-08</v>
      </c>
      <c r="AG822" s="49" t="n">
        <v>-2.048058265115976e-07</v>
      </c>
      <c r="AH822" s="49" t="n">
        <v>2.507621970661289e-08</v>
      </c>
      <c r="AI822" s="49" t="n">
        <v>0.001147847139870401</v>
      </c>
      <c r="AJ822" s="49" t="n">
        <v>0.02558482904289137</v>
      </c>
      <c r="AK822" s="49" t="n">
        <v>0.01173554545473664</v>
      </c>
      <c r="AL822" s="49" t="n">
        <v>-0.001115898961057976</v>
      </c>
      <c r="AM822" s="49" t="n">
        <v>8.292027184634212e-05</v>
      </c>
      <c r="AN822" s="49" t="n">
        <v>-0.002091742650346112</v>
      </c>
      <c r="AO822" s="49" t="n">
        <v>0.001167021290224149</v>
      </c>
      <c r="AP822" s="49" t="n">
        <v>-1.382863044698806</v>
      </c>
      <c r="AQ822" s="49" t="n">
        <v>0.2830412723238068</v>
      </c>
      <c r="AR822" s="49" t="n">
        <v>-0.05591036794923714</v>
      </c>
      <c r="AS822" s="49" t="n">
        <v>0.1042155759753505</v>
      </c>
      <c r="AT822" s="49" t="n">
        <v>0.0001716366480910589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0.1877239619036054</v>
      </c>
      <c r="BQ822" s="49" t="n">
        <v>-0.03820414902759392</v>
      </c>
      <c r="BR822" s="49" t="n">
        <v>1.000831619334288</v>
      </c>
      <c r="BS822" s="49" t="n">
        <v>-0.004095039670859446</v>
      </c>
      <c r="BT822" s="49" t="n">
        <v>-0.02859823130289818</v>
      </c>
      <c r="BU822" s="49" t="n">
        <v>-0.0001378791896211595</v>
      </c>
      <c r="BV822" s="49" t="n">
        <v>0.02889026123507554</v>
      </c>
    </row>
    <row r="823">
      <c r="A823" s="51" t="n">
        <v>9.970000000000001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-1.71368241228237</v>
      </c>
      <c r="L823" s="51" t="n">
        <v>-1.530813652622654</v>
      </c>
      <c r="M823" s="51" t="n">
        <v>-0.05703207350257794</v>
      </c>
      <c r="N823" s="51" t="n">
        <v>-1.485168933230661</v>
      </c>
      <c r="O823" s="51" t="n">
        <v>-6.213661354812782</v>
      </c>
      <c r="P823" s="51" t="n">
        <v>1.550223921326587</v>
      </c>
      <c r="Q823" s="51" t="n">
        <v>2.412282369634866e-06</v>
      </c>
      <c r="R823" s="51" t="n">
        <v>2.365262265358048e-05</v>
      </c>
      <c r="S823" s="51" t="n">
        <v>1.837350257793968e-05</v>
      </c>
      <c r="T823" s="51" t="n">
        <v>-1.106676933892992e-05</v>
      </c>
      <c r="U823" s="51" t="n">
        <v>1.354812781961812e-06</v>
      </c>
      <c r="V823" s="51" t="n">
        <v>-3.392132658741609e-05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1.817586530728757e-07</v>
      </c>
      <c r="AD823" s="51" t="n">
        <v>1.408056498399543e-08</v>
      </c>
      <c r="AE823" s="51" t="n">
        <v>3.13877600748903e-08</v>
      </c>
      <c r="AF823" s="51" t="n">
        <v>-8.535078163587201e-08</v>
      </c>
      <c r="AG823" s="51" t="n">
        <v>-2.047477819346402e-07</v>
      </c>
      <c r="AH823" s="51" t="n">
        <v>2.504657323643827e-08</v>
      </c>
      <c r="AI823" s="51" t="n">
        <v>0.001147349683548673</v>
      </c>
      <c r="AJ823" s="51" t="n">
        <v>0.02559035679951866</v>
      </c>
      <c r="AK823" s="51" t="n">
        <v>0.01173813201589748</v>
      </c>
      <c r="AL823" s="51" t="n">
        <v>-0.001116249963424207</v>
      </c>
      <c r="AM823" s="51" t="n">
        <v>8.315652774915529e-05</v>
      </c>
      <c r="AN823" s="51" t="n">
        <v>-0.002092770316490084</v>
      </c>
      <c r="AO823" s="51" t="n">
        <v>0.001166523872969014</v>
      </c>
      <c r="AP823" s="51" t="n">
        <v>-1.382857516846302</v>
      </c>
      <c r="AQ823" s="51" t="n">
        <v>0.2830438585759663</v>
      </c>
      <c r="AR823" s="51" t="n">
        <v>-0.05591072074952609</v>
      </c>
      <c r="AS823" s="51" t="n">
        <v>0.1042158116918254</v>
      </c>
      <c r="AT823" s="51" t="n">
        <v>0.000170620802443794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0.1877239619322295</v>
      </c>
      <c r="BQ823" s="51" t="n">
        <v>-0.0382041490523152</v>
      </c>
      <c r="BR823" s="51" t="n">
        <v>1.000831619323729</v>
      </c>
      <c r="BS823" s="51" t="n">
        <v>-0.004095068294962534</v>
      </c>
      <c r="BT823" s="51" t="n">
        <v>-0.0285982065816176</v>
      </c>
      <c r="BU823" s="51" t="n">
        <v>-0.0001378686302899723</v>
      </c>
      <c r="BV823" s="51" t="n">
        <v>0.02889024077062186</v>
      </c>
    </row>
    <row r="824">
      <c r="A824" s="49" t="n">
        <v>9.98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-1.713682410465147</v>
      </c>
      <c r="L824" s="49" t="n">
        <v>-1.530813652481867</v>
      </c>
      <c r="M824" s="49" t="n">
        <v>-0.05703207318873576</v>
      </c>
      <c r="N824" s="49" t="n">
        <v>-1.485168934084019</v>
      </c>
      <c r="O824" s="49" t="n">
        <v>-6.21366135685986</v>
      </c>
      <c r="P824" s="49" t="n">
        <v>1.550223921576991</v>
      </c>
      <c r="Q824" s="49" t="n">
        <v>2.410465146818197e-06</v>
      </c>
      <c r="R824" s="49" t="n">
        <v>2.365248186664282e-05</v>
      </c>
      <c r="S824" s="49" t="n">
        <v>1.837318873575827e-05</v>
      </c>
      <c r="T824" s="49" t="n">
        <v>-1.106591598110107e-05</v>
      </c>
      <c r="U824" s="49" t="n">
        <v>1.356859860024429e-06</v>
      </c>
      <c r="V824" s="49" t="n">
        <v>-3.392157699089182e-05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1.817061742336761e-07</v>
      </c>
      <c r="AD824" s="49" t="n">
        <v>1.407599771792868e-08</v>
      </c>
      <c r="AE824" s="49" t="n">
        <v>3.13805432469521e-08</v>
      </c>
      <c r="AF824" s="49" t="n">
        <v>-8.53082269942039e-08</v>
      </c>
      <c r="AG824" s="49" t="n">
        <v>-2.046878611336803e-07</v>
      </c>
      <c r="AH824" s="49" t="n">
        <v>2.502140472333131e-08</v>
      </c>
      <c r="AI824" s="49" t="n">
        <v>0.001146852290963119</v>
      </c>
      <c r="AJ824" s="49" t="n">
        <v>0.02559588457666273</v>
      </c>
      <c r="AK824" s="49" t="n">
        <v>0.01174071855912243</v>
      </c>
      <c r="AL824" s="49" t="n">
        <v>-0.001116600963224584</v>
      </c>
      <c r="AM824" s="49" t="n">
        <v>8.339282879830686e-05</v>
      </c>
      <c r="AN824" s="49" t="n">
        <v>-0.002093797979435469</v>
      </c>
      <c r="AO824" s="49" t="n">
        <v>0.001166026491301674</v>
      </c>
      <c r="AP824" s="49" t="n">
        <v>-1.382851989011689</v>
      </c>
      <c r="AQ824" s="49" t="n">
        <v>0.2830464448464309</v>
      </c>
      <c r="AR824" s="49" t="n">
        <v>-0.05591107355653444</v>
      </c>
      <c r="AS824" s="49" t="n">
        <v>0.1042160474551864</v>
      </c>
      <c r="AT824" s="49" t="n">
        <v>0.0001696049581176893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0.1877239619608424</v>
      </c>
      <c r="BQ824" s="49" t="n">
        <v>-0.03820414907705004</v>
      </c>
      <c r="BR824" s="49" t="n">
        <v>1.000831619313172</v>
      </c>
      <c r="BS824" s="49" t="n">
        <v>-0.004095096907880125</v>
      </c>
      <c r="BT824" s="49" t="n">
        <v>-0.02859818184677843</v>
      </c>
      <c r="BU824" s="49" t="n">
        <v>-0.0001378580740674096</v>
      </c>
      <c r="BV824" s="49" t="n">
        <v>0.02889022029121485</v>
      </c>
    </row>
    <row r="825">
      <c r="A825" s="51" t="n">
        <v>9.99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-1.713682408648437</v>
      </c>
      <c r="L825" s="51" t="n">
        <v>-1.530813652341119</v>
      </c>
      <c r="M825" s="51" t="n">
        <v>-0.05703207287498255</v>
      </c>
      <c r="N825" s="51" t="n">
        <v>-1.485168934936916</v>
      </c>
      <c r="O825" s="51" t="n">
        <v>-6.213661358906351</v>
      </c>
      <c r="P825" s="51" t="n">
        <v>1.550223921827119</v>
      </c>
      <c r="Q825" s="51" t="n">
        <v>2.408648436702521e-06</v>
      </c>
      <c r="R825" s="51" t="n">
        <v>2.365234111856296e-05</v>
      </c>
      <c r="S825" s="51" t="n">
        <v>1.83728749825543e-05</v>
      </c>
      <c r="T825" s="51" t="n">
        <v>-1.106506308357069e-05</v>
      </c>
      <c r="U825" s="51" t="n">
        <v>1.35890635100111e-06</v>
      </c>
      <c r="V825" s="51" t="n">
        <v>-3.392182711903224e-05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1.816558803749988e-07</v>
      </c>
      <c r="AD825" s="51" t="n">
        <v>1.407270452785366e-08</v>
      </c>
      <c r="AE825" s="51" t="n">
        <v>3.137035201866548e-08</v>
      </c>
      <c r="AF825" s="51" t="n">
        <v>-8.525961267135014e-08</v>
      </c>
      <c r="AG825" s="51" t="n">
        <v>-2.046297987922871e-07</v>
      </c>
      <c r="AH825" s="51" t="n">
        <v>2.499209346244757e-08</v>
      </c>
      <c r="AI825" s="51" t="n">
        <v>0.00114635493475725</v>
      </c>
      <c r="AJ825" s="51" t="n">
        <v>0.02560141233729418</v>
      </c>
      <c r="AK825" s="51" t="n">
        <v>0.01174330511969143</v>
      </c>
      <c r="AL825" s="51" t="n">
        <v>-0.001116951969805465</v>
      </c>
      <c r="AM825" s="51" t="n">
        <v>8.362917698473098e-05</v>
      </c>
      <c r="AN825" s="51" t="n">
        <v>-0.002094825638788433</v>
      </c>
      <c r="AO825" s="51" t="n">
        <v>0.001165529173152359</v>
      </c>
      <c r="AP825" s="51" t="n">
        <v>-1.382846461156686</v>
      </c>
      <c r="AQ825" s="51" t="n">
        <v>0.2830490310992535</v>
      </c>
      <c r="AR825" s="51" t="n">
        <v>-0.05591142636162032</v>
      </c>
      <c r="AS825" s="51" t="n">
        <v>0.1042162832637903</v>
      </c>
      <c r="AT825" s="51" t="n">
        <v>0.0001685891190380545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0.1877239619894442</v>
      </c>
      <c r="BQ825" s="51" t="n">
        <v>-0.0382041491017983</v>
      </c>
      <c r="BR825" s="51" t="n">
        <v>1.000831619302619</v>
      </c>
      <c r="BS825" s="51" t="n">
        <v>-0.004095125509750996</v>
      </c>
      <c r="BT825" s="51" t="n">
        <v>-0.02859815709851943</v>
      </c>
      <c r="BU825" s="51" t="n">
        <v>-0.0001378475205093821</v>
      </c>
      <c r="BV825" s="51" t="n">
        <v>0.02889019979700938</v>
      </c>
    </row>
    <row r="826">
      <c r="A826" s="49" t="n">
        <v>10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-1.713682406832241</v>
      </c>
      <c r="L826" s="49" t="n">
        <v>-1.53081365220041</v>
      </c>
      <c r="M826" s="49" t="n">
        <v>-0.057032072561315</v>
      </c>
      <c r="N826" s="49" t="n">
        <v>-1.485168935789362</v>
      </c>
      <c r="O826" s="49" t="n">
        <v>-6.213661360952251</v>
      </c>
      <c r="P826" s="49" t="n">
        <v>1.550223922076977</v>
      </c>
      <c r="Q826" s="49" t="n">
        <v>2.406832240842149e-06</v>
      </c>
      <c r="R826" s="49" t="n">
        <v>2.365220041000704e-05</v>
      </c>
      <c r="S826" s="49" t="n">
        <v>1.837256131500403e-05</v>
      </c>
      <c r="T826" s="49" t="n">
        <v>-1.106421063767904e-05</v>
      </c>
      <c r="U826" s="49" t="n">
        <v>1.360952251339143e-06</v>
      </c>
      <c r="V826" s="49" t="n">
        <v>-3.392207697716643e-05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1.81603522759631e-07</v>
      </c>
      <c r="AD826" s="49" t="n">
        <v>1.406819930560859e-08</v>
      </c>
      <c r="AE826" s="49" t="n">
        <v>3.136299953860407e-08</v>
      </c>
      <c r="AF826" s="49" t="n">
        <v>-8.521686324235341e-08</v>
      </c>
      <c r="AG826" s="49" t="n">
        <v>-2.045699947989324e-07</v>
      </c>
      <c r="AH826" s="49" t="n">
        <v>2.496680152116321e-08</v>
      </c>
      <c r="AI826" s="49" t="n">
        <v>0.001145857641055268</v>
      </c>
      <c r="AJ826" s="49" t="n">
        <v>0.02560694011682748</v>
      </c>
      <c r="AK826" s="49" t="n">
        <v>0.01174589166385017</v>
      </c>
      <c r="AL826" s="49" t="n">
        <v>-0.001117302974187105</v>
      </c>
      <c r="AM826" s="49" t="n">
        <v>8.386557054093665e-05</v>
      </c>
      <c r="AN826" s="49" t="n">
        <v>-0.002095853294917276</v>
      </c>
      <c r="AO826" s="49" t="n">
        <v>0.001165031891589386</v>
      </c>
      <c r="AP826" s="49" t="n">
        <v>-1.382840933318075</v>
      </c>
      <c r="AQ826" s="49" t="n">
        <v>0.2830516173691333</v>
      </c>
      <c r="AR826" s="49" t="n">
        <v>-0.05591177917293404</v>
      </c>
      <c r="AS826" s="49" t="n">
        <v>0.104216519119269</v>
      </c>
      <c r="AT826" s="49" t="n">
        <v>0.0001675732815187323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0.187723962018035</v>
      </c>
      <c r="BQ826" s="49" t="n">
        <v>-0.03820414912656015</v>
      </c>
      <c r="BR826" s="49" t="n">
        <v>1.000831619292068</v>
      </c>
      <c r="BS826" s="49" t="n">
        <v>-0.004095154100491882</v>
      </c>
      <c r="BT826" s="49" t="n">
        <v>-0.02859813233666714</v>
      </c>
      <c r="BU826" s="49" t="n">
        <v>-0.0001378369698379345</v>
      </c>
      <c r="BV826" s="49" t="n">
        <v>0.02889017928782298</v>
      </c>
    </row>
    <row r="827">
      <c r="A827" s="51" t="n">
        <v>10.01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-1.713682405016558</v>
      </c>
      <c r="L827" s="51" t="n">
        <v>-1.53081365205974</v>
      </c>
      <c r="M827" s="51" t="n">
        <v>-0.05703207224773613</v>
      </c>
      <c r="N827" s="51" t="n">
        <v>-1.485168936641348</v>
      </c>
      <c r="O827" s="51" t="n">
        <v>-6.213661362997562</v>
      </c>
      <c r="P827" s="51" t="n">
        <v>1.55022392232656</v>
      </c>
      <c r="Q827" s="51" t="n">
        <v>2.405016557682771e-06</v>
      </c>
      <c r="R827" s="51" t="n">
        <v>2.365205974030893e-05</v>
      </c>
      <c r="S827" s="51" t="n">
        <v>1.837224773613283e-05</v>
      </c>
      <c r="T827" s="51" t="n">
        <v>-1.10633586523079e-05</v>
      </c>
      <c r="U827" s="51" t="n">
        <v>1.362997561926704e-06</v>
      </c>
      <c r="V827" s="51" t="n">
        <v>-3.392232655974325e-05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1.815531223532077e-07</v>
      </c>
      <c r="AD827" s="51" t="n">
        <v>1.406483802598372e-08</v>
      </c>
      <c r="AE827" s="51" t="n">
        <v>3.13529685632319e-08</v>
      </c>
      <c r="AF827" s="51" t="n">
        <v>-8.516837041866454e-08</v>
      </c>
      <c r="AG827" s="51" t="n">
        <v>-2.045118219426434e-07</v>
      </c>
      <c r="AH827" s="51" t="n">
        <v>2.493753806839111e-08</v>
      </c>
      <c r="AI827" s="51" t="n">
        <v>0.001145360385181758</v>
      </c>
      <c r="AJ827" s="51" t="n">
        <v>0.02561246788168876</v>
      </c>
      <c r="AK827" s="51" t="n">
        <v>0.01174847822359051</v>
      </c>
      <c r="AL827" s="51" t="n">
        <v>-0.001117653985178707</v>
      </c>
      <c r="AM827" s="51" t="n">
        <v>8.410201086333496e-05</v>
      </c>
      <c r="AN827" s="51" t="n">
        <v>-0.002096880947431872</v>
      </c>
      <c r="AO827" s="51" t="n">
        <v>0.001164534672334306</v>
      </c>
      <c r="AP827" s="51" t="n">
        <v>-1.382835405460677</v>
      </c>
      <c r="AQ827" s="51" t="n">
        <v>0.2830542036228695</v>
      </c>
      <c r="AR827" s="51" t="n">
        <v>-0.05591213198264406</v>
      </c>
      <c r="AS827" s="51" t="n">
        <v>0.1042167550201938</v>
      </c>
      <c r="AT827" s="51" t="n">
        <v>0.0001665574491113184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0.1877239620466147</v>
      </c>
      <c r="BQ827" s="51" t="n">
        <v>-0.03820414915133537</v>
      </c>
      <c r="BR827" s="51" t="n">
        <v>1.00083161928152</v>
      </c>
      <c r="BS827" s="51" t="n">
        <v>-0.004095182680186049</v>
      </c>
      <c r="BT827" s="51" t="n">
        <v>-0.02859810756145054</v>
      </c>
      <c r="BU827" s="51" t="n">
        <v>-0.0001378264220530667</v>
      </c>
      <c r="BV827" s="51" t="n">
        <v>0.02889015876389408</v>
      </c>
    </row>
    <row r="828">
      <c r="A828" s="49" t="n">
        <v>10.02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-1.713682403201389</v>
      </c>
      <c r="L828" s="49" t="n">
        <v>-1.530813651919111</v>
      </c>
      <c r="M828" s="49" t="n">
        <v>-0.05703207193424294</v>
      </c>
      <c r="N828" s="49" t="n">
        <v>-1.485168937492881</v>
      </c>
      <c r="O828" s="49" t="n">
        <v>-6.213661365042284</v>
      </c>
      <c r="P828" s="49" t="n">
        <v>1.550223922575872</v>
      </c>
      <c r="Q828" s="49" t="n">
        <v>2.403201389000742e-06</v>
      </c>
      <c r="R828" s="49" t="n">
        <v>2.365191911057885e-05</v>
      </c>
      <c r="S828" s="49" t="n">
        <v>1.837193424293615e-05</v>
      </c>
      <c r="T828" s="49" t="n">
        <v>-1.106250711924162e-05</v>
      </c>
      <c r="U828" s="49" t="n">
        <v>1.365042283651974e-06</v>
      </c>
      <c r="V828" s="49" t="n">
        <v>-3.392257587253589e-05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1.815008888781213e-07</v>
      </c>
      <c r="AD828" s="49" t="n">
        <v>1.406039351785414e-08</v>
      </c>
      <c r="AE828" s="49" t="n">
        <v>3.134550038614062e-08</v>
      </c>
      <c r="AF828" s="49" t="n">
        <v>-8.512543066122903e-08</v>
      </c>
      <c r="AG828" s="49" t="n">
        <v>-2.044521371482103e-07</v>
      </c>
      <c r="AH828" s="49" t="n">
        <v>2.491211656928394e-08</v>
      </c>
      <c r="AI828" s="49" t="n">
        <v>0.001144863190594558</v>
      </c>
      <c r="AJ828" s="49" t="n">
        <v>0.02561799566406717</v>
      </c>
      <c r="AK828" s="49" t="n">
        <v>0.01175106476847572</v>
      </c>
      <c r="AL828" s="49" t="n">
        <v>-0.001118004994273538</v>
      </c>
      <c r="AM828" s="49" t="n">
        <v>8.4338496742033e-05</v>
      </c>
      <c r="AN828" s="49" t="n">
        <v>-0.002097908596711324</v>
      </c>
      <c r="AO828" s="49" t="n">
        <v>0.001164037491091353</v>
      </c>
      <c r="AP828" s="49" t="n">
        <v>-1.382829877617842</v>
      </c>
      <c r="AQ828" s="49" t="n">
        <v>0.2830567898919277</v>
      </c>
      <c r="AR828" s="49" t="n">
        <v>-0.05591248479844419</v>
      </c>
      <c r="AS828" s="49" t="n">
        <v>0.1042169909676458</v>
      </c>
      <c r="AT828" s="49" t="n">
        <v>0.0001655416183828974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0.1877239620751833</v>
      </c>
      <c r="BQ828" s="49" t="n">
        <v>-0.03820414917612403</v>
      </c>
      <c r="BR828" s="49" t="n">
        <v>1.000831619270976</v>
      </c>
      <c r="BS828" s="49" t="n">
        <v>-0.004095211248777986</v>
      </c>
      <c r="BT828" s="49" t="n">
        <v>-0.02859808277278636</v>
      </c>
      <c r="BU828" s="49" t="n">
        <v>-0.0001378158773768234</v>
      </c>
      <c r="BV828" s="49" t="n">
        <v>0.02889013822513341</v>
      </c>
    </row>
    <row r="829">
      <c r="A829" s="51" t="n">
        <v>10.03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-1.713682401386732</v>
      </c>
      <c r="L829" s="51" t="n">
        <v>-1.530813651778519</v>
      </c>
      <c r="M829" s="51" t="n">
        <v>-0.05703207162083835</v>
      </c>
      <c r="N829" s="51" t="n">
        <v>-1.485168938343954</v>
      </c>
      <c r="O829" s="51" t="n">
        <v>-6.213661367086416</v>
      </c>
      <c r="P829" s="51" t="n">
        <v>1.55022392282491</v>
      </c>
      <c r="Q829" s="51" t="n">
        <v>2.401386732353572e-06</v>
      </c>
      <c r="R829" s="51" t="n">
        <v>2.365177851904043e-05</v>
      </c>
      <c r="S829" s="51" t="n">
        <v>1.837162083834915e-05</v>
      </c>
      <c r="T829" s="51" t="n">
        <v>-1.106165604558562e-05</v>
      </c>
      <c r="U829" s="51" t="n">
        <v>1.367086415626773e-06</v>
      </c>
      <c r="V829" s="51" t="n">
        <v>-3.39228249104373e-05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1.814504694817344e-07</v>
      </c>
      <c r="AD829" s="51" t="n">
        <v>1.405700945800322e-08</v>
      </c>
      <c r="AE829" s="51" t="n">
        <v>3.133555601819325e-08</v>
      </c>
      <c r="AF829" s="51" t="n">
        <v>-8.507735127201779e-08</v>
      </c>
      <c r="AG829" s="51" t="n">
        <v>-2.043939838648062e-07</v>
      </c>
      <c r="AH829" s="51" t="n">
        <v>2.488316656803352e-08</v>
      </c>
      <c r="AI829" s="51" t="n">
        <v>0.0011443660345236</v>
      </c>
      <c r="AJ829" s="51" t="n">
        <v>0.02562352343236165</v>
      </c>
      <c r="AK829" s="51" t="n">
        <v>0.01175365132781851</v>
      </c>
      <c r="AL829" s="51" t="n">
        <v>-0.00111835600950662</v>
      </c>
      <c r="AM829" s="51" t="n">
        <v>8.457502929182578e-05</v>
      </c>
      <c r="AN829" s="51" t="n">
        <v>-0.002098936242395694</v>
      </c>
      <c r="AO829" s="51" t="n">
        <v>0.001163540370953457</v>
      </c>
      <c r="AP829" s="51" t="n">
        <v>-1.382824349757595</v>
      </c>
      <c r="AQ829" s="51" t="n">
        <v>0.2830593761463758</v>
      </c>
      <c r="AR829" s="51" t="n">
        <v>-0.05591283761289384</v>
      </c>
      <c r="AS829" s="51" t="n">
        <v>0.1042172269607184</v>
      </c>
      <c r="AT829" s="51" t="n">
        <v>0.0001645257926081728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0.1877239621037407</v>
      </c>
      <c r="BQ829" s="51" t="n">
        <v>-0.03820414920092647</v>
      </c>
      <c r="BR829" s="51" t="n">
        <v>1.000831619260434</v>
      </c>
      <c r="BS829" s="51" t="n">
        <v>-0.004095239806212181</v>
      </c>
      <c r="BT829" s="51" t="n">
        <v>-0.02859805797034848</v>
      </c>
      <c r="BU829" s="51" t="n">
        <v>-0.0001378053353651154</v>
      </c>
      <c r="BV829" s="51" t="n">
        <v>0.02889011767120812</v>
      </c>
    </row>
    <row r="830">
      <c r="A830" s="49" t="n">
        <v>10.04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-1.71368239957259</v>
      </c>
      <c r="L830" s="49" t="n">
        <v>-1.530813651637967</v>
      </c>
      <c r="M830" s="49" t="n">
        <v>-0.05703207130751944</v>
      </c>
      <c r="N830" s="49" t="n">
        <v>-1.485168939194577</v>
      </c>
      <c r="O830" s="49" t="n">
        <v>-6.213661369129959</v>
      </c>
      <c r="P830" s="49" t="n">
        <v>1.550223923073679</v>
      </c>
      <c r="Q830" s="49" t="n">
        <v>2.399572589739662e-06</v>
      </c>
      <c r="R830" s="49" t="n">
        <v>2.365163796702596e-05</v>
      </c>
      <c r="S830" s="49" t="n">
        <v>1.837130751943666e-05</v>
      </c>
      <c r="T830" s="49" t="n">
        <v>-1.106080542268018e-05</v>
      </c>
      <c r="U830" s="49" t="n">
        <v>1.369129958739279e-06</v>
      </c>
      <c r="V830" s="49" t="n">
        <v>-3.392307367944269e-05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1.813983201827223e-07</v>
      </c>
      <c r="AD830" s="49" t="n">
        <v>1.405260262310731e-08</v>
      </c>
      <c r="AE830" s="49" t="n">
        <v>3.132801626483926e-08</v>
      </c>
      <c r="AF830" s="49" t="n">
        <v>-8.503434158202428e-08</v>
      </c>
      <c r="AG830" s="49" t="n">
        <v>-2.043343859600699e-07</v>
      </c>
      <c r="AH830" s="49" t="n">
        <v>2.485770430292467e-08</v>
      </c>
      <c r="AI830" s="49" t="n">
        <v>0.001143868939033287</v>
      </c>
      <c r="AJ830" s="49" t="n">
        <v>0.0256290512169458</v>
      </c>
      <c r="AK830" s="49" t="n">
        <v>0.01175623787320233</v>
      </c>
      <c r="AL830" s="49" t="n">
        <v>-0.001118707023098845</v>
      </c>
      <c r="AM830" s="49" t="n">
        <v>8.481160736959753e-05</v>
      </c>
      <c r="AN830" s="49" t="n">
        <v>-0.002099963884857047</v>
      </c>
      <c r="AO830" s="49" t="n">
        <v>0.00116304328950481</v>
      </c>
      <c r="AP830" s="49" t="n">
        <v>-1.38281882191133</v>
      </c>
      <c r="AQ830" s="49" t="n">
        <v>0.2830619624150388</v>
      </c>
      <c r="AR830" s="49" t="n">
        <v>-0.05591319043300171</v>
      </c>
      <c r="AS830" s="49" t="n">
        <v>0.104217463000231</v>
      </c>
      <c r="AT830" s="49" t="n">
        <v>0.0001635099686300214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0.1877239621322871</v>
      </c>
      <c r="BQ830" s="49" t="n">
        <v>-0.03820414922574251</v>
      </c>
      <c r="BR830" s="49" t="n">
        <v>1.000831619249894</v>
      </c>
      <c r="BS830" s="49" t="n">
        <v>-0.004095268352571901</v>
      </c>
      <c r="BT830" s="49" t="n">
        <v>-0.02859803315431036</v>
      </c>
      <c r="BU830" s="49" t="n">
        <v>-0.0001377947962399872</v>
      </c>
      <c r="BV830" s="49" t="n">
        <v>0.02889009710230276</v>
      </c>
    </row>
    <row r="831">
      <c r="A831" s="51" t="n">
        <v>10.05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-1.713682397758959</v>
      </c>
      <c r="L831" s="51" t="n">
        <v>-1.530813651497454</v>
      </c>
      <c r="M831" s="51" t="n">
        <v>-0.05703207099428896</v>
      </c>
      <c r="N831" s="51" t="n">
        <v>-1.485168940044741</v>
      </c>
      <c r="O831" s="51" t="n">
        <v>-6.213661371172915</v>
      </c>
      <c r="P831" s="51" t="n">
        <v>1.550223923322174</v>
      </c>
      <c r="Q831" s="51" t="n">
        <v>2.397758958938567e-06</v>
      </c>
      <c r="R831" s="51" t="n">
        <v>2.365149745364725e-05</v>
      </c>
      <c r="S831" s="51" t="n">
        <v>1.837099428896038e-05</v>
      </c>
      <c r="T831" s="51" t="n">
        <v>-1.105995525874093e-05</v>
      </c>
      <c r="U831" s="51" t="n">
        <v>1.37117291476585e-06</v>
      </c>
      <c r="V831" s="51" t="n">
        <v>-3.392332217377891e-05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1.813478598445032e-07</v>
      </c>
      <c r="AD831" s="51" t="n">
        <v>1.404917780470859e-08</v>
      </c>
      <c r="AE831" s="51" t="n">
        <v>3.131817336601795e-08</v>
      </c>
      <c r="AF831" s="51" t="n">
        <v>-8.498633081912427e-08</v>
      </c>
      <c r="AG831" s="51" t="n">
        <v>-2.04276190286963e-07</v>
      </c>
      <c r="AH831" s="51" t="n">
        <v>2.48287733107741e-08</v>
      </c>
      <c r="AI831" s="51" t="n">
        <v>0.001143371882807615</v>
      </c>
      <c r="AJ831" s="51" t="n">
        <v>0.02563457898896244</v>
      </c>
      <c r="AK831" s="51" t="n">
        <v>0.01175882443202443</v>
      </c>
      <c r="AL831" s="51" t="n">
        <v>-0.001119058042733138</v>
      </c>
      <c r="AM831" s="51" t="n">
        <v>8.504823223644988e-05</v>
      </c>
      <c r="AN831" s="51" t="n">
        <v>-0.002100991523717089</v>
      </c>
      <c r="AO831" s="51" t="n">
        <v>0.001162546268467846</v>
      </c>
      <c r="AP831" s="51" t="n">
        <v>-1.382813294048874</v>
      </c>
      <c r="AQ831" s="51" t="n">
        <v>0.2830645486699714</v>
      </c>
      <c r="AR831" s="51" t="n">
        <v>-0.05591354325199521</v>
      </c>
      <c r="AS831" s="51" t="n">
        <v>0.104217699085324</v>
      </c>
      <c r="AT831" s="51" t="n">
        <v>0.0001624941495369519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0.1877239621608223</v>
      </c>
      <c r="BQ831" s="51" t="n">
        <v>-0.03820414925057213</v>
      </c>
      <c r="BR831" s="51" t="n">
        <v>1.000831619239358</v>
      </c>
      <c r="BS831" s="51" t="n">
        <v>-0.004095296887829392</v>
      </c>
      <c r="BT831" s="51" t="n">
        <v>-0.0285980083246859</v>
      </c>
      <c r="BU831" s="51" t="n">
        <v>-0.000137784260001439</v>
      </c>
      <c r="BV831" s="51" t="n">
        <v>0.0288900765184271</v>
      </c>
    </row>
    <row r="832">
      <c r="A832" s="49" t="n">
        <v>10.06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-1.713682395945842</v>
      </c>
      <c r="L832" s="49" t="n">
        <v>-1.53081365135698</v>
      </c>
      <c r="M832" s="49" t="n">
        <v>-0.05703207068114403</v>
      </c>
      <c r="N832" s="49" t="n">
        <v>-1.485168940894454</v>
      </c>
      <c r="O832" s="49" t="n">
        <v>-6.213661373215281</v>
      </c>
      <c r="P832" s="49" t="n">
        <v>1.550223923570399</v>
      </c>
      <c r="Q832" s="49" t="n">
        <v>2.395945841948688e-06</v>
      </c>
      <c r="R832" s="49" t="n">
        <v>2.365135698001453e-05</v>
      </c>
      <c r="S832" s="49" t="n">
        <v>1.837068114403373e-05</v>
      </c>
      <c r="T832" s="49" t="n">
        <v>-1.105910554599632e-05</v>
      </c>
      <c r="U832" s="49" t="n">
        <v>1.373215281041951e-06</v>
      </c>
      <c r="V832" s="49" t="n">
        <v>-3.392357039855298e-05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1.812957712841773e-07</v>
      </c>
      <c r="AD832" s="49" t="n">
        <v>1.404479634889845e-08</v>
      </c>
      <c r="AE832" s="49" t="n">
        <v>3.131058132297554e-08</v>
      </c>
      <c r="AF832" s="49" t="n">
        <v>-8.494319672885768e-08</v>
      </c>
      <c r="AG832" s="49" t="n">
        <v>-2.042166470641801e-07</v>
      </c>
      <c r="AH832" s="49" t="n">
        <v>2.480321944532682e-08</v>
      </c>
      <c r="AI832" s="49" t="n">
        <v>0.001142874886550179</v>
      </c>
      <c r="AJ832" s="49" t="n">
        <v>0.0256401067765614</v>
      </c>
      <c r="AK832" s="49" t="n">
        <v>0.01176141097769187</v>
      </c>
      <c r="AL832" s="49" t="n">
        <v>-0.001119409060929131</v>
      </c>
      <c r="AM832" s="49" t="n">
        <v>8.528490254000557e-05</v>
      </c>
      <c r="AN832" s="49" t="n">
        <v>-0.002102019159308931</v>
      </c>
      <c r="AO832" s="49" t="n">
        <v>0.001162049286858927</v>
      </c>
      <c r="AP832" s="49" t="n">
        <v>-1.382807766198889</v>
      </c>
      <c r="AQ832" s="49" t="n">
        <v>0.283067134938113</v>
      </c>
      <c r="AR832" s="49" t="n">
        <v>-0.05591389607658493</v>
      </c>
      <c r="AS832" s="49" t="n">
        <v>0.1042179352169822</v>
      </c>
      <c r="AT832" s="49" t="n">
        <v>0.0001614783323687976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0.1877239621893465</v>
      </c>
      <c r="BQ832" s="49" t="n">
        <v>-0.03820414927541518</v>
      </c>
      <c r="BR832" s="49" t="n">
        <v>1.000831619228825</v>
      </c>
      <c r="BS832" s="49" t="n">
        <v>-0.004095325412012407</v>
      </c>
      <c r="BT832" s="49" t="n">
        <v>-0.02859798348163467</v>
      </c>
      <c r="BU832" s="49" t="n">
        <v>-0.0001377737268715151</v>
      </c>
      <c r="BV832" s="49" t="n">
        <v>0.02889005591974408</v>
      </c>
    </row>
    <row r="833">
      <c r="A833" s="51" t="n">
        <v>10.07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-1.713682394133237</v>
      </c>
      <c r="L833" s="51" t="n">
        <v>-1.530813651216545</v>
      </c>
      <c r="M833" s="51" t="n">
        <v>-0.0570320703680874</v>
      </c>
      <c r="N833" s="51" t="n">
        <v>-1.485168941743708</v>
      </c>
      <c r="O833" s="51" t="n">
        <v>-6.213661375257058</v>
      </c>
      <c r="P833" s="51" t="n">
        <v>1.550223923818349</v>
      </c>
      <c r="Q833" s="51" t="n">
        <v>2.394133236993667e-06</v>
      </c>
      <c r="R833" s="51" t="n">
        <v>2.365121654479552e-05</v>
      </c>
      <c r="S833" s="51" t="n">
        <v>1.83703680874045e-05</v>
      </c>
      <c r="T833" s="51" t="n">
        <v>-1.105825629155177e-05</v>
      </c>
      <c r="U833" s="51" t="n">
        <v>1.375257058455759e-06</v>
      </c>
      <c r="V833" s="51" t="n">
        <v>-3.392381834910196e-05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1.812452990131749e-07</v>
      </c>
      <c r="AD833" s="51" t="n">
        <v>1.404135680771186e-08</v>
      </c>
      <c r="AE833" s="51" t="n">
        <v>3.130078987309808e-08</v>
      </c>
      <c r="AF833" s="51" t="n">
        <v>-8.489541551454267e-08</v>
      </c>
      <c r="AG833" s="51" t="n">
        <v>-2.041584605668931e-07</v>
      </c>
      <c r="AH833" s="51" t="n">
        <v>2.477446126806365e-08</v>
      </c>
      <c r="AI833" s="51" t="n">
        <v>0.001142377930159857</v>
      </c>
      <c r="AJ833" s="51" t="n">
        <v>0.02564563455197311</v>
      </c>
      <c r="AK833" s="51" t="n">
        <v>0.01176399753617817</v>
      </c>
      <c r="AL833" s="51" t="n">
        <v>-0.001119760084903573</v>
      </c>
      <c r="AM833" s="51" t="n">
        <v>8.552161940931184e-05</v>
      </c>
      <c r="AN833" s="51" t="n">
        <v>-0.0021030467913062</v>
      </c>
      <c r="AO833" s="51" t="n">
        <v>0.001161552365056322</v>
      </c>
      <c r="AP833" s="51" t="n">
        <v>-1.382802238333416</v>
      </c>
      <c r="AQ833" s="51" t="n">
        <v>0.2830697211933187</v>
      </c>
      <c r="AR833" s="51" t="n">
        <v>-0.05591424890022162</v>
      </c>
      <c r="AS833" s="51" t="n">
        <v>0.1042181713941263</v>
      </c>
      <c r="AT833" s="51" t="n">
        <v>0.0001604625199733731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0.1877239622178596</v>
      </c>
      <c r="BQ833" s="51" t="n">
        <v>-0.03820414930027189</v>
      </c>
      <c r="BR833" s="51" t="n">
        <v>1.000831619218295</v>
      </c>
      <c r="BS833" s="51" t="n">
        <v>-0.004095353925093193</v>
      </c>
      <c r="BT833" s="51" t="n">
        <v>-0.0285979586249277</v>
      </c>
      <c r="BU833" s="51" t="n">
        <v>-0.0001377631964061266</v>
      </c>
      <c r="BV833" s="51" t="n">
        <v>0.02889003530602095</v>
      </c>
    </row>
    <row r="834">
      <c r="A834" s="49" t="n">
        <v>10.08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-1.713682392321145</v>
      </c>
      <c r="L834" s="49" t="n">
        <v>-1.530813651076149</v>
      </c>
      <c r="M834" s="49" t="n">
        <v>-0.05703207005511647</v>
      </c>
      <c r="N834" s="49" t="n">
        <v>-1.485168942592511</v>
      </c>
      <c r="O834" s="49" t="n">
        <v>-6.213661377298247</v>
      </c>
      <c r="P834" s="49" t="n">
        <v>1.550223924066031</v>
      </c>
      <c r="Q834" s="49" t="n">
        <v>2.392321145405774e-06</v>
      </c>
      <c r="R834" s="49" t="n">
        <v>2.365107614932249e-05</v>
      </c>
      <c r="S834" s="49" t="n">
        <v>1.837005511647061e-05</v>
      </c>
      <c r="T834" s="49" t="n">
        <v>-1.105740748852391e-05</v>
      </c>
      <c r="U834" s="49" t="n">
        <v>1.377298247007275e-06</v>
      </c>
      <c r="V834" s="49" t="n">
        <v>-3.392406603075493e-05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1.811933113389454e-07</v>
      </c>
      <c r="AD834" s="49" t="n">
        <v>1.403701464455396e-08</v>
      </c>
      <c r="AE834" s="49" t="n">
        <v>3.129313715021453e-08</v>
      </c>
      <c r="AF834" s="49" t="n">
        <v>-8.485214752118782e-08</v>
      </c>
      <c r="AG834" s="49" t="n">
        <v>-2.040990145285235e-07</v>
      </c>
      <c r="AH834" s="49" t="n">
        <v>2.47488045300448e-08</v>
      </c>
      <c r="AI834" s="49" t="n">
        <v>0.001141881032974135</v>
      </c>
      <c r="AJ834" s="49" t="n">
        <v>0.02565116234222961</v>
      </c>
      <c r="AK834" s="49" t="n">
        <v>0.01176658408223132</v>
      </c>
      <c r="AL834" s="49" t="n">
        <v>-0.001120111107744898</v>
      </c>
      <c r="AM834" s="49" t="n">
        <v>8.575838177025911e-05</v>
      </c>
      <c r="AN834" s="49" t="n">
        <v>-0.002104074420040107</v>
      </c>
      <c r="AO834" s="49" t="n">
        <v>0.001161055483272685</v>
      </c>
      <c r="AP834" s="49" t="n">
        <v>-1.38279671048004</v>
      </c>
      <c r="AQ834" s="49" t="n">
        <v>0.2830723074611264</v>
      </c>
      <c r="AR834" s="49" t="n">
        <v>-0.05591460172922011</v>
      </c>
      <c r="AS834" s="49" t="n">
        <v>0.1042184076176223</v>
      </c>
      <c r="AT834" s="49" t="n">
        <v>0.0001594467096016659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0.1877239622463616</v>
      </c>
      <c r="BQ834" s="49" t="n">
        <v>-0.03820414932514195</v>
      </c>
      <c r="BR834" s="49" t="n">
        <v>1.000831619207767</v>
      </c>
      <c r="BS834" s="49" t="n">
        <v>-0.004095382427127259</v>
      </c>
      <c r="BT834" s="49" t="n">
        <v>-0.0285979337548703</v>
      </c>
      <c r="BU834" s="49" t="n">
        <v>-0.0001377526688273178</v>
      </c>
      <c r="BV834" s="49" t="n">
        <v>0.02889001467756882</v>
      </c>
    </row>
    <row r="835">
      <c r="A835" s="51" t="n">
        <v>10.09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-1.713682390509565</v>
      </c>
      <c r="L835" s="51" t="n">
        <v>-1.530813650935792</v>
      </c>
      <c r="M835" s="51" t="n">
        <v>-0.05703206974223371</v>
      </c>
      <c r="N835" s="51" t="n">
        <v>-1.485168943440858</v>
      </c>
      <c r="O835" s="51" t="n">
        <v>-6.213661379338849</v>
      </c>
      <c r="P835" s="51" t="n">
        <v>1.550223924313439</v>
      </c>
      <c r="Q835" s="51" t="n">
        <v>2.39050956496456e-06</v>
      </c>
      <c r="R835" s="51" t="n">
        <v>2.365093579226318e-05</v>
      </c>
      <c r="S835" s="51" t="n">
        <v>1.836974223370924e-05</v>
      </c>
      <c r="T835" s="51" t="n">
        <v>-1.10565591422418e-05</v>
      </c>
      <c r="U835" s="51" t="n">
        <v>1.379338849361034e-06</v>
      </c>
      <c r="V835" s="51" t="n">
        <v>-3.392431343929303e-05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1.811428481039278e-07</v>
      </c>
      <c r="AD835" s="51" t="n">
        <v>1.403355871744047e-08</v>
      </c>
      <c r="AE835" s="51" t="n">
        <v>3.128342100603841e-08</v>
      </c>
      <c r="AF835" s="51" t="n">
        <v>-8.48046616231616e-08</v>
      </c>
      <c r="AG835" s="51" t="n">
        <v>-2.040408654813142e-07</v>
      </c>
      <c r="AH835" s="51" t="n">
        <v>2.472026037862729e-08</v>
      </c>
      <c r="AI835" s="51" t="n">
        <v>0.001141384175951081</v>
      </c>
      <c r="AJ835" s="51" t="n">
        <v>0.02565669012109706</v>
      </c>
      <c r="AK835" s="51" t="n">
        <v>0.01176917064031403</v>
      </c>
      <c r="AL835" s="51" t="n">
        <v>-0.001120462135981703</v>
      </c>
      <c r="AM835" s="51" t="n">
        <v>8.599519084280242e-05</v>
      </c>
      <c r="AN835" s="51" t="n">
        <v>-0.002105102045213927</v>
      </c>
      <c r="AO835" s="51" t="n">
        <v>0.001160558660541188</v>
      </c>
      <c r="AP835" s="51" t="n">
        <v>-1.382791182611908</v>
      </c>
      <c r="AQ835" s="51" t="n">
        <v>0.2830748937167051</v>
      </c>
      <c r="AR835" s="51" t="n">
        <v>-0.05591495455753485</v>
      </c>
      <c r="AS835" s="51" t="n">
        <v>0.1042186438866521</v>
      </c>
      <c r="AT835" s="51" t="n">
        <v>0.0001584309038723483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0.1877239622748526</v>
      </c>
      <c r="BQ835" s="51" t="n">
        <v>-0.03820414935002566</v>
      </c>
      <c r="BR835" s="51" t="n">
        <v>1.000831619197242</v>
      </c>
      <c r="BS835" s="51" t="n">
        <v>-0.004095410918059095</v>
      </c>
      <c r="BT835" s="51" t="n">
        <v>-0.02859790887115715</v>
      </c>
      <c r="BU835" s="51" t="n">
        <v>-0.0001377421439130444</v>
      </c>
      <c r="BV835" s="51" t="n">
        <v>0.02888999403407651</v>
      </c>
    </row>
    <row r="836">
      <c r="A836" s="49" t="n">
        <v>10.1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-1.713682388698498</v>
      </c>
      <c r="L836" s="49" t="n">
        <v>-1.530813650795475</v>
      </c>
      <c r="M836" s="49" t="n">
        <v>-0.05703206942943667</v>
      </c>
      <c r="N836" s="49" t="n">
        <v>-1.485168944288753</v>
      </c>
      <c r="O836" s="49" t="n">
        <v>-6.213661381378863</v>
      </c>
      <c r="P836" s="49" t="n">
        <v>1.55022392456058</v>
      </c>
      <c r="Q836" s="49" t="n">
        <v>2.388698497446384e-06</v>
      </c>
      <c r="R836" s="49" t="n">
        <v>2.365079547472781e-05</v>
      </c>
      <c r="S836" s="49" t="n">
        <v>1.836942943667097e-05</v>
      </c>
      <c r="T836" s="49" t="n">
        <v>-1.105571124648819e-05</v>
      </c>
      <c r="U836" s="49" t="n">
        <v>1.3813788628525e-06</v>
      </c>
      <c r="V836" s="49" t="n">
        <v>-3.392456057960125e-05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1.810909226032718e-07</v>
      </c>
      <c r="AD836" s="49" t="n">
        <v>1.402924661439767e-08</v>
      </c>
      <c r="AE836" s="49" t="n">
        <v>3.127570330152475e-08</v>
      </c>
      <c r="AF836" s="49" t="n">
        <v>-8.47613584665282e-08</v>
      </c>
      <c r="AG836" s="49" t="n">
        <v>-2.039814861361233e-07</v>
      </c>
      <c r="AH836" s="49" t="n">
        <v>2.469459313772515e-08</v>
      </c>
      <c r="AI836" s="49" t="n">
        <v>0.001140887377726974</v>
      </c>
      <c r="AJ836" s="49" t="n">
        <v>0.02566221791397784</v>
      </c>
      <c r="AK836" s="49" t="n">
        <v>0.01177175718677624</v>
      </c>
      <c r="AL836" s="49" t="n">
        <v>-0.001120813163284135</v>
      </c>
      <c r="AM836" s="49" t="n">
        <v>8.623204536360306e-05</v>
      </c>
      <c r="AN836" s="49" t="n">
        <v>-0.002106129667130298</v>
      </c>
      <c r="AO836" s="49" t="n">
        <v>0.00116006187811875</v>
      </c>
      <c r="AP836" s="49" t="n">
        <v>-1.382785654755079</v>
      </c>
      <c r="AQ836" s="49" t="n">
        <v>0.283077479984111</v>
      </c>
      <c r="AR836" s="49" t="n">
        <v>-0.0559153073908578</v>
      </c>
      <c r="AS836" s="49" t="n">
        <v>0.1042188802021828</v>
      </c>
      <c r="AT836" s="49" t="n">
        <v>0.0001574151002260443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0.1877239623033324</v>
      </c>
      <c r="BQ836" s="49" t="n">
        <v>-0.03820414937492275</v>
      </c>
      <c r="BR836" s="49" t="n">
        <v>1.00083161918672</v>
      </c>
      <c r="BS836" s="49" t="n">
        <v>-0.004095439397944212</v>
      </c>
      <c r="BT836" s="49" t="n">
        <v>-0.02859788397407276</v>
      </c>
      <c r="BU836" s="49" t="n">
        <v>-0.0001377316221073954</v>
      </c>
      <c r="BV836" s="49" t="n">
        <v>0.02888997337583559</v>
      </c>
    </row>
    <row r="837">
      <c r="A837" s="51" t="n">
        <v>10.11</v>
      </c>
      <c r="B837" t="inlineStr">
        <is>
          <t>path/straight_to_pick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-1.713682386887942</v>
      </c>
      <c r="L837" s="51" t="n">
        <v>-1.530813650655196</v>
      </c>
      <c r="M837" s="51" t="n">
        <v>-0.05703206911672767</v>
      </c>
      <c r="N837" s="51" t="n">
        <v>-1.485168945136193</v>
      </c>
      <c r="O837" s="51" t="n">
        <v>-6.213661383418288</v>
      </c>
      <c r="P837" s="51" t="n">
        <v>1.550223924807447</v>
      </c>
      <c r="Q837" s="51" t="n">
        <v>2.386887941518978e-06</v>
      </c>
      <c r="R837" s="51" t="n">
        <v>2.365065519582821e-05</v>
      </c>
      <c r="S837" s="51" t="n">
        <v>1.836911672767338e-05</v>
      </c>
      <c r="T837" s="51" t="n">
        <v>-1.105486380703624e-05</v>
      </c>
      <c r="U837" s="51" t="n">
        <v>1.383418288369853e-06</v>
      </c>
      <c r="V837" s="51" t="n">
        <v>-3.392480744657256e-05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1.810404097563013e-07</v>
      </c>
      <c r="AD837" s="51" t="n">
        <v>1.402575799796526e-08</v>
      </c>
      <c r="AE837" s="51" t="n">
        <v>3.126605811320377e-08</v>
      </c>
      <c r="AF837" s="51" t="n">
        <v>-8.471395315811682e-08</v>
      </c>
      <c r="AG837" s="51" t="n">
        <v>-2.03923288483697e-07</v>
      </c>
      <c r="AH837" s="51" t="n">
        <v>2.466609343512727e-08</v>
      </c>
      <c r="AI837" s="51" t="n">
        <v>0.001140390620586963</v>
      </c>
      <c r="AJ837" s="51" t="n">
        <v>0.02566774569656658</v>
      </c>
      <c r="AK837" s="51" t="n">
        <v>0.01177434374447523</v>
      </c>
      <c r="AL837" s="51" t="n">
        <v>-0.001121164195901719</v>
      </c>
      <c r="AM837" s="51" t="n">
        <v>8.646894634483607e-05</v>
      </c>
      <c r="AN837" s="51" t="n">
        <v>-0.002107157285462554</v>
      </c>
      <c r="AO837" s="51" t="n">
        <v>0.001159565154354123</v>
      </c>
      <c r="AP837" s="51" t="n">
        <v>-1.382780126884319</v>
      </c>
      <c r="AQ837" s="51" t="n">
        <v>0.2830800662400865</v>
      </c>
      <c r="AR837" s="51" t="n">
        <v>-0.05591566022368794</v>
      </c>
      <c r="AS837" s="51" t="n">
        <v>0.1042191165631919</v>
      </c>
      <c r="AT837" s="51" t="n">
        <v>0.0001563993012056987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0.1877239623318012</v>
      </c>
      <c r="BQ837" s="51" t="n">
        <v>-0.03820414939983321</v>
      </c>
      <c r="BR837" s="51" t="n">
        <v>1.000831619176201</v>
      </c>
      <c r="BS837" s="51" t="n">
        <v>-0.004095467866727098</v>
      </c>
      <c r="BT837" s="51" t="n">
        <v>-0.02859785906360324</v>
      </c>
      <c r="BU837" s="51" t="n">
        <v>-0.0001377211029662817</v>
      </c>
      <c r="BV837" s="51" t="n">
        <v>0.02888995270282231</v>
      </c>
    </row>
    <row r="838">
      <c r="A838" s="49" t="n">
        <v>10.12</v>
      </c>
      <c r="B838" s="50" t="inlineStr">
        <is>
          <t>path/straight_to_pick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-1.713682385077898</v>
      </c>
      <c r="L838" s="49" t="n">
        <v>-1.530813650514956</v>
      </c>
      <c r="M838" s="49" t="n">
        <v>-0.05703206880410449</v>
      </c>
      <c r="N838" s="49" t="n">
        <v>-1.485168945983182</v>
      </c>
      <c r="O838" s="49" t="n">
        <v>-6.213661385457125</v>
      </c>
      <c r="P838" s="49" t="n">
        <v>1.550223925054045</v>
      </c>
      <c r="Q838" s="49" t="n">
        <v>2.385077897626431e-06</v>
      </c>
      <c r="R838" s="49" t="n">
        <v>2.36505149562305e-05</v>
      </c>
      <c r="S838" s="49" t="n">
        <v>1.83688041044891e-05</v>
      </c>
      <c r="T838" s="49" t="n">
        <v>-1.105401681833484e-05</v>
      </c>
      <c r="U838" s="49" t="n">
        <v>1.385457125024914e-06</v>
      </c>
      <c r="V838" s="49" t="n">
        <v>-3.39250540448699e-05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1.809885784048889e-07</v>
      </c>
      <c r="AD838" s="49" t="n">
        <v>1.402148393496883e-08</v>
      </c>
      <c r="AE838" s="49" t="n">
        <v>3.125827424961644e-08</v>
      </c>
      <c r="AF838" s="49" t="n">
        <v>-8.467045776918564e-08</v>
      </c>
      <c r="AG838" s="49" t="n">
        <v>-2.038639930618258e-07</v>
      </c>
      <c r="AH838" s="49" t="n">
        <v>2.464027766633375e-08</v>
      </c>
      <c r="AI838" s="49" t="n">
        <v>0.001139893921127714</v>
      </c>
      <c r="AJ838" s="49" t="n">
        <v>0.02567327349199724</v>
      </c>
      <c r="AK838" s="49" t="n">
        <v>0.01177693029138264</v>
      </c>
      <c r="AL838" s="49" t="n">
        <v>-0.001121515227826574</v>
      </c>
      <c r="AM838" s="49" t="n">
        <v>8.67058927721736e-05</v>
      </c>
      <c r="AN838" s="49" t="n">
        <v>-0.002108184900499478</v>
      </c>
      <c r="AO838" s="49" t="n">
        <v>0.001159068471805604</v>
      </c>
      <c r="AP838" s="49" t="n">
        <v>-1.382774599023772</v>
      </c>
      <c r="AQ838" s="49" t="n">
        <v>0.2830826525071099</v>
      </c>
      <c r="AR838" s="49" t="n">
        <v>-0.05591601306147306</v>
      </c>
      <c r="AS838" s="49" t="n">
        <v>0.1042193529704645</v>
      </c>
      <c r="AT838" s="49" t="n">
        <v>0.0001553835043897035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0.187723962360259</v>
      </c>
      <c r="BQ838" s="49" t="n">
        <v>-0.03820414942475709</v>
      </c>
      <c r="BR838" s="49" t="n">
        <v>1.000831619165685</v>
      </c>
      <c r="BS838" s="49" t="n">
        <v>-0.004095496324491021</v>
      </c>
      <c r="BT838" s="49" t="n">
        <v>-0.02859783413972777</v>
      </c>
      <c r="BU838" s="49" t="n">
        <v>-0.0001377105869337925</v>
      </c>
      <c r="BV838" s="49" t="n">
        <v>0.02888993201502995</v>
      </c>
    </row>
    <row r="839">
      <c r="A839" s="51" t="n">
        <v>10.13</v>
      </c>
      <c r="B839" t="inlineStr">
        <is>
          <t>path/straight_to_pick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-1.485180008980774</v>
      </c>
      <c r="I839" s="51" t="n">
        <v>-6.21365992255813</v>
      </c>
      <c r="J839" s="51" t="n">
        <v>1.550190042698885</v>
      </c>
      <c r="K839" s="51" t="n">
        <v>-1.713682383268365</v>
      </c>
      <c r="L839" s="51" t="n">
        <v>-1.530813650374755</v>
      </c>
      <c r="M839" s="51" t="n">
        <v>-0.05703206849156901</v>
      </c>
      <c r="N839" s="51" t="n">
        <v>-1.485168946829715</v>
      </c>
      <c r="O839" s="51" t="n">
        <v>-6.213661387495376</v>
      </c>
      <c r="P839" s="51" t="n">
        <v>1.550223925300371</v>
      </c>
      <c r="Q839" s="51" t="n">
        <v>2.383268365324653e-06</v>
      </c>
      <c r="R839" s="51" t="n">
        <v>2.36503747550465e-05</v>
      </c>
      <c r="S839" s="51" t="n">
        <v>1.836849156901244e-05</v>
      </c>
      <c r="T839" s="51" t="n">
        <v>-1.106215105939334e-05</v>
      </c>
      <c r="U839" s="51" t="n">
        <v>1.464937246176135e-06</v>
      </c>
      <c r="V839" s="51" t="n">
        <v>-3.388260148562416e-05</v>
      </c>
      <c r="W839" s="51" t="n">
        <v>0</v>
      </c>
      <c r="X839" s="51" t="n">
        <v>0</v>
      </c>
      <c r="Y839" s="51" t="n">
        <v>0</v>
      </c>
      <c r="Z839" s="51" t="n">
        <v>-2.160558000640857e-06</v>
      </c>
      <c r="AA839" s="51" t="n">
        <v>2.384922500249275e-05</v>
      </c>
      <c r="AB839" s="51" t="n">
        <v>1.295290250056946e-05</v>
      </c>
      <c r="AC839" s="51" t="n">
        <v>1.809380388415776e-07</v>
      </c>
      <c r="AD839" s="51" t="n">
        <v>1.40179644154948e-08</v>
      </c>
      <c r="AE839" s="51" t="n">
        <v>3.124872893078964e-08</v>
      </c>
      <c r="AF839" s="51" t="n">
        <v>-8.462338750721797e-08</v>
      </c>
      <c r="AG839" s="51" t="n">
        <v>-2.038057973835147e-07</v>
      </c>
      <c r="AH839" s="51" t="n">
        <v>2.461202047981254e-08</v>
      </c>
      <c r="AI839" s="51" t="n">
        <v>0.001139397263559644</v>
      </c>
      <c r="AJ839" s="51" t="n">
        <v>0.0256788012779198</v>
      </c>
      <c r="AK839" s="51" t="n">
        <v>0.01177951684845985</v>
      </c>
      <c r="AL839" s="51" t="n">
        <v>-0.001124052550120321</v>
      </c>
      <c r="AM839" s="51" t="n">
        <v>0.0001030203636504481</v>
      </c>
      <c r="AN839" s="51" t="n">
        <v>-0.002107244217559063</v>
      </c>
      <c r="AO839" s="51" t="n">
        <v>0.001158571846808818</v>
      </c>
      <c r="AP839" s="51" t="n">
        <v>-1.382769071150459</v>
      </c>
      <c r="AQ839" s="51" t="n">
        <v>0.2830852387635153</v>
      </c>
      <c r="AR839" s="51" t="n">
        <v>-0.05591636589895469</v>
      </c>
      <c r="AS839" s="51" t="n">
        <v>0.1042195894232051</v>
      </c>
      <c r="AT839" s="51" t="n">
        <v>0.0001543677120441402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0.1877198674501911</v>
      </c>
      <c r="BN839" s="51" t="n">
        <v>-0.03823274007450575</v>
      </c>
      <c r="BO839" s="51" t="n">
        <v>1.000831481898025</v>
      </c>
      <c r="BP839" s="51" t="n">
        <v>0.1877239623887056</v>
      </c>
      <c r="BQ839" s="51" t="n">
        <v>-0.03820414944969486</v>
      </c>
      <c r="BR839" s="51" t="n">
        <v>1.000831619155172</v>
      </c>
      <c r="BS839" s="51" t="n">
        <v>-0.004094938514581647</v>
      </c>
      <c r="BT839" s="51" t="n">
        <v>-0.02859062481088553</v>
      </c>
      <c r="BU839" s="51" t="n">
        <v>-0.0001372571469815398</v>
      </c>
      <c r="BV839" s="51" t="n">
        <v>0.02888271434681002</v>
      </c>
    </row>
    <row r="840">
      <c r="A840" s="49" t="n">
        <v>10.14</v>
      </c>
      <c r="B840" s="50" t="inlineStr">
        <is>
          <t>path/straight_to_pick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-1.485180031033728</v>
      </c>
      <c r="I840" s="49" t="n">
        <v>-6.213659333397759</v>
      </c>
      <c r="J840" s="49" t="n">
        <v>1.55019035249792</v>
      </c>
      <c r="K840" s="49" t="n">
        <v>-1.713682401982771</v>
      </c>
      <c r="L840" s="49" t="n">
        <v>-1.530813660343154</v>
      </c>
      <c r="M840" s="49" t="n">
        <v>-0.05703204764812723</v>
      </c>
      <c r="N840" s="49" t="n">
        <v>-1.485168983113338</v>
      </c>
      <c r="O840" s="49" t="n">
        <v>-6.213661370169385</v>
      </c>
      <c r="P840" s="49" t="n">
        <v>1.550223949665133</v>
      </c>
      <c r="Q840" s="49" t="n">
        <v>2.40198277090542e-06</v>
      </c>
      <c r="R840" s="49" t="n">
        <v>2.366034315359755e-05</v>
      </c>
      <c r="S840" s="49" t="n">
        <v>1.834764812722739e-05</v>
      </c>
      <c r="T840" s="49" t="n">
        <v>-1.10479203894176e-05</v>
      </c>
      <c r="U840" s="49" t="n">
        <v>2.036771626023892e-06</v>
      </c>
      <c r="V840" s="49" t="n">
        <v>-3.359716721340611e-05</v>
      </c>
      <c r="W840" s="49" t="n">
        <v>0</v>
      </c>
      <c r="X840" s="49" t="n">
        <v>0</v>
      </c>
      <c r="Y840" s="49" t="n">
        <v>0</v>
      </c>
      <c r="Z840" s="49" t="n">
        <v>-7.619600024044022e-07</v>
      </c>
      <c r="AA840" s="49" t="n">
        <v>0.0001044704800100819</v>
      </c>
      <c r="AB840" s="49" t="n">
        <v>5.391016000166293e-05</v>
      </c>
      <c r="AC840" s="49" t="n">
        <v>-3.504712042737528e-06</v>
      </c>
      <c r="AD840" s="49" t="n">
        <v>-1.800285924696032e-06</v>
      </c>
      <c r="AE840" s="49" t="n">
        <v>3.674319122211681e-06</v>
      </c>
      <c r="AF840" s="49" t="n">
        <v>-6.202990175119272e-06</v>
      </c>
      <c r="AG840" s="49" t="n">
        <v>3.2975860180251e-06</v>
      </c>
      <c r="AH840" s="49" t="n">
        <v>4.168761353352465e-06</v>
      </c>
      <c r="AI840" s="49" t="n">
        <v>0.001168814796791482</v>
      </c>
      <c r="AJ840" s="49" t="n">
        <v>0.02571882939184847</v>
      </c>
      <c r="AK840" s="49" t="n">
        <v>0.01175097664995196</v>
      </c>
      <c r="AL840" s="49" t="n">
        <v>-0.001118137671536649</v>
      </c>
      <c r="AM840" s="49" t="n">
        <v>0.0001822123083969448</v>
      </c>
      <c r="AN840" s="49" t="n">
        <v>-0.002096098499523379</v>
      </c>
      <c r="AO840" s="49" t="n">
        <v>0.001364379768645729</v>
      </c>
      <c r="AP840" s="49" t="n">
        <v>-1.383512156664118</v>
      </c>
      <c r="AQ840" s="49" t="n">
        <v>0.2826896383040115</v>
      </c>
      <c r="AR840" s="49" t="n">
        <v>-0.0559933166100428</v>
      </c>
      <c r="AS840" s="49" t="n">
        <v>0.1043549015156016</v>
      </c>
      <c r="AT840" s="49" t="n">
        <v>0.000162034991251009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0.1877198712855323</v>
      </c>
      <c r="BN840" s="49" t="n">
        <v>-0.03823268975991949</v>
      </c>
      <c r="BO840" s="49" t="n">
        <v>1.000831485231396</v>
      </c>
      <c r="BP840" s="49" t="n">
        <v>0.1877239621163041</v>
      </c>
      <c r="BQ840" s="49" t="n">
        <v>-0.0382041491909885</v>
      </c>
      <c r="BR840" s="49" t="n">
        <v>1.000831619514586</v>
      </c>
      <c r="BS840" s="49" t="n">
        <v>-0.004090830771769083</v>
      </c>
      <c r="BT840" s="49" t="n">
        <v>-0.02854056893098617</v>
      </c>
      <c r="BU840" s="49" t="n">
        <v>-0.0001342831899009411</v>
      </c>
      <c r="BV840" s="49" t="n">
        <v>0.02883256844755104</v>
      </c>
    </row>
    <row r="841">
      <c r="A841" s="51" t="n">
        <v>10.15</v>
      </c>
      <c r="B841" t="inlineStr">
        <is>
          <t>path/straight_to_pick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-1.485179979696702</v>
      </c>
      <c r="I841" s="51" t="n">
        <v>-6.21365760665979</v>
      </c>
      <c r="J841" s="51" t="n">
        <v>1.550191222764255</v>
      </c>
      <c r="K841" s="51" t="n">
        <v>-1.713682489129148</v>
      </c>
      <c r="L841" s="51" t="n">
        <v>-1.530813691612736</v>
      </c>
      <c r="M841" s="51" t="n">
        <v>-0.05703199385585776</v>
      </c>
      <c r="N841" s="51" t="n">
        <v>-1.48516906243732</v>
      </c>
      <c r="O841" s="51" t="n">
        <v>-6.213661282145812</v>
      </c>
      <c r="P841" s="51" t="n">
        <v>1.550224006829434</v>
      </c>
      <c r="Q841" s="51" t="n">
        <v>2.489129147908997e-06</v>
      </c>
      <c r="R841" s="51" t="n">
        <v>2.36916127362985e-05</v>
      </c>
      <c r="S841" s="51" t="n">
        <v>1.829385585775528e-05</v>
      </c>
      <c r="T841" s="51" t="n">
        <v>-1.091725938207055e-05</v>
      </c>
      <c r="U841" s="51" t="n">
        <v>3.675486022203245e-06</v>
      </c>
      <c r="V841" s="51" t="n">
        <v>-3.278406517903676e-05</v>
      </c>
      <c r="W841" s="51" t="n">
        <v>0</v>
      </c>
      <c r="X841" s="51" t="n">
        <v>0</v>
      </c>
      <c r="Y841" s="51" t="n">
        <v>0</v>
      </c>
      <c r="Z841" s="51" t="n">
        <v>1.389954599501864e-05</v>
      </c>
      <c r="AA841" s="51" t="n">
        <v>0.0002529250650226035</v>
      </c>
      <c r="AB841" s="51" t="n">
        <v>0.0001253984625022951</v>
      </c>
      <c r="AC841" s="51" t="n">
        <v>-1.293013845587182e-05</v>
      </c>
      <c r="AD841" s="51" t="n">
        <v>-4.195342673467452e-06</v>
      </c>
      <c r="AE841" s="51" t="n">
        <v>6.723497526173265e-06</v>
      </c>
      <c r="AF841" s="51" t="n">
        <v>-9.179092563333735e-06</v>
      </c>
      <c r="AG841" s="51" t="n">
        <v>1.32708647523792e-05</v>
      </c>
      <c r="AH841" s="51" t="n">
        <v>6.855786494212694e-06</v>
      </c>
      <c r="AI841" s="51" t="n">
        <v>0.00125868210886348</v>
      </c>
      <c r="AJ841" s="51" t="n">
        <v>0.02578616658693188</v>
      </c>
      <c r="AK841" s="51" t="n">
        <v>0.0117079024215939</v>
      </c>
      <c r="AL841" s="51" t="n">
        <v>-0.001096401167342502</v>
      </c>
      <c r="AM841" s="51" t="n">
        <v>0.0003760436464931355</v>
      </c>
      <c r="AN841" s="51" t="n">
        <v>-0.00206318191455678</v>
      </c>
      <c r="AO841" s="51" t="n">
        <v>0.001605698041501225</v>
      </c>
      <c r="AP841" s="51" t="n">
        <v>-1.384152975945095</v>
      </c>
      <c r="AQ841" s="51" t="n">
        <v>0.2823017316336112</v>
      </c>
      <c r="AR841" s="51" t="n">
        <v>-0.05604996224772825</v>
      </c>
      <c r="AS841" s="51" t="n">
        <v>0.1045707383133824</v>
      </c>
      <c r="AT841" s="51" t="n">
        <v>0.0001964907270182176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0.1877198809603138</v>
      </c>
      <c r="BN841" s="51" t="n">
        <v>-0.0382325531798453</v>
      </c>
      <c r="BO841" s="51" t="n">
        <v>1.000831494909979</v>
      </c>
      <c r="BP841" s="51" t="n">
        <v>0.1877239607155353</v>
      </c>
      <c r="BQ841" s="51" t="n">
        <v>-0.03820414861103335</v>
      </c>
      <c r="BR841" s="51" t="n">
        <v>1.000831620736047</v>
      </c>
      <c r="BS841" s="51" t="n">
        <v>-0.004079755221486625</v>
      </c>
      <c r="BT841" s="51" t="n">
        <v>-0.02840456881195164</v>
      </c>
      <c r="BU841" s="51" t="n">
        <v>-0.000125826068231305</v>
      </c>
      <c r="BV841" s="51" t="n">
        <v>0.02869633712269894</v>
      </c>
    </row>
    <row r="842">
      <c r="A842" s="49" t="n">
        <v>10.16</v>
      </c>
      <c r="B842" s="50" t="inlineStr">
        <is>
          <t>path/straight_to_pick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-1.485179685581056</v>
      </c>
      <c r="I842" s="49" t="n">
        <v>-6.213654022865919</v>
      </c>
      <c r="J842" s="49" t="n">
        <v>1.55019296799104</v>
      </c>
      <c r="K842" s="49" t="n">
        <v>-1.713682738794848</v>
      </c>
      <c r="L842" s="49" t="n">
        <v>-1.530813754732049</v>
      </c>
      <c r="M842" s="49" t="n">
        <v>-0.05703191445844393</v>
      </c>
      <c r="N842" s="49" t="n">
        <v>-1.485169136316409</v>
      </c>
      <c r="O842" s="49" t="n">
        <v>-6.213661017529467</v>
      </c>
      <c r="P842" s="49" t="n">
        <v>1.550224074405943</v>
      </c>
      <c r="Q842" s="49" t="n">
        <v>2.738794848022863e-06</v>
      </c>
      <c r="R842" s="49" t="n">
        <v>2.375473204896394e-05</v>
      </c>
      <c r="S842" s="49" t="n">
        <v>1.821445844393116e-05</v>
      </c>
      <c r="T842" s="49" t="n">
        <v>-1.054926464738593e-05</v>
      </c>
      <c r="U842" s="49" t="n">
        <v>6.99466354792122e-06</v>
      </c>
      <c r="V842" s="49" t="n">
        <v>-3.110641490366994e-05</v>
      </c>
      <c r="W842" s="49" t="n">
        <v>0</v>
      </c>
      <c r="X842" s="49" t="n">
        <v>0</v>
      </c>
      <c r="Y842" s="49" t="n">
        <v>0</v>
      </c>
      <c r="Z842" s="49" t="n">
        <v>4.870550399203195e-05</v>
      </c>
      <c r="AA842" s="49" t="n">
        <v>0.0004768755200394535</v>
      </c>
      <c r="AB842" s="49" t="n">
        <v>0.0002291163200013968</v>
      </c>
      <c r="AC842" s="49" t="n">
        <v>-3.475191179843121e-05</v>
      </c>
      <c r="AD842" s="49" t="n">
        <v>-8.031957358750745e-06</v>
      </c>
      <c r="AE842" s="49" t="n">
        <v>8.942964434044355e-06</v>
      </c>
      <c r="AF842" s="49" t="n">
        <v>-6.020719130785113e-06</v>
      </c>
      <c r="AG842" s="49" t="n">
        <v>3.717650121477095e-05</v>
      </c>
      <c r="AH842" s="49" t="n">
        <v>6.746164986264416e-06</v>
      </c>
      <c r="AI842" s="49" t="n">
        <v>0.001484704818549947</v>
      </c>
      <c r="AJ842" s="49" t="n">
        <v>0.02590236543955521</v>
      </c>
      <c r="AK842" s="49" t="n">
        <v>0.01165555291890217</v>
      </c>
      <c r="AL842" s="49" t="n">
        <v>-0.001047043850470306</v>
      </c>
      <c r="AM842" s="49" t="n">
        <v>0.0007364450525011817</v>
      </c>
      <c r="AN842" s="49" t="n">
        <v>-0.001994932546409076</v>
      </c>
      <c r="AO842" s="49" t="n">
        <v>0.001911829652275225</v>
      </c>
      <c r="AP842" s="49" t="n">
        <v>-1.384712662885493</v>
      </c>
      <c r="AQ842" s="49" t="n">
        <v>0.2819304100532583</v>
      </c>
      <c r="AR842" s="49" t="n">
        <v>-0.05608015303362728</v>
      </c>
      <c r="AS842" s="49" t="n">
        <v>0.1049156304040226</v>
      </c>
      <c r="AT842" s="49" t="n">
        <v>0.0002706579623882353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0.1877198985067102</v>
      </c>
      <c r="BN842" s="49" t="n">
        <v>-0.03823228731561333</v>
      </c>
      <c r="BO842" s="49" t="n">
        <v>1.000831514850506</v>
      </c>
      <c r="BP842" s="49" t="n">
        <v>0.1877239564518229</v>
      </c>
      <c r="BQ842" s="49" t="n">
        <v>-0.03820414819242784</v>
      </c>
      <c r="BR842" s="49" t="n">
        <v>1.000831623450932</v>
      </c>
      <c r="BS842" s="49" t="n">
        <v>-0.00405794511276758</v>
      </c>
      <c r="BT842" s="49" t="n">
        <v>-0.028139123185493</v>
      </c>
      <c r="BU842" s="49" t="n">
        <v>-0.0001086004264294615</v>
      </c>
      <c r="BV842" s="49" t="n">
        <v>0.02843042325114427</v>
      </c>
    </row>
    <row r="843">
      <c r="A843" s="51" t="n">
        <v>10.17</v>
      </c>
      <c r="B843" t="inlineStr">
        <is>
          <t>path/straight_to_pick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-1.48517892459375</v>
      </c>
      <c r="I843" s="51" t="n">
        <v>-6.21364780290625</v>
      </c>
      <c r="J843" s="51" t="n">
        <v>1.550195915515625</v>
      </c>
      <c r="K843" s="51" t="n">
        <v>-1.713683292447194</v>
      </c>
      <c r="L843" s="51" t="n">
        <v>-1.530813860136342</v>
      </c>
      <c r="M843" s="51" t="n">
        <v>-0.05703183769018649</v>
      </c>
      <c r="N843" s="51" t="n">
        <v>-1.485169089403791</v>
      </c>
      <c r="O843" s="51" t="n">
        <v>-6.213660413471783</v>
      </c>
      <c r="P843" s="51" t="n">
        <v>1.550224090580677</v>
      </c>
      <c r="Q843" s="51" t="n">
        <v>3.292447193992132e-06</v>
      </c>
      <c r="R843" s="51" t="n">
        <v>2.386013634181339e-05</v>
      </c>
      <c r="S843" s="51" t="n">
        <v>1.813769018648576e-05</v>
      </c>
      <c r="T843" s="51" t="n">
        <v>-9.83518995889554e-06</v>
      </c>
      <c r="U843" s="51" t="n">
        <v>1.261056553314432e-05</v>
      </c>
      <c r="V843" s="51" t="n">
        <v>-2.81750650525936e-05</v>
      </c>
      <c r="W843" s="51" t="n">
        <v>0</v>
      </c>
      <c r="X843" s="51" t="n">
        <v>0</v>
      </c>
      <c r="Y843" s="51" t="n">
        <v>0</v>
      </c>
      <c r="Z843" s="51" t="n">
        <v>0.0001077152499891334</v>
      </c>
      <c r="AA843" s="51" t="n">
        <v>0.000780585625059587</v>
      </c>
      <c r="AB843" s="51" t="n">
        <v>0.0003659340624978149</v>
      </c>
      <c r="AC843" s="51" t="n">
        <v>-7.218675508896424e-05</v>
      </c>
      <c r="AD843" s="51" t="n">
        <v>-1.26105734922209e-05</v>
      </c>
      <c r="AE843" s="51" t="n">
        <v>6.824270761370818e-06</v>
      </c>
      <c r="AF843" s="51" t="n">
        <v>1.263227774232246e-05</v>
      </c>
      <c r="AG843" s="51" t="n">
        <v>7.928545828536724e-05</v>
      </c>
      <c r="AH843" s="51" t="n">
        <v>-1.974585873934509e-06</v>
      </c>
      <c r="AI843" s="51" t="n">
        <v>0.001919965165536987</v>
      </c>
      <c r="AJ843" s="51" t="n">
        <v>0.02606703399283251</v>
      </c>
      <c r="AK843" s="51" t="n">
        <v>0.01162847152860933</v>
      </c>
      <c r="AL843" s="51" t="n">
        <v>-0.0009656073440701904</v>
      </c>
      <c r="AM843" s="51" t="n">
        <v>0.001315518361943562</v>
      </c>
      <c r="AN843" s="51" t="n">
        <v>-0.001875613034450468</v>
      </c>
      <c r="AO843" s="51" t="n">
        <v>0.00235690288356019</v>
      </c>
      <c r="AP843" s="51" t="n">
        <v>-1.385183815715736</v>
      </c>
      <c r="AQ843" s="51" t="n">
        <v>0.2815735077519014</v>
      </c>
      <c r="AR843" s="51" t="n">
        <v>-0.05607427165031167</v>
      </c>
      <c r="AS843" s="51" t="n">
        <v>0.1054383800027894</v>
      </c>
      <c r="AT843" s="51" t="n">
        <v>0.0004012169527360949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0.1877199255747466</v>
      </c>
      <c r="BN843" s="51" t="n">
        <v>-0.03823184939956319</v>
      </c>
      <c r="BO843" s="51" t="n">
        <v>1.000831549262855</v>
      </c>
      <c r="BP843" s="51" t="n">
        <v>0.1877239466537759</v>
      </c>
      <c r="BQ843" s="51" t="n">
        <v>-0.03820414895543781</v>
      </c>
      <c r="BR843" s="51" t="n">
        <v>1.000831628434131</v>
      </c>
      <c r="BS843" s="51" t="n">
        <v>-0.004021079029276065</v>
      </c>
      <c r="BT843" s="51" t="n">
        <v>-0.0277004441253878</v>
      </c>
      <c r="BU843" s="51" t="n">
        <v>-7.917127575751692e-05</v>
      </c>
      <c r="BV843" s="51" t="n">
        <v>0.02799089047162167</v>
      </c>
    </row>
    <row r="844">
      <c r="A844" s="49" t="n">
        <v>10.18</v>
      </c>
      <c r="B844" s="50" t="inlineStr">
        <is>
          <t>path/straight_to_pick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-1.485177446159424</v>
      </c>
      <c r="I844" s="49" t="n">
        <v>-6.213638142026879</v>
      </c>
      <c r="J844" s="49" t="n">
        <v>1.55020039723776</v>
      </c>
      <c r="K844" s="49" t="n">
        <v>-1.7136843275256</v>
      </c>
      <c r="L844" s="49" t="n">
        <v>-1.530814019488892</v>
      </c>
      <c r="M844" s="49" t="n">
        <v>-0.05703180109778604</v>
      </c>
      <c r="N844" s="49" t="n">
        <v>-1.485168779666833</v>
      </c>
      <c r="O844" s="49" t="n">
        <v>-6.213659266120057</v>
      </c>
      <c r="P844" s="49" t="n">
        <v>1.550223980968572</v>
      </c>
      <c r="Q844" s="49" t="n">
        <v>4.32752559942351e-06</v>
      </c>
      <c r="R844" s="49" t="n">
        <v>2.401948889163563e-05</v>
      </c>
      <c r="S844" s="49" t="n">
        <v>1.810109778603575e-05</v>
      </c>
      <c r="T844" s="49" t="n">
        <v>-8.666492591125063e-06</v>
      </c>
      <c r="U844" s="49" t="n">
        <v>2.112409317867048e-05</v>
      </c>
      <c r="V844" s="49" t="n">
        <v>-2.358373081245979e-05</v>
      </c>
      <c r="W844" s="49" t="n">
        <v>0</v>
      </c>
      <c r="X844" s="49" t="n">
        <v>0</v>
      </c>
      <c r="Y844" s="49" t="n">
        <v>0</v>
      </c>
      <c r="Z844" s="49" t="n">
        <v>0.0001921659119869153</v>
      </c>
      <c r="AA844" s="49" t="n">
        <v>0.001164920400081519</v>
      </c>
      <c r="AB844" s="49" t="n">
        <v>0.0005358938399903122</v>
      </c>
      <c r="AC844" s="49" t="n">
        <v>-0.0001290755166744518</v>
      </c>
      <c r="AD844" s="49" t="n">
        <v>-1.868625574509446e-05</v>
      </c>
      <c r="AE844" s="49" t="n">
        <v>1.375324734007879e-06</v>
      </c>
      <c r="AF844" s="49" t="n">
        <v>4.460314417464102e-05</v>
      </c>
      <c r="AG844" s="49" t="n">
        <v>0.0001435445203522489</v>
      </c>
      <c r="AH844" s="49" t="n">
        <v>-1.730043993061238e-05</v>
      </c>
      <c r="AI844" s="49" t="n">
        <v>0.00265497373116179</v>
      </c>
      <c r="AJ844" s="49" t="n">
        <v>0.02630125299827591</v>
      </c>
      <c r="AK844" s="49" t="n">
        <v>0.01164139600018473</v>
      </c>
      <c r="AL844" s="49" t="n">
        <v>-0.0008415441780637474</v>
      </c>
      <c r="AM844" s="49" t="n">
        <v>0.002162867734084602</v>
      </c>
      <c r="AN844" s="49" t="n">
        <v>-0.001688961464138506</v>
      </c>
      <c r="AO844" s="49" t="n">
        <v>0.003012484800576797</v>
      </c>
      <c r="AP844" s="49" t="n">
        <v>-1.385580868488682</v>
      </c>
      <c r="AQ844" s="49" t="n">
        <v>0.2812576544156749</v>
      </c>
      <c r="AR844" s="49" t="n">
        <v>-0.05602920902563795</v>
      </c>
      <c r="AS844" s="49" t="n">
        <v>0.1061877377112157</v>
      </c>
      <c r="AT844" s="49" t="n">
        <v>0.0006027200919542819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0.1877199636077887</v>
      </c>
      <c r="BN844" s="49" t="n">
        <v>-0.03823119704941135</v>
      </c>
      <c r="BO844" s="49" t="n">
        <v>1.0008316024815</v>
      </c>
      <c r="BP844" s="49" t="n">
        <v>0.1877239279669147</v>
      </c>
      <c r="BQ844" s="49" t="n">
        <v>-0.03820415222278035</v>
      </c>
      <c r="BR844" s="49" t="n">
        <v>1.00083163662898</v>
      </c>
      <c r="BS844" s="49" t="n">
        <v>-0.00396435912602966</v>
      </c>
      <c r="BT844" s="49" t="n">
        <v>-0.02704482663099667</v>
      </c>
      <c r="BU844" s="49" t="n">
        <v>-3.414747995478251e-05</v>
      </c>
      <c r="BV844" s="49" t="n">
        <v>0.02733386099385135</v>
      </c>
    </row>
    <row r="845">
      <c r="A845" s="51" t="n">
        <v>10.19</v>
      </c>
      <c r="B845" t="inlineStr">
        <is>
          <t>path/straight_to_pick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-1.485175001442478</v>
      </c>
      <c r="I845" s="51" t="n">
        <v>-6.213624243817507</v>
      </c>
      <c r="J845" s="51" t="n">
        <v>1.550206741337795</v>
      </c>
      <c r="K845" s="51" t="n">
        <v>-1.713686033017377</v>
      </c>
      <c r="L845" s="51" t="n">
        <v>-1.530814242859145</v>
      </c>
      <c r="M845" s="51" t="n">
        <v>-0.05703184778077745</v>
      </c>
      <c r="N845" s="51" t="n">
        <v>-1.48516806257458</v>
      </c>
      <c r="O845" s="51" t="n">
        <v>-6.213657359256343</v>
      </c>
      <c r="P845" s="51" t="n">
        <v>1.550223673357266</v>
      </c>
      <c r="Q845" s="51" t="n">
        <v>6.033017377005123e-06</v>
      </c>
      <c r="R845" s="51" t="n">
        <v>2.424285914459645e-05</v>
      </c>
      <c r="S845" s="51" t="n">
        <v>1.814778077745272e-05</v>
      </c>
      <c r="T845" s="51" t="n">
        <v>-6.938867898487189e-06</v>
      </c>
      <c r="U845" s="51" t="n">
        <v>3.311543883643964e-05</v>
      </c>
      <c r="V845" s="51" t="n">
        <v>-1.693201947117196e-05</v>
      </c>
      <c r="W845" s="51" t="n">
        <v>0</v>
      </c>
      <c r="X845" s="51" t="n">
        <v>0</v>
      </c>
      <c r="Y845" s="51" t="n">
        <v>0</v>
      </c>
      <c r="Z845" s="51" t="n">
        <v>0.0003004724099860646</v>
      </c>
      <c r="AA845" s="51" t="n">
        <v>0.001627346105103324</v>
      </c>
      <c r="AB845" s="51" t="n">
        <v>0.0007382096224775682</v>
      </c>
      <c r="AC845" s="51" t="n">
        <v>-0.0002044209413670282</v>
      </c>
      <c r="AD845" s="51" t="n">
        <v>-2.537366030098106e-05</v>
      </c>
      <c r="AE845" s="51" t="n">
        <v>-9.162799085305309e-06</v>
      </c>
      <c r="AF845" s="51" t="n">
        <v>9.187394494872855e-05</v>
      </c>
      <c r="AG845" s="51" t="n">
        <v>0.0002289986014299746</v>
      </c>
      <c r="AH845" s="51" t="n">
        <v>-4.029058103172372e-05</v>
      </c>
      <c r="AI845" s="51" t="n">
        <v>0.003755615796188422</v>
      </c>
      <c r="AJ845" s="51" t="n">
        <v>0.02660170544823732</v>
      </c>
      <c r="AK845" s="51" t="n">
        <v>0.01172728666367273</v>
      </c>
      <c r="AL845" s="51" t="n">
        <v>-0.0006695075456045567</v>
      </c>
      <c r="AM845" s="51" t="n">
        <v>0.003326978459731964</v>
      </c>
      <c r="AN845" s="51" t="n">
        <v>-0.00141889485259936</v>
      </c>
      <c r="AO845" s="51" t="n">
        <v>0.003967086520004187</v>
      </c>
      <c r="AP845" s="51" t="n">
        <v>-1.385896968987126</v>
      </c>
      <c r="AQ845" s="51" t="n">
        <v>0.280989928654809</v>
      </c>
      <c r="AR845" s="51" t="n">
        <v>-0.05593648496224089</v>
      </c>
      <c r="AS845" s="51" t="n">
        <v>0.1072101490678745</v>
      </c>
      <c r="AT845" s="51" t="n">
        <v>0.0008913446460169288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0.1877200140175302</v>
      </c>
      <c r="BN845" s="51" t="n">
        <v>-0.0382302884026046</v>
      </c>
      <c r="BO845" s="51" t="n">
        <v>1.000831678797226</v>
      </c>
      <c r="BP845" s="51" t="n">
        <v>0.1877238968143744</v>
      </c>
      <c r="BQ845" s="51" t="n">
        <v>-0.03820415946840611</v>
      </c>
      <c r="BR845" s="51" t="n">
        <v>1.000831648996024</v>
      </c>
      <c r="BS845" s="51" t="n">
        <v>-0.003882796844184577</v>
      </c>
      <c r="BT845" s="51" t="n">
        <v>-0.02612893419848966</v>
      </c>
      <c r="BU845" s="51" t="n">
        <v>2.980120217266347e-05</v>
      </c>
      <c r="BV845" s="51" t="n">
        <v>0.02641587026379906</v>
      </c>
    </row>
    <row r="846">
      <c r="A846" s="49" t="n">
        <v>10.2</v>
      </c>
      <c r="B846" s="50" t="inlineStr">
        <is>
          <t>path/straight_to_pick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-1.485171371569153</v>
      </c>
      <c r="I846" s="49" t="n">
        <v>-6.213605354199036</v>
      </c>
      <c r="J846" s="49" t="n">
        <v>1.55021526399488</v>
      </c>
      <c r="K846" s="49" t="n">
        <v>-1.713688592846765</v>
      </c>
      <c r="L846" s="49" t="n">
        <v>-1.530814539594067</v>
      </c>
      <c r="M846" s="49" t="n">
        <v>-0.05703201531532022</v>
      </c>
      <c r="N846" s="49" t="n">
        <v>-1.485166827507175</v>
      </c>
      <c r="O846" s="49" t="n">
        <v>-6.213654485455389</v>
      </c>
      <c r="P846" s="49" t="n">
        <v>1.550223120784446</v>
      </c>
      <c r="Q846" s="49" t="n">
        <v>8.592846765242967e-06</v>
      </c>
      <c r="R846" s="49" t="n">
        <v>2.453959406678585e-05</v>
      </c>
      <c r="S846" s="49" t="n">
        <v>1.831531532021924e-05</v>
      </c>
      <c r="T846" s="49" t="n">
        <v>-4.54406197780699e-06</v>
      </c>
      <c r="U846" s="49" t="n">
        <v>4.913125635308546e-05</v>
      </c>
      <c r="V846" s="49" t="n">
        <v>-7.856789566051958e-06</v>
      </c>
      <c r="W846" s="49" t="n">
        <v>0</v>
      </c>
      <c r="X846" s="49" t="n">
        <v>0</v>
      </c>
      <c r="Y846" s="49" t="n">
        <v>0</v>
      </c>
      <c r="Z846" s="49" t="n">
        <v>0.0004282274559873618</v>
      </c>
      <c r="AA846" s="49" t="n">
        <v>0.002161930240122636</v>
      </c>
      <c r="AB846" s="49" t="n">
        <v>0.0009712671999581778</v>
      </c>
      <c r="AC846" s="49" t="n">
        <v>-0.0002980648678124451</v>
      </c>
      <c r="AD846" s="49" t="n">
        <v>-3.323401097378748e-05</v>
      </c>
      <c r="AE846" s="49" t="n">
        <v>-2.247877614297621e-05</v>
      </c>
      <c r="AF846" s="49" t="n">
        <v>0.0001471469004932786</v>
      </c>
      <c r="AG846" s="49" t="n">
        <v>0.0003348184967372995</v>
      </c>
      <c r="AH846" s="49" t="n">
        <v>-6.584959666387086e-05</v>
      </c>
      <c r="AI846" s="49" t="n">
        <v>0.005290901950132524</v>
      </c>
      <c r="AJ846" s="49" t="n">
        <v>0.02698467828433366</v>
      </c>
      <c r="AK846" s="49" t="n">
        <v>0.01189374048788188</v>
      </c>
      <c r="AL846" s="49" t="n">
        <v>-0.0004393300405579866</v>
      </c>
      <c r="AM846" s="49" t="n">
        <v>0.004852121786225302</v>
      </c>
      <c r="AN846" s="49" t="n">
        <v>-0.001050949028219287</v>
      </c>
      <c r="AO846" s="49" t="n">
        <v>0.005284677855056602</v>
      </c>
      <c r="AP846" s="49" t="n">
        <v>-1.386149525736917</v>
      </c>
      <c r="AQ846" s="49" t="n">
        <v>0.2807952154307169</v>
      </c>
      <c r="AR846" s="49" t="n">
        <v>-0.05579218798451691</v>
      </c>
      <c r="AS846" s="49" t="n">
        <v>0.1085505896686557</v>
      </c>
      <c r="AT846" s="49" t="n">
        <v>0.001279647307781299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0.18772007835864</v>
      </c>
      <c r="BN846" s="49" t="n">
        <v>-0.03822908225065799</v>
      </c>
      <c r="BO846" s="49" t="n">
        <v>1.000831782288955</v>
      </c>
      <c r="BP846" s="49" t="n">
        <v>0.1877238497411254</v>
      </c>
      <c r="BQ846" s="49" t="n">
        <v>-0.03820417206764622</v>
      </c>
      <c r="BR846" s="49" t="n">
        <v>1.000831666497539</v>
      </c>
      <c r="BS846" s="49" t="n">
        <v>-0.003771382485473485</v>
      </c>
      <c r="BT846" s="49" t="n">
        <v>-0.02491018301176845</v>
      </c>
      <c r="BU846" s="49" t="n">
        <v>0.0001157914168992136</v>
      </c>
      <c r="BV846" s="49" t="n">
        <v>0.02519432378897598</v>
      </c>
    </row>
    <row r="847">
      <c r="A847" s="51" t="n">
        <v>10.21</v>
      </c>
      <c r="B847" t="inlineStr">
        <is>
          <t>path/straight_to_pick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-1.485166395849607</v>
      </c>
      <c r="I847" s="51" t="n">
        <v>-6.213580795411165</v>
      </c>
      <c r="J847" s="51" t="n">
        <v>1.550226261105164</v>
      </c>
      <c r="K847" s="51" t="n">
        <v>-1.713692170846505</v>
      </c>
      <c r="L847" s="51" t="n">
        <v>-1.530814917104012</v>
      </c>
      <c r="M847" s="51" t="n">
        <v>-0.05703233432657746</v>
      </c>
      <c r="N847" s="51" t="n">
        <v>-1.485165002024184</v>
      </c>
      <c r="O847" s="51" t="n">
        <v>-6.213650462607474</v>
      </c>
      <c r="P847" s="51" t="n">
        <v>1.550222302086407</v>
      </c>
      <c r="Q847" s="51" t="n">
        <v>1.217084650484423e-05</v>
      </c>
      <c r="R847" s="51" t="n">
        <v>2.491710401142377e-05</v>
      </c>
      <c r="S847" s="51" t="n">
        <v>1.8634326577463e-05</v>
      </c>
      <c r="T847" s="51" t="n">
        <v>-1.39382542307942e-06</v>
      </c>
      <c r="U847" s="51" t="n">
        <v>6.96671963096307e-05</v>
      </c>
      <c r="V847" s="51" t="n">
        <v>3.959018756827248e-06</v>
      </c>
      <c r="W847" s="51" t="n">
        <v>0</v>
      </c>
      <c r="X847" s="51" t="n">
        <v>0</v>
      </c>
      <c r="Y847" s="51" t="n">
        <v>0</v>
      </c>
      <c r="Z847" s="51" t="n">
        <v>0.0005682015539916822</v>
      </c>
      <c r="AA847" s="51" t="n">
        <v>0.00275934154513665</v>
      </c>
      <c r="AB847" s="51" t="n">
        <v>0.001232624182430652</v>
      </c>
      <c r="AC847" s="51" t="n">
        <v>-0.0004065341338007984</v>
      </c>
      <c r="AD847" s="51" t="n">
        <v>-4.148288991755448e-05</v>
      </c>
      <c r="AE847" s="51" t="n">
        <v>-3.909942696112313e-05</v>
      </c>
      <c r="AF847" s="51" t="n">
        <v>0.0002090962974402653</v>
      </c>
      <c r="AG847" s="51" t="n">
        <v>0.0004571012389411634</v>
      </c>
      <c r="AH847" s="51" t="n">
        <v>-9.319347728052596e-05</v>
      </c>
      <c r="AI847" s="51" t="n">
        <v>0.007302331114831513</v>
      </c>
      <c r="AJ847" s="51" t="n">
        <v>0.02744587828489826</v>
      </c>
      <c r="AK847" s="51" t="n">
        <v>0.01216021529527993</v>
      </c>
      <c r="AL847" s="51" t="n">
        <v>-0.0001484972766666508</v>
      </c>
      <c r="AM847" s="51" t="n">
        <v>0.006778158795009879</v>
      </c>
      <c r="AN847" s="51" t="n">
        <v>-0.0005724239074796314</v>
      </c>
      <c r="AO847" s="51" t="n">
        <v>0.007032022224886657</v>
      </c>
      <c r="AP847" s="51" t="n">
        <v>-1.386336471998897</v>
      </c>
      <c r="AQ847" s="51" t="n">
        <v>0.2806733270393988</v>
      </c>
      <c r="AR847" s="51" t="n">
        <v>-0.05558845315899125</v>
      </c>
      <c r="AS847" s="51" t="n">
        <v>0.1102497515807173</v>
      </c>
      <c r="AT847" s="51" t="n">
        <v>0.001780291299722015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0.18772015850335</v>
      </c>
      <c r="BN847" s="51" t="n">
        <v>-0.0382275381734811</v>
      </c>
      <c r="BO847" s="51" t="n">
        <v>1.000831916655493</v>
      </c>
      <c r="BP847" s="51" t="n">
        <v>0.187723783689994</v>
      </c>
      <c r="BQ847" s="51" t="n">
        <v>-0.03820419121222965</v>
      </c>
      <c r="BR847" s="51" t="n">
        <v>1.000831690002921</v>
      </c>
      <c r="BS847" s="51" t="n">
        <v>-0.003625186644040657</v>
      </c>
      <c r="BT847" s="51" t="n">
        <v>-0.02334696125144697</v>
      </c>
      <c r="BU847" s="51" t="n">
        <v>0.0002266525718219725</v>
      </c>
      <c r="BV847" s="51" t="n">
        <v>0.02362782150916607</v>
      </c>
    </row>
    <row r="848">
      <c r="A848" s="49" t="n">
        <v>10.22</v>
      </c>
      <c r="B848" s="50" t="inlineStr">
        <is>
          <t>path/straight_to_pick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-1.48516</v>
      </c>
      <c r="I848" s="49" t="n">
        <v>-6.21355</v>
      </c>
      <c r="J848" s="49" t="n">
        <v>1.55024</v>
      </c>
      <c r="K848" s="49" t="n">
        <v>-1.713696892183054</v>
      </c>
      <c r="L848" s="49" t="n">
        <v>-1.530815376986471</v>
      </c>
      <c r="M848" s="49" t="n">
        <v>-0.05703283704965053</v>
      </c>
      <c r="N848" s="49" t="n">
        <v>-1.485162522365366</v>
      </c>
      <c r="O848" s="49" t="n">
        <v>-6.213645151158571</v>
      </c>
      <c r="P848" s="49" t="n">
        <v>1.550221197876389</v>
      </c>
      <c r="Q848" s="49" t="n">
        <v>1.689218305389595e-05</v>
      </c>
      <c r="R848" s="49" t="n">
        <v>2.537698647042674e-05</v>
      </c>
      <c r="S848" s="49" t="n">
        <v>1.913704965052915e-05</v>
      </c>
      <c r="T848" s="49" t="n">
        <v>2.522365365908996e-06</v>
      </c>
      <c r="U848" s="49" t="n">
        <v>9.515115857094969e-05</v>
      </c>
      <c r="V848" s="49" t="n">
        <v>1.880212361116129e-05</v>
      </c>
      <c r="W848" s="49" t="n">
        <v>0</v>
      </c>
      <c r="X848" s="49" t="n">
        <v>0</v>
      </c>
      <c r="Y848" s="49" t="n">
        <v>0</v>
      </c>
      <c r="Z848" s="49" t="n">
        <v>0.000710343</v>
      </c>
      <c r="AA848" s="49" t="n">
        <v>0.00340685</v>
      </c>
      <c r="AB848" s="49" t="n">
        <v>0.00151901</v>
      </c>
      <c r="AC848" s="49" t="n">
        <v>-0.0005268585513306129</v>
      </c>
      <c r="AD848" s="49" t="n">
        <v>-5.019080106913035e-05</v>
      </c>
      <c r="AE848" s="49" t="n">
        <v>-5.749503521896814e-05</v>
      </c>
      <c r="AF848" s="49" t="n">
        <v>0.0002729233689331382</v>
      </c>
      <c r="AG848" s="49" t="n">
        <v>0.0005922237748273934</v>
      </c>
      <c r="AH848" s="49" t="n">
        <v>-0.0001194361817597536</v>
      </c>
      <c r="AI848" s="49" t="n">
        <v>0.009819736883294364</v>
      </c>
      <c r="AJ848" s="49" t="n">
        <v>0.02798774993995108</v>
      </c>
      <c r="AK848" s="49" t="n">
        <v>0.01253573215760138</v>
      </c>
      <c r="AL848" s="49" t="n">
        <v>0.0002001316833695134</v>
      </c>
      <c r="AM848" s="49" t="n">
        <v>0.00913778268895753</v>
      </c>
      <c r="AN848" s="49" t="n">
        <v>2.811692084303669e-05</v>
      </c>
      <c r="AO848" s="49" t="n">
        <v>0.009248421863969692</v>
      </c>
      <c r="AP848" s="49" t="n">
        <v>-1.386476216019327</v>
      </c>
      <c r="AQ848" s="49" t="n">
        <v>0.2806357519939209</v>
      </c>
      <c r="AR848" s="49" t="n">
        <v>-0.05532497486842672</v>
      </c>
      <c r="AS848" s="49" t="n">
        <v>0.1123434760275879</v>
      </c>
      <c r="AT848" s="49" t="n">
        <v>0.002402714261468099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0.187720256816384</v>
      </c>
      <c r="BN848" s="49" t="n">
        <v>-0.03822561667369447</v>
      </c>
      <c r="BO848" s="49" t="n">
        <v>1.000832085046841</v>
      </c>
      <c r="BP848" s="49" t="n">
        <v>0.1877236963000128</v>
      </c>
      <c r="BQ848" s="49" t="n">
        <v>-0.03820421797475932</v>
      </c>
      <c r="BR848" s="49" t="n">
        <v>1.000831720075139</v>
      </c>
      <c r="BS848" s="49" t="n">
        <v>-0.003439483628714379</v>
      </c>
      <c r="BT848" s="49" t="n">
        <v>-0.02139869893514473</v>
      </c>
      <c r="BU848" s="49" t="n">
        <v>0.0003649717021936283</v>
      </c>
      <c r="BV848" s="49" t="n">
        <v>0.02167642885930616</v>
      </c>
    </row>
    <row r="849">
      <c r="A849" s="51" t="n">
        <v>10.23</v>
      </c>
      <c r="B849" t="inlineStr">
        <is>
          <t>path/straight_to_pick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-1.485152107734239</v>
      </c>
      <c r="I849" s="51" t="n">
        <v>-6.21351245060467</v>
      </c>
      <c r="J849" s="51" t="n">
        <v>1.55025676113406</v>
      </c>
      <c r="K849" s="51" t="n">
        <v>-1.71370288900239</v>
      </c>
      <c r="L849" s="51" t="n">
        <v>-1.530815937803121</v>
      </c>
      <c r="M849" s="51" t="n">
        <v>-0.05703349422539</v>
      </c>
      <c r="N849" s="51" t="n">
        <v>-1.485159510048848</v>
      </c>
      <c r="O849" s="51" t="n">
        <v>-6.213638420646534</v>
      </c>
      <c r="P849" s="51" t="n">
        <v>1.550219918671236</v>
      </c>
      <c r="Q849" s="51" t="n">
        <v>2.288900238966995e-05</v>
      </c>
      <c r="R849" s="51" t="n">
        <v>2.593780312065697e-05</v>
      </c>
      <c r="S849" s="51" t="n">
        <v>1.979422539000186e-05</v>
      </c>
      <c r="T849" s="51" t="n">
        <v>7.402314608828675e-06</v>
      </c>
      <c r="U849" s="51" t="n">
        <v>0.0001259700418643206</v>
      </c>
      <c r="V849" s="51" t="n">
        <v>3.684246282387171e-05</v>
      </c>
      <c r="W849" s="51" t="n">
        <v>0</v>
      </c>
      <c r="X849" s="51" t="n">
        <v>0</v>
      </c>
      <c r="Y849" s="51" t="n">
        <v>0</v>
      </c>
      <c r="Z849" s="51" t="n">
        <v>0.000876252571500428</v>
      </c>
      <c r="AA849" s="51" t="n">
        <v>0.004116714504998623</v>
      </c>
      <c r="AB849" s="51" t="n">
        <v>0.001840912724999288</v>
      </c>
      <c r="AC849" s="51" t="n">
        <v>-0.0006602790816884598</v>
      </c>
      <c r="AD849" s="51" t="n">
        <v>-6.138774458071517e-05</v>
      </c>
      <c r="AE849" s="51" t="n">
        <v>-7.065831363091396e-05</v>
      </c>
      <c r="AF849" s="51" t="n">
        <v>0.0003180383626086726</v>
      </c>
      <c r="AG849" s="51" t="n">
        <v>0.0007396849723106105</v>
      </c>
      <c r="AH849" s="51" t="n">
        <v>-0.0001301425344000856</v>
      </c>
      <c r="AI849" s="51" t="n">
        <v>0.01290088253322674</v>
      </c>
      <c r="AJ849" s="51" t="n">
        <v>0.028655442890379</v>
      </c>
      <c r="AK849" s="51" t="n">
        <v>0.01296597422199085</v>
      </c>
      <c r="AL849" s="51" t="n">
        <v>0.000650961667863746</v>
      </c>
      <c r="AM849" s="51" t="n">
        <v>0.01196899213555425</v>
      </c>
      <c r="AN849" s="51" t="n">
        <v>0.000757487944788962</v>
      </c>
      <c r="AO849" s="51" t="n">
        <v>0.0119619353515178</v>
      </c>
      <c r="AP849" s="51" t="n">
        <v>-1.386580199062908</v>
      </c>
      <c r="AQ849" s="51" t="n">
        <v>0.2806830290504848</v>
      </c>
      <c r="AR849" s="51" t="n">
        <v>-0.05500548198900454</v>
      </c>
      <c r="AS849" s="51" t="n">
        <v>0.1148596745483982</v>
      </c>
      <c r="AT849" s="51" t="n">
        <v>0.003148935196663598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0.1877203753204377</v>
      </c>
      <c r="BN849" s="51" t="n">
        <v>-0.03822328254319041</v>
      </c>
      <c r="BO849" s="51" t="n">
        <v>1.000832290334674</v>
      </c>
      <c r="BP849" s="51" t="n">
        <v>0.1877235853288049</v>
      </c>
      <c r="BQ849" s="51" t="n">
        <v>-0.03820425242869691</v>
      </c>
      <c r="BR849" s="51" t="n">
        <v>1.000831757922065</v>
      </c>
      <c r="BS849" s="51" t="n">
        <v>-0.003210008367171557</v>
      </c>
      <c r="BT849" s="51" t="n">
        <v>-0.01903011449349429</v>
      </c>
      <c r="BU849" s="51" t="n">
        <v>0.000532412609111077</v>
      </c>
      <c r="BV849" s="51" t="n">
        <v>0.019306291061184</v>
      </c>
    </row>
    <row r="850">
      <c r="A850" s="49" t="n">
        <v>10.24</v>
      </c>
      <c r="B850" s="50" t="inlineStr">
        <is>
          <t>path/straight_to_pick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-1.485142354367488</v>
      </c>
      <c r="I850" s="49" t="n">
        <v>-6.213467416663039</v>
      </c>
      <c r="J850" s="49" t="n">
        <v>1.55027694998912</v>
      </c>
      <c r="K850" s="49" t="n">
        <v>-1.713709411008084</v>
      </c>
      <c r="L850" s="49" t="n">
        <v>-1.530816549497291</v>
      </c>
      <c r="M850" s="49" t="n">
        <v>-0.05703263833006274</v>
      </c>
      <c r="N850" s="49" t="n">
        <v>-1.485165208757408</v>
      </c>
      <c r="O850" s="49" t="n">
        <v>-6.213631983731677</v>
      </c>
      <c r="P850" s="49" t="n">
        <v>1.550225374003377</v>
      </c>
      <c r="Q850" s="49" t="n">
        <v>2.941100808362407e-05</v>
      </c>
      <c r="R850" s="49" t="n">
        <v>2.654949729086198e-05</v>
      </c>
      <c r="S850" s="49" t="n">
        <v>1.893833006274409e-05</v>
      </c>
      <c r="T850" s="49" t="n">
        <v>2.285438991989075e-05</v>
      </c>
      <c r="U850" s="49" t="n">
        <v>0.0001645670686380996</v>
      </c>
      <c r="V850" s="49" t="n">
        <v>5.157598574268007e-05</v>
      </c>
      <c r="W850" s="49" t="n">
        <v>0</v>
      </c>
      <c r="X850" s="49" t="n">
        <v>0</v>
      </c>
      <c r="Y850" s="49" t="n">
        <v>0</v>
      </c>
      <c r="Z850" s="49" t="n">
        <v>0.001078536416001732</v>
      </c>
      <c r="AA850" s="49" t="n">
        <v>0.004901404159993769</v>
      </c>
      <c r="AB850" s="49" t="n">
        <v>0.002202438639997715</v>
      </c>
      <c r="AC850" s="49" t="n">
        <v>-0.0006733703746917518</v>
      </c>
      <c r="AD850" s="49" t="n">
        <v>-5.497349639800062e-05</v>
      </c>
      <c r="AE850" s="49" t="n">
        <v>8.999164632617976e-05</v>
      </c>
      <c r="AF850" s="49" t="n">
        <v>-0.0006824871925924575</v>
      </c>
      <c r="AG850" s="49" t="n">
        <v>0.0006544168100715377</v>
      </c>
      <c r="AH850" s="49" t="n">
        <v>0.0006408567907044459</v>
      </c>
      <c r="AI850" s="49" t="n">
        <v>0.01546014533559574</v>
      </c>
      <c r="AJ850" s="49" t="n">
        <v>0.0291225151582016</v>
      </c>
      <c r="AK850" s="49" t="n">
        <v>0.01162305671501705</v>
      </c>
      <c r="AL850" s="49" t="n">
        <v>0.002652690935607101</v>
      </c>
      <c r="AM850" s="49" t="n">
        <v>0.01558131347782795</v>
      </c>
      <c r="AN850" s="49" t="n">
        <v>0.001340186672911455</v>
      </c>
      <c r="AO850" s="49" t="n">
        <v>0.01516891316080469</v>
      </c>
      <c r="AP850" s="49" t="n">
        <v>-1.385939794052576</v>
      </c>
      <c r="AQ850" s="49" t="n">
        <v>0.281113696655772</v>
      </c>
      <c r="AR850" s="49" t="n">
        <v>-0.05439229065541364</v>
      </c>
      <c r="AS850" s="49" t="n">
        <v>0.1178900237142479</v>
      </c>
      <c r="AT850" s="49" t="n">
        <v>0.003686032982436641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0.1877205134038425</v>
      </c>
      <c r="BN850" s="49" t="n">
        <v>-0.03822051018176124</v>
      </c>
      <c r="BO850" s="49" t="n">
        <v>1.000832536374579</v>
      </c>
      <c r="BP850" s="49" t="n">
        <v>0.1877234718280205</v>
      </c>
      <c r="BQ850" s="49" t="n">
        <v>-0.03820427542155415</v>
      </c>
      <c r="BR850" s="49" t="n">
        <v>1.000831810416941</v>
      </c>
      <c r="BS850" s="49" t="n">
        <v>-0.002958424178051144</v>
      </c>
      <c r="BT850" s="49" t="n">
        <v>-0.01623476020709558</v>
      </c>
      <c r="BU850" s="49" t="n">
        <v>0.0007259576382256938</v>
      </c>
      <c r="BV850" s="49" t="n">
        <v>0.01651807274144505</v>
      </c>
    </row>
    <row r="851">
      <c r="A851" s="51" t="n">
        <v>10.25</v>
      </c>
      <c r="B851" t="inlineStr">
        <is>
          <t>path/straight_to_pick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-1.485130486963057</v>
      </c>
      <c r="I851" s="51" t="n">
        <v>-6.21341421502201</v>
      </c>
      <c r="J851" s="51" t="n">
        <v>1.55030090447048</v>
      </c>
      <c r="K851" s="51" t="n">
        <v>-1.713715398304228</v>
      </c>
      <c r="L851" s="51" t="n">
        <v>-1.53081621262581</v>
      </c>
      <c r="M851" s="51" t="n">
        <v>-0.05703349493193732</v>
      </c>
      <c r="N851" s="51" t="n">
        <v>-1.485170369914784</v>
      </c>
      <c r="O851" s="51" t="n">
        <v>-6.21362615964058</v>
      </c>
      <c r="P851" s="51" t="n">
        <v>1.550231031017225</v>
      </c>
      <c r="Q851" s="51" t="n">
        <v>3.53983042282735e-05</v>
      </c>
      <c r="R851" s="51" t="n">
        <v>2.621262580992934e-05</v>
      </c>
      <c r="S851" s="51" t="n">
        <v>1.979493193731557e-05</v>
      </c>
      <c r="T851" s="51" t="n">
        <v>3.98829517269661e-05</v>
      </c>
      <c r="U851" s="51" t="n">
        <v>0.0002119446185693263</v>
      </c>
      <c r="V851" s="51" t="n">
        <v>6.987345325537575e-05</v>
      </c>
      <c r="W851" s="51" t="n">
        <v>0</v>
      </c>
      <c r="X851" s="51" t="n">
        <v>0</v>
      </c>
      <c r="Y851" s="51" t="n">
        <v>0</v>
      </c>
      <c r="Z851" s="51" t="n">
        <v>0.001296033067503822</v>
      </c>
      <c r="AA851" s="51" t="n">
        <v>0.005748454744984389</v>
      </c>
      <c r="AB851" s="51" t="n">
        <v>0.002592436444996163</v>
      </c>
      <c r="AC851" s="51" t="n">
        <v>-0.000541759430671634</v>
      </c>
      <c r="AD851" s="51" t="n">
        <v>0.0001043766591370292</v>
      </c>
      <c r="AE851" s="51" t="n">
        <v>-0.0002238719236788632</v>
      </c>
      <c r="AF851" s="51" t="n">
        <v>-0.0003965773164773386</v>
      </c>
      <c r="AG851" s="51" t="n">
        <v>0.0005264051148571431</v>
      </c>
      <c r="AH851" s="51" t="n">
        <v>0.0005163355322463743</v>
      </c>
      <c r="AI851" s="51" t="n">
        <v>0.01694848407078009</v>
      </c>
      <c r="AJ851" s="51" t="n">
        <v>0.0265946951037295</v>
      </c>
      <c r="AK851" s="51" t="n">
        <v>0.01381484060210398</v>
      </c>
      <c r="AL851" s="51" t="n">
        <v>0.003883439424598394</v>
      </c>
      <c r="AM851" s="51" t="n">
        <v>0.01997875406935265</v>
      </c>
      <c r="AN851" s="51" t="n">
        <v>0.002084471958286073</v>
      </c>
      <c r="AO851" s="51" t="n">
        <v>0.01788276128289982</v>
      </c>
      <c r="AP851" s="51" t="n">
        <v>-1.385845632258403</v>
      </c>
      <c r="AQ851" s="51" t="n">
        <v>0.2796423378762377</v>
      </c>
      <c r="AR851" s="51" t="n">
        <v>-0.05240577404750012</v>
      </c>
      <c r="AS851" s="51" t="n">
        <v>0.1217145225978783</v>
      </c>
      <c r="AT851" s="51" t="n">
        <v>0.004590080866779255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0.1877206716561994</v>
      </c>
      <c r="BN851" s="51" t="n">
        <v>-0.03821726738260599</v>
      </c>
      <c r="BO851" s="51" t="n">
        <v>1.000832826852699</v>
      </c>
      <c r="BP851" s="51" t="n">
        <v>0.1877233634368925</v>
      </c>
      <c r="BQ851" s="51" t="n">
        <v>-0.03820432913008902</v>
      </c>
      <c r="BR851" s="51" t="n">
        <v>1.000831838409054</v>
      </c>
      <c r="BS851" s="51" t="n">
        <v>-0.002691780693120371</v>
      </c>
      <c r="BT851" s="51" t="n">
        <v>-0.01293825251697661</v>
      </c>
      <c r="BU851" s="51" t="n">
        <v>0.0009884436447116229</v>
      </c>
      <c r="BV851" s="51" t="n">
        <v>0.01325221046964158</v>
      </c>
    </row>
    <row r="852">
      <c r="A852" s="49" t="n">
        <v>10.26</v>
      </c>
      <c r="B852" s="50" t="inlineStr">
        <is>
          <t>path/straight_to_pick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-1.485116434206656</v>
      </c>
      <c r="I852" s="49" t="n">
        <v>-6.21335227050688</v>
      </c>
      <c r="J852" s="49" t="n">
        <v>1.55032886639104</v>
      </c>
      <c r="K852" s="49" t="n">
        <v>-1.713723158614869</v>
      </c>
      <c r="L852" s="49" t="n">
        <v>-1.530815817391666</v>
      </c>
      <c r="M852" s="49" t="n">
        <v>-0.0570346312260032</v>
      </c>
      <c r="N852" s="49" t="n">
        <v>-1.485176473779795</v>
      </c>
      <c r="O852" s="49" t="n">
        <v>-6.213618548769769</v>
      </c>
      <c r="P852" s="49" t="n">
        <v>1.550237886099891</v>
      </c>
      <c r="Q852" s="49" t="n">
        <v>4.315861486903216e-05</v>
      </c>
      <c r="R852" s="49" t="n">
        <v>2.581739166562791e-05</v>
      </c>
      <c r="S852" s="49" t="n">
        <v>2.093122600319713e-05</v>
      </c>
      <c r="T852" s="49" t="n">
        <v>6.003957313871489e-05</v>
      </c>
      <c r="U852" s="49" t="n">
        <v>0.0002662782628890525</v>
      </c>
      <c r="V852" s="49" t="n">
        <v>9.098029114862349e-05</v>
      </c>
      <c r="W852" s="49" t="n">
        <v>0</v>
      </c>
      <c r="X852" s="49" t="n">
        <v>0</v>
      </c>
      <c r="Y852" s="49" t="n">
        <v>0</v>
      </c>
      <c r="Z852" s="49" t="n">
        <v>0.001513579512006454</v>
      </c>
      <c r="AA852" s="49" t="n">
        <v>0.006648734799969495</v>
      </c>
      <c r="AB852" s="49" t="n">
        <v>0.003002838959995569</v>
      </c>
      <c r="AC852" s="49" t="n">
        <v>-0.0009639722435984123</v>
      </c>
      <c r="AD852" s="49" t="n">
        <v>-1.164020455952e-05</v>
      </c>
      <c r="AE852" s="49" t="n">
        <v>-2.971885409122109e-05</v>
      </c>
      <c r="AF852" s="49" t="n">
        <v>-0.0007646245155906121</v>
      </c>
      <c r="AG852" s="49" t="n">
        <v>0.0009509793138875898</v>
      </c>
      <c r="AH852" s="49" t="n">
        <v>0.0008087640487805517</v>
      </c>
      <c r="AI852" s="49" t="n">
        <v>0.02243413168101857</v>
      </c>
      <c r="AJ852" s="49" t="n">
        <v>0.02786939243580496</v>
      </c>
      <c r="AK852" s="49" t="n">
        <v>0.01336373719884847</v>
      </c>
      <c r="AL852" s="49" t="n">
        <v>0.005807353065003388</v>
      </c>
      <c r="AM852" s="49" t="n">
        <v>0.02476591944478434</v>
      </c>
      <c r="AN852" s="49" t="n">
        <v>0.002933834362719746</v>
      </c>
      <c r="AO852" s="49" t="n">
        <v>0.01961173234341434</v>
      </c>
      <c r="AP852" s="49" t="n">
        <v>-1.388962439813449</v>
      </c>
      <c r="AQ852" s="49" t="n">
        <v>0.2815221035189699</v>
      </c>
      <c r="AR852" s="49" t="n">
        <v>-0.05113897200625311</v>
      </c>
      <c r="AS852" s="49" t="n">
        <v>0.1262806675567633</v>
      </c>
      <c r="AT852" s="49" t="n">
        <v>0.005417638508513953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0.187720852446185</v>
      </c>
      <c r="BN852" s="49" t="n">
        <v>-0.03821351373404522</v>
      </c>
      <c r="BO852" s="49" t="n">
        <v>1.0008331649985</v>
      </c>
      <c r="BP852" s="49" t="n">
        <v>0.187723222596791</v>
      </c>
      <c r="BQ852" s="49" t="n">
        <v>-0.03820439872363204</v>
      </c>
      <c r="BR852" s="49" t="n">
        <v>1.000831874876196</v>
      </c>
      <c r="BS852" s="49" t="n">
        <v>-0.00237015060594592</v>
      </c>
      <c r="BT852" s="49" t="n">
        <v>-0.009115010413181246</v>
      </c>
      <c r="BU852" s="49" t="n">
        <v>0.001290122304542507</v>
      </c>
      <c r="BV852" s="49" t="n">
        <v>0.009506074073346285</v>
      </c>
    </row>
    <row r="853">
      <c r="A853" s="51" t="n">
        <v>10.27</v>
      </c>
      <c r="B853" t="inlineStr">
        <is>
          <t>path/straight_to_pick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-1.485100246421875</v>
      </c>
      <c r="I853" s="51" t="n">
        <v>-6.213281082593751</v>
      </c>
      <c r="J853" s="51" t="n">
        <v>1.5503610123125</v>
      </c>
      <c r="K853" s="51" t="n">
        <v>-1.713733689289392</v>
      </c>
      <c r="L853" s="51" t="n">
        <v>-1.530815555309723</v>
      </c>
      <c r="M853" s="51" t="n">
        <v>-0.05703714648044391</v>
      </c>
      <c r="N853" s="51" t="n">
        <v>-1.485176229196595</v>
      </c>
      <c r="O853" s="51" t="n">
        <v>-6.213607348016629</v>
      </c>
      <c r="P853" s="51" t="n">
        <v>1.550240498869348</v>
      </c>
      <c r="Q853" s="51" t="n">
        <v>5.368928939164519e-05</v>
      </c>
      <c r="R853" s="51" t="n">
        <v>2.555530972281339e-05</v>
      </c>
      <c r="S853" s="51" t="n">
        <v>2.344648044391023e-05</v>
      </c>
      <c r="T853" s="51" t="n">
        <v>7.598277472031789e-05</v>
      </c>
      <c r="U853" s="51" t="n">
        <v>0.0003262654228786133</v>
      </c>
      <c r="V853" s="51" t="n">
        <v>0.0001205134431514487</v>
      </c>
      <c r="W853" s="51" t="n">
        <v>0</v>
      </c>
      <c r="X853" s="51" t="n">
        <v>0</v>
      </c>
      <c r="Y853" s="51" t="n">
        <v>0</v>
      </c>
      <c r="Z853" s="51" t="n">
        <v>0.001722011187509223</v>
      </c>
      <c r="AA853" s="51" t="n">
        <v>0.00759644562494815</v>
      </c>
      <c r="AB853" s="51" t="n">
        <v>0.003428663124996921</v>
      </c>
      <c r="AC853" s="51" t="n">
        <v>-0.001132677094375466</v>
      </c>
      <c r="AD853" s="51" t="n">
        <v>5.304318611592112e-05</v>
      </c>
      <c r="AE853" s="51" t="n">
        <v>-0.0004139458600786177</v>
      </c>
      <c r="AF853" s="51" t="n">
        <v>0.0005957296389690152</v>
      </c>
      <c r="AG853" s="51" t="n">
        <v>0.001258632979714162</v>
      </c>
      <c r="AH853" s="51" t="n">
        <v>-0.0001318042104494089</v>
      </c>
      <c r="AI853" s="51" t="n">
        <v>0.02745231224742517</v>
      </c>
      <c r="AJ853" s="51" t="n">
        <v>0.02673406053404633</v>
      </c>
      <c r="AK853" s="51" t="n">
        <v>0.01683874010183082</v>
      </c>
      <c r="AL853" s="51" t="n">
        <v>0.006199596802335824</v>
      </c>
      <c r="AM853" s="51" t="n">
        <v>0.0300986526242618</v>
      </c>
      <c r="AN853" s="51" t="n">
        <v>0.004146103694611925</v>
      </c>
      <c r="AO853" s="51" t="n">
        <v>0.0253322404514545</v>
      </c>
      <c r="AP853" s="51" t="n">
        <v>-1.388451635490256</v>
      </c>
      <c r="AQ853" s="51" t="n">
        <v>0.2807333583231632</v>
      </c>
      <c r="AR853" s="51" t="n">
        <v>-0.04935853841513201</v>
      </c>
      <c r="AS853" s="51" t="n">
        <v>0.1312577389151682</v>
      </c>
      <c r="AT853" s="51" t="n">
        <v>0.006941488044855168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0.1877210593091144</v>
      </c>
      <c r="BN853" s="51" t="n">
        <v>-0.03820920351988915</v>
      </c>
      <c r="BO853" s="51" t="n">
        <v>1.000833553724746</v>
      </c>
      <c r="BP853" s="51" t="n">
        <v>0.1877230246864164</v>
      </c>
      <c r="BQ853" s="51" t="n">
        <v>-0.03820450535309553</v>
      </c>
      <c r="BR853" s="51" t="n">
        <v>1.000831919913828</v>
      </c>
      <c r="BS853" s="51" t="n">
        <v>-0.001965377301960114</v>
      </c>
      <c r="BT853" s="51" t="n">
        <v>-0.004698166793618008</v>
      </c>
      <c r="BU853" s="51" t="n">
        <v>0.001633810918777456</v>
      </c>
      <c r="BV853" s="51" t="n">
        <v>0.005348347153844015</v>
      </c>
    </row>
    <row r="854">
      <c r="A854" s="49" t="n">
        <v>10.28</v>
      </c>
      <c r="B854" s="50" t="inlineStr">
        <is>
          <t>path/straight_to_pick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-1.485082035585664</v>
      </c>
      <c r="I854" s="49" t="n">
        <v>-6.213200192081921</v>
      </c>
      <c r="J854" s="49" t="n">
        <v>1.55039748438656</v>
      </c>
      <c r="K854" s="49" t="n">
        <v>-1.713748117629373</v>
      </c>
      <c r="L854" s="49" t="n">
        <v>-1.530816409462668</v>
      </c>
      <c r="M854" s="49" t="n">
        <v>-0.05703812441458078</v>
      </c>
      <c r="N854" s="49" t="n">
        <v>-1.485177326274555</v>
      </c>
      <c r="O854" s="49" t="n">
        <v>-6.213591974430742</v>
      </c>
      <c r="P854" s="49" t="n">
        <v>1.550244230182894</v>
      </c>
      <c r="Q854" s="49" t="n">
        <v>6.811762937286581e-05</v>
      </c>
      <c r="R854" s="49" t="n">
        <v>2.640946266807553e-05</v>
      </c>
      <c r="S854" s="49" t="n">
        <v>2.442441458078148e-05</v>
      </c>
      <c r="T854" s="49" t="n">
        <v>9.529068889091441e-05</v>
      </c>
      <c r="U854" s="49" t="n">
        <v>0.0003917823488217564</v>
      </c>
      <c r="V854" s="49" t="n">
        <v>0.0001532542036661866</v>
      </c>
      <c r="W854" s="49" t="n">
        <v>0</v>
      </c>
      <c r="X854" s="49" t="n">
        <v>0</v>
      </c>
      <c r="Y854" s="49" t="n">
        <v>0</v>
      </c>
      <c r="Z854" s="49" t="n">
        <v>0.001918161984011568</v>
      </c>
      <c r="AA854" s="49" t="n">
        <v>0.008589121279919473</v>
      </c>
      <c r="AB854" s="49" t="n">
        <v>0.003868010000001259</v>
      </c>
      <c r="AC854" s="49" t="n">
        <v>-0.001678654339627748</v>
      </c>
      <c r="AD854" s="49" t="n">
        <v>-0.0002067982177904146</v>
      </c>
      <c r="AE854" s="49" t="n">
        <v>0.0002485528650323029</v>
      </c>
      <c r="AF854" s="49" t="n">
        <v>-0.001101312782561492</v>
      </c>
      <c r="AG854" s="49" t="n">
        <v>0.001699809996020261</v>
      </c>
      <c r="AH854" s="49" t="n">
        <v>0.00108773817841509</v>
      </c>
      <c r="AI854" s="49" t="n">
        <v>0.03621639432215253</v>
      </c>
      <c r="AJ854" s="49" t="n">
        <v>0.03114689135164005</v>
      </c>
      <c r="AK854" s="49" t="n">
        <v>0.01372674520981835</v>
      </c>
      <c r="AL854" s="49" t="n">
        <v>0.008976499018586969</v>
      </c>
      <c r="AM854" s="49" t="n">
        <v>0.03586560750378161</v>
      </c>
      <c r="AN854" s="49" t="n">
        <v>0.005444727831034222</v>
      </c>
      <c r="AO854" s="49" t="n">
        <v>0.03063220056636983</v>
      </c>
      <c r="AP854" s="49" t="n">
        <v>-1.390388850727081</v>
      </c>
      <c r="AQ854" s="49" t="n">
        <v>0.2837375519382835</v>
      </c>
      <c r="AR854" s="49" t="n">
        <v>-0.04883331321924913</v>
      </c>
      <c r="AS854" s="49" t="n">
        <v>0.1367709928281058</v>
      </c>
      <c r="AT854" s="49" t="n">
        <v>0.007853705886852975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0.1877212963341044</v>
      </c>
      <c r="BN854" s="49" t="n">
        <v>-0.03820428861980729</v>
      </c>
      <c r="BO854" s="49" t="n">
        <v>1.000833995767846</v>
      </c>
      <c r="BP854" s="49" t="n">
        <v>0.1877227593701299</v>
      </c>
      <c r="BQ854" s="49" t="n">
        <v>-0.03820460983662338</v>
      </c>
      <c r="BR854" s="49" t="n">
        <v>1.000832010908013</v>
      </c>
      <c r="BS854" s="49" t="n">
        <v>-0.001463036025578512</v>
      </c>
      <c r="BT854" s="49" t="n">
        <v>0.0003212168160834916</v>
      </c>
      <c r="BU854" s="49" t="n">
        <v>0.001984859833381591</v>
      </c>
      <c r="BV854" s="49" t="n">
        <v>0.002486628885307774</v>
      </c>
    </row>
    <row r="855">
      <c r="A855" s="51" t="n">
        <v>10.29</v>
      </c>
      <c r="B855" t="inlineStr">
        <is>
          <t>path/straight_to_pick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-1.485061915343813</v>
      </c>
      <c r="I855" s="51" t="n">
        <v>-6.213109147766293</v>
      </c>
      <c r="J855" s="51" t="n">
        <v>1.55043842119612</v>
      </c>
      <c r="K855" s="51" t="n">
        <v>-1.713762689077473</v>
      </c>
      <c r="L855" s="51" t="n">
        <v>-1.530816785653144</v>
      </c>
      <c r="M855" s="51" t="n">
        <v>-0.05703969935904858</v>
      </c>
      <c r="N855" s="51" t="n">
        <v>-1.485180078209988</v>
      </c>
      <c r="O855" s="51" t="n">
        <v>-6.213576642295452</v>
      </c>
      <c r="P855" s="51" t="n">
        <v>1.550249631823038</v>
      </c>
      <c r="Q855" s="51" t="n">
        <v>8.26890774727751e-05</v>
      </c>
      <c r="R855" s="51" t="n">
        <v>2.678565314373493e-05</v>
      </c>
      <c r="S855" s="51" t="n">
        <v>2.599935904858131e-05</v>
      </c>
      <c r="T855" s="51" t="n">
        <v>0.0001181628661754974</v>
      </c>
      <c r="U855" s="51" t="n">
        <v>0.0004674945291593957</v>
      </c>
      <c r="V855" s="51" t="n">
        <v>0.0001887893730820878</v>
      </c>
      <c r="W855" s="51" t="n">
        <v>0</v>
      </c>
      <c r="X855" s="51" t="n">
        <v>0</v>
      </c>
      <c r="Y855" s="51" t="n">
        <v>0</v>
      </c>
      <c r="Z855" s="51" t="n">
        <v>0.00210486424351277</v>
      </c>
      <c r="AA855" s="51" t="n">
        <v>0.00962762858488264</v>
      </c>
      <c r="AB855" s="51" t="n">
        <v>0.004322064765009674</v>
      </c>
      <c r="AC855" s="51" t="n">
        <v>-0.001285903121445285</v>
      </c>
      <c r="AD855" s="51" t="n">
        <v>9.518190602692531e-05</v>
      </c>
      <c r="AE855" s="51" t="n">
        <v>-0.0004676465459057058</v>
      </c>
      <c r="AF855" s="51" t="n">
        <v>0.0003201058595934784</v>
      </c>
      <c r="AG855" s="51" t="n">
        <v>0.001399534258378759</v>
      </c>
      <c r="AH855" s="51" t="n">
        <v>0.0001511693406012118</v>
      </c>
      <c r="AI855" s="51" t="n">
        <v>0.03940365241722111</v>
      </c>
      <c r="AJ855" s="51" t="n">
        <v>0.02726414449149542</v>
      </c>
      <c r="AK855" s="51" t="n">
        <v>0.01852021188644658</v>
      </c>
      <c r="AL855" s="51" t="n">
        <v>0.00983204195455464</v>
      </c>
      <c r="AM855" s="51" t="n">
        <v>0.04281124974286614</v>
      </c>
      <c r="AN855" s="51" t="n">
        <v>0.006899610760919177</v>
      </c>
      <c r="AO855" s="51" t="n">
        <v>0.03958125494494047</v>
      </c>
      <c r="AP855" s="51" t="n">
        <v>-1.386815901426034</v>
      </c>
      <c r="AQ855" s="51" t="n">
        <v>0.2803004694503813</v>
      </c>
      <c r="AR855" s="51" t="n">
        <v>-0.04619910276025754</v>
      </c>
      <c r="AS855" s="51" t="n">
        <v>0.142799873239046</v>
      </c>
      <c r="AT855" s="51" t="n">
        <v>0.009831665675683729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0.1877215675504015</v>
      </c>
      <c r="BN855" s="51" t="n">
        <v>-0.03819872140973017</v>
      </c>
      <c r="BO855" s="51" t="n">
        <v>1.000834493829212</v>
      </c>
      <c r="BP855" s="51" t="n">
        <v>0.1877224900525482</v>
      </c>
      <c r="BQ855" s="51" t="n">
        <v>-0.03820473277972328</v>
      </c>
      <c r="BR855" s="51" t="n">
        <v>1.00083209411499</v>
      </c>
      <c r="BS855" s="51" t="n">
        <v>-0.0009225021466718886</v>
      </c>
      <c r="BT855" s="51" t="n">
        <v>0.006011369993105808</v>
      </c>
      <c r="BU855" s="51" t="n">
        <v>0.002399714221557048</v>
      </c>
      <c r="BV855" s="51" t="n">
        <v>0.006538058408256255</v>
      </c>
    </row>
    <row r="856">
      <c r="A856" s="49" t="n">
        <v>10.3</v>
      </c>
      <c r="B856" s="50" t="inlineStr">
        <is>
          <t>path/straight_to_pick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-1.485039941026432</v>
      </c>
      <c r="I856" s="49" t="n">
        <v>-6.213007473109764</v>
      </c>
      <c r="J856" s="49" t="n">
        <v>1.55048398859648</v>
      </c>
      <c r="K856" s="49" t="n">
        <v>-1.713779205659493</v>
      </c>
      <c r="L856" s="49" t="n">
        <v>-1.530817281916651</v>
      </c>
      <c r="M856" s="49" t="n">
        <v>-0.05704206549361142</v>
      </c>
      <c r="N856" s="49" t="n">
        <v>-1.48517905276079</v>
      </c>
      <c r="O856" s="49" t="n">
        <v>-6.213558808549222</v>
      </c>
      <c r="P856" s="49" t="n">
        <v>1.550252569259976</v>
      </c>
      <c r="Q856" s="49" t="n">
        <v>9.920565949328441e-05</v>
      </c>
      <c r="R856" s="49" t="n">
        <v>2.728191665135604e-05</v>
      </c>
      <c r="S856" s="49" t="n">
        <v>2.836549361141805e-05</v>
      </c>
      <c r="T856" s="49" t="n">
        <v>0.0001391117343578774</v>
      </c>
      <c r="U856" s="49" t="n">
        <v>0.0005513354394581782</v>
      </c>
      <c r="V856" s="49" t="n">
        <v>0.0002314193365042794</v>
      </c>
      <c r="W856" s="49" t="n">
        <v>0</v>
      </c>
      <c r="X856" s="49" t="n">
        <v>0</v>
      </c>
      <c r="Y856" s="49" t="n">
        <v>0</v>
      </c>
      <c r="Z856" s="49" t="n">
        <v>0.002290948760011955</v>
      </c>
      <c r="AA856" s="49" t="n">
        <v>0.01071616711983688</v>
      </c>
      <c r="AB856" s="49" t="n">
        <v>0.004795096720023311</v>
      </c>
      <c r="AC856" s="49" t="n">
        <v>-0.001946063135699611</v>
      </c>
      <c r="AD856" s="49" t="n">
        <v>-0.0001657125260519246</v>
      </c>
      <c r="AE856" s="49" t="n">
        <v>-5.447652561381422e-05</v>
      </c>
      <c r="AF856" s="49" t="n">
        <v>-5.520643077115445e-05</v>
      </c>
      <c r="AG856" s="49" t="n">
        <v>0.002094155014018419</v>
      </c>
      <c r="AH856" s="49" t="n">
        <v>0.0003957538949213614</v>
      </c>
      <c r="AI856" s="49" t="n">
        <v>0.04964885012330006</v>
      </c>
      <c r="AJ856" s="49" t="n">
        <v>0.03136982578065779</v>
      </c>
      <c r="AK856" s="49" t="n">
        <v>0.01752974426281473</v>
      </c>
      <c r="AL856" s="49" t="n">
        <v>0.01180140152307623</v>
      </c>
      <c r="AM856" s="49" t="n">
        <v>0.05006873750977635</v>
      </c>
      <c r="AN856" s="49" t="n">
        <v>0.008616320825915841</v>
      </c>
      <c r="AO856" s="49" t="n">
        <v>0.04304510781048514</v>
      </c>
      <c r="AP856" s="49" t="n">
        <v>-1.391377557681958</v>
      </c>
      <c r="AQ856" s="49" t="n">
        <v>0.2847177193440239</v>
      </c>
      <c r="AR856" s="49" t="n">
        <v>-0.04528660632329461</v>
      </c>
      <c r="AS856" s="49" t="n">
        <v>0.1499106763794515</v>
      </c>
      <c r="AT856" s="49" t="n">
        <v>0.01139115706504923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0.1877218763123546</v>
      </c>
      <c r="BN856" s="49" t="n">
        <v>-0.03819245766231508</v>
      </c>
      <c r="BO856" s="49" t="n">
        <v>1.000835050718443</v>
      </c>
      <c r="BP856" s="49" t="n">
        <v>0.1877221809261662</v>
      </c>
      <c r="BQ856" s="49" t="n">
        <v>-0.03820488079249103</v>
      </c>
      <c r="BR856" s="49" t="n">
        <v>1.000832185105238</v>
      </c>
      <c r="BS856" s="49" t="n">
        <v>-0.0003046138115914143</v>
      </c>
      <c r="BT856" s="49" t="n">
        <v>0.01242313017595781</v>
      </c>
      <c r="BU856" s="49" t="n">
        <v>0.002865613205171869</v>
      </c>
      <c r="BV856" s="49" t="n">
        <v>0.01275298757094435</v>
      </c>
    </row>
    <row r="857">
      <c r="A857" s="51" t="n">
        <v>10.31</v>
      </c>
      <c r="B857" t="inlineStr">
        <is>
          <t>path/straight_to_pick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-1.48501604966343</v>
      </c>
      <c r="I857" s="51" t="n">
        <v>-6.212894632915636</v>
      </c>
      <c r="J857" s="51" t="n">
        <v>1.55053441055654</v>
      </c>
      <c r="K857" s="51" t="n">
        <v>-1.71379877159656</v>
      </c>
      <c r="L857" s="51" t="n">
        <v>-1.530818334043009</v>
      </c>
      <c r="M857" s="51" t="n">
        <v>-0.05704532497527834</v>
      </c>
      <c r="N857" s="51" t="n">
        <v>-1.485170238206325</v>
      </c>
      <c r="O857" s="51" t="n">
        <v>-6.213536810098464</v>
      </c>
      <c r="P857" s="51" t="n">
        <v>1.550249947888958</v>
      </c>
      <c r="Q857" s="51" t="n">
        <v>0.0001187715965602631</v>
      </c>
      <c r="R857" s="51" t="n">
        <v>2.833404300872644e-05</v>
      </c>
      <c r="S857" s="51" t="n">
        <v>3.162497527833819e-05</v>
      </c>
      <c r="T857" s="51" t="n">
        <v>0.0001541885428941736</v>
      </c>
      <c r="U857" s="51" t="n">
        <v>0.0006421771828284406</v>
      </c>
      <c r="V857" s="51" t="n">
        <v>0.0002844626675824191</v>
      </c>
      <c r="W857" s="51" t="n">
        <v>0</v>
      </c>
      <c r="X857" s="51" t="n">
        <v>0</v>
      </c>
      <c r="Y857" s="51" t="n">
        <v>0</v>
      </c>
      <c r="Z857" s="51" t="n">
        <v>0.002491244779508089</v>
      </c>
      <c r="AA857" s="51" t="n">
        <v>0.01186226922478148</v>
      </c>
      <c r="AB857" s="51" t="n">
        <v>0.005294459285043366</v>
      </c>
      <c r="AC857" s="51" t="n">
        <v>-0.001976105137978847</v>
      </c>
      <c r="AD857" s="51" t="n">
        <v>-6.176424327241077e-05</v>
      </c>
      <c r="AE857" s="51" t="n">
        <v>-0.0005229771305121219</v>
      </c>
      <c r="AF857" s="51" t="n">
        <v>0.001553164473370196</v>
      </c>
      <c r="AG857" s="51" t="n">
        <v>0.002288448205034933</v>
      </c>
      <c r="AH857" s="51" t="n">
        <v>-0.0007309023277219931</v>
      </c>
      <c r="AI857" s="51" t="n">
        <v>0.05727365995015222</v>
      </c>
      <c r="AJ857" s="51" t="n">
        <v>0.03086823715053472</v>
      </c>
      <c r="AK857" s="51" t="n">
        <v>0.02187136143618405</v>
      </c>
      <c r="AL857" s="51" t="n">
        <v>0.01195229181440533</v>
      </c>
      <c r="AM857" s="51" t="n">
        <v>0.05814433522765855</v>
      </c>
      <c r="AN857" s="51" t="n">
        <v>0.01077910832482217</v>
      </c>
      <c r="AO857" s="51" t="n">
        <v>0.05347877924231682</v>
      </c>
      <c r="AP857" s="51" t="n">
        <v>-1.387795731023287</v>
      </c>
      <c r="AQ857" s="51" t="n">
        <v>0.2835499351826494</v>
      </c>
      <c r="AR857" s="51" t="n">
        <v>-0.04342095801039998</v>
      </c>
      <c r="AS857" s="51" t="n">
        <v>0.1573866984773402</v>
      </c>
      <c r="AT857" s="51" t="n">
        <v>0.0138923713122513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0.1877222246824364</v>
      </c>
      <c r="BN857" s="51" t="n">
        <v>-0.03818545944751537</v>
      </c>
      <c r="BO857" s="51" t="n">
        <v>1.000835669499272</v>
      </c>
      <c r="BP857" s="51" t="n">
        <v>0.1877218092943221</v>
      </c>
      <c r="BQ857" s="51" t="n">
        <v>-0.03820505899625731</v>
      </c>
      <c r="BR857" s="51" t="n">
        <v>1.000832294368721</v>
      </c>
      <c r="BS857" s="51" t="n">
        <v>0.0004153881142388016</v>
      </c>
      <c r="BT857" s="51" t="n">
        <v>0.01959954874194286</v>
      </c>
      <c r="BU857" s="51" t="n">
        <v>0.003375130551708239</v>
      </c>
      <c r="BV857" s="51" t="n">
        <v>0.01989236950225687</v>
      </c>
    </row>
    <row r="858">
      <c r="A858" s="49" t="n">
        <v>10.32</v>
      </c>
      <c r="B858" s="50" t="inlineStr">
        <is>
          <t>path/straight_to_pick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-1.48499</v>
      </c>
      <c r="I858" s="49" t="n">
        <v>-6.21277</v>
      </c>
      <c r="J858" s="49" t="n">
        <v>1.55059</v>
      </c>
      <c r="K858" s="49" t="n">
        <v>-1.71382191379442</v>
      </c>
      <c r="L858" s="49" t="n">
        <v>-1.530820420675889</v>
      </c>
      <c r="M858" s="49" t="n">
        <v>-0.05704793557190103</v>
      </c>
      <c r="N858" s="49" t="n">
        <v>-1.485158166975155</v>
      </c>
      <c r="O858" s="49" t="n">
        <v>-6.213510518891097</v>
      </c>
      <c r="P858" s="49" t="n">
        <v>1.550244950581915</v>
      </c>
      <c r="Q858" s="49" t="n">
        <v>0.0001419137944200788</v>
      </c>
      <c r="R858" s="49" t="n">
        <v>3.042067588898689e-05</v>
      </c>
      <c r="S858" s="49" t="n">
        <v>3.423557190102705e-05</v>
      </c>
      <c r="T858" s="49" t="n">
        <v>0.0001681669751549819</v>
      </c>
      <c r="U858" s="49" t="n">
        <v>0.0007405188910967198</v>
      </c>
      <c r="V858" s="49" t="n">
        <v>0.0003450494180847752</v>
      </c>
      <c r="W858" s="49" t="n">
        <v>0</v>
      </c>
      <c r="X858" s="49" t="n">
        <v>0</v>
      </c>
      <c r="Y858" s="49" t="n">
        <v>0</v>
      </c>
      <c r="Z858" s="49" t="n">
        <v>0.00272658</v>
      </c>
      <c r="AA858" s="49" t="n">
        <v>0.0130768</v>
      </c>
      <c r="AB858" s="49" t="n">
        <v>0.00583059</v>
      </c>
      <c r="AC858" s="49" t="n">
        <v>-0.002584966641728388</v>
      </c>
      <c r="AD858" s="49" t="n">
        <v>-0.000325831389008318</v>
      </c>
      <c r="AE858" s="49" t="n">
        <v>-5.689811556144461e-05</v>
      </c>
      <c r="AF858" s="49" t="n">
        <v>0.0009577542909108981</v>
      </c>
      <c r="AG858" s="49" t="n">
        <v>0.002904854852705301</v>
      </c>
      <c r="AH858" s="49" t="n">
        <v>-0.000335204236408447</v>
      </c>
      <c r="AI858" s="49" t="n">
        <v>0.06973221726293302</v>
      </c>
      <c r="AJ858" s="49" t="n">
        <v>0.03645041922590154</v>
      </c>
      <c r="AK858" s="49" t="n">
        <v>0.02072278436599247</v>
      </c>
      <c r="AL858" s="49" t="n">
        <v>0.01358850227760011</v>
      </c>
      <c r="AM858" s="49" t="n">
        <v>0.06671587833683403</v>
      </c>
      <c r="AN858" s="49" t="n">
        <v>0.01321573847993182</v>
      </c>
      <c r="AO858" s="49" t="n">
        <v>0.06131370554437353</v>
      </c>
      <c r="AP858" s="49" t="n">
        <v>-1.388505804777634</v>
      </c>
      <c r="AQ858" s="49" t="n">
        <v>0.2877789755166086</v>
      </c>
      <c r="AR858" s="49" t="n">
        <v>-0.04310524352144694</v>
      </c>
      <c r="AS858" s="49" t="n">
        <v>0.1656411028155215</v>
      </c>
      <c r="AT858" s="49" t="n">
        <v>0.01609619721179446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0.1877226128116467</v>
      </c>
      <c r="BN858" s="49" t="n">
        <v>-0.03817769803329034</v>
      </c>
      <c r="BO858" s="49" t="n">
        <v>1.000836353639347</v>
      </c>
      <c r="BP858" s="49" t="n">
        <v>0.1877213722008382</v>
      </c>
      <c r="BQ858" s="49" t="n">
        <v>-0.03820524194689324</v>
      </c>
      <c r="BR858" s="49" t="n">
        <v>1.000832440567036</v>
      </c>
      <c r="BS858" s="49" t="n">
        <v>0.001240610808500575</v>
      </c>
      <c r="BT858" s="49" t="n">
        <v>0.02754391360289959</v>
      </c>
      <c r="BU858" s="49" t="n">
        <v>0.003913072310846033</v>
      </c>
      <c r="BV858" s="49" t="n">
        <v>0.02784813147505727</v>
      </c>
    </row>
    <row r="859">
      <c r="A859" s="51" t="n">
        <v>10.33</v>
      </c>
      <c r="B859" t="inlineStr">
        <is>
          <t>path/straight_to_pick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-1.484961422556755</v>
      </c>
      <c r="I859" s="51" t="n">
        <v>-6.212632892835449</v>
      </c>
      <c r="J859" s="51" t="n">
        <v>1.550651126685775</v>
      </c>
      <c r="K859" s="51" t="n">
        <v>-1.713847028704271</v>
      </c>
      <c r="L859" s="51" t="n">
        <v>-1.530822836060732</v>
      </c>
      <c r="M859" s="51" t="n">
        <v>-0.05705093400187732</v>
      </c>
      <c r="N859" s="51" t="n">
        <v>-1.48514249741579</v>
      </c>
      <c r="O859" s="51" t="n">
        <v>-6.213481691180541</v>
      </c>
      <c r="P859" s="51" t="n">
        <v>1.550237470045685</v>
      </c>
      <c r="Q859" s="51" t="n">
        <v>0.0001670287042709884</v>
      </c>
      <c r="R859" s="51" t="n">
        <v>3.283606073178902e-05</v>
      </c>
      <c r="S859" s="51" t="n">
        <v>3.723400187732179e-05</v>
      </c>
      <c r="T859" s="51" t="n">
        <v>0.0001810748590349576</v>
      </c>
      <c r="U859" s="51" t="n">
        <v>0.0008487983450917724</v>
      </c>
      <c r="V859" s="51" t="n">
        <v>0.0004136566400905206</v>
      </c>
      <c r="W859" s="51" t="n">
        <v>0</v>
      </c>
      <c r="X859" s="51" t="n">
        <v>0</v>
      </c>
      <c r="Y859" s="51" t="n">
        <v>0</v>
      </c>
      <c r="Z859" s="51" t="n">
        <v>0.00298963931750014</v>
      </c>
      <c r="AA859" s="51" t="n">
        <v>0.01435219907499881</v>
      </c>
      <c r="AB859" s="51" t="n">
        <v>0.006397645832500614</v>
      </c>
      <c r="AC859" s="51" t="n">
        <v>-0.002457813620346177</v>
      </c>
      <c r="AD859" s="51" t="n">
        <v>-0.0001763413547123589</v>
      </c>
      <c r="AE859" s="51" t="n">
        <v>-0.0004832229881113933</v>
      </c>
      <c r="AF859" s="51" t="n">
        <v>0.002008199478997736</v>
      </c>
      <c r="AG859" s="51" t="n">
        <v>0.002865845988959549</v>
      </c>
      <c r="AH859" s="51" t="n">
        <v>-0.001043964211824633</v>
      </c>
      <c r="AI859" s="51" t="n">
        <v>0.07852632717432706</v>
      </c>
      <c r="AJ859" s="51" t="n">
        <v>0.03653925497504872</v>
      </c>
      <c r="AK859" s="51" t="n">
        <v>0.02469230845249794</v>
      </c>
      <c r="AL859" s="51" t="n">
        <v>0.0140122137664014</v>
      </c>
      <c r="AM859" s="51" t="n">
        <v>0.07641750786559059</v>
      </c>
      <c r="AN859" s="51" t="n">
        <v>0.01599795337552268</v>
      </c>
      <c r="AO859" s="51" t="n">
        <v>0.07386120836075237</v>
      </c>
      <c r="AP859" s="51" t="n">
        <v>-1.382808346291041</v>
      </c>
      <c r="AQ859" s="51" t="n">
        <v>0.2868131767469374</v>
      </c>
      <c r="AR859" s="51" t="n">
        <v>-0.04140552263859413</v>
      </c>
      <c r="AS859" s="51" t="n">
        <v>0.1744594023867113</v>
      </c>
      <c r="AT859" s="51" t="n">
        <v>0.0191394126820711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0.1877230393823027</v>
      </c>
      <c r="BN859" s="51" t="n">
        <v>-0.03816915226988349</v>
      </c>
      <c r="BO859" s="51" t="n">
        <v>1.000837106843762</v>
      </c>
      <c r="BP859" s="51" t="n">
        <v>0.1877208960157967</v>
      </c>
      <c r="BQ859" s="51" t="n">
        <v>-0.03820544161229367</v>
      </c>
      <c r="BR859" s="51" t="n">
        <v>1.000832599623634</v>
      </c>
      <c r="BS859" s="51" t="n">
        <v>0.00214336650600222</v>
      </c>
      <c r="BT859" s="51" t="n">
        <v>0.03628934241017845</v>
      </c>
      <c r="BU859" s="51" t="n">
        <v>0.004507220128013856</v>
      </c>
      <c r="BV859" s="51" t="n">
        <v>0.03663093536649865</v>
      </c>
    </row>
    <row r="860">
      <c r="A860" s="49" t="n">
        <v>10.34</v>
      </c>
      <c r="B860" s="50" t="inlineStr">
        <is>
          <t>path/straight_to_pick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-1.48493018477696</v>
      </c>
      <c r="I860" s="49" t="n">
        <v>-6.2124827956864</v>
      </c>
      <c r="J860" s="49" t="n">
        <v>1.55071801824</v>
      </c>
      <c r="K860" s="49" t="n">
        <v>-1.713874237217147</v>
      </c>
      <c r="L860" s="49" t="n">
        <v>-1.530825688476234</v>
      </c>
      <c r="M860" s="49" t="n">
        <v>-0.05705338517699181</v>
      </c>
      <c r="N860" s="49" t="n">
        <v>-1.485127690380548</v>
      </c>
      <c r="O860" s="49" t="n">
        <v>-6.213450667341198</v>
      </c>
      <c r="P860" s="49" t="n">
        <v>1.550230821648481</v>
      </c>
      <c r="Q860" s="49" t="n">
        <v>0.0001942372171472861</v>
      </c>
      <c r="R860" s="49" t="n">
        <v>3.568847623358629e-05</v>
      </c>
      <c r="S860" s="49" t="n">
        <v>3.968517699180774e-05</v>
      </c>
      <c r="T860" s="49" t="n">
        <v>0.0001975056035881106</v>
      </c>
      <c r="U860" s="49" t="n">
        <v>0.0009678716547982802</v>
      </c>
      <c r="V860" s="49" t="n">
        <v>0.00048719659151919</v>
      </c>
      <c r="W860" s="49" t="n">
        <v>0</v>
      </c>
      <c r="X860" s="49" t="n">
        <v>0</v>
      </c>
      <c r="Y860" s="49" t="n">
        <v>0</v>
      </c>
      <c r="Z860" s="49" t="n">
        <v>0.003259391120000099</v>
      </c>
      <c r="AA860" s="49" t="n">
        <v>0.0156756487999959</v>
      </c>
      <c r="AB860" s="49" t="n">
        <v>0.006984260960002364</v>
      </c>
      <c r="AC860" s="49" t="n">
        <v>-0.002929157456169754</v>
      </c>
      <c r="AD860" s="49" t="n">
        <v>-0.0003706133696712273</v>
      </c>
      <c r="AE860" s="49" t="n">
        <v>-6.465376814185957e-05</v>
      </c>
      <c r="AF860" s="49" t="n">
        <v>0.001101183128469409</v>
      </c>
      <c r="AG860" s="49" t="n">
        <v>0.003293726060452677</v>
      </c>
      <c r="AH860" s="49" t="n">
        <v>-0.0003927986457687421</v>
      </c>
      <c r="AI860" s="49" t="n">
        <v>0.09170916405963346</v>
      </c>
      <c r="AJ860" s="49" t="n">
        <v>0.04183476891244001</v>
      </c>
      <c r="AK860" s="49" t="n">
        <v>0.02371976508103669</v>
      </c>
      <c r="AL860" s="49" t="n">
        <v>0.01607566377514224</v>
      </c>
      <c r="AM860" s="49" t="n">
        <v>0.08686791521729745</v>
      </c>
      <c r="AN860" s="49" t="n">
        <v>0.01895287632164395</v>
      </c>
      <c r="AO860" s="49" t="n">
        <v>0.08286272443169196</v>
      </c>
      <c r="AP860" s="49" t="n">
        <v>-1.383097076062485</v>
      </c>
      <c r="AQ860" s="49" t="n">
        <v>0.2905957728765584</v>
      </c>
      <c r="AR860" s="49" t="n">
        <v>-0.04078249985323528</v>
      </c>
      <c r="AS860" s="49" t="n">
        <v>0.1843643473115755</v>
      </c>
      <c r="AT860" s="49" t="n">
        <v>0.02185965635514232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0.1877235052284364</v>
      </c>
      <c r="BN860" s="49" t="n">
        <v>-0.03815979234504142</v>
      </c>
      <c r="BO860" s="49" t="n">
        <v>1.000837932081347</v>
      </c>
      <c r="BP860" s="49" t="n">
        <v>0.1877203835373007</v>
      </c>
      <c r="BQ860" s="49" t="n">
        <v>-0.03820564294181877</v>
      </c>
      <c r="BR860" s="49" t="n">
        <v>1.000832779797636</v>
      </c>
      <c r="BS860" s="49" t="n">
        <v>0.003121691135699045</v>
      </c>
      <c r="BT860" s="49" t="n">
        <v>0.04585059677734288</v>
      </c>
      <c r="BU860" s="49" t="n">
        <v>0.005152283711007399</v>
      </c>
      <c r="BV860" s="49" t="n">
        <v>0.04624465599205922</v>
      </c>
    </row>
    <row r="861">
      <c r="A861" s="51" t="n">
        <v>10.35</v>
      </c>
      <c r="B861" t="inlineStr">
        <is>
          <t>path/straight_to_pick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-1.484896199347565</v>
      </c>
      <c r="I861" s="51" t="n">
        <v>-6.212319204938351</v>
      </c>
      <c r="J861" s="51" t="n">
        <v>1.550790889288225</v>
      </c>
      <c r="K861" s="51" t="n">
        <v>-1.713902934876997</v>
      </c>
      <c r="L861" s="51" t="n">
        <v>-1.530828450127684</v>
      </c>
      <c r="M861" s="51" t="n">
        <v>-0.05705650652662563</v>
      </c>
      <c r="N861" s="51" t="n">
        <v>-1.485111552274406</v>
      </c>
      <c r="O861" s="51" t="n">
        <v>-6.21341791539113</v>
      </c>
      <c r="P861" s="51" t="n">
        <v>1.55022360869446</v>
      </c>
      <c r="Q861" s="51" t="n">
        <v>0.000222934876997094</v>
      </c>
      <c r="R861" s="51" t="n">
        <v>3.845012768377565e-05</v>
      </c>
      <c r="S861" s="51" t="n">
        <v>4.280652662563139e-05</v>
      </c>
      <c r="T861" s="51" t="n">
        <v>0.0002153529268404952</v>
      </c>
      <c r="U861" s="51" t="n">
        <v>0.001098710452779095</v>
      </c>
      <c r="V861" s="51" t="n">
        <v>0.000567280593765318</v>
      </c>
      <c r="W861" s="51" t="n">
        <v>0</v>
      </c>
      <c r="X861" s="51" t="n">
        <v>0</v>
      </c>
      <c r="Y861" s="51" t="n">
        <v>0</v>
      </c>
      <c r="Z861" s="51" t="n">
        <v>0.00353972043749923</v>
      </c>
      <c r="AA861" s="51" t="n">
        <v>0.01705152587499258</v>
      </c>
      <c r="AB861" s="51" t="n">
        <v>0.007594053352505101</v>
      </c>
      <c r="AC861" s="51" t="n">
        <v>-0.002829133935181375</v>
      </c>
      <c r="AD861" s="51" t="n">
        <v>-0.0002029748229055317</v>
      </c>
      <c r="AE861" s="51" t="n">
        <v>-0.0004999275947613882</v>
      </c>
      <c r="AF861" s="51" t="n">
        <v>0.001981820705003011</v>
      </c>
      <c r="AG861" s="51" t="n">
        <v>0.003263458018245119</v>
      </c>
      <c r="AH861" s="51" t="n">
        <v>-0.0009524279655437869</v>
      </c>
      <c r="AI861" s="51" t="n">
        <v>0.10203196846679</v>
      </c>
      <c r="AJ861" s="51" t="n">
        <v>0.0419825075465401</v>
      </c>
      <c r="AK861" s="51" t="n">
        <v>0.02780572090870271</v>
      </c>
      <c r="AL861" s="51" t="n">
        <v>0.01700207297250347</v>
      </c>
      <c r="AM861" s="51" t="n">
        <v>0.09852139889628439</v>
      </c>
      <c r="AN861" s="51" t="n">
        <v>0.02219664326354759</v>
      </c>
      <c r="AO861" s="51" t="n">
        <v>0.09619772730843087</v>
      </c>
      <c r="AP861" s="51" t="n">
        <v>-1.378174385582843</v>
      </c>
      <c r="AQ861" s="51" t="n">
        <v>0.2895509244947415</v>
      </c>
      <c r="AR861" s="51" t="n">
        <v>-0.03867947760788027</v>
      </c>
      <c r="AS861" s="51" t="n">
        <v>0.1950756849579824</v>
      </c>
      <c r="AT861" s="51" t="n">
        <v>0.02536178995835882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0.1877240116573913</v>
      </c>
      <c r="BN861" s="51" t="n">
        <v>-0.03814958518983404</v>
      </c>
      <c r="BO861" s="51" t="n">
        <v>1.000838832308618</v>
      </c>
      <c r="BP861" s="51" t="n">
        <v>0.1877198413335895</v>
      </c>
      <c r="BQ861" s="51" t="n">
        <v>-0.03820586607729078</v>
      </c>
      <c r="BR861" s="51" t="n">
        <v>1.000832963722029</v>
      </c>
      <c r="BS861" s="51" t="n">
        <v>0.004170323801788722</v>
      </c>
      <c r="BT861" s="51" t="n">
        <v>0.05628088745673887</v>
      </c>
      <c r="BU861" s="51" t="n">
        <v>0.005868586588908542</v>
      </c>
      <c r="BV861" s="51" t="n">
        <v>0.05673949420008421</v>
      </c>
    </row>
    <row r="862">
      <c r="A862" s="49" t="n">
        <v>10.36</v>
      </c>
      <c r="B862" s="50" t="inlineStr">
        <is>
          <t>path/straight_to_pick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-1.48485934588352</v>
      </c>
      <c r="I862" s="49" t="n">
        <v>-6.212141580556801</v>
      </c>
      <c r="J862" s="49" t="n">
        <v>1.5508699849792</v>
      </c>
      <c r="K862" s="49" t="n">
        <v>-1.713934288227897</v>
      </c>
      <c r="L862" s="49" t="n">
        <v>-1.530831490195966</v>
      </c>
      <c r="M862" s="49" t="n">
        <v>-0.05705948108989502</v>
      </c>
      <c r="N862" s="49" t="n">
        <v>-1.485096229856493</v>
      </c>
      <c r="O862" s="49" t="n">
        <v>-6.213382378431859</v>
      </c>
      <c r="P862" s="49" t="n">
        <v>1.550217455292178</v>
      </c>
      <c r="Q862" s="49" t="n">
        <v>0.0002542882278966374</v>
      </c>
      <c r="R862" s="49" t="n">
        <v>4.149019596622061e-05</v>
      </c>
      <c r="S862" s="49" t="n">
        <v>4.578108989502366e-05</v>
      </c>
      <c r="T862" s="49" t="n">
        <v>0.0002368839729727235</v>
      </c>
      <c r="U862" s="49" t="n">
        <v>0.001240797875058597</v>
      </c>
      <c r="V862" s="49" t="n">
        <v>0.0006525296870221187</v>
      </c>
      <c r="W862" s="49" t="n">
        <v>0</v>
      </c>
      <c r="X862" s="49" t="n">
        <v>0</v>
      </c>
      <c r="Y862" s="49" t="n">
        <v>0</v>
      </c>
      <c r="Z862" s="49" t="n">
        <v>0.003833356639996951</v>
      </c>
      <c r="AA862" s="49" t="n">
        <v>0.0184827375999905</v>
      </c>
      <c r="AB862" s="49" t="n">
        <v>0.008229509680008656</v>
      </c>
      <c r="AC862" s="49" t="n">
        <v>-0.00337935152671339</v>
      </c>
      <c r="AD862" s="49" t="n">
        <v>-0.0003832606185840605</v>
      </c>
      <c r="AE862" s="49" t="n">
        <v>-0.0001445423915597904</v>
      </c>
      <c r="AF862" s="49" t="n">
        <v>0.00121002358717695</v>
      </c>
      <c r="AG862" s="49" t="n">
        <v>0.003788740145731011</v>
      </c>
      <c r="AH862" s="49" t="n">
        <v>-0.0003729695773943493</v>
      </c>
      <c r="AI862" s="49" t="n">
        <v>0.1172678904160403</v>
      </c>
      <c r="AJ862" s="49" t="n">
        <v>0.04725248889021314</v>
      </c>
      <c r="AK862" s="49" t="n">
        <v>0.02746423362005001</v>
      </c>
      <c r="AL862" s="49" t="n">
        <v>0.01937158790563371</v>
      </c>
      <c r="AM862" s="49" t="n">
        <v>0.1109305593905156</v>
      </c>
      <c r="AN862" s="49" t="n">
        <v>0.02562730284321736</v>
      </c>
      <c r="AO862" s="49" t="n">
        <v>0.1067386191036679</v>
      </c>
      <c r="AP862" s="49" t="n">
        <v>-1.378328152575702</v>
      </c>
      <c r="AQ862" s="49" t="n">
        <v>0.2935119826019758</v>
      </c>
      <c r="AR862" s="49" t="n">
        <v>-0.03753133328736694</v>
      </c>
      <c r="AS862" s="49" t="n">
        <v>0.2069450149031987</v>
      </c>
      <c r="AT862" s="49" t="n">
        <v>0.02860149073896913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0.1877245596729863</v>
      </c>
      <c r="BN862" s="49" t="n">
        <v>-0.0381384978538499</v>
      </c>
      <c r="BO862" s="49" t="n">
        <v>1.000839810689662</v>
      </c>
      <c r="BP862" s="49" t="n">
        <v>0.1877192514798854</v>
      </c>
      <c r="BQ862" s="49" t="n">
        <v>-0.03820610264992286</v>
      </c>
      <c r="BR862" s="49" t="n">
        <v>1.000833167915464</v>
      </c>
      <c r="BS862" s="49" t="n">
        <v>0.005308193100822534</v>
      </c>
      <c r="BT862" s="49" t="n">
        <v>0.06760479607295644</v>
      </c>
      <c r="BU862" s="49" t="n">
        <v>0.006642774198040158</v>
      </c>
      <c r="BV862" s="49" t="n">
        <v>0.06813744796444754</v>
      </c>
    </row>
    <row r="863">
      <c r="A863" s="51" t="n">
        <v>10.37</v>
      </c>
      <c r="B863" t="inlineStr">
        <is>
          <t>path/straight_to_pick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-1.484819482484375</v>
      </c>
      <c r="I863" s="51" t="n">
        <v>-6.21194936078125</v>
      </c>
      <c r="J863" s="51" t="n">
        <v>1.550955569671875</v>
      </c>
      <c r="K863" s="51" t="n">
        <v>-1.713968200540834</v>
      </c>
      <c r="L863" s="51" t="n">
        <v>-1.530834476884604</v>
      </c>
      <c r="M863" s="51" t="n">
        <v>-0.05706343543477402</v>
      </c>
      <c r="N863" s="51" t="n">
        <v>-1.485078538397998</v>
      </c>
      <c r="O863" s="51" t="n">
        <v>-6.213343851999691</v>
      </c>
      <c r="P863" s="51" t="n">
        <v>1.550210190130662</v>
      </c>
      <c r="Q863" s="51" t="n">
        <v>0.000288200540834227</v>
      </c>
      <c r="R863" s="51" t="n">
        <v>4.44768846041832e-05</v>
      </c>
      <c r="S863" s="51" t="n">
        <v>4.973543477402448e-05</v>
      </c>
      <c r="T863" s="51" t="n">
        <v>0.0002590559136228521</v>
      </c>
      <c r="U863" s="51" t="n">
        <v>0.001394491218441374</v>
      </c>
      <c r="V863" s="51" t="n">
        <v>0.0007453795412135644</v>
      </c>
      <c r="W863" s="51" t="n">
        <v>0</v>
      </c>
      <c r="X863" s="51" t="n">
        <v>0</v>
      </c>
      <c r="Y863" s="51" t="n">
        <v>0</v>
      </c>
      <c r="Z863" s="51" t="n">
        <v>0.004141873437492742</v>
      </c>
      <c r="AA863" s="51" t="n">
        <v>0.01997072187499167</v>
      </c>
      <c r="AB863" s="51" t="n">
        <v>0.008891985312512847</v>
      </c>
      <c r="AC863" s="51" t="n">
        <v>-0.003406263124683756</v>
      </c>
      <c r="AD863" s="51" t="n">
        <v>-0.0002327036460712418</v>
      </c>
      <c r="AE863" s="51" t="n">
        <v>-0.0005872089216170317</v>
      </c>
      <c r="AF863" s="51" t="n">
        <v>0.002176168431703691</v>
      </c>
      <c r="AG863" s="51" t="n">
        <v>0.00390553116095492</v>
      </c>
      <c r="AH863" s="51" t="n">
        <v>-0.000978881923136948</v>
      </c>
      <c r="AI863" s="51" t="n">
        <v>0.1303390949634132</v>
      </c>
      <c r="AJ863" s="51" t="n">
        <v>0.0478433438044257</v>
      </c>
      <c r="AK863" s="51" t="n">
        <v>0.03204170608524138</v>
      </c>
      <c r="AL863" s="51" t="n">
        <v>0.02058385841823255</v>
      </c>
      <c r="AM863" s="51" t="n">
        <v>0.1245122793182127</v>
      </c>
      <c r="AN863" s="51" t="n">
        <v>0.02938902615667653</v>
      </c>
      <c r="AO863" s="51" t="n">
        <v>0.1221400104535494</v>
      </c>
      <c r="AP863" s="51" t="n">
        <v>-1.373360869758511</v>
      </c>
      <c r="AQ863" s="51" t="n">
        <v>0.2931497959230331</v>
      </c>
      <c r="AR863" s="51" t="n">
        <v>-0.03509494580587882</v>
      </c>
      <c r="AS863" s="51" t="n">
        <v>0.2196204996001447</v>
      </c>
      <c r="AT863" s="51" t="n">
        <v>0.03262574734182267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0.1877251500367962</v>
      </c>
      <c r="BN863" s="51" t="n">
        <v>-0.03812649762363617</v>
      </c>
      <c r="BO863" s="51" t="n">
        <v>1.000840870525286</v>
      </c>
      <c r="BP863" s="51" t="n">
        <v>0.1877186109545031</v>
      </c>
      <c r="BQ863" s="51" t="n">
        <v>-0.03820637300182361</v>
      </c>
      <c r="BR863" s="51" t="n">
        <v>1.000833380747342</v>
      </c>
      <c r="BS863" s="51" t="n">
        <v>0.006539082293172127</v>
      </c>
      <c r="BT863" s="51" t="n">
        <v>0.07987537818744672</v>
      </c>
      <c r="BU863" s="51" t="n">
        <v>0.007489777943625597</v>
      </c>
      <c r="BV863" s="51" t="n">
        <v>0.08049181580427502</v>
      </c>
    </row>
    <row r="864">
      <c r="A864" s="49" t="n">
        <v>10.38</v>
      </c>
      <c r="B864" s="50" t="inlineStr">
        <is>
          <t>path/straight_to_pick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-1.48477645729088</v>
      </c>
      <c r="I864" s="49" t="n">
        <v>-6.211741976819201</v>
      </c>
      <c r="J864" s="49" t="n">
        <v>1.5510479156224</v>
      </c>
      <c r="K864" s="49" t="n">
        <v>-1.71400561361814</v>
      </c>
      <c r="L864" s="49" t="n">
        <v>-1.530837793893326</v>
      </c>
      <c r="M864" s="49" t="n">
        <v>-0.05706750507547111</v>
      </c>
      <c r="N864" s="49" t="n">
        <v>-1.485060502887521</v>
      </c>
      <c r="O864" s="49" t="n">
        <v>-6.213301504743918</v>
      </c>
      <c r="P864" s="49" t="n">
        <v>1.550203278391639</v>
      </c>
      <c r="Q864" s="49" t="n">
        <v>0.000325613618139764</v>
      </c>
      <c r="R864" s="49" t="n">
        <v>4.779389332565387e-05</v>
      </c>
      <c r="S864" s="49" t="n">
        <v>5.380507547110558e-05</v>
      </c>
      <c r="T864" s="49" t="n">
        <v>0.0002840455966406363</v>
      </c>
      <c r="U864" s="49" t="n">
        <v>0.001559527924717585</v>
      </c>
      <c r="V864" s="49" t="n">
        <v>0.0008446372307611139</v>
      </c>
      <c r="W864" s="49" t="n">
        <v>0</v>
      </c>
      <c r="X864" s="49" t="n">
        <v>0</v>
      </c>
      <c r="Y864" s="49" t="n">
        <v>0</v>
      </c>
      <c r="Z864" s="49" t="n">
        <v>0.004465688879986142</v>
      </c>
      <c r="AA864" s="49" t="n">
        <v>0.02151544719999846</v>
      </c>
      <c r="AB864" s="49" t="n">
        <v>0.009581704320017466</v>
      </c>
      <c r="AC864" s="49" t="n">
        <v>-0.004009377715026297</v>
      </c>
      <c r="AD864" s="49" t="n">
        <v>-0.0004095948507092753</v>
      </c>
      <c r="AE864" s="49" t="n">
        <v>-0.0002706522560073621</v>
      </c>
      <c r="AF864" s="49" t="n">
        <v>0.001537767778991801</v>
      </c>
      <c r="AG864" s="49" t="n">
        <v>0.004501461841514972</v>
      </c>
      <c r="AH864" s="49" t="n">
        <v>-0.000484391412850573</v>
      </c>
      <c r="AI864" s="49" t="n">
        <v>0.1482008009710237</v>
      </c>
      <c r="AJ864" s="49" t="n">
        <v>0.05331655424630493</v>
      </c>
      <c r="AK864" s="49" t="n">
        <v>0.03250632116213265</v>
      </c>
      <c r="AL864" s="49" t="n">
        <v>0.0231422876210841</v>
      </c>
      <c r="AM864" s="49" t="n">
        <v>0.1388898721395179</v>
      </c>
      <c r="AN864" s="49" t="n">
        <v>0.03338857742544571</v>
      </c>
      <c r="AO864" s="49" t="n">
        <v>0.1354330158313304</v>
      </c>
      <c r="AP864" s="49" t="n">
        <v>-1.3730125297731</v>
      </c>
      <c r="AQ864" s="49" t="n">
        <v>0.297652242967058</v>
      </c>
      <c r="AR864" s="49" t="n">
        <v>-0.03363873353716391</v>
      </c>
      <c r="AS864" s="49" t="n">
        <v>0.2334287208276102</v>
      </c>
      <c r="AT864" s="49" t="n">
        <v>0.03644870856800132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0.187725783330054</v>
      </c>
      <c r="BN864" s="49" t="n">
        <v>-0.03811355214115148</v>
      </c>
      <c r="BO864" s="49" t="n">
        <v>1.000842015181624</v>
      </c>
      <c r="BP864" s="49" t="n">
        <v>0.1877179060198242</v>
      </c>
      <c r="BQ864" s="49" t="n">
        <v>-0.03820666628015413</v>
      </c>
      <c r="BR864" s="49" t="n">
        <v>1.000833617817995</v>
      </c>
      <c r="BS864" s="49" t="n">
        <v>0.00787731022977578</v>
      </c>
      <c r="BT864" s="49" t="n">
        <v>0.09311413900264798</v>
      </c>
      <c r="BU864" s="49" t="n">
        <v>0.008397363629564225</v>
      </c>
      <c r="BV864" s="49" t="n">
        <v>0.09382329462658891</v>
      </c>
    </row>
    <row r="865">
      <c r="A865" s="51" t="n">
        <v>10.39</v>
      </c>
      <c r="B865" t="inlineStr">
        <is>
          <t>path/straight_to_pick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-1.484730120041585</v>
      </c>
      <c r="I865" s="51" t="n">
        <v>-6.21151886754015</v>
      </c>
      <c r="J865" s="51" t="n">
        <v>1.551147291671126</v>
      </c>
      <c r="K865" s="51" t="n">
        <v>-1.714046082622153</v>
      </c>
      <c r="L865" s="51" t="n">
        <v>-1.530841138742721</v>
      </c>
      <c r="M865" s="51" t="n">
        <v>-0.05707254495278613</v>
      </c>
      <c r="N865" s="51" t="n">
        <v>-1.485039837068269</v>
      </c>
      <c r="O865" s="51" t="n">
        <v>-6.213255598108523</v>
      </c>
      <c r="P865" s="51" t="n">
        <v>1.550195118423572</v>
      </c>
      <c r="Q865" s="51" t="n">
        <v>0.0003660826221525415</v>
      </c>
      <c r="R865" s="51" t="n">
        <v>5.113874272089092e-05</v>
      </c>
      <c r="S865" s="51" t="n">
        <v>5.884495278613011e-05</v>
      </c>
      <c r="T865" s="51" t="n">
        <v>0.00030971702668392</v>
      </c>
      <c r="U865" s="51" t="n">
        <v>0.00173673056837309</v>
      </c>
      <c r="V865" s="51" t="n">
        <v>0.0009521732475539224</v>
      </c>
      <c r="W865" s="51" t="n">
        <v>0</v>
      </c>
      <c r="X865" s="51" t="n">
        <v>0</v>
      </c>
      <c r="Y865" s="51" t="n">
        <v>0</v>
      </c>
      <c r="Z865" s="51" t="n">
        <v>0.004804065357476761</v>
      </c>
      <c r="AA865" s="51" t="n">
        <v>0.02311541267501361</v>
      </c>
      <c r="AB865" s="51" t="n">
        <v>0.0102977594725223</v>
      </c>
      <c r="AC865" s="51" t="n">
        <v>-0.004082408352381691</v>
      </c>
      <c r="AD865" s="51" t="n">
        <v>-0.0002759852775703557</v>
      </c>
      <c r="AE865" s="51" t="n">
        <v>-0.0006824157385071618</v>
      </c>
      <c r="AF865" s="51" t="n">
        <v>0.002452221642312063</v>
      </c>
      <c r="AG865" s="51" t="n">
        <v>0.004664045175672219</v>
      </c>
      <c r="AH865" s="51" t="n">
        <v>-0.001052889050864063</v>
      </c>
      <c r="AI865" s="51" t="n">
        <v>0.1640464929297837</v>
      </c>
      <c r="AJ865" s="51" t="n">
        <v>0.05446861003375512</v>
      </c>
      <c r="AK865" s="51" t="n">
        <v>0.03750138080891272</v>
      </c>
      <c r="AL865" s="51" t="n">
        <v>0.02467600509275027</v>
      </c>
      <c r="AM865" s="51" t="n">
        <v>0.1544977072996868</v>
      </c>
      <c r="AN865" s="51" t="n">
        <v>0.03774427435039503</v>
      </c>
      <c r="AO865" s="51" t="n">
        <v>0.1534610547582453</v>
      </c>
      <c r="AP865" s="51" t="n">
        <v>-1.367790097814814</v>
      </c>
      <c r="AQ865" s="51" t="n">
        <v>0.2981340890385392</v>
      </c>
      <c r="AR865" s="51" t="n">
        <v>-0.03097364096889894</v>
      </c>
      <c r="AS865" s="51" t="n">
        <v>0.2480829814231749</v>
      </c>
      <c r="AT865" s="51" t="n">
        <v>0.04104612854040415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0.187726460016515</v>
      </c>
      <c r="BN865" s="51" t="n">
        <v>-0.038099629522233</v>
      </c>
      <c r="BO865" s="51" t="n">
        <v>1.000843248017959</v>
      </c>
      <c r="BP865" s="51" t="n">
        <v>0.1877171412552936</v>
      </c>
      <c r="BQ865" s="51" t="n">
        <v>-0.03820699578907515</v>
      </c>
      <c r="BR865" s="51" t="n">
        <v>1.000833867506777</v>
      </c>
      <c r="BS865" s="51" t="n">
        <v>0.009318761221427385</v>
      </c>
      <c r="BT865" s="51" t="n">
        <v>0.1073662668421432</v>
      </c>
      <c r="BU865" s="51" t="n">
        <v>0.009380511181600326</v>
      </c>
      <c r="BV865" s="51" t="n">
        <v>0.1081773939247402</v>
      </c>
    </row>
    <row r="866">
      <c r="A866" s="49" t="n">
        <v>10.4</v>
      </c>
      <c r="B866" s="50" t="inlineStr">
        <is>
          <t>path/straight_to_pick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-1.484680333629441</v>
      </c>
      <c r="I866" s="49" t="n">
        <v>-6.2112794941696</v>
      </c>
      <c r="J866" s="49" t="n">
        <v>1.5512539519296</v>
      </c>
      <c r="K866" s="49" t="n">
        <v>-1.71409008165805</v>
      </c>
      <c r="L866" s="49" t="n">
        <v>-1.530844829157843</v>
      </c>
      <c r="M866" s="49" t="n">
        <v>-0.05707768806502748</v>
      </c>
      <c r="N866" s="49" t="n">
        <v>-1.485018768375663</v>
      </c>
      <c r="O866" s="49" t="n">
        <v>-6.213205830463573</v>
      </c>
      <c r="P866" s="49" t="n">
        <v>1.55018726343224</v>
      </c>
      <c r="Q866" s="49" t="n">
        <v>0.000410081658050343</v>
      </c>
      <c r="R866" s="49" t="n">
        <v>5.482915784305042e-05</v>
      </c>
      <c r="S866" s="49" t="n">
        <v>6.398806502748433e-05</v>
      </c>
      <c r="T866" s="49" t="n">
        <v>0.0003384347462220827</v>
      </c>
      <c r="U866" s="49" t="n">
        <v>0.001926336293973208</v>
      </c>
      <c r="V866" s="49" t="n">
        <v>0.001066688497360024</v>
      </c>
      <c r="W866" s="49" t="n">
        <v>0</v>
      </c>
      <c r="X866" s="49" t="n">
        <v>0</v>
      </c>
      <c r="Y866" s="49" t="n">
        <v>0</v>
      </c>
      <c r="Z866" s="49" t="n">
        <v>0.005155109599964265</v>
      </c>
      <c r="AA866" s="49" t="n">
        <v>0.02476764800004024</v>
      </c>
      <c r="AB866" s="49" t="n">
        <v>0.0110381122400271</v>
      </c>
      <c r="AC866" s="49" t="n">
        <v>-0.004656944335295137</v>
      </c>
      <c r="AD866" s="49" t="n">
        <v>-0.000443196485772894</v>
      </c>
      <c r="AE866" s="49" t="n">
        <v>-0.0003856303419509526</v>
      </c>
      <c r="AF866" s="49" t="n">
        <v>0.001858164369659621</v>
      </c>
      <c r="AG866" s="49" t="n">
        <v>0.00523314446022962</v>
      </c>
      <c r="AH866" s="49" t="n">
        <v>-0.0005914348117798517</v>
      </c>
      <c r="AI866" s="49" t="n">
        <v>0.184246149001073</v>
      </c>
      <c r="AJ866" s="49" t="n">
        <v>0.06014404815408107</v>
      </c>
      <c r="AK866" s="49" t="n">
        <v>0.03865593994793897</v>
      </c>
      <c r="AL866" s="49" t="n">
        <v>0.02750409642169376</v>
      </c>
      <c r="AM866" s="49" t="n">
        <v>0.1710192418271644</v>
      </c>
      <c r="AN866" s="49" t="n">
        <v>0.04236246296812832</v>
      </c>
      <c r="AO866" s="49" t="n">
        <v>0.169519769112751</v>
      </c>
      <c r="AP866" s="49" t="n">
        <v>-1.36684043115971</v>
      </c>
      <c r="AQ866" s="49" t="n">
        <v>0.3030921274766637</v>
      </c>
      <c r="AR866" s="49" t="n">
        <v>-0.02916697771967869</v>
      </c>
      <c r="AS866" s="49" t="n">
        <v>0.2639317340371163</v>
      </c>
      <c r="AT866" s="49" t="n">
        <v>0.04550117206562756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0.187727180506667</v>
      </c>
      <c r="BN866" s="49" t="n">
        <v>-0.03808469847508417</v>
      </c>
      <c r="BO866" s="49" t="n">
        <v>1.000844572313432</v>
      </c>
      <c r="BP866" s="49" t="n">
        <v>0.1877163116068401</v>
      </c>
      <c r="BQ866" s="49" t="n">
        <v>-0.03820734800178801</v>
      </c>
      <c r="BR866" s="49" t="n">
        <v>1.000834141870465</v>
      </c>
      <c r="BS866" s="49" t="n">
        <v>0.01086889982690464</v>
      </c>
      <c r="BT866" s="49" t="n">
        <v>0.1226495267038427</v>
      </c>
      <c r="BU866" s="49" t="n">
        <v>0.01043044296711315</v>
      </c>
      <c r="BV866" s="49" t="n">
        <v>0.123571167853242</v>
      </c>
    </row>
    <row r="867">
      <c r="A867" s="51" t="n">
        <v>10.41</v>
      </c>
      <c r="B867" t="inlineStr">
        <is>
          <t>path/straight_to_pick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-1.484626985658396</v>
      </c>
      <c r="I867" s="51" t="n">
        <v>-6.21102335498305</v>
      </c>
      <c r="J867" s="51" t="n">
        <v>1.551368124467576</v>
      </c>
      <c r="K867" s="51" t="n">
        <v>-1.714137111561567</v>
      </c>
      <c r="L867" s="51" t="n">
        <v>-1.530848621907029</v>
      </c>
      <c r="M867" s="51" t="n">
        <v>-0.05708361552225728</v>
      </c>
      <c r="N867" s="51" t="n">
        <v>-1.484995340527529</v>
      </c>
      <c r="O867" s="51" t="n">
        <v>-6.213152550224039</v>
      </c>
      <c r="P867" s="51" t="n">
        <v>1.550178301618293</v>
      </c>
      <c r="Q867" s="51" t="n">
        <v>0.0004571115615668031</v>
      </c>
      <c r="R867" s="51" t="n">
        <v>5.862190702932146e-05</v>
      </c>
      <c r="S867" s="51" t="n">
        <v>6.991552225728281e-05</v>
      </c>
      <c r="T867" s="51" t="n">
        <v>0.0003683548691326699</v>
      </c>
      <c r="U867" s="51" t="n">
        <v>0.002129195240988757</v>
      </c>
      <c r="V867" s="51" t="n">
        <v>0.00118982284928304</v>
      </c>
      <c r="W867" s="51" t="n">
        <v>0</v>
      </c>
      <c r="X867" s="51" t="n">
        <v>0</v>
      </c>
      <c r="Y867" s="51" t="n">
        <v>0</v>
      </c>
      <c r="Z867" s="51" t="n">
        <v>0.005515772677448379</v>
      </c>
      <c r="AA867" s="51" t="n">
        <v>0.0264677134750818</v>
      </c>
      <c r="AB867" s="51" t="n">
        <v>0.0117995927925316</v>
      </c>
      <c r="AC867" s="51" t="n">
        <v>-0.004745025347765111</v>
      </c>
      <c r="AD867" s="51" t="n">
        <v>-0.0003296347729954158</v>
      </c>
      <c r="AE867" s="51" t="n">
        <v>-0.0007509058287659861</v>
      </c>
      <c r="AF867" s="51" t="n">
        <v>0.002696568877528659</v>
      </c>
      <c r="AG867" s="51" t="n">
        <v>0.005406002494841922</v>
      </c>
      <c r="AH867" s="51" t="n">
        <v>-0.001114231753707863</v>
      </c>
      <c r="AI867" s="51" t="n">
        <v>0.202682567337073</v>
      </c>
      <c r="AJ867" s="51" t="n">
        <v>0.0619816727424895</v>
      </c>
      <c r="AK867" s="51" t="n">
        <v>0.04387626935785143</v>
      </c>
      <c r="AL867" s="51" t="n">
        <v>0.02942749994631083</v>
      </c>
      <c r="AM867" s="51" t="n">
        <v>0.1888461544846944</v>
      </c>
      <c r="AN867" s="51" t="n">
        <v>0.04734921728041609</v>
      </c>
      <c r="AO867" s="51" t="n">
        <v>0.1898791794153183</v>
      </c>
      <c r="AP867" s="51" t="n">
        <v>-1.36138181454618</v>
      </c>
      <c r="AQ867" s="51" t="n">
        <v>0.3042902587072177</v>
      </c>
      <c r="AR867" s="51" t="n">
        <v>-0.02619277605457953</v>
      </c>
      <c r="AS867" s="51" t="n">
        <v>0.2807370703766672</v>
      </c>
      <c r="AT867" s="51" t="n">
        <v>0.05071442349536118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0.1877279452237028</v>
      </c>
      <c r="BN867" s="51" t="n">
        <v>-0.03806872841878125</v>
      </c>
      <c r="BO867" s="51" t="n">
        <v>1.000845991192347</v>
      </c>
      <c r="BP867" s="51" t="n">
        <v>0.1877154232986871</v>
      </c>
      <c r="BQ867" s="51" t="n">
        <v>-0.03820773250795351</v>
      </c>
      <c r="BR867" s="51" t="n">
        <v>1.000834430743139</v>
      </c>
      <c r="BS867" s="51" t="n">
        <v>0.012521925015746</v>
      </c>
      <c r="BT867" s="51" t="n">
        <v>0.139004089172258</v>
      </c>
      <c r="BU867" s="51" t="n">
        <v>0.01156044920791466</v>
      </c>
      <c r="BV867" s="51" t="n">
        <v>0.1400449192173632</v>
      </c>
    </row>
    <row r="868">
      <c r="A868" s="49" t="n">
        <v>10.42</v>
      </c>
      <c r="B868" s="50" t="inlineStr">
        <is>
          <t>path/straight_to_pick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-1.48457</v>
      </c>
      <c r="I868" s="49" t="n">
        <v>-6.21075</v>
      </c>
      <c r="J868" s="49" t="n">
        <v>1.55149</v>
      </c>
      <c r="K868" s="49" t="n">
        <v>-1.71418757012626</v>
      </c>
      <c r="L868" s="49" t="n">
        <v>-1.530852804493667</v>
      </c>
      <c r="M868" s="49" t="n">
        <v>-0.05708958868523287</v>
      </c>
      <c r="N868" s="49" t="n">
        <v>-1.484971266190837</v>
      </c>
      <c r="O868" s="49" t="n">
        <v>-6.213095485095963</v>
      </c>
      <c r="P868" s="49" t="n">
        <v>1.550169401953991</v>
      </c>
      <c r="Q868" s="49" t="n">
        <v>0.0005075701262597931</v>
      </c>
      <c r="R868" s="49" t="n">
        <v>6.280449366680152e-05</v>
      </c>
      <c r="S868" s="49" t="n">
        <v>7.588868523286663e-05</v>
      </c>
      <c r="T868" s="49" t="n">
        <v>0.00040126619083658</v>
      </c>
      <c r="U868" s="49" t="n">
        <v>0.00234548509596344</v>
      </c>
      <c r="V868" s="49" t="n">
        <v>0.001320598046009147</v>
      </c>
      <c r="W868" s="49" t="n">
        <v>0</v>
      </c>
      <c r="X868" s="49" t="n">
        <v>0</v>
      </c>
      <c r="Y868" s="49" t="n">
        <v>0</v>
      </c>
      <c r="Z868" s="49" t="n">
        <v>0.00588185</v>
      </c>
      <c r="AA868" s="49" t="n">
        <v>0.0282097</v>
      </c>
      <c r="AB868" s="49" t="n">
        <v>0.0125779</v>
      </c>
      <c r="AC868" s="49" t="n">
        <v>-0.00529011772748081</v>
      </c>
      <c r="AD868" s="49" t="n">
        <v>-0.0004891774704620371</v>
      </c>
      <c r="AE868" s="49" t="n">
        <v>-0.0004791952967490958</v>
      </c>
      <c r="AF868" s="49" t="n">
        <v>0.002200222675740056</v>
      </c>
      <c r="AG868" s="49" t="n">
        <v>0.005953379137005339</v>
      </c>
      <c r="AH868" s="49" t="n">
        <v>-0.0007278741833063795</v>
      </c>
      <c r="AI868" s="49" t="n">
        <v>0.2251679818088042</v>
      </c>
      <c r="AJ868" s="49" t="n">
        <v>0.06799461268002147</v>
      </c>
      <c r="AK868" s="49" t="n">
        <v>0.04561875274135872</v>
      </c>
      <c r="AL868" s="49" t="n">
        <v>0.03251459302329861</v>
      </c>
      <c r="AM868" s="49" t="n">
        <v>0.2076833995651584</v>
      </c>
      <c r="AN868" s="49" t="n">
        <v>0.05262768208358199</v>
      </c>
      <c r="AO868" s="49" t="n">
        <v>0.2085154211151353</v>
      </c>
      <c r="AP868" s="49" t="n">
        <v>-1.359724557596554</v>
      </c>
      <c r="AQ868" s="49" t="n">
        <v>0.3095020643573315</v>
      </c>
      <c r="AR868" s="49" t="n">
        <v>-0.023975918166431</v>
      </c>
      <c r="AS868" s="49" t="n">
        <v>0.2988113840020907</v>
      </c>
      <c r="AT868" s="49" t="n">
        <v>0.05585394596077566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0.1877287546717111</v>
      </c>
      <c r="BN868" s="49" t="n">
        <v>-0.03805168960180345</v>
      </c>
      <c r="BO868" s="49" t="n">
        <v>1.000847507547693</v>
      </c>
      <c r="BP868" s="49" t="n">
        <v>0.1877144720485553</v>
      </c>
      <c r="BQ868" s="49" t="n">
        <v>-0.03820813756453167</v>
      </c>
      <c r="BR868" s="49" t="n">
        <v>1.000834744527099</v>
      </c>
      <c r="BS868" s="49" t="n">
        <v>0.01428262315580908</v>
      </c>
      <c r="BT868" s="49" t="n">
        <v>0.1564479627282137</v>
      </c>
      <c r="BU868" s="49" t="n">
        <v>0.01276302059327605</v>
      </c>
      <c r="BV868" s="49" t="n">
        <v>0.1576161573592117</v>
      </c>
    </row>
    <row r="869">
      <c r="A869" s="51" t="n">
        <v>10.43</v>
      </c>
      <c r="B869" t="inlineStr">
        <is>
          <t>path/straight_to_pick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-1.48450939311677</v>
      </c>
      <c r="I869" s="51" t="n">
        <v>-6.21045899129775</v>
      </c>
      <c r="J869" s="51" t="n">
        <v>1.55161970629537</v>
      </c>
      <c r="K869" s="51" t="n">
        <v>-1.714241109508223</v>
      </c>
      <c r="L869" s="51" t="n">
        <v>-1.530857185606669</v>
      </c>
      <c r="M869" s="51" t="n">
        <v>-0.05709621338994392</v>
      </c>
      <c r="N869" s="51" t="n">
        <v>-1.484944644770611</v>
      </c>
      <c r="O869" s="51" t="n">
        <v>-6.213034821432724</v>
      </c>
      <c r="P869" s="51" t="n">
        <v>1.550159192161918</v>
      </c>
      <c r="Q869" s="51" t="n">
        <v>0.0005611095082231898</v>
      </c>
      <c r="R869" s="51" t="n">
        <v>6.718560666918449e-05</v>
      </c>
      <c r="S869" s="51" t="n">
        <v>8.251338994391677e-05</v>
      </c>
      <c r="T869" s="51" t="n">
        <v>0.0004352516538403961</v>
      </c>
      <c r="U869" s="51" t="n">
        <v>0.002575830134974311</v>
      </c>
      <c r="V869" s="51" t="n">
        <v>0.001460514133452051</v>
      </c>
      <c r="W869" s="51" t="n">
        <v>0</v>
      </c>
      <c r="X869" s="51" t="n">
        <v>0</v>
      </c>
      <c r="Y869" s="51" t="n">
        <v>0</v>
      </c>
      <c r="Z869" s="51" t="n">
        <v>0.006235832504999974</v>
      </c>
      <c r="AA869" s="51" t="n">
        <v>0.03000237897500157</v>
      </c>
      <c r="AB869" s="51" t="n">
        <v>0.01336409610499952</v>
      </c>
      <c r="AC869" s="51" t="n">
        <v>-0.005410203938648653</v>
      </c>
      <c r="AD869" s="51" t="n">
        <v>-0.0003988013377009334</v>
      </c>
      <c r="AE869" s="51" t="n">
        <v>-0.0008018398046996318</v>
      </c>
      <c r="AF869" s="51" t="n">
        <v>0.002999887548105526</v>
      </c>
      <c r="AG869" s="51" t="n">
        <v>0.006159077131392169</v>
      </c>
      <c r="AH869" s="51" t="n">
        <v>-0.001231352175138103</v>
      </c>
      <c r="AI869" s="51" t="n">
        <v>0.2462783529825599</v>
      </c>
      <c r="AJ869" s="51" t="n">
        <v>0.07068841008260504</v>
      </c>
      <c r="AK869" s="51" t="n">
        <v>0.05098301508754533</v>
      </c>
      <c r="AL869" s="51" t="n">
        <v>0.03476784702844798</v>
      </c>
      <c r="AM869" s="51" t="n">
        <v>0.2278742966615235</v>
      </c>
      <c r="AN869" s="51" t="n">
        <v>0.05829393448723834</v>
      </c>
      <c r="AO869" s="51" t="n">
        <v>0.2311513739509503</v>
      </c>
      <c r="AP869" s="51" t="n">
        <v>-1.353912492728056</v>
      </c>
      <c r="AQ869" s="51" t="n">
        <v>0.3113048292815624</v>
      </c>
      <c r="AR869" s="51" t="n">
        <v>-0.0207104593213196</v>
      </c>
      <c r="AS869" s="51" t="n">
        <v>0.3179292540603967</v>
      </c>
      <c r="AT869" s="51" t="n">
        <v>0.06172931157571518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0.1877296104233337</v>
      </c>
      <c r="BN869" s="51" t="n">
        <v>-0.03803354456442506</v>
      </c>
      <c r="BO869" s="51" t="n">
        <v>1.000849124297745</v>
      </c>
      <c r="BP869" s="51" t="n">
        <v>0.1877134615484511</v>
      </c>
      <c r="BQ869" s="51" t="n">
        <v>-0.0382085721044029</v>
      </c>
      <c r="BR869" s="51" t="n">
        <v>1.000835075041514</v>
      </c>
      <c r="BS869" s="51" t="n">
        <v>0.01614887488260441</v>
      </c>
      <c r="BT869" s="51" t="n">
        <v>0.1750275399778345</v>
      </c>
      <c r="BU869" s="51" t="n">
        <v>0.01404925623149644</v>
      </c>
      <c r="BV869" s="51" t="n">
        <v>0.1763315272755406</v>
      </c>
    </row>
    <row r="870">
      <c r="A870" s="49" t="n">
        <v>10.44</v>
      </c>
      <c r="B870" s="50" t="inlineStr">
        <is>
          <t>path/straight_to_pick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-1.48444532020224</v>
      </c>
      <c r="I870" s="49" t="n">
        <v>-6.210149764992</v>
      </c>
      <c r="J870" s="49" t="n">
        <v>1.55175731522304</v>
      </c>
      <c r="K870" s="49" t="n">
        <v>-1.714298172879062</v>
      </c>
      <c r="L870" s="49" t="n">
        <v>-1.530862028331102</v>
      </c>
      <c r="M870" s="49" t="n">
        <v>-0.05710282421283858</v>
      </c>
      <c r="N870" s="49" t="n">
        <v>-1.484917069039688</v>
      </c>
      <c r="O870" s="49" t="n">
        <v>-6.212970228151724</v>
      </c>
      <c r="P870" s="49" t="n">
        <v>1.550148780910535</v>
      </c>
      <c r="Q870" s="49" t="n">
        <v>0.0006181728790624064</v>
      </c>
      <c r="R870" s="49" t="n">
        <v>7.202833110220297e-05</v>
      </c>
      <c r="S870" s="49" t="n">
        <v>8.912421283858302e-05</v>
      </c>
      <c r="T870" s="49" t="n">
        <v>0.0004717488374474943</v>
      </c>
      <c r="U870" s="49" t="n">
        <v>0.00282046315972373</v>
      </c>
      <c r="V870" s="49" t="n">
        <v>0.001608534312504739</v>
      </c>
      <c r="W870" s="49" t="n">
        <v>0</v>
      </c>
      <c r="X870" s="49" t="n">
        <v>0</v>
      </c>
      <c r="Y870" s="49" t="n">
        <v>0</v>
      </c>
      <c r="Z870" s="49" t="n">
        <v>0.006578581760000307</v>
      </c>
      <c r="AA870" s="49" t="n">
        <v>0.03185137280000715</v>
      </c>
      <c r="AB870" s="49" t="n">
        <v>0.01416019151999841</v>
      </c>
      <c r="AC870" s="49" t="n">
        <v>-0.005947434699425724</v>
      </c>
      <c r="AD870" s="49" t="n">
        <v>-0.0005529845516736687</v>
      </c>
      <c r="AE870" s="49" t="n">
        <v>-0.0005523780810172334</v>
      </c>
      <c r="AF870" s="49" t="n">
        <v>0.002585548263820669</v>
      </c>
      <c r="AG870" s="49" t="n">
        <v>0.006706418947658055</v>
      </c>
      <c r="AH870" s="49" t="n">
        <v>-0.0009046429610991714</v>
      </c>
      <c r="AI870" s="49" t="n">
        <v>0.2712352722964496</v>
      </c>
      <c r="AJ870" s="49" t="n">
        <v>0.07722264634084408</v>
      </c>
      <c r="AK870" s="49" t="n">
        <v>0.0531941886023377</v>
      </c>
      <c r="AL870" s="49" t="n">
        <v>0.03805278835788427</v>
      </c>
      <c r="AM870" s="49" t="n">
        <v>0.2491680781388637</v>
      </c>
      <c r="AN870" s="49" t="n">
        <v>0.0642723854027402</v>
      </c>
      <c r="AO870" s="49" t="n">
        <v>0.2526488313632896</v>
      </c>
      <c r="AP870" s="49" t="n">
        <v>-1.3522657214858</v>
      </c>
      <c r="AQ870" s="49" t="n">
        <v>0.3162108374347199</v>
      </c>
      <c r="AR870" s="49" t="n">
        <v>-0.01824364495929131</v>
      </c>
      <c r="AS870" s="49" t="n">
        <v>0.33846466145588</v>
      </c>
      <c r="AT870" s="49" t="n">
        <v>0.06757672902280157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0.1877305165269319</v>
      </c>
      <c r="BN870" s="49" t="n">
        <v>-0.03801423250225014</v>
      </c>
      <c r="BO870" s="49" t="n">
        <v>1.000850845190106</v>
      </c>
      <c r="BP870" s="49" t="n">
        <v>0.1877123864354418</v>
      </c>
      <c r="BQ870" s="49" t="n">
        <v>-0.03820902608179262</v>
      </c>
      <c r="BR870" s="49" t="n">
        <v>1.000835432223711</v>
      </c>
      <c r="BS870" s="49" t="n">
        <v>0.01813009149012612</v>
      </c>
      <c r="BT870" s="49" t="n">
        <v>0.1947935795424821</v>
      </c>
      <c r="BU870" s="49" t="n">
        <v>0.01541296639517853</v>
      </c>
      <c r="BV870" s="49" t="n">
        <v>0.196241683598344</v>
      </c>
    </row>
    <row r="871">
      <c r="A871" s="51" t="n">
        <v>10.45</v>
      </c>
      <c r="B871" t="inlineStr">
        <is>
          <t>path/straight_to_pick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-1.48437779670131</v>
      </c>
      <c r="I871" s="51" t="n">
        <v>-6.209821809056249</v>
      </c>
      <c r="J871" s="51" t="n">
        <v>1.55190297417931</v>
      </c>
      <c r="K871" s="51" t="n">
        <v>-1.714358506934639</v>
      </c>
      <c r="L871" s="51" t="n">
        <v>-1.530867138022845</v>
      </c>
      <c r="M871" s="51" t="n">
        <v>-0.05710999747223985</v>
      </c>
      <c r="N871" s="51" t="n">
        <v>-1.484886950162843</v>
      </c>
      <c r="O871" s="51" t="n">
        <v>-6.212901824283904</v>
      </c>
      <c r="P871" s="51" t="n">
        <v>1.550137057585258</v>
      </c>
      <c r="Q871" s="51" t="n">
        <v>0.0006785069346384454</v>
      </c>
      <c r="R871" s="51" t="n">
        <v>7.713802284481375e-05</v>
      </c>
      <c r="S871" s="51" t="n">
        <v>9.629747223984658e-05</v>
      </c>
      <c r="T871" s="51" t="n">
        <v>0.0005091534615329074</v>
      </c>
      <c r="U871" s="51" t="n">
        <v>0.003080015227654442</v>
      </c>
      <c r="V871" s="51" t="n">
        <v>0.001765916594051564</v>
      </c>
      <c r="W871" s="51" t="n">
        <v>0</v>
      </c>
      <c r="X871" s="51" t="n">
        <v>0</v>
      </c>
      <c r="Y871" s="51" t="n">
        <v>0</v>
      </c>
      <c r="Z871" s="51" t="n">
        <v>0.006928587545001661</v>
      </c>
      <c r="AA871" s="51" t="n">
        <v>0.03374688857501755</v>
      </c>
      <c r="AB871" s="51" t="n">
        <v>0.01497541202499717</v>
      </c>
      <c r="AC871" s="51" t="n">
        <v>-0.006107330990944138</v>
      </c>
      <c r="AD871" s="51" t="n">
        <v>-0.0004788050150514292</v>
      </c>
      <c r="AE871" s="51" t="n">
        <v>-0.0008428245972030269</v>
      </c>
      <c r="AF871" s="51" t="n">
        <v>0.00332486612523284</v>
      </c>
      <c r="AG871" s="51" t="n">
        <v>0.006950206226450529</v>
      </c>
      <c r="AH871" s="51" t="n">
        <v>-0.001365106816557239</v>
      </c>
      <c r="AI871" s="51" t="n">
        <v>0.2951758717192259</v>
      </c>
      <c r="AJ871" s="51" t="n">
        <v>0.08080129620506878</v>
      </c>
      <c r="AK871" s="51" t="n">
        <v>0.05867964913887787</v>
      </c>
      <c r="AL871" s="51" t="n">
        <v>0.04060470996561016</v>
      </c>
      <c r="AM871" s="51" t="n">
        <v>0.271872850982801</v>
      </c>
      <c r="AN871" s="51" t="n">
        <v>0.07064616784964389</v>
      </c>
      <c r="AO871" s="51" t="n">
        <v>0.2778255985814448</v>
      </c>
      <c r="AP871" s="51" t="n">
        <v>-1.346157232873764</v>
      </c>
      <c r="AQ871" s="51" t="n">
        <v>0.3183749341401181</v>
      </c>
      <c r="AR871" s="51" t="n">
        <v>-0.01476908089847091</v>
      </c>
      <c r="AS871" s="51" t="n">
        <v>0.3600855377432631</v>
      </c>
      <c r="AT871" s="51" t="n">
        <v>0.07413253681236058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0.1877314747108675</v>
      </c>
      <c r="BN871" s="51" t="n">
        <v>-0.03799370997018355</v>
      </c>
      <c r="BO871" s="51" t="n">
        <v>1.000852673627508</v>
      </c>
      <c r="BP871" s="51" t="n">
        <v>0.1877112489300555</v>
      </c>
      <c r="BQ871" s="51" t="n">
        <v>-0.03820950864078639</v>
      </c>
      <c r="BR871" s="51" t="n">
        <v>1.000835808654364</v>
      </c>
      <c r="BS871" s="51" t="n">
        <v>0.02022578081195547</v>
      </c>
      <c r="BT871" s="51" t="n">
        <v>0.2157986706028472</v>
      </c>
      <c r="BU871" s="51" t="n">
        <v>0.01686497314423718</v>
      </c>
      <c r="BV871" s="51" t="n">
        <v>0.2173995762704364</v>
      </c>
    </row>
    <row r="872">
      <c r="A872" s="49" t="n">
        <v>10.46</v>
      </c>
      <c r="B872" s="50" t="inlineStr">
        <is>
          <t>path/straight_to_pick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-1.48430667979328</v>
      </c>
      <c r="I872" s="49" t="n">
        <v>-6.209474696447999</v>
      </c>
      <c r="J872" s="49" t="n">
        <v>1.55205690917248</v>
      </c>
      <c r="K872" s="49" t="n">
        <v>-1.714422184601763</v>
      </c>
      <c r="L872" s="49" t="n">
        <v>-1.530872285566939</v>
      </c>
      <c r="M872" s="49" t="n">
        <v>-0.05711877505572253</v>
      </c>
      <c r="N872" s="49" t="n">
        <v>-1.484862466245943</v>
      </c>
      <c r="O872" s="49" t="n">
        <v>-6.2128286589841</v>
      </c>
      <c r="P872" s="49" t="n">
        <v>1.550132387153961</v>
      </c>
      <c r="Q872" s="49" t="n">
        <v>0.0007421846017627853</v>
      </c>
      <c r="R872" s="49" t="n">
        <v>8.22855669384559e-05</v>
      </c>
      <c r="S872" s="49" t="n">
        <v>0.0001050750557225338</v>
      </c>
      <c r="T872" s="49" t="n">
        <v>0.0005557864526628542</v>
      </c>
      <c r="U872" s="49" t="n">
        <v>0.003353962536101207</v>
      </c>
      <c r="V872" s="49" t="n">
        <v>0.001924522018518893</v>
      </c>
      <c r="W872" s="49" t="n">
        <v>0</v>
      </c>
      <c r="X872" s="49" t="n">
        <v>0</v>
      </c>
      <c r="Y872" s="49" t="n">
        <v>0</v>
      </c>
      <c r="Z872" s="49" t="n">
        <v>0.007299013200004748</v>
      </c>
      <c r="AA872" s="49" t="n">
        <v>0.03568172240003285</v>
      </c>
      <c r="AB872" s="49" t="n">
        <v>0.01581625423999635</v>
      </c>
      <c r="AC872" s="49" t="n">
        <v>-0.006569685062321387</v>
      </c>
      <c r="AD872" s="49" t="n">
        <v>-0.0005387196459615851</v>
      </c>
      <c r="AE872" s="49" t="n">
        <v>-0.0009304761473782421</v>
      </c>
      <c r="AF872" s="49" t="n">
        <v>0.001863110573330788</v>
      </c>
      <c r="AG872" s="49" t="n">
        <v>0.007612484161881517</v>
      </c>
      <c r="AH872" s="49" t="n">
        <v>0.0001635282008270022</v>
      </c>
      <c r="AI872" s="49" t="n">
        <v>0.3222068844228797</v>
      </c>
      <c r="AJ872" s="49" t="n">
        <v>0.08629256211543512</v>
      </c>
      <c r="AK872" s="49" t="n">
        <v>0.06391738900385105</v>
      </c>
      <c r="AL872" s="49" t="n">
        <v>0.04540555313716463</v>
      </c>
      <c r="AM872" s="49" t="n">
        <v>0.2956533944827102</v>
      </c>
      <c r="AN872" s="49" t="n">
        <v>0.07703436463284488</v>
      </c>
      <c r="AO872" s="49" t="n">
        <v>0.3019191679310308</v>
      </c>
      <c r="AP872" s="49" t="n">
        <v>-1.3424996543642</v>
      </c>
      <c r="AQ872" s="49" t="n">
        <v>0.3240648745433167</v>
      </c>
      <c r="AR872" s="49" t="n">
        <v>-0.01174721309107616</v>
      </c>
      <c r="AS872" s="49" t="n">
        <v>0.3830410910370433</v>
      </c>
      <c r="AT872" s="49" t="n">
        <v>0.08018010144087787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0.1877324839445679</v>
      </c>
      <c r="BN872" s="49" t="n">
        <v>-0.03797195533528569</v>
      </c>
      <c r="BO872" s="49" t="n">
        <v>1.000854612482693</v>
      </c>
      <c r="BP872" s="49" t="n">
        <v>0.1877102057112232</v>
      </c>
      <c r="BQ872" s="49" t="n">
        <v>-0.03820889264916326</v>
      </c>
      <c r="BR872" s="49" t="n">
        <v>1.00083620690988</v>
      </c>
      <c r="BS872" s="49" t="n">
        <v>0.02227823334469137</v>
      </c>
      <c r="BT872" s="49" t="n">
        <v>0.2369373138775693</v>
      </c>
      <c r="BU872" s="49" t="n">
        <v>0.0184055728127408</v>
      </c>
      <c r="BV872" s="49" t="n">
        <v>0.2386930570817749</v>
      </c>
    </row>
    <row r="873">
      <c r="A873" s="51" t="n">
        <v>10.47</v>
      </c>
      <c r="B873" t="inlineStr">
        <is>
          <t>path/straight_to_pick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-1.48423172165625</v>
      </c>
      <c r="I873" s="51" t="n">
        <v>-6.209108059218749</v>
      </c>
      <c r="J873" s="51" t="n">
        <v>1.55221939753125</v>
      </c>
      <c r="K873" s="51" t="n">
        <v>-1.714488798599378</v>
      </c>
      <c r="L873" s="51" t="n">
        <v>-1.530876958030511</v>
      </c>
      <c r="M873" s="51" t="n">
        <v>-0.05713285818916954</v>
      </c>
      <c r="N873" s="51" t="n">
        <v>-1.484846805884503</v>
      </c>
      <c r="O873" s="51" t="n">
        <v>-6.212748554778322</v>
      </c>
      <c r="P873" s="51" t="n">
        <v>1.550140842190697</v>
      </c>
      <c r="Q873" s="51" t="n">
        <v>0.0008087985993776581</v>
      </c>
      <c r="R873" s="51" t="n">
        <v>8.695803051117501e-05</v>
      </c>
      <c r="S873" s="51" t="n">
        <v>0.0001191581891695354</v>
      </c>
      <c r="T873" s="51" t="n">
        <v>0.000615084228252627</v>
      </c>
      <c r="U873" s="51" t="n">
        <v>0.003640495559573687</v>
      </c>
      <c r="V873" s="51" t="n">
        <v>0.002078555340552679</v>
      </c>
      <c r="W873" s="51" t="n">
        <v>0</v>
      </c>
      <c r="X873" s="51" t="n">
        <v>0</v>
      </c>
      <c r="Y873" s="51" t="n">
        <v>0</v>
      </c>
      <c r="Z873" s="51" t="n">
        <v>0.007697695625010339</v>
      </c>
      <c r="AA873" s="51" t="n">
        <v>0.03765125937505242</v>
      </c>
      <c r="AB873" s="51" t="n">
        <v>0.01668648562499653</v>
      </c>
      <c r="AC873" s="51" t="n">
        <v>-0.006733187997085326</v>
      </c>
      <c r="AD873" s="51" t="n">
        <v>-0.0004066220140934933</v>
      </c>
      <c r="AE873" s="51" t="n">
        <v>-0.001813275496377032</v>
      </c>
      <c r="AF873" s="51" t="n">
        <v>0.001406514603932744</v>
      </c>
      <c r="AG873" s="51" t="n">
        <v>0.008338157359699901</v>
      </c>
      <c r="AH873" s="51" t="n">
        <v>0.001337736875410708</v>
      </c>
      <c r="AI873" s="51" t="n">
        <v>0.3485659250130652</v>
      </c>
      <c r="AJ873" s="51" t="n">
        <v>0.08866920088889811</v>
      </c>
      <c r="AK873" s="51" t="n">
        <v>0.07639555121310065</v>
      </c>
      <c r="AL873" s="51" t="n">
        <v>0.0504746468410396</v>
      </c>
      <c r="AM873" s="51" t="n">
        <v>0.3204978120784362</v>
      </c>
      <c r="AN873" s="51" t="n">
        <v>0.08325197462862126</v>
      </c>
      <c r="AO873" s="51" t="n">
        <v>0.3290074835800968</v>
      </c>
      <c r="AP873" s="51" t="n">
        <v>-1.336612043359341</v>
      </c>
      <c r="AQ873" s="51" t="n">
        <v>0.329777139254754</v>
      </c>
      <c r="AR873" s="51" t="n">
        <v>-0.006522112254385938</v>
      </c>
      <c r="AS873" s="51" t="n">
        <v>0.4070426284411008</v>
      </c>
      <c r="AT873" s="51" t="n">
        <v>0.08644943034793585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0.1877335413082411</v>
      </c>
      <c r="BN873" s="51" t="n">
        <v>-0.0379489616578465</v>
      </c>
      <c r="BO873" s="51" t="n">
        <v>1.000856664289649</v>
      </c>
      <c r="BP873" s="51" t="n">
        <v>0.187709520103689</v>
      </c>
      <c r="BQ873" s="51" t="n">
        <v>-0.03820530295700718</v>
      </c>
      <c r="BR873" s="51" t="n">
        <v>1.000836613528483</v>
      </c>
      <c r="BS873" s="51" t="n">
        <v>0.02402120455208268</v>
      </c>
      <c r="BT873" s="51" t="n">
        <v>0.2563412991606756</v>
      </c>
      <c r="BU873" s="51" t="n">
        <v>0.02005076116562421</v>
      </c>
      <c r="BV873" s="51" t="n">
        <v>0.258243902051601</v>
      </c>
    </row>
    <row r="874">
      <c r="A874" s="49" t="n">
        <v>10.48</v>
      </c>
      <c r="B874" s="50" t="inlineStr">
        <is>
          <t>path/straight_to_pick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-1.48415262273152</v>
      </c>
      <c r="I874" s="49" t="n">
        <v>-6.208721562623998</v>
      </c>
      <c r="J874" s="49" t="n">
        <v>1.55239074061312</v>
      </c>
      <c r="K874" s="49" t="n">
        <v>-1.714559993562336</v>
      </c>
      <c r="L874" s="49" t="n">
        <v>-1.530882430544878</v>
      </c>
      <c r="M874" s="49" t="n">
        <v>-0.05715330537341976</v>
      </c>
      <c r="N874" s="49" t="n">
        <v>-1.484839386198377</v>
      </c>
      <c r="O874" s="49" t="n">
        <v>-6.212656914332393</v>
      </c>
      <c r="P874" s="49" t="n">
        <v>1.550164340027519</v>
      </c>
      <c r="Q874" s="49" t="n">
        <v>0.0008799935623358124</v>
      </c>
      <c r="R874" s="49" t="n">
        <v>9.243054487750868e-05</v>
      </c>
      <c r="S874" s="49" t="n">
        <v>0.0001396053734197614</v>
      </c>
      <c r="T874" s="49" t="n">
        <v>0.0006867634668572542</v>
      </c>
      <c r="U874" s="49" t="n">
        <v>0.003935351708395096</v>
      </c>
      <c r="V874" s="49" t="n">
        <v>0.00222640058560053</v>
      </c>
      <c r="W874" s="49" t="n">
        <v>0</v>
      </c>
      <c r="X874" s="49" t="n">
        <v>0</v>
      </c>
      <c r="Y874" s="49" t="n">
        <v>0</v>
      </c>
      <c r="Z874" s="49" t="n">
        <v>0.008127145280019262</v>
      </c>
      <c r="AA874" s="49" t="n">
        <v>0.03965347360007491</v>
      </c>
      <c r="AB874" s="49" t="n">
        <v>0.01758714447999835</v>
      </c>
      <c r="AC874" s="49" t="n">
        <v>-0.007422568859998496</v>
      </c>
      <c r="AD874" s="49" t="n">
        <v>-0.0006559582989559549</v>
      </c>
      <c r="AE874" s="49" t="n">
        <v>-0.00225991770608663</v>
      </c>
      <c r="AF874" s="49" t="n">
        <v>0.0003321082385676921</v>
      </c>
      <c r="AG874" s="49" t="n">
        <v>0.009834187755956332</v>
      </c>
      <c r="AH874" s="49" t="n">
        <v>0.003072381948864964</v>
      </c>
      <c r="AI874" s="49" t="n">
        <v>0.3798266955996297</v>
      </c>
      <c r="AJ874" s="49" t="n">
        <v>0.09710726848380766</v>
      </c>
      <c r="AK874" s="49" t="n">
        <v>0.08991450366763845</v>
      </c>
      <c r="AL874" s="49" t="n">
        <v>0.05692904258065557</v>
      </c>
      <c r="AM874" s="49" t="n">
        <v>0.3457632427780801</v>
      </c>
      <c r="AN874" s="49" t="n">
        <v>0.08921589672373426</v>
      </c>
      <c r="AO874" s="49" t="n">
        <v>0.3554423354967609</v>
      </c>
      <c r="AP874" s="49" t="n">
        <v>-1.333618846379613</v>
      </c>
      <c r="AQ874" s="49" t="n">
        <v>0.3427936255807413</v>
      </c>
      <c r="AR874" s="49" t="n">
        <v>-0.0009270419710587706</v>
      </c>
      <c r="AS874" s="49" t="n">
        <v>0.4320214527716294</v>
      </c>
      <c r="AT874" s="49" t="n">
        <v>0.09228888159958716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0.1877346428595944</v>
      </c>
      <c r="BN874" s="49" t="n">
        <v>-0.03792472957188983</v>
      </c>
      <c r="BO874" s="49" t="n">
        <v>1.000858831430728</v>
      </c>
      <c r="BP874" s="49" t="n">
        <v>0.1877093899326595</v>
      </c>
      <c r="BQ874" s="49" t="n">
        <v>-0.03819706586898244</v>
      </c>
      <c r="BR874" s="49" t="n">
        <v>1.000837061130403</v>
      </c>
      <c r="BS874" s="49" t="n">
        <v>0.02525292693489334</v>
      </c>
      <c r="BT874" s="49" t="n">
        <v>0.2723362970926124</v>
      </c>
      <c r="BU874" s="49" t="n">
        <v>0.02177030032513017</v>
      </c>
      <c r="BV874" s="49" t="n">
        <v>0.2743696685297795</v>
      </c>
    </row>
    <row r="875">
      <c r="A875" s="51" t="n">
        <v>10.49</v>
      </c>
      <c r="B875" t="inlineStr">
        <is>
          <t>path/straight_to_pick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-1.48406908498799</v>
      </c>
      <c r="I875" s="51" t="n">
        <v>-6.208314879233247</v>
      </c>
      <c r="J875" s="51" t="n">
        <v>1.55257123651279</v>
      </c>
      <c r="K875" s="51" t="n">
        <v>-1.71463598464789</v>
      </c>
      <c r="L875" s="51" t="n">
        <v>-1.530890247037111</v>
      </c>
      <c r="M875" s="51" t="n">
        <v>-0.05718087015387412</v>
      </c>
      <c r="N875" s="51" t="n">
        <v>-1.484833455691267</v>
      </c>
      <c r="O875" s="51" t="n">
        <v>-6.212550503764771</v>
      </c>
      <c r="P875" s="51" t="n">
        <v>1.55019897985355</v>
      </c>
      <c r="Q875" s="51" t="n">
        <v>0.0009559846478894851</v>
      </c>
      <c r="R875" s="51" t="n">
        <v>0.0001002470371105346</v>
      </c>
      <c r="S875" s="51" t="n">
        <v>0.000167170153874123</v>
      </c>
      <c r="T875" s="51" t="n">
        <v>0.000764370703277617</v>
      </c>
      <c r="U875" s="51" t="n">
        <v>0.004235624531523818</v>
      </c>
      <c r="V875" s="51" t="n">
        <v>0.002372256659240124</v>
      </c>
      <c r="W875" s="51" t="n">
        <v>0</v>
      </c>
      <c r="X875" s="51" t="n">
        <v>0</v>
      </c>
      <c r="Y875" s="51" t="n">
        <v>0</v>
      </c>
      <c r="Z875" s="51" t="n">
        <v>0.008584546185032396</v>
      </c>
      <c r="AA875" s="51" t="n">
        <v>0.04168892817509826</v>
      </c>
      <c r="AB875" s="51" t="n">
        <v>0.01851653994500245</v>
      </c>
      <c r="AC875" s="51" t="n">
        <v>-0.007742910948230642</v>
      </c>
      <c r="AD875" s="51" t="n">
        <v>-0.0008833478770059473</v>
      </c>
      <c r="AE875" s="51" t="n">
        <v>-0.003169560404634164</v>
      </c>
      <c r="AF875" s="51" t="n">
        <v>0.0008387773536471727</v>
      </c>
      <c r="AG875" s="51" t="n">
        <v>0.0113032559738674</v>
      </c>
      <c r="AH875" s="51" t="n">
        <v>0.003760110738517215</v>
      </c>
      <c r="AI875" s="51" t="n">
        <v>0.4107018394112494</v>
      </c>
      <c r="AJ875" s="51" t="n">
        <v>0.1073495308935401</v>
      </c>
      <c r="AK875" s="51" t="n">
        <v>0.1098275954780863</v>
      </c>
      <c r="AL875" s="51" t="n">
        <v>0.06274376146650926</v>
      </c>
      <c r="AM875" s="51" t="n">
        <v>0.3715238616723261</v>
      </c>
      <c r="AN875" s="51" t="n">
        <v>0.09512614070260227</v>
      </c>
      <c r="AO875" s="51" t="n">
        <v>0.3867396873464418</v>
      </c>
      <c r="AP875" s="51" t="n">
        <v>-1.324538982980239</v>
      </c>
      <c r="AQ875" s="51" t="n">
        <v>0.35692104025527</v>
      </c>
      <c r="AR875" s="51" t="n">
        <v>0.005917960697703421</v>
      </c>
      <c r="AS875" s="51" t="n">
        <v>0.4574299675894312</v>
      </c>
      <c r="AT875" s="51" t="n">
        <v>0.09841469124946167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0.1877357844967594</v>
      </c>
      <c r="BN875" s="51" t="n">
        <v>-0.03789926016494796</v>
      </c>
      <c r="BO875" s="51" t="n">
        <v>1.000861116318434</v>
      </c>
      <c r="BP875" s="51" t="n">
        <v>0.1877099899930056</v>
      </c>
      <c r="BQ875" s="51" t="n">
        <v>-0.03818283444048726</v>
      </c>
      <c r="BR875" s="51" t="n">
        <v>1.000837574719251</v>
      </c>
      <c r="BS875" s="51" t="n">
        <v>0.02579450375372883</v>
      </c>
      <c r="BT875" s="51" t="n">
        <v>0.2835742755392945</v>
      </c>
      <c r="BU875" s="51" t="n">
        <v>0.02354159918249721</v>
      </c>
      <c r="BV875" s="51" t="n">
        <v>0.2857165257096729</v>
      </c>
    </row>
    <row r="876">
      <c r="A876" s="49" t="n">
        <v>10.5</v>
      </c>
      <c r="B876" s="50" t="inlineStr">
        <is>
          <t>path/straight_to_pick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-1.483980865186559</v>
      </c>
      <c r="I876" s="49" t="n">
        <v>-6.207887663039995</v>
      </c>
      <c r="J876" s="49" t="n">
        <v>1.55276115277056</v>
      </c>
      <c r="K876" s="49" t="n">
        <v>-1.714716285143048</v>
      </c>
      <c r="L876" s="49" t="n">
        <v>-1.530902543205221</v>
      </c>
      <c r="M876" s="49" t="n">
        <v>-0.05721375519465349</v>
      </c>
      <c r="N876" s="49" t="n">
        <v>-1.484824558368439</v>
      </c>
      <c r="O876" s="49" t="n">
        <v>-6.212421725813153</v>
      </c>
      <c r="P876" s="49" t="n">
        <v>1.550241434539086</v>
      </c>
      <c r="Q876" s="49" t="n">
        <v>0.001036285143047433</v>
      </c>
      <c r="R876" s="49" t="n">
        <v>0.0001125432052209163</v>
      </c>
      <c r="S876" s="49" t="n">
        <v>0.0002000551946534854</v>
      </c>
      <c r="T876" s="49" t="n">
        <v>0.0008436931818802673</v>
      </c>
      <c r="U876" s="49" t="n">
        <v>0.004534062773157821</v>
      </c>
      <c r="V876" s="49" t="n">
        <v>0.002519718231474011</v>
      </c>
      <c r="W876" s="49" t="n">
        <v>0</v>
      </c>
      <c r="X876" s="49" t="n">
        <v>0</v>
      </c>
      <c r="Y876" s="49" t="n">
        <v>0</v>
      </c>
      <c r="Z876" s="49" t="n">
        <v>0.009061755920050679</v>
      </c>
      <c r="AA876" s="49" t="n">
        <v>0.04376077520011969</v>
      </c>
      <c r="AB876" s="49" t="n">
        <v>0.01947025200000952</v>
      </c>
      <c r="AC876" s="49" t="n">
        <v>-0.008259784855760378</v>
      </c>
      <c r="AD876" s="49" t="n">
        <v>-0.001509458296841653</v>
      </c>
      <c r="AE876" s="49" t="n">
        <v>-0.003399311344419246</v>
      </c>
      <c r="AF876" s="49" t="n">
        <v>0.0009816213090143707</v>
      </c>
      <c r="AG876" s="49" t="n">
        <v>0.01415963225642176</v>
      </c>
      <c r="AH876" s="49" t="n">
        <v>0.004605268305597531</v>
      </c>
      <c r="AI876" s="49" t="n">
        <v>0.4444001738278918</v>
      </c>
      <c r="AJ876" s="49" t="n">
        <v>0.1272085329305817</v>
      </c>
      <c r="AK876" s="49" t="n">
        <v>0.1288791559469579</v>
      </c>
      <c r="AL876" s="49" t="n">
        <v>0.0689586419017843</v>
      </c>
      <c r="AM876" s="49" t="n">
        <v>0.3966033107996736</v>
      </c>
      <c r="AN876" s="49" t="n">
        <v>0.1011023662286605</v>
      </c>
      <c r="AO876" s="49" t="n">
        <v>0.4177004324482129</v>
      </c>
      <c r="AP876" s="49" t="n">
        <v>-1.313742386351277</v>
      </c>
      <c r="AQ876" s="49" t="n">
        <v>0.3773155848522567</v>
      </c>
      <c r="AR876" s="49" t="n">
        <v>0.01216962588648506</v>
      </c>
      <c r="AS876" s="49" t="n">
        <v>0.4832258933068302</v>
      </c>
      <c r="AT876" s="49" t="n">
        <v>0.1043987470276856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0.1877369628165811</v>
      </c>
      <c r="BN876" s="49" t="n">
        <v>-0.03787254785694242</v>
      </c>
      <c r="BO876" s="49" t="n">
        <v>1.000863521570648</v>
      </c>
      <c r="BP876" s="49" t="n">
        <v>0.1877114788534415</v>
      </c>
      <c r="BQ876" s="49" t="n">
        <v>-0.03816125286759393</v>
      </c>
      <c r="BR876" s="49" t="n">
        <v>1.000838227245331</v>
      </c>
      <c r="BS876" s="49" t="n">
        <v>0.02548396313956092</v>
      </c>
      <c r="BT876" s="49" t="n">
        <v>0.2887050106515146</v>
      </c>
      <c r="BU876" s="49" t="n">
        <v>0.02529432531761522</v>
      </c>
      <c r="BV876" s="49" t="n">
        <v>0.2909292327110891</v>
      </c>
    </row>
    <row r="877">
      <c r="A877" s="51" t="n">
        <v>10.51</v>
      </c>
      <c r="B877" t="inlineStr">
        <is>
          <t>path/straight_to_pick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-1.483887828144528</v>
      </c>
      <c r="I877" s="51" t="n">
        <v>-6.207439523571745</v>
      </c>
      <c r="J877" s="51" t="n">
        <v>1.55296069908073</v>
      </c>
      <c r="K877" s="51" t="n">
        <v>-1.714798116637563</v>
      </c>
      <c r="L877" s="51" t="n">
        <v>-1.530921107834802</v>
      </c>
      <c r="M877" s="51" t="n">
        <v>-0.05724693024257509</v>
      </c>
      <c r="N877" s="51" t="n">
        <v>-1.48478901176278</v>
      </c>
      <c r="O877" s="51" t="n">
        <v>-6.212218948738979</v>
      </c>
      <c r="P877" s="51" t="n">
        <v>1.550270382523693</v>
      </c>
      <c r="Q877" s="51" t="n">
        <v>0.001118116637562894</v>
      </c>
      <c r="R877" s="51" t="n">
        <v>0.0001311078348018579</v>
      </c>
      <c r="S877" s="51" t="n">
        <v>0.0002332302425750929</v>
      </c>
      <c r="T877" s="51" t="n">
        <v>0.0009011836182510891</v>
      </c>
      <c r="U877" s="51" t="n">
        <v>0.004779425167233953</v>
      </c>
      <c r="V877" s="51" t="n">
        <v>0.002690316557036665</v>
      </c>
      <c r="W877" s="51" t="n">
        <v>0</v>
      </c>
      <c r="X877" s="51" t="n">
        <v>0</v>
      </c>
      <c r="Y877" s="51" t="n">
        <v>0</v>
      </c>
      <c r="Z877" s="51" t="n">
        <v>0.009545305625075105</v>
      </c>
      <c r="AA877" s="51" t="n">
        <v>0.04587475577513569</v>
      </c>
      <c r="AB877" s="51" t="n">
        <v>0.02044113146502032</v>
      </c>
      <c r="AC877" s="51" t="n">
        <v>-0.008121648625225606</v>
      </c>
      <c r="AD877" s="51" t="n">
        <v>-0.002143618530476263</v>
      </c>
      <c r="AE877" s="51" t="n">
        <v>-0.003214262499455114</v>
      </c>
      <c r="AF877" s="51" t="n">
        <v>0.005357842295231906</v>
      </c>
      <c r="AG877" s="51" t="n">
        <v>0.02521728022778523</v>
      </c>
      <c r="AH877" s="51" t="n">
        <v>0.001738284489196019</v>
      </c>
      <c r="AI877" s="51" t="n">
        <v>0.4747567736915632</v>
      </c>
      <c r="AJ877" s="51" t="n">
        <v>0.152826285791071</v>
      </c>
      <c r="AK877" s="51" t="n">
        <v>0.1458108977137095</v>
      </c>
      <c r="AL877" s="51" t="n">
        <v>0.07057934911844517</v>
      </c>
      <c r="AM877" s="51" t="n">
        <v>0.4139523313960224</v>
      </c>
      <c r="AN877" s="51" t="n">
        <v>0.108083766013506</v>
      </c>
      <c r="AO877" s="51" t="n">
        <v>0.4514793673427966</v>
      </c>
      <c r="AP877" s="51" t="n">
        <v>-1.293610991073148</v>
      </c>
      <c r="AQ877" s="51" t="n">
        <v>0.3966701163132886</v>
      </c>
      <c r="AR877" s="51" t="n">
        <v>0.01842683491602567</v>
      </c>
      <c r="AS877" s="51" t="n">
        <v>0.5076372369843268</v>
      </c>
      <c r="AT877" s="51" t="n">
        <v>0.1121223366893064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0.1877381759673884</v>
      </c>
      <c r="BN877" s="51" t="n">
        <v>-0.0378445732779991</v>
      </c>
      <c r="BO877" s="51" t="n">
        <v>1.00086605017813</v>
      </c>
      <c r="BP877" s="51" t="n">
        <v>0.1877138329417705</v>
      </c>
      <c r="BQ877" s="51" t="n">
        <v>-0.03813060476387779</v>
      </c>
      <c r="BR877" s="51" t="n">
        <v>1.000839342612771</v>
      </c>
      <c r="BS877" s="51" t="n">
        <v>0.0243430256179622</v>
      </c>
      <c r="BT877" s="51" t="n">
        <v>0.2860314858786975</v>
      </c>
      <c r="BU877" s="51" t="n">
        <v>0.02670756535905205</v>
      </c>
      <c r="BV877" s="51" t="n">
        <v>0.2883051991512126</v>
      </c>
    </row>
    <row r="878">
      <c r="A878" s="49" t="n">
        <v>10.52</v>
      </c>
      <c r="B878" s="50" t="inlineStr">
        <is>
          <t>path/straight_to_pick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-1.48379</v>
      </c>
      <c r="I878" s="49" t="n">
        <v>-6.20697</v>
      </c>
      <c r="J878" s="49" t="n">
        <v>1.55317</v>
      </c>
      <c r="K878" s="49" t="n">
        <v>-1.714872102863815</v>
      </c>
      <c r="L878" s="49" t="n">
        <v>-1.530945030189584</v>
      </c>
      <c r="M878" s="49" t="n">
        <v>-0.05727378652573309</v>
      </c>
      <c r="N878" s="49" t="n">
        <v>-1.484727944467214</v>
      </c>
      <c r="O878" s="49" t="n">
        <v>-6.211882784314009</v>
      </c>
      <c r="P878" s="49" t="n">
        <v>1.550283988430076</v>
      </c>
      <c r="Q878" s="49" t="n">
        <v>0.001192102863815325</v>
      </c>
      <c r="R878" s="49" t="n">
        <v>0.000155030189583405</v>
      </c>
      <c r="S878" s="49" t="n">
        <v>0.0002600865257330887</v>
      </c>
      <c r="T878" s="49" t="n">
        <v>0.0009379444672139581</v>
      </c>
      <c r="U878" s="49" t="n">
        <v>0.004912784314008434</v>
      </c>
      <c r="V878" s="49" t="n">
        <v>0.00288601156992363</v>
      </c>
      <c r="W878" s="49" t="n">
        <v>0</v>
      </c>
      <c r="X878" s="49" t="n">
        <v>0</v>
      </c>
      <c r="Y878" s="49" t="n">
        <v>0</v>
      </c>
      <c r="Z878" s="49" t="n">
        <v>0.0100164</v>
      </c>
      <c r="AA878" s="49" t="n">
        <v>0.0480392</v>
      </c>
      <c r="AB878" s="49" t="n">
        <v>0.0214193</v>
      </c>
      <c r="AC878" s="49" t="n">
        <v>-0.006787454742326542</v>
      </c>
      <c r="AD878" s="49" t="n">
        <v>-0.002589403081710418</v>
      </c>
      <c r="AE878" s="49" t="n">
        <v>-0.002256592230686452</v>
      </c>
      <c r="AF878" s="49" t="n">
        <v>0.006614293579047166</v>
      </c>
      <c r="AG878" s="49" t="n">
        <v>0.04038874378756623</v>
      </c>
      <c r="AH878" s="49" t="n">
        <v>0.001139523449250016</v>
      </c>
      <c r="AI878" s="49" t="n">
        <v>0.4949617445991981</v>
      </c>
      <c r="AJ878" s="49" t="n">
        <v>0.1806344507164388</v>
      </c>
      <c r="AK878" s="49" t="n">
        <v>0.1550851171196596</v>
      </c>
      <c r="AL878" s="49" t="n">
        <v>0.0728218358719576</v>
      </c>
      <c r="AM878" s="49" t="n">
        <v>0.4202319884358717</v>
      </c>
      <c r="AN878" s="49" t="n">
        <v>0.1160296854675808</v>
      </c>
      <c r="AO878" s="49" t="n">
        <v>0.4818899288843715</v>
      </c>
      <c r="AP878" s="49" t="n">
        <v>-1.268175534524034</v>
      </c>
      <c r="AQ878" s="49" t="n">
        <v>0.4136007629273079</v>
      </c>
      <c r="AR878" s="49" t="n">
        <v>0.02036560086484857</v>
      </c>
      <c r="AS878" s="49" t="n">
        <v>0.5239478442966813</v>
      </c>
      <c r="AT878" s="49" t="n">
        <v>0.1197721539145835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0.1877394244953201</v>
      </c>
      <c r="BN878" s="49" t="n">
        <v>-0.0378152961450212</v>
      </c>
      <c r="BO878" s="49" t="n">
        <v>1.000868705663067</v>
      </c>
      <c r="BP878" s="49" t="n">
        <v>0.1877171960413427</v>
      </c>
      <c r="BQ878" s="49" t="n">
        <v>-0.03808816775447488</v>
      </c>
      <c r="BR878" s="49" t="n">
        <v>1.000841287296281</v>
      </c>
      <c r="BS878" s="49" t="n">
        <v>0.02222845397734097</v>
      </c>
      <c r="BT878" s="49" t="n">
        <v>0.2728716094536759</v>
      </c>
      <c r="BU878" s="49" t="n">
        <v>0.02741836678632481</v>
      </c>
      <c r="BV878" s="49" t="n">
        <v>0.2751450276659414</v>
      </c>
    </row>
    <row r="879">
      <c r="A879" s="51" t="n">
        <v>10.53</v>
      </c>
      <c r="B879" t="inlineStr">
        <is>
          <t>path/straight_to_pick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-1.483687479658875</v>
      </c>
      <c r="I879" s="51" t="n">
        <v>-6.20647860710935</v>
      </c>
      <c r="J879" s="51" t="n">
        <v>1.55338912027836</v>
      </c>
      <c r="K879" s="51" t="n">
        <v>-1.714921378534675</v>
      </c>
      <c r="L879" s="51" t="n">
        <v>-1.530968970277318</v>
      </c>
      <c r="M879" s="51" t="n">
        <v>-0.05729490065278296</v>
      </c>
      <c r="N879" s="51" t="n">
        <v>-1.484667836088339</v>
      </c>
      <c r="O879" s="51" t="n">
        <v>-6.211394828056791</v>
      </c>
      <c r="P879" s="51" t="n">
        <v>1.550303630470904</v>
      </c>
      <c r="Q879" s="51" t="n">
        <v>0.001241378534674764</v>
      </c>
      <c r="R879" s="51" t="n">
        <v>0.0001789702773180579</v>
      </c>
      <c r="S879" s="51" t="n">
        <v>0.0002812006527829619</v>
      </c>
      <c r="T879" s="51" t="n">
        <v>0.0009803564294643685</v>
      </c>
      <c r="U879" s="51" t="n">
        <v>0.004916220947440486</v>
      </c>
      <c r="V879" s="51" t="n">
        <v>0.003085489807456154</v>
      </c>
      <c r="W879" s="51" t="n">
        <v>0</v>
      </c>
      <c r="X879" s="51" t="n">
        <v>0</v>
      </c>
      <c r="Y879" s="51" t="n">
        <v>0</v>
      </c>
      <c r="Z879" s="51" t="n">
        <v>0.01049375366249976</v>
      </c>
      <c r="AA879" s="51" t="n">
        <v>0.05024337652499893</v>
      </c>
      <c r="AB879" s="51" t="n">
        <v>0.02240840971000046</v>
      </c>
      <c r="AC879" s="51" t="n">
        <v>-0.003382971889793531</v>
      </c>
      <c r="AD879" s="51" t="n">
        <v>-0.002225382808596612</v>
      </c>
      <c r="AE879" s="51" t="n">
        <v>-0.00201937536078016</v>
      </c>
      <c r="AF879" s="51" t="n">
        <v>0.005578465843291455</v>
      </c>
      <c r="AG879" s="51" t="n">
        <v>0.05559308207883846</v>
      </c>
      <c r="AH879" s="51" t="n">
        <v>0.002594050055631038</v>
      </c>
      <c r="AI879" s="51" t="n">
        <v>0.4933589126933607</v>
      </c>
      <c r="AJ879" s="51" t="n">
        <v>0.1971270309359545</v>
      </c>
      <c r="AK879" s="51" t="n">
        <v>0.165224233040024</v>
      </c>
      <c r="AL879" s="51" t="n">
        <v>0.07709872338562214</v>
      </c>
      <c r="AM879" s="51" t="n">
        <v>0.4155523375321031</v>
      </c>
      <c r="AN879" s="51" t="n">
        <v>0.1240920713251779</v>
      </c>
      <c r="AO879" s="51" t="n">
        <v>0.5020665856171668</v>
      </c>
      <c r="AP879" s="51" t="n">
        <v>-1.241220172428174</v>
      </c>
      <c r="AQ879" s="51" t="n">
        <v>0.4226363227726252</v>
      </c>
      <c r="AR879" s="51" t="n">
        <v>0.02309945984831033</v>
      </c>
      <c r="AS879" s="51" t="n">
        <v>0.5292405035501689</v>
      </c>
      <c r="AT879" s="51" t="n">
        <v>0.1274133612154696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0.1877407098785716</v>
      </c>
      <c r="BN879" s="51" t="n">
        <v>-0.03778466733916395</v>
      </c>
      <c r="BO879" s="51" t="n">
        <v>1.000871491766399</v>
      </c>
      <c r="BP879" s="51" t="n">
        <v>0.1877220105412172</v>
      </c>
      <c r="BQ879" s="51" t="n">
        <v>-0.03803132301840444</v>
      </c>
      <c r="BR879" s="51" t="n">
        <v>1.000844122692767</v>
      </c>
      <c r="BS879" s="51" t="n">
        <v>0.01869933735437757</v>
      </c>
      <c r="BT879" s="51" t="n">
        <v>0.2466556792404886</v>
      </c>
      <c r="BU879" s="51" t="n">
        <v>0.02736907363121155</v>
      </c>
      <c r="BV879" s="51" t="n">
        <v>0.2488729706306217</v>
      </c>
    </row>
    <row r="880">
      <c r="A880" s="49" t="n">
        <v>10.54</v>
      </c>
      <c r="B880" s="50" t="inlineStr">
        <is>
          <t>path/straight_to_pick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-1.483580036608</v>
      </c>
      <c r="I880" s="49" t="n">
        <v>-6.2059650358272</v>
      </c>
      <c r="J880" s="49" t="n">
        <v>1.55361823557632</v>
      </c>
      <c r="K880" s="49" t="n">
        <v>-1.714934401823051</v>
      </c>
      <c r="L880" s="49" t="n">
        <v>-1.530988720452677</v>
      </c>
      <c r="M880" s="49" t="n">
        <v>-0.05731215100308063</v>
      </c>
      <c r="N880" s="49" t="n">
        <v>-1.484634481061674</v>
      </c>
      <c r="O880" s="49" t="n">
        <v>-6.210760108883958</v>
      </c>
      <c r="P880" s="49" t="n">
        <v>1.550350647514434</v>
      </c>
      <c r="Q880" s="49" t="n">
        <v>0.001254401823051365</v>
      </c>
      <c r="R880" s="49" t="n">
        <v>0.0001987204526772146</v>
      </c>
      <c r="S880" s="49" t="n">
        <v>0.0002984510030806312</v>
      </c>
      <c r="T880" s="49" t="n">
        <v>0.001054444453673975</v>
      </c>
      <c r="U880" s="49" t="n">
        <v>0.004795073056758525</v>
      </c>
      <c r="V880" s="49" t="n">
        <v>0.003267588061886428</v>
      </c>
      <c r="W880" s="49" t="n">
        <v>0</v>
      </c>
      <c r="X880" s="49" t="n">
        <v>0</v>
      </c>
      <c r="Y880" s="49" t="n">
        <v>0</v>
      </c>
      <c r="Z880" s="49" t="n">
        <v>0.01099776079999894</v>
      </c>
      <c r="AA880" s="49" t="n">
        <v>0.05247646079999633</v>
      </c>
      <c r="AB880" s="49" t="n">
        <v>0.02341775872000139</v>
      </c>
      <c r="AC880" s="49" t="n">
        <v>0.0004376569918833585</v>
      </c>
      <c r="AD880" s="49" t="n">
        <v>-0.00175409130617736</v>
      </c>
      <c r="AE880" s="49" t="n">
        <v>-0.001543012807549115</v>
      </c>
      <c r="AF880" s="49" t="n">
        <v>0.001725956670371632</v>
      </c>
      <c r="AG880" s="49" t="n">
        <v>0.06980856740166166</v>
      </c>
      <c r="AH880" s="49" t="n">
        <v>0.00625067016733305</v>
      </c>
      <c r="AI880" s="49" t="n">
        <v>0.475484341132252</v>
      </c>
      <c r="AJ880" s="49" t="n">
        <v>0.2083516143335441</v>
      </c>
      <c r="AK880" s="49" t="n">
        <v>0.1719641958084567</v>
      </c>
      <c r="AL880" s="49" t="n">
        <v>0.0857444282856487</v>
      </c>
      <c r="AM880" s="49" t="n">
        <v>0.4007622928862179</v>
      </c>
      <c r="AN880" s="49" t="n">
        <v>0.1314210837222114</v>
      </c>
      <c r="AO880" s="49" t="n">
        <v>0.5000254171976782</v>
      </c>
      <c r="AP880" s="49" t="n">
        <v>-1.223792348698093</v>
      </c>
      <c r="AQ880" s="49" t="n">
        <v>0.4334947447327446</v>
      </c>
      <c r="AR880" s="49" t="n">
        <v>0.02837596140099649</v>
      </c>
      <c r="AS880" s="49" t="n">
        <v>0.5235146283449197</v>
      </c>
      <c r="AT880" s="49" t="n">
        <v>0.1341370817802774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0.1877420280042285</v>
      </c>
      <c r="BN880" s="49" t="n">
        <v>-0.03775268309589377</v>
      </c>
      <c r="BO880" s="49" t="n">
        <v>1.000874411161053</v>
      </c>
      <c r="BP880" s="49" t="n">
        <v>0.1877285957925703</v>
      </c>
      <c r="BQ880" s="49" t="n">
        <v>-0.0379587842391719</v>
      </c>
      <c r="BR880" s="49" t="n">
        <v>1.000847779606023</v>
      </c>
      <c r="BS880" s="49" t="n">
        <v>0.01343221165817088</v>
      </c>
      <c r="BT880" s="49" t="n">
        <v>0.2061011432781326</v>
      </c>
      <c r="BU880" s="49" t="n">
        <v>0.02663155502946601</v>
      </c>
      <c r="BV880" s="49" t="n">
        <v>0.2082482780093769</v>
      </c>
    </row>
    <row r="881">
      <c r="A881" s="51" t="n">
        <v>10.55</v>
      </c>
      <c r="B881" t="inlineStr">
        <is>
          <t>path/straight_to_pick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-1.483467491854625</v>
      </c>
      <c r="I881" s="51" t="n">
        <v>-6.205428953848051</v>
      </c>
      <c r="J881" s="51" t="n">
        <v>1.55385753316408</v>
      </c>
      <c r="K881" s="51" t="n">
        <v>-1.714908478808793</v>
      </c>
      <c r="L881" s="51" t="n">
        <v>-1.53100274436589</v>
      </c>
      <c r="M881" s="51" t="n">
        <v>-0.0573284179743312</v>
      </c>
      <c r="N881" s="51" t="n">
        <v>-1.484632174705385</v>
      </c>
      <c r="O881" s="51" t="n">
        <v>-6.209998173666802</v>
      </c>
      <c r="P881" s="51" t="n">
        <v>1.550428904397226</v>
      </c>
      <c r="Q881" s="51" t="n">
        <v>0.001228478808792621</v>
      </c>
      <c r="R881" s="51" t="n">
        <v>0.0002127443658901385</v>
      </c>
      <c r="S881" s="51" t="n">
        <v>0.0003147179743311981</v>
      </c>
      <c r="T881" s="51" t="n">
        <v>0.001164682850760546</v>
      </c>
      <c r="U881" s="51" t="n">
        <v>0.004569219818751691</v>
      </c>
      <c r="V881" s="51" t="n">
        <v>0.003428628766853903</v>
      </c>
      <c r="W881" s="51" t="n">
        <v>0</v>
      </c>
      <c r="X881" s="51" t="n">
        <v>0</v>
      </c>
      <c r="Y881" s="51" t="n">
        <v>0</v>
      </c>
      <c r="Z881" s="51" t="n">
        <v>0.01151170226249743</v>
      </c>
      <c r="AA881" s="51" t="n">
        <v>0.05474667372499332</v>
      </c>
      <c r="AB881" s="51" t="n">
        <v>0.02444444579000201</v>
      </c>
      <c r="AC881" s="51" t="n">
        <v>0.004379391705223107</v>
      </c>
      <c r="AD881" s="51" t="n">
        <v>-0.001104588736415126</v>
      </c>
      <c r="AE881" s="51" t="n">
        <v>-0.001730992120096204</v>
      </c>
      <c r="AF881" s="51" t="n">
        <v>-0.0008749488814266092</v>
      </c>
      <c r="AG881" s="51" t="n">
        <v>0.08132551022111702</v>
      </c>
      <c r="AH881" s="51" t="n">
        <v>0.00902325946122178</v>
      </c>
      <c r="AI881" s="51" t="n">
        <v>0.4420814657385942</v>
      </c>
      <c r="AJ881" s="51" t="n">
        <v>0.2119309594484749</v>
      </c>
      <c r="AK881" s="51" t="n">
        <v>0.1818294541989215</v>
      </c>
      <c r="AL881" s="51" t="n">
        <v>0.09623637658405272</v>
      </c>
      <c r="AM881" s="51" t="n">
        <v>0.3782214161506119</v>
      </c>
      <c r="AN881" s="51" t="n">
        <v>0.1379306527394382</v>
      </c>
      <c r="AO881" s="51" t="n">
        <v>0.4818150324126035</v>
      </c>
      <c r="AP881" s="51" t="n">
        <v>-1.212183570509198</v>
      </c>
      <c r="AQ881" s="51" t="n">
        <v>0.4407423245217468</v>
      </c>
      <c r="AR881" s="51" t="n">
        <v>0.03785346051766512</v>
      </c>
      <c r="AS881" s="51" t="n">
        <v>0.5079999634517071</v>
      </c>
      <c r="AT881" s="51" t="n">
        <v>0.1406166318818284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0.1877433754056797</v>
      </c>
      <c r="BN881" s="51" t="n">
        <v>-0.03771933290832549</v>
      </c>
      <c r="BO881" s="51" t="n">
        <v>1.000877466752797</v>
      </c>
      <c r="BP881" s="51" t="n">
        <v>0.1877369687324233</v>
      </c>
      <c r="BQ881" s="51" t="n">
        <v>-0.03787123876650232</v>
      </c>
      <c r="BR881" s="51" t="n">
        <v>1.000852112806588</v>
      </c>
      <c r="BS881" s="51" t="n">
        <v>0.006406673256409423</v>
      </c>
      <c r="BT881" s="51" t="n">
        <v>0.151905858176829</v>
      </c>
      <c r="BU881" s="51" t="n">
        <v>0.02535394620850617</v>
      </c>
      <c r="BV881" s="51" t="n">
        <v>0.1541403834139422</v>
      </c>
    </row>
    <row r="882">
      <c r="A882" s="49" t="n">
        <v>10.56</v>
      </c>
      <c r="B882" s="50" t="inlineStr">
        <is>
          <t>path/straight_to_pick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-1.48334980992</v>
      </c>
      <c r="I882" s="49" t="n">
        <v>-6.204869959398399</v>
      </c>
      <c r="J882" s="49" t="n">
        <v>1.55410717499904</v>
      </c>
      <c r="K882" s="49" t="n">
        <v>-1.714849816681146</v>
      </c>
      <c r="L882" s="49" t="n">
        <v>-1.531012774568151</v>
      </c>
      <c r="M882" s="49" t="n">
        <v>-0.05734462046574913</v>
      </c>
      <c r="N882" s="49" t="n">
        <v>-1.484654585616036</v>
      </c>
      <c r="O882" s="49" t="n">
        <v>-6.209138915348935</v>
      </c>
      <c r="P882" s="49" t="n">
        <v>1.550532891683253</v>
      </c>
      <c r="Q882" s="49" t="n">
        <v>0.001169816681145575</v>
      </c>
      <c r="R882" s="49" t="n">
        <v>0.0002227745681504523</v>
      </c>
      <c r="S882" s="49" t="n">
        <v>0.0003309204657491252</v>
      </c>
      <c r="T882" s="49" t="n">
        <v>0.00130477569603582</v>
      </c>
      <c r="U882" s="49" t="n">
        <v>0.004268955950535336</v>
      </c>
      <c r="V882" s="49" t="n">
        <v>0.003574283315787019</v>
      </c>
      <c r="W882" s="49" t="n">
        <v>0</v>
      </c>
      <c r="X882" s="49" t="n">
        <v>0</v>
      </c>
      <c r="Y882" s="49" t="n">
        <v>0</v>
      </c>
      <c r="Z882" s="49" t="n">
        <v>0.01202359439999514</v>
      </c>
      <c r="AA882" s="49" t="n">
        <v>0.05705968799999146</v>
      </c>
      <c r="AB882" s="49" t="n">
        <v>0.02548630960000155</v>
      </c>
      <c r="AC882" s="49" t="n">
        <v>0.007096889458761511</v>
      </c>
      <c r="AD882" s="49" t="n">
        <v>-0.0009129706644109172</v>
      </c>
      <c r="AE882" s="49" t="n">
        <v>-0.001556401781821544</v>
      </c>
      <c r="AF882" s="49" t="n">
        <v>-0.003264027129644321</v>
      </c>
      <c r="AG882" s="49" t="n">
        <v>0.08963928443255864</v>
      </c>
      <c r="AH882" s="49" t="n">
        <v>0.01145138649253138</v>
      </c>
      <c r="AI882" s="49" t="n">
        <v>0.4035784560459776</v>
      </c>
      <c r="AJ882" s="49" t="n">
        <v>0.2183287455198969</v>
      </c>
      <c r="AK882" s="49" t="n">
        <v>0.1896681907739539</v>
      </c>
      <c r="AL882" s="49" t="n">
        <v>0.1088229483383005</v>
      </c>
      <c r="AM882" s="49" t="n">
        <v>0.3506864556054609</v>
      </c>
      <c r="AN882" s="49" t="n">
        <v>0.1438363379318103</v>
      </c>
      <c r="AO882" s="49" t="n">
        <v>0.4482841765698866</v>
      </c>
      <c r="AP882" s="49" t="n">
        <v>-1.208566864356341</v>
      </c>
      <c r="AQ882" s="49" t="n">
        <v>0.4508767931023298</v>
      </c>
      <c r="AR882" s="49" t="n">
        <v>0.04912858231200174</v>
      </c>
      <c r="AS882" s="49" t="n">
        <v>0.4850962975536238</v>
      </c>
      <c r="AT882" s="49" t="n">
        <v>0.1464880466329592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0.1877447507385685</v>
      </c>
      <c r="BN882" s="49" t="n">
        <v>-0.03768458710032167</v>
      </c>
      <c r="BO882" s="49" t="n">
        <v>1.000880661965678</v>
      </c>
      <c r="BP882" s="49" t="n">
        <v>0.1877468938437646</v>
      </c>
      <c r="BQ882" s="49" t="n">
        <v>-0.03777088557557436</v>
      </c>
      <c r="BR882" s="49" t="n">
        <v>1.000856958281875</v>
      </c>
      <c r="BS882" s="49" t="n">
        <v>-0.002143105196111827</v>
      </c>
      <c r="BT882" s="49" t="n">
        <v>0.08629847525268991</v>
      </c>
      <c r="BU882" s="49" t="n">
        <v>0.02370368380333332</v>
      </c>
      <c r="BV882" s="49" t="n">
        <v>0.08952030136605407</v>
      </c>
    </row>
    <row r="883">
      <c r="A883" s="51" t="n">
        <v>10.57</v>
      </c>
      <c r="B883" t="inlineStr">
        <is>
          <t>path/straight_to_pick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-1.483227051484375</v>
      </c>
      <c r="I883" s="51" t="n">
        <v>-6.20428760671875</v>
      </c>
      <c r="J883" s="51" t="n">
        <v>1.554367305125</v>
      </c>
      <c r="K883" s="51" t="n">
        <v>-1.714768473760325</v>
      </c>
      <c r="L883" s="51" t="n">
        <v>-1.53102168695898</v>
      </c>
      <c r="M883" s="51" t="n">
        <v>-0.05736200482529417</v>
      </c>
      <c r="N883" s="51" t="n">
        <v>-1.484686812492494</v>
      </c>
      <c r="O883" s="51" t="n">
        <v>-6.208218439306075</v>
      </c>
      <c r="P883" s="51" t="n">
        <v>1.550647940097964</v>
      </c>
      <c r="Q883" s="51" t="n">
        <v>0.001088473760324726</v>
      </c>
      <c r="R883" s="51" t="n">
        <v>0.0002316869589802373</v>
      </c>
      <c r="S883" s="51" t="n">
        <v>0.000348304825294167</v>
      </c>
      <c r="T883" s="51" t="n">
        <v>0.001459761008119287</v>
      </c>
      <c r="U883" s="51" t="n">
        <v>0.003930832587324851</v>
      </c>
      <c r="V883" s="51" t="n">
        <v>0.003719365027036403</v>
      </c>
      <c r="W883" s="51" t="n">
        <v>0</v>
      </c>
      <c r="X883" s="51" t="n">
        <v>0</v>
      </c>
      <c r="Y883" s="51" t="n">
        <v>0</v>
      </c>
      <c r="Z883" s="51" t="n">
        <v>0.01252618906249202</v>
      </c>
      <c r="AA883" s="51" t="n">
        <v>0.05941862812499272</v>
      </c>
      <c r="AB883" s="51" t="n">
        <v>0.02654192874999921</v>
      </c>
      <c r="AC883" s="51" t="n">
        <v>0.008977695550451489</v>
      </c>
      <c r="AD883" s="51" t="n">
        <v>-0.0008756790434359562</v>
      </c>
      <c r="AE883" s="51" t="n">
        <v>-0.001885175855540453</v>
      </c>
      <c r="AF883" s="51" t="n">
        <v>-0.003536386297226914</v>
      </c>
      <c r="AG883" s="51" t="n">
        <v>0.09342075799219789</v>
      </c>
      <c r="AH883" s="51" t="n">
        <v>0.01224969406371812</v>
      </c>
      <c r="AI883" s="51" t="n">
        <v>0.3614703874847414</v>
      </c>
      <c r="AJ883" s="51" t="n">
        <v>0.2258832022366851</v>
      </c>
      <c r="AK883" s="51" t="n">
        <v>0.2009162480575246</v>
      </c>
      <c r="AL883" s="51" t="n">
        <v>0.1210440554634206</v>
      </c>
      <c r="AM883" s="51" t="n">
        <v>0.3217725412382518</v>
      </c>
      <c r="AN883" s="51" t="n">
        <v>0.1497563335641729</v>
      </c>
      <c r="AO883" s="51" t="n">
        <v>0.4097930205068818</v>
      </c>
      <c r="AP883" s="51" t="n">
        <v>-1.202367867663078</v>
      </c>
      <c r="AQ883" s="51" t="n">
        <v>0.4589094039394449</v>
      </c>
      <c r="AR883" s="51" t="n">
        <v>0.06227586732597695</v>
      </c>
      <c r="AS883" s="51" t="n">
        <v>0.4576841029492238</v>
      </c>
      <c r="AT883" s="51" t="n">
        <v>0.1525940822384497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0.1877461539851183</v>
      </c>
      <c r="BN883" s="51" t="n">
        <v>-0.03764840335829418</v>
      </c>
      <c r="BO883" s="51" t="n">
        <v>1.000884000566371</v>
      </c>
      <c r="BP883" s="51" t="n">
        <v>0.1877580174301827</v>
      </c>
      <c r="BQ883" s="51" t="n">
        <v>-0.03766077109915712</v>
      </c>
      <c r="BR883" s="51" t="n">
        <v>1.000862124050834</v>
      </c>
      <c r="BS883" s="51" t="n">
        <v>-0.01186344506440284</v>
      </c>
      <c r="BT883" s="51" t="n">
        <v>0.01236774086294662</v>
      </c>
      <c r="BU883" s="51" t="n">
        <v>0.02187651553731129</v>
      </c>
      <c r="BV883" s="51" t="n">
        <v>0.02779000314687507</v>
      </c>
    </row>
    <row r="884">
      <c r="A884" s="49" t="n">
        <v>10.58</v>
      </c>
      <c r="B884" s="50" t="inlineStr">
        <is>
          <t>path/straight_to_pick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-1.483099326032</v>
      </c>
      <c r="I884" s="49" t="n">
        <v>-6.2036814315456</v>
      </c>
      <c r="J884" s="49" t="n">
        <v>1.55463805707136</v>
      </c>
      <c r="K884" s="49" t="n">
        <v>-1.714676008083544</v>
      </c>
      <c r="L884" s="49" t="n">
        <v>-1.531032770912086</v>
      </c>
      <c r="M884" s="49" t="n">
        <v>-0.05738131892062891</v>
      </c>
      <c r="N884" s="49" t="n">
        <v>-1.484722336863535</v>
      </c>
      <c r="O884" s="49" t="n">
        <v>-6.207287290000552</v>
      </c>
      <c r="P884" s="49" t="n">
        <v>1.550772843735003</v>
      </c>
      <c r="Q884" s="49" t="n">
        <v>0.0009960080835442753</v>
      </c>
      <c r="R884" s="49" t="n">
        <v>0.000242770912085577</v>
      </c>
      <c r="S884" s="49" t="n">
        <v>0.0003676189206289066</v>
      </c>
      <c r="T884" s="49" t="n">
        <v>0.00162301083153471</v>
      </c>
      <c r="U884" s="49" t="n">
        <v>0.003605858454952759</v>
      </c>
      <c r="V884" s="49" t="n">
        <v>0.003865213336357254</v>
      </c>
      <c r="W884" s="49" t="n">
        <v>0</v>
      </c>
      <c r="X884" s="49" t="n">
        <v>0</v>
      </c>
      <c r="Y884" s="49" t="n">
        <v>0</v>
      </c>
      <c r="Z884" s="49" t="n">
        <v>0.01301697359998804</v>
      </c>
      <c r="AA884" s="49" t="n">
        <v>0.06182407039999943</v>
      </c>
      <c r="AB884" s="49" t="n">
        <v>0.02761062175999414</v>
      </c>
      <c r="AC884" s="49" t="n">
        <v>0.009453090297487038</v>
      </c>
      <c r="AD884" s="49" t="n">
        <v>-0.001303232419925546</v>
      </c>
      <c r="AE884" s="49" t="n">
        <v>-0.001956038659799947</v>
      </c>
      <c r="AF884" s="49" t="n">
        <v>-0.003643588259723817</v>
      </c>
      <c r="AG884" s="49" t="n">
        <v>0.09287133593722056</v>
      </c>
      <c r="AH884" s="49" t="n">
        <v>0.01275077370403923</v>
      </c>
      <c r="AI884" s="49" t="n">
        <v>0.3235607424726402</v>
      </c>
      <c r="AJ884" s="49" t="n">
        <v>0.2419025447235156</v>
      </c>
      <c r="AK884" s="49" t="n">
        <v>0.2117907477998055</v>
      </c>
      <c r="AL884" s="49" t="n">
        <v>0.1337672456757549</v>
      </c>
      <c r="AM884" s="49" t="n">
        <v>0.2957038191664261</v>
      </c>
      <c r="AN884" s="49" t="n">
        <v>0.1557175746044912</v>
      </c>
      <c r="AO884" s="49" t="n">
        <v>0.3678642881094584</v>
      </c>
      <c r="AP884" s="49" t="n">
        <v>-1.195075956888352</v>
      </c>
      <c r="AQ884" s="49" t="n">
        <v>0.4702766290019711</v>
      </c>
      <c r="AR884" s="49" t="n">
        <v>0.07504772078242206</v>
      </c>
      <c r="AS884" s="49" t="n">
        <v>0.4293486240250844</v>
      </c>
      <c r="AT884" s="49" t="n">
        <v>0.1588724817802188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0.1877475856638611</v>
      </c>
      <c r="BN884" s="49" t="n">
        <v>-0.03761073326402184</v>
      </c>
      <c r="BO884" s="49" t="n">
        <v>1.000887486495002</v>
      </c>
      <c r="BP884" s="49" t="n">
        <v>0.1877699953886146</v>
      </c>
      <c r="BQ884" s="49" t="n">
        <v>-0.03754448770918613</v>
      </c>
      <c r="BR884" s="49" t="n">
        <v>1.000867350123823</v>
      </c>
      <c r="BS884" s="49" t="n">
        <v>-0.02240972475348046</v>
      </c>
      <c r="BT884" s="49" t="n">
        <v>-0.0662455548357116</v>
      </c>
      <c r="BU884" s="49" t="n">
        <v>0.02013637117959099</v>
      </c>
      <c r="BV884" s="49" t="n">
        <v>0.07277460232320263</v>
      </c>
    </row>
    <row r="885">
      <c r="A885" s="51" t="n">
        <v>10.59</v>
      </c>
      <c r="B885" t="inlineStr">
        <is>
          <t>path/straight_to_pick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-1.482966744496125</v>
      </c>
      <c r="I885" s="51" t="n">
        <v>-6.20305097659345</v>
      </c>
      <c r="J885" s="51" t="n">
        <v>1.55491956125232</v>
      </c>
      <c r="K885" s="51" t="n">
        <v>-1.714583697285134</v>
      </c>
      <c r="L885" s="51" t="n">
        <v>-1.531048848355413</v>
      </c>
      <c r="M885" s="51" t="n">
        <v>-0.05740366724533</v>
      </c>
      <c r="N885" s="51" t="n">
        <v>-1.484750073486317</v>
      </c>
      <c r="O885" s="51" t="n">
        <v>-6.206382613848824</v>
      </c>
      <c r="P885" s="51" t="n">
        <v>1.550895996358165</v>
      </c>
      <c r="Q885" s="51" t="n">
        <v>0.0009036972851341751</v>
      </c>
      <c r="R885" s="51" t="n">
        <v>0.0002588483554124554</v>
      </c>
      <c r="S885" s="51" t="n">
        <v>0.0003899672453300043</v>
      </c>
      <c r="T885" s="51" t="n">
        <v>0.001783328990192068</v>
      </c>
      <c r="U885" s="51" t="n">
        <v>0.003331637255373998</v>
      </c>
      <c r="V885" s="51" t="n">
        <v>0.00402356489415534</v>
      </c>
      <c r="W885" s="51" t="n">
        <v>0</v>
      </c>
      <c r="X885" s="51" t="n">
        <v>0</v>
      </c>
      <c r="Y885" s="51" t="n">
        <v>0</v>
      </c>
      <c r="Z885" s="51" t="n">
        <v>0.01349817086248325</v>
      </c>
      <c r="AA885" s="51" t="n">
        <v>0.06427404292501437</v>
      </c>
      <c r="AB885" s="51" t="n">
        <v>0.02869244706998547</v>
      </c>
      <c r="AC885" s="51" t="n">
        <v>0.009021214607796058</v>
      </c>
      <c r="AD885" s="51" t="n">
        <v>-0.001867844529485863</v>
      </c>
      <c r="AE885" s="51" t="n">
        <v>-0.002427319647556834</v>
      </c>
      <c r="AF885" s="51" t="n">
        <v>-0.002234957154965512</v>
      </c>
      <c r="AG885" s="51" t="n">
        <v>0.08853562439036354</v>
      </c>
      <c r="AH885" s="51" t="n">
        <v>0.01209684543070358</v>
      </c>
      <c r="AI885" s="51" t="n">
        <v>0.2911461889977588</v>
      </c>
      <c r="AJ885" s="51" t="n">
        <v>0.2643386941865165</v>
      </c>
      <c r="AK885" s="51" t="n">
        <v>0.2265093836578607</v>
      </c>
      <c r="AL885" s="51" t="n">
        <v>0.1452087787226048</v>
      </c>
      <c r="AM885" s="51" t="n">
        <v>0.2754368495770625</v>
      </c>
      <c r="AN885" s="51" t="n">
        <v>0.1622070589349058</v>
      </c>
      <c r="AO885" s="51" t="n">
        <v>0.3302224116451947</v>
      </c>
      <c r="AP885" s="51" t="n">
        <v>-1.179274214597308</v>
      </c>
      <c r="AQ885" s="51" t="n">
        <v>0.4813383923211411</v>
      </c>
      <c r="AR885" s="51" t="n">
        <v>0.08819497251568124</v>
      </c>
      <c r="AS885" s="51" t="n">
        <v>0.4042509408386316</v>
      </c>
      <c r="AT885" s="51" t="n">
        <v>0.1657580914856072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0.187749046045731</v>
      </c>
      <c r="BN885" s="51" t="n">
        <v>-0.0375715288286582</v>
      </c>
      <c r="BO885" s="51" t="n">
        <v>1.000891123703557</v>
      </c>
      <c r="BP885" s="51" t="n">
        <v>0.1877824897424642</v>
      </c>
      <c r="BQ885" s="51" t="n">
        <v>-0.03742515771399238</v>
      </c>
      <c r="BR885" s="51" t="n">
        <v>1.000872445294616</v>
      </c>
      <c r="BS885" s="51" t="n">
        <v>-0.03344369673324854</v>
      </c>
      <c r="BT885" s="51" t="n">
        <v>-0.1463711146658248</v>
      </c>
      <c r="BU885" s="51" t="n">
        <v>0.01867840894176354</v>
      </c>
      <c r="BV885" s="51" t="n">
        <v>0.1513005849965467</v>
      </c>
    </row>
    <row r="886">
      <c r="A886" s="49" t="n">
        <v>10.6</v>
      </c>
      <c r="B886" s="50" t="inlineStr">
        <is>
          <t>path/straight_to_pick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-1.482829371904</v>
      </c>
      <c r="I886" s="49" t="n">
        <v>-6.202395817036799</v>
      </c>
      <c r="J886" s="49" t="n">
        <v>1.555211952366079</v>
      </c>
      <c r="K886" s="49" t="n">
        <v>-1.714502180660793</v>
      </c>
      <c r="L886" s="49" t="n">
        <v>-1.531072244558193</v>
      </c>
      <c r="M886" s="49" t="n">
        <v>-0.05742943336662794</v>
      </c>
      <c r="N886" s="49" t="n">
        <v>-1.484764207447536</v>
      </c>
      <c r="O886" s="49" t="n">
        <v>-6.205531975006462</v>
      </c>
      <c r="P886" s="49" t="n">
        <v>1.551012628392455</v>
      </c>
      <c r="Q886" s="49" t="n">
        <v>0.0008221806607928706</v>
      </c>
      <c r="R886" s="49" t="n">
        <v>0.0002822445581929234</v>
      </c>
      <c r="S886" s="49" t="n">
        <v>0.0004157333666279378</v>
      </c>
      <c r="T886" s="49" t="n">
        <v>0.001934835543535129</v>
      </c>
      <c r="U886" s="49" t="n">
        <v>0.003136157969662712</v>
      </c>
      <c r="V886" s="49" t="n">
        <v>0.004199323973623992</v>
      </c>
      <c r="W886" s="49" t="n">
        <v>0</v>
      </c>
      <c r="X886" s="49" t="n">
        <v>0</v>
      </c>
      <c r="Y886" s="49" t="n">
        <v>0</v>
      </c>
      <c r="Z886" s="49" t="n">
        <v>0.01397673919997767</v>
      </c>
      <c r="AA886" s="49" t="n">
        <v>0.06676402560004069</v>
      </c>
      <c r="AB886" s="49" t="n">
        <v>0.0297882030399723</v>
      </c>
      <c r="AC886" s="49" t="n">
        <v>0.007414194350191616</v>
      </c>
      <c r="AD886" s="49" t="n">
        <v>-0.002735860081560682</v>
      </c>
      <c r="AE886" s="49" t="n">
        <v>-0.002664827835165045</v>
      </c>
      <c r="AF886" s="49" t="n">
        <v>-0.0009178357847207472</v>
      </c>
      <c r="AG886" s="49" t="n">
        <v>0.08224129912372617</v>
      </c>
      <c r="AH886" s="49" t="n">
        <v>0.01144917121390842</v>
      </c>
      <c r="AI886" s="49" t="n">
        <v>0.2698777677465531</v>
      </c>
      <c r="AJ886" s="49" t="n">
        <v>0.297614968507678</v>
      </c>
      <c r="AK886" s="49" t="n">
        <v>0.2417917441955841</v>
      </c>
      <c r="AL886" s="49" t="n">
        <v>0.1560573394332917</v>
      </c>
      <c r="AM886" s="49" t="n">
        <v>0.2626040154266662</v>
      </c>
      <c r="AN886" s="49" t="n">
        <v>0.1693982704365963</v>
      </c>
      <c r="AO886" s="49" t="n">
        <v>0.2981616191587249</v>
      </c>
      <c r="AP886" s="49" t="n">
        <v>-1.156852601434763</v>
      </c>
      <c r="AQ886" s="49" t="n">
        <v>0.4963258701439236</v>
      </c>
      <c r="AR886" s="49" t="n">
        <v>0.1001127717832506</v>
      </c>
      <c r="AS886" s="49" t="n">
        <v>0.3851540130215392</v>
      </c>
      <c r="AT886" s="49" t="n">
        <v>0.1731468774839204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0.187750534377534</v>
      </c>
      <c r="BN886" s="49" t="n">
        <v>-0.03753074902810486</v>
      </c>
      <c r="BO886" s="49" t="n">
        <v>1.00089491600304</v>
      </c>
      <c r="BP886" s="49" t="n">
        <v>0.1877952111166383</v>
      </c>
      <c r="BQ886" s="49" t="n">
        <v>-0.03730530074905966</v>
      </c>
      <c r="BR886" s="49" t="n">
        <v>1.000877275241618</v>
      </c>
      <c r="BS886" s="49" t="n">
        <v>-0.04467673910435455</v>
      </c>
      <c r="BT886" s="49" t="n">
        <v>-0.2254482790451998</v>
      </c>
      <c r="BU886" s="49" t="n">
        <v>0.01764076142207749</v>
      </c>
      <c r="BV886" s="49" t="n">
        <v>0.2305084250195456</v>
      </c>
    </row>
    <row r="887">
      <c r="A887" s="51" t="n">
        <v>10.61</v>
      </c>
      <c r="B887" t="inlineStr">
        <is>
          <t>path/straight_to_pick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-1.482687180021876</v>
      </c>
      <c r="I887" s="51" t="n">
        <v>-6.20171558599215</v>
      </c>
      <c r="J887" s="51" t="n">
        <v>1.555515376794039</v>
      </c>
      <c r="K887" s="51" t="n">
        <v>-1.714439057904732</v>
      </c>
      <c r="L887" s="51" t="n">
        <v>-1.531103856268188</v>
      </c>
      <c r="M887" s="51" t="n">
        <v>-0.05745957619778291</v>
      </c>
      <c r="N887" s="51" t="n">
        <v>-1.48475995273411</v>
      </c>
      <c r="O887" s="51" t="n">
        <v>-6.204747645071522</v>
      </c>
      <c r="P887" s="51" t="n">
        <v>1.551119227349033</v>
      </c>
      <c r="Q887" s="51" t="n">
        <v>0.0007590579047322965</v>
      </c>
      <c r="R887" s="51" t="n">
        <v>0.0003138562681876955</v>
      </c>
      <c r="S887" s="51" t="n">
        <v>0.0004458761977829129</v>
      </c>
      <c r="T887" s="51" t="n">
        <v>0.002072772712234272</v>
      </c>
      <c r="U887" s="51" t="n">
        <v>0.003032059079371763</v>
      </c>
      <c r="V887" s="51" t="n">
        <v>0.004396149445006436</v>
      </c>
      <c r="W887" s="51" t="n">
        <v>0</v>
      </c>
      <c r="X887" s="51" t="n">
        <v>0</v>
      </c>
      <c r="Y887" s="51" t="n">
        <v>0</v>
      </c>
      <c r="Z887" s="51" t="n">
        <v>0.01446437246247141</v>
      </c>
      <c r="AA887" s="51" t="n">
        <v>0.06928695012508196</v>
      </c>
      <c r="AB887" s="51" t="n">
        <v>0.03089942794995371</v>
      </c>
      <c r="AC887" s="51" t="n">
        <v>0.005379039555500525</v>
      </c>
      <c r="AD887" s="51" t="n">
        <v>-0.003522318758118401</v>
      </c>
      <c r="AE887" s="51" t="n">
        <v>-0.003256333719937088</v>
      </c>
      <c r="AF887" s="51" t="n">
        <v>0.001304102353797337</v>
      </c>
      <c r="AG887" s="51" t="n">
        <v>0.07534337620756505</v>
      </c>
      <c r="AH887" s="51" t="n">
        <v>0.01018903703996611</v>
      </c>
      <c r="AI887" s="51" t="n">
        <v>0.2581627738440602</v>
      </c>
      <c r="AJ887" s="51" t="n">
        <v>0.3371509602388947</v>
      </c>
      <c r="AK887" s="51" t="n">
        <v>0.2613890368151843</v>
      </c>
      <c r="AL887" s="51" t="n">
        <v>0.1652663426492192</v>
      </c>
      <c r="AM887" s="51" t="n">
        <v>0.2577311383041939</v>
      </c>
      <c r="AN887" s="51" t="n">
        <v>0.1774506009569227</v>
      </c>
      <c r="AO887" s="51" t="n">
        <v>0.2772290114427947</v>
      </c>
      <c r="AP887" s="51" t="n">
        <v>-1.123284967276834</v>
      </c>
      <c r="AQ887" s="51" t="n">
        <v>0.5120941766295191</v>
      </c>
      <c r="AR887" s="51" t="n">
        <v>0.1114084717670528</v>
      </c>
      <c r="AS887" s="51" t="n">
        <v>0.3735432532881166</v>
      </c>
      <c r="AT887" s="51" t="n">
        <v>0.1815141151277632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0.1877520481138603</v>
      </c>
      <c r="BN887" s="51" t="n">
        <v>-0.0374883663399401</v>
      </c>
      <c r="BO887" s="51" t="n">
        <v>1.000898866920721</v>
      </c>
      <c r="BP887" s="51" t="n">
        <v>0.1878079449066248</v>
      </c>
      <c r="BQ887" s="51" t="n">
        <v>-0.03718652871462114</v>
      </c>
      <c r="BR887" s="51" t="n">
        <v>1.000881774118845</v>
      </c>
      <c r="BS887" s="51" t="n">
        <v>-0.05589679276457593</v>
      </c>
      <c r="BT887" s="51" t="n">
        <v>-0.3018376253189556</v>
      </c>
      <c r="BU887" s="51" t="n">
        <v>0.01709280187611739</v>
      </c>
      <c r="BV887" s="51" t="n">
        <v>0.3074452266266763</v>
      </c>
    </row>
    <row r="888">
      <c r="A888" s="49" t="n">
        <v>10.62</v>
      </c>
      <c r="B888" s="50" t="inlineStr">
        <is>
          <t>path/straight_to_pick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-1.48254</v>
      </c>
      <c r="I888" s="49" t="n">
        <v>-6.20101</v>
      </c>
      <c r="J888" s="49" t="n">
        <v>1.55583</v>
      </c>
      <c r="K888" s="49" t="n">
        <v>-1.714399013433752</v>
      </c>
      <c r="L888" s="49" t="n">
        <v>-1.531143591720928</v>
      </c>
      <c r="M888" s="49" t="n">
        <v>-0.05749408077525701</v>
      </c>
      <c r="N888" s="49" t="n">
        <v>-1.48473716561162</v>
      </c>
      <c r="O888" s="49" t="n">
        <v>-6.204024112691592</v>
      </c>
      <c r="P888" s="49" t="n">
        <v>1.551215966435497</v>
      </c>
      <c r="Q888" s="49" t="n">
        <v>0.0007190134337515808</v>
      </c>
      <c r="R888" s="49" t="n">
        <v>0.0003535917209280814</v>
      </c>
      <c r="S888" s="49" t="n">
        <v>0.0004803807752570069</v>
      </c>
      <c r="T888" s="49" t="n">
        <v>0.0021971656116202</v>
      </c>
      <c r="U888" s="49" t="n">
        <v>0.003014112691592352</v>
      </c>
      <c r="V888" s="49" t="n">
        <v>0.004614033564502629</v>
      </c>
      <c r="W888" s="49" t="n">
        <v>0</v>
      </c>
      <c r="X888" s="49" t="n">
        <v>0</v>
      </c>
      <c r="Y888" s="49" t="n">
        <v>0</v>
      </c>
      <c r="Z888" s="49" t="n">
        <v>0.0149775</v>
      </c>
      <c r="AA888" s="49" t="n">
        <v>0.0718332</v>
      </c>
      <c r="AB888" s="49" t="n">
        <v>0.0320284</v>
      </c>
      <c r="AC888" s="49" t="n">
        <v>0.002854953197393771</v>
      </c>
      <c r="AD888" s="49" t="n">
        <v>-0.004352913734797508</v>
      </c>
      <c r="AE888" s="49" t="n">
        <v>-0.00357733676564723</v>
      </c>
      <c r="AF888" s="49" t="n">
        <v>0.002911133286530515</v>
      </c>
      <c r="AG888" s="49" t="n">
        <v>0.06992392202650496</v>
      </c>
      <c r="AH888" s="49" t="n">
        <v>0.009384118910878347</v>
      </c>
      <c r="AI888" s="49" t="n">
        <v>0.2581479140947288</v>
      </c>
      <c r="AJ888" s="49" t="n">
        <v>0.3846257278995339</v>
      </c>
      <c r="AK888" s="49" t="n">
        <v>0.2818590825188895</v>
      </c>
      <c r="AL888" s="49" t="n">
        <v>0.1739124714369563</v>
      </c>
      <c r="AM888" s="49" t="n">
        <v>0.2595444799901158</v>
      </c>
      <c r="AN888" s="49" t="n">
        <v>0.1863430645472882</v>
      </c>
      <c r="AO888" s="49" t="n">
        <v>0.2658087381764955</v>
      </c>
      <c r="AP888" s="49" t="n">
        <v>-1.082998114622596</v>
      </c>
      <c r="AQ888" s="49" t="n">
        <v>0.5324084552015668</v>
      </c>
      <c r="AR888" s="49" t="n">
        <v>0.1212053415486824</v>
      </c>
      <c r="AS888" s="49" t="n">
        <v>0.3697229118008767</v>
      </c>
      <c r="AT888" s="49" t="n">
        <v>0.1904872010993625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0.1877535821585461</v>
      </c>
      <c r="BN888" s="49" t="n">
        <v>-0.03744437328209612</v>
      </c>
      <c r="BO888" s="49" t="n">
        <v>1.000902979568886</v>
      </c>
      <c r="BP888" s="49" t="n">
        <v>0.1878205504520538</v>
      </c>
      <c r="BQ888" s="49" t="n">
        <v>-0.03706937494621047</v>
      </c>
      <c r="BR888" s="49" t="n">
        <v>1.000885972927134</v>
      </c>
      <c r="BS888" s="49" t="n">
        <v>-0.06696829350774647</v>
      </c>
      <c r="BT888" s="49" t="n">
        <v>-0.374998335885654</v>
      </c>
      <c r="BU888" s="49" t="n">
        <v>0.01700664175219302</v>
      </c>
      <c r="BV888" s="49" t="n">
        <v>0.3813105428860273</v>
      </c>
    </row>
    <row r="889">
      <c r="A889" s="51" t="n">
        <v>10.63</v>
      </c>
      <c r="B889" t="inlineStr">
        <is>
          <t>path/straight_to_pick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-1.48238759192823</v>
      </c>
      <c r="I889" s="51" t="n">
        <v>-6.200278860136551</v>
      </c>
      <c r="J889" s="51" t="n">
        <v>1.5561560428958</v>
      </c>
      <c r="K889" s="51" t="n">
        <v>-1.714382365667898</v>
      </c>
      <c r="L889" s="51" t="n">
        <v>-1.531189925690482</v>
      </c>
      <c r="M889" s="51" t="n">
        <v>-0.05753313180968121</v>
      </c>
      <c r="N889" s="51" t="n">
        <v>-1.484696925568452</v>
      </c>
      <c r="O889" s="51" t="n">
        <v>-6.203341352386853</v>
      </c>
      <c r="P889" s="51" t="n">
        <v>1.551304033298201</v>
      </c>
      <c r="Q889" s="51" t="n">
        <v>0.0007023656678977197</v>
      </c>
      <c r="R889" s="51" t="n">
        <v>0.0003999256904818616</v>
      </c>
      <c r="S889" s="51" t="n">
        <v>0.0005194318096812117</v>
      </c>
      <c r="T889" s="51" t="n">
        <v>0.002309333640221789</v>
      </c>
      <c r="U889" s="51" t="n">
        <v>0.003062492250301752</v>
      </c>
      <c r="V889" s="51" t="n">
        <v>0.004852009597598794</v>
      </c>
      <c r="W889" s="51" t="n">
        <v>0</v>
      </c>
      <c r="X889" s="51" t="n">
        <v>0</v>
      </c>
      <c r="Y889" s="51" t="n">
        <v>0</v>
      </c>
      <c r="Z889" s="51" t="n">
        <v>0.0155018073500004</v>
      </c>
      <c r="AA889" s="51" t="n">
        <v>0.07439876327500114</v>
      </c>
      <c r="AB889" s="51" t="n">
        <v>0.03318600294999999</v>
      </c>
      <c r="AC889" s="51" t="n">
        <v>0.000664541210030332</v>
      </c>
      <c r="AD889" s="51" t="n">
        <v>-0.004873740319474807</v>
      </c>
      <c r="AE889" s="51" t="n">
        <v>-0.004141886194661655</v>
      </c>
      <c r="AF889" s="51" t="n">
        <v>0.004794179006649807</v>
      </c>
      <c r="AG889" s="51" t="n">
        <v>0.06696460252222214</v>
      </c>
      <c r="AH889" s="51" t="n">
        <v>0.008445893028050993</v>
      </c>
      <c r="AI889" s="51" t="n">
        <v>0.265020424247874</v>
      </c>
      <c r="AJ889" s="51" t="n">
        <v>0.433713479918799</v>
      </c>
      <c r="AK889" s="51" t="n">
        <v>0.3061295777389915</v>
      </c>
      <c r="AL889" s="51" t="n">
        <v>0.1814605567345006</v>
      </c>
      <c r="AM889" s="51" t="n">
        <v>0.2659800126921679</v>
      </c>
      <c r="AN889" s="51" t="n">
        <v>0.1960495827357193</v>
      </c>
      <c r="AO889" s="51" t="n">
        <v>0.2659360107481969</v>
      </c>
      <c r="AP889" s="51" t="n">
        <v>-1.034207791062594</v>
      </c>
      <c r="AQ889" s="51" t="n">
        <v>0.5539538476333823</v>
      </c>
      <c r="AR889" s="51" t="n">
        <v>0.1305085988195633</v>
      </c>
      <c r="AS889" s="51" t="n">
        <v>0.3723067709865472</v>
      </c>
      <c r="AT889" s="51" t="n">
        <v>0.2003462082870368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0.1877551298161258</v>
      </c>
      <c r="BN889" s="51" t="n">
        <v>-0.03739877597527508</v>
      </c>
      <c r="BO889" s="51" t="n">
        <v>1.000907256663795</v>
      </c>
      <c r="BP889" s="51" t="n">
        <v>0.1878329675848548</v>
      </c>
      <c r="BQ889" s="51" t="n">
        <v>-0.03695344581101095</v>
      </c>
      <c r="BR889" s="51" t="n">
        <v>1.000889967848553</v>
      </c>
      <c r="BS889" s="51" t="n">
        <v>-0.07783776872899439</v>
      </c>
      <c r="BT889" s="51" t="n">
        <v>-0.4453301642641308</v>
      </c>
      <c r="BU889" s="51" t="n">
        <v>0.0172888152418782</v>
      </c>
      <c r="BV889" s="51" t="n">
        <v>0.4524119545024136</v>
      </c>
    </row>
    <row r="890">
      <c r="A890" s="49" t="n">
        <v>10.64</v>
      </c>
      <c r="B890" s="50" t="inlineStr">
        <is>
          <t>path/straight_to_pick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-1.48222998615296</v>
      </c>
      <c r="I890" s="49" t="n">
        <v>-6.199521936281601</v>
      </c>
      <c r="J890" s="49" t="n">
        <v>1.5564938119936</v>
      </c>
      <c r="K890" s="49" t="n">
        <v>-1.714386081548972</v>
      </c>
      <c r="L890" s="49" t="n">
        <v>-1.531240665259443</v>
      </c>
      <c r="M890" s="49" t="n">
        <v>-0.05757575282357975</v>
      </c>
      <c r="N890" s="49" t="n">
        <v>-1.484644374653186</v>
      </c>
      <c r="O890" s="49" t="n">
        <v>-6.202667896858538</v>
      </c>
      <c r="P890" s="49" t="n">
        <v>1.551387435021387</v>
      </c>
      <c r="Q890" s="49" t="n">
        <v>0.000706081548971671</v>
      </c>
      <c r="R890" s="49" t="n">
        <v>0.0004506652594433724</v>
      </c>
      <c r="S890" s="49" t="n">
        <v>0.0005620528235797534</v>
      </c>
      <c r="T890" s="49" t="n">
        <v>0.002414388500225906</v>
      </c>
      <c r="U890" s="49" t="n">
        <v>0.003145960576937945</v>
      </c>
      <c r="V890" s="49" t="n">
        <v>0.005106376972213056</v>
      </c>
      <c r="W890" s="49" t="n">
        <v>0</v>
      </c>
      <c r="X890" s="49" t="n">
        <v>0</v>
      </c>
      <c r="Y890" s="49" t="n">
        <v>0</v>
      </c>
      <c r="Z890" s="49" t="n">
        <v>0.01601931008000151</v>
      </c>
      <c r="AA890" s="49" t="n">
        <v>0.0769908160000041</v>
      </c>
      <c r="AB890" s="49" t="n">
        <v>0.03437130079999964</v>
      </c>
      <c r="AC890" s="49" t="n">
        <v>-0.001229376240245969</v>
      </c>
      <c r="AD890" s="49" t="n">
        <v>-0.005242236672827801</v>
      </c>
      <c r="AE890" s="49" t="n">
        <v>-0.004347571543526683</v>
      </c>
      <c r="AF890" s="49" t="n">
        <v>0.005536912610629481</v>
      </c>
      <c r="AG890" s="49" t="n">
        <v>0.06763838962870379</v>
      </c>
      <c r="AH890" s="49" t="n">
        <v>0.008331445931141747</v>
      </c>
      <c r="AI890" s="49" t="n">
        <v>0.2778524502815511</v>
      </c>
      <c r="AJ890" s="49" t="n">
        <v>0.4846457780946863</v>
      </c>
      <c r="AK890" s="49" t="n">
        <v>0.3303605025864986</v>
      </c>
      <c r="AL890" s="49" t="n">
        <v>0.1892725491917828</v>
      </c>
      <c r="AM890" s="49" t="n">
        <v>0.2739374259015492</v>
      </c>
      <c r="AN890" s="49" t="n">
        <v>0.2064034639283943</v>
      </c>
      <c r="AO890" s="49" t="n">
        <v>0.2731451149918983</v>
      </c>
      <c r="AP890" s="49" t="n">
        <v>-0.9849658560182362</v>
      </c>
      <c r="AQ890" s="49" t="n">
        <v>0.5786567478024214</v>
      </c>
      <c r="AR890" s="49" t="n">
        <v>0.1387200413610521</v>
      </c>
      <c r="AS890" s="49" t="n">
        <v>0.3792489985533082</v>
      </c>
      <c r="AT890" s="49" t="n">
        <v>0.2105960843767185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0.1877566879845722</v>
      </c>
      <c r="BN890" s="49" t="n">
        <v>-0.03735155260170085</v>
      </c>
      <c r="BO890" s="49" t="n">
        <v>1.000911701187838</v>
      </c>
      <c r="BP890" s="49" t="n">
        <v>0.1878452009302767</v>
      </c>
      <c r="BQ890" s="49" t="n">
        <v>-0.03683756093382546</v>
      </c>
      <c r="BR890" s="49" t="n">
        <v>1.000893919975246</v>
      </c>
      <c r="BS890" s="49" t="n">
        <v>-0.08851294570449975</v>
      </c>
      <c r="BT890" s="49" t="n">
        <v>-0.5139916678753853</v>
      </c>
      <c r="BU890" s="49" t="n">
        <v>0.01778121259232712</v>
      </c>
      <c r="BV890" s="49" t="n">
        <v>0.5218602760546751</v>
      </c>
    </row>
    <row r="891">
      <c r="A891" s="51" t="n">
        <v>10.65</v>
      </c>
      <c r="B891" t="inlineStr">
        <is>
          <t>path/straight_to_pick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-1.48206718837059</v>
      </c>
      <c r="I891" s="51" t="n">
        <v>-6.19873894133065</v>
      </c>
      <c r="J891" s="51" t="n">
        <v>1.5568435197804</v>
      </c>
      <c r="K891" s="51" t="n">
        <v>-1.714403301230175</v>
      </c>
      <c r="L891" s="51" t="n">
        <v>-1.531292777168551</v>
      </c>
      <c r="M891" s="51" t="n">
        <v>-0.05762108387560944</v>
      </c>
      <c r="N891" s="51" t="n">
        <v>-1.48458611622411</v>
      </c>
      <c r="O891" s="51" t="n">
        <v>-6.201969564727475</v>
      </c>
      <c r="P891" s="51" t="n">
        <v>1.551471044060231</v>
      </c>
      <c r="Q891" s="51" t="n">
        <v>0.0007233012301746111</v>
      </c>
      <c r="R891" s="51" t="n">
        <v>0.0005027771685508498</v>
      </c>
      <c r="S891" s="51" t="n">
        <v>0.0006073838756094352</v>
      </c>
      <c r="T891" s="51" t="n">
        <v>0.002518927853520037</v>
      </c>
      <c r="U891" s="51" t="n">
        <v>0.003230623396825116</v>
      </c>
      <c r="V891" s="51" t="n">
        <v>0.00537247572016919</v>
      </c>
      <c r="W891" s="51" t="n">
        <v>0</v>
      </c>
      <c r="X891" s="51" t="n">
        <v>0</v>
      </c>
      <c r="Y891" s="51" t="n">
        <v>0</v>
      </c>
      <c r="Z891" s="51" t="n">
        <v>0.01654190499000317</v>
      </c>
      <c r="AA891" s="51" t="n">
        <v>0.07961356807500818</v>
      </c>
      <c r="AB891" s="51" t="n">
        <v>0.03557197374999843</v>
      </c>
      <c r="AC891" s="51" t="n">
        <v>-0.002133591150248138</v>
      </c>
      <c r="AD891" s="51" t="n">
        <v>-0.005189341316147586</v>
      </c>
      <c r="AE891" s="51" t="n">
        <v>-0.004677941421464674</v>
      </c>
      <c r="AF891" s="51" t="n">
        <v>0.006010789787318745</v>
      </c>
      <c r="AG891" s="51" t="n">
        <v>0.07162368316222928</v>
      </c>
      <c r="AH891" s="51" t="n">
        <v>0.008428345290899156</v>
      </c>
      <c r="AI891" s="51" t="n">
        <v>0.2898790826970953</v>
      </c>
      <c r="AJ891" s="51" t="n">
        <v>0.5309261564647496</v>
      </c>
      <c r="AK891" s="51" t="n">
        <v>0.3567474125925272</v>
      </c>
      <c r="AL891" s="51" t="n">
        <v>0.1972415628966683</v>
      </c>
      <c r="AM891" s="51" t="n">
        <v>0.2806872702178468</v>
      </c>
      <c r="AN891" s="51" t="n">
        <v>0.2172306635900496</v>
      </c>
      <c r="AO891" s="51" t="n">
        <v>0.2861785378689516</v>
      </c>
      <c r="AP891" s="51" t="n">
        <v>-0.9336640902838186</v>
      </c>
      <c r="AQ891" s="51" t="n">
        <v>0.6034840172605586</v>
      </c>
      <c r="AR891" s="51" t="n">
        <v>0.1472754463950995</v>
      </c>
      <c r="AS891" s="51" t="n">
        <v>0.3873851861250207</v>
      </c>
      <c r="AT891" s="51" t="n">
        <v>0.2213932656356186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0.1877582532795967</v>
      </c>
      <c r="BN891" s="51" t="n">
        <v>-0.03730267898874391</v>
      </c>
      <c r="BO891" s="51" t="n">
        <v>1.000916316523672</v>
      </c>
      <c r="BP891" s="51" t="n">
        <v>0.1878573195018559</v>
      </c>
      <c r="BQ891" s="51" t="n">
        <v>-0.03672016286290405</v>
      </c>
      <c r="BR891" s="51" t="n">
        <v>1.00089799595564</v>
      </c>
      <c r="BS891" s="51" t="n">
        <v>-0.09906622225919204</v>
      </c>
      <c r="BT891" s="51" t="n">
        <v>-0.5825161258398576</v>
      </c>
      <c r="BU891" s="51" t="n">
        <v>0.01832056803197091</v>
      </c>
      <c r="BV891" s="51" t="n">
        <v>0.5911639336674713</v>
      </c>
    </row>
    <row r="892">
      <c r="A892" s="49" t="n">
        <v>10.66</v>
      </c>
      <c r="B892" s="50" t="inlineStr">
        <is>
          <t>path/straight_to_pick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-1.48189910250432</v>
      </c>
      <c r="I892" s="49" t="n">
        <v>-6.1979295530432</v>
      </c>
      <c r="J892" s="49" t="n">
        <v>1.5572052727232</v>
      </c>
      <c r="K892" s="49" t="n">
        <v>-1.714425663155413</v>
      </c>
      <c r="L892" s="49" t="n">
        <v>-1.531343389434252</v>
      </c>
      <c r="M892" s="49" t="n">
        <v>-0.05766736952586554</v>
      </c>
      <c r="N892" s="49" t="n">
        <v>-1.484529691349523</v>
      </c>
      <c r="O892" s="49" t="n">
        <v>-6.201213192677371</v>
      </c>
      <c r="P892" s="49" t="n">
        <v>1.551559825598313</v>
      </c>
      <c r="Q892" s="49" t="n">
        <v>0.0007456631554130233</v>
      </c>
      <c r="R892" s="49" t="n">
        <v>0.0005533894342519829</v>
      </c>
      <c r="S892" s="49" t="n">
        <v>0.0006536695258655412</v>
      </c>
      <c r="T892" s="49" t="n">
        <v>0.00263058884520273</v>
      </c>
      <c r="U892" s="49" t="n">
        <v>0.003283639634171109</v>
      </c>
      <c r="V892" s="49" t="n">
        <v>0.005645447124887237</v>
      </c>
      <c r="W892" s="49" t="n">
        <v>0</v>
      </c>
      <c r="X892" s="49" t="n">
        <v>0</v>
      </c>
      <c r="Y892" s="49" t="n">
        <v>0</v>
      </c>
      <c r="Z892" s="49" t="n">
        <v>0.01707804992000512</v>
      </c>
      <c r="AA892" s="49" t="n">
        <v>0.08226983680001262</v>
      </c>
      <c r="AB892" s="49" t="n">
        <v>0.03677913759999591</v>
      </c>
      <c r="AC892" s="49" t="n">
        <v>-0.002313973817590659</v>
      </c>
      <c r="AD892" s="49" t="n">
        <v>-0.00495414005800253</v>
      </c>
      <c r="AE892" s="49" t="n">
        <v>-0.004596283658249645</v>
      </c>
      <c r="AF892" s="49" t="n">
        <v>0.005317218199163332</v>
      </c>
      <c r="AG892" s="49" t="n">
        <v>0.07885969707506518</v>
      </c>
      <c r="AH892" s="49" t="n">
        <v>0.009269063090573451</v>
      </c>
      <c r="AI892" s="49" t="n">
        <v>0.2995185633441801</v>
      </c>
      <c r="AJ892" s="49" t="n">
        <v>0.5733166726433645</v>
      </c>
      <c r="AK892" s="49" t="n">
        <v>0.3813905964620216</v>
      </c>
      <c r="AL892" s="49" t="n">
        <v>0.2065755859172756</v>
      </c>
      <c r="AM892" s="49" t="n">
        <v>0.2834825377766342</v>
      </c>
      <c r="AN892" s="49" t="n">
        <v>0.2283262121135246</v>
      </c>
      <c r="AO892" s="49" t="n">
        <v>0.2983064473622551</v>
      </c>
      <c r="AP892" s="49" t="n">
        <v>-0.8868305459076429</v>
      </c>
      <c r="AQ892" s="49" t="n">
        <v>0.6305476402880961</v>
      </c>
      <c r="AR892" s="49" t="n">
        <v>0.1561520053599954</v>
      </c>
      <c r="AS892" s="49" t="n">
        <v>0.3939915465522727</v>
      </c>
      <c r="AT892" s="49" t="n">
        <v>0.2323047770364516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0.187759820865425</v>
      </c>
      <c r="BN892" s="49" t="n">
        <v>-0.03725213764484549</v>
      </c>
      <c r="BO892" s="49" t="n">
        <v>1.000921106350643</v>
      </c>
      <c r="BP892" s="49" t="n">
        <v>0.1878694025732691</v>
      </c>
      <c r="BQ892" s="49" t="n">
        <v>-0.0365996926510461</v>
      </c>
      <c r="BR892" s="49" t="n">
        <v>1.000902364328217</v>
      </c>
      <c r="BS892" s="49" t="n">
        <v>-0.1095817078440309</v>
      </c>
      <c r="BT892" s="49" t="n">
        <v>-0.652444993799385</v>
      </c>
      <c r="BU892" s="49" t="n">
        <v>0.01874202242646561</v>
      </c>
      <c r="BV892" s="49" t="n">
        <v>0.6618488377511351</v>
      </c>
    </row>
    <row r="893">
      <c r="A893" s="51" t="n">
        <v>10.67</v>
      </c>
      <c r="B893" t="inlineStr">
        <is>
          <t>path/straight_to_pick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-1.48172556509375</v>
      </c>
      <c r="I893" s="51" t="n">
        <v>-6.19709342796875</v>
      </c>
      <c r="J893" s="51" t="n">
        <v>1.557579105625</v>
      </c>
      <c r="K893" s="51" t="n">
        <v>-1.714444032577189</v>
      </c>
      <c r="L893" s="51" t="n">
        <v>-1.531389837177631</v>
      </c>
      <c r="M893" s="51" t="n">
        <v>-0.05771306148516507</v>
      </c>
      <c r="N893" s="51" t="n">
        <v>-1.484481035262935</v>
      </c>
      <c r="O893" s="51" t="n">
        <v>-6.200374036734837</v>
      </c>
      <c r="P893" s="51" t="n">
        <v>1.551657070101673</v>
      </c>
      <c r="Q893" s="51" t="n">
        <v>0.0007640325771889334</v>
      </c>
      <c r="R893" s="51" t="n">
        <v>0.0005998371776307909</v>
      </c>
      <c r="S893" s="51" t="n">
        <v>0.0006993614851650704</v>
      </c>
      <c r="T893" s="51" t="n">
        <v>0.002755470169185426</v>
      </c>
      <c r="U893" s="51" t="n">
        <v>0.003280608766087489</v>
      </c>
      <c r="V893" s="51" t="n">
        <v>0.005922035523327374</v>
      </c>
      <c r="W893" s="51" t="n">
        <v>0</v>
      </c>
      <c r="X893" s="51" t="n">
        <v>0</v>
      </c>
      <c r="Y893" s="51" t="n">
        <v>0</v>
      </c>
      <c r="Z893" s="51" t="n">
        <v>0.01763276375000703</v>
      </c>
      <c r="AA893" s="51" t="n">
        <v>0.08496104687501664</v>
      </c>
      <c r="AB893" s="51" t="n">
        <v>0.03798734374999163</v>
      </c>
      <c r="AC893" s="51" t="n">
        <v>-0.001442892701882367</v>
      </c>
      <c r="AD893" s="51" t="n">
        <v>-0.004389871139795409</v>
      </c>
      <c r="AE893" s="51" t="n">
        <v>-0.004555712059051875</v>
      </c>
      <c r="AF893" s="51" t="n">
        <v>0.004494856440368254</v>
      </c>
      <c r="AG893" s="51" t="n">
        <v>0.08801422284947789</v>
      </c>
      <c r="AH893" s="51" t="n">
        <v>0.01010185524107341</v>
      </c>
      <c r="AI893" s="51" t="n">
        <v>0.3013335795309513</v>
      </c>
      <c r="AJ893" s="51" t="n">
        <v>0.6073632754046695</v>
      </c>
      <c r="AK893" s="51" t="n">
        <v>0.4059460149109544</v>
      </c>
      <c r="AL893" s="51" t="n">
        <v>0.2170089682594801</v>
      </c>
      <c r="AM893" s="51" t="n">
        <v>0.2807952605382257</v>
      </c>
      <c r="AN893" s="51" t="n">
        <v>0.2395749173968198</v>
      </c>
      <c r="AO893" s="51" t="n">
        <v>0.3079228070073036</v>
      </c>
      <c r="AP893" s="51" t="n">
        <v>-0.8437735428945742</v>
      </c>
      <c r="AQ893" s="51" t="n">
        <v>0.6559631387422821</v>
      </c>
      <c r="AR893" s="51" t="n">
        <v>0.1664477129142535</v>
      </c>
      <c r="AS893" s="51" t="n">
        <v>0.3964543800278862</v>
      </c>
      <c r="AT893" s="51" t="n">
        <v>0.2435080016883223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0.1877613848362624</v>
      </c>
      <c r="BN893" s="51" t="n">
        <v>-0.03719991567263829</v>
      </c>
      <c r="BO893" s="51" t="n">
        <v>1.000926074584017</v>
      </c>
      <c r="BP893" s="51" t="n">
        <v>0.1878815226675837</v>
      </c>
      <c r="BQ893" s="51" t="n">
        <v>-0.03647499916475212</v>
      </c>
      <c r="BR893" s="51" t="n">
        <v>1.000907147294888</v>
      </c>
      <c r="BS893" s="51" t="n">
        <v>-0.1201378313213097</v>
      </c>
      <c r="BT893" s="51" t="n">
        <v>-0.7249165078861697</v>
      </c>
      <c r="BU893" s="51" t="n">
        <v>0.0189272891293335</v>
      </c>
      <c r="BV893" s="51" t="n">
        <v>0.7350478108220254</v>
      </c>
    </row>
    <row r="894">
      <c r="A894" s="49" t="n">
        <v>10.68</v>
      </c>
      <c r="B894" s="50" t="inlineStr">
        <is>
          <t>path/straight_to_pick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-1.48154637968448</v>
      </c>
      <c r="I894" s="49" t="n">
        <v>-6.196230215372799</v>
      </c>
      <c r="J894" s="49" t="n">
        <v>1.5579650159808</v>
      </c>
      <c r="K894" s="49" t="n">
        <v>-1.71445087344135</v>
      </c>
      <c r="L894" s="49" t="n">
        <v>-1.531430392508575</v>
      </c>
      <c r="M894" s="49" t="n">
        <v>-0.05775623064805631</v>
      </c>
      <c r="N894" s="49" t="n">
        <v>-1.484444172430441</v>
      </c>
      <c r="O894" s="49" t="n">
        <v>-6.199437034531392</v>
      </c>
      <c r="P894" s="49" t="n">
        <v>1.551764144350472</v>
      </c>
      <c r="Q894" s="49" t="n">
        <v>0.0007708734413498508</v>
      </c>
      <c r="R894" s="49" t="n">
        <v>0.0006403925085749496</v>
      </c>
      <c r="S894" s="49" t="n">
        <v>0.0007425306480563082</v>
      </c>
      <c r="T894" s="49" t="n">
        <v>0.002897792745961025</v>
      </c>
      <c r="U894" s="49" t="n">
        <v>0.003206819158592999</v>
      </c>
      <c r="V894" s="49" t="n">
        <v>0.006200871630327898</v>
      </c>
      <c r="W894" s="49" t="n">
        <v>0</v>
      </c>
      <c r="X894" s="49" t="n">
        <v>0</v>
      </c>
      <c r="Y894" s="49" t="n">
        <v>0</v>
      </c>
      <c r="Z894" s="49" t="n">
        <v>0.01820762640000852</v>
      </c>
      <c r="AA894" s="49" t="n">
        <v>0.08768723040001941</v>
      </c>
      <c r="AB894" s="49" t="n">
        <v>0.03919457919998515</v>
      </c>
      <c r="AC894" s="49" t="n">
        <v>-5.136287621118431e-05</v>
      </c>
      <c r="AD894" s="49" t="n">
        <v>-0.003777161782933412</v>
      </c>
      <c r="AE894" s="49" t="n">
        <v>-0.004134565776668802</v>
      </c>
      <c r="AF894" s="49" t="n">
        <v>0.003000875842860264</v>
      </c>
      <c r="AG894" s="49" t="n">
        <v>0.0982698123890224</v>
      </c>
      <c r="AH894" s="49" t="n">
        <v>0.01122633817869753</v>
      </c>
      <c r="AI894" s="49" t="n">
        <v>0.2956455988333809</v>
      </c>
      <c r="AJ894" s="49" t="n">
        <v>0.6354382360924254</v>
      </c>
      <c r="AK894" s="49" t="n">
        <v>0.4270524379163244</v>
      </c>
      <c r="AL894" s="49" t="n">
        <v>0.2292400190188802</v>
      </c>
      <c r="AM894" s="49" t="n">
        <v>0.2717078196481204</v>
      </c>
      <c r="AN894" s="49" t="n">
        <v>0.2509160428759979</v>
      </c>
      <c r="AO894" s="49" t="n">
        <v>0.3096519055142339</v>
      </c>
      <c r="AP894" s="49" t="n">
        <v>-0.8089749144099263</v>
      </c>
      <c r="AQ894" s="49" t="n">
        <v>0.6813141048048185</v>
      </c>
      <c r="AR894" s="49" t="n">
        <v>0.1779448273772316</v>
      </c>
      <c r="AS894" s="49" t="n">
        <v>0.3933282118400505</v>
      </c>
      <c r="AT894" s="49" t="n">
        <v>0.2547424942122578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0.1877629386025659</v>
      </c>
      <c r="BN894" s="49" t="n">
        <v>-0.03714600268157289</v>
      </c>
      <c r="BO894" s="49" t="n">
        <v>1.000931225304755</v>
      </c>
      <c r="BP894" s="49" t="n">
        <v>0.1878937037138606</v>
      </c>
      <c r="BQ894" s="49" t="n">
        <v>-0.03634554173726617</v>
      </c>
      <c r="BR894" s="49" t="n">
        <v>1.00091242518522</v>
      </c>
      <c r="BS894" s="49" t="n">
        <v>-0.1307651112947283</v>
      </c>
      <c r="BT894" s="49" t="n">
        <v>-0.800460944306719</v>
      </c>
      <c r="BU894" s="49" t="n">
        <v>0.01880011953470095</v>
      </c>
      <c r="BV894" s="49" t="n">
        <v>0.8112895181048785</v>
      </c>
    </row>
    <row r="895">
      <c r="A895" s="51" t="n">
        <v>10.69</v>
      </c>
      <c r="B895" t="inlineStr">
        <is>
          <t>path/straight_to_pick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-1.48136135121771</v>
      </c>
      <c r="I895" s="51" t="n">
        <v>-6.195339571162848</v>
      </c>
      <c r="J895" s="51" t="n">
        <v>1.5583629983336</v>
      </c>
      <c r="K895" s="51" t="n">
        <v>-1.71444070600551</v>
      </c>
      <c r="L895" s="51" t="n">
        <v>-1.531464063336943</v>
      </c>
      <c r="M895" s="51" t="n">
        <v>-0.05779557793645557</v>
      </c>
      <c r="N895" s="51" t="n">
        <v>-1.484420653126703</v>
      </c>
      <c r="O895" s="51" t="n">
        <v>-6.198400549599523</v>
      </c>
      <c r="P895" s="51" t="n">
        <v>1.551880477962449</v>
      </c>
      <c r="Q895" s="51" t="n">
        <v>0.0007607060055097037</v>
      </c>
      <c r="R895" s="51" t="n">
        <v>0.0006740633369430871</v>
      </c>
      <c r="S895" s="51" t="n">
        <v>0.0007818779364555661</v>
      </c>
      <c r="T895" s="51" t="n">
        <v>0.003059301908993728</v>
      </c>
      <c r="U895" s="51" t="n">
        <v>0.003060978436674411</v>
      </c>
      <c r="V895" s="51" t="n">
        <v>0.006482520371150491</v>
      </c>
      <c r="W895" s="51" t="n">
        <v>0</v>
      </c>
      <c r="X895" s="51" t="n">
        <v>0</v>
      </c>
      <c r="Y895" s="51" t="n">
        <v>0</v>
      </c>
      <c r="Z895" s="51" t="n">
        <v>0.01880077883000913</v>
      </c>
      <c r="AA895" s="51" t="n">
        <v>0.09044702687502004</v>
      </c>
      <c r="AB895" s="51" t="n">
        <v>0.04040226654997606</v>
      </c>
      <c r="AC895" s="51" t="n">
        <v>0.001894110860244139</v>
      </c>
      <c r="AD895" s="51" t="n">
        <v>-0.003029611989851232</v>
      </c>
      <c r="AE895" s="51" t="n">
        <v>-0.003777071352229087</v>
      </c>
      <c r="AF895" s="51" t="n">
        <v>0.001793627241697526</v>
      </c>
      <c r="AG895" s="51" t="n">
        <v>0.1080064572503727</v>
      </c>
      <c r="AH895" s="51" t="n">
        <v>0.01199182566567234</v>
      </c>
      <c r="AI895" s="51" t="n">
        <v>0.2801699872758338</v>
      </c>
      <c r="AJ895" s="51" t="n">
        <v>0.6554374277870867</v>
      </c>
      <c r="AK895" s="51" t="n">
        <v>0.4464510360079735</v>
      </c>
      <c r="AL895" s="51" t="n">
        <v>0.2427282107897345</v>
      </c>
      <c r="AM895" s="51" t="n">
        <v>0.2567552527459187</v>
      </c>
      <c r="AN895" s="51" t="n">
        <v>0.2623853121172965</v>
      </c>
      <c r="AO895" s="51" t="n">
        <v>0.303820357901587</v>
      </c>
      <c r="AP895" s="51" t="n">
        <v>-0.7801269682908908</v>
      </c>
      <c r="AQ895" s="51" t="n">
        <v>0.7032534777214969</v>
      </c>
      <c r="AR895" s="51" t="n">
        <v>0.1912393531798607</v>
      </c>
      <c r="AS895" s="51" t="n">
        <v>0.3838589890322869</v>
      </c>
      <c r="AT895" s="51" t="n">
        <v>0.2662744879715437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0.1877644752827671</v>
      </c>
      <c r="BN895" s="51" t="n">
        <v>-0.0370903886999463</v>
      </c>
      <c r="BO895" s="51" t="n">
        <v>1.000936562678536</v>
      </c>
      <c r="BP895" s="51" t="n">
        <v>0.1879059260066257</v>
      </c>
      <c r="BQ895" s="51" t="n">
        <v>-0.0362115305559717</v>
      </c>
      <c r="BR895" s="51" t="n">
        <v>1.000918206566563</v>
      </c>
      <c r="BS895" s="51" t="n">
        <v>-0.1414507238585716</v>
      </c>
      <c r="BT895" s="51" t="n">
        <v>-0.8788581439745993</v>
      </c>
      <c r="BU895" s="51" t="n">
        <v>0.0183561119735387</v>
      </c>
      <c r="BV895" s="51" t="n">
        <v>0.8903577322387762</v>
      </c>
    </row>
    <row r="896">
      <c r="A896" s="49" t="n">
        <v>10.7</v>
      </c>
      <c r="B896" s="50" t="inlineStr">
        <is>
          <t>path/straight_to_pick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-1.481170320419839</v>
      </c>
      <c r="I896" s="49" t="n">
        <v>-6.194421171814399</v>
      </c>
      <c r="J896" s="49" t="n">
        <v>1.558773078630399</v>
      </c>
      <c r="K896" s="49" t="n">
        <v>-1.714411531621423</v>
      </c>
      <c r="L896" s="49" t="n">
        <v>-1.53149089224263</v>
      </c>
      <c r="M896" s="49" t="n">
        <v>-0.05783008649333536</v>
      </c>
      <c r="N896" s="49" t="n">
        <v>-1.484409381816018</v>
      </c>
      <c r="O896" s="49" t="n">
        <v>-6.197273397713335</v>
      </c>
      <c r="P896" s="49" t="n">
        <v>1.552003566282456</v>
      </c>
      <c r="Q896" s="49" t="n">
        <v>0.0007315316214229206</v>
      </c>
      <c r="R896" s="49" t="n">
        <v>0.0007008922426303688</v>
      </c>
      <c r="S896" s="49" t="n">
        <v>0.000816386493335361</v>
      </c>
      <c r="T896" s="49" t="n">
        <v>0.003239061396179022</v>
      </c>
      <c r="U896" s="49" t="n">
        <v>0.002852225898935856</v>
      </c>
      <c r="V896" s="49" t="n">
        <v>0.006769512347943429</v>
      </c>
      <c r="W896" s="49" t="n">
        <v>0</v>
      </c>
      <c r="X896" s="49" t="n">
        <v>0</v>
      </c>
      <c r="Y896" s="49" t="n">
        <v>0</v>
      </c>
      <c r="Z896" s="49" t="n">
        <v>0.01940692304000833</v>
      </c>
      <c r="AA896" s="49" t="n">
        <v>0.09323768320001764</v>
      </c>
      <c r="AB896" s="49" t="n">
        <v>0.04161526399996394</v>
      </c>
      <c r="AC896" s="49" t="n">
        <v>0.003759865355925443</v>
      </c>
      <c r="AD896" s="49" t="n">
        <v>-0.00239703854616979</v>
      </c>
      <c r="AE896" s="49" t="n">
        <v>-0.003184345925846778</v>
      </c>
      <c r="AF896" s="49" t="n">
        <v>0.0004916231039716441</v>
      </c>
      <c r="AG896" s="49" t="n">
        <v>0.11649334671437</v>
      </c>
      <c r="AH896" s="49" t="n">
        <v>0.01264323948611469</v>
      </c>
      <c r="AI896" s="49" t="n">
        <v>0.2579477168784822</v>
      </c>
      <c r="AJ896" s="49" t="n">
        <v>0.6708949717458539</v>
      </c>
      <c r="AK896" s="49" t="n">
        <v>0.4619481248519604</v>
      </c>
      <c r="AL896" s="49" t="n">
        <v>0.2576673409743958</v>
      </c>
      <c r="AM896" s="49" t="n">
        <v>0.2369969622076409</v>
      </c>
      <c r="AN896" s="49" t="n">
        <v>0.2740793082320432</v>
      </c>
      <c r="AO896" s="49" t="n">
        <v>0.2882154081493233</v>
      </c>
      <c r="AP896" s="49" t="n">
        <v>-0.7593648214876005</v>
      </c>
      <c r="AQ896" s="49" t="n">
        <v>0.7234622889614015</v>
      </c>
      <c r="AR896" s="49" t="n">
        <v>0.2058223944698857</v>
      </c>
      <c r="AS896" s="49" t="n">
        <v>0.36865725329423</v>
      </c>
      <c r="AT896" s="49" t="n">
        <v>0.2780155073783162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0.1877659881011122</v>
      </c>
      <c r="BN896" s="49" t="n">
        <v>-0.03703306208621935</v>
      </c>
      <c r="BO896" s="49" t="n">
        <v>1.00094209086271</v>
      </c>
      <c r="BP896" s="49" t="n">
        <v>0.1879181075482686</v>
      </c>
      <c r="BQ896" s="49" t="n">
        <v>-0.03607386525377703</v>
      </c>
      <c r="BR896" s="49" t="n">
        <v>1.000924450659629</v>
      </c>
      <c r="BS896" s="49" t="n">
        <v>-0.1521194471564014</v>
      </c>
      <c r="BT896" s="49" t="n">
        <v>-0.9591968324423189</v>
      </c>
      <c r="BU896" s="49" t="n">
        <v>0.01764020308070435</v>
      </c>
      <c r="BV896" s="49" t="n">
        <v>0.971344463275143</v>
      </c>
    </row>
    <row r="897">
      <c r="A897" s="51" t="n">
        <v>10.71</v>
      </c>
      <c r="B897" t="inlineStr">
        <is>
          <t>path/straight_to_pick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-1.480973198192069</v>
      </c>
      <c r="I897" s="51" t="n">
        <v>-6.193474728296949</v>
      </c>
      <c r="J897" s="51" t="n">
        <v>1.559195348578199</v>
      </c>
      <c r="K897" s="51" t="n">
        <v>-1.714364457949294</v>
      </c>
      <c r="L897" s="51" t="n">
        <v>-1.53151156617715</v>
      </c>
      <c r="M897" s="51" t="n">
        <v>-0.05785961531875719</v>
      </c>
      <c r="N897" s="51" t="n">
        <v>-1.484407295387193</v>
      </c>
      <c r="O897" s="51" t="n">
        <v>-6.196074004634323</v>
      </c>
      <c r="P897" s="51" t="n">
        <v>1.552129847910245</v>
      </c>
      <c r="Q897" s="51" t="n">
        <v>0.0006844579492943925</v>
      </c>
      <c r="R897" s="51" t="n">
        <v>0.0007215661771498016</v>
      </c>
      <c r="S897" s="51" t="n">
        <v>0.0008459153187571899</v>
      </c>
      <c r="T897" s="51" t="n">
        <v>0.003434097195123886</v>
      </c>
      <c r="U897" s="51" t="n">
        <v>0.002599276337373446</v>
      </c>
      <c r="V897" s="51" t="n">
        <v>0.007065500667954527</v>
      </c>
      <c r="W897" s="51" t="n">
        <v>0</v>
      </c>
      <c r="X897" s="51" t="n">
        <v>0</v>
      </c>
      <c r="Y897" s="51" t="n">
        <v>0</v>
      </c>
      <c r="Z897" s="51" t="n">
        <v>0.02001732207000551</v>
      </c>
      <c r="AA897" s="51" t="n">
        <v>0.09605505367501123</v>
      </c>
      <c r="AB897" s="51" t="n">
        <v>0.04284186534994844</v>
      </c>
      <c r="AC897" s="51" t="n">
        <v>0.005479770770834385</v>
      </c>
      <c r="AD897" s="51" t="n">
        <v>-0.00179898505453097</v>
      </c>
      <c r="AE897" s="51" t="n">
        <v>-0.002750518159479501</v>
      </c>
      <c r="AF897" s="51" t="n">
        <v>-0.0001732662818763524</v>
      </c>
      <c r="AG897" s="51" t="n">
        <v>0.1226975883813436</v>
      </c>
      <c r="AH897" s="51" t="n">
        <v>0.01273725438260976</v>
      </c>
      <c r="AI897" s="51" t="n">
        <v>0.2297950456161314</v>
      </c>
      <c r="AJ897" s="51" t="n">
        <v>0.6813012633446248</v>
      </c>
      <c r="AK897" s="51" t="n">
        <v>0.4756345251625416</v>
      </c>
      <c r="AL897" s="51" t="n">
        <v>0.2733165064311694</v>
      </c>
      <c r="AM897" s="51" t="n">
        <v>0.2144214355523349</v>
      </c>
      <c r="AN897" s="51" t="n">
        <v>0.2861534577815956</v>
      </c>
      <c r="AO897" s="51" t="n">
        <v>0.2658931521969396</v>
      </c>
      <c r="AP897" s="51" t="n">
        <v>-0.7432183528510929</v>
      </c>
      <c r="AQ897" s="51" t="n">
        <v>0.7397560744919764</v>
      </c>
      <c r="AR897" s="51" t="n">
        <v>0.2218079792112422</v>
      </c>
      <c r="AS897" s="51" t="n">
        <v>0.3488886243549321</v>
      </c>
      <c r="AT897" s="51" t="n">
        <v>0.2902802848884893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0.1877674707923095</v>
      </c>
      <c r="BN897" s="51" t="n">
        <v>-0.03697400743949904</v>
      </c>
      <c r="BO897" s="51" t="n">
        <v>1.000947813899816</v>
      </c>
      <c r="BP897" s="51" t="n">
        <v>0.1879301286306047</v>
      </c>
      <c r="BQ897" s="51" t="n">
        <v>-0.03593399833299393</v>
      </c>
      <c r="BR897" s="51" t="n">
        <v>1.000931064072541</v>
      </c>
      <c r="BS897" s="51" t="n">
        <v>-0.1626578382952215</v>
      </c>
      <c r="BT897" s="51" t="n">
        <v>-1.040009106505119</v>
      </c>
      <c r="BU897" s="51" t="n">
        <v>0.01674982727539742</v>
      </c>
      <c r="BV897" s="51" t="n">
        <v>1.052785386812624</v>
      </c>
    </row>
    <row r="898">
      <c r="A898" s="49" t="n">
        <v>10.72</v>
      </c>
      <c r="B898" s="50" t="inlineStr">
        <is>
          <t>path/straight_to_pick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-1.48077</v>
      </c>
      <c r="I898" s="49" t="n">
        <v>-6.1925</v>
      </c>
      <c r="J898" s="49" t="n">
        <v>1.55963</v>
      </c>
      <c r="K898" s="49" t="n">
        <v>-1.714303499704101</v>
      </c>
      <c r="L898" s="49" t="n">
        <v>-1.531527315666795</v>
      </c>
      <c r="M898" s="49" t="n">
        <v>-0.05788445140929272</v>
      </c>
      <c r="N898" s="49" t="n">
        <v>-1.48441193685541</v>
      </c>
      <c r="O898" s="49" t="n">
        <v>-6.194826849958797</v>
      </c>
      <c r="P898" s="49" t="n">
        <v>1.552256779789963</v>
      </c>
      <c r="Q898" s="49" t="n">
        <v>0.0006234997041012491</v>
      </c>
      <c r="R898" s="49" t="n">
        <v>0.0007373156667946912</v>
      </c>
      <c r="S898" s="49" t="n">
        <v>0.0008707514092927207</v>
      </c>
      <c r="T898" s="49" t="n">
        <v>0.003641936855409922</v>
      </c>
      <c r="U898" s="49" t="n">
        <v>0.002326849958796728</v>
      </c>
      <c r="V898" s="49" t="n">
        <v>0.00737322021003739</v>
      </c>
      <c r="W898" s="49" t="n">
        <v>0</v>
      </c>
      <c r="X898" s="49" t="n">
        <v>0</v>
      </c>
      <c r="Y898" s="49" t="n">
        <v>0</v>
      </c>
      <c r="Z898" s="49" t="n">
        <v>0.0206198</v>
      </c>
      <c r="AA898" s="49" t="n">
        <v>0.0988936</v>
      </c>
      <c r="AB898" s="49" t="n">
        <v>0.0440938</v>
      </c>
      <c r="AC898" s="49" t="n">
        <v>0.006585764017750208</v>
      </c>
      <c r="AD898" s="49" t="n">
        <v>-0.001395956618539023</v>
      </c>
      <c r="AE898" s="49" t="n">
        <v>-0.002252063104559429</v>
      </c>
      <c r="AF898" s="49" t="n">
        <v>-0.0007780629283694101</v>
      </c>
      <c r="AG898" s="49" t="n">
        <v>0.1263871942932978</v>
      </c>
      <c r="AH898" s="49" t="n">
        <v>0.01271917798149117</v>
      </c>
      <c r="AI898" s="49" t="n">
        <v>0.2000448329375701</v>
      </c>
      <c r="AJ898" s="49" t="n">
        <v>0.6900096704477312</v>
      </c>
      <c r="AK898" s="49" t="n">
        <v>0.4864351239610618</v>
      </c>
      <c r="AL898" s="49" t="n">
        <v>0.2898861457882412</v>
      </c>
      <c r="AM898" s="49" t="n">
        <v>0.1912041071169568</v>
      </c>
      <c r="AN898" s="49" t="n">
        <v>0.2987088362922347</v>
      </c>
      <c r="AO898" s="49" t="n">
        <v>0.2377251789775238</v>
      </c>
      <c r="AP898" s="49" t="n">
        <v>-0.7322369931961812</v>
      </c>
      <c r="AQ898" s="49" t="n">
        <v>0.7541732160318968</v>
      </c>
      <c r="AR898" s="49" t="n">
        <v>0.2385062316079915</v>
      </c>
      <c r="AS898" s="49" t="n">
        <v>0.3265680326233656</v>
      </c>
      <c r="AT898" s="49" t="n">
        <v>0.3029970754946689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0.1877689180136964</v>
      </c>
      <c r="BN898" s="49" t="n">
        <v>-0.03691320350904776</v>
      </c>
      <c r="BO898" s="49" t="n">
        <v>1.000953735596289</v>
      </c>
      <c r="BP898" s="49" t="n">
        <v>0.1879418535788843</v>
      </c>
      <c r="BQ898" s="49" t="n">
        <v>-0.0357936717754682</v>
      </c>
      <c r="BR898" s="49" t="n">
        <v>1.000937921583521</v>
      </c>
      <c r="BS898" s="49" t="n">
        <v>-0.1729355651878539</v>
      </c>
      <c r="BT898" s="49" t="n">
        <v>-1.119531733579558</v>
      </c>
      <c r="BU898" s="49" t="n">
        <v>0.01581401276840033</v>
      </c>
      <c r="BV898" s="49" t="n">
        <v>1.132920162764496</v>
      </c>
    </row>
    <row r="899">
      <c r="A899" s="51" t="n">
        <v>10.73</v>
      </c>
      <c r="B899" t="inlineStr">
        <is>
          <t>path/straight_to_pick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-1.480560801544185</v>
      </c>
      <c r="I899" s="51" t="n">
        <v>-6.191496730389</v>
      </c>
      <c r="J899" s="51" t="n">
        <v>1.56007728526495</v>
      </c>
      <c r="K899" s="51" t="n">
        <v>-1.714234813599641</v>
      </c>
      <c r="L899" s="51" t="n">
        <v>-1.531539546802658</v>
      </c>
      <c r="M899" s="51" t="n">
        <v>-0.05790589417867624</v>
      </c>
      <c r="N899" s="51" t="n">
        <v>-1.484416480830923</v>
      </c>
      <c r="O899" s="51" t="n">
        <v>-6.193555374029653</v>
      </c>
      <c r="P899" s="51" t="n">
        <v>1.552379034530357</v>
      </c>
      <c r="Q899" s="51" t="n">
        <v>0.0005548135996404913</v>
      </c>
      <c r="R899" s="51" t="n">
        <v>0.0007495468026579299</v>
      </c>
      <c r="S899" s="51" t="n">
        <v>0.0008921941786762394</v>
      </c>
      <c r="T899" s="51" t="n">
        <v>0.003855679286738356</v>
      </c>
      <c r="U899" s="51" t="n">
        <v>0.002058643640652669</v>
      </c>
      <c r="V899" s="51" t="n">
        <v>0.007698250734592627</v>
      </c>
      <c r="W899" s="51" t="n">
        <v>0</v>
      </c>
      <c r="X899" s="51" t="n">
        <v>0</v>
      </c>
      <c r="Y899" s="51" t="n">
        <v>0</v>
      </c>
      <c r="Z899" s="51" t="n">
        <v>0.02122275304249992</v>
      </c>
      <c r="AA899" s="51" t="n">
        <v>0.1017692855999994</v>
      </c>
      <c r="AB899" s="51" t="n">
        <v>0.04536358532499937</v>
      </c>
      <c r="AC899" s="51" t="n">
        <v>0.007080492350890235</v>
      </c>
      <c r="AD899" s="51" t="n">
        <v>-0.001089289328800708</v>
      </c>
      <c r="AE899" s="51" t="n">
        <v>-0.002025608848697722</v>
      </c>
      <c r="AF899" s="51" t="n">
        <v>-0.000374467682146568</v>
      </c>
      <c r="AG899" s="51" t="n">
        <v>0.1277743973782388</v>
      </c>
      <c r="AH899" s="51" t="n">
        <v>0.01196823564292986</v>
      </c>
      <c r="AI899" s="51" t="n">
        <v>0.1710201283316132</v>
      </c>
      <c r="AJ899" s="51" t="n">
        <v>0.6969035392008202</v>
      </c>
      <c r="AK899" s="51" t="n">
        <v>0.4969025501477239</v>
      </c>
      <c r="AL899" s="51" t="n">
        <v>0.3062009665685205</v>
      </c>
      <c r="AM899" s="51" t="n">
        <v>0.1692660909502307</v>
      </c>
      <c r="AN899" s="51" t="n">
        <v>0.3119814193497531</v>
      </c>
      <c r="AO899" s="51" t="n">
        <v>0.2080526106247088</v>
      </c>
      <c r="AP899" s="51" t="n">
        <v>-0.723132989579243</v>
      </c>
      <c r="AQ899" s="51" t="n">
        <v>0.7656423482015229</v>
      </c>
      <c r="AR899" s="51" t="n">
        <v>0.256026040801713</v>
      </c>
      <c r="AS899" s="51" t="n">
        <v>0.3038531857976929</v>
      </c>
      <c r="AT899" s="51" t="n">
        <v>0.316571964769773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0.187770325028532</v>
      </c>
      <c r="BN899" s="51" t="n">
        <v>-0.03685062208452081</v>
      </c>
      <c r="BO899" s="51" t="n">
        <v>1.000959859900702</v>
      </c>
      <c r="BP899" s="51" t="n">
        <v>0.1879531207599668</v>
      </c>
      <c r="BQ899" s="51" t="n">
        <v>-0.03565470969925703</v>
      </c>
      <c r="BR899" s="51" t="n">
        <v>1.000944901570427</v>
      </c>
      <c r="BS899" s="51" t="n">
        <v>-0.1827957314348427</v>
      </c>
      <c r="BT899" s="51" t="n">
        <v>-1.19591238526378</v>
      </c>
      <c r="BU899" s="51" t="n">
        <v>0.01495833027442828</v>
      </c>
      <c r="BV899" s="51" t="n">
        <v>1.209894402128839</v>
      </c>
    </row>
    <row r="900">
      <c r="A900" s="49" t="n">
        <v>10.75</v>
      </c>
      <c r="B900" s="50" t="inlineStr">
        <is>
          <t>path/straight_to_pick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-1.480124007288255</v>
      </c>
      <c r="I900" s="49" t="n">
        <v>-6.189402867725</v>
      </c>
      <c r="J900" s="49" t="n">
        <v>1.56101008969985</v>
      </c>
      <c r="K900" s="49" t="n">
        <v>-1.714102585747467</v>
      </c>
      <c r="L900" s="49" t="n">
        <v>-1.531559135280941</v>
      </c>
      <c r="M900" s="49" t="n">
        <v>-0.05794263047548865</v>
      </c>
      <c r="N900" s="49" t="n">
        <v>-1.484411523543286</v>
      </c>
      <c r="O900" s="49" t="n">
        <v>-6.191015016787103</v>
      </c>
      <c r="P900" s="49" t="n">
        <v>1.552600738</v>
      </c>
      <c r="Q900" s="49" t="n">
        <v>0.000422585747466675</v>
      </c>
      <c r="R900" s="49" t="n">
        <v>0.0007691352809404695</v>
      </c>
      <c r="S900" s="49" t="n">
        <v>0.0009289304754886499</v>
      </c>
      <c r="T900" s="49" t="n">
        <v>0.004287516255031543</v>
      </c>
      <c r="U900" s="49" t="n">
        <v>0.00161214906210283</v>
      </c>
      <c r="V900" s="49" t="n">
        <v>0.008409351699849577</v>
      </c>
      <c r="W900" s="49" t="n">
        <v>0</v>
      </c>
      <c r="X900" s="49" t="n">
        <v>0</v>
      </c>
      <c r="Y900" s="49" t="n">
        <v>0</v>
      </c>
      <c r="Z900" s="49" t="n">
        <v>0.02246067760249881</v>
      </c>
      <c r="AA900" s="49" t="n">
        <v>0.1076348031999937</v>
      </c>
      <c r="AB900" s="49" t="n">
        <v>0.04792374692499635</v>
      </c>
      <c r="AC900" s="49" t="n">
        <v>0.005972364823071293</v>
      </c>
      <c r="AD900" s="49" t="n">
        <v>-0.0008863004164312452</v>
      </c>
      <c r="AE900" s="49" t="n">
        <v>-0.001760858624263511</v>
      </c>
      <c r="AF900" s="49" t="n">
        <v>0.0005628326534205365</v>
      </c>
      <c r="AG900" s="49" t="n">
        <v>0.1254898996359621</v>
      </c>
      <c r="AH900" s="49" t="n">
        <v>0.01054544182983628</v>
      </c>
      <c r="AI900" s="49" t="n">
        <v>0.1274949830606221</v>
      </c>
      <c r="AJ900" s="49" t="n">
        <v>0.7120568482030624</v>
      </c>
      <c r="AK900" s="49" t="n">
        <v>0.5155600371303077</v>
      </c>
      <c r="AL900" s="49" t="n">
        <v>0.3391126130055678</v>
      </c>
      <c r="AM900" s="49" t="n">
        <v>0.1350137440081672</v>
      </c>
      <c r="AN900" s="49" t="n">
        <v>0.3409987150909289</v>
      </c>
      <c r="AO900" s="49" t="n">
        <v>0.1551909101694368</v>
      </c>
      <c r="AP900" s="49" t="n">
        <v>-0.7075365504630509</v>
      </c>
      <c r="AQ900" s="49" t="n">
        <v>0.7858115270769114</v>
      </c>
      <c r="AR900" s="49" t="n">
        <v>0.2896770291955554</v>
      </c>
      <c r="AS900" s="49" t="n">
        <v>0.2636061814763337</v>
      </c>
      <c r="AT900" s="49" t="n">
        <v>0.3453073180055857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0.1877729912977673</v>
      </c>
      <c r="BN900" s="49" t="n">
        <v>-0.0367200244743472</v>
      </c>
      <c r="BO900" s="49" t="n">
        <v>1.000972737034648</v>
      </c>
      <c r="BP900" s="49" t="n">
        <v>0.1879737564141548</v>
      </c>
      <c r="BQ900" s="49" t="n">
        <v>-0.03538662128602459</v>
      </c>
      <c r="BR900" s="49" t="n">
        <v>1.00095884762895</v>
      </c>
      <c r="BS900" s="49" t="n">
        <v>-0.2007651163874469</v>
      </c>
      <c r="BT900" s="49" t="n">
        <v>-1.333403188322611</v>
      </c>
      <c r="BU900" s="49" t="n">
        <v>0.01388940569824193</v>
      </c>
      <c r="BV900" s="49" t="n">
        <v>1.348504212146785</v>
      </c>
    </row>
    <row r="901">
      <c r="A901" s="51" t="n">
        <v>10.76</v>
      </c>
      <c r="B901" t="inlineStr">
        <is>
          <t>path/straight_to_pick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-1.47989628540864</v>
      </c>
      <c r="I901" s="51" t="n">
        <v>-6.188311725887999</v>
      </c>
      <c r="J901" s="51" t="n">
        <v>1.5614958107968</v>
      </c>
      <c r="K901" s="51" t="n">
        <v>-1.714050331979241</v>
      </c>
      <c r="L901" s="51" t="n">
        <v>-1.531567940574787</v>
      </c>
      <c r="M901" s="51" t="n">
        <v>-0.05796110631931554</v>
      </c>
      <c r="N901" s="51" t="n">
        <v>-1.484393933828489</v>
      </c>
      <c r="O901" s="51" t="n">
        <v>-6.189766836748661</v>
      </c>
      <c r="P901" s="51" t="n">
        <v>1.552695728885285</v>
      </c>
      <c r="Q901" s="51" t="n">
        <v>0.0003703319792409676</v>
      </c>
      <c r="R901" s="51" t="n">
        <v>0.0007779405747871948</v>
      </c>
      <c r="S901" s="51" t="n">
        <v>0.0009474063193155441</v>
      </c>
      <c r="T901" s="51" t="n">
        <v>0.004497648419849343</v>
      </c>
      <c r="U901" s="51" t="n">
        <v>0.001455110860661968</v>
      </c>
      <c r="V901" s="51" t="n">
        <v>0.008800081911515489</v>
      </c>
      <c r="W901" s="51" t="n">
        <v>0</v>
      </c>
      <c r="X901" s="51" t="n">
        <v>0</v>
      </c>
      <c r="Y901" s="51" t="n">
        <v>0</v>
      </c>
      <c r="Z901" s="51" t="n">
        <v>0.02308353055999742</v>
      </c>
      <c r="AA901" s="51" t="n">
        <v>0.1105951583999877</v>
      </c>
      <c r="AB901" s="51" t="n">
        <v>0.04922303199999529</v>
      </c>
      <c r="AC901" s="51" t="n">
        <v>0.004591622983180677</v>
      </c>
      <c r="AD901" s="51" t="n">
        <v>-0.0008861672724974529</v>
      </c>
      <c r="AE901" s="51" t="n">
        <v>-0.001869544426530525</v>
      </c>
      <c r="AF901" s="51" t="n">
        <v>0.002426746246172345</v>
      </c>
      <c r="AG901" s="51" t="n">
        <v>0.1242465965191239</v>
      </c>
      <c r="AH901" s="51" t="n">
        <v>0.008886560192245508</v>
      </c>
      <c r="AI901" s="51" t="n">
        <v>0.1159526287325362</v>
      </c>
      <c r="AJ901" s="51" t="n">
        <v>0.7201657250687022</v>
      </c>
      <c r="AK901" s="51" t="n">
        <v>0.5262768756571965</v>
      </c>
      <c r="AL901" s="51" t="n">
        <v>0.3541724447379699</v>
      </c>
      <c r="AM901" s="51" t="n">
        <v>0.1235133174099208</v>
      </c>
      <c r="AN901" s="51" t="n">
        <v>0.3569510893491627</v>
      </c>
      <c r="AO901" s="51" t="n">
        <v>0.1360390722666633</v>
      </c>
      <c r="AP901" s="51" t="n">
        <v>-0.698758661498007</v>
      </c>
      <c r="AQ901" s="51" t="n">
        <v>0.7974868861023503</v>
      </c>
      <c r="AR901" s="51" t="n">
        <v>0.3082353983093186</v>
      </c>
      <c r="AS901" s="51" t="n">
        <v>0.2500452001951095</v>
      </c>
      <c r="AT901" s="51" t="n">
        <v>0.3622872961981871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0.1877742358898124</v>
      </c>
      <c r="BN901" s="51" t="n">
        <v>-0.03665197506214475</v>
      </c>
      <c r="BO901" s="51" t="n">
        <v>1.000979498656306</v>
      </c>
      <c r="BP901" s="51" t="n">
        <v>0.1879829457719551</v>
      </c>
      <c r="BQ901" s="51" t="n">
        <v>-0.03525923478461991</v>
      </c>
      <c r="BR901" s="51" t="n">
        <v>1.000965699088361</v>
      </c>
      <c r="BS901" s="51" t="n">
        <v>-0.2087098821426658</v>
      </c>
      <c r="BT901" s="51" t="n">
        <v>-1.39274027752484</v>
      </c>
      <c r="BU901" s="51" t="n">
        <v>0.01379956794456128</v>
      </c>
      <c r="BV901" s="51" t="n">
        <v>1.408359231027166</v>
      </c>
    </row>
    <row r="902">
      <c r="A902" s="49" t="n">
        <v>10.77</v>
      </c>
      <c r="B902" s="50" t="inlineStr">
        <is>
          <t>path/straight_to_pick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-1.479662344203125</v>
      </c>
      <c r="I902" s="49" t="n">
        <v>-6.187190943125001</v>
      </c>
      <c r="J902" s="49" t="n">
        <v>1.56199460421875</v>
      </c>
      <c r="K902" s="49" t="n">
        <v>-1.714013213922477</v>
      </c>
      <c r="L902" s="49" t="n">
        <v>-1.531577032882487</v>
      </c>
      <c r="M902" s="49" t="n">
        <v>-0.05797952398621158</v>
      </c>
      <c r="N902" s="49" t="n">
        <v>-1.484363772957115</v>
      </c>
      <c r="O902" s="49" t="n">
        <v>-6.18852776142694</v>
      </c>
      <c r="P902" s="49" t="n">
        <v>1.552779056820927</v>
      </c>
      <c r="Q902" s="49" t="n">
        <v>0.0003332139224767605</v>
      </c>
      <c r="R902" s="49" t="n">
        <v>0.0007870328824868267</v>
      </c>
      <c r="S902" s="49" t="n">
        <v>0.0009658239862115753</v>
      </c>
      <c r="T902" s="49" t="n">
        <v>0.004701428753989711</v>
      </c>
      <c r="U902" s="49" t="n">
        <v>0.001336818301939324</v>
      </c>
      <c r="V902" s="49" t="n">
        <v>0.009215547397823265</v>
      </c>
      <c r="W902" s="49" t="n">
        <v>0</v>
      </c>
      <c r="X902" s="49" t="n">
        <v>0</v>
      </c>
      <c r="Y902" s="49" t="n">
        <v>0</v>
      </c>
      <c r="Z902" s="49" t="n">
        <v>0.02370419156249522</v>
      </c>
      <c r="AA902" s="49" t="n">
        <v>0.1135620999999787</v>
      </c>
      <c r="AB902" s="49" t="n">
        <v>0.05053842812499539</v>
      </c>
      <c r="AC902" s="49" t="n">
        <v>0.002977305374760374</v>
      </c>
      <c r="AD902" s="49" t="n">
        <v>-0.0009346727164180335</v>
      </c>
      <c r="AE902" s="49" t="n">
        <v>-0.001785698072455146</v>
      </c>
      <c r="AF902" s="49" t="n">
        <v>0.003267735959333465</v>
      </c>
      <c r="AG902" s="49" t="n">
        <v>0.1236018707156744</v>
      </c>
      <c r="AH902" s="49" t="n">
        <v>0.008060750345937511</v>
      </c>
      <c r="AI902" s="49" t="n">
        <v>0.1115603299264575</v>
      </c>
      <c r="AJ902" s="49" t="n">
        <v>0.7292160282617286</v>
      </c>
      <c r="AK902" s="49" t="n">
        <v>0.5359061344315704</v>
      </c>
      <c r="AL902" s="49" t="n">
        <v>0.3694780432793079</v>
      </c>
      <c r="AM902" s="49" t="n">
        <v>0.1150397130869774</v>
      </c>
      <c r="AN902" s="49" t="n">
        <v>0.3738889993428346</v>
      </c>
      <c r="AO902" s="49" t="n">
        <v>0.1246941491661632</v>
      </c>
      <c r="AP902" s="49" t="n">
        <v>-0.6896704229551873</v>
      </c>
      <c r="AQ902" s="49" t="n">
        <v>0.8092358639033863</v>
      </c>
      <c r="AR902" s="49" t="n">
        <v>0.3243720252740698</v>
      </c>
      <c r="AS902" s="49" t="n">
        <v>0.2392717957745735</v>
      </c>
      <c r="AT902" s="49" t="n">
        <v>0.3792539018193914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0.1877754114967457</v>
      </c>
      <c r="BN902" s="49" t="n">
        <v>-0.03658207842844574</v>
      </c>
      <c r="BO902" s="49" t="n">
        <v>1.000986480419201</v>
      </c>
      <c r="BP902" s="49" t="n">
        <v>0.1879912893260595</v>
      </c>
      <c r="BQ902" s="49" t="n">
        <v>-0.03513638357161999</v>
      </c>
      <c r="BR902" s="49" t="n">
        <v>1.000972516893003</v>
      </c>
      <c r="BS902" s="49" t="n">
        <v>-0.2158778293137598</v>
      </c>
      <c r="BT902" s="49" t="n">
        <v>-1.445694856825753</v>
      </c>
      <c r="BU902" s="49" t="n">
        <v>0.01396352619886798</v>
      </c>
      <c r="BV902" s="49" t="n">
        <v>1.461790626699174</v>
      </c>
    </row>
    <row r="903">
      <c r="A903" s="51" t="n">
        <v>10.78</v>
      </c>
      <c r="B903" t="inlineStr">
        <is>
          <t>path/straight_to_pick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-1.47942221283456</v>
      </c>
      <c r="I903" s="51" t="n">
        <v>-6.186040472384</v>
      </c>
      <c r="J903" s="51" t="n">
        <v>1.5625066349312</v>
      </c>
      <c r="K903" s="51" t="n">
        <v>-1.713990092339935</v>
      </c>
      <c r="L903" s="51" t="n">
        <v>-1.531585405923281</v>
      </c>
      <c r="M903" s="51" t="n">
        <v>-0.05799876248373661</v>
      </c>
      <c r="N903" s="51" t="n">
        <v>-1.484324617756088</v>
      </c>
      <c r="O903" s="51" t="n">
        <v>-6.187289814601431</v>
      </c>
      <c r="P903" s="51" t="n">
        <v>1.552854435212768</v>
      </c>
      <c r="Q903" s="51" t="n">
        <v>0.0003100923399352862</v>
      </c>
      <c r="R903" s="51" t="n">
        <v>0.0007954059232810895</v>
      </c>
      <c r="S903" s="51" t="n">
        <v>0.0009850624837366082</v>
      </c>
      <c r="T903" s="51" t="n">
        <v>0.004902404921528047</v>
      </c>
      <c r="U903" s="51" t="n">
        <v>0.001249342217431781</v>
      </c>
      <c r="V903" s="51" t="n">
        <v>0.009652199718432009</v>
      </c>
      <c r="W903" s="51" t="n">
        <v>0</v>
      </c>
      <c r="X903" s="51" t="n">
        <v>0</v>
      </c>
      <c r="Y903" s="51" t="n">
        <v>0</v>
      </c>
      <c r="Z903" s="51" t="n">
        <v>0.024321541279992</v>
      </c>
      <c r="AA903" s="51" t="n">
        <v>0.1165326495999661</v>
      </c>
      <c r="AB903" s="51" t="n">
        <v>0.0518704431999973</v>
      </c>
      <c r="AC903" s="51" t="n">
        <v>0.001754625755061278</v>
      </c>
      <c r="AD903" s="51" t="n">
        <v>-0.0007639167952319414</v>
      </c>
      <c r="AE903" s="51" t="n">
        <v>-0.002004270407689115</v>
      </c>
      <c r="AF903" s="51" t="n">
        <v>0.004216724748394128</v>
      </c>
      <c r="AG903" s="51" t="n">
        <v>0.1239189925861178</v>
      </c>
      <c r="AH903" s="51" t="n">
        <v>0.007289312065193729</v>
      </c>
      <c r="AI903" s="51" t="n">
        <v>0.1101350136660867</v>
      </c>
      <c r="AJ903" s="51" t="n">
        <v>0.7345513338084941</v>
      </c>
      <c r="AK903" s="51" t="n">
        <v>0.5476448303114355</v>
      </c>
      <c r="AL903" s="51" t="n">
        <v>0.3845029486791457</v>
      </c>
      <c r="AM903" s="51" t="n">
        <v>0.1087788524649131</v>
      </c>
      <c r="AN903" s="51" t="n">
        <v>0.3916867272258522</v>
      </c>
      <c r="AO903" s="51" t="n">
        <v>0.1204475801633787</v>
      </c>
      <c r="AP903" s="51" t="n">
        <v>-0.6796038034958051</v>
      </c>
      <c r="AQ903" s="51" t="n">
        <v>0.8199726999617792</v>
      </c>
      <c r="AR903" s="51" t="n">
        <v>0.3407765769057898</v>
      </c>
      <c r="AS903" s="51" t="n">
        <v>0.2314330785464133</v>
      </c>
      <c r="AT903" s="51" t="n">
        <v>0.3971698898088814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0.1877765104519576</v>
      </c>
      <c r="BN903" s="51" t="n">
        <v>-0.03651032796499641</v>
      </c>
      <c r="BO903" s="51" t="n">
        <v>1.000993685501834</v>
      </c>
      <c r="BP903" s="51" t="n">
        <v>0.1879988449432444</v>
      </c>
      <c r="BQ903" s="51" t="n">
        <v>-0.03501734833366434</v>
      </c>
      <c r="BR903" s="51" t="n">
        <v>1.000979328104466</v>
      </c>
      <c r="BS903" s="51" t="n">
        <v>-0.222334491286752</v>
      </c>
      <c r="BT903" s="51" t="n">
        <v>-1.492979631332075</v>
      </c>
      <c r="BU903" s="51" t="n">
        <v>0.01435739736743713</v>
      </c>
      <c r="BV903" s="51" t="n">
        <v>1.509512153130065</v>
      </c>
    </row>
    <row r="904">
      <c r="A904" s="49" t="n">
        <v>10.79</v>
      </c>
      <c r="B904" s="50" t="inlineStr">
        <is>
          <t>path/straight_to_pick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-1.479175921779195</v>
      </c>
      <c r="I904" s="49" t="n">
        <v>-6.184860272877001</v>
      </c>
      <c r="J904" s="49" t="n">
        <v>1.56303206508565</v>
      </c>
      <c r="K904" s="49" t="n">
        <v>-1.713978527610116</v>
      </c>
      <c r="L904" s="49" t="n">
        <v>-1.531592181329921</v>
      </c>
      <c r="M904" s="49" t="n">
        <v>-0.05801842225848267</v>
      </c>
      <c r="N904" s="49" t="n">
        <v>-1.484281293868009</v>
      </c>
      <c r="O904" s="49" t="n">
        <v>-6.186038655761413</v>
      </c>
      <c r="P904" s="49" t="n">
        <v>1.552926073743107</v>
      </c>
      <c r="Q904" s="49" t="n">
        <v>0.0002985276101163947</v>
      </c>
      <c r="R904" s="49" t="n">
        <v>0.0008021813299208258</v>
      </c>
      <c r="S904" s="49" t="n">
        <v>0.001004722258482672</v>
      </c>
      <c r="T904" s="49" t="n">
        <v>0.005105372088814342</v>
      </c>
      <c r="U904" s="49" t="n">
        <v>0.001178382884412521</v>
      </c>
      <c r="V904" s="49" t="n">
        <v>0.01010599134254297</v>
      </c>
      <c r="W904" s="49" t="n">
        <v>0</v>
      </c>
      <c r="X904" s="49" t="n">
        <v>0</v>
      </c>
      <c r="Y904" s="49" t="n">
        <v>0</v>
      </c>
      <c r="Z904" s="49" t="n">
        <v>0.02493643636248753</v>
      </c>
      <c r="AA904" s="49" t="n">
        <v>0.1195085327999488</v>
      </c>
      <c r="AB904" s="49" t="n">
        <v>0.05321800652500165</v>
      </c>
      <c r="AC904" s="49" t="n">
        <v>0.0006625071867164794</v>
      </c>
      <c r="AD904" s="49" t="n">
        <v>-0.0006091312390095119</v>
      </c>
      <c r="AE904" s="49" t="n">
        <v>-0.001916006339280379</v>
      </c>
      <c r="AF904" s="49" t="n">
        <v>0.004258641832838281</v>
      </c>
      <c r="AG904" s="49" t="n">
        <v>0.1260483164609523</v>
      </c>
      <c r="AH904" s="49" t="n">
        <v>0.007194079828762122</v>
      </c>
      <c r="AI904" s="49" t="n">
        <v>0.112317009953786</v>
      </c>
      <c r="AJ904" s="49" t="n">
        <v>0.738673973471327</v>
      </c>
      <c r="AK904" s="49" t="n">
        <v>0.5579263646368346</v>
      </c>
      <c r="AL904" s="49" t="n">
        <v>0.4003180222775843</v>
      </c>
      <c r="AM904" s="49" t="n">
        <v>0.1031855191691791</v>
      </c>
      <c r="AN904" s="49" t="n">
        <v>0.4101704278417959</v>
      </c>
      <c r="AO904" s="49" t="n">
        <v>0.1191528027250527</v>
      </c>
      <c r="AP904" s="49" t="n">
        <v>-0.673213962138776</v>
      </c>
      <c r="AQ904" s="49" t="n">
        <v>0.83282191963564</v>
      </c>
      <c r="AR904" s="49" t="n">
        <v>0.3570219290425712</v>
      </c>
      <c r="AS904" s="49" t="n">
        <v>0.2256363889050107</v>
      </c>
      <c r="AT904" s="49" t="n">
        <v>0.4156040062135168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0.1877775248469723</v>
      </c>
      <c r="BN904" s="49" t="n">
        <v>-0.03643671746972372</v>
      </c>
      <c r="BO904" s="49" t="n">
        <v>1.001001117113257</v>
      </c>
      <c r="BP904" s="49" t="n">
        <v>0.1880056804367725</v>
      </c>
      <c r="BQ904" s="49" t="n">
        <v>-0.03490102654860262</v>
      </c>
      <c r="BR904" s="49" t="n">
        <v>1.000986204115205</v>
      </c>
      <c r="BS904" s="49" t="n">
        <v>-0.2281555898001886</v>
      </c>
      <c r="BT904" s="49" t="n">
        <v>-1.535690921121095</v>
      </c>
      <c r="BU904" s="49" t="n">
        <v>0.01491299805156387</v>
      </c>
      <c r="BV904" s="49" t="n">
        <v>1.552618425718862</v>
      </c>
    </row>
    <row r="905">
      <c r="A905" s="51" t="n">
        <v>10.8</v>
      </c>
      <c r="B905" t="inlineStr">
        <is>
          <t>path/straight_to_pick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-1.47892348306688</v>
      </c>
      <c r="I905" s="51" t="n">
        <v>-6.183650263040001</v>
      </c>
      <c r="J905" s="51" t="n">
        <v>1.5635710382336</v>
      </c>
      <c r="K905" s="51" t="n">
        <v>-1.713974449440445</v>
      </c>
      <c r="L905" s="51" t="n">
        <v>-1.531596300698721</v>
      </c>
      <c r="M905" s="51" t="n">
        <v>-0.05803813517242613</v>
      </c>
      <c r="N905" s="51" t="n">
        <v>-1.4842363169394</v>
      </c>
      <c r="O905" s="51" t="n">
        <v>-6.18475734444984</v>
      </c>
      <c r="P905" s="51" t="n">
        <v>1.552996154960833</v>
      </c>
      <c r="Q905" s="51" t="n">
        <v>0.0002944494404450992</v>
      </c>
      <c r="R905" s="51" t="n">
        <v>0.0008063006987204524</v>
      </c>
      <c r="S905" s="51" t="n">
        <v>0.001024435172426133</v>
      </c>
      <c r="T905" s="51" t="n">
        <v>0.005312833872519018</v>
      </c>
      <c r="U905" s="51" t="n">
        <v>0.001107081409839061</v>
      </c>
      <c r="V905" s="51" t="n">
        <v>0.01057488327276679</v>
      </c>
      <c r="W905" s="51" t="n">
        <v>0</v>
      </c>
      <c r="X905" s="51" t="n">
        <v>0</v>
      </c>
      <c r="Y905" s="51" t="n">
        <v>0</v>
      </c>
      <c r="Z905" s="51" t="n">
        <v>0.02555170943998158</v>
      </c>
      <c r="AA905" s="51" t="n">
        <v>0.1224961791999258</v>
      </c>
      <c r="AB905" s="51" t="n">
        <v>0.05457846880000909</v>
      </c>
      <c r="AC905" s="51" t="n">
        <v>0.000191875191888994</v>
      </c>
      <c r="AD905" s="51" t="n">
        <v>-0.0002535374624520564</v>
      </c>
      <c r="AE905" s="51" t="n">
        <v>-0.0019997623713961</v>
      </c>
      <c r="AF905" s="51" t="n">
        <v>0.004569472596471251</v>
      </c>
      <c r="AG905" s="51" t="n">
        <v>0.129825067848362</v>
      </c>
      <c r="AH905" s="51" t="n">
        <v>0.006953868196052874</v>
      </c>
      <c r="AI905" s="51" t="n">
        <v>0.1136146534028942</v>
      </c>
      <c r="AJ905" s="51" t="n">
        <v>0.7375958487799744</v>
      </c>
      <c r="AK905" s="51" t="n">
        <v>0.5691856616188038</v>
      </c>
      <c r="AL905" s="51" t="n">
        <v>0.4162899969453572</v>
      </c>
      <c r="AM905" s="51" t="n">
        <v>0.09690570969815661</v>
      </c>
      <c r="AN905" s="51" t="n">
        <v>0.4292753650270858</v>
      </c>
      <c r="AO905" s="51" t="n">
        <v>0.1214114311387999</v>
      </c>
      <c r="AP905" s="51" t="n">
        <v>-0.6680424490860637</v>
      </c>
      <c r="AQ905" s="51" t="n">
        <v>0.8442532692688378</v>
      </c>
      <c r="AR905" s="51" t="n">
        <v>0.3740593345701045</v>
      </c>
      <c r="AS905" s="51" t="n">
        <v>0.2203596971308488</v>
      </c>
      <c r="AT905" s="51" t="n">
        <v>0.4347985632085076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0.187778446432326</v>
      </c>
      <c r="BN905" s="51" t="n">
        <v>-0.03636123914902523</v>
      </c>
      <c r="BO905" s="51" t="n">
        <v>1.001008778800836</v>
      </c>
      <c r="BP905" s="51" t="n">
        <v>0.1880118700744543</v>
      </c>
      <c r="BQ905" s="51" t="n">
        <v>-0.03478615985776629</v>
      </c>
      <c r="BR905" s="51" t="n">
        <v>1.000993231597158</v>
      </c>
      <c r="BS905" s="51" t="n">
        <v>-0.2334236421283054</v>
      </c>
      <c r="BT905" s="51" t="n">
        <v>-1.575079291258941</v>
      </c>
      <c r="BU905" s="51" t="n">
        <v>0.01554720367780149</v>
      </c>
      <c r="BV905" s="51" t="n">
        <v>1.592357712952529</v>
      </c>
    </row>
    <row r="906">
      <c r="A906" s="49" t="n">
        <v>10.81</v>
      </c>
      <c r="B906" s="50" t="inlineStr">
        <is>
          <t>path/straight_to_pick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-1.478664870521265</v>
      </c>
      <c r="I906" s="49" t="n">
        <v>-6.182410273493002</v>
      </c>
      <c r="J906" s="49" t="n">
        <v>1.56412366354055</v>
      </c>
      <c r="K906" s="49" t="n">
        <v>-1.713973447679567</v>
      </c>
      <c r="L906" s="49" t="n">
        <v>-1.531597019061232</v>
      </c>
      <c r="M906" s="49" t="n">
        <v>-0.05805681713624652</v>
      </c>
      <c r="N906" s="49" t="n">
        <v>-1.484192094156061</v>
      </c>
      <c r="O906" s="49" t="n">
        <v>-6.18342824697664</v>
      </c>
      <c r="P906" s="49" t="n">
        <v>1.553066440931539</v>
      </c>
      <c r="Q906" s="49" t="n">
        <v>0.0002934476795672936</v>
      </c>
      <c r="R906" s="49" t="n">
        <v>0.0008070190612319283</v>
      </c>
      <c r="S906" s="49" t="n">
        <v>0.001043117136246524</v>
      </c>
      <c r="T906" s="49" t="n">
        <v>0.005527223634795186</v>
      </c>
      <c r="U906" s="49" t="n">
        <v>0.001017973483638634</v>
      </c>
      <c r="V906" s="49" t="n">
        <v>0.0110572226090111</v>
      </c>
      <c r="W906" s="49" t="n">
        <v>0</v>
      </c>
      <c r="X906" s="49" t="n">
        <v>0</v>
      </c>
      <c r="Y906" s="49" t="n">
        <v>0</v>
      </c>
      <c r="Z906" s="49" t="n">
        <v>0.02617216912247392</v>
      </c>
      <c r="AA906" s="49" t="n">
        <v>0.1255067223998959</v>
      </c>
      <c r="AB906" s="49" t="n">
        <v>0.05594760212502022</v>
      </c>
      <c r="AC906" s="49" t="n">
        <v>2.441495252662626e-05</v>
      </c>
      <c r="AD906" s="49" t="n">
        <v>7.698616649906508e-05</v>
      </c>
      <c r="AE906" s="49" t="n">
        <v>-0.001753364657527803</v>
      </c>
      <c r="AF906" s="49" t="n">
        <v>0.00421436130337551</v>
      </c>
      <c r="AG906" s="49" t="n">
        <v>0.1354113806338624</v>
      </c>
      <c r="AH906" s="49" t="n">
        <v>0.007160038177910537</v>
      </c>
      <c r="AI906" s="49" t="n">
        <v>0.1142622215198677</v>
      </c>
      <c r="AJ906" s="49" t="n">
        <v>0.7338079722293129</v>
      </c>
      <c r="AK906" s="49" t="n">
        <v>0.5780752022259763</v>
      </c>
      <c r="AL906" s="49" t="n">
        <v>0.4332593996852863</v>
      </c>
      <c r="AM906" s="49" t="n">
        <v>0.08840463809782904</v>
      </c>
      <c r="AN906" s="49" t="n">
        <v>0.4489239144219915</v>
      </c>
      <c r="AO906" s="49" t="n">
        <v>0.1227739956454927</v>
      </c>
      <c r="AP906" s="49" t="n">
        <v>-0.6680768865744262</v>
      </c>
      <c r="AQ906" s="49" t="n">
        <v>0.8566399573459146</v>
      </c>
      <c r="AR906" s="49" t="n">
        <v>0.3913471742046279</v>
      </c>
      <c r="AS906" s="49" t="n">
        <v>0.2142397222356639</v>
      </c>
      <c r="AT906" s="49" t="n">
        <v>0.4543990824238597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0.1877792664897073</v>
      </c>
      <c r="BN906" s="49" t="n">
        <v>-0.03628388162022435</v>
      </c>
      <c r="BO906" s="49" t="n">
        <v>1.001016674772744</v>
      </c>
      <c r="BP906" s="49" t="n">
        <v>0.1880174826701097</v>
      </c>
      <c r="BQ906" s="49" t="n">
        <v>-0.03467144120981508</v>
      </c>
      <c r="BR906" s="49" t="n">
        <v>1.001000509882241</v>
      </c>
      <c r="BS906" s="49" t="n">
        <v>-0.2382161804024285</v>
      </c>
      <c r="BT906" s="49" t="n">
        <v>-1.612440410409269</v>
      </c>
      <c r="BU906" s="49" t="n">
        <v>0.01616489050237924</v>
      </c>
      <c r="BV906" s="49" t="n">
        <v>1.63002218678498</v>
      </c>
    </row>
    <row r="907">
      <c r="A907" s="51" t="n">
        <v>10.82</v>
      </c>
      <c r="B907" t="inlineStr">
        <is>
          <t>path/straight_to_pick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-1.4784</v>
      </c>
      <c r="I907" s="51" t="n">
        <v>-6.18114</v>
      </c>
      <c r="J907" s="51" t="n">
        <v>1.56469</v>
      </c>
      <c r="K907" s="51" t="n">
        <v>-1.713970617588195</v>
      </c>
      <c r="L907" s="51" t="n">
        <v>-1.531593591967459</v>
      </c>
      <c r="M907" s="51" t="n">
        <v>-0.05807375997138815</v>
      </c>
      <c r="N907" s="51" t="n">
        <v>-1.484150225105341</v>
      </c>
      <c r="O907" s="51" t="n">
        <v>-6.182037618299404</v>
      </c>
      <c r="P907" s="51" t="n">
        <v>1.553138047977857</v>
      </c>
      <c r="Q907" s="51" t="n">
        <v>0.0002906175881944861</v>
      </c>
      <c r="R907" s="51" t="n">
        <v>0.0008035919674589387</v>
      </c>
      <c r="S907" s="51" t="n">
        <v>0.001060059971388146</v>
      </c>
      <c r="T907" s="51" t="n">
        <v>0.005750225105340956</v>
      </c>
      <c r="U907" s="51" t="n">
        <v>0.000897618299403824</v>
      </c>
      <c r="V907" s="51" t="n">
        <v>0.01155195202214254</v>
      </c>
      <c r="W907" s="51" t="n">
        <v>0</v>
      </c>
      <c r="X907" s="51" t="n">
        <v>0</v>
      </c>
      <c r="Y907" s="51" t="n">
        <v>0</v>
      </c>
      <c r="Z907" s="51" t="n">
        <v>0.0268046</v>
      </c>
      <c r="AA907" s="51" t="n">
        <v>0.128556</v>
      </c>
      <c r="AB907" s="51" t="n">
        <v>0.0573196</v>
      </c>
      <c r="AC907" s="51" t="n">
        <v>0.0004937586014068019</v>
      </c>
      <c r="AD907" s="51" t="n">
        <v>0.0005599937949384846</v>
      </c>
      <c r="AE907" s="51" t="n">
        <v>-0.001635847985509695</v>
      </c>
      <c r="AF907" s="51" t="n">
        <v>0.004055862803313873</v>
      </c>
      <c r="AG907" s="51" t="n">
        <v>0.1420233259359107</v>
      </c>
      <c r="AH907" s="51" t="n">
        <v>0.007247728288319161</v>
      </c>
      <c r="AI907" s="51" t="n">
        <v>0.1103939743119754</v>
      </c>
      <c r="AJ907" s="51" t="n">
        <v>0.724153589740191</v>
      </c>
      <c r="AK907" s="51" t="n">
        <v>0.5867370005020606</v>
      </c>
      <c r="AL907" s="51" t="n">
        <v>0.4507537939819807</v>
      </c>
      <c r="AM907" s="51" t="n">
        <v>0.07686667820502378</v>
      </c>
      <c r="AN907" s="51" t="n">
        <v>0.469085335663205</v>
      </c>
      <c r="AO907" s="51" t="n">
        <v>0.1234517454589011</v>
      </c>
      <c r="AP907" s="51" t="n">
        <v>-0.6708660091333262</v>
      </c>
      <c r="AQ907" s="51" t="n">
        <v>0.8666689707005072</v>
      </c>
      <c r="AR907" s="51" t="n">
        <v>0.4096382190837544</v>
      </c>
      <c r="AS907" s="51" t="n">
        <v>0.2058277781687667</v>
      </c>
      <c r="AT907" s="51" t="n">
        <v>0.4746142848963828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0.1877799756728961</v>
      </c>
      <c r="BN907" s="51" t="n">
        <v>-0.03620462791435006</v>
      </c>
      <c r="BO907" s="51" t="n">
        <v>1.001024810236431</v>
      </c>
      <c r="BP907" s="51" t="n">
        <v>0.1880225958447719</v>
      </c>
      <c r="BQ907" s="51" t="n">
        <v>-0.03455568335173476</v>
      </c>
      <c r="BR907" s="51" t="n">
        <v>1.001008114712657</v>
      </c>
      <c r="BS907" s="51" t="n">
        <v>-0.2426201718758736</v>
      </c>
      <c r="BT907" s="51" t="n">
        <v>-1.648944562615308</v>
      </c>
      <c r="BU907" s="51" t="n">
        <v>0.016695523773258</v>
      </c>
      <c r="BV907" s="51" t="n">
        <v>1.666781767027025</v>
      </c>
    </row>
    <row r="908">
      <c r="A908" s="49" t="n">
        <v>10.83</v>
      </c>
      <c r="B908" s="50" t="inlineStr">
        <is>
          <t>path/straight_to_pick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-1.47812871876824</v>
      </c>
      <c r="I908" s="49" t="n">
        <v>-6.179839061453649</v>
      </c>
      <c r="J908" s="49" t="n">
        <v>1.5652700573111</v>
      </c>
      <c r="K908" s="49" t="n">
        <v>-1.713961751359231</v>
      </c>
      <c r="L908" s="49" t="n">
        <v>-1.531585647628153</v>
      </c>
      <c r="M908" s="49" t="n">
        <v>-0.0580880911265544</v>
      </c>
      <c r="N908" s="49" t="n">
        <v>-1.484113913279205</v>
      </c>
      <c r="O908" s="49" t="n">
        <v>-6.180577520593558</v>
      </c>
      <c r="P908" s="49" t="n">
        <v>1.55321329859755</v>
      </c>
      <c r="Q908" s="49" t="n">
        <v>0.0002817513592310306</v>
      </c>
      <c r="R908" s="49" t="n">
        <v>0.0007956476281527625</v>
      </c>
      <c r="S908" s="49" t="n">
        <v>0.0010743911265544</v>
      </c>
      <c r="T908" s="49" t="n">
        <v>0.005985194510964797</v>
      </c>
      <c r="U908" s="49" t="n">
        <v>0.000738459139909331</v>
      </c>
      <c r="V908" s="49" t="n">
        <v>0.01205675871354939</v>
      </c>
      <c r="W908" s="49" t="n">
        <v>0</v>
      </c>
      <c r="X908" s="49" t="n">
        <v>0</v>
      </c>
      <c r="Y908" s="49" t="n">
        <v>0</v>
      </c>
      <c r="Z908" s="49" t="n">
        <v>0.02745421413999976</v>
      </c>
      <c r="AA908" s="49" t="n">
        <v>0.1316324643750013</v>
      </c>
      <c r="AB908" s="49" t="n">
        <v>0.05869257235000084</v>
      </c>
      <c r="AC908" s="49" t="n">
        <v>0.001211643058582735</v>
      </c>
      <c r="AD908" s="49" t="n">
        <v>0.0009883536134758673</v>
      </c>
      <c r="AE908" s="49" t="n">
        <v>-0.001264994740211626</v>
      </c>
      <c r="AF908" s="49" t="n">
        <v>0.003210905136374094</v>
      </c>
      <c r="AG908" s="49" t="n">
        <v>0.1492394401443234</v>
      </c>
      <c r="AH908" s="49" t="n">
        <v>0.00781099118792712</v>
      </c>
      <c r="AI908" s="49" t="n">
        <v>0.1027400406715451</v>
      </c>
      <c r="AJ908" s="49" t="n">
        <v>0.7111968564162142</v>
      </c>
      <c r="AK908" s="49" t="n">
        <v>0.5925972901116817</v>
      </c>
      <c r="AL908" s="49" t="n">
        <v>0.4696471444627877</v>
      </c>
      <c r="AM908" s="49" t="n">
        <v>0.06181637946149467</v>
      </c>
      <c r="AN908" s="49" t="n">
        <v>0.4896555002698931</v>
      </c>
      <c r="AO908" s="49" t="n">
        <v>0.1196280826939977</v>
      </c>
      <c r="AP908" s="49" t="n">
        <v>-0.6795676912114381</v>
      </c>
      <c r="AQ908" s="49" t="n">
        <v>0.8764328313486537</v>
      </c>
      <c r="AR908" s="49" t="n">
        <v>0.428547221764408</v>
      </c>
      <c r="AS908" s="49" t="n">
        <v>0.1943589975569529</v>
      </c>
      <c r="AT908" s="49" t="n">
        <v>0.4951177603118944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0.1877805636004085</v>
      </c>
      <c r="BN908" s="49" t="n">
        <v>-0.03612346123285104</v>
      </c>
      <c r="BO908" s="49" t="n">
        <v>1.001033191092488</v>
      </c>
      <c r="BP908" s="49" t="n">
        <v>0.1880272934162632</v>
      </c>
      <c r="BQ908" s="49" t="n">
        <v>-0.03443789829667065</v>
      </c>
      <c r="BR908" s="49" t="n">
        <v>1.001016090743145</v>
      </c>
      <c r="BS908" s="49" t="n">
        <v>-0.2467298158547737</v>
      </c>
      <c r="BT908" s="49" t="n">
        <v>-1.685562936180385</v>
      </c>
      <c r="BU908" s="49" t="n">
        <v>0.01710034934276905</v>
      </c>
      <c r="BV908" s="49" t="n">
        <v>1.703610998967903</v>
      </c>
    </row>
    <row r="909">
      <c r="A909" s="51" t="n">
        <v>10.84</v>
      </c>
      <c r="B909" t="inlineStr">
        <is>
          <t>path/straight_to_pick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-1.47785087787008</v>
      </c>
      <c r="I909" s="51" t="n">
        <v>-6.1785073192448</v>
      </c>
      <c r="J909" s="51" t="n">
        <v>1.5658638703232</v>
      </c>
      <c r="K909" s="51" t="n">
        <v>-1.71394365322465</v>
      </c>
      <c r="L909" s="51" t="n">
        <v>-1.531573023712264</v>
      </c>
      <c r="M909" s="51" t="n">
        <v>-0.05809983083901489</v>
      </c>
      <c r="N909" s="51" t="n">
        <v>-1.484083189328597</v>
      </c>
      <c r="O909" s="51" t="n">
        <v>-6.179046103339628</v>
      </c>
      <c r="P909" s="51" t="n">
        <v>1.55329225307648</v>
      </c>
      <c r="Q909" s="51" t="n">
        <v>0.0002636532246496071</v>
      </c>
      <c r="R909" s="51" t="n">
        <v>0.0007830237122634642</v>
      </c>
      <c r="S909" s="51" t="n">
        <v>0.00108613083901489</v>
      </c>
      <c r="T909" s="51" t="n">
        <v>0.006232311458517215</v>
      </c>
      <c r="U909" s="51" t="n">
        <v>0.0005387840948278821</v>
      </c>
      <c r="V909" s="51" t="n">
        <v>0.01257161724672051</v>
      </c>
      <c r="W909" s="51" t="n">
        <v>0</v>
      </c>
      <c r="X909" s="51" t="n">
        <v>0</v>
      </c>
      <c r="Y909" s="51" t="n">
        <v>0</v>
      </c>
      <c r="Z909" s="51" t="n">
        <v>0.0281152457599991</v>
      </c>
      <c r="AA909" s="51" t="n">
        <v>0.1347182864000047</v>
      </c>
      <c r="AB909" s="51" t="n">
        <v>0.06007118320000321</v>
      </c>
      <c r="AC909" s="51" t="n">
        <v>0.002303446444253729</v>
      </c>
      <c r="AD909" s="51" t="n">
        <v>0.001487724502293711</v>
      </c>
      <c r="AE909" s="51" t="n">
        <v>-0.001084791584982405</v>
      </c>
      <c r="AF909" s="51" t="n">
        <v>0.00277206281087046</v>
      </c>
      <c r="AG909" s="51" t="n">
        <v>0.1562526227533214</v>
      </c>
      <c r="AH909" s="51" t="n">
        <v>0.008111326995026494</v>
      </c>
      <c r="AI909" s="51" t="n">
        <v>0.0893330214745502</v>
      </c>
      <c r="AJ909" s="51" t="n">
        <v>0.6930313312786089</v>
      </c>
      <c r="AK909" s="51" t="n">
        <v>0.5981085371124379</v>
      </c>
      <c r="AL909" s="51" t="n">
        <v>0.4891845389707654</v>
      </c>
      <c r="AM909" s="51" t="n">
        <v>0.0434231088035946</v>
      </c>
      <c r="AN909" s="51" t="n">
        <v>0.5106485556149978</v>
      </c>
      <c r="AO909" s="51" t="n">
        <v>0.1118122874813682</v>
      </c>
      <c r="AP909" s="51" t="n">
        <v>-0.690947059424741</v>
      </c>
      <c r="AQ909" s="51" t="n">
        <v>0.8837656250691466</v>
      </c>
      <c r="AR909" s="51" t="n">
        <v>0.4489090113093281</v>
      </c>
      <c r="AS909" s="51" t="n">
        <v>0.179308863492938</v>
      </c>
      <c r="AT909" s="51" t="n">
        <v>0.5161751453630409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0.1877810187912788</v>
      </c>
      <c r="BN909" s="51" t="n">
        <v>-0.03604038433458009</v>
      </c>
      <c r="BO909" s="51" t="n">
        <v>1.00104182189002</v>
      </c>
      <c r="BP909" s="51" t="n">
        <v>0.188031644452599</v>
      </c>
      <c r="BQ909" s="51" t="n">
        <v>-0.03431746638961965</v>
      </c>
      <c r="BR909" s="51" t="n">
        <v>1.0010244476989</v>
      </c>
      <c r="BS909" s="51" t="n">
        <v>-0.2506256613201696</v>
      </c>
      <c r="BT909" s="51" t="n">
        <v>-1.722917944960441</v>
      </c>
      <c r="BU909" s="51" t="n">
        <v>0.01737419112046723</v>
      </c>
      <c r="BV909" s="51" t="n">
        <v>1.741137941030512</v>
      </c>
    </row>
    <row r="910">
      <c r="A910" s="49" t="n">
        <v>10.85</v>
      </c>
      <c r="B910" s="50" t="inlineStr">
        <is>
          <t>path/straight_to_pick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-1.47756639858912</v>
      </c>
      <c r="I910" s="49" t="n">
        <v>-6.177144637312949</v>
      </c>
      <c r="J910" s="49" t="n">
        <v>1.5664715074933</v>
      </c>
      <c r="K910" s="49" t="n">
        <v>-1.713915167754067</v>
      </c>
      <c r="L910" s="49" t="n">
        <v>-1.531556213688505</v>
      </c>
      <c r="M910" s="49" t="n">
        <v>-0.05810869772871652</v>
      </c>
      <c r="N910" s="49" t="n">
        <v>-1.484059893858187</v>
      </c>
      <c r="O910" s="49" t="n">
        <v>-6.177448117496088</v>
      </c>
      <c r="P910" s="49" t="n">
        <v>1.553376418488407</v>
      </c>
      <c r="Q910" s="49" t="n">
        <v>0.0002351677540672892</v>
      </c>
      <c r="R910" s="49" t="n">
        <v>0.0007662136885053794</v>
      </c>
      <c r="S910" s="49" t="n">
        <v>0.001094997728716518</v>
      </c>
      <c r="T910" s="49" t="n">
        <v>0.006493495269066507</v>
      </c>
      <c r="U910" s="49" t="n">
        <v>0.0003034801831383049</v>
      </c>
      <c r="V910" s="49" t="n">
        <v>0.01309508900489287</v>
      </c>
      <c r="W910" s="49" t="n">
        <v>0</v>
      </c>
      <c r="X910" s="49" t="n">
        <v>0</v>
      </c>
      <c r="Y910" s="49" t="n">
        <v>0</v>
      </c>
      <c r="Z910" s="49" t="n">
        <v>0.02878091989999817</v>
      </c>
      <c r="AA910" s="49" t="n">
        <v>0.1378215495750092</v>
      </c>
      <c r="AB910" s="49" t="n">
        <v>0.06145772515000684</v>
      </c>
      <c r="AC910" s="49" t="n">
        <v>0.003300392039789549</v>
      </c>
      <c r="AD910" s="49" t="n">
        <v>0.001841364052831637</v>
      </c>
      <c r="AE910" s="49" t="n">
        <v>-0.000714413341328132</v>
      </c>
      <c r="AF910" s="49" t="n">
        <v>0.001804601149285029</v>
      </c>
      <c r="AG910" s="49" t="n">
        <v>0.1626184129134796</v>
      </c>
      <c r="AH910" s="49" t="n">
        <v>0.008794129905265501</v>
      </c>
      <c r="AI910" s="49" t="n">
        <v>0.07254568250037988</v>
      </c>
      <c r="AJ910" s="49" t="n">
        <v>0.67313452914871</v>
      </c>
      <c r="AK910" s="49" t="n">
        <v>0.6010238268705259</v>
      </c>
      <c r="AL910" s="49" t="n">
        <v>0.5101600258956616</v>
      </c>
      <c r="AM910" s="49" t="n">
        <v>0.02227855609430967</v>
      </c>
      <c r="AN910" s="49" t="n">
        <v>0.5319943533928341</v>
      </c>
      <c r="AO910" s="49" t="n">
        <v>0.09832048640366765</v>
      </c>
      <c r="AP910" s="49" t="n">
        <v>-0.7077898504074926</v>
      </c>
      <c r="AQ910" s="49" t="n">
        <v>0.8905997602325383</v>
      </c>
      <c r="AR910" s="49" t="n">
        <v>0.4699652098004987</v>
      </c>
      <c r="AS910" s="49" t="n">
        <v>0.161020546766786</v>
      </c>
      <c r="AT910" s="49" t="n">
        <v>0.5374787517159153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0.1877813304102116</v>
      </c>
      <c r="BN910" s="49" t="n">
        <v>-0.03595539361106972</v>
      </c>
      <c r="BO910" s="49" t="n">
        <v>1.001050707199572</v>
      </c>
      <c r="BP910" s="49" t="n">
        <v>0.1880357132003168</v>
      </c>
      <c r="BQ910" s="49" t="n">
        <v>-0.03419407662207298</v>
      </c>
      <c r="BR910" s="49" t="n">
        <v>1.001033162131725</v>
      </c>
      <c r="BS910" s="49" t="n">
        <v>-0.2543827901052564</v>
      </c>
      <c r="BT910" s="49" t="n">
        <v>-1.761316988996744</v>
      </c>
      <c r="BU910" s="49" t="n">
        <v>0.01754506784634735</v>
      </c>
      <c r="BV910" s="49" t="n">
        <v>1.77967861397389</v>
      </c>
    </row>
    <row r="911">
      <c r="A911" s="51" t="n">
        <v>10.86</v>
      </c>
      <c r="B911" t="inlineStr">
        <is>
          <t>path/straight_to_pick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-1.47727526045696</v>
      </c>
      <c r="I911" s="51" t="n">
        <v>-6.1757508111616</v>
      </c>
      <c r="J911" s="51" t="n">
        <v>1.5670930565504</v>
      </c>
      <c r="K911" s="51" t="n">
        <v>-1.713876462131488</v>
      </c>
      <c r="L911" s="51" t="n">
        <v>-1.531535850454415</v>
      </c>
      <c r="M911" s="51" t="n">
        <v>-0.05811547017167585</v>
      </c>
      <c r="N911" s="51" t="n">
        <v>-1.484043158707167</v>
      </c>
      <c r="O911" s="51" t="n">
        <v>-6.175793876150968</v>
      </c>
      <c r="P911" s="51" t="n">
        <v>1.553465573615697</v>
      </c>
      <c r="Q911" s="51" t="n">
        <v>0.0001964621314876069</v>
      </c>
      <c r="R911" s="51" t="n">
        <v>0.000745850454415109</v>
      </c>
      <c r="S911" s="51" t="n">
        <v>0.001101770171675849</v>
      </c>
      <c r="T911" s="51" t="n">
        <v>0.006767898250207516</v>
      </c>
      <c r="U911" s="51" t="n">
        <v>4.306498936834657e-05</v>
      </c>
      <c r="V911" s="51" t="n">
        <v>0.01362748293470228</v>
      </c>
      <c r="W911" s="51" t="n">
        <v>0</v>
      </c>
      <c r="X911" s="51" t="n">
        <v>0</v>
      </c>
      <c r="Y911" s="51" t="n">
        <v>0</v>
      </c>
      <c r="Z911" s="51" t="n">
        <v>0.02944636191999712</v>
      </c>
      <c r="AA911" s="51" t="n">
        <v>0.140947857600014</v>
      </c>
      <c r="AB911" s="51" t="n">
        <v>0.06285376000001142</v>
      </c>
      <c r="AC911" s="51" t="n">
        <v>0.004333254027409129</v>
      </c>
      <c r="AD911" s="51" t="n">
        <v>0.0021948828359927</v>
      </c>
      <c r="AE911" s="51" t="n">
        <v>-0.0006325852474566605</v>
      </c>
      <c r="AF911" s="51" t="n">
        <v>0.001439517948446592</v>
      </c>
      <c r="AG911" s="51" t="n">
        <v>0.1676974209615868</v>
      </c>
      <c r="AH911" s="51" t="n">
        <v>0.009113858120628279</v>
      </c>
      <c r="AI911" s="51" t="n">
        <v>0.05165609096490215</v>
      </c>
      <c r="AJ911" s="51" t="n">
        <v>0.6500366603774704</v>
      </c>
      <c r="AK911" s="51" t="n">
        <v>0.6043961570780231</v>
      </c>
      <c r="AL911" s="51" t="n">
        <v>0.5317154133202061</v>
      </c>
      <c r="AM911" s="51" t="n">
        <v>-0.0004730372178948904</v>
      </c>
      <c r="AN911" s="51" t="n">
        <v>0.5537204612059448</v>
      </c>
      <c r="AO911" s="51" t="n">
        <v>0.08149491495767743</v>
      </c>
      <c r="AP911" s="51" t="n">
        <v>-0.7265563940206107</v>
      </c>
      <c r="AQ911" s="51" t="n">
        <v>0.8947774450854786</v>
      </c>
      <c r="AR911" s="51" t="n">
        <v>0.4924048178484119</v>
      </c>
      <c r="AS911" s="51" t="n">
        <v>0.1401429925700119</v>
      </c>
      <c r="AT911" s="51" t="n">
        <v>0.5593285923932843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0.1877814883082192</v>
      </c>
      <c r="BN911" s="51" t="n">
        <v>-0.03586847439223084</v>
      </c>
      <c r="BO911" s="51" t="n">
        <v>1.001059852048545</v>
      </c>
      <c r="BP911" s="51" t="n">
        <v>0.1880395583753435</v>
      </c>
      <c r="BQ911" s="51" t="n">
        <v>-0.03406774108091018</v>
      </c>
      <c r="BR911" s="51" t="n">
        <v>1.001042175617459</v>
      </c>
      <c r="BS911" s="51" t="n">
        <v>-0.2580700671242497</v>
      </c>
      <c r="BT911" s="51" t="n">
        <v>-1.800733311320656</v>
      </c>
      <c r="BU911" s="51" t="n">
        <v>0.01767643108596673</v>
      </c>
      <c r="BV911" s="51" t="n">
        <v>1.819217709418338</v>
      </c>
    </row>
    <row r="912">
      <c r="A912" s="49" t="n">
        <v>10.87</v>
      </c>
      <c r="B912" s="50" t="inlineStr">
        <is>
          <t>path/straight_to_pick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-1.47697748225</v>
      </c>
      <c r="I912" s="49" t="n">
        <v>-6.17432559265625</v>
      </c>
      <c r="J912" s="49" t="n">
        <v>1.5677286171875</v>
      </c>
      <c r="K912" s="49" t="n">
        <v>-1.713829953859938</v>
      </c>
      <c r="L912" s="49" t="n">
        <v>-1.531513171209238</v>
      </c>
      <c r="M912" s="49" t="n">
        <v>-0.05812086726795385</v>
      </c>
      <c r="N912" s="49" t="n">
        <v>-1.484029230399176</v>
      </c>
      <c r="O912" s="49" t="n">
        <v>-6.17409412671945</v>
      </c>
      <c r="P912" s="49" t="n">
        <v>1.553557382740305</v>
      </c>
      <c r="Q912" s="49" t="n">
        <v>0.0001499538599381012</v>
      </c>
      <c r="R912" s="49" t="n">
        <v>0.0007231712092383713</v>
      </c>
      <c r="S912" s="49" t="n">
        <v>0.001107167267953846</v>
      </c>
      <c r="T912" s="49" t="n">
        <v>0.007051748149176307</v>
      </c>
      <c r="U912" s="49" t="n">
        <v>-0.0002314659367996796</v>
      </c>
      <c r="V912" s="49" t="n">
        <v>0.01417123444719492</v>
      </c>
      <c r="W912" s="49" t="n">
        <v>0</v>
      </c>
      <c r="X912" s="49" t="n">
        <v>0</v>
      </c>
      <c r="Y912" s="49" t="n">
        <v>0</v>
      </c>
      <c r="Z912" s="49" t="n">
        <v>0.03010859749999613</v>
      </c>
      <c r="AA912" s="49" t="n">
        <v>0.1441003343750181</v>
      </c>
      <c r="AB912" s="49" t="n">
        <v>0.06426011875001662</v>
      </c>
      <c r="AC912" s="49" t="n">
        <v>0.00490927666786211</v>
      </c>
      <c r="AD912" s="49" t="n">
        <v>0.002326826141310571</v>
      </c>
      <c r="AE912" s="49" t="n">
        <v>-0.0004414417762596112</v>
      </c>
      <c r="AF912" s="49" t="n">
        <v>0.001134914645219183</v>
      </c>
      <c r="AG912" s="49" t="n">
        <v>0.1717666624988091</v>
      </c>
      <c r="AH912" s="49" t="n">
        <v>0.009405979400731547</v>
      </c>
      <c r="AI912" s="49" t="n">
        <v>0.03053880824216712</v>
      </c>
      <c r="AJ912" s="49" t="n">
        <v>0.6279510165611648</v>
      </c>
      <c r="AK912" s="49" t="n">
        <v>0.6064253750667505</v>
      </c>
      <c r="AL912" s="49" t="n">
        <v>0.5539453835167181</v>
      </c>
      <c r="AM912" s="49" t="n">
        <v>-0.02401413998399687</v>
      </c>
      <c r="AN912" s="49" t="n">
        <v>0.5759179434884643</v>
      </c>
      <c r="AO912" s="49" t="n">
        <v>0.06064547172226339</v>
      </c>
      <c r="AP912" s="49" t="n">
        <v>-0.748617389460543</v>
      </c>
      <c r="AQ912" s="49" t="n">
        <v>0.8993533796536103</v>
      </c>
      <c r="AR912" s="49" t="n">
        <v>0.5154323582908514</v>
      </c>
      <c r="AS912" s="49" t="n">
        <v>0.1177858594843649</v>
      </c>
      <c r="AT912" s="49" t="n">
        <v>0.5815808583822729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0.187781482653478</v>
      </c>
      <c r="BN912" s="49" t="n">
        <v>-0.0357796047667563</v>
      </c>
      <c r="BO912" s="49" t="n">
        <v>1.001069261781153</v>
      </c>
      <c r="BP912" s="49" t="n">
        <v>0.1880432011531248</v>
      </c>
      <c r="BQ912" s="49" t="n">
        <v>-0.03393868546852161</v>
      </c>
      <c r="BR912" s="49" t="n">
        <v>1.001051438873928</v>
      </c>
      <c r="BS912" s="49" t="n">
        <v>-0.2617184996468458</v>
      </c>
      <c r="BT912" s="49" t="n">
        <v>-1.84091929823469</v>
      </c>
      <c r="BU912" s="49" t="n">
        <v>0.01782290722496249</v>
      </c>
      <c r="BV912" s="49" t="n">
        <v>1.85951555295788</v>
      </c>
    </row>
    <row r="913">
      <c r="A913" s="51" t="n">
        <v>10.88</v>
      </c>
      <c r="B913" t="inlineStr">
        <is>
          <t>path/straight_to_pick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-1.47667310298624</v>
      </c>
      <c r="I913" s="51" t="n">
        <v>-6.172868714822399</v>
      </c>
      <c r="J913" s="51" t="n">
        <v>1.568378293753601</v>
      </c>
      <c r="K913" s="51" t="n">
        <v>-1.713778885800631</v>
      </c>
      <c r="L913" s="51" t="n">
        <v>-1.531489527929115</v>
      </c>
      <c r="M913" s="51" t="n">
        <v>-0.05812563351053776</v>
      </c>
      <c r="N913" s="51" t="n">
        <v>-1.48401625597254</v>
      </c>
      <c r="O913" s="51" t="n">
        <v>-6.172361721969492</v>
      </c>
      <c r="P913" s="51" t="n">
        <v>1.553651167128458</v>
      </c>
      <c r="Q913" s="51" t="n">
        <v>9.888580063055485e-05</v>
      </c>
      <c r="R913" s="51" t="n">
        <v>0.0006995279291153178</v>
      </c>
      <c r="S913" s="51" t="n">
        <v>0.00111193351053776</v>
      </c>
      <c r="T913" s="51" t="n">
        <v>0.007343152986300172</v>
      </c>
      <c r="U913" s="51" t="n">
        <v>-0.0005069928529071177</v>
      </c>
      <c r="V913" s="51" t="n">
        <v>0.01472712662514275</v>
      </c>
      <c r="W913" s="51" t="n">
        <v>0</v>
      </c>
      <c r="X913" s="51" t="n">
        <v>0</v>
      </c>
      <c r="Y913" s="51" t="n">
        <v>0</v>
      </c>
      <c r="Z913" s="51" t="n">
        <v>0.03076655263999541</v>
      </c>
      <c r="AA913" s="51" t="n">
        <v>0.1472796240000207</v>
      </c>
      <c r="AB913" s="51" t="n">
        <v>0.06567690160002201</v>
      </c>
      <c r="AC913" s="51" t="n">
        <v>0.005258637207701559</v>
      </c>
      <c r="AD913" s="51" t="n">
        <v>0.002391659133117695</v>
      </c>
      <c r="AE913" s="51" t="n">
        <v>-0.0004828850672963903</v>
      </c>
      <c r="AF913" s="51" t="n">
        <v>0.001269703563101303</v>
      </c>
      <c r="AG913" s="51" t="n">
        <v>0.1744363334342285</v>
      </c>
      <c r="AH913" s="51" t="n">
        <v>0.009480016839241304</v>
      </c>
      <c r="AI913" s="51" t="n">
        <v>0.009044693330313269</v>
      </c>
      <c r="AJ913" s="51" t="n">
        <v>0.605931633460671</v>
      </c>
      <c r="AK913" s="51" t="n">
        <v>0.6093938741893473</v>
      </c>
      <c r="AL913" s="51" t="n">
        <v>0.5764423308934763</v>
      </c>
      <c r="AM913" s="51" t="n">
        <v>-0.04708164134470871</v>
      </c>
      <c r="AN913" s="51" t="n">
        <v>0.5986222993133614</v>
      </c>
      <c r="AO913" s="51" t="n">
        <v>0.03960625707995924</v>
      </c>
      <c r="AP913" s="51" t="n">
        <v>-0.7696979038591251</v>
      </c>
      <c r="AQ913" s="51" t="n">
        <v>0.9026032374252313</v>
      </c>
      <c r="AR913" s="51" t="n">
        <v>0.5391134389041385</v>
      </c>
      <c r="AS913" s="51" t="n">
        <v>0.09479824345161361</v>
      </c>
      <c r="AT913" s="51" t="n">
        <v>0.6044189847438132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0.1877813035772414</v>
      </c>
      <c r="BN913" s="51" t="n">
        <v>-0.03568875940391392</v>
      </c>
      <c r="BO913" s="51" t="n">
        <v>1.001078941923902</v>
      </c>
      <c r="BP913" s="51" t="n">
        <v>0.188046678211145</v>
      </c>
      <c r="BQ913" s="51" t="n">
        <v>-0.03380716918958271</v>
      </c>
      <c r="BR913" s="51" t="n">
        <v>1.001060887365118</v>
      </c>
      <c r="BS913" s="51" t="n">
        <v>-0.2653746339035812</v>
      </c>
      <c r="BT913" s="51" t="n">
        <v>-1.881590214331208</v>
      </c>
      <c r="BU913" s="51" t="n">
        <v>0.01805455878423068</v>
      </c>
      <c r="BV913" s="51" t="n">
        <v>1.900297713012178</v>
      </c>
    </row>
    <row r="914">
      <c r="A914" s="49" t="n">
        <v>10.89</v>
      </c>
      <c r="B914" s="50" t="inlineStr">
        <is>
          <t>path/straight_to_pick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-1.47636216292208</v>
      </c>
      <c r="I914" s="49" t="n">
        <v>-6.171379916643549</v>
      </c>
      <c r="J914" s="49" t="n">
        <v>1.5690421879457</v>
      </c>
      <c r="K914" s="49" t="n">
        <v>-1.71372674312694</v>
      </c>
      <c r="L914" s="49" t="n">
        <v>-1.531466147361369</v>
      </c>
      <c r="M914" s="49" t="n">
        <v>-0.05813103301900662</v>
      </c>
      <c r="N914" s="49" t="n">
        <v>-1.484000396937845</v>
      </c>
      <c r="O914" s="49" t="n">
        <v>-6.170608479491968</v>
      </c>
      <c r="P914" s="49" t="n">
        <v>1.553746120398246</v>
      </c>
      <c r="Q914" s="49" t="n">
        <v>4.674312693975224e-05</v>
      </c>
      <c r="R914" s="49" t="n">
        <v>0.0006761473613690061</v>
      </c>
      <c r="S914" s="49" t="n">
        <v>0.001117333019006621</v>
      </c>
      <c r="T914" s="49" t="n">
        <v>0.007638234015765466</v>
      </c>
      <c r="U914" s="49" t="n">
        <v>-0.0007714371515818996</v>
      </c>
      <c r="V914" s="49" t="n">
        <v>0.01529606754745472</v>
      </c>
      <c r="W914" s="49" t="n">
        <v>0</v>
      </c>
      <c r="X914" s="49" t="n">
        <v>0</v>
      </c>
      <c r="Y914" s="49" t="n">
        <v>0</v>
      </c>
      <c r="Z914" s="49" t="n">
        <v>0.03142105365999516</v>
      </c>
      <c r="AA914" s="49" t="n">
        <v>0.1504838907750209</v>
      </c>
      <c r="AB914" s="49" t="n">
        <v>0.06710347795002716</v>
      </c>
      <c r="AC914" s="49" t="n">
        <v>0.005170637026933966</v>
      </c>
      <c r="AD914" s="49" t="n">
        <v>0.002290866290657025</v>
      </c>
      <c r="AE914" s="49" t="n">
        <v>-0.0005565308387411669</v>
      </c>
      <c r="AF914" s="49" t="n">
        <v>0.001602588557216282</v>
      </c>
      <c r="AG914" s="49" t="n">
        <v>0.1760032658030698</v>
      </c>
      <c r="AH914" s="49" t="n">
        <v>0.009683502718046043</v>
      </c>
      <c r="AI914" s="49" t="n">
        <v>-0.01023778213743099</v>
      </c>
      <c r="AJ914" s="49" t="n">
        <v>0.5864618637620171</v>
      </c>
      <c r="AK914" s="49" t="n">
        <v>0.6128822604583292</v>
      </c>
      <c r="AL914" s="49" t="n">
        <v>0.5990849730970838</v>
      </c>
      <c r="AM914" s="49" t="n">
        <v>-0.06877535639941024</v>
      </c>
      <c r="AN914" s="49" t="n">
        <v>0.6218632800416878</v>
      </c>
      <c r="AO914" s="49" t="n">
        <v>0.01823178374790823</v>
      </c>
      <c r="AP914" s="49" t="n">
        <v>-0.7906568907152858</v>
      </c>
      <c r="AQ914" s="49" t="n">
        <v>0.9068309827203823</v>
      </c>
      <c r="AR914" s="49" t="n">
        <v>0.5630732355324257</v>
      </c>
      <c r="AS914" s="49" t="n">
        <v>0.07240396128410993</v>
      </c>
      <c r="AT914" s="49" t="n">
        <v>0.6277102304651535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0.1877809408361223</v>
      </c>
      <c r="BN914" s="49" t="n">
        <v>-0.03559591337677873</v>
      </c>
      <c r="BO914" s="49" t="n">
        <v>1.001088898057108</v>
      </c>
      <c r="BP914" s="49" t="n">
        <v>0.1880500220850746</v>
      </c>
      <c r="BQ914" s="49" t="n">
        <v>-0.03367346179657282</v>
      </c>
      <c r="BR914" s="49" t="n">
        <v>1.001070461649221</v>
      </c>
      <c r="BS914" s="49" t="n">
        <v>-0.2690812489523076</v>
      </c>
      <c r="BT914" s="49" t="n">
        <v>-1.922451580205917</v>
      </c>
      <c r="BU914" s="49" t="n">
        <v>0.01843640788634637</v>
      </c>
      <c r="BV914" s="49" t="n">
        <v>1.94127913961638</v>
      </c>
    </row>
    <row r="915">
      <c r="A915" s="51" t="n">
        <v>10.9</v>
      </c>
      <c r="B915" t="inlineStr">
        <is>
          <t>path/straight_to_pick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-1.47604468454912</v>
      </c>
      <c r="I915" s="51" t="n">
        <v>-6.1698589678592</v>
      </c>
      <c r="J915" s="51" t="n">
        <v>1.569720391500801</v>
      </c>
      <c r="K915" s="51" t="n">
        <v>-1.713676986999537</v>
      </c>
      <c r="L915" s="51" t="n">
        <v>-1.531444241461989</v>
      </c>
      <c r="M915" s="51" t="n">
        <v>-0.05813822786458533</v>
      </c>
      <c r="N915" s="51" t="n">
        <v>-1.483980039037401</v>
      </c>
      <c r="O915" s="51" t="n">
        <v>-6.168849341702842</v>
      </c>
      <c r="P915" s="51" t="n">
        <v>1.553847825795612</v>
      </c>
      <c r="Q915" s="51" t="n">
        <v>-3.013000462681603e-06</v>
      </c>
      <c r="R915" s="51" t="n">
        <v>0.0006542414619892245</v>
      </c>
      <c r="S915" s="51" t="n">
        <v>0.001124527864585327</v>
      </c>
      <c r="T915" s="51" t="n">
        <v>0.007935354488280311</v>
      </c>
      <c r="U915" s="51" t="n">
        <v>-0.00100962615635769</v>
      </c>
      <c r="V915" s="51" t="n">
        <v>0.01587256570518925</v>
      </c>
      <c r="W915" s="51" t="n">
        <v>0</v>
      </c>
      <c r="X915" s="51" t="n">
        <v>0</v>
      </c>
      <c r="Y915" s="51" t="n">
        <v>0</v>
      </c>
      <c r="Z915" s="51" t="n">
        <v>0.03207482719999566</v>
      </c>
      <c r="AA915" s="51" t="n">
        <v>0.153708819200018</v>
      </c>
      <c r="AB915" s="51" t="n">
        <v>0.0685384864000316</v>
      </c>
      <c r="AC915" s="51" t="n">
        <v>0.004809020020283067</v>
      </c>
      <c r="AD915" s="51" t="n">
        <v>0.002105677989008788</v>
      </c>
      <c r="AE915" s="51" t="n">
        <v>-0.0008291811839730296</v>
      </c>
      <c r="AF915" s="51" t="n">
        <v>0.002200795202314356</v>
      </c>
      <c r="AG915" s="51" t="n">
        <v>0.1758027876923756</v>
      </c>
      <c r="AH915" s="51" t="n">
        <v>0.0107004393841106</v>
      </c>
      <c r="AI915" s="51" t="n">
        <v>-0.02697564955048747</v>
      </c>
      <c r="AJ915" s="51" t="n">
        <v>0.5694955951427958</v>
      </c>
      <c r="AK915" s="51" t="n">
        <v>0.6184357331492937</v>
      </c>
      <c r="AL915" s="51" t="n">
        <v>0.6217054811554394</v>
      </c>
      <c r="AM915" s="51" t="n">
        <v>-0.08754971728917035</v>
      </c>
      <c r="AN915" s="51" t="n">
        <v>0.6454077447579034</v>
      </c>
      <c r="AO915" s="51" t="n">
        <v>-0.0009232216890145504</v>
      </c>
      <c r="AP915" s="51" t="n">
        <v>-0.8089419593388752</v>
      </c>
      <c r="AQ915" s="51" t="n">
        <v>0.9116752022410118</v>
      </c>
      <c r="AR915" s="51" t="n">
        <v>0.5871914310644851</v>
      </c>
      <c r="AS915" s="51" t="n">
        <v>0.05155397526005075</v>
      </c>
      <c r="AT915" s="51" t="n">
        <v>0.6511736545146324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0.1877803834920825</v>
      </c>
      <c r="BN915" s="51" t="n">
        <v>-0.03550104598694928</v>
      </c>
      <c r="BO915" s="51" t="n">
        <v>1.001099135692924</v>
      </c>
      <c r="BP915" s="51" t="n">
        <v>0.188053288376881</v>
      </c>
      <c r="BQ915" s="51" t="n">
        <v>-0.03353793838508374</v>
      </c>
      <c r="BR915" s="51" t="n">
        <v>1.001080080151529</v>
      </c>
      <c r="BS915" s="51" t="n">
        <v>-0.272904884798475</v>
      </c>
      <c r="BT915" s="51" t="n">
        <v>-1.963107601865542</v>
      </c>
      <c r="BU915" s="51" t="n">
        <v>0.01905554139502996</v>
      </c>
      <c r="BV915" s="51" t="n">
        <v>1.982077608547911</v>
      </c>
    </row>
    <row r="916">
      <c r="A916" s="49" t="n">
        <v>10.91</v>
      </c>
      <c r="B916" s="50" t="inlineStr">
        <is>
          <t>path/straight_to_pick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-1.47572065359096</v>
      </c>
      <c r="I916" s="49" t="n">
        <v>-6.16830569376285</v>
      </c>
      <c r="J916" s="49" t="n">
        <v>1.570412978887901</v>
      </c>
      <c r="K916" s="49" t="n">
        <v>-1.713632872283502</v>
      </c>
      <c r="L916" s="49" t="n">
        <v>-1.531425006958317</v>
      </c>
      <c r="M916" s="49" t="n">
        <v>-0.05814836354385282</v>
      </c>
      <c r="N916" s="49" t="n">
        <v>-1.483951590844506</v>
      </c>
      <c r="O916" s="49" t="n">
        <v>-6.167098280933154</v>
      </c>
      <c r="P916" s="49" t="n">
        <v>1.553964409962432</v>
      </c>
      <c r="Q916" s="49" t="n">
        <v>-4.712771649839631e-05</v>
      </c>
      <c r="R916" s="49" t="n">
        <v>0.0006350069583169748</v>
      </c>
      <c r="S916" s="49" t="n">
        <v>0.001134663543852818</v>
      </c>
      <c r="T916" s="49" t="n">
        <v>0.008230937253545623</v>
      </c>
      <c r="U916" s="49" t="n">
        <v>-0.00120741282969572</v>
      </c>
      <c r="V916" s="49" t="n">
        <v>0.01644856892546942</v>
      </c>
      <c r="W916" s="49" t="n">
        <v>0</v>
      </c>
      <c r="X916" s="49" t="n">
        <v>0</v>
      </c>
      <c r="Y916" s="49" t="n">
        <v>0</v>
      </c>
      <c r="Z916" s="49" t="n">
        <v>0.03273250021999715</v>
      </c>
      <c r="AA916" s="49" t="n">
        <v>0.1569476139750111</v>
      </c>
      <c r="AB916" s="49" t="n">
        <v>0.06997983475003476</v>
      </c>
      <c r="AC916" s="49" t="n">
        <v>0.004077209644646896</v>
      </c>
      <c r="AD916" s="49" t="n">
        <v>0.001772081072354904</v>
      </c>
      <c r="AE916" s="49" t="n">
        <v>-0.001155904387889596</v>
      </c>
      <c r="AF916" s="49" t="n">
        <v>0.003322989095585504</v>
      </c>
      <c r="AG916" s="49" t="n">
        <v>0.1745444709810842</v>
      </c>
      <c r="AH916" s="49" t="n">
        <v>0.01247525486433284</v>
      </c>
      <c r="AI916" s="49" t="n">
        <v>-0.0393521496075619</v>
      </c>
      <c r="AJ916" s="49" t="n">
        <v>0.5570067050218982</v>
      </c>
      <c r="AK916" s="49" t="n">
        <v>0.6258761771068578</v>
      </c>
      <c r="AL916" s="49" t="n">
        <v>0.6438576840860569</v>
      </c>
      <c r="AM916" s="49" t="n">
        <v>-0.1024957207339448</v>
      </c>
      <c r="AN916" s="49" t="n">
        <v>0.66893466129427</v>
      </c>
      <c r="AO916" s="49" t="n">
        <v>-0.01753359046868254</v>
      </c>
      <c r="AP916" s="49" t="n">
        <v>-0.824515832297842</v>
      </c>
      <c r="AQ916" s="49" t="n">
        <v>0.9187085611536346</v>
      </c>
      <c r="AR916" s="49" t="n">
        <v>0.6112852505900992</v>
      </c>
      <c r="AS916" s="49" t="n">
        <v>0.03372218138505342</v>
      </c>
      <c r="AT916" s="49" t="n">
        <v>0.6745661287894263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0.187779619611495</v>
      </c>
      <c r="BN916" s="49" t="n">
        <v>-0.03540414459078497</v>
      </c>
      <c r="BO916" s="49" t="n">
        <v>1.001109660160417</v>
      </c>
      <c r="BP916" s="49" t="n">
        <v>0.1880565222515729</v>
      </c>
      <c r="BQ916" s="49" t="n">
        <v>-0.03340106368376378</v>
      </c>
      <c r="BR916" s="49" t="n">
        <v>1.001089672409191</v>
      </c>
      <c r="BS916" s="49" t="n">
        <v>-0.2769026400778751</v>
      </c>
      <c r="BT916" s="49" t="n">
        <v>-2.003080907021198</v>
      </c>
      <c r="BU916" s="49" t="n">
        <v>0.0199877512259139</v>
      </c>
      <c r="BV916" s="49" t="n">
        <v>2.022228400145254</v>
      </c>
    </row>
    <row r="917">
      <c r="A917" s="51" t="n">
        <v>10.92</v>
      </c>
      <c r="B917" t="inlineStr">
        <is>
          <t>path/straight_to_pick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-1.47539</v>
      </c>
      <c r="I917" s="51" t="n">
        <v>-6.16672</v>
      </c>
      <c r="J917" s="51" t="n">
        <v>1.57112</v>
      </c>
      <c r="K917" s="51" t="n">
        <v>-1.713597628220251</v>
      </c>
      <c r="L917" s="51" t="n">
        <v>-1.531409773907489</v>
      </c>
      <c r="M917" s="51" t="n">
        <v>-0.05816217357370735</v>
      </c>
      <c r="N917" s="51" t="n">
        <v>-1.483906037495773</v>
      </c>
      <c r="O917" s="51" t="n">
        <v>-6.165361633268218</v>
      </c>
      <c r="P917" s="51" t="n">
        <v>1.554101943235985</v>
      </c>
      <c r="Q917" s="51" t="n">
        <v>-8.237177974868004e-05</v>
      </c>
      <c r="R917" s="51" t="n">
        <v>0.0006197739074886854</v>
      </c>
      <c r="S917" s="51" t="n">
        <v>0.00114847357370735</v>
      </c>
      <c r="T917" s="51" t="n">
        <v>0.008516037495772899</v>
      </c>
      <c r="U917" s="51" t="n">
        <v>-0.00135836673178158</v>
      </c>
      <c r="V917" s="51" t="n">
        <v>0.01701805676401458</v>
      </c>
      <c r="W917" s="51" t="n">
        <v>0</v>
      </c>
      <c r="X917" s="51" t="n">
        <v>0</v>
      </c>
      <c r="Y917" s="51" t="n">
        <v>0</v>
      </c>
      <c r="Z917" s="51" t="n">
        <v>0.0334006</v>
      </c>
      <c r="AA917" s="51" t="n">
        <v>0.160191</v>
      </c>
      <c r="AB917" s="51" t="n">
        <v>0.07142469999999999</v>
      </c>
      <c r="AC917" s="51" t="n">
        <v>0.003064343900045879</v>
      </c>
      <c r="AD917" s="51" t="n">
        <v>0.001317863778941629</v>
      </c>
      <c r="AE917" s="51" t="n">
        <v>-0.001560419842968606</v>
      </c>
      <c r="AF917" s="51" t="n">
        <v>0.005544323534795725</v>
      </c>
      <c r="AG917" s="51" t="n">
        <v>0.172955522608095</v>
      </c>
      <c r="AH917" s="51" t="n">
        <v>0.01480592807582279</v>
      </c>
      <c r="AI917" s="51" t="n">
        <v>-0.04667428891744352</v>
      </c>
      <c r="AJ917" s="51" t="n">
        <v>0.5498041660839825</v>
      </c>
      <c r="AK917" s="51" t="n">
        <v>0.6357306992672955</v>
      </c>
      <c r="AL917" s="51" t="n">
        <v>0.664472289397749</v>
      </c>
      <c r="AM917" s="51" t="n">
        <v>-0.1133631959038002</v>
      </c>
      <c r="AN917" s="51" t="n">
        <v>0.6922070003797662</v>
      </c>
      <c r="AO917" s="51" t="n">
        <v>-0.02980887771210712</v>
      </c>
      <c r="AP917" s="51" t="n">
        <v>-0.8353305823589069</v>
      </c>
      <c r="AQ917" s="51" t="n">
        <v>0.9277966991747894</v>
      </c>
      <c r="AR917" s="51" t="n">
        <v>0.6348602295636191</v>
      </c>
      <c r="AS917" s="51" t="n">
        <v>0.01973579063649708</v>
      </c>
      <c r="AT917" s="51" t="n">
        <v>0.697666634561351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0.1877786359846679</v>
      </c>
      <c r="BN917" s="51" t="n">
        <v>-0.03530520842718617</v>
      </c>
      <c r="BO917" s="51" t="n">
        <v>1.00112047649823</v>
      </c>
      <c r="BP917" s="51" t="n">
        <v>0.1880597104007247</v>
      </c>
      <c r="BQ917" s="51" t="n">
        <v>-0.0332632598515793</v>
      </c>
      <c r="BR917" s="51" t="n">
        <v>1.001099233639574</v>
      </c>
      <c r="BS917" s="51" t="n">
        <v>-0.2810744160568202</v>
      </c>
      <c r="BT917" s="51" t="n">
        <v>-2.041948575606876</v>
      </c>
      <c r="BU917" s="51" t="n">
        <v>0.02124285865567899</v>
      </c>
      <c r="BV917" s="51" t="n">
        <v>2.061312220850713</v>
      </c>
    </row>
    <row r="918">
      <c r="A918" s="49" t="n">
        <v>10.93</v>
      </c>
      <c r="B918" s="50" t="inlineStr">
        <is>
          <t>path/straight_to_pick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-1.47505262929599</v>
      </c>
      <c r="I918" s="49" t="n">
        <v>-6.16510186278065</v>
      </c>
      <c r="J918" s="49" t="n">
        <v>1.57184144725035</v>
      </c>
      <c r="K918" s="49" t="n">
        <v>-1.713573700889416</v>
      </c>
      <c r="L918" s="49" t="n">
        <v>-1.531399825968721</v>
      </c>
      <c r="M918" s="49" t="n">
        <v>-0.0581794796162652</v>
      </c>
      <c r="N918" s="49" t="n">
        <v>-1.483834371113918</v>
      </c>
      <c r="O918" s="49" t="n">
        <v>-6.163639362047064</v>
      </c>
      <c r="P918" s="49" t="n">
        <v>1.554268481644082</v>
      </c>
      <c r="Q918" s="49" t="n">
        <v>-0.0001062991105840183</v>
      </c>
      <c r="R918" s="49" t="n">
        <v>0.0006098259687208341</v>
      </c>
      <c r="S918" s="49" t="n">
        <v>0.001165779616265197</v>
      </c>
      <c r="T918" s="49" t="n">
        <v>0.008781741817928346</v>
      </c>
      <c r="U918" s="49" t="n">
        <v>-0.001462500733585337</v>
      </c>
      <c r="V918" s="49" t="n">
        <v>0.01757296560626798</v>
      </c>
      <c r="W918" s="49" t="n">
        <v>0</v>
      </c>
      <c r="X918" s="49" t="n">
        <v>0</v>
      </c>
      <c r="Y918" s="49" t="n">
        <v>0</v>
      </c>
      <c r="Z918" s="49" t="n">
        <v>0.03407234400499988</v>
      </c>
      <c r="AA918" s="49" t="n">
        <v>0.1634382425249981</v>
      </c>
      <c r="AB918" s="49" t="n">
        <v>0.07286261647499946</v>
      </c>
      <c r="AC918" s="49" t="n">
        <v>0.001844371992163004</v>
      </c>
      <c r="AD918" s="49" t="n">
        <v>0.0007310994710223454</v>
      </c>
      <c r="AE918" s="49" t="n">
        <v>-0.00186795723572618</v>
      </c>
      <c r="AF918" s="49" t="n">
        <v>0.00844764406484276</v>
      </c>
      <c r="AG918" s="49" t="n">
        <v>0.1716014719354204</v>
      </c>
      <c r="AH918" s="49" t="n">
        <v>0.01817351371739935</v>
      </c>
      <c r="AI918" s="49" t="n">
        <v>-0.04845534711642153</v>
      </c>
      <c r="AJ918" s="49" t="n">
        <v>0.5492115080244336</v>
      </c>
      <c r="AK918" s="49" t="n">
        <v>0.6469422848511398</v>
      </c>
      <c r="AL918" s="49" t="n">
        <v>0.6831673253100468</v>
      </c>
      <c r="AM918" s="49" t="n">
        <v>-0.12037753974881</v>
      </c>
      <c r="AN918" s="49" t="n">
        <v>0.7148919496547587</v>
      </c>
      <c r="AO918" s="49" t="n">
        <v>-0.03708087739635554</v>
      </c>
      <c r="AP918" s="49" t="n">
        <v>-0.8404994938383701</v>
      </c>
      <c r="AQ918" s="49" t="n">
        <v>0.9394903686590488</v>
      </c>
      <c r="AR918" s="49" t="n">
        <v>0.6568979652155033</v>
      </c>
      <c r="AS918" s="49" t="n">
        <v>0.009779193090648014</v>
      </c>
      <c r="AT918" s="49" t="n">
        <v>0.7199962025553808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0.187777418618439</v>
      </c>
      <c r="BN918" s="49" t="n">
        <v>-0.03520424487040812</v>
      </c>
      <c r="BO918" s="49" t="n">
        <v>1.001131589465907</v>
      </c>
      <c r="BP918" s="49" t="n">
        <v>0.1880628137025256</v>
      </c>
      <c r="BQ918" s="49" t="n">
        <v>-0.03312476002781801</v>
      </c>
      <c r="BR918" s="49" t="n">
        <v>1.001108807643342</v>
      </c>
      <c r="BS918" s="49" t="n">
        <v>-0.2853950840866204</v>
      </c>
      <c r="BT918" s="49" t="n">
        <v>-2.079484842590108</v>
      </c>
      <c r="BU918" s="49" t="n">
        <v>0.02278182256554295</v>
      </c>
      <c r="BV918" s="49" t="n">
        <v>2.099101373450607</v>
      </c>
    </row>
    <row r="919">
      <c r="A919" s="51" t="n">
        <v>10.94</v>
      </c>
      <c r="B919" t="inlineStr">
        <is>
          <t>path/straight_to_pick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-1.47470856557568</v>
      </c>
      <c r="I919" s="51" t="n">
        <v>-6.163451197004799</v>
      </c>
      <c r="J919" s="51" t="n">
        <v>1.5725772312192</v>
      </c>
      <c r="K919" s="51" t="n">
        <v>-1.713561435700383</v>
      </c>
      <c r="L919" s="51" t="n">
        <v>-1.531395834307729</v>
      </c>
      <c r="M919" s="51" t="n">
        <v>-0.05819973116967959</v>
      </c>
      <c r="N919" s="51" t="n">
        <v>-1.483731771748676</v>
      </c>
      <c r="O919" s="51" t="n">
        <v>-6.161928364659777</v>
      </c>
      <c r="P919" s="51" t="n">
        <v>1.554476541237756</v>
      </c>
      <c r="Q919" s="51" t="n">
        <v>-0.0001185642996173186</v>
      </c>
      <c r="R919" s="51" t="n">
        <v>0.0006058343077286477</v>
      </c>
      <c r="S919" s="51" t="n">
        <v>0.001186031169679594</v>
      </c>
      <c r="T919" s="51" t="n">
        <v>0.009023206172995568</v>
      </c>
      <c r="U919" s="51" t="n">
        <v>-0.001522832345022707</v>
      </c>
      <c r="V919" s="51" t="n">
        <v>0.01810068998144376</v>
      </c>
      <c r="W919" s="51" t="n">
        <v>0</v>
      </c>
      <c r="X919" s="51" t="n">
        <v>0</v>
      </c>
      <c r="Y919" s="51" t="n">
        <v>0</v>
      </c>
      <c r="Z919" s="51" t="n">
        <v>0.03474029567999955</v>
      </c>
      <c r="AA919" s="51" t="n">
        <v>0.1666969135999927</v>
      </c>
      <c r="AB919" s="51" t="n">
        <v>0.07429409519999836</v>
      </c>
      <c r="AC919" s="51" t="n">
        <v>0.0007290575606638147</v>
      </c>
      <c r="AD919" s="51" t="n">
        <v>0.0001311860101095193</v>
      </c>
      <c r="AE919" s="51" t="n">
        <v>-0.002167426068282516</v>
      </c>
      <c r="AF919" s="51" t="n">
        <v>0.01179177013630268</v>
      </c>
      <c r="AG919" s="51" t="n">
        <v>0.170661992689794</v>
      </c>
      <c r="AH919" s="51" t="n">
        <v>0.02288641229994036</v>
      </c>
      <c r="AI919" s="51" t="n">
        <v>-0.0464337175040499</v>
      </c>
      <c r="AJ919" s="51" t="n">
        <v>0.5541626338484368</v>
      </c>
      <c r="AK919" s="51" t="n">
        <v>0.6597031069494258</v>
      </c>
      <c r="AL919" s="51" t="n">
        <v>0.6997422000940537</v>
      </c>
      <c r="AM919" s="51" t="n">
        <v>-0.1238601421017626</v>
      </c>
      <c r="AN919" s="51" t="n">
        <v>0.7364783169640826</v>
      </c>
      <c r="AO919" s="51" t="n">
        <v>-0.03868953173589269</v>
      </c>
      <c r="AP919" s="51" t="n">
        <v>-0.8396650787903873</v>
      </c>
      <c r="AQ919" s="51" t="n">
        <v>0.9522260730554873</v>
      </c>
      <c r="AR919" s="51" t="n">
        <v>0.6769291153057186</v>
      </c>
      <c r="AS919" s="51" t="n">
        <v>0.003701518797602923</v>
      </c>
      <c r="AT919" s="51" t="n">
        <v>0.7410568405482458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0.187775954965164</v>
      </c>
      <c r="BN919" s="51" t="n">
        <v>-0.03510124515147008</v>
      </c>
      <c r="BO919" s="51" t="n">
        <v>1.001143004067394</v>
      </c>
      <c r="BP919" s="51" t="n">
        <v>0.1880658203961791</v>
      </c>
      <c r="BQ919" s="51" t="n">
        <v>-0.03298548904790137</v>
      </c>
      <c r="BR919" s="51" t="n">
        <v>1.001118445152131</v>
      </c>
      <c r="BS919" s="51" t="n">
        <v>-0.2898654310151683</v>
      </c>
      <c r="BT919" s="51" t="n">
        <v>-2.115756103568706</v>
      </c>
      <c r="BU919" s="51" t="n">
        <v>0.02455891526231824</v>
      </c>
      <c r="BV919" s="51" t="n">
        <v>2.135661255490838</v>
      </c>
    </row>
    <row r="920">
      <c r="A920" s="49" t="n">
        <v>10.95</v>
      </c>
      <c r="B920" s="50" t="inlineStr">
        <is>
          <t>path/straight_to_pick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-1.47435781676957</v>
      </c>
      <c r="I920" s="49" t="n">
        <v>-6.16176788306095</v>
      </c>
      <c r="J920" s="49" t="n">
        <v>1.57332734384105</v>
      </c>
      <c r="K920" s="49" t="n">
        <v>-1.713559292882532</v>
      </c>
      <c r="L920" s="49" t="n">
        <v>-1.531397816377831</v>
      </c>
      <c r="M920" s="49" t="n">
        <v>-0.05822253751860583</v>
      </c>
      <c r="N920" s="49" t="n">
        <v>-1.483594433614191</v>
      </c>
      <c r="O920" s="49" t="n">
        <v>-6.160222378244549</v>
      </c>
      <c r="P920" s="49" t="n">
        <v>1.554740175562971</v>
      </c>
      <c r="Q920" s="49" t="n">
        <v>-0.000120707117468255</v>
      </c>
      <c r="R920" s="49" t="n">
        <v>0.0006078163778309165</v>
      </c>
      <c r="S920" s="49" t="n">
        <v>0.001208837518605829</v>
      </c>
      <c r="T920" s="49" t="n">
        <v>0.009236616844620738</v>
      </c>
      <c r="U920" s="49" t="n">
        <v>-0.001545504816401255</v>
      </c>
      <c r="V920" s="49" t="n">
        <v>0.01858716827807849</v>
      </c>
      <c r="W920" s="49" t="n">
        <v>0</v>
      </c>
      <c r="X920" s="49" t="n">
        <v>0</v>
      </c>
      <c r="Y920" s="49" t="n">
        <v>0</v>
      </c>
      <c r="Z920" s="49" t="n">
        <v>0.03541017560499905</v>
      </c>
      <c r="AA920" s="49" t="n">
        <v>0.1699680041249836</v>
      </c>
      <c r="AB920" s="49" t="n">
        <v>0.07572987527499736</v>
      </c>
      <c r="AC920" s="49" t="n">
        <v>-0.0001905708138925845</v>
      </c>
      <c r="AD920" s="49" t="n">
        <v>-0.0004605806494821553</v>
      </c>
      <c r="AE920" s="49" t="n">
        <v>-0.002404346232558146</v>
      </c>
      <c r="AF920" s="49" t="n">
        <v>0.01547563646032222</v>
      </c>
      <c r="AG920" s="49" t="n">
        <v>0.1705206268250488</v>
      </c>
      <c r="AH920" s="49" t="n">
        <v>0.02904655098277848</v>
      </c>
      <c r="AI920" s="49" t="n">
        <v>-0.04173987460946479</v>
      </c>
      <c r="AJ920" s="49" t="n">
        <v>0.5643765362775873</v>
      </c>
      <c r="AK920" s="49" t="n">
        <v>0.6735029219008996</v>
      </c>
      <c r="AL920" s="49" t="n">
        <v>0.7139845831183006</v>
      </c>
      <c r="AM920" s="49" t="n">
        <v>-0.124480594856702</v>
      </c>
      <c r="AN920" s="49" t="n">
        <v>0.7564005767056574</v>
      </c>
      <c r="AO920" s="49" t="n">
        <v>-0.03653729098314702</v>
      </c>
      <c r="AP920" s="49" t="n">
        <v>-0.833123552690167</v>
      </c>
      <c r="AQ920" s="49" t="n">
        <v>0.966609618576779</v>
      </c>
      <c r="AR920" s="49" t="n">
        <v>0.6948558905000732</v>
      </c>
      <c r="AS920" s="49" t="n">
        <v>0.001079244659856334</v>
      </c>
      <c r="AT920" s="49" t="n">
        <v>0.7602945537966617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0.1877742320086305</v>
      </c>
      <c r="BN920" s="49" t="n">
        <v>-0.0349961992409992</v>
      </c>
      <c r="BO920" s="49" t="n">
        <v>1.001154725652675</v>
      </c>
      <c r="BP920" s="49" t="n">
        <v>0.1880687241875386</v>
      </c>
      <c r="BQ920" s="49" t="n">
        <v>-0.03284517544793054</v>
      </c>
      <c r="BR920" s="49" t="n">
        <v>1.001128207525074</v>
      </c>
      <c r="BS920" s="49" t="n">
        <v>-0.2944921789081734</v>
      </c>
      <c r="BT920" s="49" t="n">
        <v>-2.151023793068661</v>
      </c>
      <c r="BU920" s="49" t="n">
        <v>0.02651812760112726</v>
      </c>
      <c r="BV920" s="49" t="n">
        <v>2.171251301180277</v>
      </c>
    </row>
    <row r="921">
      <c r="A921" s="51" t="n">
        <v>10.96</v>
      </c>
      <c r="B921" t="inlineStr">
        <is>
          <t>path/straight_to_pick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-1.47400034194176</v>
      </c>
      <c r="I921" s="51" t="n">
        <v>-6.1600517936576</v>
      </c>
      <c r="J921" s="51" t="n">
        <v>1.5740918687424</v>
      </c>
      <c r="K921" s="51" t="n">
        <v>-1.713564845636405</v>
      </c>
      <c r="L921" s="51" t="n">
        <v>-1.531405529990872</v>
      </c>
      <c r="M921" s="51" t="n">
        <v>-0.05824714285508622</v>
      </c>
      <c r="N921" s="51" t="n">
        <v>-1.483419852695512</v>
      </c>
      <c r="O921" s="51" t="n">
        <v>-6.158512528439188</v>
      </c>
      <c r="P921" s="51" t="n">
        <v>1.555074003126373</v>
      </c>
      <c r="Q921" s="51" t="n">
        <v>-0.0001151543635951047</v>
      </c>
      <c r="R921" s="51" t="n">
        <v>0.000615529990871444</v>
      </c>
      <c r="S921" s="51" t="n">
        <v>0.001233442855086218</v>
      </c>
      <c r="T921" s="51" t="n">
        <v>0.009419510753751581</v>
      </c>
      <c r="U921" s="51" t="n">
        <v>-0.001539265218411856</v>
      </c>
      <c r="V921" s="51" t="n">
        <v>0.01901786561602647</v>
      </c>
      <c r="W921" s="51" t="n">
        <v>0</v>
      </c>
      <c r="X921" s="51" t="n">
        <v>0</v>
      </c>
      <c r="Y921" s="51" t="n">
        <v>0</v>
      </c>
      <c r="Z921" s="51" t="n">
        <v>0.03608603647999823</v>
      </c>
      <c r="AA921" s="51" t="n">
        <v>0.1732520591999704</v>
      </c>
      <c r="AB921" s="51" t="n">
        <v>0.07717755599999707</v>
      </c>
      <c r="AC921" s="51" t="n">
        <v>-0.0008320337866768246</v>
      </c>
      <c r="AD921" s="51" t="n">
        <v>-0.001014965627929153</v>
      </c>
      <c r="AE921" s="51" t="n">
        <v>-0.002565085418691362</v>
      </c>
      <c r="AF921" s="51" t="n">
        <v>0.01944307956267687</v>
      </c>
      <c r="AG921" s="51" t="n">
        <v>0.1713834811893345</v>
      </c>
      <c r="AH921" s="51" t="n">
        <v>0.03661379826440228</v>
      </c>
      <c r="AI921" s="51" t="n">
        <v>-0.03579026265004982</v>
      </c>
      <c r="AJ921" s="51" t="n">
        <v>0.5792273278507629</v>
      </c>
      <c r="AK921" s="51" t="n">
        <v>0.6878588855523053</v>
      </c>
      <c r="AL921" s="51" t="n">
        <v>0.7257507503972307</v>
      </c>
      <c r="AM921" s="51" t="n">
        <v>-0.123057801549179</v>
      </c>
      <c r="AN921" s="51" t="n">
        <v>0.774076614860925</v>
      </c>
      <c r="AO921" s="51" t="n">
        <v>-0.03175786241742197</v>
      </c>
      <c r="AP921" s="51" t="n">
        <v>-0.82118973195148</v>
      </c>
      <c r="AQ921" s="51" t="n">
        <v>0.9821124735853486</v>
      </c>
      <c r="AR921" s="51" t="n">
        <v>0.7104680911729443</v>
      </c>
      <c r="AS921" s="51" t="n">
        <v>0.001223626177290053</v>
      </c>
      <c r="AT921" s="51" t="n">
        <v>0.7771686594514495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0.1877722357515573</v>
      </c>
      <c r="BN921" s="51" t="n">
        <v>-0.03488910113332463</v>
      </c>
      <c r="BO921" s="51" t="n">
        <v>1.001166759838727</v>
      </c>
      <c r="BP921" s="51" t="n">
        <v>0.1880715059278825</v>
      </c>
      <c r="BQ921" s="51" t="n">
        <v>-0.03270345453576905</v>
      </c>
      <c r="BR921" s="51" t="n">
        <v>1.00113817043488</v>
      </c>
      <c r="BS921" s="51" t="n">
        <v>-0.2992701763252226</v>
      </c>
      <c r="BT921" s="51" t="n">
        <v>-2.185646597555588</v>
      </c>
      <c r="BU921" s="51" t="n">
        <v>0.02858940384742326</v>
      </c>
      <c r="BV921" s="51" t="n">
        <v>2.206225519265063</v>
      </c>
    </row>
    <row r="922">
      <c r="A922" s="49" t="n">
        <v>10.97</v>
      </c>
      <c r="B922" s="50" t="inlineStr">
        <is>
          <t>path/straight_to_pick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-1.47363606796875</v>
      </c>
      <c r="I922" s="49" t="n">
        <v>-6.158302798281251</v>
      </c>
      <c r="J922" s="49" t="n">
        <v>1.57487094984375</v>
      </c>
      <c r="K922" s="49" t="n">
        <v>-1.713575196924899</v>
      </c>
      <c r="L922" s="49" t="n">
        <v>-1.531418504208471</v>
      </c>
      <c r="M922" s="49" t="n">
        <v>-0.05827295371218683</v>
      </c>
      <c r="N922" s="49" t="n">
        <v>-1.483203191882533</v>
      </c>
      <c r="O922" s="49" t="n">
        <v>-6.156787464135879</v>
      </c>
      <c r="P922" s="49" t="n">
        <v>1.555489841764825</v>
      </c>
      <c r="Q922" s="49" t="n">
        <v>-0.0001048030751011897</v>
      </c>
      <c r="R922" s="49" t="n">
        <v>0.0006285042084710479</v>
      </c>
      <c r="S922" s="49" t="n">
        <v>0.001259253712186825</v>
      </c>
      <c r="T922" s="49" t="n">
        <v>0.009567123913783337</v>
      </c>
      <c r="U922" s="49" t="n">
        <v>-0.001515334145372194</v>
      </c>
      <c r="V922" s="49" t="n">
        <v>0.01938110807892479</v>
      </c>
      <c r="W922" s="49" t="n">
        <v>0</v>
      </c>
      <c r="X922" s="49" t="n">
        <v>0</v>
      </c>
      <c r="Y922" s="49" t="n">
        <v>0</v>
      </c>
      <c r="Z922" s="49" t="n">
        <v>0.03677026312499685</v>
      </c>
      <c r="AA922" s="49" t="n">
        <v>0.176549178124952</v>
      </c>
      <c r="AB922" s="49" t="n">
        <v>0.07864159687499807</v>
      </c>
      <c r="AC922" s="49" t="n">
        <v>-0.00117266175889186</v>
      </c>
      <c r="AD922" s="49" t="n">
        <v>-0.001515100751379169</v>
      </c>
      <c r="AE922" s="49" t="n">
        <v>-0.002665838860134231</v>
      </c>
      <c r="AF922" s="49" t="n">
        <v>0.02392438685653672</v>
      </c>
      <c r="AG922" s="49" t="n">
        <v>0.1734415643264892</v>
      </c>
      <c r="AH922" s="49" t="n">
        <v>0.0452674181310127</v>
      </c>
      <c r="AI922" s="49" t="n">
        <v>-0.02982138943508002</v>
      </c>
      <c r="AJ922" s="49" t="n">
        <v>0.5980562672060442</v>
      </c>
      <c r="AK922" s="49" t="n">
        <v>0.7025397803713969</v>
      </c>
      <c r="AL922" s="49" t="n">
        <v>0.7345225480921764</v>
      </c>
      <c r="AM922" s="49" t="n">
        <v>-0.1206140342343911</v>
      </c>
      <c r="AN922" s="49" t="n">
        <v>0.7890439550393932</v>
      </c>
      <c r="AO922" s="49" t="n">
        <v>-0.02576493767270728</v>
      </c>
      <c r="AP922" s="49" t="n">
        <v>-0.8045222035609124</v>
      </c>
      <c r="AQ922" s="49" t="n">
        <v>0.9982363687047724</v>
      </c>
      <c r="AR922" s="49" t="n">
        <v>0.7235952012035595</v>
      </c>
      <c r="AS922" s="49" t="n">
        <v>0.003298140497878485</v>
      </c>
      <c r="AT922" s="49" t="n">
        <v>0.7912606165237104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0.1877699514260286</v>
      </c>
      <c r="BN922" s="49" t="n">
        <v>-0.03477994764671993</v>
      </c>
      <c r="BO922" s="49" t="n">
        <v>1.001179112463703</v>
      </c>
      <c r="BP922" s="49" t="n">
        <v>0.1880741087420633</v>
      </c>
      <c r="BQ922" s="49" t="n">
        <v>-0.03256001779969761</v>
      </c>
      <c r="BR922" s="49" t="n">
        <v>1.001148431191162</v>
      </c>
      <c r="BS922" s="49" t="n">
        <v>-0.30415731603467</v>
      </c>
      <c r="BT922" s="49" t="n">
        <v>-2.219929847022316</v>
      </c>
      <c r="BU922" s="49" t="n">
        <v>0.0306812725412442</v>
      </c>
      <c r="BV922" s="49" t="n">
        <v>2.240879635117131</v>
      </c>
    </row>
    <row r="923">
      <c r="A923" s="51" t="n">
        <v>10.98</v>
      </c>
      <c r="B923" t="inlineStr">
        <is>
          <t>path/straight_to_pick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-1.47326490621824</v>
      </c>
      <c r="I923" s="51" t="n">
        <v>-6.1565207676544</v>
      </c>
      <c r="J923" s="51" t="n">
        <v>1.5756647599616</v>
      </c>
      <c r="K923" s="51" t="n">
        <v>-1.713587573907253</v>
      </c>
      <c r="L923" s="51" t="n">
        <v>-1.531436306359916</v>
      </c>
      <c r="M923" s="51" t="n">
        <v>-0.05829891876818587</v>
      </c>
      <c r="N923" s="51" t="n">
        <v>-1.482940539081211</v>
      </c>
      <c r="O923" s="51" t="n">
        <v>-6.155035343300691</v>
      </c>
      <c r="P923" s="51" t="n">
        <v>1.555998024428189</v>
      </c>
      <c r="Q923" s="51" t="n">
        <v>-9.242609274684455e-05</v>
      </c>
      <c r="R923" s="51" t="n">
        <v>0.0006463063599162489</v>
      </c>
      <c r="S923" s="51" t="n">
        <v>0.001285218768185874</v>
      </c>
      <c r="T923" s="51" t="n">
        <v>0.009675632862970796</v>
      </c>
      <c r="U923" s="51" t="n">
        <v>-0.001485424353709242</v>
      </c>
      <c r="V923" s="51" t="n">
        <v>0.01966673553341103</v>
      </c>
      <c r="W923" s="51" t="n">
        <v>0</v>
      </c>
      <c r="X923" s="51" t="n">
        <v>0</v>
      </c>
      <c r="Y923" s="51" t="n">
        <v>0</v>
      </c>
      <c r="Z923" s="51" t="n">
        <v>0.03746357247999455</v>
      </c>
      <c r="AA923" s="51" t="n">
        <v>0.179859014399927</v>
      </c>
      <c r="AB923" s="51" t="n">
        <v>0.08012331760000077</v>
      </c>
      <c r="AC923" s="51" t="n">
        <v>-0.001251792749356264</v>
      </c>
      <c r="AD923" s="51" t="n">
        <v>-0.001980738785125274</v>
      </c>
      <c r="AE923" s="51" t="n">
        <v>-0.002614433749547247</v>
      </c>
      <c r="AF923" s="51" t="n">
        <v>0.02858485591198859</v>
      </c>
      <c r="AG923" s="51" t="n">
        <v>0.1766281020133705</v>
      </c>
      <c r="AH923" s="51" t="n">
        <v>0.05498123846518488</v>
      </c>
      <c r="AI923" s="51" t="n">
        <v>-0.02465074428506218</v>
      </c>
      <c r="AJ923" s="51" t="n">
        <v>0.620751643593338</v>
      </c>
      <c r="AK923" s="51" t="n">
        <v>0.7164709653178825</v>
      </c>
      <c r="AL923" s="51" t="n">
        <v>0.7402465437232794</v>
      </c>
      <c r="AM923" s="51" t="n">
        <v>-0.1181107053941722</v>
      </c>
      <c r="AN923" s="51" t="n">
        <v>0.8008944132926616</v>
      </c>
      <c r="AO923" s="51" t="n">
        <v>-0.01978606887124251</v>
      </c>
      <c r="AP923" s="51" t="n">
        <v>-0.7838088448764149</v>
      </c>
      <c r="AQ923" s="51" t="n">
        <v>1.014723734353453</v>
      </c>
      <c r="AR923" s="51" t="n">
        <v>0.7337485548166572</v>
      </c>
      <c r="AS923" s="51" t="n">
        <v>0.006288684277258813</v>
      </c>
      <c r="AT923" s="51" t="n">
        <v>0.8021225678094065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0.1877673637076902</v>
      </c>
      <c r="BN923" s="51" t="n">
        <v>-0.03466873722273805</v>
      </c>
      <c r="BO923" s="51" t="n">
        <v>1.00119178953086</v>
      </c>
      <c r="BP923" s="51" t="n">
        <v>0.1880764499191929</v>
      </c>
      <c r="BQ923" s="51" t="n">
        <v>-0.03241463915648009</v>
      </c>
      <c r="BR923" s="51" t="n">
        <v>1.001159094974756</v>
      </c>
      <c r="BS923" s="51" t="n">
        <v>-0.3090862115026627</v>
      </c>
      <c r="BT923" s="51" t="n">
        <v>-2.25409806625796</v>
      </c>
      <c r="BU923" s="51" t="n">
        <v>0.03269455610399596</v>
      </c>
      <c r="BV923" s="51" t="n">
        <v>2.2754255233797</v>
      </c>
    </row>
    <row r="924">
      <c r="A924" s="49" t="n">
        <v>10.99</v>
      </c>
      <c r="B924" s="50" t="inlineStr">
        <is>
          <t>path/straight_to_pick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-1.47288676922793</v>
      </c>
      <c r="I924" s="49" t="n">
        <v>-6.154705578193552</v>
      </c>
      <c r="J924" s="49" t="n">
        <v>1.57647346941045</v>
      </c>
      <c r="K924" s="49" t="n">
        <v>-1.713598922429656</v>
      </c>
      <c r="L924" s="49" t="n">
        <v>-1.531458290448731</v>
      </c>
      <c r="M924" s="49" t="n">
        <v>-0.05832386682074881</v>
      </c>
      <c r="N924" s="49" t="n">
        <v>-1.482632186415353</v>
      </c>
      <c r="O924" s="49" t="n">
        <v>-6.153247613239214</v>
      </c>
      <c r="P924" s="49" t="n">
        <v>1.556608601912028</v>
      </c>
      <c r="Q924" s="49" t="n">
        <v>-8.10775703443678e-05</v>
      </c>
      <c r="R924" s="49" t="n">
        <v>0.0006682904487311792</v>
      </c>
      <c r="S924" s="49" t="n">
        <v>0.001310166820748811</v>
      </c>
      <c r="T924" s="49" t="n">
        <v>0.009745417187422944</v>
      </c>
      <c r="U924" s="49" t="n">
        <v>-0.001457964954337143</v>
      </c>
      <c r="V924" s="49" t="n">
        <v>0.01986486749842209</v>
      </c>
      <c r="W924" s="49" t="n">
        <v>0</v>
      </c>
      <c r="X924" s="49" t="n">
        <v>0</v>
      </c>
      <c r="Y924" s="49" t="n">
        <v>0</v>
      </c>
      <c r="Z924" s="49" t="n">
        <v>0.03816501360499085</v>
      </c>
      <c r="AA924" s="49" t="n">
        <v>0.1831807757248934</v>
      </c>
      <c r="AB924" s="49" t="n">
        <v>0.08162089807500561</v>
      </c>
      <c r="AC924" s="49" t="n">
        <v>-0.0009942385262628271</v>
      </c>
      <c r="AD924" s="49" t="n">
        <v>-0.002357718011266195</v>
      </c>
      <c r="AE924" s="49" t="n">
        <v>-0.002483358028978632</v>
      </c>
      <c r="AF924" s="49" t="n">
        <v>0.03315011198306832</v>
      </c>
      <c r="AG924" s="49" t="n">
        <v>0.1804943443500039</v>
      </c>
      <c r="AH924" s="49" t="n">
        <v>0.06559117135026271</v>
      </c>
      <c r="AI924" s="49" t="n">
        <v>-0.02189011731630919</v>
      </c>
      <c r="AJ924" s="49" t="n">
        <v>0.645974795878148</v>
      </c>
      <c r="AK924" s="49" t="n">
        <v>0.7294185222618534</v>
      </c>
      <c r="AL924" s="49" t="n">
        <v>0.7431411507394604</v>
      </c>
      <c r="AM924" s="49" t="n">
        <v>-0.1160799530840527</v>
      </c>
      <c r="AN924" s="49" t="n">
        <v>0.8092333908698552</v>
      </c>
      <c r="AO924" s="49" t="n">
        <v>-0.01464123676571862</v>
      </c>
      <c r="AP924" s="49" t="n">
        <v>-0.7591979620114803</v>
      </c>
      <c r="AQ924" s="49" t="n">
        <v>1.030489985539266</v>
      </c>
      <c r="AR924" s="49" t="n">
        <v>0.7408979422551577</v>
      </c>
      <c r="AS924" s="49" t="n">
        <v>0.009280182050375514</v>
      </c>
      <c r="AT924" s="49" t="n">
        <v>0.8094284077176828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0.1877644569339782</v>
      </c>
      <c r="BN924" s="49" t="n">
        <v>-0.03455546872451525</v>
      </c>
      <c r="BO924" s="49" t="n">
        <v>1.001204797141509</v>
      </c>
      <c r="BP924" s="49" t="n">
        <v>0.1880784647622532</v>
      </c>
      <c r="BQ924" s="49" t="n">
        <v>-0.0322671642990887</v>
      </c>
      <c r="BR924" s="49" t="n">
        <v>1.001170234930846</v>
      </c>
      <c r="BS924" s="49" t="n">
        <v>-0.3140078282750092</v>
      </c>
      <c r="BT924" s="49" t="n">
        <v>-2.288304425426553</v>
      </c>
      <c r="BU924" s="49" t="n">
        <v>0.03456221066366894</v>
      </c>
      <c r="BV924" s="49" t="n">
        <v>2.310007057575949</v>
      </c>
    </row>
    <row r="925">
      <c r="A925" s="51" t="n">
        <v>11</v>
      </c>
      <c r="B925" t="inlineStr">
        <is>
          <t>path/straight_to_pick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-1.47250158738432</v>
      </c>
      <c r="I925" s="51" t="n">
        <v>-6.152857116467203</v>
      </c>
      <c r="J925" s="51" t="n">
        <v>1.5772972146048</v>
      </c>
      <c r="K925" s="51" t="n">
        <v>-1.713606288000612</v>
      </c>
      <c r="L925" s="51" t="n">
        <v>-1.531483571523502</v>
      </c>
      <c r="M925" s="51" t="n">
        <v>-0.05834721909323483</v>
      </c>
      <c r="N925" s="51" t="n">
        <v>-1.482278575097799</v>
      </c>
      <c r="O925" s="51" t="n">
        <v>-6.151419021324622</v>
      </c>
      <c r="P925" s="51" t="n">
        <v>1.557327861383938</v>
      </c>
      <c r="Q925" s="51" t="n">
        <v>-7.371199938832618e-05</v>
      </c>
      <c r="R925" s="51" t="n">
        <v>0.0006935715235023565</v>
      </c>
      <c r="S925" s="51" t="n">
        <v>0.001333519093234828</v>
      </c>
      <c r="T925" s="51" t="n">
        <v>0.009776987713478569</v>
      </c>
      <c r="U925" s="51" t="n">
        <v>-0.001438095142581197</v>
      </c>
      <c r="V925" s="51" t="n">
        <v>0.01996935322086246</v>
      </c>
      <c r="W925" s="51" t="n">
        <v>0</v>
      </c>
      <c r="X925" s="51" t="n">
        <v>0</v>
      </c>
      <c r="Y925" s="51" t="n">
        <v>0</v>
      </c>
      <c r="Z925" s="51" t="n">
        <v>0.03887196767998512</v>
      </c>
      <c r="AA925" s="51" t="n">
        <v>0.1865132239998487</v>
      </c>
      <c r="AB925" s="51" t="n">
        <v>0.08312937840001285</v>
      </c>
      <c r="AC925" s="51" t="n">
        <v>-0.0004777057538505534</v>
      </c>
      <c r="AD925" s="51" t="n">
        <v>-0.002647582756964499</v>
      </c>
      <c r="AE925" s="51" t="n">
        <v>-0.002306468763710511</v>
      </c>
      <c r="AF925" s="51" t="n">
        <v>0.03767950161590748</v>
      </c>
      <c r="AG925" s="51" t="n">
        <v>0.1847586255614344</v>
      </c>
      <c r="AH925" s="51" t="n">
        <v>0.07663895812341373</v>
      </c>
      <c r="AI925" s="51" t="n">
        <v>-0.02219629394743809</v>
      </c>
      <c r="AJ925" s="51" t="n">
        <v>0.6729516765543211</v>
      </c>
      <c r="AK925" s="51" t="n">
        <v>0.7412558863093133</v>
      </c>
      <c r="AL925" s="51" t="n">
        <v>0.7431998723423964</v>
      </c>
      <c r="AM925" s="51" t="n">
        <v>-0.1148435816015433</v>
      </c>
      <c r="AN925" s="51" t="n">
        <v>0.8138211142351333</v>
      </c>
      <c r="AO925" s="51" t="n">
        <v>-0.01192942431007378</v>
      </c>
      <c r="AP925" s="51" t="n">
        <v>-0.7320592784849231</v>
      </c>
      <c r="AQ925" s="51" t="n">
        <v>1.045287366861389</v>
      </c>
      <c r="AR925" s="51" t="n">
        <v>0.745251428292899</v>
      </c>
      <c r="AS925" s="51" t="n">
        <v>0.01177006443229532</v>
      </c>
      <c r="AT925" s="51" t="n">
        <v>0.813011194055452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0.1877612153266516</v>
      </c>
      <c r="BN925" s="51" t="n">
        <v>-0.03444014023390815</v>
      </c>
      <c r="BO925" s="51" t="n">
        <v>1.001218141416224</v>
      </c>
      <c r="BP925" s="51" t="n">
        <v>0.1880800874107918</v>
      </c>
      <c r="BQ925" s="51" t="n">
        <v>-0.03211764463214085</v>
      </c>
      <c r="BR925" s="51" t="n">
        <v>1.001181898450147</v>
      </c>
      <c r="BS925" s="51" t="n">
        <v>-0.3188720841401649</v>
      </c>
      <c r="BT925" s="51" t="n">
        <v>-2.322495601767304</v>
      </c>
      <c r="BU925" s="51" t="n">
        <v>0.03624296607784849</v>
      </c>
      <c r="BV925" s="51" t="n">
        <v>2.344563664919868</v>
      </c>
    </row>
    <row r="926">
      <c r="A926" s="49" t="n">
        <v>11.01</v>
      </c>
      <c r="B926" s="50" t="inlineStr">
        <is>
          <t>path/straight_to_pick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-1.47210932560151</v>
      </c>
      <c r="I926" s="49" t="n">
        <v>-6.150975283653855</v>
      </c>
      <c r="J926" s="49" t="n">
        <v>1.57813606666115</v>
      </c>
      <c r="K926" s="49" t="n">
        <v>-1.713607827033927</v>
      </c>
      <c r="L926" s="49" t="n">
        <v>-1.531511450808808</v>
      </c>
      <c r="M926" s="49" t="n">
        <v>-0.05836828773687292</v>
      </c>
      <c r="N926" s="49" t="n">
        <v>-1.481881631456207</v>
      </c>
      <c r="O926" s="49" t="n">
        <v>-6.149547721539927</v>
      </c>
      <c r="P926" s="49" t="n">
        <v>1.558158701333656</v>
      </c>
      <c r="Q926" s="49" t="n">
        <v>-7.217296607286983e-05</v>
      </c>
      <c r="R926" s="49" t="n">
        <v>0.0007214508088078109</v>
      </c>
      <c r="S926" s="49" t="n">
        <v>0.001354587736872921</v>
      </c>
      <c r="T926" s="49" t="n">
        <v>0.009772305854696572</v>
      </c>
      <c r="U926" s="49" t="n">
        <v>-0.00142756211392836</v>
      </c>
      <c r="V926" s="49" t="n">
        <v>0.01997736532749372</v>
      </c>
      <c r="W926" s="49" t="n">
        <v>0</v>
      </c>
      <c r="X926" s="49" t="n">
        <v>0</v>
      </c>
      <c r="Y926" s="49" t="n">
        <v>0</v>
      </c>
      <c r="Z926" s="49" t="n">
        <v>0.03958014800497665</v>
      </c>
      <c r="AA926" s="49" t="n">
        <v>0.1898546753247901</v>
      </c>
      <c r="AB926" s="49" t="n">
        <v>0.08464065887502273</v>
      </c>
      <c r="AC926" s="49" t="n">
        <v>0.000157512517660094</v>
      </c>
      <c r="AD926" s="49" t="n">
        <v>-0.002882166495359058</v>
      </c>
      <c r="AE926" s="49" t="n">
        <v>-0.002050616170710005</v>
      </c>
      <c r="AF926" s="49" t="n">
        <v>0.04199117934425112</v>
      </c>
      <c r="AG926" s="49" t="n">
        <v>0.1890829050895729</v>
      </c>
      <c r="AH926" s="49" t="n">
        <v>0.08779493341962058</v>
      </c>
      <c r="AI926" s="49" t="n">
        <v>-0.02542854475391439</v>
      </c>
      <c r="AJ926" s="49" t="n">
        <v>0.7014996775007345</v>
      </c>
      <c r="AK926" s="49" t="n">
        <v>0.7514289527729118</v>
      </c>
      <c r="AL926" s="49" t="n">
        <v>0.7406927462209513</v>
      </c>
      <c r="AM926" s="49" t="n">
        <v>-0.1144149055643294</v>
      </c>
      <c r="AN926" s="49" t="n">
        <v>0.8145480255637846</v>
      </c>
      <c r="AO926" s="49" t="n">
        <v>-0.01228834652151023</v>
      </c>
      <c r="AP926" s="49" t="n">
        <v>-0.7031948858962392</v>
      </c>
      <c r="AQ926" s="49" t="n">
        <v>1.058968775658808</v>
      </c>
      <c r="AR926" s="49" t="n">
        <v>0.7468161633704726</v>
      </c>
      <c r="AS926" s="49" t="n">
        <v>0.01347166718056503</v>
      </c>
      <c r="AT926" s="49" t="n">
        <v>0.8127928415845925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0.1877576232189062</v>
      </c>
      <c r="BN926" s="49" t="n">
        <v>-0.03432274784732316</v>
      </c>
      <c r="BO926" s="49" t="n">
        <v>1.001231828403562</v>
      </c>
      <c r="BP926" s="49" t="n">
        <v>0.1880812453558681</v>
      </c>
      <c r="BQ926" s="49" t="n">
        <v>-0.03196636499267912</v>
      </c>
      <c r="BR926" s="49" t="n">
        <v>1.001194110675094</v>
      </c>
      <c r="BS926" s="49" t="n">
        <v>-0.3236221369619097</v>
      </c>
      <c r="BT926" s="49" t="n">
        <v>-2.35638285464404</v>
      </c>
      <c r="BU926" s="49" t="n">
        <v>0.03771772846827837</v>
      </c>
      <c r="BV926" s="49" t="n">
        <v>2.378800973648908</v>
      </c>
    </row>
    <row r="927">
      <c r="A927" s="51" t="n">
        <v>11.02</v>
      </c>
      <c r="B927" t="inlineStr">
        <is>
          <t>path/straight_to_pick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-1.47171</v>
      </c>
      <c r="I927" s="51" t="n">
        <v>-6.14906</v>
      </c>
      <c r="J927" s="51" t="n">
        <v>1.57899</v>
      </c>
      <c r="K927" s="51" t="n">
        <v>-1.713602869539227</v>
      </c>
      <c r="L927" s="51" t="n">
        <v>-1.531541302933902</v>
      </c>
      <c r="M927" s="51" t="n">
        <v>-0.05838710580674485</v>
      </c>
      <c r="N927" s="51" t="n">
        <v>-1.481439096541688</v>
      </c>
      <c r="O927" s="51" t="n">
        <v>-6.147633464386685</v>
      </c>
      <c r="P927" s="51" t="n">
        <v>1.559097011678871</v>
      </c>
      <c r="Q927" s="51" t="n">
        <v>-7.71304607731782e-05</v>
      </c>
      <c r="R927" s="51" t="n">
        <v>0.0007513029339016875</v>
      </c>
      <c r="S927" s="51" t="n">
        <v>0.001373405806744846</v>
      </c>
      <c r="T927" s="51" t="n">
        <v>0.009729096541688298</v>
      </c>
      <c r="U927" s="51" t="n">
        <v>-0.001426535613315849</v>
      </c>
      <c r="V927" s="51" t="n">
        <v>0.01989298832112851</v>
      </c>
      <c r="W927" s="51" t="n">
        <v>0</v>
      </c>
      <c r="X927" s="51" t="n">
        <v>0</v>
      </c>
      <c r="Y927" s="51" t="n">
        <v>0</v>
      </c>
      <c r="Z927" s="51" t="n">
        <v>0.0402836</v>
      </c>
      <c r="AA927" s="51" t="n">
        <v>0.193203</v>
      </c>
      <c r="AB927" s="51" t="n">
        <v>0.0861435</v>
      </c>
      <c r="AC927" s="51" t="n">
        <v>0.0008187669591034334</v>
      </c>
      <c r="AD927" s="51" t="n">
        <v>-0.003050884989010533</v>
      </c>
      <c r="AE927" s="51" t="n">
        <v>-0.00183126472909895</v>
      </c>
      <c r="AF927" s="51" t="n">
        <v>0.04658649008769345</v>
      </c>
      <c r="AG927" s="51" t="n">
        <v>0.1933012764984446</v>
      </c>
      <c r="AH927" s="51" t="n">
        <v>0.09831892861883067</v>
      </c>
      <c r="AI927" s="51" t="n">
        <v>-0.03128608982555346</v>
      </c>
      <c r="AJ927" s="51" t="n">
        <v>0.7309082573539799</v>
      </c>
      <c r="AK927" s="51" t="n">
        <v>0.7605902884459019</v>
      </c>
      <c r="AL927" s="51" t="n">
        <v>0.7350925877417507</v>
      </c>
      <c r="AM927" s="51" t="n">
        <v>-0.1147431821254877</v>
      </c>
      <c r="AN927" s="51" t="n">
        <v>0.8115893118773253</v>
      </c>
      <c r="AO927" s="51" t="n">
        <v>-0.01556295976798455</v>
      </c>
      <c r="AP927" s="51" t="n">
        <v>-0.6728196588019395</v>
      </c>
      <c r="AQ927" s="51" t="n">
        <v>1.07097446111225</v>
      </c>
      <c r="AR927" s="51" t="n">
        <v>0.7458073973367035</v>
      </c>
      <c r="AS927" s="51" t="n">
        <v>0.01438949871816248</v>
      </c>
      <c r="AT927" s="51" t="n">
        <v>0.8090291459211583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0.187753665287348</v>
      </c>
      <c r="BN927" s="51" t="n">
        <v>-0.03420328447008224</v>
      </c>
      <c r="BO927" s="51" t="n">
        <v>1.001245863975559</v>
      </c>
      <c r="BP927" s="51" t="n">
        <v>0.188081827923741</v>
      </c>
      <c r="BQ927" s="51" t="n">
        <v>-0.03181394250878391</v>
      </c>
      <c r="BR927" s="51" t="n">
        <v>1.001206898377992</v>
      </c>
      <c r="BS927" s="51" t="n">
        <v>-0.3281626363929591</v>
      </c>
      <c r="BT927" s="51" t="n">
        <v>-2.389341961298329</v>
      </c>
      <c r="BU927" s="51" t="n">
        <v>0.03896559756677576</v>
      </c>
      <c r="BV927" s="51" t="n">
        <v>2.412087071757373</v>
      </c>
    </row>
    <row r="928">
      <c r="A928" s="49" t="n">
        <v>11.03</v>
      </c>
      <c r="B928" s="50" t="inlineStr">
        <is>
          <t>path/straight_to_pick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-1.471303668264495</v>
      </c>
      <c r="I928" s="49" t="n">
        <v>-6.147111176517551</v>
      </c>
      <c r="J928" s="49" t="n">
        <v>1.57985894212645</v>
      </c>
      <c r="K928" s="49" t="n">
        <v>-1.713592148464355</v>
      </c>
      <c r="L928" s="49" t="n">
        <v>-1.531572902576884</v>
      </c>
      <c r="M928" s="49" t="n">
        <v>-0.05840269465237629</v>
      </c>
      <c r="N928" s="49" t="n">
        <v>-1.480955605041582</v>
      </c>
      <c r="O928" s="49" t="n">
        <v>-6.145680361691438</v>
      </c>
      <c r="P928" s="49" t="n">
        <v>1.560139291215532</v>
      </c>
      <c r="Q928" s="49" t="n">
        <v>-8.78515356446119e-05</v>
      </c>
      <c r="R928" s="49" t="n">
        <v>0.0007829025768835152</v>
      </c>
      <c r="S928" s="49" t="n">
        <v>0.001388994652376289</v>
      </c>
      <c r="T928" s="49" t="n">
        <v>0.009651936777086201</v>
      </c>
      <c r="U928" s="49" t="n">
        <v>-0.001430814826112403</v>
      </c>
      <c r="V928" s="49" t="n">
        <v>0.01971965091091743</v>
      </c>
      <c r="W928" s="49" t="n">
        <v>0</v>
      </c>
      <c r="X928" s="49" t="n">
        <v>0</v>
      </c>
      <c r="Y928" s="49" t="n">
        <v>0</v>
      </c>
      <c r="Z928" s="49" t="n">
        <v>0.04098298043249977</v>
      </c>
      <c r="AA928" s="49" t="n">
        <v>0.1965651404249991</v>
      </c>
      <c r="AB928" s="49" t="n">
        <v>0.087648086675</v>
      </c>
      <c r="AC928" s="49" t="n">
        <v>0.001322527036952709</v>
      </c>
      <c r="AD928" s="49" t="n">
        <v>-0.003230356825766685</v>
      </c>
      <c r="AE928" s="49" t="n">
        <v>-0.001436160075916505</v>
      </c>
      <c r="AF928" s="49" t="n">
        <v>0.05040066361579437</v>
      </c>
      <c r="AG928" s="49" t="n">
        <v>0.1969652792735329</v>
      </c>
      <c r="AH928" s="49" t="n">
        <v>0.1085322435439406</v>
      </c>
      <c r="AI928" s="49" t="n">
        <v>-0.03838968686664548</v>
      </c>
      <c r="AJ928" s="49" t="n">
        <v>0.7620477043994972</v>
      </c>
      <c r="AK928" s="49" t="n">
        <v>0.7670435386922345</v>
      </c>
      <c r="AL928" s="49" t="n">
        <v>0.7274871978588133</v>
      </c>
      <c r="AM928" s="49" t="n">
        <v>-0.1152920550902067</v>
      </c>
      <c r="AN928" s="49" t="n">
        <v>0.8050732304312074</v>
      </c>
      <c r="AO928" s="49" t="n">
        <v>-0.02142907761319711</v>
      </c>
      <c r="AP928" s="49" t="n">
        <v>-0.6416676384771905</v>
      </c>
      <c r="AQ928" s="49" t="n">
        <v>1.0819186316549</v>
      </c>
      <c r="AR928" s="49" t="n">
        <v>0.7417997311036593</v>
      </c>
      <c r="AS928" s="49" t="n">
        <v>0.0146202743279323</v>
      </c>
      <c r="AT928" s="49" t="n">
        <v>0.8017281665355354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0.1877493264491795</v>
      </c>
      <c r="BN928" s="49" t="n">
        <v>-0.0340817384034968</v>
      </c>
      <c r="BO928" s="49" t="n">
        <v>1.001260254016934</v>
      </c>
      <c r="BP928" s="49" t="n">
        <v>0.1880817523370173</v>
      </c>
      <c r="BQ928" s="49" t="n">
        <v>-0.03166109384399497</v>
      </c>
      <c r="BR928" s="49" t="n">
        <v>1.00122024757176</v>
      </c>
      <c r="BS928" s="49" t="n">
        <v>-0.3324258878378006</v>
      </c>
      <c r="BT928" s="49" t="n">
        <v>-2.420644559501826</v>
      </c>
      <c r="BU928" s="49" t="n">
        <v>0.04000644517376806</v>
      </c>
      <c r="BV928" s="49" t="n">
        <v>2.443691381906886</v>
      </c>
    </row>
    <row r="929">
      <c r="A929" s="51" t="n">
        <v>11.04</v>
      </c>
      <c r="B929" t="inlineStr">
        <is>
          <t>path/straight_to_pick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-1.47089033563904</v>
      </c>
      <c r="I929" s="51" t="n">
        <v>-6.1451286442496</v>
      </c>
      <c r="J929" s="51" t="n">
        <v>1.5807430064384</v>
      </c>
      <c r="K929" s="51" t="n">
        <v>-1.71357647278563</v>
      </c>
      <c r="L929" s="51" t="n">
        <v>-1.531605558739399</v>
      </c>
      <c r="M929" s="51" t="n">
        <v>-0.05841580642801733</v>
      </c>
      <c r="N929" s="51" t="n">
        <v>-1.480430343952703</v>
      </c>
      <c r="O929" s="51" t="n">
        <v>-6.143694069047995</v>
      </c>
      <c r="P929" s="51" t="n">
        <v>1.561275068442068</v>
      </c>
      <c r="Q929" s="51" t="n">
        <v>-0.000103527214370569</v>
      </c>
      <c r="R929" s="51" t="n">
        <v>0.0008155587393985364</v>
      </c>
      <c r="S929" s="51" t="n">
        <v>0.00140210642801733</v>
      </c>
      <c r="T929" s="51" t="n">
        <v>0.009540008313663417</v>
      </c>
      <c r="U929" s="51" t="n">
        <v>-0.00143457520160517</v>
      </c>
      <c r="V929" s="51" t="n">
        <v>0.01946793799633206</v>
      </c>
      <c r="W929" s="51" t="n">
        <v>0</v>
      </c>
      <c r="X929" s="51" t="n">
        <v>0</v>
      </c>
      <c r="Y929" s="51" t="n">
        <v>0</v>
      </c>
      <c r="Z929" s="51" t="n">
        <v>0.04168378527999926</v>
      </c>
      <c r="AA929" s="51" t="n">
        <v>0.1999432351999963</v>
      </c>
      <c r="AB929" s="51" t="n">
        <v>0.08916617119999989</v>
      </c>
      <c r="AC929" s="51" t="n">
        <v>0.001805551277251842</v>
      </c>
      <c r="AD929" s="51" t="n">
        <v>-0.003280087793612031</v>
      </c>
      <c r="AE929" s="51" t="n">
        <v>-0.001278605517417685</v>
      </c>
      <c r="AF929" s="51" t="n">
        <v>0.05464743074856823</v>
      </c>
      <c r="AG929" s="51" t="n">
        <v>0.1999466735228919</v>
      </c>
      <c r="AH929" s="51" t="n">
        <v>0.1173367698272624</v>
      </c>
      <c r="AI929" s="51" t="n">
        <v>-0.04725287240145364</v>
      </c>
      <c r="AJ929" s="51" t="n">
        <v>0.7923294537239886</v>
      </c>
      <c r="AK929" s="51" t="n">
        <v>0.7734676634308556</v>
      </c>
      <c r="AL929" s="51" t="n">
        <v>0.7169681398141748</v>
      </c>
      <c r="AM929" s="51" t="n">
        <v>-0.1155179022747289</v>
      </c>
      <c r="AN929" s="51" t="n">
        <v>0.7954430231525161</v>
      </c>
      <c r="AO929" s="51" t="n">
        <v>-0.02852027568592638</v>
      </c>
      <c r="AP929" s="51" t="n">
        <v>-0.6087532136847215</v>
      </c>
      <c r="AQ929" s="51" t="n">
        <v>1.090221836317393</v>
      </c>
      <c r="AR929" s="51" t="n">
        <v>0.735784975639619</v>
      </c>
      <c r="AS929" s="51" t="n">
        <v>0.01472944271601936</v>
      </c>
      <c r="AT929" s="51" t="n">
        <v>0.7915814102275157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0.1877445906030987</v>
      </c>
      <c r="BN929" s="51" t="n">
        <v>-0.03395809640718848</v>
      </c>
      <c r="BO929" s="51" t="n">
        <v>1.001275005202449</v>
      </c>
      <c r="BP929" s="51" t="n">
        <v>0.188080921564716</v>
      </c>
      <c r="BQ929" s="51" t="n">
        <v>-0.0315087755790786</v>
      </c>
      <c r="BR929" s="51" t="n">
        <v>1.001234135846803</v>
      </c>
      <c r="BS929" s="51" t="n">
        <v>-0.3363309616173094</v>
      </c>
      <c r="BT929" s="51" t="n">
        <v>-2.449320828109884</v>
      </c>
      <c r="BU929" s="51" t="n">
        <v>0.0408693556466222</v>
      </c>
      <c r="BV929" s="51" t="n">
        <v>2.472642582134806</v>
      </c>
    </row>
    <row r="930">
      <c r="A930" s="49" t="n">
        <v>11.05</v>
      </c>
      <c r="B930" s="50" t="inlineStr">
        <is>
          <t>path/straight_to_pick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-1.470469987724685</v>
      </c>
      <c r="I930" s="49" t="n">
        <v>-6.143112285720651</v>
      </c>
      <c r="J930" s="49" t="n">
        <v>1.58164227925635</v>
      </c>
      <c r="K930" s="49" t="n">
        <v>-1.713558252565397</v>
      </c>
      <c r="L930" s="49" t="n">
        <v>-1.531639152431684</v>
      </c>
      <c r="M930" s="49" t="n">
        <v>-0.05842578199722471</v>
      </c>
      <c r="N930" s="49" t="n">
        <v>-1.479868637547455</v>
      </c>
      <c r="O930" s="49" t="n">
        <v>-6.141681732536773</v>
      </c>
      <c r="P930" s="49" t="n">
        <v>1.562495357541898</v>
      </c>
      <c r="Q930" s="49" t="n">
        <v>-0.0001217474346029146</v>
      </c>
      <c r="R930" s="49" t="n">
        <v>0.0008491524316838195</v>
      </c>
      <c r="S930" s="49" t="n">
        <v>0.001412081997224708</v>
      </c>
      <c r="T930" s="49" t="n">
        <v>0.009398649822770277</v>
      </c>
      <c r="U930" s="49" t="n">
        <v>-0.001430553183878303</v>
      </c>
      <c r="V930" s="49" t="n">
        <v>0.01914692171445176</v>
      </c>
      <c r="W930" s="49" t="n">
        <v>0</v>
      </c>
      <c r="X930" s="49" t="n">
        <v>0</v>
      </c>
      <c r="Y930" s="49" t="n">
        <v>0</v>
      </c>
      <c r="Z930" s="49" t="n">
        <v>0.04238603911249881</v>
      </c>
      <c r="AA930" s="49" t="n">
        <v>0.203329229624993</v>
      </c>
      <c r="AB930" s="49" t="n">
        <v>0.09068845387499976</v>
      </c>
      <c r="AC930" s="49" t="n">
        <v>0.00187199300821178</v>
      </c>
      <c r="AD930" s="49" t="n">
        <v>-0.00341008142958138</v>
      </c>
      <c r="AE930" s="49" t="n">
        <v>-0.0008353279025213606</v>
      </c>
      <c r="AF930" s="49" t="n">
        <v>0.05778432874165458</v>
      </c>
      <c r="AG930" s="49" t="n">
        <v>0.2022445001748287</v>
      </c>
      <c r="AH930" s="49" t="n">
        <v>0.1255133618871881</v>
      </c>
      <c r="AI930" s="49" t="n">
        <v>-0.05458494627027281</v>
      </c>
      <c r="AJ930" s="49" t="n">
        <v>0.8245866881875137</v>
      </c>
      <c r="AK930" s="49" t="n">
        <v>0.7766282562204937</v>
      </c>
      <c r="AL930" s="49" t="n">
        <v>0.7050144514531326</v>
      </c>
      <c r="AM930" s="49" t="n">
        <v>-0.1148103346002947</v>
      </c>
      <c r="AN930" s="49" t="n">
        <v>0.7830436933410391</v>
      </c>
      <c r="AO930" s="49" t="n">
        <v>-0.03736560842492036</v>
      </c>
      <c r="AP930" s="49" t="n">
        <v>-0.5765263758711058</v>
      </c>
      <c r="AQ930" s="49" t="n">
        <v>1.098568540072811</v>
      </c>
      <c r="AR930" s="49" t="n">
        <v>0.7270129264204185</v>
      </c>
      <c r="AS930" s="49" t="n">
        <v>0.01521987775983489</v>
      </c>
      <c r="AT930" s="49" t="n">
        <v>0.7786395978480549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0.1877394409797963</v>
      </c>
      <c r="BN930" s="49" t="n">
        <v>-0.033832351395416</v>
      </c>
      <c r="BO930" s="49" t="n">
        <v>1.001290124032155</v>
      </c>
      <c r="BP930" s="49" t="n">
        <v>0.1880792517240308</v>
      </c>
      <c r="BQ930" s="49" t="n">
        <v>-0.03135795389946324</v>
      </c>
      <c r="BR930" s="49" t="n">
        <v>1.001248522238907</v>
      </c>
      <c r="BS930" s="49" t="n">
        <v>-0.3398107442345033</v>
      </c>
      <c r="BT930" s="49" t="n">
        <v>-2.474397495952754</v>
      </c>
      <c r="BU930" s="49" t="n">
        <v>0.04160179324808055</v>
      </c>
      <c r="BV930" s="49" t="n">
        <v>2.497968178155183</v>
      </c>
    </row>
    <row r="931">
      <c r="A931" s="51" t="n">
        <v>11.06</v>
      </c>
      <c r="B931" t="inlineStr">
        <is>
          <t>path/straight_to_pick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-1.47004261006848</v>
      </c>
      <c r="I931" s="51" t="n">
        <v>-6.1410620532352</v>
      </c>
      <c r="J931" s="51" t="n">
        <v>1.5825567668608</v>
      </c>
      <c r="K931" s="51" t="n">
        <v>-1.713539362874927</v>
      </c>
      <c r="L931" s="51" t="n">
        <v>-1.531673020526627</v>
      </c>
      <c r="M931" s="51" t="n">
        <v>-0.05843318673846599</v>
      </c>
      <c r="N931" s="51" t="n">
        <v>-1.479274580148268</v>
      </c>
      <c r="O931" s="51" t="n">
        <v>-6.139651747244695</v>
      </c>
      <c r="P931" s="51" t="n">
        <v>1.56378836278648</v>
      </c>
      <c r="Q931" s="51" t="n">
        <v>-0.000140637125072729</v>
      </c>
      <c r="R931" s="51" t="n">
        <v>0.0008830205266265878</v>
      </c>
      <c r="S931" s="51" t="n">
        <v>0.001419486738465987</v>
      </c>
      <c r="T931" s="51" t="n">
        <v>0.009231970079787599</v>
      </c>
      <c r="U931" s="51" t="n">
        <v>-0.001410305990504845</v>
      </c>
      <c r="V931" s="51" t="n">
        <v>0.01876840407432034</v>
      </c>
      <c r="W931" s="51" t="n">
        <v>0</v>
      </c>
      <c r="X931" s="51" t="n">
        <v>0</v>
      </c>
      <c r="Y931" s="51" t="n">
        <v>0</v>
      </c>
      <c r="Z931" s="51" t="n">
        <v>0.04308972815999904</v>
      </c>
      <c r="AA931" s="51" t="n">
        <v>0.2067172223999912</v>
      </c>
      <c r="AB931" s="51" t="n">
        <v>0.09220822639999972</v>
      </c>
      <c r="AC931" s="51" t="n">
        <v>0.001926936462044954</v>
      </c>
      <c r="AD931" s="51" t="n">
        <v>-0.003357927546431274</v>
      </c>
      <c r="AE931" s="51" t="n">
        <v>-0.0007243246697437262</v>
      </c>
      <c r="AF931" s="51" t="n">
        <v>0.0611275720097556</v>
      </c>
      <c r="AG931" s="51" t="n">
        <v>0.2036250114679269</v>
      </c>
      <c r="AH931" s="51" t="n">
        <v>0.1320476426757202</v>
      </c>
      <c r="AI931" s="51" t="n">
        <v>-0.06210394034180714</v>
      </c>
      <c r="AJ931" s="51" t="n">
        <v>0.8545489163665504</v>
      </c>
      <c r="AK931" s="51" t="n">
        <v>0.7802292217212774</v>
      </c>
      <c r="AL931" s="51" t="n">
        <v>0.6910119816530031</v>
      </c>
      <c r="AM931" s="51" t="n">
        <v>-0.1123650931599542</v>
      </c>
      <c r="AN931" s="51" t="n">
        <v>0.7683657496927414</v>
      </c>
      <c r="AO931" s="51" t="n">
        <v>-0.04470630530665737</v>
      </c>
      <c r="AP931" s="51" t="n">
        <v>-0.5422106796558467</v>
      </c>
      <c r="AQ931" s="51" t="n">
        <v>1.103770080940695</v>
      </c>
      <c r="AR931" s="51" t="n">
        <v>0.7168281640003229</v>
      </c>
      <c r="AS931" s="51" t="n">
        <v>0.01672943729463062</v>
      </c>
      <c r="AT931" s="51" t="n">
        <v>0.7637508364287675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0.18773386044614</v>
      </c>
      <c r="BN931" s="51" t="n">
        <v>-0.03370450209472393</v>
      </c>
      <c r="BO931" s="51" t="n">
        <v>1.001305616638196</v>
      </c>
      <c r="BP931" s="51" t="n">
        <v>0.1880766794728437</v>
      </c>
      <c r="BQ931" s="51" t="n">
        <v>-0.03120961315971424</v>
      </c>
      <c r="BR931" s="51" t="n">
        <v>1.001263343838893</v>
      </c>
      <c r="BS931" s="51" t="n">
        <v>-0.3428190267037445</v>
      </c>
      <c r="BT931" s="51" t="n">
        <v>-2.494888935009685</v>
      </c>
      <c r="BU931" s="51" t="n">
        <v>0.04227279930280048</v>
      </c>
      <c r="BV931" s="51" t="n">
        <v>2.518686696011387</v>
      </c>
    </row>
    <row r="932">
      <c r="A932" s="49" t="n">
        <v>11.07</v>
      </c>
      <c r="B932" s="50" t="inlineStr">
        <is>
          <t>path/straight_to_pick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-1.469608188546875</v>
      </c>
      <c r="I932" s="49" t="n">
        <v>-6.138977947343751</v>
      </c>
      <c r="J932" s="49" t="n">
        <v>1.58348642140625</v>
      </c>
      <c r="K932" s="49" t="n">
        <v>-1.713522540959069</v>
      </c>
      <c r="L932" s="49" t="n">
        <v>-1.531706734837369</v>
      </c>
      <c r="M932" s="49" t="n">
        <v>-0.05843845944117711</v>
      </c>
      <c r="N932" s="49" t="n">
        <v>-1.478649126937122</v>
      </c>
      <c r="O932" s="49" t="n">
        <v>-6.137609069544085</v>
      </c>
      <c r="P932" s="49" t="n">
        <v>1.565139385632682</v>
      </c>
      <c r="Q932" s="49" t="n">
        <v>-0.0001574590409312293</v>
      </c>
      <c r="R932" s="49" t="n">
        <v>0.0009167348373688711</v>
      </c>
      <c r="S932" s="49" t="n">
        <v>0.001424759441177106</v>
      </c>
      <c r="T932" s="49" t="n">
        <v>0.009040938390247444</v>
      </c>
      <c r="U932" s="49" t="n">
        <v>-0.001368877799666102</v>
      </c>
      <c r="V932" s="49" t="n">
        <v>0.018347035773568</v>
      </c>
      <c r="W932" s="49" t="n">
        <v>0</v>
      </c>
      <c r="X932" s="49" t="n">
        <v>0</v>
      </c>
      <c r="Y932" s="49" t="n">
        <v>0</v>
      </c>
      <c r="Z932" s="49" t="n">
        <v>0.04379480031250069</v>
      </c>
      <c r="AA932" s="49" t="n">
        <v>0.2101034656249944</v>
      </c>
      <c r="AB932" s="49" t="n">
        <v>0.09372137187500015</v>
      </c>
      <c r="AC932" s="49" t="n">
        <v>0.001505110439472152</v>
      </c>
      <c r="AD932" s="49" t="n">
        <v>-0.003374659956547799</v>
      </c>
      <c r="AE932" s="49" t="n">
        <v>-0.0004042735891969875</v>
      </c>
      <c r="AF932" s="49" t="n">
        <v>0.06389984194492479</v>
      </c>
      <c r="AG932" s="49" t="n">
        <v>0.2047455079569419</v>
      </c>
      <c r="AH932" s="49" t="n">
        <v>0.1373906440777205</v>
      </c>
      <c r="AI932" s="49" t="n">
        <v>-0.06597790895587495</v>
      </c>
      <c r="AJ932" s="49" t="n">
        <v>0.8853452066982951</v>
      </c>
      <c r="AK932" s="49" t="n">
        <v>0.7815299141584512</v>
      </c>
      <c r="AL932" s="49" t="n">
        <v>0.6755766016792585</v>
      </c>
      <c r="AM932" s="49" t="n">
        <v>-0.1080274570103993</v>
      </c>
      <c r="AN932" s="49" t="n">
        <v>0.7519848316173147</v>
      </c>
      <c r="AO932" s="49" t="n">
        <v>-0.05220530330015653</v>
      </c>
      <c r="AP932" s="49" t="n">
        <v>-0.5100820750002688</v>
      </c>
      <c r="AQ932" s="49" t="n">
        <v>1.109460081182286</v>
      </c>
      <c r="AR932" s="49" t="n">
        <v>0.7046914340744488</v>
      </c>
      <c r="AS932" s="49" t="n">
        <v>0.0200009823718681</v>
      </c>
      <c r="AT932" s="49" t="n">
        <v>0.747176930170113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0.1877278315640211</v>
      </c>
      <c r="BN932" s="49" t="n">
        <v>-0.03357455124430079</v>
      </c>
      <c r="BO932" s="49" t="n">
        <v>1.001321488919423</v>
      </c>
      <c r="BP932" s="49" t="n">
        <v>0.1880730996573498</v>
      </c>
      <c r="BQ932" s="49" t="n">
        <v>-0.03106476234851952</v>
      </c>
      <c r="BR932" s="49" t="n">
        <v>1.001278573167672</v>
      </c>
      <c r="BS932" s="49" t="n">
        <v>-0.3452680933286045</v>
      </c>
      <c r="BT932" s="49" t="n">
        <v>-2.509788895781271</v>
      </c>
      <c r="BU932" s="49" t="n">
        <v>0.04291575175119355</v>
      </c>
      <c r="BV932" s="49" t="n">
        <v>2.533790070113567</v>
      </c>
    </row>
    <row r="933">
      <c r="A933" s="51" t="n">
        <v>11.08</v>
      </c>
      <c r="B933" t="inlineStr">
        <is>
          <t>path/straight_to_pick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-1.46916670974912</v>
      </c>
      <c r="I933" s="51" t="n">
        <v>-6.136859995308801</v>
      </c>
      <c r="J933" s="51" t="n">
        <v>1.5844311668352</v>
      </c>
      <c r="K933" s="51" t="n">
        <v>-1.7135104638007</v>
      </c>
      <c r="L933" s="51" t="n">
        <v>-1.531739926620409</v>
      </c>
      <c r="M933" s="51" t="n">
        <v>-0.05844140667596285</v>
      </c>
      <c r="N933" s="51" t="n">
        <v>-1.477996567570065</v>
      </c>
      <c r="O933" s="51" t="n">
        <v>-6.135557412490204</v>
      </c>
      <c r="P933" s="51" t="n">
        <v>1.566535745377229</v>
      </c>
      <c r="Q933" s="51" t="n">
        <v>-0.0001695361992997135</v>
      </c>
      <c r="R933" s="51" t="n">
        <v>0.0009499266204093804</v>
      </c>
      <c r="S933" s="51" t="n">
        <v>0.001427706675962849</v>
      </c>
      <c r="T933" s="51" t="n">
        <v>0.008829857820945364</v>
      </c>
      <c r="U933" s="51" t="n">
        <v>-0.001302582818596854</v>
      </c>
      <c r="V933" s="51" t="n">
        <v>0.01789542145797096</v>
      </c>
      <c r="W933" s="51" t="n">
        <v>0</v>
      </c>
      <c r="X933" s="51" t="n">
        <v>0</v>
      </c>
      <c r="Y933" s="51" t="n">
        <v>0</v>
      </c>
      <c r="Z933" s="51" t="n">
        <v>0.04450116512000475</v>
      </c>
      <c r="AA933" s="51" t="n">
        <v>0.213486364800007</v>
      </c>
      <c r="AB933" s="51" t="n">
        <v>0.09522636480000163</v>
      </c>
      <c r="AC933" s="51" t="n">
        <v>0.0009809842130610747</v>
      </c>
      <c r="AD933" s="51" t="n">
        <v>-0.003269121726719274</v>
      </c>
      <c r="AE933" s="51" t="n">
        <v>-0.0002286745450347509</v>
      </c>
      <c r="AF933" s="51" t="n">
        <v>0.06647454304316371</v>
      </c>
      <c r="AG933" s="51" t="n">
        <v>0.2054578756546591</v>
      </c>
      <c r="AH933" s="51" t="n">
        <v>0.1413330936350964</v>
      </c>
      <c r="AI933" s="51" t="n">
        <v>-0.06743603467337647</v>
      </c>
      <c r="AJ933" s="51" t="n">
        <v>0.9139673680498458</v>
      </c>
      <c r="AK933" s="51" t="n">
        <v>0.7823697822012543</v>
      </c>
      <c r="AL933" s="51" t="n">
        <v>0.6587688432463734</v>
      </c>
      <c r="AM933" s="51" t="n">
        <v>-0.101426663961385</v>
      </c>
      <c r="AN933" s="51" t="n">
        <v>0.7344083725045248</v>
      </c>
      <c r="AO933" s="51" t="n">
        <v>-0.05605955622725602</v>
      </c>
      <c r="AP933" s="51" t="n">
        <v>-0.4770612002862988</v>
      </c>
      <c r="AQ933" s="51" t="n">
        <v>1.112917055914445</v>
      </c>
      <c r="AR933" s="51" t="n">
        <v>0.6911783161047101</v>
      </c>
      <c r="AS933" s="51" t="n">
        <v>0.02520859167645797</v>
      </c>
      <c r="AT933" s="51" t="n">
        <v>0.7295964154132512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0.187721336629573</v>
      </c>
      <c r="BN933" s="51" t="n">
        <v>-0.03344250379637628</v>
      </c>
      <c r="BO933" s="51" t="n">
        <v>1.001337746679525</v>
      </c>
      <c r="BP933" s="51" t="n">
        <v>0.1880684223997298</v>
      </c>
      <c r="BQ933" s="51" t="n">
        <v>-0.03092423387986397</v>
      </c>
      <c r="BR933" s="51" t="n">
        <v>1.001294179913715</v>
      </c>
      <c r="BS933" s="51" t="n">
        <v>-0.3470857701567409</v>
      </c>
      <c r="BT933" s="51" t="n">
        <v>-2.518269916512311</v>
      </c>
      <c r="BU933" s="51" t="n">
        <v>0.0435667658100769</v>
      </c>
      <c r="BV933" s="51" t="n">
        <v>2.542449599763851</v>
      </c>
    </row>
    <row r="934">
      <c r="A934" s="49" t="n">
        <v>11.09</v>
      </c>
      <c r="B934" s="50" t="inlineStr">
        <is>
          <t>path/straight_to_pick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-1.468718161360665</v>
      </c>
      <c r="I934" s="49" t="n">
        <v>-6.13470822957085</v>
      </c>
      <c r="J934" s="49" t="n">
        <v>1.58539092479215</v>
      </c>
      <c r="K934" s="49" t="n">
        <v>-1.713504800678077</v>
      </c>
      <c r="L934" s="49" t="n">
        <v>-1.531771865661009</v>
      </c>
      <c r="M934" s="49" t="n">
        <v>-0.05844213599384708</v>
      </c>
      <c r="N934" s="49" t="n">
        <v>-1.477321724307441</v>
      </c>
      <c r="O934" s="49" t="n">
        <v>-6.13349872236</v>
      </c>
      <c r="P934" s="49" t="n">
        <v>1.567965695941474</v>
      </c>
      <c r="Q934" s="49" t="n">
        <v>-0.000175199321922781</v>
      </c>
      <c r="R934" s="49" t="n">
        <v>0.0009818656610087739</v>
      </c>
      <c r="S934" s="49" t="n">
        <v>0.00142843599384708</v>
      </c>
      <c r="T934" s="49" t="n">
        <v>0.008603562946776666</v>
      </c>
      <c r="U934" s="49" t="n">
        <v>-0.001209507210850447</v>
      </c>
      <c r="V934" s="49" t="n">
        <v>0.01742522885067621</v>
      </c>
      <c r="W934" s="49" t="n">
        <v>0</v>
      </c>
      <c r="X934" s="49" t="n">
        <v>0</v>
      </c>
      <c r="Y934" s="49" t="n">
        <v>0</v>
      </c>
      <c r="Z934" s="49" t="n">
        <v>0.04520869379251238</v>
      </c>
      <c r="AA934" s="49" t="n">
        <v>0.2168664788250349</v>
      </c>
      <c r="AB934" s="49" t="n">
        <v>0.09672427107500486</v>
      </c>
      <c r="AC934" s="49" t="n">
        <v>0.0002409474101069284</v>
      </c>
      <c r="AD934" s="49" t="n">
        <v>-0.003128919096786954</v>
      </c>
      <c r="AE934" s="49" t="n">
        <v>3.85152203955878e-05</v>
      </c>
      <c r="AF934" s="49" t="n">
        <v>0.06836878500688481</v>
      </c>
      <c r="AG934" s="49" t="n">
        <v>0.2061504516095882</v>
      </c>
      <c r="AH934" s="49" t="n">
        <v>0.1442581179582651</v>
      </c>
      <c r="AI934" s="49" t="n">
        <v>-0.06516181639817105</v>
      </c>
      <c r="AJ934" s="49" t="n">
        <v>0.9409843950298324</v>
      </c>
      <c r="AK934" s="49" t="n">
        <v>0.7815083355479492</v>
      </c>
      <c r="AL934" s="49" t="n">
        <v>0.6412886619903759</v>
      </c>
      <c r="AM934" s="49" t="n">
        <v>-0.09255508998025105</v>
      </c>
      <c r="AN934" s="49" t="n">
        <v>0.7160948827172918</v>
      </c>
      <c r="AO934" s="49" t="n">
        <v>-0.05747834684945581</v>
      </c>
      <c r="AP934" s="49" t="n">
        <v>-0.4461780632725363</v>
      </c>
      <c r="AQ934" s="49" t="n">
        <v>1.115940644138171</v>
      </c>
      <c r="AR934" s="49" t="n">
        <v>0.6763946283737045</v>
      </c>
      <c r="AS934" s="49" t="n">
        <v>0.03268894105166587</v>
      </c>
      <c r="AT934" s="49" t="n">
        <v>0.7113247613979431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0.1877143576914986</v>
      </c>
      <c r="BN934" s="49" t="n">
        <v>-0.03330836511681524</v>
      </c>
      <c r="BO934" s="49" t="n">
        <v>1.001354395768878</v>
      </c>
      <c r="BP934" s="49" t="n">
        <v>0.1880625729179501</v>
      </c>
      <c r="BQ934" s="49" t="n">
        <v>-0.03078865625582812</v>
      </c>
      <c r="BR934" s="49" t="n">
        <v>1.001310133977628</v>
      </c>
      <c r="BS934" s="49" t="n">
        <v>-0.348215226451426</v>
      </c>
      <c r="BT934" s="49" t="n">
        <v>-2.519708860987117</v>
      </c>
      <c r="BU934" s="49" t="n">
        <v>0.04426179124972229</v>
      </c>
      <c r="BV934" s="49" t="n">
        <v>2.544041213155606</v>
      </c>
    </row>
    <row r="935">
      <c r="A935" s="51" t="n">
        <v>11.1</v>
      </c>
      <c r="B935" t="inlineStr">
        <is>
          <t>path/straight_to_pick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-1.46826253254656</v>
      </c>
      <c r="I935" s="51" t="n">
        <v>-6.1325226662144</v>
      </c>
      <c r="J935" s="51" t="n">
        <v>1.5863656405376</v>
      </c>
      <c r="K935" s="51" t="n">
        <v>-1.713506560130167</v>
      </c>
      <c r="L935" s="51" t="n">
        <v>-1.53180169665915</v>
      </c>
      <c r="M935" s="51" t="n">
        <v>-0.05844077005657825</v>
      </c>
      <c r="N935" s="51" t="n">
        <v>-1.476628591364753</v>
      </c>
      <c r="O935" s="51" t="n">
        <v>-6.131431923615945</v>
      </c>
      <c r="P935" s="51" t="n">
        <v>1.569417830309788</v>
      </c>
      <c r="Q935" s="51" t="n">
        <v>-0.0001734398698329809</v>
      </c>
      <c r="R935" s="51" t="n">
        <v>0.001011696659149575</v>
      </c>
      <c r="S935" s="51" t="n">
        <v>0.001427070056578245</v>
      </c>
      <c r="T935" s="51" t="n">
        <v>0.0083660588181933</v>
      </c>
      <c r="U935" s="51" t="n">
        <v>-0.001090742598455208</v>
      </c>
      <c r="V935" s="51" t="n">
        <v>0.01694781022781244</v>
      </c>
      <c r="W935" s="51" t="n">
        <v>0</v>
      </c>
      <c r="X935" s="51" t="n">
        <v>0</v>
      </c>
      <c r="Y935" s="51" t="n">
        <v>0</v>
      </c>
      <c r="Z935" s="51" t="n">
        <v>0.04591721920002495</v>
      </c>
      <c r="AA935" s="51" t="n">
        <v>0.2202465200000849</v>
      </c>
      <c r="AB935" s="51" t="n">
        <v>0.09821874800001075</v>
      </c>
      <c r="AC935" s="51" t="n">
        <v>-0.0005076686729830303</v>
      </c>
      <c r="AD935" s="51" t="n">
        <v>-0.002862624671733428</v>
      </c>
      <c r="AE935" s="51" t="n">
        <v>0.0002129556072650253</v>
      </c>
      <c r="AF935" s="51" t="n">
        <v>0.07006855757523334</v>
      </c>
      <c r="AG935" s="51" t="n">
        <v>0.2070515638331308</v>
      </c>
      <c r="AH935" s="51" t="n">
        <v>0.1459607145760607</v>
      </c>
      <c r="AI935" s="51" t="n">
        <v>-0.06001540329509389</v>
      </c>
      <c r="AJ935" s="51" t="n">
        <v>0.9643460301383816</v>
      </c>
      <c r="AK935" s="51" t="n">
        <v>0.780025367803483</v>
      </c>
      <c r="AL935" s="51" t="n">
        <v>0.6230957065397206</v>
      </c>
      <c r="AM935" s="51" t="n">
        <v>-0.08159388278810235</v>
      </c>
      <c r="AN935" s="51" t="n">
        <v>0.6975024097157196</v>
      </c>
      <c r="AO935" s="51" t="n">
        <v>-0.05515738737681453</v>
      </c>
      <c r="AP935" s="51" t="n">
        <v>-0.4169033394784265</v>
      </c>
      <c r="AQ935" s="51" t="n">
        <v>1.117292613120338</v>
      </c>
      <c r="AR935" s="51" t="n">
        <v>0.6609886920278258</v>
      </c>
      <c r="AS935" s="51" t="n">
        <v>0.04243177831127163</v>
      </c>
      <c r="AT935" s="51" t="n">
        <v>0.6929239674675103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0.1877068765472444</v>
      </c>
      <c r="BN935" s="51" t="n">
        <v>-0.03317213918608048</v>
      </c>
      <c r="BO935" s="51" t="n">
        <v>1.001371442230339</v>
      </c>
      <c r="BP935" s="51" t="n">
        <v>0.1880554700404126</v>
      </c>
      <c r="BQ935" s="51" t="n">
        <v>-0.03065846917726873</v>
      </c>
      <c r="BR935" s="51" t="n">
        <v>1.001326425149861</v>
      </c>
      <c r="BS935" s="51" t="n">
        <v>-0.3485934931682644</v>
      </c>
      <c r="BT935" s="51" t="n">
        <v>-2.513670008811749</v>
      </c>
      <c r="BU935" s="51" t="n">
        <v>0.0450170804775496</v>
      </c>
      <c r="BV935" s="51" t="n">
        <v>2.538125464632045</v>
      </c>
    </row>
    <row r="936">
      <c r="A936" s="49" t="n">
        <v>11.11</v>
      </c>
      <c r="B936" s="50" t="inlineStr">
        <is>
          <t>path/straight_to_pick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-1.467799814334854</v>
      </c>
      <c r="I936" s="49" t="n">
        <v>-6.13030328343395</v>
      </c>
      <c r="J936" s="49" t="n">
        <v>1.58735530886205</v>
      </c>
      <c r="K936" s="49" t="n">
        <v>-1.713516190014324</v>
      </c>
      <c r="L936" s="49" t="n">
        <v>-1.531828599875011</v>
      </c>
      <c r="M936" s="49" t="n">
        <v>-0.0584368744594003</v>
      </c>
      <c r="N936" s="49" t="n">
        <v>-1.47592329600185</v>
      </c>
      <c r="O936" s="49" t="n">
        <v>-6.129353662841782</v>
      </c>
      <c r="P936" s="49" t="n">
        <v>1.570883330746317</v>
      </c>
      <c r="Q936" s="49" t="n">
        <v>-0.000163809985676</v>
      </c>
      <c r="R936" s="49" t="n">
        <v>0.001038599875010426</v>
      </c>
      <c r="S936" s="49" t="n">
        <v>0.001423174459400295</v>
      </c>
      <c r="T936" s="49" t="n">
        <v>0.00812348166699528</v>
      </c>
      <c r="U936" s="49" t="n">
        <v>-0.0009496205921681877</v>
      </c>
      <c r="V936" s="49" t="n">
        <v>0.0164719781157332</v>
      </c>
      <c r="W936" s="49" t="n">
        <v>0</v>
      </c>
      <c r="X936" s="49" t="n">
        <v>0</v>
      </c>
      <c r="Y936" s="49" t="n">
        <v>0</v>
      </c>
      <c r="Z936" s="49" t="n">
        <v>0.04662653587254399</v>
      </c>
      <c r="AA936" s="49" t="n">
        <v>0.223631354025165</v>
      </c>
      <c r="AB936" s="49" t="n">
        <v>0.0997160442750204</v>
      </c>
      <c r="AC936" s="49" t="n">
        <v>-0.001328602175559217</v>
      </c>
      <c r="AD936" s="49" t="n">
        <v>-0.002547622611391213</v>
      </c>
      <c r="AE936" s="49" t="n">
        <v>0.0005183718253909771</v>
      </c>
      <c r="AF936" s="49" t="n">
        <v>0.07100992272540479</v>
      </c>
      <c r="AG936" s="49" t="n">
        <v>0.20845201699369</v>
      </c>
      <c r="AH936" s="49" t="n">
        <v>0.1469283138211868</v>
      </c>
      <c r="AI936" s="49" t="n">
        <v>-0.05144355109883813</v>
      </c>
      <c r="AJ936" s="49" t="n">
        <v>0.9843971858509769</v>
      </c>
      <c r="AK936" s="49" t="n">
        <v>0.7764554322966074</v>
      </c>
      <c r="AL936" s="49" t="n">
        <v>0.6050446168280247</v>
      </c>
      <c r="AM936" s="49" t="n">
        <v>-0.06893747462708461</v>
      </c>
      <c r="AN936" s="49" t="n">
        <v>0.6789738785166195</v>
      </c>
      <c r="AO936" s="49" t="n">
        <v>-0.04994195115527902</v>
      </c>
      <c r="AP936" s="49" t="n">
        <v>-0.3913099855818766</v>
      </c>
      <c r="AQ936" s="49" t="n">
        <v>1.118014265308788</v>
      </c>
      <c r="AR936" s="49" t="n">
        <v>0.644973575850781</v>
      </c>
      <c r="AS936" s="49" t="n">
        <v>0.05423205279989243</v>
      </c>
      <c r="AT936" s="49" t="n">
        <v>0.6746105235197943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0.1876988747157586</v>
      </c>
      <c r="BN936" s="49" t="n">
        <v>-0.03303382680076216</v>
      </c>
      <c r="BO936" s="49" t="n">
        <v>1.00138889244916</v>
      </c>
      <c r="BP936" s="49" t="n">
        <v>0.1880470420714851</v>
      </c>
      <c r="BQ936" s="49" t="n">
        <v>-0.03053385519833958</v>
      </c>
      <c r="BR936" s="49" t="n">
        <v>1.001343051803759</v>
      </c>
      <c r="BS936" s="49" t="n">
        <v>-0.3481673557265696</v>
      </c>
      <c r="BT936" s="49" t="n">
        <v>-2.499971602422584</v>
      </c>
      <c r="BU936" s="49" t="n">
        <v>0.04584064540136268</v>
      </c>
      <c r="BV936" s="49" t="n">
        <v>2.52451577243712</v>
      </c>
    </row>
    <row r="937">
      <c r="A937" s="51" t="n">
        <v>11.12</v>
      </c>
      <c r="B937" t="inlineStr">
        <is>
          <t>path/straight_to_pick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-1.46733</v>
      </c>
      <c r="I937" s="51" t="n">
        <v>-6.12805</v>
      </c>
      <c r="J937" s="51" t="n">
        <v>1.58836</v>
      </c>
      <c r="K937" s="51" t="n">
        <v>-1.713533207635232</v>
      </c>
      <c r="L937" s="51" t="n">
        <v>-1.531851510839867</v>
      </c>
      <c r="M937" s="51" t="n">
        <v>-0.05843083203031681</v>
      </c>
      <c r="N937" s="51" t="n">
        <v>-1.475205876850711</v>
      </c>
      <c r="O937" s="51" t="n">
        <v>-6.127256511758659</v>
      </c>
      <c r="P937" s="51" t="n">
        <v>1.572350756420262</v>
      </c>
      <c r="Q937" s="51" t="n">
        <v>-0.0001467923647677782</v>
      </c>
      <c r="R937" s="51" t="n">
        <v>0.001061510839867053</v>
      </c>
      <c r="S937" s="51" t="n">
        <v>0.001417132030316813</v>
      </c>
      <c r="T937" s="51" t="n">
        <v>0.007875876850710561</v>
      </c>
      <c r="U937" s="51" t="n">
        <v>-0.0007934882413414002</v>
      </c>
      <c r="V937" s="51" t="n">
        <v>0.0160092435797381</v>
      </c>
      <c r="W937" s="51" t="n">
        <v>0</v>
      </c>
      <c r="X937" s="51" t="n">
        <v>0</v>
      </c>
      <c r="Y937" s="51" t="n">
        <v>0</v>
      </c>
      <c r="Z937" s="51" t="n">
        <v>0.0473364</v>
      </c>
      <c r="AA937" s="51" t="n">
        <v>0.227028</v>
      </c>
      <c r="AB937" s="51" t="n">
        <v>0.101225</v>
      </c>
      <c r="AC937" s="51" t="n">
        <v>-0.002002457334607084</v>
      </c>
      <c r="AD937" s="51" t="n">
        <v>-0.002082632462410754</v>
      </c>
      <c r="AE937" s="51" t="n">
        <v>0.0006883836054987496</v>
      </c>
      <c r="AF937" s="51" t="n">
        <v>0.07220047747029651</v>
      </c>
      <c r="AG937" s="51" t="n">
        <v>0.2106700812009416</v>
      </c>
      <c r="AH937" s="51" t="n">
        <v>0.146656512619545</v>
      </c>
      <c r="AI937" s="51" t="n">
        <v>-0.04094546758860807</v>
      </c>
      <c r="AJ937" s="51" t="n">
        <v>0.9987609595713698</v>
      </c>
      <c r="AK937" s="51" t="n">
        <v>0.7724700256054819</v>
      </c>
      <c r="AL937" s="51" t="n">
        <v>0.5864331175563674</v>
      </c>
      <c r="AM937" s="51" t="n">
        <v>-0.05532956958035389</v>
      </c>
      <c r="AN937" s="51" t="n">
        <v>0.6609803895227401</v>
      </c>
      <c r="AO937" s="51" t="n">
        <v>-0.04129224924490674</v>
      </c>
      <c r="AP937" s="51" t="n">
        <v>-0.3690935244306416</v>
      </c>
      <c r="AQ937" s="51" t="n">
        <v>1.116650774426196</v>
      </c>
      <c r="AR937" s="51" t="n">
        <v>0.6291001960391176</v>
      </c>
      <c r="AS937" s="51" t="n">
        <v>0.06766887611829933</v>
      </c>
      <c r="AT937" s="51" t="n">
        <v>0.6569831876553069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0.1876903333855758</v>
      </c>
      <c r="BN937" s="51" t="n">
        <v>-0.03289342377589256</v>
      </c>
      <c r="BO937" s="51" t="n">
        <v>1.001406753307245</v>
      </c>
      <c r="BP937" s="51" t="n">
        <v>0.1880371811056949</v>
      </c>
      <c r="BQ937" s="51" t="n">
        <v>-0.0304148884960552</v>
      </c>
      <c r="BR937" s="51" t="n">
        <v>1.001360058391577</v>
      </c>
      <c r="BS937" s="51" t="n">
        <v>-0.3468477201190867</v>
      </c>
      <c r="BT937" s="51" t="n">
        <v>-2.478535279837359</v>
      </c>
      <c r="BU937" s="51" t="n">
        <v>0.04669491566788864</v>
      </c>
      <c r="BV937" s="51" t="n">
        <v>2.503122228238065</v>
      </c>
    </row>
    <row r="938">
      <c r="A938" s="49" t="n">
        <v>11.13</v>
      </c>
      <c r="B938" s="50" t="inlineStr">
        <is>
          <t>path/straight_to_pick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-1.4668530780763</v>
      </c>
      <c r="I938" s="49" t="n">
        <v>-6.125762672628499</v>
      </c>
      <c r="J938" s="49" t="n">
        <v>1.5893798193246</v>
      </c>
      <c r="K938" s="49" t="n">
        <v>-1.713557092582228</v>
      </c>
      <c r="L938" s="49" t="n">
        <v>-1.531869809174624</v>
      </c>
      <c r="M938" s="49" t="n">
        <v>-0.05842138203193496</v>
      </c>
      <c r="N938" s="49" t="n">
        <v>-1.474483187947948</v>
      </c>
      <c r="O938" s="49" t="n">
        <v>-6.125132400225612</v>
      </c>
      <c r="P938" s="49" t="n">
        <v>1.573814593545533</v>
      </c>
      <c r="Q938" s="49" t="n">
        <v>-0.0001229074177719891</v>
      </c>
      <c r="R938" s="49" t="n">
        <v>0.001079809174623803</v>
      </c>
      <c r="S938" s="49" t="n">
        <v>0.001407682031934955</v>
      </c>
      <c r="T938" s="49" t="n">
        <v>0.00763010987164825</v>
      </c>
      <c r="U938" s="49" t="n">
        <v>-0.0006302724028870443</v>
      </c>
      <c r="V938" s="49" t="n">
        <v>0.0155652257790666</v>
      </c>
      <c r="W938" s="49" t="n">
        <v>0</v>
      </c>
      <c r="X938" s="49" t="n">
        <v>0</v>
      </c>
      <c r="Y938" s="49" t="n">
        <v>0</v>
      </c>
      <c r="Z938" s="49" t="n">
        <v>0.04804864041500059</v>
      </c>
      <c r="AA938" s="49" t="n">
        <v>0.2304392226000012</v>
      </c>
      <c r="AB938" s="49" t="n">
        <v>0.1027369946000001</v>
      </c>
      <c r="AC938" s="49" t="n">
        <v>-0.002695922989473108</v>
      </c>
      <c r="AD938" s="49" t="n">
        <v>-0.001622557323266924</v>
      </c>
      <c r="AE938" s="49" t="n">
        <v>0.001164844475441534</v>
      </c>
      <c r="AF938" s="49" t="n">
        <v>0.07219351859374844</v>
      </c>
      <c r="AG938" s="49" t="n">
        <v>0.2137529192394337</v>
      </c>
      <c r="AH938" s="49" t="n">
        <v>0.1462205179952676</v>
      </c>
      <c r="AI938" s="49" t="n">
        <v>-0.02771822639443381</v>
      </c>
      <c r="AJ938" s="49" t="n">
        <v>1.00904655078524</v>
      </c>
      <c r="AK938" s="49" t="n">
        <v>0.7649576439993836</v>
      </c>
      <c r="AL938" s="49" t="n">
        <v>0.5687901627509648</v>
      </c>
      <c r="AM938" s="49" t="n">
        <v>-0.04145642340504929</v>
      </c>
      <c r="AN938" s="49" t="n">
        <v>0.6437255940537379</v>
      </c>
      <c r="AO938" s="49" t="n">
        <v>-0.03068236106561164</v>
      </c>
      <c r="AP938" s="49" t="n">
        <v>-0.3526455078343794</v>
      </c>
      <c r="AQ938" s="49" t="n">
        <v>1.114813562175613</v>
      </c>
      <c r="AR938" s="49" t="n">
        <v>0.6128081837648036</v>
      </c>
      <c r="AS938" s="49" t="n">
        <v>0.08199944359742989</v>
      </c>
      <c r="AT938" s="49" t="n">
        <v>0.63998000363548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0.1876812332602751</v>
      </c>
      <c r="BN938" s="49" t="n">
        <v>-0.0327509213941562</v>
      </c>
      <c r="BO938" s="49" t="n">
        <v>1.001425032242679</v>
      </c>
      <c r="BP938" s="49" t="n">
        <v>0.1880258099650644</v>
      </c>
      <c r="BQ938" s="49" t="n">
        <v>-0.03030133257598419</v>
      </c>
      <c r="BR938" s="49" t="n">
        <v>1.001377480076194</v>
      </c>
      <c r="BS938" s="49" t="n">
        <v>-0.3445767047893511</v>
      </c>
      <c r="BT938" s="49" t="n">
        <v>-2.449588818172005</v>
      </c>
      <c r="BU938" s="49" t="n">
        <v>0.04755216648466565</v>
      </c>
      <c r="BV938" s="49" t="n">
        <v>2.474162422343003</v>
      </c>
    </row>
    <row r="939">
      <c r="A939" s="51" t="n">
        <v>11.14</v>
      </c>
      <c r="B939" t="inlineStr">
        <is>
          <t>path/straight_to_pick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-1.4663690182272</v>
      </c>
      <c r="I939" s="51" t="n">
        <v>-6.123441190656</v>
      </c>
      <c r="J939" s="51" t="n">
        <v>1.5904147165952</v>
      </c>
      <c r="K939" s="51" t="n">
        <v>-1.71358560689907</v>
      </c>
      <c r="L939" s="51" t="n">
        <v>-1.531882261221374</v>
      </c>
      <c r="M939" s="51" t="n">
        <v>-0.05840861974593906</v>
      </c>
      <c r="N939" s="51" t="n">
        <v>-1.473759523527896</v>
      </c>
      <c r="O939" s="51" t="n">
        <v>-6.122973563712668</v>
      </c>
      <c r="P939" s="51" t="n">
        <v>1.575268741117605</v>
      </c>
      <c r="Q939" s="51" t="n">
        <v>-9.439310093006803e-05</v>
      </c>
      <c r="R939" s="51" t="n">
        <v>0.001092261221373736</v>
      </c>
      <c r="S939" s="51" t="n">
        <v>0.001394919745939062</v>
      </c>
      <c r="T939" s="51" t="n">
        <v>0.007390505300695294</v>
      </c>
      <c r="U939" s="51" t="n">
        <v>-0.0004676269433323554</v>
      </c>
      <c r="V939" s="51" t="n">
        <v>0.01514597547759533</v>
      </c>
      <c r="W939" s="51" t="n">
        <v>0</v>
      </c>
      <c r="X939" s="51" t="n">
        <v>0</v>
      </c>
      <c r="Y939" s="51" t="n">
        <v>0</v>
      </c>
      <c r="Z939" s="51" t="n">
        <v>0.048763589120002</v>
      </c>
      <c r="AA939" s="51" t="n">
        <v>0.233857956800006</v>
      </c>
      <c r="AB939" s="51" t="n">
        <v>0.1042419312000006</v>
      </c>
      <c r="AC939" s="51" t="n">
        <v>-0.002973895416820207</v>
      </c>
      <c r="AD939" s="51" t="n">
        <v>-0.0009380196619678883</v>
      </c>
      <c r="AE939" s="51" t="n">
        <v>0.001388341762353299</v>
      </c>
      <c r="AF939" s="51" t="n">
        <v>0.07230649303665465</v>
      </c>
      <c r="AG939" s="51" t="n">
        <v>0.2175345517860546</v>
      </c>
      <c r="AH939" s="51" t="n">
        <v>0.1448711018877582</v>
      </c>
      <c r="AI939" s="51" t="n">
        <v>-0.01522250287849562</v>
      </c>
      <c r="AJ939" s="51" t="n">
        <v>1.010930984300228</v>
      </c>
      <c r="AK939" s="51" t="n">
        <v>0.7570460124454775</v>
      </c>
      <c r="AL939" s="51" t="n">
        <v>0.5515183458617359</v>
      </c>
      <c r="AM939" s="51" t="n">
        <v>-0.02790029210673761</v>
      </c>
      <c r="AN939" s="51" t="n">
        <v>0.627467048313365</v>
      </c>
      <c r="AO939" s="51" t="n">
        <v>-0.01742130309520223</v>
      </c>
      <c r="AP939" s="51" t="n">
        <v>-0.3401113234733798</v>
      </c>
      <c r="AQ939" s="51" t="n">
        <v>1.109588482229595</v>
      </c>
      <c r="AR939" s="51" t="n">
        <v>0.5975193426735168</v>
      </c>
      <c r="AS939" s="51" t="n">
        <v>0.09651785512408793</v>
      </c>
      <c r="AT939" s="51" t="n">
        <v>0.6241704402478789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0.1876715544405583</v>
      </c>
      <c r="BN939" s="51" t="n">
        <v>-0.03260631550856836</v>
      </c>
      <c r="BO939" s="51" t="n">
        <v>1.001443736659952</v>
      </c>
      <c r="BP939" s="51" t="n">
        <v>0.1880128773093136</v>
      </c>
      <c r="BQ939" s="51" t="n">
        <v>-0.03019279405671617</v>
      </c>
      <c r="BR939" s="51" t="n">
        <v>1.001395344510652</v>
      </c>
      <c r="BS939" s="51" t="n">
        <v>-0.3413228687553505</v>
      </c>
      <c r="BT939" s="51" t="n">
        <v>-2.413521451852196</v>
      </c>
      <c r="BU939" s="51" t="n">
        <v>0.04839214930019153</v>
      </c>
      <c r="BV939" s="51" t="n">
        <v>2.438017411627737</v>
      </c>
    </row>
    <row r="940">
      <c r="A940" s="49" t="n">
        <v>11.15</v>
      </c>
      <c r="B940" s="50" t="inlineStr">
        <is>
          <t>path/straight_to_pick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-1.4658778043016</v>
      </c>
      <c r="I940" s="49" t="n">
        <v>-6.121085505668501</v>
      </c>
      <c r="J940" s="49" t="n">
        <v>1.5914646580438</v>
      </c>
      <c r="K940" s="49" t="n">
        <v>-1.713616882350195</v>
      </c>
      <c r="L940" s="49" t="n">
        <v>-1.531888055929724</v>
      </c>
      <c r="M940" s="49" t="n">
        <v>-0.05839196924998968</v>
      </c>
      <c r="N940" s="49" t="n">
        <v>-1.473040229062124</v>
      </c>
      <c r="O940" s="49" t="n">
        <v>-6.120771723523074</v>
      </c>
      <c r="P940" s="49" t="n">
        <v>1.576708721193949</v>
      </c>
      <c r="Q940" s="49" t="n">
        <v>-6.311764980471146e-05</v>
      </c>
      <c r="R940" s="49" t="n">
        <v>0.001098055929723563</v>
      </c>
      <c r="S940" s="49" t="n">
        <v>0.001378269249989676</v>
      </c>
      <c r="T940" s="49" t="n">
        <v>0.007162424760523756</v>
      </c>
      <c r="U940" s="49" t="n">
        <v>-0.0003137821454268774</v>
      </c>
      <c r="V940" s="49" t="n">
        <v>0.01475593684985044</v>
      </c>
      <c r="W940" s="49" t="n">
        <v>0</v>
      </c>
      <c r="X940" s="49" t="n">
        <v>0</v>
      </c>
      <c r="Y940" s="49" t="n">
        <v>0</v>
      </c>
      <c r="Z940" s="49" t="n">
        <v>0.04947915445500364</v>
      </c>
      <c r="AA940" s="49" t="n">
        <v>0.2372790822000148</v>
      </c>
      <c r="AB940" s="49" t="n">
        <v>0.1057468274000012</v>
      </c>
      <c r="AC940" s="49" t="n">
        <v>-0.003244761059495511</v>
      </c>
      <c r="AD940" s="49" t="n">
        <v>-0.0002858697175188004</v>
      </c>
      <c r="AE940" s="49" t="n">
        <v>0.001909241638487572</v>
      </c>
      <c r="AF940" s="49" t="n">
        <v>0.07142256931046591</v>
      </c>
      <c r="AG940" s="49" t="n">
        <v>0.2222536262857203</v>
      </c>
      <c r="AH940" s="49" t="n">
        <v>0.1433975058802338</v>
      </c>
      <c r="AI940" s="49" t="n">
        <v>-0.001717687006792683</v>
      </c>
      <c r="AJ940" s="49" t="n">
        <v>1.007278626588484</v>
      </c>
      <c r="AK940" s="49" t="n">
        <v>0.7453965357015691</v>
      </c>
      <c r="AL940" s="49" t="n">
        <v>0.5358005386202234</v>
      </c>
      <c r="AM940" s="49" t="n">
        <v>-0.01545352546139253</v>
      </c>
      <c r="AN940" s="49" t="n">
        <v>0.6123677511532152</v>
      </c>
      <c r="AO940" s="49" t="n">
        <v>-0.00490575101563538</v>
      </c>
      <c r="AP940" s="49" t="n">
        <v>-0.3359109195333136</v>
      </c>
      <c r="AQ940" s="49" t="n">
        <v>1.103983937219802</v>
      </c>
      <c r="AR940" s="49" t="n">
        <v>0.5827376980047034</v>
      </c>
      <c r="AS940" s="49" t="n">
        <v>0.1106252106717457</v>
      </c>
      <c r="AT940" s="49" t="n">
        <v>0.609416551474921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0.1876612769494703</v>
      </c>
      <c r="BN940" s="49" t="n">
        <v>-0.03245960585324784</v>
      </c>
      <c r="BO940" s="49" t="n">
        <v>1.001462873563512</v>
      </c>
      <c r="BP940" s="49" t="n">
        <v>0.1879983355028487</v>
      </c>
      <c r="BQ940" s="49" t="n">
        <v>-0.03008875011991263</v>
      </c>
      <c r="BR940" s="49" t="n">
        <v>1.001413687216354</v>
      </c>
      <c r="BS940" s="49" t="n">
        <v>-0.3370585533784276</v>
      </c>
      <c r="BT940" s="49" t="n">
        <v>-2.37085573333521</v>
      </c>
      <c r="BU940" s="49" t="n">
        <v>0.04918634715833647</v>
      </c>
      <c r="BV940" s="49" t="n">
        <v>2.395200340982102</v>
      </c>
    </row>
    <row r="941">
      <c r="A941" s="51" t="n">
        <v>11.16</v>
      </c>
      <c r="B941" t="inlineStr">
        <is>
          <t>path/straight_to_pick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-1.465379438224</v>
      </c>
      <c r="I941" s="51" t="n">
        <v>-6.118695613856</v>
      </c>
      <c r="J941" s="51" t="n">
        <v>1.5925296697344</v>
      </c>
      <c r="K941" s="51" t="n">
        <v>-1.713648751881835</v>
      </c>
      <c r="L941" s="51" t="n">
        <v>-1.531886388758853</v>
      </c>
      <c r="M941" s="51" t="n">
        <v>-0.05837125966681966</v>
      </c>
      <c r="N941" s="51" t="n">
        <v>-1.472330047863898</v>
      </c>
      <c r="O941" s="51" t="n">
        <v>-6.118519965515813</v>
      </c>
      <c r="P941" s="51" t="n">
        <v>1.578130173619095</v>
      </c>
      <c r="Q941" s="51" t="n">
        <v>-3.124811816501705e-05</v>
      </c>
      <c r="R941" s="51" t="n">
        <v>0.001096388758853317</v>
      </c>
      <c r="S941" s="51" t="n">
        <v>0.001357559666819656</v>
      </c>
      <c r="T941" s="51" t="n">
        <v>0.006950609639897687</v>
      </c>
      <c r="U941" s="51" t="n">
        <v>-0.0001756483401864628</v>
      </c>
      <c r="V941" s="51" t="n">
        <v>0.01439949611530511</v>
      </c>
      <c r="W941" s="51" t="n">
        <v>0</v>
      </c>
      <c r="X941" s="51" t="n">
        <v>0</v>
      </c>
      <c r="Y941" s="51" t="n">
        <v>0</v>
      </c>
      <c r="Z941" s="51" t="n">
        <v>0.05019381296000467</v>
      </c>
      <c r="AA941" s="51" t="n">
        <v>0.2406987984000272</v>
      </c>
      <c r="AB941" s="51" t="n">
        <v>0.1072566320000021</v>
      </c>
      <c r="AC941" s="51" t="n">
        <v>-0.003135873636395146</v>
      </c>
      <c r="AD941" s="51" t="n">
        <v>0.000536635666532262</v>
      </c>
      <c r="AE941" s="51" t="n">
        <v>0.002213033758803417</v>
      </c>
      <c r="AF941" s="51" t="n">
        <v>0.07059664496544417</v>
      </c>
      <c r="AG941" s="51" t="n">
        <v>0.2275236527830014</v>
      </c>
      <c r="AH941" s="51" t="n">
        <v>0.1411754484086195</v>
      </c>
      <c r="AI941" s="51" t="n">
        <v>0.009736910628235807</v>
      </c>
      <c r="AJ941" s="51" t="n">
        <v>0.9945252028662117</v>
      </c>
      <c r="AK941" s="51" t="n">
        <v>0.7327461380780441</v>
      </c>
      <c r="AL941" s="51" t="n">
        <v>0.5212534604297804</v>
      </c>
      <c r="AM941" s="51" t="n">
        <v>-0.004546843279086287</v>
      </c>
      <c r="AN941" s="51" t="n">
        <v>0.5986167438962936</v>
      </c>
      <c r="AO941" s="51" t="n">
        <v>0.008570474052441397</v>
      </c>
      <c r="AP941" s="51" t="n">
        <v>-0.3372063613261643</v>
      </c>
      <c r="AQ941" s="51" t="n">
        <v>1.094709465213367</v>
      </c>
      <c r="AR941" s="51" t="n">
        <v>0.56953958798433</v>
      </c>
      <c r="AS941" s="51" t="n">
        <v>0.1235694094884461</v>
      </c>
      <c r="AT941" s="51" t="n">
        <v>0.5961970548166847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0.1876503808118966</v>
      </c>
      <c r="BN941" s="51" t="n">
        <v>-0.032310794230171</v>
      </c>
      <c r="BO941" s="51" t="n">
        <v>1.001482449642714</v>
      </c>
      <c r="BP941" s="51" t="n">
        <v>0.1879821619226716</v>
      </c>
      <c r="BQ941" s="51" t="n">
        <v>-0.0299885893882876</v>
      </c>
      <c r="BR941" s="51" t="n">
        <v>1.001432533148088</v>
      </c>
      <c r="BS941" s="51" t="n">
        <v>-0.3317811107750313</v>
      </c>
      <c r="BT941" s="51" t="n">
        <v>-2.322204841883394</v>
      </c>
      <c r="BU941" s="51" t="n">
        <v>0.04991649462549042</v>
      </c>
      <c r="BV941" s="51" t="n">
        <v>2.34631747416446</v>
      </c>
    </row>
    <row r="942">
      <c r="A942" s="49" t="n">
        <v>11.17</v>
      </c>
      <c r="B942" s="50" t="inlineStr">
        <is>
          <t>path/straight_to_pick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-1.4648739343125</v>
      </c>
      <c r="I942" s="49" t="n">
        <v>-6.116271542812499</v>
      </c>
      <c r="J942" s="49" t="n">
        <v>1.593609816875</v>
      </c>
      <c r="K942" s="49" t="n">
        <v>-1.713679525797631</v>
      </c>
      <c r="L942" s="49" t="n">
        <v>-1.531876739723586</v>
      </c>
      <c r="M942" s="49" t="n">
        <v>-0.05834673024200757</v>
      </c>
      <c r="N942" s="49" t="n">
        <v>-1.471628967010107</v>
      </c>
      <c r="O942" s="49" t="n">
        <v>-6.116210789744894</v>
      </c>
      <c r="P942" s="49" t="n">
        <v>1.579526295336837</v>
      </c>
      <c r="Q942" s="49" t="n">
        <v>-4.742023689274788e-07</v>
      </c>
      <c r="R942" s="49" t="n">
        <v>0.001086739723585861</v>
      </c>
      <c r="S942" s="49" t="n">
        <v>0.001333030242007573</v>
      </c>
      <c r="T942" s="49" t="n">
        <v>0.006755032697607355</v>
      </c>
      <c r="U942" s="49" t="n">
        <v>-6.075306760511268e-05</v>
      </c>
      <c r="V942" s="49" t="n">
        <v>0.01408352153816295</v>
      </c>
      <c r="W942" s="49" t="n">
        <v>0</v>
      </c>
      <c r="X942" s="49" t="n">
        <v>0</v>
      </c>
      <c r="Y942" s="49" t="n">
        <v>0</v>
      </c>
      <c r="Z942" s="49" t="n">
        <v>0.0509066093750041</v>
      </c>
      <c r="AA942" s="49" t="n">
        <v>0.2441146250000414</v>
      </c>
      <c r="AB942" s="49" t="n">
        <v>0.108774225000003</v>
      </c>
      <c r="AC942" s="49" t="n">
        <v>-0.003023311567448282</v>
      </c>
      <c r="AD942" s="49" t="n">
        <v>0.001314225500978778</v>
      </c>
      <c r="AE942" s="49" t="n">
        <v>0.002679916837295573</v>
      </c>
      <c r="AF942" s="49" t="n">
        <v>0.06941541630597517</v>
      </c>
      <c r="AG942" s="49" t="n">
        <v>0.2335791238969546</v>
      </c>
      <c r="AH942" s="49" t="n">
        <v>0.1385217950117491</v>
      </c>
      <c r="AI942" s="49" t="n">
        <v>0.02075558828087914</v>
      </c>
      <c r="AJ942" s="49" t="n">
        <v>0.9752146121584199</v>
      </c>
      <c r="AK942" s="49" t="n">
        <v>0.7171323462841133</v>
      </c>
      <c r="AL942" s="49" t="n">
        <v>0.5081643210362937</v>
      </c>
      <c r="AM942" s="49" t="n">
        <v>0.00408873973934554</v>
      </c>
      <c r="AN942" s="49" t="n">
        <v>0.5864836913846894</v>
      </c>
      <c r="AO942" s="49" t="n">
        <v>0.01998849432443077</v>
      </c>
      <c r="AP942" s="49" t="n">
        <v>-0.3475465342921369</v>
      </c>
      <c r="AQ942" s="49" t="n">
        <v>1.084460639980101</v>
      </c>
      <c r="AR942" s="49" t="n">
        <v>0.5575821750867131</v>
      </c>
      <c r="AS942" s="49" t="n">
        <v>0.1348980114664607</v>
      </c>
      <c r="AT942" s="49" t="n">
        <v>0.5845446685008636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0.1876388459944586</v>
      </c>
      <c r="BN942" s="49" t="n">
        <v>-0.0321598839648333</v>
      </c>
      <c r="BO942" s="49" t="n">
        <v>1.001502471374321</v>
      </c>
      <c r="BP942" s="49" t="n">
        <v>0.187964312760583</v>
      </c>
      <c r="BQ942" s="49" t="n">
        <v>-0.02989173678815798</v>
      </c>
      <c r="BR942" s="49" t="n">
        <v>1.00145193489043</v>
      </c>
      <c r="BS942" s="49" t="n">
        <v>-0.3254667661243826</v>
      </c>
      <c r="BT942" s="49" t="n">
        <v>-2.268147176675318</v>
      </c>
      <c r="BU942" s="49" t="n">
        <v>0.05053648389163889</v>
      </c>
      <c r="BV942" s="49" t="n">
        <v>2.291936772058909</v>
      </c>
    </row>
    <row r="943">
      <c r="A943" s="51" t="n">
        <v>11.18</v>
      </c>
      <c r="B943" t="inlineStr">
        <is>
          <t>path/straight_to_pick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-1.4643613135968</v>
      </c>
      <c r="I943" s="51" t="n">
        <v>-6.113813338335999</v>
      </c>
      <c r="J943" s="51" t="n">
        <v>1.5947051831296</v>
      </c>
      <c r="K943" s="51" t="n">
        <v>-1.713708081190607</v>
      </c>
      <c r="L943" s="51" t="n">
        <v>-1.531859065680592</v>
      </c>
      <c r="M943" s="51" t="n">
        <v>-0.05831778028652265</v>
      </c>
      <c r="N943" s="51" t="n">
        <v>-1.470941901892532</v>
      </c>
      <c r="O943" s="51" t="n">
        <v>-6.113839948893181</v>
      </c>
      <c r="P943" s="51" t="n">
        <v>1.580893974779432</v>
      </c>
      <c r="Q943" s="51" t="n">
        <v>2.808119060659919e-05</v>
      </c>
      <c r="R943" s="51" t="n">
        <v>0.001069065680592285</v>
      </c>
      <c r="S943" s="51" t="n">
        <v>0.001304080286522645</v>
      </c>
      <c r="T943" s="51" t="n">
        <v>0.006580588295731715</v>
      </c>
      <c r="U943" s="51" t="n">
        <v>2.661055718267136e-05</v>
      </c>
      <c r="V943" s="51" t="n">
        <v>0.0138112083501678</v>
      </c>
      <c r="W943" s="51" t="n">
        <v>0</v>
      </c>
      <c r="X943" s="51" t="n">
        <v>0</v>
      </c>
      <c r="Y943" s="51" t="n">
        <v>0</v>
      </c>
      <c r="Z943" s="51" t="n">
        <v>0.05161715664000073</v>
      </c>
      <c r="AA943" s="51" t="n">
        <v>0.2475254016000546</v>
      </c>
      <c r="AB943" s="51" t="n">
        <v>0.1103004176000038</v>
      </c>
      <c r="AC943" s="51" t="n">
        <v>-0.0027126350497483</v>
      </c>
      <c r="AD943" s="51" t="n">
        <v>0.002136884002158965</v>
      </c>
      <c r="AE943" s="51" t="n">
        <v>0.003105137532821223</v>
      </c>
      <c r="AF943" s="51" t="n">
        <v>0.06780757856055583</v>
      </c>
      <c r="AG943" s="51" t="n">
        <v>0.2398324513348123</v>
      </c>
      <c r="AH943" s="51" t="n">
        <v>0.1355424172269126</v>
      </c>
      <c r="AI943" s="51" t="n">
        <v>0.02974482500062792</v>
      </c>
      <c r="AJ943" s="51" t="n">
        <v>0.9480463279619451</v>
      </c>
      <c r="AK943" s="51" t="n">
        <v>0.6993562685398396</v>
      </c>
      <c r="AL943" s="51" t="n">
        <v>0.4969506324640018</v>
      </c>
      <c r="AM943" s="51" t="n">
        <v>0.01032427261554496</v>
      </c>
      <c r="AN943" s="51" t="n">
        <v>0.5760956115230854</v>
      </c>
      <c r="AO943" s="51" t="n">
        <v>0.0309459707377721</v>
      </c>
      <c r="AP943" s="51" t="n">
        <v>-0.3644026469304189</v>
      </c>
      <c r="AQ943" s="51" t="n">
        <v>1.071292150007759</v>
      </c>
      <c r="AR943" s="51" t="n">
        <v>0.5471589259857598</v>
      </c>
      <c r="AS943" s="51" t="n">
        <v>0.1439406066694677</v>
      </c>
      <c r="AT943" s="51" t="n">
        <v>0.5746773122962442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0.1876266523311751</v>
      </c>
      <c r="BN943" s="51" t="n">
        <v>-0.03200687936281739</v>
      </c>
      <c r="BO943" s="51" t="n">
        <v>1.001522945132282</v>
      </c>
      <c r="BP943" s="51" t="n">
        <v>0.1879447980647719</v>
      </c>
      <c r="BQ943" s="51" t="n">
        <v>-0.02979750026442001</v>
      </c>
      <c r="BR943" s="51" t="n">
        <v>1.001471907694491</v>
      </c>
      <c r="BS943" s="51" t="n">
        <v>-0.3181457335967308</v>
      </c>
      <c r="BT943" s="51" t="n">
        <v>-2.209379098397378</v>
      </c>
      <c r="BU943" s="51" t="n">
        <v>0.05103743779089065</v>
      </c>
      <c r="BV943" s="51" t="n">
        <v>2.232751112035838</v>
      </c>
    </row>
    <row r="944">
      <c r="A944" s="49" t="n">
        <v>11.19</v>
      </c>
      <c r="B944" s="50" t="inlineStr">
        <is>
          <t>path/straight_to_pick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-1.4638415981362</v>
      </c>
      <c r="I944" s="49" t="n">
        <v>-6.111321051228498</v>
      </c>
      <c r="J944" s="49" t="n">
        <v>1.5958158499302</v>
      </c>
      <c r="K944" s="49" t="n">
        <v>-1.713732894751958</v>
      </c>
      <c r="L944" s="49" t="n">
        <v>-1.531833138978093</v>
      </c>
      <c r="M944" s="49" t="n">
        <v>-0.05828483240020206</v>
      </c>
      <c r="N944" s="49" t="n">
        <v>-1.470272661677101</v>
      </c>
      <c r="O944" s="49" t="n">
        <v>-6.111406482374003</v>
      </c>
      <c r="P944" s="49" t="n">
        <v>1.58222985699405</v>
      </c>
      <c r="Q944" s="49" t="n">
        <v>5.28947519580214e-05</v>
      </c>
      <c r="R944" s="49" t="n">
        <v>0.001043138978092939</v>
      </c>
      <c r="S944" s="49" t="n">
        <v>0.00127113240020206</v>
      </c>
      <c r="T944" s="49" t="n">
        <v>0.006431063540901061</v>
      </c>
      <c r="U944" s="49" t="n">
        <v>8.543114550452202e-05</v>
      </c>
      <c r="V944" s="49" t="n">
        <v>0.0135859929361497</v>
      </c>
      <c r="W944" s="49" t="n">
        <v>0</v>
      </c>
      <c r="X944" s="49" t="n">
        <v>0</v>
      </c>
      <c r="Y944" s="49" t="n">
        <v>0</v>
      </c>
      <c r="Z944" s="49" t="n">
        <v>0.05232563589499321</v>
      </c>
      <c r="AA944" s="49" t="n">
        <v>0.2509312878000629</v>
      </c>
      <c r="AB944" s="49" t="n">
        <v>0.1118339522000042</v>
      </c>
      <c r="AC944" s="49" t="n">
        <v>-0.002287554275865377</v>
      </c>
      <c r="AD944" s="49" t="n">
        <v>0.002963896096621709</v>
      </c>
      <c r="AE944" s="49" t="n">
        <v>0.0034882270126933</v>
      </c>
      <c r="AF944" s="49" t="n">
        <v>0.06585304460007645</v>
      </c>
      <c r="AG944" s="49" t="n">
        <v>0.2460990499510433</v>
      </c>
      <c r="AH944" s="49" t="n">
        <v>0.1322220990650104</v>
      </c>
      <c r="AI944" s="49" t="n">
        <v>0.03662772525102746</v>
      </c>
      <c r="AJ944" s="49" t="n">
        <v>0.9133835018020058</v>
      </c>
      <c r="AK944" s="49" t="n">
        <v>0.6796480876474578</v>
      </c>
      <c r="AL944" s="49" t="n">
        <v>0.4878415499853168</v>
      </c>
      <c r="AM944" s="49" t="n">
        <v>0.01414697937365757</v>
      </c>
      <c r="AN944" s="49" t="n">
        <v>0.5675916518056839</v>
      </c>
      <c r="AO944" s="49" t="n">
        <v>0.03986055415468883</v>
      </c>
      <c r="AP944" s="49" t="n">
        <v>-0.3890772180729951</v>
      </c>
      <c r="AQ944" s="49" t="n">
        <v>1.056001853686575</v>
      </c>
      <c r="AR944" s="49" t="n">
        <v>0.53867848817713</v>
      </c>
      <c r="AS944" s="49" t="n">
        <v>0.1505886458417279</v>
      </c>
      <c r="AT944" s="49" t="n">
        <v>0.5667299599973946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0.1876137794341013</v>
      </c>
      <c r="BN944" s="49" t="n">
        <v>-0.03185178516746758</v>
      </c>
      <c r="BO944" s="49" t="n">
        <v>1.001543877305135</v>
      </c>
      <c r="BP944" s="49" t="n">
        <v>0.1879236752583113</v>
      </c>
      <c r="BQ944" s="49" t="n">
        <v>-0.02970515939707343</v>
      </c>
      <c r="BR944" s="49" t="n">
        <v>1.001492436003501</v>
      </c>
      <c r="BS944" s="49" t="n">
        <v>-0.309895824209927</v>
      </c>
      <c r="BT944" s="49" t="n">
        <v>-2.146625770394147</v>
      </c>
      <c r="BU944" s="49" t="n">
        <v>0.05144130163392546</v>
      </c>
      <c r="BV944" s="49" t="n">
        <v>2.169489301079129</v>
      </c>
    </row>
    <row r="945">
      <c r="A945" s="51" t="n">
        <v>11.2</v>
      </c>
      <c r="B945" t="inlineStr">
        <is>
          <t>path/straight_to_pick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-1.4633148053376</v>
      </c>
      <c r="I945" s="51" t="n">
        <v>-6.108794724095998</v>
      </c>
      <c r="J945" s="51" t="n">
        <v>1.5969418757888</v>
      </c>
      <c r="K945" s="51" t="n">
        <v>-1.713753283065548</v>
      </c>
      <c r="L945" s="51" t="n">
        <v>-1.531799123925596</v>
      </c>
      <c r="M945" s="51" t="n">
        <v>-0.05824838499872532</v>
      </c>
      <c r="N945" s="51" t="n">
        <v>-1.469623758759154</v>
      </c>
      <c r="O945" s="51" t="n">
        <v>-6.108911055251812</v>
      </c>
      <c r="P945" s="51" t="n">
        <v>1.583530191752111</v>
      </c>
      <c r="Q945" s="51" t="n">
        <v>7.328306554743591e-05</v>
      </c>
      <c r="R945" s="51" t="n">
        <v>0.001009123925595823</v>
      </c>
      <c r="S945" s="51" t="n">
        <v>0.001234684998725318</v>
      </c>
      <c r="T945" s="51" t="n">
        <v>0.006308953421553909</v>
      </c>
      <c r="U945" s="51" t="n">
        <v>0.0001163311558141089</v>
      </c>
      <c r="V945" s="51" t="n">
        <v>0.01341168403668958</v>
      </c>
      <c r="W945" s="51" t="n">
        <v>0</v>
      </c>
      <c r="X945" s="51" t="n">
        <v>0</v>
      </c>
      <c r="Y945" s="51" t="n">
        <v>0</v>
      </c>
      <c r="Z945" s="51" t="n">
        <v>0.05303279647997998</v>
      </c>
      <c r="AA945" s="51" t="n">
        <v>0.2543337632000612</v>
      </c>
      <c r="AB945" s="51" t="n">
        <v>0.113371502400004</v>
      </c>
      <c r="AC945" s="51" t="n">
        <v>-0.001832570791526499</v>
      </c>
      <c r="AD945" s="51" t="n">
        <v>0.003757133694813434</v>
      </c>
      <c r="AE945" s="51" t="n">
        <v>0.003816475776627382</v>
      </c>
      <c r="AF945" s="51" t="n">
        <v>0.06371835880871386</v>
      </c>
      <c r="AG945" s="51" t="n">
        <v>0.2522337913553661</v>
      </c>
      <c r="AH945" s="51" t="n">
        <v>0.1285043378657877</v>
      </c>
      <c r="AI945" s="51" t="n">
        <v>0.0416512461542155</v>
      </c>
      <c r="AJ945" s="51" t="n">
        <v>0.8719058718683799</v>
      </c>
      <c r="AK945" s="51" t="n">
        <v>0.658346325398188</v>
      </c>
      <c r="AL945" s="51" t="n">
        <v>0.4809091692510333</v>
      </c>
      <c r="AM945" s="51" t="n">
        <v>0.01566671436472795</v>
      </c>
      <c r="AN945" s="51" t="n">
        <v>0.5611267525763639</v>
      </c>
      <c r="AO945" s="51" t="n">
        <v>0.04666658291690644</v>
      </c>
      <c r="AP945" s="51" t="n">
        <v>-0.4212092936111814</v>
      </c>
      <c r="AQ945" s="51" t="n">
        <v>1.038817935548275</v>
      </c>
      <c r="AR945" s="51" t="n">
        <v>0.5323525843557044</v>
      </c>
      <c r="AS945" s="51" t="n">
        <v>0.1548459521453464</v>
      </c>
      <c r="AT945" s="51" t="n">
        <v>0.5608691940480114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0.1876002065881581</v>
      </c>
      <c r="BN945" s="51" t="n">
        <v>-0.03169460601888068</v>
      </c>
      <c r="BO945" s="51" t="n">
        <v>1.001565274421434</v>
      </c>
      <c r="BP945" s="51" t="n">
        <v>0.1879010175677546</v>
      </c>
      <c r="BQ945" s="51" t="n">
        <v>-0.02961401696898046</v>
      </c>
      <c r="BR945" s="51" t="n">
        <v>1.001513499551257</v>
      </c>
      <c r="BS945" s="51" t="n">
        <v>-0.3008109795964997</v>
      </c>
      <c r="BT945" s="51" t="n">
        <v>-2.080589049900224</v>
      </c>
      <c r="BU945" s="51" t="n">
        <v>0.05177487017693494</v>
      </c>
      <c r="BV945" s="51" t="n">
        <v>2.102859642770377</v>
      </c>
    </row>
    <row r="946">
      <c r="A946" s="49" t="n">
        <v>11.21</v>
      </c>
      <c r="B946" s="50" t="inlineStr">
        <is>
          <t>path/straight_to_pick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-1.462780942273501</v>
      </c>
      <c r="I946" s="49" t="n">
        <v>-6.106234378148497</v>
      </c>
      <c r="J946" s="49" t="n">
        <v>1.5980832756094</v>
      </c>
      <c r="K946" s="49" t="n">
        <v>-1.713769290791336</v>
      </c>
      <c r="L946" s="49" t="n">
        <v>-1.531757546838536</v>
      </c>
      <c r="M946" s="49" t="n">
        <v>-0.05820883411871711</v>
      </c>
      <c r="N946" s="49" t="n">
        <v>-1.468998397238747</v>
      </c>
      <c r="O946" s="49" t="n">
        <v>-6.106356564832322</v>
      </c>
      <c r="P946" s="49" t="n">
        <v>1.58479228321423</v>
      </c>
      <c r="Q946" s="49" t="n">
        <v>8.929079133612738e-05</v>
      </c>
      <c r="R946" s="49" t="n">
        <v>0.0009675468385361707</v>
      </c>
      <c r="S946" s="49" t="n">
        <v>0.001195134118717106</v>
      </c>
      <c r="T946" s="49" t="n">
        <v>0.006217454965246727</v>
      </c>
      <c r="U946" s="49" t="n">
        <v>0.0001221866838250207</v>
      </c>
      <c r="V946" s="49" t="n">
        <v>0.01329099239517006</v>
      </c>
      <c r="W946" s="49" t="n">
        <v>0</v>
      </c>
      <c r="X946" s="49" t="n">
        <v>0</v>
      </c>
      <c r="Y946" s="49" t="n">
        <v>0</v>
      </c>
      <c r="Z946" s="49" t="n">
        <v>0.05373995593495929</v>
      </c>
      <c r="AA946" s="49" t="n">
        <v>0.257735627400043</v>
      </c>
      <c r="AB946" s="49" t="n">
        <v>0.1149076730000027</v>
      </c>
      <c r="AC946" s="49" t="n">
        <v>-0.001411202287054592</v>
      </c>
      <c r="AD946" s="49" t="n">
        <v>0.004483764311455083</v>
      </c>
      <c r="AE946" s="49" t="n">
        <v>0.004096918903068351</v>
      </c>
      <c r="AF946" s="49" t="n">
        <v>0.06134113175537472</v>
      </c>
      <c r="AG946" s="49" t="n">
        <v>0.2580203882499906</v>
      </c>
      <c r="AH946" s="49" t="n">
        <v>0.1244985067435799</v>
      </c>
      <c r="AI946" s="49" t="n">
        <v>0.0452131141903937</v>
      </c>
      <c r="AJ946" s="49" t="n">
        <v>0.8245449690477974</v>
      </c>
      <c r="AK946" s="49" t="n">
        <v>0.6356256831161361</v>
      </c>
      <c r="AL946" s="49" t="n">
        <v>0.4764390101450143</v>
      </c>
      <c r="AM946" s="49" t="n">
        <v>0.01521260896359587</v>
      </c>
      <c r="AN946" s="49" t="n">
        <v>0.5568086567218827</v>
      </c>
      <c r="AO946" s="49" t="n">
        <v>0.05162013319285748</v>
      </c>
      <c r="AP946" s="49" t="n">
        <v>-0.4601217957557469</v>
      </c>
      <c r="AQ946" s="49" t="n">
        <v>1.020074982197847</v>
      </c>
      <c r="AR946" s="49" t="n">
        <v>0.5282588518357</v>
      </c>
      <c r="AS946" s="49" t="n">
        <v>0.1568462387575117</v>
      </c>
      <c r="AT946" s="49" t="n">
        <v>0.5571933682915069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0.187585912629368</v>
      </c>
      <c r="BN946" s="49" t="n">
        <v>-0.03153534591444434</v>
      </c>
      <c r="BO946" s="49" t="n">
        <v>1.001587143283522</v>
      </c>
      <c r="BP946" s="49" t="n">
        <v>0.1878769318775753</v>
      </c>
      <c r="BQ946" s="49" t="n">
        <v>-0.02952335266574701</v>
      </c>
      <c r="BR946" s="49" t="n">
        <v>1.001535058606639</v>
      </c>
      <c r="BS946" s="49" t="n">
        <v>-0.291019248207347</v>
      </c>
      <c r="BT946" s="49" t="n">
        <v>-2.01199324869733</v>
      </c>
      <c r="BU946" s="49" t="n">
        <v>0.05208467688277985</v>
      </c>
      <c r="BV946" s="49" t="n">
        <v>2.033598251670371</v>
      </c>
    </row>
    <row r="947">
      <c r="A947" s="51" t="n">
        <v>11.22</v>
      </c>
      <c r="B947" t="inlineStr">
        <is>
          <t>path/straight_to_pick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-1.46224</v>
      </c>
      <c r="I947" s="51" t="n">
        <v>-6.10364</v>
      </c>
      <c r="J947" s="51" t="n">
        <v>1.59924</v>
      </c>
      <c r="K947" s="51" t="n">
        <v>-1.713781392974817</v>
      </c>
      <c r="L947" s="51" t="n">
        <v>-1.5317090504849</v>
      </c>
      <c r="M947" s="51" t="n">
        <v>-0.05816761046731258</v>
      </c>
      <c r="N947" s="51" t="n">
        <v>-1.468392359641494</v>
      </c>
      <c r="O947" s="51" t="n">
        <v>-6.103745125023611</v>
      </c>
      <c r="P947" s="51" t="n">
        <v>1.586009654244693</v>
      </c>
      <c r="Q947" s="51" t="n">
        <v>0.0001013929748165943</v>
      </c>
      <c r="R947" s="51" t="n">
        <v>0.0009190504849003744</v>
      </c>
      <c r="S947" s="51" t="n">
        <v>0.001153910467312579</v>
      </c>
      <c r="T947" s="51" t="n">
        <v>0.006152359641493854</v>
      </c>
      <c r="U947" s="51" t="n">
        <v>0.0001051250236105972</v>
      </c>
      <c r="V947" s="51" t="n">
        <v>0.0132303457553069</v>
      </c>
      <c r="W947" s="51" t="n">
        <v>0</v>
      </c>
      <c r="X947" s="51" t="n">
        <v>0</v>
      </c>
      <c r="Y947" s="51" t="n">
        <v>0</v>
      </c>
      <c r="Z947" s="51" t="n">
        <v>0.054449</v>
      </c>
      <c r="AA947" s="51" t="n">
        <v>0.261141</v>
      </c>
      <c r="AB947" s="51" t="n">
        <v>0.116435</v>
      </c>
      <c r="AC947" s="51" t="n">
        <v>-0.001049220578565445</v>
      </c>
      <c r="AD947" s="51" t="n">
        <v>0.005143871282424886</v>
      </c>
      <c r="AE947" s="51" t="n">
        <v>0.004202067089778732</v>
      </c>
      <c r="AF947" s="51" t="n">
        <v>0.05952163261502953</v>
      </c>
      <c r="AG947" s="51" t="n">
        <v>0.2635650635115628</v>
      </c>
      <c r="AH947" s="51" t="n">
        <v>0.119813802991457</v>
      </c>
      <c r="AI947" s="51" t="n">
        <v>0.04764816510002157</v>
      </c>
      <c r="AJ947" s="51" t="n">
        <v>0.7718764636885501</v>
      </c>
      <c r="AK947" s="51" t="n">
        <v>0.612959682900881</v>
      </c>
      <c r="AL947" s="51" t="n">
        <v>0.473557554593875</v>
      </c>
      <c r="AM947" s="51" t="n">
        <v>0.01292223805383952</v>
      </c>
      <c r="AN947" s="51" t="n">
        <v>0.554903942115058</v>
      </c>
      <c r="AO947" s="51" t="n">
        <v>0.05512426119396162</v>
      </c>
      <c r="AP947" s="51" t="n">
        <v>-0.5048890653682271</v>
      </c>
      <c r="AQ947" s="51" t="n">
        <v>0.9999572594128223</v>
      </c>
      <c r="AR947" s="51" t="n">
        <v>0.5266021507594629</v>
      </c>
      <c r="AS947" s="51" t="n">
        <v>0.1569103831798172</v>
      </c>
      <c r="AT947" s="51" t="n">
        <v>0.5560027201841509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0.1875708758057171</v>
      </c>
      <c r="BN947" s="51" t="n">
        <v>-0.03137400767117141</v>
      </c>
      <c r="BO947" s="51" t="n">
        <v>1.001609491110035</v>
      </c>
      <c r="BP947" s="51" t="n">
        <v>0.1878514977400364</v>
      </c>
      <c r="BQ947" s="51" t="n">
        <v>-0.02943255975453042</v>
      </c>
      <c r="BR947" s="51" t="n">
        <v>1.001557111033085</v>
      </c>
      <c r="BS947" s="51" t="n">
        <v>-0.2806219343192973</v>
      </c>
      <c r="BT947" s="51" t="n">
        <v>-1.941447916640984</v>
      </c>
      <c r="BU947" s="51" t="n">
        <v>0.05238007694963187</v>
      </c>
      <c r="BV947" s="51" t="n">
        <v>1.962323203631851</v>
      </c>
    </row>
    <row r="948">
      <c r="A948" s="49" t="n">
        <v>11.23</v>
      </c>
      <c r="B948" s="50" t="inlineStr">
        <is>
          <t>path/straight_to_pick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-1.461691949626905</v>
      </c>
      <c r="I948" s="49" t="n">
        <v>-6.10101157562885</v>
      </c>
      <c r="J948" s="49" t="n">
        <v>1.6004119389463</v>
      </c>
      <c r="K948" s="49" t="n">
        <v>-1.713791073025833</v>
      </c>
      <c r="L948" s="49" t="n">
        <v>-1.531654975220157</v>
      </c>
      <c r="M948" s="49" t="n">
        <v>-0.05812457576657807</v>
      </c>
      <c r="N948" s="49" t="n">
        <v>-1.467808160385967</v>
      </c>
      <c r="O948" s="49" t="n">
        <v>-6.101081036902263</v>
      </c>
      <c r="P948" s="49" t="n">
        <v>1.587181575639626</v>
      </c>
      <c r="Q948" s="49" t="n">
        <v>0.0001110730258333525</v>
      </c>
      <c r="R948" s="49" t="n">
        <v>0.0008649752201566052</v>
      </c>
      <c r="S948" s="49" t="n">
        <v>0.001110875766578069</v>
      </c>
      <c r="T948" s="49" t="n">
        <v>0.006116210759061991</v>
      </c>
      <c r="U948" s="49" t="n">
        <v>6.946127341311836e-05</v>
      </c>
      <c r="V948" s="49" t="n">
        <v>0.01323036330667349</v>
      </c>
      <c r="W948" s="49" t="n">
        <v>0</v>
      </c>
      <c r="X948" s="49" t="n">
        <v>0</v>
      </c>
      <c r="Y948" s="49" t="n">
        <v>0</v>
      </c>
      <c r="Z948" s="49" t="n">
        <v>0.05516161065249996</v>
      </c>
      <c r="AA948" s="49" t="n">
        <v>0.2645412967250004</v>
      </c>
      <c r="AB948" s="49" t="n">
        <v>0.1179518692499996</v>
      </c>
      <c r="AC948" s="49" t="n">
        <v>-0.0009034498879713728</v>
      </c>
      <c r="AD948" s="49" t="n">
        <v>0.005619263836932943</v>
      </c>
      <c r="AE948" s="49" t="n">
        <v>0.004441727165579894</v>
      </c>
      <c r="AF948" s="49" t="n">
        <v>0.05705738567255583</v>
      </c>
      <c r="AG948" s="49" t="n">
        <v>0.268604101167494</v>
      </c>
      <c r="AH948" s="49" t="n">
        <v>0.1153697931320222</v>
      </c>
      <c r="AI948" s="49" t="n">
        <v>0.05046084618489195</v>
      </c>
      <c r="AJ948" s="49" t="n">
        <v>0.7167600127946135</v>
      </c>
      <c r="AK948" s="49" t="n">
        <v>0.5885694454523264</v>
      </c>
      <c r="AL948" s="49" t="n">
        <v>0.4732995466314316</v>
      </c>
      <c r="AM948" s="49" t="n">
        <v>0.00926086875574616</v>
      </c>
      <c r="AN948" s="49" t="n">
        <v>0.5554207726511102</v>
      </c>
      <c r="AO948" s="49" t="n">
        <v>0.05753221345104892</v>
      </c>
      <c r="AP948" s="49" t="n">
        <v>-0.5549293865614993</v>
      </c>
      <c r="AQ948" s="49" t="n">
        <v>0.9799041765174628</v>
      </c>
      <c r="AR948" s="49" t="n">
        <v>0.5266287788829705</v>
      </c>
      <c r="AS948" s="49" t="n">
        <v>0.1552048980859772</v>
      </c>
      <c r="AT948" s="49" t="n">
        <v>0.5570996802336513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0.1875550737984819</v>
      </c>
      <c r="BN948" s="49" t="n">
        <v>-0.03121059608655422</v>
      </c>
      <c r="BO948" s="49" t="n">
        <v>1.001632325325666</v>
      </c>
      <c r="BP948" s="49" t="n">
        <v>0.1878248467854995</v>
      </c>
      <c r="BQ948" s="49" t="n">
        <v>-0.02934089108760166</v>
      </c>
      <c r="BR948" s="49" t="n">
        <v>1.001579618000259</v>
      </c>
      <c r="BS948" s="49" t="n">
        <v>-0.2697729870175802</v>
      </c>
      <c r="BT948" s="49" t="n">
        <v>-1.869704998952559</v>
      </c>
      <c r="BU948" s="49" t="n">
        <v>0.05270732540751943</v>
      </c>
      <c r="BV948" s="49" t="n">
        <v>1.889802188003864</v>
      </c>
    </row>
    <row r="949">
      <c r="A949" s="51" t="n">
        <v>11.24</v>
      </c>
      <c r="B949" t="inlineStr">
        <is>
          <t>path/straight_to_pick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-1.46113676156416</v>
      </c>
      <c r="I949" s="51" t="n">
        <v>-6.0983492110592</v>
      </c>
      <c r="J949" s="51" t="n">
        <v>1.6015990238976</v>
      </c>
      <c r="K949" s="51" t="n">
        <v>-1.713798725487271</v>
      </c>
      <c r="L949" s="51" t="n">
        <v>-1.531596139901658</v>
      </c>
      <c r="M949" s="51" t="n">
        <v>-0.05808106720800275</v>
      </c>
      <c r="N949" s="51" t="n">
        <v>-1.467245391084993</v>
      </c>
      <c r="O949" s="51" t="n">
        <v>-6.098370256399039</v>
      </c>
      <c r="P949" s="51" t="n">
        <v>1.588306938122818</v>
      </c>
      <c r="Q949" s="51" t="n">
        <v>0.0001187254872712096</v>
      </c>
      <c r="R949" s="51" t="n">
        <v>0.0008061399016576765</v>
      </c>
      <c r="S949" s="51" t="n">
        <v>0.001067367208002754</v>
      </c>
      <c r="T949" s="51" t="n">
        <v>0.006108629520832798</v>
      </c>
      <c r="U949" s="51" t="n">
        <v>2.104533983882106e-05</v>
      </c>
      <c r="V949" s="51" t="n">
        <v>0.01329208577478225</v>
      </c>
      <c r="W949" s="51" t="n">
        <v>0</v>
      </c>
      <c r="X949" s="51" t="n">
        <v>0</v>
      </c>
      <c r="Y949" s="51" t="n">
        <v>0</v>
      </c>
      <c r="Z949" s="51" t="n">
        <v>0.05587610879999991</v>
      </c>
      <c r="AA949" s="51" t="n">
        <v>0.2679304224000009</v>
      </c>
      <c r="AB949" s="51" t="n">
        <v>0.1194646671999986</v>
      </c>
      <c r="AC949" s="51" t="n">
        <v>-0.0006587571304664578</v>
      </c>
      <c r="AD949" s="51" t="n">
        <v>0.006093675963607446</v>
      </c>
      <c r="AE949" s="51" t="n">
        <v>0.004340163137319445</v>
      </c>
      <c r="AF949" s="51" t="n">
        <v>0.0551335323085243</v>
      </c>
      <c r="AG949" s="51" t="n">
        <v>0.2729693530404271</v>
      </c>
      <c r="AH949" s="51" t="n">
        <v>0.1105741424066785</v>
      </c>
      <c r="AI949" s="51" t="n">
        <v>0.05191012302522983</v>
      </c>
      <c r="AJ949" s="51" t="n">
        <v>0.6573591741923748</v>
      </c>
      <c r="AK949" s="51" t="n">
        <v>0.5657935310582887</v>
      </c>
      <c r="AL949" s="51" t="n">
        <v>0.4748068734293454</v>
      </c>
      <c r="AM949" s="51" t="n">
        <v>0.004786310381546735</v>
      </c>
      <c r="AN949" s="51" t="n">
        <v>0.5584146029222109</v>
      </c>
      <c r="AO949" s="51" t="n">
        <v>0.0602233916947515</v>
      </c>
      <c r="AP949" s="51" t="n">
        <v>-0.6070796355369713</v>
      </c>
      <c r="AQ949" s="51" t="n">
        <v>0.9583565117459982</v>
      </c>
      <c r="AR949" s="51" t="n">
        <v>0.5292896247046255</v>
      </c>
      <c r="AS949" s="51" t="n">
        <v>0.1521539992411967</v>
      </c>
      <c r="AT949" s="51" t="n">
        <v>0.5607902266125552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0.1875384844060372</v>
      </c>
      <c r="BN949" s="51" t="n">
        <v>-0.03104512600490507</v>
      </c>
      <c r="BO949" s="51" t="n">
        <v>1.00165565255185</v>
      </c>
      <c r="BP949" s="51" t="n">
        <v>0.1877971468882184</v>
      </c>
      <c r="BQ949" s="51" t="n">
        <v>-0.02924756530508646</v>
      </c>
      <c r="BR949" s="51" t="n">
        <v>1.001602524154584</v>
      </c>
      <c r="BS949" s="51" t="n">
        <v>-0.25866248218126</v>
      </c>
      <c r="BT949" s="51" t="n">
        <v>-1.797560699818602</v>
      </c>
      <c r="BU949" s="51" t="n">
        <v>0.05312839726601126</v>
      </c>
      <c r="BV949" s="51" t="n">
        <v>1.816852601565843</v>
      </c>
    </row>
    <row r="950">
      <c r="A950" s="49" t="n">
        <v>11.25</v>
      </c>
      <c r="B950" s="50" t="inlineStr">
        <is>
          <t>path/straight_to_pick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-1.460574428777815</v>
      </c>
      <c r="I950" s="49" t="n">
        <v>-6.09565298016755</v>
      </c>
      <c r="J950" s="49" t="n">
        <v>1.6028012268729</v>
      </c>
      <c r="K950" s="49" t="n">
        <v>-1.713805426594397</v>
      </c>
      <c r="L950" s="49" t="n">
        <v>-1.53153378261898</v>
      </c>
      <c r="M950" s="49" t="n">
        <v>-0.05803783326700269</v>
      </c>
      <c r="N950" s="49" t="n">
        <v>-1.466703817352786</v>
      </c>
      <c r="O950" s="49" t="n">
        <v>-6.095617968839645</v>
      </c>
      <c r="P950" s="49" t="n">
        <v>1.589386520840189</v>
      </c>
      <c r="Q950" s="49" t="n">
        <v>0.0001254265943972932</v>
      </c>
      <c r="R950" s="49" t="n">
        <v>0.0007437826189802266</v>
      </c>
      <c r="S950" s="49" t="n">
        <v>0.001024133267002687</v>
      </c>
      <c r="T950" s="49" t="n">
        <v>0.006129388574971362</v>
      </c>
      <c r="U950" s="49" t="n">
        <v>-3.501132790528771e-05</v>
      </c>
      <c r="V950" s="49" t="n">
        <v>0.01341470603271122</v>
      </c>
      <c r="W950" s="49" t="n">
        <v>0</v>
      </c>
      <c r="X950" s="49" t="n">
        <v>0</v>
      </c>
      <c r="Y950" s="49" t="n">
        <v>0</v>
      </c>
      <c r="Z950" s="49" t="n">
        <v>0.05659022953250004</v>
      </c>
      <c r="AA950" s="49" t="n">
        <v>0.271315579125001</v>
      </c>
      <c r="AB950" s="49" t="n">
        <v>0.1209758148499971</v>
      </c>
      <c r="AC950" s="49" t="n">
        <v>-0.0006840970636100985</v>
      </c>
      <c r="AD950" s="49" t="n">
        <v>0.00634711302848029</v>
      </c>
      <c r="AE950" s="49" t="n">
        <v>0.004368886847136544</v>
      </c>
      <c r="AF950" s="49" t="n">
        <v>0.05287668192510158</v>
      </c>
      <c r="AG950" s="49" t="n">
        <v>0.2769473976928039</v>
      </c>
      <c r="AH950" s="49" t="n">
        <v>0.1061562546563077</v>
      </c>
      <c r="AI950" s="49" t="n">
        <v>0.05461861745955524</v>
      </c>
      <c r="AJ950" s="49" t="n">
        <v>0.5978673114067999</v>
      </c>
      <c r="AK950" s="49" t="n">
        <v>0.5424428425043094</v>
      </c>
      <c r="AL950" s="49" t="n">
        <v>0.4786733343424451</v>
      </c>
      <c r="AM950" s="49" t="n">
        <v>-0.000182267286308645</v>
      </c>
      <c r="AN950" s="49" t="n">
        <v>0.5638404351283586</v>
      </c>
      <c r="AO950" s="49" t="n">
        <v>0.06162020604328103</v>
      </c>
      <c r="AP950" s="49" t="n">
        <v>-0.6636294123775031</v>
      </c>
      <c r="AQ950" s="49" t="n">
        <v>0.9383512916822622</v>
      </c>
      <c r="AR950" s="49" t="n">
        <v>0.5337624862015683</v>
      </c>
      <c r="AS950" s="49" t="n">
        <v>0.1483579517339683</v>
      </c>
      <c r="AT950" s="49" t="n">
        <v>0.5667668988300134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0.1875210854275977</v>
      </c>
      <c r="BN950" s="49" t="n">
        <v>-0.03087760765124022</v>
      </c>
      <c r="BO950" s="49" t="n">
        <v>1.001679479576869</v>
      </c>
      <c r="BP950" s="49" t="n">
        <v>0.1877685640929589</v>
      </c>
      <c r="BQ950" s="49" t="n">
        <v>-0.02915175470737657</v>
      </c>
      <c r="BR950" s="49" t="n">
        <v>1.001625785266116</v>
      </c>
      <c r="BS950" s="49" t="n">
        <v>-0.247478665361206</v>
      </c>
      <c r="BT950" s="49" t="n">
        <v>-1.72585294386365</v>
      </c>
      <c r="BU950" s="49" t="n">
        <v>0.05369431075319397</v>
      </c>
      <c r="BV950" s="49" t="n">
        <v>1.74433286750524</v>
      </c>
    </row>
    <row r="951">
      <c r="A951" s="51" t="n">
        <v>11.26</v>
      </c>
      <c r="B951" t="inlineStr">
        <is>
          <t>path/straight_to_pick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-1.46000496378432</v>
      </c>
      <c r="I951" s="51" t="n">
        <v>-6.0929228957504</v>
      </c>
      <c r="J951" s="51" t="n">
        <v>1.6040185403392</v>
      </c>
      <c r="K951" s="51" t="n">
        <v>-1.713812090508487</v>
      </c>
      <c r="L951" s="51" t="n">
        <v>-1.531469127715269</v>
      </c>
      <c r="M951" s="51" t="n">
        <v>-0.05799595563685741</v>
      </c>
      <c r="N951" s="51" t="n">
        <v>-1.46618069896869</v>
      </c>
      <c r="O951" s="51" t="n">
        <v>-6.09282827596157</v>
      </c>
      <c r="P951" s="51" t="n">
        <v>1.590421359183923</v>
      </c>
      <c r="Q951" s="51" t="n">
        <v>0.0001320905084873925</v>
      </c>
      <c r="R951" s="51" t="n">
        <v>0.0006791277152691233</v>
      </c>
      <c r="S951" s="51" t="n">
        <v>0.0009822556368574084</v>
      </c>
      <c r="T951" s="51" t="n">
        <v>0.006175735184369868</v>
      </c>
      <c r="U951" s="51" t="n">
        <v>-9.461978882985278e-05</v>
      </c>
      <c r="V951" s="51" t="n">
        <v>0.01359718115527642</v>
      </c>
      <c r="W951" s="51" t="n">
        <v>0</v>
      </c>
      <c r="X951" s="51" t="n">
        <v>0</v>
      </c>
      <c r="Y951" s="51" t="n">
        <v>0</v>
      </c>
      <c r="Z951" s="51" t="n">
        <v>0.05730232768000058</v>
      </c>
      <c r="AA951" s="51" t="n">
        <v>0.2747017808000015</v>
      </c>
      <c r="AB951" s="51" t="n">
        <v>0.1224869807999952</v>
      </c>
      <c r="AC951" s="51" t="n">
        <v>-0.0006598383059569295</v>
      </c>
      <c r="AD951" s="51" t="n">
        <v>0.006556024702564307</v>
      </c>
      <c r="AE951" s="51" t="n">
        <v>0.004104176789449769</v>
      </c>
      <c r="AF951" s="51" t="n">
        <v>0.05134077551712323</v>
      </c>
      <c r="AG951" s="51" t="n">
        <v>0.2804922921063521</v>
      </c>
      <c r="AH951" s="51" t="n">
        <v>0.101655219693495</v>
      </c>
      <c r="AI951" s="51" t="n">
        <v>0.05701591950855293</v>
      </c>
      <c r="AJ951" s="51" t="n">
        <v>0.5369154885990622</v>
      </c>
      <c r="AK951" s="51" t="n">
        <v>0.5214321658886646</v>
      </c>
      <c r="AL951" s="51" t="n">
        <v>0.4839545233055822</v>
      </c>
      <c r="AM951" s="51" t="n">
        <v>-0.00527964357483934</v>
      </c>
      <c r="AN951" s="51" t="n">
        <v>0.5716675994838809</v>
      </c>
      <c r="AO951" s="51" t="n">
        <v>0.06430227261927629</v>
      </c>
      <c r="AP951" s="51" t="n">
        <v>-0.7203590600745315</v>
      </c>
      <c r="AQ951" s="51" t="n">
        <v>0.9177651843740059</v>
      </c>
      <c r="AR951" s="51" t="n">
        <v>0.5405399512476984</v>
      </c>
      <c r="AS951" s="51" t="n">
        <v>0.1441352825239987</v>
      </c>
      <c r="AT951" s="51" t="n">
        <v>0.5752165663962541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0.1875028544757983</v>
      </c>
      <c r="BN951" s="51" t="n">
        <v>-0.03070804455067113</v>
      </c>
      <c r="BO951" s="51" t="n">
        <v>1.001703813581702</v>
      </c>
      <c r="BP951" s="51" t="n">
        <v>0.1877392568198205</v>
      </c>
      <c r="BQ951" s="51" t="n">
        <v>-0.02905260070740593</v>
      </c>
      <c r="BR951" s="51" t="n">
        <v>1.001649376027786</v>
      </c>
      <c r="BS951" s="51" t="n">
        <v>-0.2364023440221963</v>
      </c>
      <c r="BT951" s="51" t="n">
        <v>-1.6554438432652</v>
      </c>
      <c r="BU951" s="51" t="n">
        <v>0.05443755391665306</v>
      </c>
      <c r="BV951" s="51" t="n">
        <v>1.673123974408434</v>
      </c>
    </row>
    <row r="952">
      <c r="A952" s="49" t="n">
        <v>11.27</v>
      </c>
      <c r="B952" s="50" t="inlineStr">
        <is>
          <t>path/straight_to_pick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-1.459428392453125</v>
      </c>
      <c r="I952" s="49" t="n">
        <v>-6.090158931406251</v>
      </c>
      <c r="J952" s="49" t="n">
        <v>1.6052509696875</v>
      </c>
      <c r="K952" s="49" t="n">
        <v>-1.713819711929276</v>
      </c>
      <c r="L952" s="49" t="n">
        <v>-1.531403607930066</v>
      </c>
      <c r="M952" s="49" t="n">
        <v>-0.05795579295629007</v>
      </c>
      <c r="N952" s="49" t="n">
        <v>-1.465676184979369</v>
      </c>
      <c r="O952" s="49" t="n">
        <v>-6.090004978368154</v>
      </c>
      <c r="P952" s="49" t="n">
        <v>1.591416376877254</v>
      </c>
      <c r="Q952" s="49" t="n">
        <v>0.0001397119292763094</v>
      </c>
      <c r="R952" s="49" t="n">
        <v>0.0006136079300660402</v>
      </c>
      <c r="S952" s="49" t="n">
        <v>0.0009420929562900665</v>
      </c>
      <c r="T952" s="49" t="n">
        <v>0.006247792526244078</v>
      </c>
      <c r="U952" s="49" t="n">
        <v>-0.0001539530380973986</v>
      </c>
      <c r="V952" s="49" t="n">
        <v>0.01383459281024613</v>
      </c>
      <c r="W952" s="49" t="n">
        <v>0</v>
      </c>
      <c r="X952" s="49" t="n">
        <v>0</v>
      </c>
      <c r="Y952" s="49" t="n">
        <v>0</v>
      </c>
      <c r="Z952" s="49" t="n">
        <v>0.05801137781250185</v>
      </c>
      <c r="AA952" s="49" t="n">
        <v>0.2780918531250035</v>
      </c>
      <c r="AB952" s="49" t="n">
        <v>0.1239990812499934</v>
      </c>
      <c r="AC952" s="49" t="n">
        <v>-0.0008505095622245273</v>
      </c>
      <c r="AD952" s="49" t="n">
        <v>0.006546120119055681</v>
      </c>
      <c r="AE952" s="49" t="n">
        <v>0.003978134929362874</v>
      </c>
      <c r="AF952" s="49" t="n">
        <v>0.04946862350364369</v>
      </c>
      <c r="AG952" s="49" t="n">
        <v>0.2837831448587486</v>
      </c>
      <c r="AH952" s="49" t="n">
        <v>0.09793005530377664</v>
      </c>
      <c r="AI952" s="49" t="n">
        <v>0.06106726390028905</v>
      </c>
      <c r="AJ952" s="49" t="n">
        <v>0.4782330367311897</v>
      </c>
      <c r="AK952" s="49" t="n">
        <v>0.5005788625562214</v>
      </c>
      <c r="AL952" s="49" t="n">
        <v>0.4913999576680687</v>
      </c>
      <c r="AM952" s="49" t="n">
        <v>-0.01025341520140715</v>
      </c>
      <c r="AN952" s="49" t="n">
        <v>0.5816838487637711</v>
      </c>
      <c r="AO952" s="49" t="n">
        <v>0.06671461122274164</v>
      </c>
      <c r="AP952" s="49" t="n">
        <v>-0.7785760792422494</v>
      </c>
      <c r="AQ952" s="49" t="n">
        <v>0.8994932450857724</v>
      </c>
      <c r="AR952" s="49" t="n">
        <v>0.5487878642381063</v>
      </c>
      <c r="AS952" s="49" t="n">
        <v>0.1398278567785076</v>
      </c>
      <c r="AT952" s="49" t="n">
        <v>0.5856795372053409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0.1874837689170874</v>
      </c>
      <c r="BN952" s="49" t="n">
        <v>-0.03053643591218405</v>
      </c>
      <c r="BO952" s="49" t="n">
        <v>1.001728662010749</v>
      </c>
      <c r="BP952" s="49" t="n">
        <v>0.187709399922846</v>
      </c>
      <c r="BQ952" s="49" t="n">
        <v>-0.02894912233659992</v>
      </c>
      <c r="BR952" s="49" t="n">
        <v>1.001673262100555</v>
      </c>
      <c r="BS952" s="49" t="n">
        <v>-0.2256310057585642</v>
      </c>
      <c r="BT952" s="49" t="n">
        <v>-1.587313575584139</v>
      </c>
      <c r="BU952" s="49" t="n">
        <v>0.05539991019443136</v>
      </c>
      <c r="BV952" s="49" t="n">
        <v>1.604226570046412</v>
      </c>
    </row>
    <row r="953">
      <c r="A953" s="51" t="n">
        <v>11.28</v>
      </c>
      <c r="B953" t="inlineStr">
        <is>
          <t>path/straight_to_pick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-1.45884474780928</v>
      </c>
      <c r="I953" s="51" t="n">
        <v>-6.087361043417601</v>
      </c>
      <c r="J953" s="51" t="n">
        <v>1.6064985257088</v>
      </c>
      <c r="K953" s="51" t="n">
        <v>-1.713828511817812</v>
      </c>
      <c r="L953" s="51" t="n">
        <v>-1.531338302920731</v>
      </c>
      <c r="M953" s="51" t="n">
        <v>-0.05791881740923126</v>
      </c>
      <c r="N953" s="51" t="n">
        <v>-1.46518398083298</v>
      </c>
      <c r="O953" s="51" t="n">
        <v>-6.087149360863909</v>
      </c>
      <c r="P953" s="51" t="n">
        <v>1.59237430450366</v>
      </c>
      <c r="Q953" s="51" t="n">
        <v>0.000148511817811503</v>
      </c>
      <c r="R953" s="51" t="n">
        <v>0.0005483029207311585</v>
      </c>
      <c r="S953" s="51" t="n">
        <v>0.0009051174092312569</v>
      </c>
      <c r="T953" s="51" t="n">
        <v>0.00633923302370043</v>
      </c>
      <c r="U953" s="51" t="n">
        <v>-0.000211682553691972</v>
      </c>
      <c r="V953" s="51" t="n">
        <v>0.01412422120513956</v>
      </c>
      <c r="W953" s="51" t="n">
        <v>0</v>
      </c>
      <c r="X953" s="51" t="n">
        <v>0</v>
      </c>
      <c r="Y953" s="51" t="n">
        <v>0</v>
      </c>
      <c r="Z953" s="51" t="n">
        <v>0.05871697424000423</v>
      </c>
      <c r="AA953" s="51" t="n">
        <v>0.2814864336000092</v>
      </c>
      <c r="AB953" s="51" t="n">
        <v>0.1255122799999919</v>
      </c>
      <c r="AC953" s="51" t="n">
        <v>-0.0009116293165185664</v>
      </c>
      <c r="AD953" s="51" t="n">
        <v>0.006513707025626872</v>
      </c>
      <c r="AE953" s="51" t="n">
        <v>0.003506470432776509</v>
      </c>
      <c r="AF953" s="51" t="n">
        <v>0.048740866947067</v>
      </c>
      <c r="AG953" s="51" t="n">
        <v>0.2869654874060327</v>
      </c>
      <c r="AH953" s="51" t="n">
        <v>0.09424931410780997</v>
      </c>
      <c r="AI953" s="51" t="n">
        <v>0.06478982101485178</v>
      </c>
      <c r="AJ953" s="51" t="n">
        <v>0.4200433903047868</v>
      </c>
      <c r="AK953" s="51" t="n">
        <v>0.4833419894870739</v>
      </c>
      <c r="AL953" s="51" t="n">
        <v>0.4994990633045392</v>
      </c>
      <c r="AM953" s="51" t="n">
        <v>-0.01504937052831495</v>
      </c>
      <c r="AN953" s="51" t="n">
        <v>0.5937965899945821</v>
      </c>
      <c r="AO953" s="51" t="n">
        <v>0.07077700824502176</v>
      </c>
      <c r="AP953" s="51" t="n">
        <v>-0.8345267492837204</v>
      </c>
      <c r="AQ953" s="51" t="n">
        <v>0.8814248087825858</v>
      </c>
      <c r="AR953" s="51" t="n">
        <v>0.5591121589538983</v>
      </c>
      <c r="AS953" s="51" t="n">
        <v>0.1356677826726596</v>
      </c>
      <c r="AT953" s="51" t="n">
        <v>0.5983100842367635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0.1874638058397783</v>
      </c>
      <c r="BN953" s="51" t="n">
        <v>-0.03036277901187594</v>
      </c>
      <c r="BO953" s="51" t="n">
        <v>1.001754032443023</v>
      </c>
      <c r="BP953" s="51" t="n">
        <v>0.1876791268600027</v>
      </c>
      <c r="BQ953" s="51" t="n">
        <v>-0.02884037845043073</v>
      </c>
      <c r="BR953" s="51" t="n">
        <v>1.001697457354454</v>
      </c>
      <c r="BS953" s="51" t="n">
        <v>-0.2153210202243683</v>
      </c>
      <c r="BT953" s="51" t="n">
        <v>-1.522400561445203</v>
      </c>
      <c r="BU953" s="51" t="n">
        <v>0.05657508856860005</v>
      </c>
      <c r="BV953" s="51" t="n">
        <v>1.538592653006531</v>
      </c>
    </row>
    <row r="954">
      <c r="A954" s="49" t="n">
        <v>11.29</v>
      </c>
      <c r="B954" s="50" t="inlineStr">
        <is>
          <t>path/straight_to_pick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-1.458254063836035</v>
      </c>
      <c r="I954" s="49" t="n">
        <v>-6.08452919263295</v>
      </c>
      <c r="J954" s="49" t="n">
        <v>1.6077612170701</v>
      </c>
      <c r="K954" s="49" t="n">
        <v>-1.713839218410221</v>
      </c>
      <c r="L954" s="49" t="n">
        <v>-1.531274748647435</v>
      </c>
      <c r="M954" s="49" t="n">
        <v>-0.05788524191591896</v>
      </c>
      <c r="N954" s="49" t="n">
        <v>-1.464699362808823</v>
      </c>
      <c r="O954" s="49" t="n">
        <v>-6.084260449129504</v>
      </c>
      <c r="P954" s="49" t="n">
        <v>1.593300929644027</v>
      </c>
      <c r="Q954" s="49" t="n">
        <v>0.0001592184102212624</v>
      </c>
      <c r="R954" s="49" t="n">
        <v>0.0004847486474346407</v>
      </c>
      <c r="S954" s="49" t="n">
        <v>0.0008715419159189552</v>
      </c>
      <c r="T954" s="49" t="n">
        <v>0.006445298972788116</v>
      </c>
      <c r="U954" s="49" t="n">
        <v>-0.0002687435034465224</v>
      </c>
      <c r="V954" s="49" t="n">
        <v>0.01446028742607219</v>
      </c>
      <c r="W954" s="49" t="n">
        <v>0</v>
      </c>
      <c r="X954" s="49" t="n">
        <v>0</v>
      </c>
      <c r="Y954" s="49" t="n">
        <v>0</v>
      </c>
      <c r="Z954" s="49" t="n">
        <v>0.05941933101250819</v>
      </c>
      <c r="AA954" s="49" t="n">
        <v>0.2848839715250215</v>
      </c>
      <c r="AB954" s="49" t="n">
        <v>0.1270259884499914</v>
      </c>
      <c r="AC954" s="49" t="n">
        <v>-0.001202066761196946</v>
      </c>
      <c r="AD954" s="49" t="n">
        <v>0.006223105836602081</v>
      </c>
      <c r="AE954" s="49" t="n">
        <v>0.003283803419984619</v>
      </c>
      <c r="AF954" s="49" t="n">
        <v>0.04782128994000836</v>
      </c>
      <c r="AG954" s="49" t="n">
        <v>0.2903432213601473</v>
      </c>
      <c r="AH954" s="49" t="n">
        <v>0.09164235099705938</v>
      </c>
      <c r="AI954" s="49" t="n">
        <v>0.07061368827144832</v>
      </c>
      <c r="AJ954" s="49" t="n">
        <v>0.3670288462077952</v>
      </c>
      <c r="AK954" s="49" t="n">
        <v>0.4665666229561742</v>
      </c>
      <c r="AL954" s="49" t="n">
        <v>0.508831061843289</v>
      </c>
      <c r="AM954" s="49" t="n">
        <v>-0.0198685639272201</v>
      </c>
      <c r="AN954" s="49" t="n">
        <v>0.6077554608858843</v>
      </c>
      <c r="AO954" s="49" t="n">
        <v>0.07453153902399813</v>
      </c>
      <c r="AP954" s="49" t="n">
        <v>-0.8899200906777883</v>
      </c>
      <c r="AQ954" s="49" t="n">
        <v>0.8669829905934017</v>
      </c>
      <c r="AR954" s="49" t="n">
        <v>0.5701407579703843</v>
      </c>
      <c r="AS954" s="49" t="n">
        <v>0.1316729962008559</v>
      </c>
      <c r="AT954" s="49" t="n">
        <v>0.6125003083817624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0.1874429420510208</v>
      </c>
      <c r="BN954" s="49" t="n">
        <v>-0.0301870715753637</v>
      </c>
      <c r="BO954" s="49" t="n">
        <v>1.001779932463861</v>
      </c>
      <c r="BP954" s="49" t="n">
        <v>0.1876485403165009</v>
      </c>
      <c r="BQ954" s="49" t="n">
        <v>-0.02872538566357528</v>
      </c>
      <c r="BR954" s="49" t="n">
        <v>1.001722001517152</v>
      </c>
      <c r="BS954" s="49" t="n">
        <v>-0.2055982654800559</v>
      </c>
      <c r="BT954" s="49" t="n">
        <v>-1.461685911788416</v>
      </c>
      <c r="BU954" s="49" t="n">
        <v>0.05793094670858423</v>
      </c>
      <c r="BV954" s="49" t="n">
        <v>1.47721100255708</v>
      </c>
    </row>
    <row r="955">
      <c r="A955" s="51" t="n">
        <v>11.3</v>
      </c>
      <c r="B955" t="inlineStr">
        <is>
          <t>path/straight_to_pick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-1.45765636927744</v>
      </c>
      <c r="I955" s="51" t="n">
        <v>-6.0816633663488</v>
      </c>
      <c r="J955" s="51" t="n">
        <v>1.6090390427904</v>
      </c>
      <c r="K955" s="51" t="n">
        <v>-1.713851442439627</v>
      </c>
      <c r="L955" s="51" t="n">
        <v>-1.531214130530475</v>
      </c>
      <c r="M955" s="51" t="n">
        <v>-0.05785515267213479</v>
      </c>
      <c r="N955" s="51" t="n">
        <v>-1.46422191844778</v>
      </c>
      <c r="O955" s="51" t="n">
        <v>-6.081338789942392</v>
      </c>
      <c r="P955" s="51" t="n">
        <v>1.594206362527251</v>
      </c>
      <c r="Q955" s="51" t="n">
        <v>0.0001714424396264125</v>
      </c>
      <c r="R955" s="51" t="n">
        <v>0.0004241305304746312</v>
      </c>
      <c r="S955" s="51" t="n">
        <v>0.0008414526721347917</v>
      </c>
      <c r="T955" s="51" t="n">
        <v>0.006565549170339802</v>
      </c>
      <c r="U955" s="51" t="n">
        <v>-0.0003245764064079282</v>
      </c>
      <c r="V955" s="51" t="n">
        <v>0.0148326802631491</v>
      </c>
      <c r="W955" s="51" t="n">
        <v>0</v>
      </c>
      <c r="X955" s="51" t="n">
        <v>0</v>
      </c>
      <c r="Y955" s="51" t="n">
        <v>0</v>
      </c>
      <c r="Z955" s="51" t="n">
        <v>0.06011928192001424</v>
      </c>
      <c r="AA955" s="51" t="n">
        <v>0.2882807280000443</v>
      </c>
      <c r="AB955" s="51" t="n">
        <v>0.1285388655999923</v>
      </c>
      <c r="AC955" s="51" t="n">
        <v>-0.001238938093695762</v>
      </c>
      <c r="AD955" s="51" t="n">
        <v>0.00592771306102707</v>
      </c>
      <c r="AE955" s="51" t="n">
        <v>0.002826213073732489</v>
      </c>
      <c r="AF955" s="51" t="n">
        <v>0.04731253129809302</v>
      </c>
      <c r="AG955" s="51" t="n">
        <v>0.2935393502419024</v>
      </c>
      <c r="AH955" s="51" t="n">
        <v>0.08988640864062668</v>
      </c>
      <c r="AI955" s="51" t="n">
        <v>0.07549376283556837</v>
      </c>
      <c r="AJ955" s="51" t="n">
        <v>0.3167094335067784</v>
      </c>
      <c r="AK955" s="51" t="n">
        <v>0.4529613961179329</v>
      </c>
      <c r="AL955" s="51" t="n">
        <v>0.5189421314381482</v>
      </c>
      <c r="AM955" s="51" t="n">
        <v>-0.02451442859633199</v>
      </c>
      <c r="AN955" s="51" t="n">
        <v>0.6231615311669838</v>
      </c>
      <c r="AO955" s="51" t="n">
        <v>0.08034905556654613</v>
      </c>
      <c r="AP955" s="51" t="n">
        <v>-0.9400552653461761</v>
      </c>
      <c r="AQ955" s="51" t="n">
        <v>0.8530847518208065</v>
      </c>
      <c r="AR955" s="51" t="n">
        <v>0.5823972430393984</v>
      </c>
      <c r="AS955" s="51" t="n">
        <v>0.1276739568327893</v>
      </c>
      <c r="AT955" s="51" t="n">
        <v>0.6281112862832142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0.1874211541039582</v>
      </c>
      <c r="BN955" s="51" t="n">
        <v>-0.03000931415904925</v>
      </c>
      <c r="BO955" s="51" t="n">
        <v>1.00180636953721</v>
      </c>
      <c r="BP955" s="51" t="n">
        <v>0.1876177860106555</v>
      </c>
      <c r="BQ955" s="51" t="n">
        <v>-0.02860304511918656</v>
      </c>
      <c r="BR955" s="51" t="n">
        <v>1.001746892396293</v>
      </c>
      <c r="BS955" s="51" t="n">
        <v>-0.1966319066973865</v>
      </c>
      <c r="BT955" s="51" t="n">
        <v>-1.406269039862688</v>
      </c>
      <c r="BU955" s="51" t="n">
        <v>0.05947714091680822</v>
      </c>
      <c r="BV955" s="51" t="n">
        <v>1.421194655738408</v>
      </c>
    </row>
    <row r="956">
      <c r="A956" s="49" t="n">
        <v>11.31</v>
      </c>
      <c r="B956" s="50" t="inlineStr">
        <is>
          <t>path/straight_to_pick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-1.457051681440945</v>
      </c>
      <c r="I956" s="49" t="n">
        <v>-6.07876360019165</v>
      </c>
      <c r="J956" s="49" t="n">
        <v>1.6103319847167</v>
      </c>
      <c r="K956" s="49" t="n">
        <v>-1.713863994154513</v>
      </c>
      <c r="L956" s="49" t="n">
        <v>-1.531157269152032</v>
      </c>
      <c r="M956" s="49" t="n">
        <v>-0.05782893090305474</v>
      </c>
      <c r="N956" s="49" t="n">
        <v>-1.463752357141397</v>
      </c>
      <c r="O956" s="49" t="n">
        <v>-6.07838547936024</v>
      </c>
      <c r="P956" s="49" t="n">
        <v>1.595102523471993</v>
      </c>
      <c r="Q956" s="49" t="n">
        <v>0.0001839941545132007</v>
      </c>
      <c r="R956" s="49" t="n">
        <v>0.0003672691520317795</v>
      </c>
      <c r="S956" s="49" t="n">
        <v>0.0008152309030547353</v>
      </c>
      <c r="T956" s="49" t="n">
        <v>0.006700675700452186</v>
      </c>
      <c r="U956" s="49" t="n">
        <v>-0.0003781208314093121</v>
      </c>
      <c r="V956" s="49" t="n">
        <v>0.01522946124470637</v>
      </c>
      <c r="W956" s="49" t="n">
        <v>0</v>
      </c>
      <c r="X956" s="49" t="n">
        <v>0</v>
      </c>
      <c r="Y956" s="49" t="n">
        <v>0</v>
      </c>
      <c r="Z956" s="49" t="n">
        <v>0.06081828049252302</v>
      </c>
      <c r="AA956" s="49" t="n">
        <v>0.2916707759250822</v>
      </c>
      <c r="AB956" s="49" t="n">
        <v>0.1300488180499953</v>
      </c>
      <c r="AC956" s="49" t="n">
        <v>-0.001262662541491432</v>
      </c>
      <c r="AD956" s="49" t="n">
        <v>0.005491162436204903</v>
      </c>
      <c r="AE956" s="49" t="n">
        <v>0.002460182940007808</v>
      </c>
      <c r="AF956" s="49" t="n">
        <v>0.0465946619838809</v>
      </c>
      <c r="AG956" s="49" t="n">
        <v>0.2967686455070845</v>
      </c>
      <c r="AH956" s="49" t="n">
        <v>0.08943638832412214</v>
      </c>
      <c r="AI956" s="49" t="n">
        <v>0.08042048071168297</v>
      </c>
      <c r="AJ956" s="49" t="n">
        <v>0.2717337019373797</v>
      </c>
      <c r="AK956" s="49" t="n">
        <v>0.4409370911856463</v>
      </c>
      <c r="AL956" s="49" t="n">
        <v>0.5303197040560484</v>
      </c>
      <c r="AM956" s="49" t="n">
        <v>-0.02898566280585376</v>
      </c>
      <c r="AN956" s="49" t="n">
        <v>0.6395288537219458</v>
      </c>
      <c r="AO956" s="49" t="n">
        <v>0.08519757142849912</v>
      </c>
      <c r="AP956" s="49" t="n">
        <v>-0.9873548771572179</v>
      </c>
      <c r="AQ956" s="49" t="n">
        <v>0.842429452018743</v>
      </c>
      <c r="AR956" s="49" t="n">
        <v>0.5954945070415444</v>
      </c>
      <c r="AS956" s="49" t="n">
        <v>0.1238393748794109</v>
      </c>
      <c r="AT956" s="49" t="n">
        <v>0.6445159884508879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0.1873984183563296</v>
      </c>
      <c r="BN956" s="49" t="n">
        <v>-0.02982951252990513</v>
      </c>
      <c r="BO956" s="49" t="n">
        <v>1.001833350878556</v>
      </c>
      <c r="BP956" s="49" t="n">
        <v>0.1875870238546247</v>
      </c>
      <c r="BQ956" s="49" t="n">
        <v>-0.0284722335329323</v>
      </c>
      <c r="BR956" s="49" t="n">
        <v>1.001772108782284</v>
      </c>
      <c r="BS956" s="49" t="n">
        <v>-0.1886054982950247</v>
      </c>
      <c r="BT956" s="49" t="n">
        <v>-1.357278996972831</v>
      </c>
      <c r="BU956" s="49" t="n">
        <v>0.06124209627245136</v>
      </c>
      <c r="BV956" s="49" t="n">
        <v>1.37168834068331</v>
      </c>
    </row>
    <row r="957">
      <c r="A957" s="51" t="n">
        <v>11.32</v>
      </c>
      <c r="B957" t="inlineStr">
        <is>
          <t>path/straight_to_pick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-1.45644</v>
      </c>
      <c r="I957" s="51" t="n">
        <v>-6.07583</v>
      </c>
      <c r="J957" s="51" t="n">
        <v>1.61164</v>
      </c>
      <c r="K957" s="51" t="n">
        <v>-1.713875747604134</v>
      </c>
      <c r="L957" s="51" t="n">
        <v>-1.531104870461826</v>
      </c>
      <c r="M957" s="51" t="n">
        <v>-0.05780771847294427</v>
      </c>
      <c r="N957" s="51" t="n">
        <v>-1.463283719453444</v>
      </c>
      <c r="O957" s="51" t="n">
        <v>-6.075398321493321</v>
      </c>
      <c r="P957" s="51" t="n">
        <v>1.595997018960778</v>
      </c>
      <c r="Q957" s="51" t="n">
        <v>0.0001957476041341</v>
      </c>
      <c r="R957" s="51" t="n">
        <v>0.0003148704618261</v>
      </c>
      <c r="S957" s="51" t="n">
        <v>0.0007940184729442676</v>
      </c>
      <c r="T957" s="51" t="n">
        <v>0.00684371945344453</v>
      </c>
      <c r="U957" s="51" t="n">
        <v>-0.000431678506679134</v>
      </c>
      <c r="V957" s="51" t="n">
        <v>0.01564298103922157</v>
      </c>
      <c r="W957" s="51" t="n">
        <v>0</v>
      </c>
      <c r="X957" s="51" t="n">
        <v>0</v>
      </c>
      <c r="Y957" s="51" t="n">
        <v>0</v>
      </c>
      <c r="Z957" s="51" t="n">
        <v>0.0615184</v>
      </c>
      <c r="AA957" s="51" t="n">
        <v>0.295046</v>
      </c>
      <c r="AB957" s="51" t="n">
        <v>0.131553</v>
      </c>
      <c r="AC957" s="51" t="n">
        <v>-0.001098351937665917</v>
      </c>
      <c r="AD957" s="51" t="n">
        <v>0.005036589381790509</v>
      </c>
      <c r="AE957" s="51" t="n">
        <v>0.001848170783116092</v>
      </c>
      <c r="AF957" s="51" t="n">
        <v>0.04702461039151355</v>
      </c>
      <c r="AG957" s="51" t="n">
        <v>0.3002806869460377</v>
      </c>
      <c r="AH957" s="51" t="n">
        <v>0.08949117668045367</v>
      </c>
      <c r="AI957" s="51" t="n">
        <v>0.08391658775300233</v>
      </c>
      <c r="AJ957" s="51" t="n">
        <v>0.2310141772338501</v>
      </c>
      <c r="AK957" s="51" t="n">
        <v>0.4329675485598398</v>
      </c>
      <c r="AL957" s="51" t="n">
        <v>0.5414937447798694</v>
      </c>
      <c r="AM957" s="51" t="n">
        <v>-0.03357955353235972</v>
      </c>
      <c r="AN957" s="51" t="n">
        <v>0.6565679228056041</v>
      </c>
      <c r="AO957" s="51" t="n">
        <v>0.0900391332531176</v>
      </c>
      <c r="AP957" s="51" t="n">
        <v>-1.029139168449088</v>
      </c>
      <c r="AQ957" s="51" t="n">
        <v>0.8334848567944821</v>
      </c>
      <c r="AR957" s="51" t="n">
        <v>0.6097888781285428</v>
      </c>
      <c r="AS957" s="51" t="n">
        <v>0.1201389906577405</v>
      </c>
      <c r="AT957" s="51" t="n">
        <v>0.6616282916097703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0.1873747110617772</v>
      </c>
      <c r="BN957" s="51" t="n">
        <v>-0.02964768004341273</v>
      </c>
      <c r="BO957" s="51" t="n">
        <v>1.001860883328565</v>
      </c>
      <c r="BP957" s="51" t="n">
        <v>0.1875563278632947</v>
      </c>
      <c r="BQ957" s="51" t="n">
        <v>-0.02833203351589337</v>
      </c>
      <c r="BR957" s="51" t="n">
        <v>1.001797704289487</v>
      </c>
      <c r="BS957" s="51" t="n">
        <v>-0.1816168015175146</v>
      </c>
      <c r="BT957" s="51" t="n">
        <v>-1.315646527519365</v>
      </c>
      <c r="BU957" s="51" t="n">
        <v>0.06317903907793188</v>
      </c>
      <c r="BV957" s="51" t="n">
        <v>1.329624773741083</v>
      </c>
    </row>
    <row r="958">
      <c r="A958" s="49" t="n">
        <v>11.33</v>
      </c>
      <c r="B958" s="50" t="inlineStr">
        <is>
          <t>path/straight_to_pick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-1.455821309870005</v>
      </c>
      <c r="I958" s="49" t="n">
        <v>-6.0728627621537</v>
      </c>
      <c r="J958" s="49" t="n">
        <v>1.6129630292306</v>
      </c>
      <c r="K958" s="49" t="n">
        <v>-1.713886577491237</v>
      </c>
      <c r="L958" s="49" t="n">
        <v>-1.531058160967159</v>
      </c>
      <c r="M958" s="49" t="n">
        <v>-0.05779136452863063</v>
      </c>
      <c r="N958" s="49" t="n">
        <v>-1.462809694905943</v>
      </c>
      <c r="O958" s="49" t="n">
        <v>-6.072373258829147</v>
      </c>
      <c r="P958" s="49" t="n">
        <v>1.596898285493372</v>
      </c>
      <c r="Q958" s="49" t="n">
        <v>0.0002065774912367591</v>
      </c>
      <c r="R958" s="49" t="n">
        <v>0.0002681609671588703</v>
      </c>
      <c r="S958" s="49" t="n">
        <v>0.0007776645286306297</v>
      </c>
      <c r="T958" s="49" t="n">
        <v>0.006988385035938238</v>
      </c>
      <c r="U958" s="49" t="n">
        <v>-0.0004895033245526648</v>
      </c>
      <c r="V958" s="49" t="n">
        <v>0.01606474373722788</v>
      </c>
      <c r="W958" s="49" t="n">
        <v>0</v>
      </c>
      <c r="X958" s="49" t="n">
        <v>0</v>
      </c>
      <c r="Y958" s="49" t="n">
        <v>0</v>
      </c>
      <c r="Z958" s="49" t="n">
        <v>0.06221945825749985</v>
      </c>
      <c r="AA958" s="49" t="n">
        <v>0.2983975979499989</v>
      </c>
      <c r="AB958" s="49" t="n">
        <v>0.1330526247000008</v>
      </c>
      <c r="AC958" s="49" t="n">
        <v>-0.001058965800353705</v>
      </c>
      <c r="AD958" s="49" t="n">
        <v>0.00437496202838184</v>
      </c>
      <c r="AE958" s="49" t="n">
        <v>0.001476021782068254</v>
      </c>
      <c r="AF958" s="49" t="n">
        <v>0.0475092161657673</v>
      </c>
      <c r="AG958" s="49" t="n">
        <v>0.3042225477122947</v>
      </c>
      <c r="AH958" s="49" t="n">
        <v>0.09075300838065974</v>
      </c>
      <c r="AI958" s="49" t="n">
        <v>0.08781215422743846</v>
      </c>
      <c r="AJ958" s="49" t="n">
        <v>0.1983025222122761</v>
      </c>
      <c r="AK958" s="49" t="n">
        <v>0.4262998878155331</v>
      </c>
      <c r="AL958" s="49" t="n">
        <v>0.5527572446440175</v>
      </c>
      <c r="AM958" s="49" t="n">
        <v>-0.03871757313528053</v>
      </c>
      <c r="AN958" s="49" t="n">
        <v>0.6739251288979693</v>
      </c>
      <c r="AO958" s="49" t="n">
        <v>0.09341690610703578</v>
      </c>
      <c r="AP958" s="49" t="n">
        <v>-1.066433455256032</v>
      </c>
      <c r="AQ958" s="49" t="n">
        <v>0.828699220253532</v>
      </c>
      <c r="AR958" s="49" t="n">
        <v>0.6239244578282691</v>
      </c>
      <c r="AS958" s="49" t="n">
        <v>0.1162541140514142</v>
      </c>
      <c r="AT958" s="49" t="n">
        <v>0.6788053303688824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0.1873500086102773</v>
      </c>
      <c r="BN958" s="49" t="n">
        <v>-0.0294638390313018</v>
      </c>
      <c r="BO958" s="49" t="n">
        <v>1.001888973168586</v>
      </c>
      <c r="BP958" s="49" t="n">
        <v>0.1875257169447588</v>
      </c>
      <c r="BQ958" s="49" t="n">
        <v>-0.02818165664968173</v>
      </c>
      <c r="BR958" s="49" t="n">
        <v>1.001823765396127</v>
      </c>
      <c r="BS958" s="49" t="n">
        <v>-0.1757083344814669</v>
      </c>
      <c r="BT958" s="49" t="n">
        <v>-1.282182381620065</v>
      </c>
      <c r="BU958" s="49" t="n">
        <v>0.06520777245921927</v>
      </c>
      <c r="BV958" s="49" t="n">
        <v>1.295807521251612</v>
      </c>
    </row>
    <row r="959">
      <c r="A959" s="51" t="n">
        <v>11.34</v>
      </c>
      <c r="B959" t="inlineStr">
        <is>
          <t>path/straight_to_pick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-1.45519561485056</v>
      </c>
      <c r="I959" s="51" t="n">
        <v>-6.069862108390399</v>
      </c>
      <c r="J959" s="51" t="n">
        <v>1.6143010456832</v>
      </c>
      <c r="K959" s="51" t="n">
        <v>-1.713895600538045</v>
      </c>
      <c r="L959" s="51" t="n">
        <v>-1.531018040460814</v>
      </c>
      <c r="M959" s="51" t="n">
        <v>-0.05777943655655069</v>
      </c>
      <c r="N959" s="51" t="n">
        <v>-1.462329670557039</v>
      </c>
      <c r="O959" s="51" t="n">
        <v>-6.069309429604512</v>
      </c>
      <c r="P959" s="51" t="n">
        <v>1.597818223416713</v>
      </c>
      <c r="Q959" s="51" t="n">
        <v>0.0002156005380453685</v>
      </c>
      <c r="R959" s="51" t="n">
        <v>0.0002280404608137054</v>
      </c>
      <c r="S959" s="51" t="n">
        <v>0.0007657365565506905</v>
      </c>
      <c r="T959" s="51" t="n">
        <v>0.007134055706479181</v>
      </c>
      <c r="U959" s="51" t="n">
        <v>-0.0005526787858869397</v>
      </c>
      <c r="V959" s="51" t="n">
        <v>0.01648282226648679</v>
      </c>
      <c r="W959" s="51" t="n">
        <v>0</v>
      </c>
      <c r="X959" s="51" t="n">
        <v>0</v>
      </c>
      <c r="Y959" s="51" t="n">
        <v>0</v>
      </c>
      <c r="Z959" s="51" t="n">
        <v>0.06291931423999934</v>
      </c>
      <c r="AA959" s="51" t="n">
        <v>0.301730996799997</v>
      </c>
      <c r="AB959" s="51" t="n">
        <v>0.1345502160000032</v>
      </c>
      <c r="AC959" s="51" t="n">
        <v>-0.0007602101890687373</v>
      </c>
      <c r="AD959" s="51" t="n">
        <v>0.003719462778467328</v>
      </c>
      <c r="AE959" s="51" t="n">
        <v>0.0009671629215705897</v>
      </c>
      <c r="AF959" s="51" t="n">
        <v>0.04826340792143344</v>
      </c>
      <c r="AG959" s="51" t="n">
        <v>0.3080537637198477</v>
      </c>
      <c r="AH959" s="51" t="n">
        <v>0.093066946051215</v>
      </c>
      <c r="AI959" s="51" t="n">
        <v>0.08946562639004386</v>
      </c>
      <c r="AJ959" s="51" t="n">
        <v>0.1714255719230942</v>
      </c>
      <c r="AK959" s="51" t="n">
        <v>0.4227723671085857</v>
      </c>
      <c r="AL959" s="51" t="n">
        <v>0.5639120369823646</v>
      </c>
      <c r="AM959" s="51" t="n">
        <v>-0.04427303636647038</v>
      </c>
      <c r="AN959" s="51" t="n">
        <v>0.691126427808909</v>
      </c>
      <c r="AO959" s="51" t="n">
        <v>0.09716510671447685</v>
      </c>
      <c r="AP959" s="51" t="n">
        <v>-1.095703170215483</v>
      </c>
      <c r="AQ959" s="51" t="n">
        <v>0.8252519974908368</v>
      </c>
      <c r="AR959" s="51" t="n">
        <v>0.6381508109059438</v>
      </c>
      <c r="AS959" s="51" t="n">
        <v>0.1118358122850907</v>
      </c>
      <c r="AT959" s="51" t="n">
        <v>0.6957723586383918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0.1873242877217454</v>
      </c>
      <c r="BN959" s="51" t="n">
        <v>-0.02927801227750257</v>
      </c>
      <c r="BO959" s="51" t="n">
        <v>1.001917626357854</v>
      </c>
      <c r="BP959" s="51" t="n">
        <v>0.1874952612170027</v>
      </c>
      <c r="BQ959" s="51" t="n">
        <v>-0.02802032548752618</v>
      </c>
      <c r="BR959" s="51" t="n">
        <v>1.001850313622529</v>
      </c>
      <c r="BS959" s="51" t="n">
        <v>-0.1709734952572428</v>
      </c>
      <c r="BT959" s="51" t="n">
        <v>-1.25768678997638</v>
      </c>
      <c r="BU959" s="51" t="n">
        <v>0.06731273532567528</v>
      </c>
      <c r="BV959" s="51" t="n">
        <v>1.271038552561878</v>
      </c>
    </row>
    <row r="960">
      <c r="A960" s="49" t="n">
        <v>11.35</v>
      </c>
      <c r="B960" s="50" t="inlineStr">
        <is>
          <t>path/straight_to_pick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-1.454562928752015</v>
      </c>
      <c r="I960" s="49" t="n">
        <v>-6.0668281710131</v>
      </c>
      <c r="J960" s="49" t="n">
        <v>1.6156540226638</v>
      </c>
      <c r="K960" s="49" t="n">
        <v>-1.713901250207449</v>
      </c>
      <c r="L960" s="49" t="n">
        <v>-1.53098488952412</v>
      </c>
      <c r="M960" s="49" t="n">
        <v>-0.05777231616060027</v>
      </c>
      <c r="N960" s="49" t="n">
        <v>-1.461842221590592</v>
      </c>
      <c r="O960" s="49" t="n">
        <v>-6.066207471061517</v>
      </c>
      <c r="P960" s="49" t="n">
        <v>1.598767600663446</v>
      </c>
      <c r="Q960" s="49" t="n">
        <v>0.0002212502074485645</v>
      </c>
      <c r="R960" s="49" t="n">
        <v>0.0001948895241195014</v>
      </c>
      <c r="S960" s="49" t="n">
        <v>0.0007586161606002728</v>
      </c>
      <c r="T960" s="49" t="n">
        <v>0.0072792928385772</v>
      </c>
      <c r="U960" s="49" t="n">
        <v>-0.0006206999515825373</v>
      </c>
      <c r="V960" s="49" t="n">
        <v>0.0168864220003544</v>
      </c>
      <c r="W960" s="49" t="n">
        <v>0</v>
      </c>
      <c r="X960" s="49" t="n">
        <v>0</v>
      </c>
      <c r="Y960" s="49" t="n">
        <v>0</v>
      </c>
      <c r="Z960" s="49" t="n">
        <v>0.06361762261749841</v>
      </c>
      <c r="AA960" s="49" t="n">
        <v>0.3050556627499968</v>
      </c>
      <c r="AB960" s="49" t="n">
        <v>0.1360445511000067</v>
      </c>
      <c r="AC960" s="49" t="n">
        <v>-0.0003875989429283865</v>
      </c>
      <c r="AD960" s="49" t="n">
        <v>0.002990406826650789</v>
      </c>
      <c r="AE960" s="49" t="n">
        <v>0.0004988891587451122</v>
      </c>
      <c r="AF960" s="49" t="n">
        <v>0.04906301127617914</v>
      </c>
      <c r="AG960" s="49" t="n">
        <v>0.3118597483497086</v>
      </c>
      <c r="AH960" s="49" t="n">
        <v>0.09647302248868904</v>
      </c>
      <c r="AI960" s="49" t="n">
        <v>0.08939453330301213</v>
      </c>
      <c r="AJ960" s="49" t="n">
        <v>0.151843103000602</v>
      </c>
      <c r="AK960" s="49" t="n">
        <v>0.4216166514149903</v>
      </c>
      <c r="AL960" s="49" t="n">
        <v>0.5750068888870901</v>
      </c>
      <c r="AM960" s="49" t="n">
        <v>-0.05023394500421131</v>
      </c>
      <c r="AN960" s="49" t="n">
        <v>0.7077387749968745</v>
      </c>
      <c r="AO960" s="49" t="n">
        <v>0.09870669124063917</v>
      </c>
      <c r="AP960" s="49" t="n">
        <v>-1.119256299257366</v>
      </c>
      <c r="AQ960" s="49" t="n">
        <v>0.824887615789145</v>
      </c>
      <c r="AR960" s="49" t="n">
        <v>0.6522768839720426</v>
      </c>
      <c r="AS960" s="49" t="n">
        <v>0.1070328025516413</v>
      </c>
      <c r="AT960" s="49" t="n">
        <v>0.7120360508672394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0.1872975246631682</v>
      </c>
      <c r="BN960" s="49" t="n">
        <v>-0.0290902144806418</v>
      </c>
      <c r="BO960" s="49" t="n">
        <v>1.001946849495397</v>
      </c>
      <c r="BP960" s="49" t="n">
        <v>0.1874650351222647</v>
      </c>
      <c r="BQ960" s="49" t="n">
        <v>-0.02784741023493718</v>
      </c>
      <c r="BR960" s="49" t="n">
        <v>1.001877353374719</v>
      </c>
      <c r="BS960" s="49" t="n">
        <v>-0.1675104590965482</v>
      </c>
      <c r="BT960" s="49" t="n">
        <v>-1.242804245704616</v>
      </c>
      <c r="BU960" s="49" t="n">
        <v>0.06949612067841393</v>
      </c>
      <c r="BV960" s="49" t="n">
        <v>1.255966503469542</v>
      </c>
    </row>
    <row r="961">
      <c r="A961" s="51" t="n">
        <v>11.36</v>
      </c>
      <c r="B961" t="inlineStr">
        <is>
          <t>path/straight_to_pick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-1.45392326847232</v>
      </c>
      <c r="I961" s="51" t="n">
        <v>-6.0637610018048</v>
      </c>
      <c r="J961" s="51" t="n">
        <v>1.6170219227264</v>
      </c>
      <c r="K961" s="51" t="n">
        <v>-1.713902658402086</v>
      </c>
      <c r="L961" s="51" t="n">
        <v>-1.530959190563395</v>
      </c>
      <c r="M961" s="51" t="n">
        <v>-0.05777023631565366</v>
      </c>
      <c r="N961" s="51" t="n">
        <v>-1.461344395232117</v>
      </c>
      <c r="O961" s="51" t="n">
        <v>-6.063067703095991</v>
      </c>
      <c r="P961" s="51" t="n">
        <v>1.599755088807324</v>
      </c>
      <c r="Q961" s="51" t="n">
        <v>0.0002226584020859068</v>
      </c>
      <c r="R961" s="51" t="n">
        <v>0.0001691905633944835</v>
      </c>
      <c r="S961" s="51" t="n">
        <v>0.0007565363156536581</v>
      </c>
      <c r="T961" s="51" t="n">
        <v>0.007421126759797225</v>
      </c>
      <c r="U961" s="51" t="n">
        <v>-0.0006932987088088538</v>
      </c>
      <c r="V961" s="51" t="n">
        <v>0.01726683391907669</v>
      </c>
      <c r="W961" s="51" t="n">
        <v>0</v>
      </c>
      <c r="X961" s="51" t="n">
        <v>0</v>
      </c>
      <c r="Y961" s="51" t="n">
        <v>0</v>
      </c>
      <c r="Z961" s="51" t="n">
        <v>0.06431411119999693</v>
      </c>
      <c r="AA961" s="51" t="n">
        <v>0.3083782336</v>
      </c>
      <c r="AB961" s="51" t="n">
        <v>0.1375347024000109</v>
      </c>
      <c r="AC961" s="51" t="n">
        <v>7.971798623495034e-05</v>
      </c>
      <c r="AD961" s="51" t="n">
        <v>0.002232432171348187</v>
      </c>
      <c r="AE961" s="51" t="n">
        <v>-3.923118222694667e-05</v>
      </c>
      <c r="AF961" s="51" t="n">
        <v>0.0503299972654422</v>
      </c>
      <c r="AG961" s="51" t="n">
        <v>0.3156245873837712</v>
      </c>
      <c r="AH961" s="51" t="n">
        <v>0.1005868706970685</v>
      </c>
      <c r="AI961" s="51" t="n">
        <v>0.08714355836238906</v>
      </c>
      <c r="AJ961" s="51" t="n">
        <v>0.1393661306413837</v>
      </c>
      <c r="AK961" s="51" t="n">
        <v>0.4235666774665128</v>
      </c>
      <c r="AL961" s="51" t="n">
        <v>0.5855233770473491</v>
      </c>
      <c r="AM961" s="51" t="n">
        <v>-0.05656887079578096</v>
      </c>
      <c r="AN961" s="51" t="n">
        <v>0.723420782825171</v>
      </c>
      <c r="AO961" s="51" t="n">
        <v>0.09854583491420783</v>
      </c>
      <c r="AP961" s="51" t="n">
        <v>-1.135596859027313</v>
      </c>
      <c r="AQ961" s="51" t="n">
        <v>0.8268703500769014</v>
      </c>
      <c r="AR961" s="51" t="n">
        <v>0.6663131795780545</v>
      </c>
      <c r="AS961" s="51" t="n">
        <v>0.1018529542961592</v>
      </c>
      <c r="AT961" s="51" t="n">
        <v>0.727355125600243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0.1872696951049103</v>
      </c>
      <c r="BN961" s="51" t="n">
        <v>-0.02890045365085172</v>
      </c>
      <c r="BO961" s="51" t="n">
        <v>1.001976649815491</v>
      </c>
      <c r="BP961" s="51" t="n">
        <v>0.1874350728021536</v>
      </c>
      <c r="BQ961" s="51" t="n">
        <v>-0.0276625113109578</v>
      </c>
      <c r="BR961" s="51" t="n">
        <v>1.001904908154743</v>
      </c>
      <c r="BS961" s="51" t="n">
        <v>-0.1653776972433685</v>
      </c>
      <c r="BT961" s="51" t="n">
        <v>-1.237942339893917</v>
      </c>
      <c r="BU961" s="51" t="n">
        <v>0.07174166074830346</v>
      </c>
      <c r="BV961" s="51" t="n">
        <v>1.250998755209002</v>
      </c>
    </row>
    <row r="962">
      <c r="A962" s="49" t="n">
        <v>11.37</v>
      </c>
      <c r="B962" s="50" t="inlineStr">
        <is>
          <t>path/straight_to_pick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-1.453276653265625</v>
      </c>
      <c r="I962" s="49" t="n">
        <v>-6.0606606003125</v>
      </c>
      <c r="J962" s="49" t="n">
        <v>1.618404700625</v>
      </c>
      <c r="K962" s="49" t="n">
        <v>-1.71389961782369</v>
      </c>
      <c r="L962" s="49" t="n">
        <v>-1.530941511852456</v>
      </c>
      <c r="M962" s="49" t="n">
        <v>-0.05777315982186469</v>
      </c>
      <c r="N962" s="49" t="n">
        <v>-1.460832926737774</v>
      </c>
      <c r="O962" s="49" t="n">
        <v>-6.059890617903736</v>
      </c>
      <c r="P962" s="49" t="n">
        <v>1.600787849460296</v>
      </c>
      <c r="Q962" s="49" t="n">
        <v>0.0002196178236897328</v>
      </c>
      <c r="R962" s="49" t="n">
        <v>0.0001515118524557657</v>
      </c>
      <c r="S962" s="49" t="n">
        <v>0.0007594598218646914</v>
      </c>
      <c r="T962" s="49" t="n">
        <v>0.007556273472148378</v>
      </c>
      <c r="U962" s="49" t="n">
        <v>-0.000769982408764136</v>
      </c>
      <c r="V962" s="49" t="n">
        <v>0.01761685116470479</v>
      </c>
      <c r="W962" s="49" t="n">
        <v>0</v>
      </c>
      <c r="X962" s="49" t="n">
        <v>0</v>
      </c>
      <c r="Y962" s="49" t="n">
        <v>0</v>
      </c>
      <c r="Z962" s="49" t="n">
        <v>0.06500858093749473</v>
      </c>
      <c r="AA962" s="49" t="n">
        <v>0.3117025187500078</v>
      </c>
      <c r="AB962" s="49" t="n">
        <v>0.1390200375000155</v>
      </c>
      <c r="AC962" s="49" t="n">
        <v>0.0005080203965365307</v>
      </c>
      <c r="AD962" s="49" t="n">
        <v>0.001395233545936026</v>
      </c>
      <c r="AE962" s="49" t="n">
        <v>-0.000514867013512891</v>
      </c>
      <c r="AF962" s="49" t="n">
        <v>0.05181435289776298</v>
      </c>
      <c r="AG962" s="49" t="n">
        <v>0.3193343480054898</v>
      </c>
      <c r="AH962" s="49" t="n">
        <v>0.1054195252400153</v>
      </c>
      <c r="AI962" s="49" t="n">
        <v>0.08343589353592863</v>
      </c>
      <c r="AJ962" s="49" t="n">
        <v>0.1352122923545357</v>
      </c>
      <c r="AK962" s="49" t="n">
        <v>0.4278752868658231</v>
      </c>
      <c r="AL962" s="49" t="n">
        <v>0.5953898206025151</v>
      </c>
      <c r="AM962" s="49" t="n">
        <v>-0.06322934109360299</v>
      </c>
      <c r="AN962" s="49" t="n">
        <v>0.7378830317963776</v>
      </c>
      <c r="AO962" s="49" t="n">
        <v>0.09622935752097193</v>
      </c>
      <c r="AP962" s="49" t="n">
        <v>-1.1448681452647</v>
      </c>
      <c r="AQ962" s="49" t="n">
        <v>0.8319425116143431</v>
      </c>
      <c r="AR962" s="49" t="n">
        <v>0.679770435378912</v>
      </c>
      <c r="AS962" s="49" t="n">
        <v>0.09632310913826292</v>
      </c>
      <c r="AT962" s="49" t="n">
        <v>0.7413820236477274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0.1872407741994884</v>
      </c>
      <c r="BN962" s="49" t="n">
        <v>-0.02870873350072882</v>
      </c>
      <c r="BO962" s="49" t="n">
        <v>1.002007034979453</v>
      </c>
      <c r="BP962" s="49" t="n">
        <v>0.1874053785457085</v>
      </c>
      <c r="BQ962" s="49" t="n">
        <v>-0.02746545013745221</v>
      </c>
      <c r="BR962" s="49" t="n">
        <v>1.001933009095993</v>
      </c>
      <c r="BS962" s="49" t="n">
        <v>-0.1646043462200653</v>
      </c>
      <c r="BT962" s="49" t="n">
        <v>-1.243283363276611</v>
      </c>
      <c r="BU962" s="49" t="n">
        <v>0.07402588346017147</v>
      </c>
      <c r="BV962" s="49" t="n">
        <v>1.256315224621988</v>
      </c>
    </row>
    <row r="963">
      <c r="A963" s="51" t="n">
        <v>11.38</v>
      </c>
      <c r="B963" t="inlineStr">
        <is>
          <t>path/straight_to_pick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-1.45262310401088</v>
      </c>
      <c r="I963" s="51" t="n">
        <v>-6.0575269421312</v>
      </c>
      <c r="J963" s="51" t="n">
        <v>1.6198023062656</v>
      </c>
      <c r="K963" s="51" t="n">
        <v>-1.713892153723787</v>
      </c>
      <c r="L963" s="51" t="n">
        <v>-1.530932318604872</v>
      </c>
      <c r="M963" s="51" t="n">
        <v>-0.05778081687368231</v>
      </c>
      <c r="N963" s="51" t="n">
        <v>-1.460307100625819</v>
      </c>
      <c r="O963" s="51" t="n">
        <v>-6.056678609862053</v>
      </c>
      <c r="P963" s="51" t="n">
        <v>1.601873079637008</v>
      </c>
      <c r="Q963" s="51" t="n">
        <v>0.00021215372378669</v>
      </c>
      <c r="R963" s="51" t="n">
        <v>0.000142318604871905</v>
      </c>
      <c r="S963" s="51" t="n">
        <v>0.0007671168736823122</v>
      </c>
      <c r="T963" s="51" t="n">
        <v>0.00768399661493846</v>
      </c>
      <c r="U963" s="51" t="n">
        <v>-0.0008483322691468231</v>
      </c>
      <c r="V963" s="51" t="n">
        <v>0.01792922662859198</v>
      </c>
      <c r="W963" s="51" t="n">
        <v>0</v>
      </c>
      <c r="X963" s="51" t="n">
        <v>0</v>
      </c>
      <c r="Y963" s="51" t="n">
        <v>0</v>
      </c>
      <c r="Z963" s="51" t="n">
        <v>0.06570090591999164</v>
      </c>
      <c r="AA963" s="51" t="n">
        <v>0.3150294992000214</v>
      </c>
      <c r="AB963" s="51" t="n">
        <v>0.1405002192000197</v>
      </c>
      <c r="AC963" s="51" t="n">
        <v>0.0009632613910105284</v>
      </c>
      <c r="AD963" s="51" t="n">
        <v>0.0005401079040581077</v>
      </c>
      <c r="AE963" s="51" t="n">
        <v>-0.00101651482803806</v>
      </c>
      <c r="AF963" s="51" t="n">
        <v>0.05347804806605178</v>
      </c>
      <c r="AG963" s="51" t="n">
        <v>0.3227443384093054</v>
      </c>
      <c r="AH963" s="51" t="n">
        <v>0.1108351131161587</v>
      </c>
      <c r="AI963" s="51" t="n">
        <v>0.07788506190383129</v>
      </c>
      <c r="AJ963" s="51" t="n">
        <v>0.138944151556829</v>
      </c>
      <c r="AK963" s="51" t="n">
        <v>0.4348842253582792</v>
      </c>
      <c r="AL963" s="51" t="n">
        <v>0.6045772470547771</v>
      </c>
      <c r="AM963" s="51" t="n">
        <v>-0.06991308012002929</v>
      </c>
      <c r="AN963" s="51" t="n">
        <v>0.7508372190271998</v>
      </c>
      <c r="AO963" s="51" t="n">
        <v>0.09246265636186959</v>
      </c>
      <c r="AP963" s="51" t="n">
        <v>-1.14581806042045</v>
      </c>
      <c r="AQ963" s="51" t="n">
        <v>0.8393874060293438</v>
      </c>
      <c r="AR963" s="51" t="n">
        <v>0.6925849161968541</v>
      </c>
      <c r="AS963" s="51" t="n">
        <v>0.09050991456825171</v>
      </c>
      <c r="AT963" s="51" t="n">
        <v>0.7538950635112651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0.1872107367008709</v>
      </c>
      <c r="BN963" s="51" t="n">
        <v>-0.02851505583329584</v>
      </c>
      <c r="BO963" s="51" t="n">
        <v>1.002038012860683</v>
      </c>
      <c r="BP963" s="51" t="n">
        <v>0.1873759683890041</v>
      </c>
      <c r="BQ963" s="51" t="n">
        <v>-0.02725621094517841</v>
      </c>
      <c r="BR963" s="51" t="n">
        <v>1.00196165433532</v>
      </c>
      <c r="BS963" s="51" t="n">
        <v>-0.165231688133205</v>
      </c>
      <c r="BT963" s="51" t="n">
        <v>-1.258844888117425</v>
      </c>
      <c r="BU963" s="51" t="n">
        <v>0.07635852536269638</v>
      </c>
      <c r="BV963" s="51" t="n">
        <v>1.271936550107075</v>
      </c>
    </row>
    <row r="964">
      <c r="A964" s="49" t="n">
        <v>11.39</v>
      </c>
      <c r="B964" s="50" t="inlineStr">
        <is>
          <t>path/straight_to_pick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-1.451962642480435</v>
      </c>
      <c r="I964" s="49" t="n">
        <v>-6.0543600071879</v>
      </c>
      <c r="J964" s="49" t="n">
        <v>1.621214687658201</v>
      </c>
      <c r="K964" s="49" t="n">
        <v>-1.713880314171088</v>
      </c>
      <c r="L964" s="49" t="n">
        <v>-1.530931750512459</v>
      </c>
      <c r="M964" s="49" t="n">
        <v>-0.05779380312670398</v>
      </c>
      <c r="N964" s="49" t="n">
        <v>-1.459761242942065</v>
      </c>
      <c r="O964" s="49" t="n">
        <v>-6.053433319403799</v>
      </c>
      <c r="P964" s="49" t="n">
        <v>1.603013321666938</v>
      </c>
      <c r="Q964" s="49" t="n">
        <v>0.0002003141710880119</v>
      </c>
      <c r="R964" s="49" t="n">
        <v>0.0001417505124590157</v>
      </c>
      <c r="S964" s="49" t="n">
        <v>0.0007801031267039779</v>
      </c>
      <c r="T964" s="49" t="n">
        <v>0.007798600461629945</v>
      </c>
      <c r="U964" s="49" t="n">
        <v>-0.0009266877841005439</v>
      </c>
      <c r="V964" s="49" t="n">
        <v>0.01820136599126276</v>
      </c>
      <c r="W964" s="49" t="n">
        <v>0</v>
      </c>
      <c r="X964" s="49" t="n">
        <v>0</v>
      </c>
      <c r="Y964" s="49" t="n">
        <v>0</v>
      </c>
      <c r="Z964" s="49" t="n">
        <v>0.0663910333774874</v>
      </c>
      <c r="AA964" s="49" t="n">
        <v>0.3183573275500414</v>
      </c>
      <c r="AB964" s="49" t="n">
        <v>0.1419752055000229</v>
      </c>
      <c r="AC964" s="49" t="n">
        <v>0.001384674395028122</v>
      </c>
      <c r="AD964" s="49" t="n">
        <v>-0.0003292902636775573</v>
      </c>
      <c r="AE964" s="49" t="n">
        <v>-0.001574271952522642</v>
      </c>
      <c r="AF964" s="49" t="n">
        <v>0.05576065516872644</v>
      </c>
      <c r="AG964" s="49" t="n">
        <v>0.3260076809674221</v>
      </c>
      <c r="AH964" s="49" t="n">
        <v>0.1164042154487379</v>
      </c>
      <c r="AI964" s="49" t="n">
        <v>0.0708735789879151</v>
      </c>
      <c r="AJ964" s="49" t="n">
        <v>0.1506383299654128</v>
      </c>
      <c r="AK964" s="49" t="n">
        <v>0.4450814816436494</v>
      </c>
      <c r="AL964" s="49" t="n">
        <v>0.6123502473223245</v>
      </c>
      <c r="AM964" s="49" t="n">
        <v>-0.07654197086736785</v>
      </c>
      <c r="AN964" s="49" t="n">
        <v>0.7621869521931177</v>
      </c>
      <c r="AO964" s="49" t="n">
        <v>0.08685417416028222</v>
      </c>
      <c r="AP964" s="49" t="n">
        <v>-1.138843941790063</v>
      </c>
      <c r="AQ964" s="49" t="n">
        <v>0.8495713474482547</v>
      </c>
      <c r="AR964" s="49" t="n">
        <v>0.7046878679544324</v>
      </c>
      <c r="AS964" s="49" t="n">
        <v>0.08469374533093448</v>
      </c>
      <c r="AT964" s="49" t="n">
        <v>0.7648205724677614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0.187179557125903</v>
      </c>
      <c r="BN964" s="49" t="n">
        <v>-0.02831942292638196</v>
      </c>
      <c r="BO964" s="49" t="n">
        <v>1.002069591322774</v>
      </c>
      <c r="BP964" s="49" t="n">
        <v>0.1873468042868724</v>
      </c>
      <c r="BQ964" s="49" t="n">
        <v>-0.02703506769825995</v>
      </c>
      <c r="BR964" s="49" t="n">
        <v>1.001990881657503</v>
      </c>
      <c r="BS964" s="49" t="n">
        <v>-0.1672471609694415</v>
      </c>
      <c r="BT964" s="49" t="n">
        <v>-1.284355228122015</v>
      </c>
      <c r="BU964" s="49" t="n">
        <v>0.07870966527101508</v>
      </c>
      <c r="BV964" s="49" t="n">
        <v>1.297588215214583</v>
      </c>
    </row>
    <row r="965">
      <c r="A965" s="51" t="n">
        <v>11.4</v>
      </c>
      <c r="B965" t="inlineStr">
        <is>
          <t>path/straight_to_pick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-1.45129529060864</v>
      </c>
      <c r="I965" s="51" t="n">
        <v>-6.051159808025599</v>
      </c>
      <c r="J965" s="51" t="n">
        <v>1.622641793868801</v>
      </c>
      <c r="K965" s="51" t="n">
        <v>-1.713865078477473</v>
      </c>
      <c r="L965" s="51" t="n">
        <v>-1.530940227685997</v>
      </c>
      <c r="M965" s="51" t="n">
        <v>-0.05781183341992923</v>
      </c>
      <c r="N965" s="51" t="n">
        <v>-1.459190587758089</v>
      </c>
      <c r="O965" s="51" t="n">
        <v>-6.050155861607352</v>
      </c>
      <c r="P965" s="51" t="n">
        <v>1.604210237258991</v>
      </c>
      <c r="Q965" s="51" t="n">
        <v>0.0001850784774726222</v>
      </c>
      <c r="R965" s="51" t="n">
        <v>0.0001502276859965956</v>
      </c>
      <c r="S965" s="51" t="n">
        <v>0.0007981334199292298</v>
      </c>
      <c r="T965" s="51" t="n">
        <v>0.007895297149448366</v>
      </c>
      <c r="U965" s="51" t="n">
        <v>-0.001003946418247637</v>
      </c>
      <c r="V965" s="51" t="n">
        <v>0.01843155660980944</v>
      </c>
      <c r="W965" s="51" t="n">
        <v>0</v>
      </c>
      <c r="X965" s="51" t="n">
        <v>0</v>
      </c>
      <c r="Y965" s="51" t="n">
        <v>0</v>
      </c>
      <c r="Z965" s="51" t="n">
        <v>0.06707898367998179</v>
      </c>
      <c r="AA965" s="51" t="n">
        <v>0.3216813280000682</v>
      </c>
      <c r="AB965" s="51" t="n">
        <v>0.1434452496000243</v>
      </c>
      <c r="AC965" s="51" t="n">
        <v>0.001656293260342789</v>
      </c>
      <c r="AD965" s="51" t="n">
        <v>-0.001264989019502269</v>
      </c>
      <c r="AE965" s="51" t="n">
        <v>-0.002011622284997155</v>
      </c>
      <c r="AF965" s="51" t="n">
        <v>0.05818329903640566</v>
      </c>
      <c r="AG965" s="51" t="n">
        <v>0.3290987590271621</v>
      </c>
      <c r="AH965" s="51" t="n">
        <v>0.1222815193148401</v>
      </c>
      <c r="AI965" s="51" t="n">
        <v>0.06346910850037682</v>
      </c>
      <c r="AJ965" s="51" t="n">
        <v>0.1714034825369642</v>
      </c>
      <c r="AK965" s="51" t="n">
        <v>0.4573429868268846</v>
      </c>
      <c r="AL965" s="51" t="n">
        <v>0.6186842870561809</v>
      </c>
      <c r="AM965" s="51" t="n">
        <v>-0.08301455915576947</v>
      </c>
      <c r="AN965" s="51" t="n">
        <v>0.771859378437957</v>
      </c>
      <c r="AO965" s="51" t="n">
        <v>0.07978690259354362</v>
      </c>
      <c r="AP965" s="51" t="n">
        <v>-1.123823685974002</v>
      </c>
      <c r="AQ965" s="51" t="n">
        <v>0.8629861182556575</v>
      </c>
      <c r="AR965" s="51" t="n">
        <v>0.7153960958906521</v>
      </c>
      <c r="AS965" s="51" t="n">
        <v>0.07894846312298202</v>
      </c>
      <c r="AT965" s="51" t="n">
        <v>0.7739843025578997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0.1871472099594485</v>
      </c>
      <c r="BN965" s="51" t="n">
        <v>-0.0281218399128009</v>
      </c>
      <c r="BO965" s="51" t="n">
        <v>1.002101777990512</v>
      </c>
      <c r="BP965" s="51" t="n">
        <v>0.187317808097419</v>
      </c>
      <c r="BQ965" s="51" t="n">
        <v>-0.02680251248379211</v>
      </c>
      <c r="BR965" s="51" t="n">
        <v>1.002020742211981</v>
      </c>
      <c r="BS965" s="51" t="n">
        <v>-0.1705981379704902</v>
      </c>
      <c r="BT965" s="51" t="n">
        <v>-1.319327429008792</v>
      </c>
      <c r="BU965" s="51" t="n">
        <v>0.08103577853058042</v>
      </c>
      <c r="BV965" s="51" t="n">
        <v>1.33277732086647</v>
      </c>
    </row>
    <row r="966">
      <c r="A966" s="49" t="n">
        <v>11.41</v>
      </c>
      <c r="B966" s="50" t="inlineStr">
        <is>
          <t>path/straight_to_pick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-1.450621069760446</v>
      </c>
      <c r="I966" s="49" t="n">
        <v>-6.047926418087298</v>
      </c>
      <c r="J966" s="49" t="n">
        <v>1.624083577971401</v>
      </c>
      <c r="K966" s="49" t="n">
        <v>-1.713847169146975</v>
      </c>
      <c r="L966" s="49" t="n">
        <v>-1.530957930996439</v>
      </c>
      <c r="M966" s="49" t="n">
        <v>-0.05783404363498905</v>
      </c>
      <c r="N966" s="49" t="n">
        <v>-1.458597314328806</v>
      </c>
      <c r="O966" s="49" t="n">
        <v>-6.046850614804844</v>
      </c>
      <c r="P966" s="49" t="n">
        <v>1.605468314227307</v>
      </c>
      <c r="Q966" s="49" t="n">
        <v>0.0001671691469744552</v>
      </c>
      <c r="R966" s="49" t="n">
        <v>0.0001679309964393028</v>
      </c>
      <c r="S966" s="49" t="n">
        <v>0.0008203436349890486</v>
      </c>
      <c r="T966" s="49" t="n">
        <v>0.007976244568359991</v>
      </c>
      <c r="U966" s="49" t="n">
        <v>-0.001075803282454046</v>
      </c>
      <c r="V966" s="49" t="n">
        <v>0.01861526374409372</v>
      </c>
      <c r="W966" s="49" t="n">
        <v>0</v>
      </c>
      <c r="X966" s="49" t="n">
        <v>0</v>
      </c>
      <c r="Y966" s="49" t="n">
        <v>0</v>
      </c>
      <c r="Z966" s="49" t="n">
        <v>0.06776485033747448</v>
      </c>
      <c r="AA966" s="49" t="n">
        <v>0.3249939963501014</v>
      </c>
      <c r="AB966" s="49" t="n">
        <v>0.1449108999000231</v>
      </c>
      <c r="AC966" s="49" t="n">
        <v>0.001920037753553988</v>
      </c>
      <c r="AD966" s="49" t="n">
        <v>-0.002176760126165796</v>
      </c>
      <c r="AE966" s="49" t="n">
        <v>-0.002417944386384629</v>
      </c>
      <c r="AF966" s="49" t="n">
        <v>0.06034620059007366</v>
      </c>
      <c r="AG966" s="49" t="n">
        <v>0.3316303467056293</v>
      </c>
      <c r="AH966" s="49" t="n">
        <v>0.1285679431519202</v>
      </c>
      <c r="AI966" s="49" t="n">
        <v>0.05509446948356412</v>
      </c>
      <c r="AJ966" s="49" t="n">
        <v>0.2001414034325263</v>
      </c>
      <c r="AK966" s="49" t="n">
        <v>0.4716943260620663</v>
      </c>
      <c r="AL966" s="49" t="n">
        <v>0.6240205282185436</v>
      </c>
      <c r="AM966" s="49" t="n">
        <v>-0.08881547808342392</v>
      </c>
      <c r="AN966" s="49" t="n">
        <v>0.7796697062509097</v>
      </c>
      <c r="AO966" s="49" t="n">
        <v>0.07230323869040024</v>
      </c>
      <c r="AP966" s="49" t="n">
        <v>-1.099617624178615</v>
      </c>
      <c r="AQ966" s="49" t="n">
        <v>0.8785378924081633</v>
      </c>
      <c r="AR966" s="49" t="n">
        <v>0.7247291229285312</v>
      </c>
      <c r="AS966" s="49" t="n">
        <v>0.0734070899993756</v>
      </c>
      <c r="AT966" s="49" t="n">
        <v>0.7812632149515464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0.1871136699048328</v>
      </c>
      <c r="BN966" s="49" t="n">
        <v>-0.02792231715566211</v>
      </c>
      <c r="BO966" s="49" t="n">
        <v>1.002134580013586</v>
      </c>
      <c r="BP966" s="49" t="n">
        <v>0.1872889589024307</v>
      </c>
      <c r="BQ966" s="49" t="n">
        <v>-0.02655909180074504</v>
      </c>
      <c r="BR966" s="49" t="n">
        <v>1.002051204747159</v>
      </c>
      <c r="BS966" s="49" t="n">
        <v>-0.1752889975978611</v>
      </c>
      <c r="BT966" s="49" t="n">
        <v>-1.363225354917071</v>
      </c>
      <c r="BU966" s="49" t="n">
        <v>0.08337526642665516</v>
      </c>
      <c r="BV966" s="49" t="n">
        <v>1.376975321499754</v>
      </c>
    </row>
    <row r="967">
      <c r="A967" s="51" t="n">
        <v>11.42</v>
      </c>
      <c r="B967" t="inlineStr">
        <is>
          <t>path/straight_to_pick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-1.44994</v>
      </c>
      <c r="I967" s="51" t="n">
        <v>-6.04466</v>
      </c>
      <c r="J967" s="51" t="n">
        <v>1.62554</v>
      </c>
      <c r="K967" s="51" t="n">
        <v>-1.713826639729415</v>
      </c>
      <c r="L967" s="51" t="n">
        <v>-1.530984387356418</v>
      </c>
      <c r="M967" s="51" t="n">
        <v>-0.05786069035953949</v>
      </c>
      <c r="N967" s="51" t="n">
        <v>-1.457981303711252</v>
      </c>
      <c r="O967" s="51" t="n">
        <v>-6.043522361248534</v>
      </c>
      <c r="P967" s="51" t="n">
        <v>1.606789116352861</v>
      </c>
      <c r="Q967" s="51" t="n">
        <v>0.0001466397294151989</v>
      </c>
      <c r="R967" s="51" t="n">
        <v>0.0001943873564178578</v>
      </c>
      <c r="S967" s="51" t="n">
        <v>0.0008469903595394873</v>
      </c>
      <c r="T967" s="51" t="n">
        <v>0.008041303711252334</v>
      </c>
      <c r="U967" s="51" t="n">
        <v>-0.001137638751466774</v>
      </c>
      <c r="V967" s="51" t="n">
        <v>0.01875088364713884</v>
      </c>
      <c r="W967" s="51" t="n">
        <v>0</v>
      </c>
      <c r="X967" s="51" t="n">
        <v>0</v>
      </c>
      <c r="Y967" s="51" t="n">
        <v>0</v>
      </c>
      <c r="Z967" s="51" t="n">
        <v>0.0684488</v>
      </c>
      <c r="AA967" s="51" t="n">
        <v>0.328285</v>
      </c>
      <c r="AB967" s="51" t="n">
        <v>0.146373</v>
      </c>
      <c r="AC967" s="51" t="n">
        <v>0.002178034625508127</v>
      </c>
      <c r="AD967" s="51" t="n">
        <v>-0.003023385501319658</v>
      </c>
      <c r="AE967" s="51" t="n">
        <v>-0.002890438199579969</v>
      </c>
      <c r="AF967" s="51" t="n">
        <v>0.06270788076594859</v>
      </c>
      <c r="AG967" s="51" t="n">
        <v>0.3337447957428218</v>
      </c>
      <c r="AH967" s="51" t="n">
        <v>0.1348305826314263</v>
      </c>
      <c r="AI967" s="51" t="n">
        <v>0.04575704075767512</v>
      </c>
      <c r="AJ967" s="51" t="n">
        <v>0.2358513533927735</v>
      </c>
      <c r="AK967" s="51" t="n">
        <v>0.4888093218458085</v>
      </c>
      <c r="AL967" s="51" t="n">
        <v>0.6280271014652966</v>
      </c>
      <c r="AM967" s="51" t="n">
        <v>-0.09361555075276541</v>
      </c>
      <c r="AN967" s="51" t="n">
        <v>0.7855610180945378</v>
      </c>
      <c r="AO967" s="51" t="n">
        <v>0.0638147675665789</v>
      </c>
      <c r="AP967" s="51" t="n">
        <v>-1.06728834675578</v>
      </c>
      <c r="AQ967" s="51" t="n">
        <v>0.8962830775520014</v>
      </c>
      <c r="AR967" s="51" t="n">
        <v>0.7330861156813804</v>
      </c>
      <c r="AS967" s="51" t="n">
        <v>0.06856327460897543</v>
      </c>
      <c r="AT967" s="51" t="n">
        <v>0.7866897756706077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0.1870789121811594</v>
      </c>
      <c r="BN967" s="51" t="n">
        <v>-0.02772087261811209</v>
      </c>
      <c r="BO967" s="51" t="n">
        <v>1.002168003822874</v>
      </c>
      <c r="BP967" s="51" t="n">
        <v>0.1872602231661782</v>
      </c>
      <c r="BQ967" s="51" t="n">
        <v>-0.02630552710912731</v>
      </c>
      <c r="BR967" s="51" t="n">
        <v>1.002082237648735</v>
      </c>
      <c r="BS967" s="51" t="n">
        <v>-0.1813109850187511</v>
      </c>
      <c r="BT967" s="51" t="n">
        <v>-1.415345508984787</v>
      </c>
      <c r="BU967" s="51" t="n">
        <v>0.08576617413935672</v>
      </c>
      <c r="BV967" s="51" t="n">
        <v>1.42948676794099</v>
      </c>
    </row>
    <row r="968">
      <c r="A968" s="49" t="n">
        <v>11.43</v>
      </c>
      <c r="B968" s="50" t="inlineStr">
        <is>
          <t>path/straight_to_pick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-1.44925211981976</v>
      </c>
      <c r="I968" s="49" t="n">
        <v>-6.041360758775051</v>
      </c>
      <c r="J968" s="49" t="n">
        <v>1.62701103581255</v>
      </c>
      <c r="K968" s="49" t="n">
        <v>-1.713804416521967</v>
      </c>
      <c r="L968" s="49" t="n">
        <v>-1.531019312226396</v>
      </c>
      <c r="M968" s="49" t="n">
        <v>-0.05789128743623665</v>
      </c>
      <c r="N968" s="49" t="n">
        <v>-1.457344099113648</v>
      </c>
      <c r="O968" s="49" t="n">
        <v>-6.040175135037447</v>
      </c>
      <c r="P968" s="49" t="n">
        <v>1.608173752418211</v>
      </c>
      <c r="Q968" s="49" t="n">
        <v>0.0001244165219669302</v>
      </c>
      <c r="R968" s="49" t="n">
        <v>0.0002293122263963276</v>
      </c>
      <c r="S968" s="49" t="n">
        <v>0.0008775874362366501</v>
      </c>
      <c r="T968" s="49" t="n">
        <v>0.00809197929388783</v>
      </c>
      <c r="U968" s="49" t="n">
        <v>-0.001185623737604224</v>
      </c>
      <c r="V968" s="49" t="n">
        <v>0.01883728339433932</v>
      </c>
      <c r="W968" s="49" t="n">
        <v>0</v>
      </c>
      <c r="X968" s="49" t="n">
        <v>0</v>
      </c>
      <c r="Y968" s="49" t="n">
        <v>0</v>
      </c>
      <c r="Z968" s="49" t="n">
        <v>0.06912522917499998</v>
      </c>
      <c r="AA968" s="49" t="n">
        <v>0.3315638632750004</v>
      </c>
      <c r="AB968" s="49" t="n">
        <v>0.1478342249749991</v>
      </c>
      <c r="AC968" s="49" t="n">
        <v>0.002275739463278931</v>
      </c>
      <c r="AD968" s="49" t="n">
        <v>-0.003867897079191108</v>
      </c>
      <c r="AE968" s="49" t="n">
        <v>-0.003250463284672865</v>
      </c>
      <c r="AF968" s="49" t="n">
        <v>0.06488670737515116</v>
      </c>
      <c r="AG968" s="49" t="n">
        <v>0.3355631829027862</v>
      </c>
      <c r="AH968" s="49" t="n">
        <v>0.1411553677444978</v>
      </c>
      <c r="AI968" s="49" t="n">
        <v>0.03673594622246555</v>
      </c>
      <c r="AJ968" s="49" t="n">
        <v>0.2791617184177196</v>
      </c>
      <c r="AK968" s="49" t="n">
        <v>0.5074435193457228</v>
      </c>
      <c r="AL968" s="49" t="n">
        <v>0.6310795411825378</v>
      </c>
      <c r="AM968" s="49" t="n">
        <v>-0.09713566962479855</v>
      </c>
      <c r="AN968" s="49" t="n">
        <v>0.7894848552816258</v>
      </c>
      <c r="AO968" s="49" t="n">
        <v>0.05433334633704651</v>
      </c>
      <c r="AP968" s="49" t="n">
        <v>-1.027790914941332</v>
      </c>
      <c r="AQ968" s="49" t="n">
        <v>0.9168984649111737</v>
      </c>
      <c r="AR968" s="49" t="n">
        <v>0.7401772600212686</v>
      </c>
      <c r="AS968" s="49" t="n">
        <v>0.06472638728579654</v>
      </c>
      <c r="AT968" s="49" t="n">
        <v>0.7901644137490256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0.1870429125342387</v>
      </c>
      <c r="BN968" s="49" t="n">
        <v>-0.02751752616197788</v>
      </c>
      <c r="BO968" s="49" t="n">
        <v>1.002202055306212</v>
      </c>
      <c r="BP968" s="49" t="n">
        <v>0.1872315390905086</v>
      </c>
      <c r="BQ968" s="49" t="n">
        <v>-0.02604267240014154</v>
      </c>
      <c r="BR968" s="49" t="n">
        <v>1.002113809568937</v>
      </c>
      <c r="BS968" s="49" t="n">
        <v>-0.1886265562699163</v>
      </c>
      <c r="BT968" s="49" t="n">
        <v>-1.474853761836342</v>
      </c>
      <c r="BU968" s="49" t="n">
        <v>0.08824573727483909</v>
      </c>
      <c r="BV968" s="49" t="n">
        <v>1.489483436188613</v>
      </c>
    </row>
    <row r="969">
      <c r="A969" s="51" t="n">
        <v>11.44</v>
      </c>
      <c r="B969" t="inlineStr">
        <is>
          <t>path/straight_to_pick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-1.44855752433152</v>
      </c>
      <c r="I969" s="51" t="n">
        <v>-6.0380287284736</v>
      </c>
      <c r="J969" s="51" t="n">
        <v>1.6284966791936</v>
      </c>
      <c r="K969" s="51" t="n">
        <v>-1.71378142595313</v>
      </c>
      <c r="L969" s="51" t="n">
        <v>-1.53106209883058</v>
      </c>
      <c r="M969" s="51" t="n">
        <v>-0.05792652147133401</v>
      </c>
      <c r="N969" s="51" t="n">
        <v>-1.456677713157227</v>
      </c>
      <c r="O969" s="51" t="n">
        <v>-6.03680855816572</v>
      </c>
      <c r="P969" s="51" t="n">
        <v>1.609616384956032</v>
      </c>
      <c r="Q969" s="51" t="n">
        <v>0.0001014259531295636</v>
      </c>
      <c r="R969" s="51" t="n">
        <v>0.00027209883057977</v>
      </c>
      <c r="S969" s="51" t="n">
        <v>0.0009128214713340077</v>
      </c>
      <c r="T969" s="51" t="n">
        <v>0.008120188825706531</v>
      </c>
      <c r="U969" s="51" t="n">
        <v>-0.001220170307879798</v>
      </c>
      <c r="V969" s="51" t="n">
        <v>0.0188802942375681</v>
      </c>
      <c r="W969" s="51" t="n">
        <v>0</v>
      </c>
      <c r="X969" s="51" t="n">
        <v>0</v>
      </c>
      <c r="Y969" s="51" t="n">
        <v>0</v>
      </c>
      <c r="Z969" s="51" t="n">
        <v>0.06979292976000029</v>
      </c>
      <c r="AA969" s="51" t="n">
        <v>0.3348410879999996</v>
      </c>
      <c r="AB969" s="51" t="n">
        <v>0.1492938879999958</v>
      </c>
      <c r="AC969" s="51" t="n">
        <v>0.002327743301393736</v>
      </c>
      <c r="AD969" s="51" t="n">
        <v>-0.004612154202104451</v>
      </c>
      <c r="AE969" s="51" t="n">
        <v>-0.003760730210193871</v>
      </c>
      <c r="AF969" s="51" t="n">
        <v>0.06810008593193001</v>
      </c>
      <c r="AG969" s="51" t="n">
        <v>0.337489931080298</v>
      </c>
      <c r="AH969" s="51" t="n">
        <v>0.1467208655189678</v>
      </c>
      <c r="AI969" s="51" t="n">
        <v>0.02769562111182778</v>
      </c>
      <c r="AJ969" s="51" t="n">
        <v>0.32815431053029</v>
      </c>
      <c r="AK969" s="51" t="n">
        <v>0.5294132896093615</v>
      </c>
      <c r="AL969" s="51" t="n">
        <v>0.6317177885696594</v>
      </c>
      <c r="AM969" s="51" t="n">
        <v>-0.09956754135598697</v>
      </c>
      <c r="AN969" s="51" t="n">
        <v>0.7916895811429143</v>
      </c>
      <c r="AO969" s="51" t="n">
        <v>0.04533453477467167</v>
      </c>
      <c r="AP969" s="51" t="n">
        <v>-0.9813309288142239</v>
      </c>
      <c r="AQ969" s="51" t="n">
        <v>0.9387239693779657</v>
      </c>
      <c r="AR969" s="51" t="n">
        <v>0.7461656624722123</v>
      </c>
      <c r="AS969" s="51" t="n">
        <v>0.06224904763055831</v>
      </c>
      <c r="AT969" s="51" t="n">
        <v>0.7920497629007656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0.1870056460179938</v>
      </c>
      <c r="BN969" s="51" t="n">
        <v>-0.02731227853014445</v>
      </c>
      <c r="BO969" s="51" t="n">
        <v>1.002236741187304</v>
      </c>
      <c r="BP969" s="51" t="n">
        <v>0.1872027215711837</v>
      </c>
      <c r="BQ969" s="51" t="n">
        <v>-0.02577165280510562</v>
      </c>
      <c r="BR969" s="51" t="n">
        <v>1.00214600466871</v>
      </c>
      <c r="BS969" s="51" t="n">
        <v>-0.1970755531898738</v>
      </c>
      <c r="BT969" s="51" t="n">
        <v>-1.540625725038824</v>
      </c>
      <c r="BU969" s="51" t="n">
        <v>0.09073651859403675</v>
      </c>
      <c r="BV969" s="51" t="n">
        <v>1.555827597815087</v>
      </c>
    </row>
    <row r="970">
      <c r="A970" s="49" t="n">
        <v>11.45</v>
      </c>
      <c r="B970" s="50" t="inlineStr">
        <is>
          <t>path/straight_to_pick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-1.44785627148058</v>
      </c>
      <c r="I970" s="49" t="n">
        <v>-6.03466397314115</v>
      </c>
      <c r="J970" s="49" t="n">
        <v>1.62999689724365</v>
      </c>
      <c r="K970" s="49" t="n">
        <v>-1.71375956671924</v>
      </c>
      <c r="L970" s="49" t="n">
        <v>-1.531112723889747</v>
      </c>
      <c r="M970" s="49" t="n">
        <v>-0.0579645659268122</v>
      </c>
      <c r="N970" s="49" t="n">
        <v>-1.455984894819312</v>
      </c>
      <c r="O970" s="49" t="n">
        <v>-6.033423349006431</v>
      </c>
      <c r="P970" s="49" t="n">
        <v>1.611116928208219</v>
      </c>
      <c r="Q970" s="49" t="n">
        <v>7.956671923969871e-05</v>
      </c>
      <c r="R970" s="49" t="n">
        <v>0.0003227238897467455</v>
      </c>
      <c r="S970" s="49" t="n">
        <v>0.0009508659268121986</v>
      </c>
      <c r="T970" s="49" t="n">
        <v>0.008128623338732321</v>
      </c>
      <c r="U970" s="49" t="n">
        <v>-0.001240624134719148</v>
      </c>
      <c r="V970" s="49" t="n">
        <v>0.01887996903543088</v>
      </c>
      <c r="W970" s="49" t="n">
        <v>0</v>
      </c>
      <c r="X970" s="49" t="n">
        <v>0</v>
      </c>
      <c r="Y970" s="49" t="n">
        <v>0</v>
      </c>
      <c r="Z970" s="49" t="n">
        <v>0.07045749945500143</v>
      </c>
      <c r="AA970" s="49" t="n">
        <v>0.3381075580749944</v>
      </c>
      <c r="AB970" s="49" t="n">
        <v>0.1507486821749893</v>
      </c>
      <c r="AC970" s="49" t="n">
        <v>0.002082562327807154</v>
      </c>
      <c r="AD970" s="49" t="n">
        <v>-0.005426661157874771</v>
      </c>
      <c r="AE970" s="49" t="n">
        <v>-0.003862389448968478</v>
      </c>
      <c r="AF970" s="49" t="n">
        <v>0.07032263784173248</v>
      </c>
      <c r="AG970" s="49" t="n">
        <v>0.3393087185105591</v>
      </c>
      <c r="AH970" s="49" t="n">
        <v>0.1526630592080842</v>
      </c>
      <c r="AI970" s="49" t="n">
        <v>0.02086656341273778</v>
      </c>
      <c r="AJ970" s="49" t="n">
        <v>0.385197112341245</v>
      </c>
      <c r="AK970" s="49" t="n">
        <v>0.5506590512698668</v>
      </c>
      <c r="AL970" s="49" t="n">
        <v>0.6315646128714352</v>
      </c>
      <c r="AM970" s="49" t="n">
        <v>-0.1007724141939787</v>
      </c>
      <c r="AN970" s="49" t="n">
        <v>0.792153224138206</v>
      </c>
      <c r="AO970" s="49" t="n">
        <v>0.03627982004614334</v>
      </c>
      <c r="AP970" s="49" t="n">
        <v>-0.9288658456291644</v>
      </c>
      <c r="AQ970" s="49" t="n">
        <v>0.9640266965893995</v>
      </c>
      <c r="AR970" s="49" t="n">
        <v>0.7498980736758518</v>
      </c>
      <c r="AS970" s="49" t="n">
        <v>0.06084321381862142</v>
      </c>
      <c r="AT970" s="49" t="n">
        <v>0.7920259508920032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0.186967087237451</v>
      </c>
      <c r="BN970" s="49" t="n">
        <v>-0.02710513665919811</v>
      </c>
      <c r="BO970" s="49" t="n">
        <v>1.002272068262062</v>
      </c>
      <c r="BP970" s="49" t="n">
        <v>0.1871736189424361</v>
      </c>
      <c r="BQ970" s="49" t="n">
        <v>-0.02549353136396438</v>
      </c>
      <c r="BR970" s="49" t="n">
        <v>1.002178830906827</v>
      </c>
      <c r="BS970" s="49" t="n">
        <v>-0.2065317049851356</v>
      </c>
      <c r="BT970" s="49" t="n">
        <v>-1.611605295233735</v>
      </c>
      <c r="BU970" s="49" t="n">
        <v>0.09323735523536492</v>
      </c>
      <c r="BV970" s="49" t="n">
        <v>1.627458195223696</v>
      </c>
    </row>
    <row r="971">
      <c r="A971" s="51" t="n">
        <v>11.46</v>
      </c>
      <c r="B971" t="inlineStr">
        <is>
          <t>path/straight_to_pick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-1.44714837134784</v>
      </c>
      <c r="I971" s="51" t="n">
        <v>-6.031266635507201</v>
      </c>
      <c r="J971" s="51" t="n">
        <v>1.6315116284672</v>
      </c>
      <c r="K971" s="51" t="n">
        <v>-1.713738733702961</v>
      </c>
      <c r="L971" s="51" t="n">
        <v>-1.531170055761618</v>
      </c>
      <c r="M971" s="51" t="n">
        <v>-0.05800512484231277</v>
      </c>
      <c r="N971" s="51" t="n">
        <v>-1.455269035445223</v>
      </c>
      <c r="O971" s="51" t="n">
        <v>-6.030022299056218</v>
      </c>
      <c r="P971" s="51" t="n">
        <v>1.612674721640151</v>
      </c>
      <c r="Q971" s="51" t="n">
        <v>5.873370296094471e-05</v>
      </c>
      <c r="R971" s="51" t="n">
        <v>0.0003800557616175926</v>
      </c>
      <c r="S971" s="51" t="n">
        <v>0.0009914248423127658</v>
      </c>
      <c r="T971" s="51" t="n">
        <v>0.008120664097383212</v>
      </c>
      <c r="U971" s="51" t="n">
        <v>-0.001244336450983319</v>
      </c>
      <c r="V971" s="51" t="n">
        <v>0.01883690682704886</v>
      </c>
      <c r="W971" s="51" t="n">
        <v>0</v>
      </c>
      <c r="X971" s="51" t="n">
        <v>0</v>
      </c>
      <c r="Y971" s="51" t="n">
        <v>0</v>
      </c>
      <c r="Z971" s="51" t="n">
        <v>0.07112291344000392</v>
      </c>
      <c r="AA971" s="51" t="n">
        <v>0.3413566527999826</v>
      </c>
      <c r="AB971" s="51" t="n">
        <v>0.1521961951999789</v>
      </c>
      <c r="AC971" s="51" t="n">
        <v>0.002093258316393772</v>
      </c>
      <c r="AD971" s="51" t="n">
        <v>-0.00597930543864037</v>
      </c>
      <c r="AE971" s="51" t="n">
        <v>-0.004256840948104842</v>
      </c>
      <c r="AF971" s="51" t="n">
        <v>0.07291243006648102</v>
      </c>
      <c r="AG971" s="51" t="n">
        <v>0.3407980184972903</v>
      </c>
      <c r="AH971" s="51" t="n">
        <v>0.15808421076183</v>
      </c>
      <c r="AI971" s="51" t="n">
        <v>0.01289053999152844</v>
      </c>
      <c r="AJ971" s="51" t="n">
        <v>0.4446236740362375</v>
      </c>
      <c r="AK971" s="51" t="n">
        <v>0.57487906261177</v>
      </c>
      <c r="AL971" s="51" t="n">
        <v>0.6299251299060816</v>
      </c>
      <c r="AM971" s="51" t="n">
        <v>-0.1004400512546051</v>
      </c>
      <c r="AN971" s="51" t="n">
        <v>0.7909163702371618</v>
      </c>
      <c r="AO971" s="51" t="n">
        <v>0.02936063662156786</v>
      </c>
      <c r="AP971" s="51" t="n">
        <v>-0.8681315407012131</v>
      </c>
      <c r="AQ971" s="51" t="n">
        <v>0.9887791908327497</v>
      </c>
      <c r="AR971" s="51" t="n">
        <v>0.7528535981234848</v>
      </c>
      <c r="AS971" s="51" t="n">
        <v>0.06067651604014464</v>
      </c>
      <c r="AT971" s="51" t="n">
        <v>0.79051954673307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0.1869272106845487</v>
      </c>
      <c r="BN971" s="51" t="n">
        <v>-0.02689611866621427</v>
      </c>
      <c r="BO971" s="51" t="n">
        <v>1.002308043122338</v>
      </c>
      <c r="BP971" s="51" t="n">
        <v>0.18714412299517</v>
      </c>
      <c r="BQ971" s="51" t="n">
        <v>-0.02520936527335548</v>
      </c>
      <c r="BR971" s="51" t="n">
        <v>1.002212245617977</v>
      </c>
      <c r="BS971" s="51" t="n">
        <v>-0.2169123106212645</v>
      </c>
      <c r="BT971" s="51" t="n">
        <v>-1.68675339285879</v>
      </c>
      <c r="BU971" s="51" t="n">
        <v>0.09579750436072842</v>
      </c>
      <c r="BV971" s="51" t="n">
        <v>1.703339402662147</v>
      </c>
    </row>
    <row r="972">
      <c r="A972" s="49" t="n">
        <v>11.47</v>
      </c>
      <c r="B972" s="50" t="inlineStr">
        <is>
          <t>path/straight_to_pick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-1.446433802375</v>
      </c>
      <c r="I972" s="49" t="n">
        <v>-6.02783691203125</v>
      </c>
      <c r="J972" s="49" t="n">
        <v>1.633040791718749</v>
      </c>
      <c r="K972" s="49" t="n">
        <v>-1.713719047533937</v>
      </c>
      <c r="L972" s="49" t="n">
        <v>-1.531232867486791</v>
      </c>
      <c r="M972" s="49" t="n">
        <v>-0.05804851926795947</v>
      </c>
      <c r="N972" s="49" t="n">
        <v>-1.454525652851129</v>
      </c>
      <c r="O972" s="49" t="n">
        <v>-6.026603523784003</v>
      </c>
      <c r="P972" s="49" t="n">
        <v>1.614283622757212</v>
      </c>
      <c r="Q972" s="49" t="n">
        <v>3.904753393713101e-05</v>
      </c>
      <c r="R972" s="49" t="n">
        <v>0.0004428674867906768</v>
      </c>
      <c r="S972" s="49" t="n">
        <v>0.001034819267959466</v>
      </c>
      <c r="T972" s="49" t="n">
        <v>0.008091850476128704</v>
      </c>
      <c r="U972" s="49" t="n">
        <v>-0.001233388247246836</v>
      </c>
      <c r="V972" s="49" t="n">
        <v>0.01875716896153712</v>
      </c>
      <c r="W972" s="49" t="n">
        <v>0</v>
      </c>
      <c r="X972" s="49" t="n">
        <v>0</v>
      </c>
      <c r="Y972" s="49" t="n">
        <v>0</v>
      </c>
      <c r="Z972" s="49" t="n">
        <v>0.07179152437500819</v>
      </c>
      <c r="AA972" s="49" t="n">
        <v>0.3445842468749624</v>
      </c>
      <c r="AB972" s="49" t="n">
        <v>0.1536349093749638</v>
      </c>
      <c r="AC972" s="49" t="n">
        <v>0.001873018047851621</v>
      </c>
      <c r="AD972" s="49" t="n">
        <v>-0.006526932867315818</v>
      </c>
      <c r="AE972" s="49" t="n">
        <v>-0.004418997660457542</v>
      </c>
      <c r="AF972" s="49" t="n">
        <v>0.07552251859229092</v>
      </c>
      <c r="AG972" s="49" t="n">
        <v>0.3426982896818428</v>
      </c>
      <c r="AH972" s="49" t="n">
        <v>0.1631090870962441</v>
      </c>
      <c r="AI972" s="49" t="n">
        <v>0.006734361176447101</v>
      </c>
      <c r="AJ972" s="49" t="n">
        <v>0.5089268837020304</v>
      </c>
      <c r="AK972" s="49" t="n">
        <v>0.5993591372691222</v>
      </c>
      <c r="AL972" s="49" t="n">
        <v>0.6267085183912845</v>
      </c>
      <c r="AM972" s="49" t="n">
        <v>-0.09904318248225816</v>
      </c>
      <c r="AN972" s="49" t="n">
        <v>0.7882178474423496</v>
      </c>
      <c r="AO972" s="49" t="n">
        <v>0.02128364740125936</v>
      </c>
      <c r="AP972" s="49" t="n">
        <v>-0.8048395688632962</v>
      </c>
      <c r="AQ972" s="49" t="n">
        <v>1.016588936336219</v>
      </c>
      <c r="AR972" s="49" t="n">
        <v>0.7543644141012367</v>
      </c>
      <c r="AS972" s="49" t="n">
        <v>0.06199237105149517</v>
      </c>
      <c r="AT972" s="49" t="n">
        <v>0.7875067564540823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0.186885990841193</v>
      </c>
      <c r="BN972" s="49" t="n">
        <v>-0.02668525026976179</v>
      </c>
      <c r="BO972" s="49" t="n">
        <v>1.002344672224179</v>
      </c>
      <c r="BP972" s="49" t="n">
        <v>0.1871140017050597</v>
      </c>
      <c r="BQ972" s="49" t="n">
        <v>-0.02492041074901385</v>
      </c>
      <c r="BR972" s="49" t="n">
        <v>1.00224632000729</v>
      </c>
      <c r="BS972" s="49" t="n">
        <v>-0.2280108638666734</v>
      </c>
      <c r="BT972" s="49" t="n">
        <v>-1.764839520747939</v>
      </c>
      <c r="BU972" s="49" t="n">
        <v>0.0983522168884754</v>
      </c>
      <c r="BV972" s="49" t="n">
        <v>1.782223511965297</v>
      </c>
    </row>
    <row r="973">
      <c r="A973" s="51" t="n">
        <v>11.48</v>
      </c>
      <c r="B973" t="inlineStr">
        <is>
          <t>path/straight_to_pick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-1.44571252758976</v>
      </c>
      <c r="I973" s="51" t="n">
        <v>-6.024375027948802</v>
      </c>
      <c r="J973" s="51" t="n">
        <v>1.634584295148799</v>
      </c>
      <c r="K973" s="51" t="n">
        <v>-1.713701550978285</v>
      </c>
      <c r="L973" s="51" t="n">
        <v>-1.531300509865734</v>
      </c>
      <c r="M973" s="51" t="n">
        <v>-0.05809294544233033</v>
      </c>
      <c r="N973" s="51" t="n">
        <v>-1.453758317150257</v>
      </c>
      <c r="O973" s="51" t="n">
        <v>-6.023165450477555</v>
      </c>
      <c r="P973" s="51" t="n">
        <v>1.615941677520728</v>
      </c>
      <c r="Q973" s="51" t="n">
        <v>2.155097828482333e-05</v>
      </c>
      <c r="R973" s="51" t="n">
        <v>0.0005105098657336438</v>
      </c>
      <c r="S973" s="51" t="n">
        <v>0.001079245442330332</v>
      </c>
      <c r="T973" s="51" t="n">
        <v>0.008045789560497507</v>
      </c>
      <c r="U973" s="51" t="n">
        <v>-0.00120957747124617</v>
      </c>
      <c r="V973" s="51" t="n">
        <v>0.01864261762807096</v>
      </c>
      <c r="W973" s="51" t="n">
        <v>0</v>
      </c>
      <c r="X973" s="51" t="n">
        <v>0</v>
      </c>
      <c r="Y973" s="51" t="n">
        <v>0</v>
      </c>
      <c r="Z973" s="51" t="n">
        <v>0.07246406240001473</v>
      </c>
      <c r="AA973" s="51" t="n">
        <v>0.3477887103999326</v>
      </c>
      <c r="AB973" s="51" t="n">
        <v>0.155064201599943</v>
      </c>
      <c r="AC973" s="51" t="n">
        <v>0.001654403837393292</v>
      </c>
      <c r="AD973" s="51" t="n">
        <v>-0.006957460835391976</v>
      </c>
      <c r="AE973" s="51" t="n">
        <v>-0.00447356347309763</v>
      </c>
      <c r="AF973" s="51" t="n">
        <v>0.07774023797716562</v>
      </c>
      <c r="AG973" s="51" t="n">
        <v>0.3446525304332022</v>
      </c>
      <c r="AH973" s="51" t="n">
        <v>0.1679366493879067</v>
      </c>
      <c r="AI973" s="51" t="n">
        <v>0.001399079369582943</v>
      </c>
      <c r="AJ973" s="51" t="n">
        <v>0.5759544600685438</v>
      </c>
      <c r="AK973" s="51" t="n">
        <v>0.6238112702152593</v>
      </c>
      <c r="AL973" s="51" t="n">
        <v>0.6224740398755557</v>
      </c>
      <c r="AM973" s="51" t="n">
        <v>-0.09659075809172228</v>
      </c>
      <c r="AN973" s="51" t="n">
        <v>0.7841271072312116</v>
      </c>
      <c r="AO973" s="51" t="n">
        <v>0.01500857783160356</v>
      </c>
      <c r="AP973" s="51" t="n">
        <v>-0.7365791040394016</v>
      </c>
      <c r="AQ973" s="51" t="n">
        <v>1.044715859091504</v>
      </c>
      <c r="AR973" s="51" t="n">
        <v>0.7543728634277351</v>
      </c>
      <c r="AS973" s="51" t="n">
        <v>0.06436124297128121</v>
      </c>
      <c r="AT973" s="51" t="n">
        <v>0.78312586415462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0.1868434022433008</v>
      </c>
      <c r="BN973" s="51" t="n">
        <v>-0.02647256121189492</v>
      </c>
      <c r="BO973" s="51" t="n">
        <v>1.002381961944433</v>
      </c>
      <c r="BP973" s="51" t="n">
        <v>0.1870830390770915</v>
      </c>
      <c r="BQ973" s="51" t="n">
        <v>-0.02462786084416618</v>
      </c>
      <c r="BR973" s="51" t="n">
        <v>1.002281072352966</v>
      </c>
      <c r="BS973" s="51" t="n">
        <v>-0.2396368337907462</v>
      </c>
      <c r="BT973" s="51" t="n">
        <v>-1.844700367728748</v>
      </c>
      <c r="BU973" s="51" t="n">
        <v>0.1008895914671459</v>
      </c>
      <c r="BV973" s="51" t="n">
        <v>1.862934236218294</v>
      </c>
    </row>
    <row r="974">
      <c r="A974" s="49" t="n">
        <v>11.49</v>
      </c>
      <c r="B974" s="50" t="inlineStr">
        <is>
          <t>path/straight_to_pick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-1.44498451083102</v>
      </c>
      <c r="I974" s="49" t="n">
        <v>-6.020881212317351</v>
      </c>
      <c r="J974" s="49" t="n">
        <v>1.636142045149848</v>
      </c>
      <c r="K974" s="49" t="n">
        <v>-1.713685780313112</v>
      </c>
      <c r="L974" s="49" t="n">
        <v>-1.531371510553444</v>
      </c>
      <c r="M974" s="49" t="n">
        <v>-0.05813796252085572</v>
      </c>
      <c r="N974" s="49" t="n">
        <v>-1.452969149432088</v>
      </c>
      <c r="O974" s="49" t="n">
        <v>-6.019707064343111</v>
      </c>
      <c r="P974" s="49" t="n">
        <v>1.617645479255395</v>
      </c>
      <c r="Q974" s="49" t="n">
        <v>5.780313112158098e-06</v>
      </c>
      <c r="R974" s="49" t="n">
        <v>0.0005815105534439091</v>
      </c>
      <c r="S974" s="49" t="n">
        <v>0.001124262520855721</v>
      </c>
      <c r="T974" s="49" t="n">
        <v>0.007984638601068905</v>
      </c>
      <c r="U974" s="49" t="n">
        <v>-0.001174147974240647</v>
      </c>
      <c r="V974" s="49" t="n">
        <v>0.01849656589445314</v>
      </c>
      <c r="W974" s="49" t="n">
        <v>0</v>
      </c>
      <c r="X974" s="49" t="n">
        <v>0</v>
      </c>
      <c r="Y974" s="49" t="n">
        <v>0</v>
      </c>
      <c r="Z974" s="49" t="n">
        <v>0.0731396351350239</v>
      </c>
      <c r="AA974" s="49" t="n">
        <v>0.3509709088748927</v>
      </c>
      <c r="AB974" s="49" t="n">
        <v>0.1564843433749158</v>
      </c>
      <c r="AC974" s="49" t="n">
        <v>0.001517254797324442</v>
      </c>
      <c r="AD974" s="49" t="n">
        <v>-0.007216909234958372</v>
      </c>
      <c r="AE974" s="49" t="n">
        <v>-0.004532380028971491</v>
      </c>
      <c r="AF974" s="49" t="n">
        <v>0.0798721231544003</v>
      </c>
      <c r="AG974" s="49" t="n">
        <v>0.3467434518403849</v>
      </c>
      <c r="AH974" s="49" t="n">
        <v>0.1723217276052571</v>
      </c>
      <c r="AI974" s="49" t="n">
        <v>-0.003770416730567772</v>
      </c>
      <c r="AJ974" s="49" t="n">
        <v>0.6436263739683948</v>
      </c>
      <c r="AK974" s="49" t="n">
        <v>0.6486126230544038</v>
      </c>
      <c r="AL974" s="49" t="n">
        <v>0.6171677231563927</v>
      </c>
      <c r="AM974" s="49" t="n">
        <v>-0.09321992164106281</v>
      </c>
      <c r="AN974" s="49" t="n">
        <v>0.778780636134485</v>
      </c>
      <c r="AO974" s="49" t="n">
        <v>0.009544644882555645</v>
      </c>
      <c r="AP974" s="49" t="n">
        <v>-0.6655786509921567</v>
      </c>
      <c r="AQ974" s="49" t="n">
        <v>1.072844749507909</v>
      </c>
      <c r="AR974" s="49" t="n">
        <v>0.7533989979396762</v>
      </c>
      <c r="AS974" s="49" t="n">
        <v>0.06777358700031104</v>
      </c>
      <c r="AT974" s="49" t="n">
        <v>0.7775689558905305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0.1867994195044852</v>
      </c>
      <c r="BN974" s="49" t="n">
        <v>-0.02625808168156275</v>
      </c>
      <c r="BO974" s="49" t="n">
        <v>1.002419918625242</v>
      </c>
      <c r="BP974" s="49" t="n">
        <v>0.1870510287372106</v>
      </c>
      <c r="BQ974" s="49" t="n">
        <v>-0.02433289546526618</v>
      </c>
      <c r="BR974" s="49" t="n">
        <v>1.002316509443484</v>
      </c>
      <c r="BS974" s="49" t="n">
        <v>-0.251609232725436</v>
      </c>
      <c r="BT974" s="49" t="n">
        <v>-1.925186216296577</v>
      </c>
      <c r="BU974" s="49" t="n">
        <v>0.1034091817573302</v>
      </c>
      <c r="BV974" s="49" t="n">
        <v>1.944310323040726</v>
      </c>
    </row>
    <row r="975">
      <c r="A975" s="51" t="n">
        <v>11.5</v>
      </c>
      <c r="B975" t="inlineStr">
        <is>
          <t>path/straight_to_pick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-1.444249732974079</v>
      </c>
      <c r="I975" s="51" t="n">
        <v>-6.017355673062403</v>
      </c>
      <c r="J975" s="51" t="n">
        <v>1.637713955302397</v>
      </c>
      <c r="K975" s="51" t="n">
        <v>-1.713671559704474</v>
      </c>
      <c r="L975" s="51" t="n">
        <v>-1.531444501442024</v>
      </c>
      <c r="M975" s="51" t="n">
        <v>-0.05818282666375908</v>
      </c>
      <c r="N975" s="51" t="n">
        <v>-1.45216026257241</v>
      </c>
      <c r="O975" s="51" t="n">
        <v>-6.016226154134939</v>
      </c>
      <c r="P975" s="51" t="n">
        <v>1.619391009839204</v>
      </c>
      <c r="Q975" s="51" t="n">
        <v>-8.440295525824482e-06</v>
      </c>
      <c r="R975" s="51" t="n">
        <v>0.000654501442023836</v>
      </c>
      <c r="S975" s="51" t="n">
        <v>0.001169126663759082</v>
      </c>
      <c r="T975" s="51" t="n">
        <v>0.007910529598331051</v>
      </c>
      <c r="U975" s="51" t="n">
        <v>-0.001129518927464268</v>
      </c>
      <c r="V975" s="51" t="n">
        <v>0.01832294546319324</v>
      </c>
      <c r="W975" s="51" t="n">
        <v>0</v>
      </c>
      <c r="X975" s="51" t="n">
        <v>0</v>
      </c>
      <c r="Y975" s="51" t="n">
        <v>0</v>
      </c>
      <c r="Z975" s="51" t="n">
        <v>0.07381572768003614</v>
      </c>
      <c r="AA975" s="51" t="n">
        <v>0.3541342031998428</v>
      </c>
      <c r="AB975" s="51" t="n">
        <v>0.1578965007998812</v>
      </c>
      <c r="AC975" s="51" t="n">
        <v>0.001346936018258242</v>
      </c>
      <c r="AD975" s="51" t="n">
        <v>-0.007366839506204</v>
      </c>
      <c r="AE975" s="51" t="n">
        <v>-0.00445445961661065</v>
      </c>
      <c r="AF975" s="51" t="n">
        <v>0.08169766172395104</v>
      </c>
      <c r="AG975" s="51" t="n">
        <v>0.3491244148747658</v>
      </c>
      <c r="AH975" s="51" t="n">
        <v>0.1763328167045057</v>
      </c>
      <c r="AI975" s="51" t="n">
        <v>-0.008153010562246016</v>
      </c>
      <c r="AJ975" s="51" t="n">
        <v>0.7115736642387517</v>
      </c>
      <c r="AK975" s="51" t="n">
        <v>0.6725860669537984</v>
      </c>
      <c r="AL975" s="51" t="n">
        <v>0.611101580593814</v>
      </c>
      <c r="AM975" s="51" t="n">
        <v>-0.08919435950280308</v>
      </c>
      <c r="AN975" s="51" t="n">
        <v>0.7723335286144991</v>
      </c>
      <c r="AO975" s="51" t="n">
        <v>0.004264310278242488</v>
      </c>
      <c r="AP975" s="51" t="n">
        <v>-0.5939827996133276</v>
      </c>
      <c r="AQ975" s="51" t="n">
        <v>1.101300311464892</v>
      </c>
      <c r="AR975" s="51" t="n">
        <v>0.7514023498011363</v>
      </c>
      <c r="AS975" s="51" t="n">
        <v>0.07208490265011781</v>
      </c>
      <c r="AT975" s="51" t="n">
        <v>0.7709381465920098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0.1867540172980705</v>
      </c>
      <c r="BN975" s="51" t="n">
        <v>-0.02604183873990133</v>
      </c>
      <c r="BO975" s="51" t="n">
        <v>1.002458548606006</v>
      </c>
      <c r="BP975" s="51" t="n">
        <v>0.1870177358419415</v>
      </c>
      <c r="BQ975" s="51" t="n">
        <v>-0.02403670457008568</v>
      </c>
      <c r="BR975" s="51" t="n">
        <v>1.002352653766446</v>
      </c>
      <c r="BS975" s="51" t="n">
        <v>-0.2637185438709722</v>
      </c>
      <c r="BT975" s="51" t="n">
        <v>-2.00513416981565</v>
      </c>
      <c r="BU975" s="51" t="n">
        <v>0.105894839560472</v>
      </c>
      <c r="BV975" s="51" t="n">
        <v>2.025172641131926</v>
      </c>
    </row>
    <row r="976">
      <c r="A976" s="49" t="n">
        <v>11.51</v>
      </c>
      <c r="B976" s="50" t="inlineStr">
        <is>
          <t>path/straight_to_pick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-1.443508208155839</v>
      </c>
      <c r="I976" s="49" t="n">
        <v>-6.013798572023455</v>
      </c>
      <c r="J976" s="49" t="n">
        <v>1.639299955320946</v>
      </c>
      <c r="K976" s="49" t="n">
        <v>-1.713658762638335</v>
      </c>
      <c r="L976" s="49" t="n">
        <v>-1.531518120980122</v>
      </c>
      <c r="M976" s="49" t="n">
        <v>-0.05822677256840924</v>
      </c>
      <c r="N976" s="49" t="n">
        <v>-1.451333319451252</v>
      </c>
      <c r="O976" s="49" t="n">
        <v>-6.012719744378709</v>
      </c>
      <c r="P976" s="49" t="n">
        <v>1.621173426495763</v>
      </c>
      <c r="Q976" s="49" t="n">
        <v>-2.123736166503853e-05</v>
      </c>
      <c r="R976" s="49" t="n">
        <v>0.0007281209801217603</v>
      </c>
      <c r="S976" s="49" t="n">
        <v>0.001213072568409239</v>
      </c>
      <c r="T976" s="49" t="n">
        <v>0.007825111295413079</v>
      </c>
      <c r="U976" s="49" t="n">
        <v>-0.001078827644746205</v>
      </c>
      <c r="V976" s="49" t="n">
        <v>0.01812652882518306</v>
      </c>
      <c r="W976" s="49" t="n">
        <v>0</v>
      </c>
      <c r="X976" s="49" t="n">
        <v>0</v>
      </c>
      <c r="Y976" s="49" t="n">
        <v>0</v>
      </c>
      <c r="Z976" s="49" t="n">
        <v>0.07448820261505178</v>
      </c>
      <c r="AA976" s="49" t="n">
        <v>0.3572844496747836</v>
      </c>
      <c r="AB976" s="49" t="n">
        <v>0.1593027345748383</v>
      </c>
      <c r="AC976" s="49" t="n">
        <v>0.001225441437383217</v>
      </c>
      <c r="AD976" s="49" t="n">
        <v>-0.007359519500230912</v>
      </c>
      <c r="AE976" s="49" t="n">
        <v>-0.004346331790353371</v>
      </c>
      <c r="AF976" s="49" t="n">
        <v>0.08345525194715037</v>
      </c>
      <c r="AG976" s="49" t="n">
        <v>0.3518064794435903</v>
      </c>
      <c r="AH976" s="49" t="n">
        <v>0.1797811366259284</v>
      </c>
      <c r="AI976" s="49" t="n">
        <v>-0.01228862719883041</v>
      </c>
      <c r="AJ976" s="49" t="n">
        <v>0.7779028348650706</v>
      </c>
      <c r="AK976" s="49" t="n">
        <v>0.6959041133057294</v>
      </c>
      <c r="AL976" s="49" t="n">
        <v>0.6042290688468156</v>
      </c>
      <c r="AM976" s="49" t="n">
        <v>-0.08478057980686751</v>
      </c>
      <c r="AN976" s="49" t="n">
        <v>0.7649798172359182</v>
      </c>
      <c r="AO976" s="49" t="n">
        <v>-0.0002034383366633957</v>
      </c>
      <c r="AP976" s="49" t="n">
        <v>-0.5222358070488287</v>
      </c>
      <c r="AQ976" s="49" t="n">
        <v>1.128877840543096</v>
      </c>
      <c r="AR976" s="49" t="n">
        <v>0.7486623547968343</v>
      </c>
      <c r="AS976" s="49" t="n">
        <v>0.07703856577438514</v>
      </c>
      <c r="AT976" s="49" t="n">
        <v>0.7634835229285738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0.1867071702961527</v>
      </c>
      <c r="BN976" s="49" t="n">
        <v>-0.02582385274789713</v>
      </c>
      <c r="BO976" s="49" t="n">
        <v>1.00249785824242</v>
      </c>
      <c r="BP976" s="49" t="n">
        <v>0.1869829067732908</v>
      </c>
      <c r="BQ976" s="49" t="n">
        <v>-0.02374047322002316</v>
      </c>
      <c r="BR976" s="49" t="n">
        <v>1.002389540848837</v>
      </c>
      <c r="BS976" s="49" t="n">
        <v>-0.2757364771380499</v>
      </c>
      <c r="BT976" s="49" t="n">
        <v>-2.08337952787397</v>
      </c>
      <c r="BU976" s="49" t="n">
        <v>0.1083173935834125</v>
      </c>
      <c r="BV976" s="49" t="n">
        <v>2.104336836093873</v>
      </c>
    </row>
    <row r="977">
      <c r="A977" s="51" t="n">
        <v>11.52</v>
      </c>
      <c r="B977" t="inlineStr">
        <is>
          <t>path/straight_to_pick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-1.44276</v>
      </c>
      <c r="I977" s="51" t="n">
        <v>-6.01021</v>
      </c>
      <c r="J977" s="51" t="n">
        <v>1.6409</v>
      </c>
      <c r="K977" s="51" t="n">
        <v>-1.713647258510424</v>
      </c>
      <c r="L977" s="51" t="n">
        <v>-1.531591028572649</v>
      </c>
      <c r="M977" s="51" t="n">
        <v>-0.05826895810052433</v>
      </c>
      <c r="N977" s="51" t="n">
        <v>-1.450490495128626</v>
      </c>
      <c r="O977" s="51" t="n">
        <v>-6.009184780195036</v>
      </c>
      <c r="P977" s="51" t="n">
        <v>1.622987743525671</v>
      </c>
      <c r="Q977" s="51" t="n">
        <v>-3.274148957577161e-05</v>
      </c>
      <c r="R977" s="51" t="n">
        <v>0.0008010285726491873</v>
      </c>
      <c r="S977" s="51" t="n">
        <v>0.001255258100524334</v>
      </c>
      <c r="T977" s="51" t="n">
        <v>0.007730495128625892</v>
      </c>
      <c r="U977" s="51" t="n">
        <v>-0.001025219804963839</v>
      </c>
      <c r="V977" s="51" t="n">
        <v>0.01791225647432948</v>
      </c>
      <c r="W977" s="51" t="n">
        <v>0</v>
      </c>
      <c r="X977" s="51" t="n">
        <v>0</v>
      </c>
      <c r="Y977" s="51" t="n">
        <v>0</v>
      </c>
      <c r="Z977" s="51" t="n">
        <v>0.0751513</v>
      </c>
      <c r="AA977" s="51" t="n">
        <v>0.36043</v>
      </c>
      <c r="AB977" s="51" t="n">
        <v>0.160706</v>
      </c>
      <c r="AC977" s="51" t="n">
        <v>0.001089062490399239</v>
      </c>
      <c r="AD977" s="51" t="n">
        <v>-0.00723642910956505</v>
      </c>
      <c r="AE977" s="51" t="n">
        <v>-0.004112002894967033</v>
      </c>
      <c r="AF977" s="51" t="n">
        <v>0.08488382512786637</v>
      </c>
      <c r="AG977" s="51" t="n">
        <v>0.3547989099715283</v>
      </c>
      <c r="AH977" s="51" t="n">
        <v>0.1827756099313131</v>
      </c>
      <c r="AI977" s="51" t="n">
        <v>-0.01584454144217117</v>
      </c>
      <c r="AJ977" s="51" t="n">
        <v>0.8419878985635818</v>
      </c>
      <c r="AK977" s="51" t="n">
        <v>0.7175837804383346</v>
      </c>
      <c r="AL977" s="51" t="n">
        <v>0.5968869168480626</v>
      </c>
      <c r="AM977" s="51" t="n">
        <v>-0.0802442275846767</v>
      </c>
      <c r="AN977" s="51" t="n">
        <v>0.7569144667384002</v>
      </c>
      <c r="AO977" s="51" t="n">
        <v>-0.004376123965055568</v>
      </c>
      <c r="AP977" s="51" t="n">
        <v>-0.4522972637579806</v>
      </c>
      <c r="AQ977" s="51" t="n">
        <v>1.155702212294092</v>
      </c>
      <c r="AR977" s="51" t="n">
        <v>0.7451499140386131</v>
      </c>
      <c r="AS977" s="51" t="n">
        <v>0.08237553110224774</v>
      </c>
      <c r="AT977" s="51" t="n">
        <v>0.7553453671170142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0.1866588530644599</v>
      </c>
      <c r="BN977" s="51" t="n">
        <v>-0.02560413379694597</v>
      </c>
      <c r="BO977" s="51" t="n">
        <v>1.002537853912181</v>
      </c>
      <c r="BP977" s="51" t="n">
        <v>0.186946287925036</v>
      </c>
      <c r="BQ977" s="51" t="n">
        <v>-0.0234453494082308</v>
      </c>
      <c r="BR977" s="51" t="n">
        <v>1.002427203435856</v>
      </c>
      <c r="BS977" s="51" t="n">
        <v>-0.2874348605761134</v>
      </c>
      <c r="BT977" s="51" t="n">
        <v>-2.158784388715168</v>
      </c>
      <c r="BU977" s="51" t="n">
        <v>0.1106504763253024</v>
      </c>
      <c r="BV977" s="51" t="n">
        <v>2.180644942200758</v>
      </c>
    </row>
    <row r="978">
      <c r="A978" s="49" t="n">
        <v>11.53</v>
      </c>
      <c r="B978" s="50" t="inlineStr">
        <is>
          <t>path/straight_to_pick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-1.44200519196971</v>
      </c>
      <c r="I978" s="49" t="n">
        <v>-6.006589991933801</v>
      </c>
      <c r="J978" s="49" t="n">
        <v>1.64251406079445</v>
      </c>
      <c r="K978" s="49" t="n">
        <v>-1.71363679370398</v>
      </c>
      <c r="L978" s="49" t="n">
        <v>-1.531661859712701</v>
      </c>
      <c r="M978" s="49" t="n">
        <v>-0.05830864216926712</v>
      </c>
      <c r="N978" s="49" t="n">
        <v>-1.449634263900404</v>
      </c>
      <c r="O978" s="49" t="n">
        <v>-6.005618542128477</v>
      </c>
      <c r="P978" s="49" t="n">
        <v>1.624828749181525</v>
      </c>
      <c r="Q978" s="49" t="n">
        <v>-4.320629602050374e-05</v>
      </c>
      <c r="R978" s="49" t="n">
        <v>0.0008718597127008731</v>
      </c>
      <c r="S978" s="49" t="n">
        <v>0.001294942169267121</v>
      </c>
      <c r="T978" s="49" t="n">
        <v>0.007629071930694398</v>
      </c>
      <c r="U978" s="49" t="n">
        <v>-0.0009714498053234877</v>
      </c>
      <c r="V978" s="49" t="n">
        <v>0.01768531161292519</v>
      </c>
      <c r="W978" s="49" t="n">
        <v>0</v>
      </c>
      <c r="X978" s="49" t="n">
        <v>0</v>
      </c>
      <c r="Y978" s="49" t="n">
        <v>0</v>
      </c>
      <c r="Z978" s="49" t="n">
        <v>0.07581144491000011</v>
      </c>
      <c r="AA978" s="49" t="n">
        <v>0.3635691004500003</v>
      </c>
      <c r="AB978" s="49" t="n">
        <v>0.1621047851750002</v>
      </c>
      <c r="AC978" s="49" t="n">
        <v>0.001010008382423955</v>
      </c>
      <c r="AD978" s="49" t="n">
        <v>-0.006960452646850411</v>
      </c>
      <c r="AE978" s="49" t="n">
        <v>-0.00384426360663942</v>
      </c>
      <c r="AF978" s="49" t="n">
        <v>0.0861218627111047</v>
      </c>
      <c r="AG978" s="49" t="n">
        <v>0.3580306724611458</v>
      </c>
      <c r="AH978" s="49" t="n">
        <v>0.1852009113548714</v>
      </c>
      <c r="AI978" s="49" t="n">
        <v>-0.01935029974699932</v>
      </c>
      <c r="AJ978" s="49" t="n">
        <v>0.9020806830946617</v>
      </c>
      <c r="AK978" s="49" t="n">
        <v>0.7377348527990281</v>
      </c>
      <c r="AL978" s="49" t="n">
        <v>0.5891617423293348</v>
      </c>
      <c r="AM978" s="49" t="n">
        <v>-0.07578998539049342</v>
      </c>
      <c r="AN978" s="49" t="n">
        <v>0.7483467013056453</v>
      </c>
      <c r="AO978" s="49" t="n">
        <v>-0.007912253455273625</v>
      </c>
      <c r="AP978" s="49" t="n">
        <v>-0.3848667456647258</v>
      </c>
      <c r="AQ978" s="49" t="n">
        <v>1.180761978101688</v>
      </c>
      <c r="AR978" s="49" t="n">
        <v>0.7411791804311916</v>
      </c>
      <c r="AS978" s="49" t="n">
        <v>0.08784577595617017</v>
      </c>
      <c r="AT978" s="49" t="n">
        <v>0.7467778283802253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0.1866090397241881</v>
      </c>
      <c r="BN978" s="49" t="n">
        <v>-0.02538268578156151</v>
      </c>
      <c r="BO978" s="49" t="n">
        <v>1.002578542192725</v>
      </c>
      <c r="BP978" s="49" t="n">
        <v>0.1869076364927091</v>
      </c>
      <c r="BQ978" s="49" t="n">
        <v>-0.02315243033690193</v>
      </c>
      <c r="BR978" s="49" t="n">
        <v>1.002465666998115</v>
      </c>
      <c r="BS978" s="49" t="n">
        <v>-0.2985967685210367</v>
      </c>
      <c r="BT978" s="49" t="n">
        <v>-2.23025544465958</v>
      </c>
      <c r="BU978" s="49" t="n">
        <v>0.112875194609563</v>
      </c>
      <c r="BV978" s="49" t="n">
        <v>2.252984728790467</v>
      </c>
    </row>
    <row r="979">
      <c r="A979" s="51" t="n">
        <v>11.54</v>
      </c>
      <c r="B979" t="inlineStr">
        <is>
          <t>path/straight_to_pick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-1.44124376012032</v>
      </c>
      <c r="I979" s="51" t="n">
        <v>-6.0029386688256</v>
      </c>
      <c r="J979" s="51" t="n">
        <v>1.6441420697344</v>
      </c>
      <c r="K979" s="51" t="n">
        <v>-1.713627120881059</v>
      </c>
      <c r="L979" s="51" t="n">
        <v>-1.531729300474948</v>
      </c>
      <c r="M979" s="51" t="n">
        <v>-0.05834511129137621</v>
      </c>
      <c r="N979" s="51" t="n">
        <v>-1.448767352729349</v>
      </c>
      <c r="O979" s="51" t="n">
        <v>-6.002018760998997</v>
      </c>
      <c r="P979" s="51" t="n">
        <v>1.626691034327717</v>
      </c>
      <c r="Q979" s="51" t="n">
        <v>-5.287911894136244e-05</v>
      </c>
      <c r="R979" s="51" t="n">
        <v>0.0009393004749480571</v>
      </c>
      <c r="S979" s="51" t="n">
        <v>0.001331411291376212</v>
      </c>
      <c r="T979" s="51" t="n">
        <v>0.007523592609028906</v>
      </c>
      <c r="U979" s="51" t="n">
        <v>-0.0009199078266028948</v>
      </c>
      <c r="V979" s="51" t="n">
        <v>0.01745103540668325</v>
      </c>
      <c r="W979" s="51" t="n">
        <v>0</v>
      </c>
      <c r="X979" s="51" t="n">
        <v>0</v>
      </c>
      <c r="Y979" s="51" t="n">
        <v>0</v>
      </c>
      <c r="Z979" s="51" t="n">
        <v>0.07647493984000053</v>
      </c>
      <c r="AA979" s="51" t="n">
        <v>0.3666929504000006</v>
      </c>
      <c r="AB979" s="51" t="n">
        <v>0.1634957712000012</v>
      </c>
      <c r="AC979" s="51" t="n">
        <v>0.0009297663241288511</v>
      </c>
      <c r="AD979" s="51" t="n">
        <v>-0.006570268456501755</v>
      </c>
      <c r="AE979" s="51" t="n">
        <v>-0.003475268471580965</v>
      </c>
      <c r="AF979" s="51" t="n">
        <v>0.08702515020267519</v>
      </c>
      <c r="AG979" s="51" t="n">
        <v>0.3614798299158303</v>
      </c>
      <c r="AH979" s="51" t="n">
        <v>0.1871047619054687</v>
      </c>
      <c r="AI979" s="51" t="n">
        <v>-0.02254875043667031</v>
      </c>
      <c r="AJ979" s="51" t="n">
        <v>0.9575393419720384</v>
      </c>
      <c r="AK979" s="51" t="n">
        <v>0.7555984171888221</v>
      </c>
      <c r="AL979" s="51" t="n">
        <v>0.5813650731341625</v>
      </c>
      <c r="AM979" s="51" t="n">
        <v>-0.0716143746171891</v>
      </c>
      <c r="AN979" s="51" t="n">
        <v>0.7394889268276562</v>
      </c>
      <c r="AO979" s="51" t="n">
        <v>-0.01153740323653741</v>
      </c>
      <c r="AP979" s="51" t="n">
        <v>-0.3207633197873758</v>
      </c>
      <c r="AQ979" s="51" t="n">
        <v>1.204659589592934</v>
      </c>
      <c r="AR979" s="51" t="n">
        <v>0.7369580952440811</v>
      </c>
      <c r="AS979" s="51" t="n">
        <v>0.09315265653916255</v>
      </c>
      <c r="AT979" s="51" t="n">
        <v>0.737967553502454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0.1865577037320988</v>
      </c>
      <c r="BN979" s="51" t="n">
        <v>-0.02515953007817419</v>
      </c>
      <c r="BO979" s="51" t="n">
        <v>1.002619930115927</v>
      </c>
      <c r="BP979" s="51" t="n">
        <v>0.1868667230071204</v>
      </c>
      <c r="BQ979" s="51" t="n">
        <v>-0.02286276844130323</v>
      </c>
      <c r="BR979" s="51" t="n">
        <v>1.002504950120802</v>
      </c>
      <c r="BS979" s="51" t="n">
        <v>-0.3090192750215548</v>
      </c>
      <c r="BT979" s="51" t="n">
        <v>-2.296761636870967</v>
      </c>
      <c r="BU979" s="51" t="n">
        <v>0.1149799951249975</v>
      </c>
      <c r="BV979" s="51" t="n">
        <v>2.320307593448764</v>
      </c>
    </row>
    <row r="980">
      <c r="A980" s="49" t="n">
        <v>11.55</v>
      </c>
      <c r="B980" s="50" t="inlineStr">
        <is>
          <t>path/straight_to_pick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-1.44047570189223</v>
      </c>
      <c r="I980" s="49" t="n">
        <v>-5.999256184926399</v>
      </c>
      <c r="J980" s="49" t="n">
        <v>1.64578395267035</v>
      </c>
      <c r="K980" s="49" t="n">
        <v>-1.713618030686732</v>
      </c>
      <c r="L980" s="49" t="n">
        <v>-1.53179210659136</v>
      </c>
      <c r="M980" s="49" t="n">
        <v>-0.05837775986680795</v>
      </c>
      <c r="N980" s="49" t="n">
        <v>-1.447892310437653</v>
      </c>
      <c r="O980" s="49" t="n">
        <v>-5.998383650501445</v>
      </c>
      <c r="P980" s="49" t="n">
        <v>1.628568824142878</v>
      </c>
      <c r="Q980" s="49" t="n">
        <v>-6.196931326774013e-05</v>
      </c>
      <c r="R980" s="49" t="n">
        <v>0.001002106591359464</v>
      </c>
      <c r="S980" s="49" t="n">
        <v>0.001364059866807953</v>
      </c>
      <c r="T980" s="49" t="n">
        <v>0.007416608545423031</v>
      </c>
      <c r="U980" s="49" t="n">
        <v>-0.0008725344249542744</v>
      </c>
      <c r="V980" s="49" t="n">
        <v>0.0172151285274722</v>
      </c>
      <c r="W980" s="49" t="n">
        <v>0</v>
      </c>
      <c r="X980" s="49" t="n">
        <v>0</v>
      </c>
      <c r="Y980" s="49" t="n">
        <v>0</v>
      </c>
      <c r="Z980" s="49" t="n">
        <v>0.07713587455000158</v>
      </c>
      <c r="AA980" s="49" t="n">
        <v>0.3698012000499996</v>
      </c>
      <c r="AB980" s="49" t="n">
        <v>0.164879684375004</v>
      </c>
      <c r="AC980" s="49" t="n">
        <v>0.0008877684919521142</v>
      </c>
      <c r="AD980" s="49" t="n">
        <v>-0.006047691885555377</v>
      </c>
      <c r="AE980" s="49" t="n">
        <v>-0.003077405520968192</v>
      </c>
      <c r="AF980" s="49" t="n">
        <v>0.08773059711200161</v>
      </c>
      <c r="AG980" s="49" t="n">
        <v>0.3650748908006375</v>
      </c>
      <c r="AH980" s="49" t="n">
        <v>0.1883912135200897</v>
      </c>
      <c r="AI980" s="49" t="n">
        <v>-0.02575599483269483</v>
      </c>
      <c r="AJ980" s="49" t="n">
        <v>1.006988340856052</v>
      </c>
      <c r="AK980" s="49" t="n">
        <v>0.7712450106736127</v>
      </c>
      <c r="AL980" s="49" t="n">
        <v>0.5735882326446475</v>
      </c>
      <c r="AM980" s="49" t="n">
        <v>-0.06785286839817978</v>
      </c>
      <c r="AN980" s="49" t="n">
        <v>0.7305710547462461</v>
      </c>
      <c r="AO980" s="49" t="n">
        <v>-0.01483342589106858</v>
      </c>
      <c r="AP980" s="49" t="n">
        <v>-0.2614263918124033</v>
      </c>
      <c r="AQ980" s="49" t="n">
        <v>1.226212498674769</v>
      </c>
      <c r="AR980" s="49" t="n">
        <v>0.7326915136438046</v>
      </c>
      <c r="AS980" s="49" t="n">
        <v>0.0981771380281871</v>
      </c>
      <c r="AT980" s="49" t="n">
        <v>0.7291708588245389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0.1865048191672922</v>
      </c>
      <c r="BN980" s="49" t="n">
        <v>-0.02493468895249792</v>
      </c>
      <c r="BO980" s="49" t="n">
        <v>1.002662024158053</v>
      </c>
      <c r="BP980" s="49" t="n">
        <v>0.186823333759409</v>
      </c>
      <c r="BQ980" s="49" t="n">
        <v>-0.0225773649149349</v>
      </c>
      <c r="BR980" s="49" t="n">
        <v>1.00254506765351</v>
      </c>
      <c r="BS980" s="49" t="n">
        <v>-0.3185145921167643</v>
      </c>
      <c r="BT980" s="49" t="n">
        <v>-2.357324037563023</v>
      </c>
      <c r="BU980" s="49" t="n">
        <v>0.1169565045429088</v>
      </c>
      <c r="BV980" s="49" t="n">
        <v>2.381618564635957</v>
      </c>
    </row>
    <row r="981">
      <c r="A981" s="51" t="n">
        <v>11.56</v>
      </c>
      <c r="B981" t="inlineStr">
        <is>
          <t>path/straight_to_pick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-1.43970106549184</v>
      </c>
      <c r="I981" s="51" t="n">
        <v>-5.9955426980032</v>
      </c>
      <c r="J981" s="51" t="n">
        <v>1.6474396414528</v>
      </c>
      <c r="K981" s="51" t="n">
        <v>-1.713609442024465</v>
      </c>
      <c r="L981" s="51" t="n">
        <v>-1.531849161474934</v>
      </c>
      <c r="M981" s="51" t="n">
        <v>-0.05840604084755842</v>
      </c>
      <c r="N981" s="51" t="n">
        <v>-1.447011705902912</v>
      </c>
      <c r="O981" s="51" t="n">
        <v>-5.9947119547954</v>
      </c>
      <c r="P981" s="51" t="n">
        <v>1.630456266971196</v>
      </c>
      <c r="Q981" s="51" t="n">
        <v>-7.055797553534582e-05</v>
      </c>
      <c r="R981" s="51" t="n">
        <v>0.001059161474934234</v>
      </c>
      <c r="S981" s="51" t="n">
        <v>0.001392340847558418</v>
      </c>
      <c r="T981" s="51" t="n">
        <v>0.007310640411071656</v>
      </c>
      <c r="U981" s="51" t="n">
        <v>-0.0008307432078007437</v>
      </c>
      <c r="V981" s="51" t="n">
        <v>0.01698337448160436</v>
      </c>
      <c r="W981" s="51" t="n">
        <v>0</v>
      </c>
      <c r="X981" s="51" t="n">
        <v>0</v>
      </c>
      <c r="Y981" s="51" t="n">
        <v>0</v>
      </c>
      <c r="Z981" s="51" t="n">
        <v>0.0777900060800036</v>
      </c>
      <c r="AA981" s="51" t="n">
        <v>0.3728934959999953</v>
      </c>
      <c r="AB981" s="51" t="n">
        <v>0.166256998400009</v>
      </c>
      <c r="AC981" s="51" t="n">
        <v>0.0008298630566682421</v>
      </c>
      <c r="AD981" s="51" t="n">
        <v>-0.005430079240180115</v>
      </c>
      <c r="AE981" s="51" t="n">
        <v>-0.002604722459832402</v>
      </c>
      <c r="AF981" s="51" t="n">
        <v>0.08813590861773657</v>
      </c>
      <c r="AG981" s="51" t="n">
        <v>0.3687796550122135</v>
      </c>
      <c r="AH981" s="51" t="n">
        <v>0.1891152413751805</v>
      </c>
      <c r="AI981" s="51" t="n">
        <v>-0.02867789852072459</v>
      </c>
      <c r="AJ981" s="51" t="n">
        <v>1.049944364828193</v>
      </c>
      <c r="AK981" s="51" t="n">
        <v>0.784125834569751</v>
      </c>
      <c r="AL981" s="51" t="n">
        <v>0.5660889456006964</v>
      </c>
      <c r="AM981" s="51" t="n">
        <v>-0.0646106628433484</v>
      </c>
      <c r="AN981" s="51" t="n">
        <v>0.721823459869379</v>
      </c>
      <c r="AO981" s="51" t="n">
        <v>-0.01811780066927059</v>
      </c>
      <c r="AP981" s="51" t="n">
        <v>-0.2081910224323523</v>
      </c>
      <c r="AQ981" s="51" t="n">
        <v>1.245506395234312</v>
      </c>
      <c r="AR981" s="51" t="n">
        <v>0.7284844494477304</v>
      </c>
      <c r="AS981" s="51" t="n">
        <v>0.1027848175344899</v>
      </c>
      <c r="AT981" s="51" t="n">
        <v>0.7205906316702257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0.1864503608363609</v>
      </c>
      <c r="BN981" s="51" t="n">
        <v>-0.02470818033095588</v>
      </c>
      <c r="BO981" s="51" t="n">
        <v>1.00270483010817</v>
      </c>
      <c r="BP981" s="51" t="n">
        <v>0.1867772769138162</v>
      </c>
      <c r="BQ981" s="51" t="n">
        <v>-0.02229714279784506</v>
      </c>
      <c r="BR981" s="51" t="n">
        <v>1.00258602819862</v>
      </c>
      <c r="BS981" s="51" t="n">
        <v>-0.3269160774553859</v>
      </c>
      <c r="BT981" s="51" t="n">
        <v>-2.411037533110821</v>
      </c>
      <c r="BU981" s="51" t="n">
        <v>0.1188019095499371</v>
      </c>
      <c r="BV981" s="51" t="n">
        <v>2.435998768776503</v>
      </c>
    </row>
    <row r="982">
      <c r="A982" s="49" t="n">
        <v>11.57</v>
      </c>
      <c r="B982" s="50" t="inlineStr">
        <is>
          <t>path/straight_to_pick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-1.43891993321875</v>
      </c>
      <c r="I982" s="49" t="n">
        <v>-5.991798369375</v>
      </c>
      <c r="J982" s="49" t="n">
        <v>1.64910907140625</v>
      </c>
      <c r="K982" s="49" t="n">
        <v>-1.713601381842671</v>
      </c>
      <c r="L982" s="49" t="n">
        <v>-1.531899479389963</v>
      </c>
      <c r="M982" s="49" t="n">
        <v>-0.05842952936429349</v>
      </c>
      <c r="N982" s="49" t="n">
        <v>-1.446127826365462</v>
      </c>
      <c r="O982" s="49" t="n">
        <v>-5.991002931903538</v>
      </c>
      <c r="P982" s="49" t="n">
        <v>1.632347403513859</v>
      </c>
      <c r="Q982" s="49" t="n">
        <v>-7.861815732934652e-05</v>
      </c>
      <c r="R982" s="49" t="n">
        <v>0.001109479389962864</v>
      </c>
      <c r="S982" s="49" t="n">
        <v>0.001415829364293492</v>
      </c>
      <c r="T982" s="49" t="n">
        <v>0.007207893146712108</v>
      </c>
      <c r="U982" s="49" t="n">
        <v>-0.000795437471461824</v>
      </c>
      <c r="V982" s="49" t="n">
        <v>0.01676166789239164</v>
      </c>
      <c r="W982" s="49" t="n">
        <v>0</v>
      </c>
      <c r="X982" s="49" t="n">
        <v>0</v>
      </c>
      <c r="Y982" s="49" t="n">
        <v>0</v>
      </c>
      <c r="Z982" s="49" t="n">
        <v>0.07843475875000713</v>
      </c>
      <c r="AA982" s="49" t="n">
        <v>0.3759694812499851</v>
      </c>
      <c r="AB982" s="49" t="n">
        <v>0.1676279343750171</v>
      </c>
      <c r="AC982" s="49" t="n">
        <v>0.0007795184136406098</v>
      </c>
      <c r="AD982" s="49" t="n">
        <v>-0.004711276763477195</v>
      </c>
      <c r="AE982" s="49" t="n">
        <v>-0.00211490890338088</v>
      </c>
      <c r="AF982" s="49" t="n">
        <v>0.08836548148540829</v>
      </c>
      <c r="AG982" s="49" t="n">
        <v>0.3725289419068071</v>
      </c>
      <c r="AH982" s="49" t="n">
        <v>0.1892197254592393</v>
      </c>
      <c r="AI982" s="49" t="n">
        <v>-0.03144498919686541</v>
      </c>
      <c r="AJ982" s="49" t="n">
        <v>1.085432488596782</v>
      </c>
      <c r="AK982" s="49" t="n">
        <v>0.7943280334508513</v>
      </c>
      <c r="AL982" s="49" t="n">
        <v>0.5589438226283644</v>
      </c>
      <c r="AM982" s="49" t="n">
        <v>-0.06193834812906832</v>
      </c>
      <c r="AN982" s="49" t="n">
        <v>0.7134833753754608</v>
      </c>
      <c r="AO982" s="49" t="n">
        <v>-0.02110554017331766</v>
      </c>
      <c r="AP982" s="49" t="n">
        <v>-0.1615042193492603</v>
      </c>
      <c r="AQ982" s="49" t="n">
        <v>1.262018167407262</v>
      </c>
      <c r="AR982" s="49" t="n">
        <v>0.7245858995625014</v>
      </c>
      <c r="AS982" s="49" t="n">
        <v>0.1068743816387005</v>
      </c>
      <c r="AT982" s="49" t="n">
        <v>0.7124863210988326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0.1863943040566383</v>
      </c>
      <c r="BN982" s="49" t="n">
        <v>-0.02448001939010591</v>
      </c>
      <c r="BO982" s="49" t="n">
        <v>1.002748353219795</v>
      </c>
      <c r="BP982" s="49" t="n">
        <v>0.1867283843768969</v>
      </c>
      <c r="BQ982" s="49" t="n">
        <v>-0.02202293688445707</v>
      </c>
      <c r="BR982" s="49" t="n">
        <v>1.002627836500208</v>
      </c>
      <c r="BS982" s="49" t="n">
        <v>-0.3340803202586118</v>
      </c>
      <c r="BT982" s="49" t="n">
        <v>-2.457082505648838</v>
      </c>
      <c r="BU982" s="49" t="n">
        <v>0.120516719587016</v>
      </c>
      <c r="BV982" s="49" t="n">
        <v>2.482617243887926</v>
      </c>
    </row>
    <row r="983">
      <c r="A983" s="51" t="n">
        <v>11.58</v>
      </c>
      <c r="B983" t="inlineStr">
        <is>
          <t>path/straight_to_pick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-1.43813240479296</v>
      </c>
      <c r="I983" s="51" t="n">
        <v>-5.9880233639488</v>
      </c>
      <c r="J983" s="51" t="n">
        <v>1.650792178803201</v>
      </c>
      <c r="K983" s="51" t="n">
        <v>-1.713594007633348</v>
      </c>
      <c r="L983" s="51" t="n">
        <v>-1.531942237915093</v>
      </c>
      <c r="M983" s="51" t="n">
        <v>-0.05844787770672869</v>
      </c>
      <c r="N983" s="51" t="n">
        <v>-1.445242801624248</v>
      </c>
      <c r="O983" s="51" t="n">
        <v>-5.987256340807029</v>
      </c>
      <c r="P983" s="51" t="n">
        <v>1.634236431836558</v>
      </c>
      <c r="Q983" s="51" t="n">
        <v>-8.599236665185472e-05</v>
      </c>
      <c r="R983" s="51" t="n">
        <v>0.001152237915093224</v>
      </c>
      <c r="S983" s="51" t="n">
        <v>0.001434177706728691</v>
      </c>
      <c r="T983" s="51" t="n">
        <v>0.00711039683128778</v>
      </c>
      <c r="U983" s="51" t="n">
        <v>-0.0007670231417709061</v>
      </c>
      <c r="V983" s="51" t="n">
        <v>0.01655574696664286</v>
      </c>
      <c r="W983" s="51" t="n">
        <v>0</v>
      </c>
      <c r="X983" s="51" t="n">
        <v>0</v>
      </c>
      <c r="Y983" s="51" t="n">
        <v>0</v>
      </c>
      <c r="Z983" s="51" t="n">
        <v>0.07906922416001273</v>
      </c>
      <c r="AA983" s="51" t="n">
        <v>0.379028795199966</v>
      </c>
      <c r="AB983" s="51" t="n">
        <v>0.1689924608000288</v>
      </c>
      <c r="AC983" s="51" t="n">
        <v>0.0006949233129743186</v>
      </c>
      <c r="AD983" s="51" t="n">
        <v>-0.00392543566949331</v>
      </c>
      <c r="AE983" s="51" t="n">
        <v>-0.001576882675523663</v>
      </c>
      <c r="AF983" s="51" t="n">
        <v>0.08835691683464481</v>
      </c>
      <c r="AG983" s="51" t="n">
        <v>0.3762864578235199</v>
      </c>
      <c r="AH983" s="51" t="n">
        <v>0.1887723460414408</v>
      </c>
      <c r="AI983" s="51" t="n">
        <v>-0.03374649752475293</v>
      </c>
      <c r="AJ983" s="51" t="n">
        <v>1.113188842774909</v>
      </c>
      <c r="AK983" s="51" t="n">
        <v>0.8014921207686537</v>
      </c>
      <c r="AL983" s="51" t="n">
        <v>0.5523483598952513</v>
      </c>
      <c r="AM983" s="51" t="n">
        <v>-0.05985612405786038</v>
      </c>
      <c r="AN983" s="51" t="n">
        <v>0.7057794488713651</v>
      </c>
      <c r="AO983" s="51" t="n">
        <v>-0.02392979797943664</v>
      </c>
      <c r="AP983" s="51" t="n">
        <v>-0.1223004193128511</v>
      </c>
      <c r="AQ983" s="51" t="n">
        <v>1.275851893606333</v>
      </c>
      <c r="AR983" s="51" t="n">
        <v>0.7210827489938338</v>
      </c>
      <c r="AS983" s="51" t="n">
        <v>0.1103962078913839</v>
      </c>
      <c r="AT983" s="51" t="n">
        <v>0.7050615337334707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0.186336624439094</v>
      </c>
      <c r="BN983" s="51" t="n">
        <v>-0.02425022014973893</v>
      </c>
      <c r="BO983" s="51" t="n">
        <v>1.002792598383391</v>
      </c>
      <c r="BP983" s="51" t="n">
        <v>0.1866765148344128</v>
      </c>
      <c r="BQ983" s="51" t="n">
        <v>-0.02175547729040368</v>
      </c>
      <c r="BR983" s="51" t="n">
        <v>1.002670492379461</v>
      </c>
      <c r="BS983" s="51" t="n">
        <v>-0.3398903953187871</v>
      </c>
      <c r="BT983" s="51" t="n">
        <v>-2.494742859335257</v>
      </c>
      <c r="BU983" s="51" t="n">
        <v>0.1221060039302557</v>
      </c>
      <c r="BV983" s="51" t="n">
        <v>2.52074935113153</v>
      </c>
    </row>
    <row r="984">
      <c r="A984" s="49" t="n">
        <v>11.59</v>
      </c>
      <c r="B984" s="50" t="inlineStr">
        <is>
          <t>path/straight_to_pick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-1.43733858068207</v>
      </c>
      <c r="I984" s="49" t="n">
        <v>-5.984217850255601</v>
      </c>
      <c r="J984" s="49" t="n">
        <v>1.652488898338151</v>
      </c>
      <c r="K984" s="49" t="n">
        <v>-1.713587554526415</v>
      </c>
      <c r="L984" s="49" t="n">
        <v>-1.531976770605389</v>
      </c>
      <c r="M984" s="49" t="n">
        <v>-0.05846085739383033</v>
      </c>
      <c r="N984" s="49" t="n">
        <v>-1.444358435145618</v>
      </c>
      <c r="O984" s="49" t="n">
        <v>-5.983472377669466</v>
      </c>
      <c r="P984" s="49" t="n">
        <v>1.636117791063923</v>
      </c>
      <c r="Q984" s="49" t="n">
        <v>-9.244547358555621e-05</v>
      </c>
      <c r="R984" s="49" t="n">
        <v>0.001186770605388521</v>
      </c>
      <c r="S984" s="49" t="n">
        <v>0.001447157393830334</v>
      </c>
      <c r="T984" s="49" t="n">
        <v>0.007019854463548469</v>
      </c>
      <c r="U984" s="49" t="n">
        <v>-0.0007454725861348876</v>
      </c>
      <c r="V984" s="49" t="n">
        <v>0.01637110727422786</v>
      </c>
      <c r="W984" s="49" t="n">
        <v>0</v>
      </c>
      <c r="X984" s="49" t="n">
        <v>0</v>
      </c>
      <c r="Y984" s="49" t="n">
        <v>0</v>
      </c>
      <c r="Z984" s="49" t="n">
        <v>0.0796941611900211</v>
      </c>
      <c r="AA984" s="49" t="n">
        <v>0.3820710736499344</v>
      </c>
      <c r="AB984" s="49" t="n">
        <v>0.1703502935750447</v>
      </c>
      <c r="AC984" s="49" t="n">
        <v>0.0005953321488165234</v>
      </c>
      <c r="AD984" s="49" t="n">
        <v>-0.003073412282656474</v>
      </c>
      <c r="AE984" s="49" t="n">
        <v>-0.001036281501470343</v>
      </c>
      <c r="AF984" s="49" t="n">
        <v>0.08821342181951171</v>
      </c>
      <c r="AG984" s="49" t="n">
        <v>0.3800014400059312</v>
      </c>
      <c r="AH984" s="49" t="n">
        <v>0.1877665897290947</v>
      </c>
      <c r="AI984" s="49" t="n">
        <v>-0.03560852681249956</v>
      </c>
      <c r="AJ984" s="49" t="n">
        <v>1.132623648972811</v>
      </c>
      <c r="AK984" s="49" t="n">
        <v>0.8057449189553222</v>
      </c>
      <c r="AL984" s="49" t="n">
        <v>0.5463588292887852</v>
      </c>
      <c r="AM984" s="49" t="n">
        <v>-0.05834182144652359</v>
      </c>
      <c r="AN984" s="49" t="n">
        <v>0.6989322661747391</v>
      </c>
      <c r="AO984" s="49" t="n">
        <v>-0.02628854522488071</v>
      </c>
      <c r="AP984" s="49" t="n">
        <v>-0.09080621630380024</v>
      </c>
      <c r="AQ984" s="49" t="n">
        <v>1.286672790378311</v>
      </c>
      <c r="AR984" s="49" t="n">
        <v>0.7181643935676226</v>
      </c>
      <c r="AS984" s="49" t="n">
        <v>0.1133324781470321</v>
      </c>
      <c r="AT984" s="49" t="n">
        <v>0.6985484056485339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0.1862772976708394</v>
      </c>
      <c r="BN984" s="49" t="n">
        <v>-0.02401879706988655</v>
      </c>
      <c r="BO984" s="49" t="n">
        <v>1.002837570320212</v>
      </c>
      <c r="BP984" s="49" t="n">
        <v>0.1866215546295392</v>
      </c>
      <c r="BQ984" s="49" t="n">
        <v>-0.02149537668611967</v>
      </c>
      <c r="BR984" s="49" t="n">
        <v>1.002713992398467</v>
      </c>
      <c r="BS984" s="49" t="n">
        <v>-0.3442569586998012</v>
      </c>
      <c r="BT984" s="49" t="n">
        <v>-2.523420383766885</v>
      </c>
      <c r="BU984" s="49" t="n">
        <v>0.1235779217456656</v>
      </c>
      <c r="BV984" s="49" t="n">
        <v>2.549791126654579</v>
      </c>
    </row>
    <row r="985">
      <c r="A985" s="51" t="n">
        <v>11.6</v>
      </c>
      <c r="B985" t="inlineStr">
        <is>
          <t>path/straight_to_pick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-1.436538545428479</v>
      </c>
      <c r="I985" s="51" t="n">
        <v>-5.980382000486402</v>
      </c>
      <c r="J985" s="51" t="n">
        <v>1.654199160601601</v>
      </c>
      <c r="K985" s="51" t="n">
        <v>-1.713582326627209</v>
      </c>
      <c r="L985" s="51" t="n">
        <v>-1.532002583481933</v>
      </c>
      <c r="M985" s="51" t="n">
        <v>-0.05846832390454757</v>
      </c>
      <c r="N985" s="51" t="n">
        <v>-1.443476286317848</v>
      </c>
      <c r="O985" s="51" t="n">
        <v>-5.979651585162916</v>
      </c>
      <c r="P985" s="51" t="n">
        <v>1.637986409903024</v>
      </c>
      <c r="Q985" s="51" t="n">
        <v>-9.767337279087407e-05</v>
      </c>
      <c r="R985" s="51" t="n">
        <v>0.001212583481933205</v>
      </c>
      <c r="S985" s="51" t="n">
        <v>0.001454623904547571</v>
      </c>
      <c r="T985" s="51" t="n">
        <v>0.006937740889368493</v>
      </c>
      <c r="U985" s="51" t="n">
        <v>-0.0007304153234857225</v>
      </c>
      <c r="V985" s="51" t="n">
        <v>0.01621275069857742</v>
      </c>
      <c r="W985" s="51" t="n">
        <v>0</v>
      </c>
      <c r="X985" s="51" t="n">
        <v>0</v>
      </c>
      <c r="Y985" s="51" t="n">
        <v>0</v>
      </c>
      <c r="Z985" s="51" t="n">
        <v>0.08031199600003304</v>
      </c>
      <c r="AA985" s="51" t="n">
        <v>0.3850959487998858</v>
      </c>
      <c r="AB985" s="51" t="n">
        <v>0.1717008960000656</v>
      </c>
      <c r="AC985" s="51" t="n">
        <v>0.000453298991977704</v>
      </c>
      <c r="AD985" s="51" t="n">
        <v>-0.002185432600597548</v>
      </c>
      <c r="AE985" s="51" t="n">
        <v>-0.0004725844755603999</v>
      </c>
      <c r="AF985" s="51" t="n">
        <v>0.08790288040956645</v>
      </c>
      <c r="AG985" s="51" t="n">
        <v>0.3836534765821892</v>
      </c>
      <c r="AH985" s="51" t="n">
        <v>0.1862911576590786</v>
      </c>
      <c r="AI985" s="51" t="n">
        <v>-0.0367507434393107</v>
      </c>
      <c r="AJ985" s="51" t="n">
        <v>1.143713405552851</v>
      </c>
      <c r="AK985" s="51" t="n">
        <v>0.8068946946858075</v>
      </c>
      <c r="AL985" s="51" t="n">
        <v>0.5411103398626084</v>
      </c>
      <c r="AM985" s="51" t="n">
        <v>-0.05735646769931128</v>
      </c>
      <c r="AN985" s="51" t="n">
        <v>0.6931409063595795</v>
      </c>
      <c r="AO985" s="51" t="n">
        <v>-0.02821196363166785</v>
      </c>
      <c r="AP985" s="51" t="n">
        <v>-0.06757109368779385</v>
      </c>
      <c r="AQ985" s="51" t="n">
        <v>1.294625821266841</v>
      </c>
      <c r="AR985" s="51" t="n">
        <v>0.7158947707588488</v>
      </c>
      <c r="AS985" s="51" t="n">
        <v>0.1157047269110875</v>
      </c>
      <c r="AT985" s="51" t="n">
        <v>0.6931231495269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0.1862162992972066</v>
      </c>
      <c r="BN985" s="51" t="n">
        <v>-0.02378576665198152</v>
      </c>
      <c r="BO985" s="51" t="n">
        <v>1.002883273798006</v>
      </c>
      <c r="BP985" s="51" t="n">
        <v>0.1865634183225683</v>
      </c>
      <c r="BQ985" s="51" t="n">
        <v>-0.02124311549738669</v>
      </c>
      <c r="BR985" s="51" t="n">
        <v>1.002758329937727</v>
      </c>
      <c r="BS985" s="51" t="n">
        <v>-0.3471190253616363</v>
      </c>
      <c r="BT985" s="51" t="n">
        <v>-2.54265115459483</v>
      </c>
      <c r="BU985" s="51" t="n">
        <v>0.1249438602790587</v>
      </c>
      <c r="BV985" s="51" t="n">
        <v>2.56927567223758</v>
      </c>
    </row>
    <row r="986">
      <c r="A986" s="49" t="n">
        <v>11.61</v>
      </c>
      <c r="B986" s="50" t="inlineStr">
        <is>
          <t>path/straight_to_pick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-1.435732350976589</v>
      </c>
      <c r="I986" s="49" t="n">
        <v>-5.976515990528203</v>
      </c>
      <c r="J986" s="49" t="n">
        <v>1.655922889554052</v>
      </c>
      <c r="K986" s="49" t="n">
        <v>-1.713578646272854</v>
      </c>
      <c r="L986" s="49" t="n">
        <v>-1.532019346315557</v>
      </c>
      <c r="M986" s="49" t="n">
        <v>-0.0584702389607014</v>
      </c>
      <c r="N986" s="49" t="n">
        <v>-1.44259753504983</v>
      </c>
      <c r="O986" s="49" t="n">
        <v>-5.975794721538764</v>
      </c>
      <c r="P986" s="49" t="n">
        <v>1.639837803928244</v>
      </c>
      <c r="Q986" s="49" t="n">
        <v>-0.0001013537271463694</v>
      </c>
      <c r="R986" s="49" t="n">
        <v>0.001229346315557045</v>
      </c>
      <c r="S986" s="49" t="n">
        <v>0.001456538960701401</v>
      </c>
      <c r="T986" s="49" t="n">
        <v>0.006865184073240771</v>
      </c>
      <c r="U986" s="49" t="n">
        <v>-0.0007212689894382507</v>
      </c>
      <c r="V986" s="49" t="n">
        <v>0.01608508562580813</v>
      </c>
      <c r="W986" s="49" t="n">
        <v>0</v>
      </c>
      <c r="X986" s="49" t="n">
        <v>0</v>
      </c>
      <c r="Y986" s="49" t="n">
        <v>0</v>
      </c>
      <c r="Z986" s="49" t="n">
        <v>0.08092682203004944</v>
      </c>
      <c r="AA986" s="49" t="n">
        <v>0.3881030492498156</v>
      </c>
      <c r="AB986" s="49" t="n">
        <v>0.1730434787750919</v>
      </c>
      <c r="AC986" s="49" t="n">
        <v>0.0002873710268251578</v>
      </c>
      <c r="AD986" s="49" t="n">
        <v>-0.001266853176893119</v>
      </c>
      <c r="AE986" s="49" t="n">
        <v>7.914547742984195e-05</v>
      </c>
      <c r="AF986" s="49" t="n">
        <v>0.08751547871763893</v>
      </c>
      <c r="AG986" s="49" t="n">
        <v>0.3872193409012028</v>
      </c>
      <c r="AH986" s="49" t="n">
        <v>0.1843837208779905</v>
      </c>
      <c r="AI986" s="49" t="n">
        <v>-0.03716181860165535</v>
      </c>
      <c r="AJ986" s="49" t="n">
        <v>1.146233734486008</v>
      </c>
      <c r="AK986" s="49" t="n">
        <v>0.8051127911115344</v>
      </c>
      <c r="AL986" s="49" t="n">
        <v>0.5366275824611365</v>
      </c>
      <c r="AM986" s="49" t="n">
        <v>-0.0568420607955693</v>
      </c>
      <c r="AN986" s="49" t="n">
        <v>0.6885818564087044</v>
      </c>
      <c r="AO986" s="49" t="n">
        <v>-0.02942840641981549</v>
      </c>
      <c r="AP986" s="49" t="n">
        <v>-0.05258069669664585</v>
      </c>
      <c r="AQ986" s="49" t="n">
        <v>1.299542977289023</v>
      </c>
      <c r="AR986" s="49" t="n">
        <v>0.7144045460938563</v>
      </c>
      <c r="AS986" s="49" t="n">
        <v>0.1175515928610584</v>
      </c>
      <c r="AT986" s="49" t="n">
        <v>0.6889659707860113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0.1861536045033638</v>
      </c>
      <c r="BN986" s="49" t="n">
        <v>-0.02355114904441798</v>
      </c>
      <c r="BO986" s="49" t="n">
        <v>1.002929713869056</v>
      </c>
      <c r="BP986" s="49" t="n">
        <v>0.1865020471459863</v>
      </c>
      <c r="BQ986" s="49" t="n">
        <v>-0.02099903180347578</v>
      </c>
      <c r="BR986" s="49" t="n">
        <v>1.002803497609585</v>
      </c>
      <c r="BS986" s="49" t="n">
        <v>-0.3484426426225706</v>
      </c>
      <c r="BT986" s="49" t="n">
        <v>-2.552117240942203</v>
      </c>
      <c r="BU986" s="49" t="n">
        <v>0.1262162594715122</v>
      </c>
      <c r="BV986" s="49" t="n">
        <v>2.578884493510174</v>
      </c>
    </row>
    <row r="987">
      <c r="A987" s="51" t="n">
        <v>11.62</v>
      </c>
      <c r="B987" t="inlineStr">
        <is>
          <t>path/straight_to_pick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-1.43492</v>
      </c>
      <c r="I987" s="51" t="n">
        <v>-5.97262</v>
      </c>
      <c r="J987" s="51" t="n">
        <v>1.65766</v>
      </c>
      <c r="K987" s="51" t="n">
        <v>-1.713576834835353</v>
      </c>
      <c r="L987" s="51" t="n">
        <v>-1.532026898635291</v>
      </c>
      <c r="M987" s="51" t="n">
        <v>-0.05846664145848535</v>
      </c>
      <c r="N987" s="51" t="n">
        <v>-1.441723033814571</v>
      </c>
      <c r="O987" s="51" t="n">
        <v>-5.971902638814178</v>
      </c>
      <c r="P987" s="51" t="n">
        <v>1.641668274368361</v>
      </c>
      <c r="Q987" s="51" t="n">
        <v>-0.0001031651646468124</v>
      </c>
      <c r="R987" s="51" t="n">
        <v>0.001236898635290862</v>
      </c>
      <c r="S987" s="51" t="n">
        <v>0.001452941458485346</v>
      </c>
      <c r="T987" s="51" t="n">
        <v>0.006803033814570814</v>
      </c>
      <c r="U987" s="51" t="n">
        <v>-0.0007173611858215523</v>
      </c>
      <c r="V987" s="51" t="n">
        <v>0.01599172563163842</v>
      </c>
      <c r="W987" s="51" t="n">
        <v>0</v>
      </c>
      <c r="X987" s="51" t="n">
        <v>0</v>
      </c>
      <c r="Y987" s="51" t="n">
        <v>0</v>
      </c>
      <c r="Z987" s="51" t="n">
        <v>0.0815444</v>
      </c>
      <c r="AA987" s="51" t="n">
        <v>0.391092</v>
      </c>
      <c r="AB987" s="51" t="n">
        <v>0.174377</v>
      </c>
      <c r="AC987" s="51" t="n">
        <v>8.316957608022065e-05</v>
      </c>
      <c r="AD987" s="51" t="n">
        <v>-0.0003438433805540854</v>
      </c>
      <c r="AE987" s="51" t="n">
        <v>0.0006324384085509029</v>
      </c>
      <c r="AF987" s="51" t="n">
        <v>0.08704269488270008</v>
      </c>
      <c r="AG987" s="51" t="n">
        <v>0.390701755522827</v>
      </c>
      <c r="AH987" s="51" t="n">
        <v>0.1821522615047814</v>
      </c>
      <c r="AI987" s="51" t="n">
        <v>-0.0366332093605258</v>
      </c>
      <c r="AJ987" s="51" t="n">
        <v>1.140404381177696</v>
      </c>
      <c r="AK987" s="51" t="n">
        <v>0.800344970012472</v>
      </c>
      <c r="AL987" s="51" t="n">
        <v>0.5329846800923586</v>
      </c>
      <c r="AM987" s="51" t="n">
        <v>-0.05674335171957167</v>
      </c>
      <c r="AN987" s="51" t="n">
        <v>0.6853985080228276</v>
      </c>
      <c r="AO987" s="51" t="n">
        <v>-0.02993194824337321</v>
      </c>
      <c r="AP987" s="51" t="n">
        <v>-0.04601945104322562</v>
      </c>
      <c r="AQ987" s="51" t="n">
        <v>1.301614449857853</v>
      </c>
      <c r="AR987" s="51" t="n">
        <v>0.7137239872117107</v>
      </c>
      <c r="AS987" s="51" t="n">
        <v>0.1189282139445121</v>
      </c>
      <c r="AT987" s="51" t="n">
        <v>0.6861991020773439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0.1860891878954261</v>
      </c>
      <c r="BN987" s="51" t="n">
        <v>-0.02331496965276191</v>
      </c>
      <c r="BO987" s="51" t="n">
        <v>1.002976896131015</v>
      </c>
      <c r="BP987" s="51" t="n">
        <v>0.186437407535855</v>
      </c>
      <c r="BQ987" s="51" t="n">
        <v>-0.02076331151126945</v>
      </c>
      <c r="BR987" s="51" t="n">
        <v>1.002849488130068</v>
      </c>
      <c r="BS987" s="51" t="n">
        <v>-0.3482196404288596</v>
      </c>
      <c r="BT987" s="51" t="n">
        <v>-2.551658141492462</v>
      </c>
      <c r="BU987" s="51" t="n">
        <v>0.1274080009476819</v>
      </c>
      <c r="BV987" s="51" t="n">
        <v>2.578458645728229</v>
      </c>
    </row>
    <row r="988">
      <c r="A988" s="49" t="n">
        <v>11.63</v>
      </c>
      <c r="B988" s="50" t="inlineStr">
        <is>
          <t>path/straight_to_pick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-1.434101442174815</v>
      </c>
      <c r="I988" s="49" t="n">
        <v>-5.968694185997101</v>
      </c>
      <c r="J988" s="49" t="n">
        <v>1.6594104191071</v>
      </c>
      <c r="K988" s="49" t="n">
        <v>-1.713577198298324</v>
      </c>
      <c r="L988" s="49" t="n">
        <v>-1.532025273801115</v>
      </c>
      <c r="M988" s="49" t="n">
        <v>-0.05845732300498786</v>
      </c>
      <c r="N988" s="49" t="n">
        <v>-1.440856352938921</v>
      </c>
      <c r="O988" s="49" t="n">
        <v>-5.967977488072249</v>
      </c>
      <c r="P988" s="49" t="n">
        <v>1.643476713738669</v>
      </c>
      <c r="Q988" s="49" t="n">
        <v>-0.0001028017016759808</v>
      </c>
      <c r="R988" s="49" t="n">
        <v>0.001235273801114545</v>
      </c>
      <c r="S988" s="49" t="n">
        <v>0.001443623004987862</v>
      </c>
      <c r="T988" s="49" t="n">
        <v>0.006754910764105615</v>
      </c>
      <c r="U988" s="49" t="n">
        <v>-0.0007166979248518501</v>
      </c>
      <c r="V988" s="49" t="n">
        <v>0.01593370536843097</v>
      </c>
      <c r="W988" s="49" t="n">
        <v>0</v>
      </c>
      <c r="X988" s="49" t="n">
        <v>0</v>
      </c>
      <c r="Y988" s="49" t="n">
        <v>0</v>
      </c>
      <c r="Z988" s="49" t="n">
        <v>0.0821676765074995</v>
      </c>
      <c r="AA988" s="49" t="n">
        <v>0.394069890499999</v>
      </c>
      <c r="AB988" s="49" t="n">
        <v>0.1757071138500003</v>
      </c>
      <c r="AC988" s="49" t="n">
        <v>-0.0001399033901762693</v>
      </c>
      <c r="AD988" s="49" t="n">
        <v>0.0005740312853201792</v>
      </c>
      <c r="AE988" s="49" t="n">
        <v>0.001187724392898986</v>
      </c>
      <c r="AF988" s="49" t="n">
        <v>0.08629081997105123</v>
      </c>
      <c r="AG988" s="49" t="n">
        <v>0.3939796535026878</v>
      </c>
      <c r="AH988" s="49" t="n">
        <v>0.1798124638354726</v>
      </c>
      <c r="AI988" s="49" t="n">
        <v>-0.03516487977020496</v>
      </c>
      <c r="AJ988" s="49" t="n">
        <v>1.12638709273985</v>
      </c>
      <c r="AK988" s="49" t="n">
        <v>0.7924754756606646</v>
      </c>
      <c r="AL988" s="49" t="n">
        <v>0.5305913664545265</v>
      </c>
      <c r="AM988" s="49" t="n">
        <v>-0.0568409872824252</v>
      </c>
      <c r="AN988" s="49" t="n">
        <v>0.6836291068859689</v>
      </c>
      <c r="AO988" s="49" t="n">
        <v>-0.02952283826270762</v>
      </c>
      <c r="AP988" s="49" t="n">
        <v>-0.04762933914919467</v>
      </c>
      <c r="AQ988" s="49" t="n">
        <v>1.300806113968172</v>
      </c>
      <c r="AR988" s="49" t="n">
        <v>0.7139513401879916</v>
      </c>
      <c r="AS988" s="49" t="n">
        <v>0.1198994172073697</v>
      </c>
      <c r="AT988" s="49" t="n">
        <v>0.6848578753563552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0.186023023088266</v>
      </c>
      <c r="BN988" s="49" t="n">
        <v>-0.02307725739428089</v>
      </c>
      <c r="BO988" s="49" t="n">
        <v>1.00302482707576</v>
      </c>
      <c r="BP988" s="49" t="n">
        <v>0.1863695312005666</v>
      </c>
      <c r="BQ988" s="49" t="n">
        <v>-0.02053592605020559</v>
      </c>
      <c r="BR988" s="49" t="n">
        <v>1.002896245651703</v>
      </c>
      <c r="BS988" s="49" t="n">
        <v>-0.3465081123005531</v>
      </c>
      <c r="BT988" s="49" t="n">
        <v>-2.541331344075304</v>
      </c>
      <c r="BU988" s="49" t="n">
        <v>0.1285814240563621</v>
      </c>
      <c r="BV988" s="49" t="n">
        <v>2.568066598607218</v>
      </c>
    </row>
    <row r="989">
      <c r="A989" s="51" t="n">
        <v>11.64</v>
      </c>
      <c r="B989" t="inlineStr">
        <is>
          <t>path/straight_to_pick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-1.43327664448768</v>
      </c>
      <c r="I989" s="51" t="n">
        <v>-5.964738636339201</v>
      </c>
      <c r="J989" s="51" t="n">
        <v>1.6611741361152</v>
      </c>
      <c r="K989" s="51" t="n">
        <v>-1.713579603469564</v>
      </c>
      <c r="L989" s="51" t="n">
        <v>-1.532014335338004</v>
      </c>
      <c r="M989" s="51" t="n">
        <v>-0.0584436983461651</v>
      </c>
      <c r="N989" s="51" t="n">
        <v>-1.4399904673749</v>
      </c>
      <c r="O989" s="51" t="n">
        <v>-5.964017580783359</v>
      </c>
      <c r="P989" s="51" t="n">
        <v>1.645257234687173</v>
      </c>
      <c r="Q989" s="51" t="n">
        <v>-0.0001003965304362531</v>
      </c>
      <c r="R989" s="51" t="n">
        <v>0.001224335338004146</v>
      </c>
      <c r="S989" s="51" t="n">
        <v>0.001429998346165098</v>
      </c>
      <c r="T989" s="51" t="n">
        <v>0.006713822887220111</v>
      </c>
      <c r="U989" s="51" t="n">
        <v>-0.0007210555558412324</v>
      </c>
      <c r="V989" s="51" t="n">
        <v>0.01591690142802693</v>
      </c>
      <c r="W989" s="51" t="n">
        <v>0</v>
      </c>
      <c r="X989" s="51" t="n">
        <v>0</v>
      </c>
      <c r="Y989" s="51" t="n">
        <v>0</v>
      </c>
      <c r="Z989" s="51" t="n">
        <v>0.0827915863999982</v>
      </c>
      <c r="AA989" s="51" t="n">
        <v>0.3970376095999971</v>
      </c>
      <c r="AB989" s="51" t="n">
        <v>0.1770354352000009</v>
      </c>
      <c r="AC989" s="51" t="n">
        <v>-0.0003355956143134394</v>
      </c>
      <c r="AD989" s="51" t="n">
        <v>0.00151094412895514</v>
      </c>
      <c r="AE989" s="51" t="n">
        <v>0.001556591071553902</v>
      </c>
      <c r="AF989" s="51" t="n">
        <v>0.08642717431325669</v>
      </c>
      <c r="AG989" s="51" t="n">
        <v>0.3974909135794993</v>
      </c>
      <c r="AH989" s="51" t="n">
        <v>0.1768459832563153</v>
      </c>
      <c r="AI989" s="51" t="n">
        <v>-0.0330847930767203</v>
      </c>
      <c r="AJ989" s="51" t="n">
        <v>1.103718388796343</v>
      </c>
      <c r="AK989" s="51" t="n">
        <v>0.7833038929156947</v>
      </c>
      <c r="AL989" s="51" t="n">
        <v>0.5281028329315898</v>
      </c>
      <c r="AM989" s="51" t="n">
        <v>-0.05745987826705973</v>
      </c>
      <c r="AN989" s="51" t="n">
        <v>0.6835203523512311</v>
      </c>
      <c r="AO989" s="51" t="n">
        <v>-0.02811620995960053</v>
      </c>
      <c r="AP989" s="51" t="n">
        <v>-0.05764538440593864</v>
      </c>
      <c r="AQ989" s="51" t="n">
        <v>1.29680864090793</v>
      </c>
      <c r="AR989" s="51" t="n">
        <v>0.715335293382716</v>
      </c>
      <c r="AS989" s="51" t="n">
        <v>0.1206850678462617</v>
      </c>
      <c r="AT989" s="51" t="n">
        <v>0.6852432603875147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0.185955082969516</v>
      </c>
      <c r="BN989" s="51" t="n">
        <v>-0.02283803420177203</v>
      </c>
      <c r="BO989" s="51" t="n">
        <v>1.0030735135936</v>
      </c>
      <c r="BP989" s="51" t="n">
        <v>0.1862983505947582</v>
      </c>
      <c r="BQ989" s="51" t="n">
        <v>-0.02031683918994265</v>
      </c>
      <c r="BR989" s="51" t="n">
        <v>1.002943868395577</v>
      </c>
      <c r="BS989" s="51" t="n">
        <v>-0.343267625242144</v>
      </c>
      <c r="BT989" s="51" t="n">
        <v>-2.521195011829385</v>
      </c>
      <c r="BU989" s="51" t="n">
        <v>0.1296451980228319</v>
      </c>
      <c r="BV989" s="51" t="n">
        <v>2.547756822693864</v>
      </c>
    </row>
    <row r="990">
      <c r="A990" s="49" t="n">
        <v>11.65</v>
      </c>
      <c r="B990" s="50" t="inlineStr">
        <is>
          <t>path/straight_to_pick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-1.432445622247745</v>
      </c>
      <c r="I990" s="49" t="n">
        <v>-5.9607534947143</v>
      </c>
      <c r="J990" s="49" t="n">
        <v>1.6629511015513</v>
      </c>
      <c r="K990" s="49" t="n">
        <v>-1.71358514301329</v>
      </c>
      <c r="L990" s="49" t="n">
        <v>-1.531994975636106</v>
      </c>
      <c r="M990" s="49" t="n">
        <v>-0.0584246023644933</v>
      </c>
      <c r="N990" s="49" t="n">
        <v>-1.439128794514252</v>
      </c>
      <c r="O990" s="49" t="n">
        <v>-5.960023325847769</v>
      </c>
      <c r="P990" s="49" t="n">
        <v>1.647011256679524</v>
      </c>
      <c r="Q990" s="49" t="n">
        <v>-9.485698671030107e-05</v>
      </c>
      <c r="R990" s="49" t="n">
        <v>0.001204975636105665</v>
      </c>
      <c r="S990" s="49" t="n">
        <v>0.001410902364493302</v>
      </c>
      <c r="T990" s="49" t="n">
        <v>0.006683172266507054</v>
      </c>
      <c r="U990" s="49" t="n">
        <v>-0.0007301688665313222</v>
      </c>
      <c r="V990" s="49" t="n">
        <v>0.01593984487177602</v>
      </c>
      <c r="W990" s="49" t="n">
        <v>0</v>
      </c>
      <c r="X990" s="49" t="n">
        <v>0</v>
      </c>
      <c r="Y990" s="49" t="n">
        <v>0</v>
      </c>
      <c r="Z990" s="49" t="n">
        <v>0.08341199474749635</v>
      </c>
      <c r="AA990" s="49" t="n">
        <v>0.3999871292999959</v>
      </c>
      <c r="AB990" s="49" t="n">
        <v>0.1783559346500018</v>
      </c>
      <c r="AC990" s="49" t="n">
        <v>-0.0007397162242885764</v>
      </c>
      <c r="AD990" s="49" t="n">
        <v>0.002278392262038382</v>
      </c>
      <c r="AE990" s="49" t="n">
        <v>0.002240445799745879</v>
      </c>
      <c r="AF990" s="49" t="n">
        <v>0.08559748326012215</v>
      </c>
      <c r="AG990" s="49" t="n">
        <v>0.4008705460712824</v>
      </c>
      <c r="AH990" s="49" t="n">
        <v>0.1744213958223484</v>
      </c>
      <c r="AI990" s="49" t="n">
        <v>-0.02856263135994454</v>
      </c>
      <c r="AJ990" s="49" t="n">
        <v>1.075838447712552</v>
      </c>
      <c r="AK990" s="49" t="n">
        <v>0.7694424971625428</v>
      </c>
      <c r="AL990" s="49" t="n">
        <v>0.5270697249185473</v>
      </c>
      <c r="AM990" s="49" t="n">
        <v>-0.05843508563886848</v>
      </c>
      <c r="AN990" s="49" t="n">
        <v>0.6849911871850274</v>
      </c>
      <c r="AO990" s="49" t="n">
        <v>-0.02609259767551271</v>
      </c>
      <c r="AP990" s="49" t="n">
        <v>-0.07625761465057604</v>
      </c>
      <c r="AQ990" s="49" t="n">
        <v>1.291505197613146</v>
      </c>
      <c r="AR990" s="49" t="n">
        <v>0.7167395729051556</v>
      </c>
      <c r="AS990" s="49" t="n">
        <v>0.1209490209560223</v>
      </c>
      <c r="AT990" s="49" t="n">
        <v>0.6870140768904365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0.1858853418719725</v>
      </c>
      <c r="BN990" s="49" t="n">
        <v>-0.02259732212520088</v>
      </c>
      <c r="BO990" s="49" t="n">
        <v>1.00312296133959</v>
      </c>
      <c r="BP990" s="49" t="n">
        <v>0.186223900189232</v>
      </c>
      <c r="BQ990" s="49" t="n">
        <v>-0.02010572972757044</v>
      </c>
      <c r="BR990" s="49" t="n">
        <v>1.002992333556636</v>
      </c>
      <c r="BS990" s="49" t="n">
        <v>-0.3385583172594853</v>
      </c>
      <c r="BT990" s="49" t="n">
        <v>-2.491592397630433</v>
      </c>
      <c r="BU990" s="49" t="n">
        <v>0.1306277829535851</v>
      </c>
      <c r="BV990" s="49" t="n">
        <v>2.517879669045904</v>
      </c>
    </row>
    <row r="991">
      <c r="A991" s="51" t="n">
        <v>11.66</v>
      </c>
      <c r="B991" t="inlineStr">
        <is>
          <t>path/straight_to_pick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-1.43160842630336</v>
      </c>
      <c r="I991" s="51" t="n">
        <v>-5.9567389740864</v>
      </c>
      <c r="J991" s="51" t="n">
        <v>1.6647412140544</v>
      </c>
      <c r="K991" s="51" t="n">
        <v>-1.713593077338275</v>
      </c>
      <c r="L991" s="51" t="n">
        <v>-1.531967321663113</v>
      </c>
      <c r="M991" s="51" t="n">
        <v>-0.05840047067357604</v>
      </c>
      <c r="N991" s="51" t="n">
        <v>-1.438275205727962</v>
      </c>
      <c r="O991" s="51" t="n">
        <v>-5.955997979151242</v>
      </c>
      <c r="P991" s="51" t="n">
        <v>1.64874159591708</v>
      </c>
      <c r="Q991" s="51" t="n">
        <v>-8.692266172505292e-05</v>
      </c>
      <c r="R991" s="51" t="n">
        <v>0.001177321663113018</v>
      </c>
      <c r="S991" s="51" t="n">
        <v>0.001386770673576038</v>
      </c>
      <c r="T991" s="51" t="n">
        <v>0.00666677942460181</v>
      </c>
      <c r="U991" s="51" t="n">
        <v>-0.0007409949351577794</v>
      </c>
      <c r="V991" s="51" t="n">
        <v>0.01599961813731965</v>
      </c>
      <c r="W991" s="51" t="n">
        <v>0</v>
      </c>
      <c r="X991" s="51" t="n">
        <v>0</v>
      </c>
      <c r="Y991" s="51" t="n">
        <v>0</v>
      </c>
      <c r="Z991" s="51" t="n">
        <v>0.08402592863999428</v>
      </c>
      <c r="AA991" s="51" t="n">
        <v>0.4029126223999968</v>
      </c>
      <c r="AB991" s="51" t="n">
        <v>0.1796642640000028</v>
      </c>
      <c r="AC991" s="51" t="n">
        <v>-0.0008408789439315679</v>
      </c>
      <c r="AD991" s="51" t="n">
        <v>0.003162051498514943</v>
      </c>
      <c r="AE991" s="51" t="n">
        <v>0.002566442953986781</v>
      </c>
      <c r="AF991" s="51" t="n">
        <v>0.08508518782378093</v>
      </c>
      <c r="AG991" s="51" t="n">
        <v>0.4038755213524593</v>
      </c>
      <c r="AH991" s="51" t="n">
        <v>0.1719439807379383</v>
      </c>
      <c r="AI991" s="51" t="n">
        <v>-0.02494756536063029</v>
      </c>
      <c r="AJ991" s="51" t="n">
        <v>1.038860096168585</v>
      </c>
      <c r="AK991" s="51" t="n">
        <v>0.7548264153199313</v>
      </c>
      <c r="AL991" s="51" t="n">
        <v>0.5268786265342641</v>
      </c>
      <c r="AM991" s="51" t="n">
        <v>-0.05941506218928172</v>
      </c>
      <c r="AN991" s="51" t="n">
        <v>0.6879378212395804</v>
      </c>
      <c r="AO991" s="51" t="n">
        <v>-0.02166914498136276</v>
      </c>
      <c r="AP991" s="51" t="n">
        <v>-0.1000586855307465</v>
      </c>
      <c r="AQ991" s="51" t="n">
        <v>1.281573317978242</v>
      </c>
      <c r="AR991" s="51" t="n">
        <v>0.719585232467609</v>
      </c>
      <c r="AS991" s="51" t="n">
        <v>0.1208826612572158</v>
      </c>
      <c r="AT991" s="51" t="n">
        <v>0.6903860949278835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0.1858137756961526</v>
      </c>
      <c r="BN991" s="51" t="n">
        <v>-0.02235514561029003</v>
      </c>
      <c r="BO991" s="51" t="n">
        <v>1.003173174721359</v>
      </c>
      <c r="BP991" s="51" t="n">
        <v>0.18614631343702</v>
      </c>
      <c r="BQ991" s="51" t="n">
        <v>-0.01990203728275117</v>
      </c>
      <c r="BR991" s="51" t="n">
        <v>1.003041550959539</v>
      </c>
      <c r="BS991" s="51" t="n">
        <v>-0.3325377408673891</v>
      </c>
      <c r="BT991" s="51" t="n">
        <v>-2.453108327538856</v>
      </c>
      <c r="BU991" s="51" t="n">
        <v>0.1316237618200766</v>
      </c>
      <c r="BV991" s="51" t="n">
        <v>2.479041474122073</v>
      </c>
    </row>
    <row r="992">
      <c r="A992" s="49" t="n">
        <v>11.67</v>
      </c>
      <c r="B992" s="50" t="inlineStr">
        <is>
          <t>path/straight_to_pick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-1.430765131421875</v>
      </c>
      <c r="I992" s="49" t="n">
        <v>-5.952695334687499</v>
      </c>
      <c r="J992" s="49" t="n">
        <v>1.6665443371875</v>
      </c>
      <c r="K992" s="49" t="n">
        <v>-1.713602786394912</v>
      </c>
      <c r="L992" s="49" t="n">
        <v>-1.531931545114891</v>
      </c>
      <c r="M992" s="49" t="n">
        <v>-0.05837298556720821</v>
      </c>
      <c r="N992" s="49" t="n">
        <v>-1.437422772216643</v>
      </c>
      <c r="O992" s="49" t="n">
        <v>-5.951939978043884</v>
      </c>
      <c r="P992" s="49" t="n">
        <v>1.65044625191296</v>
      </c>
      <c r="Q992" s="49" t="n">
        <v>-7.721360508772257e-05</v>
      </c>
      <c r="R992" s="49" t="n">
        <v>0.001141545114891285</v>
      </c>
      <c r="S992" s="49" t="n">
        <v>0.001359285567208206</v>
      </c>
      <c r="T992" s="49" t="n">
        <v>0.006657640794768049</v>
      </c>
      <c r="U992" s="49" t="n">
        <v>-0.0007553566436149239</v>
      </c>
      <c r="V992" s="49" t="n">
        <v>0.01609808527453982</v>
      </c>
      <c r="W992" s="49" t="n">
        <v>0</v>
      </c>
      <c r="X992" s="49" t="n">
        <v>0</v>
      </c>
      <c r="Y992" s="49" t="n">
        <v>0</v>
      </c>
      <c r="Z992" s="49" t="n">
        <v>0.08463157718749231</v>
      </c>
      <c r="AA992" s="49" t="n">
        <v>0.4058104625000015</v>
      </c>
      <c r="AB992" s="49" t="n">
        <v>0.1809577562500042</v>
      </c>
      <c r="AC992" s="49" t="n">
        <v>-0.001083950720924453</v>
      </c>
      <c r="AD992" s="49" t="n">
        <v>0.003912327112925051</v>
      </c>
      <c r="AE992" s="49" t="n">
        <v>0.002942157099406777</v>
      </c>
      <c r="AF992" s="49" t="n">
        <v>0.0850013209894879</v>
      </c>
      <c r="AG992" s="49" t="n">
        <v>0.4072322428349195</v>
      </c>
      <c r="AH992" s="49" t="n">
        <v>0.169464473952235</v>
      </c>
      <c r="AI992" s="49" t="n">
        <v>-0.01980587026489447</v>
      </c>
      <c r="AJ992" s="49" t="n">
        <v>0.9964302447963124</v>
      </c>
      <c r="AK992" s="49" t="n">
        <v>0.7381219229165734</v>
      </c>
      <c r="AL992" s="49" t="n">
        <v>0.5269255515937895</v>
      </c>
      <c r="AM992" s="49" t="n">
        <v>-0.06084579123600495</v>
      </c>
      <c r="AN992" s="49" t="n">
        <v>0.6924349092673374</v>
      </c>
      <c r="AO992" s="49" t="n">
        <v>-0.01814690215373967</v>
      </c>
      <c r="AP992" s="49" t="n">
        <v>-0.1329148217653996</v>
      </c>
      <c r="AQ992" s="49" t="n">
        <v>1.270905401318124</v>
      </c>
      <c r="AR992" s="49" t="n">
        <v>0.7232475903616987</v>
      </c>
      <c r="AS992" s="49" t="n">
        <v>0.1207675247178798</v>
      </c>
      <c r="AT992" s="49" t="n">
        <v>0.6952275084952325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0.1857403615301103</v>
      </c>
      <c r="BN992" s="49" t="n">
        <v>-0.02211153081847659</v>
      </c>
      <c r="BO992" s="49" t="n">
        <v>1.003224157220524</v>
      </c>
      <c r="BP992" s="49" t="n">
        <v>0.1860655936958805</v>
      </c>
      <c r="BQ992" s="49" t="n">
        <v>-0.01970522893487035</v>
      </c>
      <c r="BR992" s="49" t="n">
        <v>1.00309160948837</v>
      </c>
      <c r="BS992" s="49" t="n">
        <v>-0.325232165770295</v>
      </c>
      <c r="BT992" s="49" t="n">
        <v>-2.406301883606236</v>
      </c>
      <c r="BU992" s="49" t="n">
        <v>0.13254773215432</v>
      </c>
      <c r="BV992" s="49" t="n">
        <v>2.431796376754808</v>
      </c>
    </row>
    <row r="993">
      <c r="A993" s="51" t="n">
        <v>11.68</v>
      </c>
      <c r="B993" t="inlineStr">
        <is>
          <t>path/straight_to_pick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-1.42991582466944</v>
      </c>
      <c r="I993" s="51" t="n">
        <v>-5.948622862009599</v>
      </c>
      <c r="J993" s="51" t="n">
        <v>1.6683603162496</v>
      </c>
      <c r="K993" s="51" t="n">
        <v>-1.71361517037345</v>
      </c>
      <c r="L993" s="51" t="n">
        <v>-1.531888947365633</v>
      </c>
      <c r="M993" s="51" t="n">
        <v>-0.0583409157870829</v>
      </c>
      <c r="N993" s="51" t="n">
        <v>-1.436576534610666</v>
      </c>
      <c r="O993" s="51" t="n">
        <v>-5.947850341445445</v>
      </c>
      <c r="P993" s="51" t="n">
        <v>1.652130998076791</v>
      </c>
      <c r="Q993" s="51" t="n">
        <v>-6.482962655018909e-05</v>
      </c>
      <c r="R993" s="51" t="n">
        <v>0.001098947365633318</v>
      </c>
      <c r="S993" s="51" t="n">
        <v>0.001327215787082899</v>
      </c>
      <c r="T993" s="51" t="n">
        <v>0.006660709941226139</v>
      </c>
      <c r="U993" s="51" t="n">
        <v>-0.0007725205641540001</v>
      </c>
      <c r="V993" s="51" t="n">
        <v>0.01622931817280904</v>
      </c>
      <c r="W993" s="51" t="n">
        <v>0</v>
      </c>
      <c r="X993" s="51" t="n">
        <v>0</v>
      </c>
      <c r="Y993" s="51" t="n">
        <v>0</v>
      </c>
      <c r="Z993" s="51" t="n">
        <v>0.08522829151999092</v>
      </c>
      <c r="AA993" s="51" t="n">
        <v>0.4086792240000118</v>
      </c>
      <c r="AB993" s="51" t="n">
        <v>0.1822354256000064</v>
      </c>
      <c r="AC993" s="51" t="n">
        <v>-0.001361386202780218</v>
      </c>
      <c r="AD993" s="51" t="n">
        <v>0.004545405340679009</v>
      </c>
      <c r="AE993" s="51" t="n">
        <v>0.003426876261893221</v>
      </c>
      <c r="AF993" s="51" t="n">
        <v>0.08428106805917113</v>
      </c>
      <c r="AG993" s="51" t="n">
        <v>0.4103646980600681</v>
      </c>
      <c r="AH993" s="51" t="n">
        <v>0.1676785325720872</v>
      </c>
      <c r="AI993" s="51" t="n">
        <v>-0.01344053189962117</v>
      </c>
      <c r="AJ993" s="51" t="n">
        <v>0.9494918923801838</v>
      </c>
      <c r="AK993" s="51" t="n">
        <v>0.7183373686232946</v>
      </c>
      <c r="AL993" s="51" t="n">
        <v>0.528327391284913</v>
      </c>
      <c r="AM993" s="51" t="n">
        <v>-0.06243568642298952</v>
      </c>
      <c r="AN993" s="51" t="n">
        <v>0.6982323769578934</v>
      </c>
      <c r="AO993" s="51" t="n">
        <v>-0.01309933279545062</v>
      </c>
      <c r="AP993" s="51" t="n">
        <v>-0.1711844718634274</v>
      </c>
      <c r="AQ993" s="51" t="n">
        <v>1.258160000461301</v>
      </c>
      <c r="AR993" s="51" t="n">
        <v>0.7272290405732982</v>
      </c>
      <c r="AS993" s="51" t="n">
        <v>0.1202180561764522</v>
      </c>
      <c r="AT993" s="51" t="n">
        <v>0.7012636301595575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0.1856650772273846</v>
      </c>
      <c r="BN993" s="51" t="n">
        <v>-0.02186650495733157</v>
      </c>
      <c r="BO993" s="51" t="n">
        <v>1.003275911736494</v>
      </c>
      <c r="BP993" s="51" t="n">
        <v>0.1859818620726187</v>
      </c>
      <c r="BQ993" s="51" t="n">
        <v>-0.01951450203288027</v>
      </c>
      <c r="BR993" s="51" t="n">
        <v>1.003142448554057</v>
      </c>
      <c r="BS993" s="51" t="n">
        <v>-0.3167848452341748</v>
      </c>
      <c r="BT993" s="51" t="n">
        <v>-2.352002924451299</v>
      </c>
      <c r="BU993" s="51" t="n">
        <v>0.1334631824372323</v>
      </c>
      <c r="BV993" s="51" t="n">
        <v>2.376990285184981</v>
      </c>
    </row>
    <row r="994">
      <c r="A994" s="49" t="n">
        <v>11.69</v>
      </c>
      <c r="B994" s="50" t="inlineStr">
        <is>
          <t>path/straight_to_pick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-1.429060593790805</v>
      </c>
      <c r="I994" s="49" t="n">
        <v>-5.944521844796699</v>
      </c>
      <c r="J994" s="49" t="n">
        <v>1.6701889950877</v>
      </c>
      <c r="K994" s="49" t="n">
        <v>-1.713629019094994</v>
      </c>
      <c r="L994" s="49" t="n">
        <v>-1.531839739717788</v>
      </c>
      <c r="M994" s="49" t="n">
        <v>-0.05830633804650483</v>
      </c>
      <c r="N994" s="49" t="n">
        <v>-1.435728957432028</v>
      </c>
      <c r="O994" s="49" t="n">
        <v>-5.943727750230344</v>
      </c>
      <c r="P994" s="49" t="n">
        <v>1.653795631896858</v>
      </c>
      <c r="Q994" s="49" t="n">
        <v>-5.098090500599284e-05</v>
      </c>
      <c r="R994" s="49" t="n">
        <v>0.00104973971778799</v>
      </c>
      <c r="S994" s="49" t="n">
        <v>0.001292638046504826</v>
      </c>
      <c r="T994" s="49" t="n">
        <v>0.006668363641222586</v>
      </c>
      <c r="U994" s="49" t="n">
        <v>-0.0007940945663547083</v>
      </c>
      <c r="V994" s="49" t="n">
        <v>0.01639336319084195</v>
      </c>
      <c r="W994" s="49" t="n">
        <v>0</v>
      </c>
      <c r="X994" s="49" t="n">
        <v>0</v>
      </c>
      <c r="Y994" s="49" t="n">
        <v>0</v>
      </c>
      <c r="Z994" s="49" t="n">
        <v>0.0858165847874905</v>
      </c>
      <c r="AA994" s="49" t="n">
        <v>0.4115196821000293</v>
      </c>
      <c r="AB994" s="49" t="n">
        <v>0.1834979674500097</v>
      </c>
      <c r="AC994" s="49" t="n">
        <v>-0.001408206278166399</v>
      </c>
      <c r="AD994" s="49" t="n">
        <v>0.005223465936949485</v>
      </c>
      <c r="AE994" s="49" t="n">
        <v>0.003525359751616984</v>
      </c>
      <c r="AF994" s="49" t="n">
        <v>0.08479391545618285</v>
      </c>
      <c r="AG994" s="49" t="n">
        <v>0.4136678750176331</v>
      </c>
      <c r="AH994" s="49" t="n">
        <v>0.1656626290047974</v>
      </c>
      <c r="AI994" s="49" t="n">
        <v>-0.00790117573290999</v>
      </c>
      <c r="AJ994" s="49" t="n">
        <v>0.8959631143728852</v>
      </c>
      <c r="AK994" s="49" t="n">
        <v>0.6993176252246307</v>
      </c>
      <c r="AL994" s="49" t="n">
        <v>0.529204294530534</v>
      </c>
      <c r="AM994" s="49" t="n">
        <v>-0.06447830358449114</v>
      </c>
      <c r="AN994" s="49" t="n">
        <v>0.7053515474832809</v>
      </c>
      <c r="AO994" s="49" t="n">
        <v>-0.006852398965198604</v>
      </c>
      <c r="AP994" s="49" t="n">
        <v>-0.2139442922023149</v>
      </c>
      <c r="AQ994" s="49" t="n">
        <v>1.242393401074634</v>
      </c>
      <c r="AR994" s="49" t="n">
        <v>0.7324589450320604</v>
      </c>
      <c r="AS994" s="49" t="n">
        <v>0.119489130077744</v>
      </c>
      <c r="AT994" s="49" t="n">
        <v>0.7087074130244352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0.1855879009420298</v>
      </c>
      <c r="BN994" s="49" t="n">
        <v>-0.02162009562243325</v>
      </c>
      <c r="BO994" s="49" t="n">
        <v>1.003328440953032</v>
      </c>
      <c r="BP994" s="49" t="n">
        <v>0.1858951592955187</v>
      </c>
      <c r="BQ994" s="49" t="n">
        <v>-0.01932906641851853</v>
      </c>
      <c r="BR994" s="49" t="n">
        <v>1.003194157385931</v>
      </c>
      <c r="BS994" s="49" t="n">
        <v>-0.3072583534889095</v>
      </c>
      <c r="BT994" s="49" t="n">
        <v>-2.291029203914718</v>
      </c>
      <c r="BU994" s="49" t="n">
        <v>0.1342835671012121</v>
      </c>
      <c r="BV994" s="49" t="n">
        <v>2.31543831387758</v>
      </c>
    </row>
    <row r="995">
      <c r="A995" s="51" t="n">
        <v>11.7</v>
      </c>
      <c r="B995" t="inlineStr">
        <is>
          <t>path/straight_to_pick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-1.428199515589121</v>
      </c>
      <c r="I995" s="51" t="n">
        <v>-5.940392553036799</v>
      </c>
      <c r="J995" s="51" t="n">
        <v>1.6720302329088</v>
      </c>
      <c r="K995" s="51" t="n">
        <v>-1.713644820691697</v>
      </c>
      <c r="L995" s="51" t="n">
        <v>-1.531785305039125</v>
      </c>
      <c r="M995" s="51" t="n">
        <v>-0.05826843800226544</v>
      </c>
      <c r="N995" s="51" t="n">
        <v>-1.434882727496557</v>
      </c>
      <c r="O995" s="51" t="n">
        <v>-5.939572571254458</v>
      </c>
      <c r="P995" s="51" t="n">
        <v>1.655446539214335</v>
      </c>
      <c r="Q995" s="51" t="n">
        <v>-3.517930830332361e-05</v>
      </c>
      <c r="R995" s="51" t="n">
        <v>0.0009953050391244833</v>
      </c>
      <c r="S995" s="51" t="n">
        <v>0.001254738002265436</v>
      </c>
      <c r="T995" s="51" t="n">
        <v>0.006683211907436482</v>
      </c>
      <c r="U995" s="51" t="n">
        <v>-0.0008199817823406619</v>
      </c>
      <c r="V995" s="51" t="n">
        <v>0.01658369369446544</v>
      </c>
      <c r="W995" s="51" t="n">
        <v>0</v>
      </c>
      <c r="X995" s="51" t="n">
        <v>0</v>
      </c>
      <c r="Y995" s="51" t="n">
        <v>0</v>
      </c>
      <c r="Z995" s="51" t="n">
        <v>0.08639813215999155</v>
      </c>
      <c r="AA995" s="51" t="n">
        <v>0.414334812800056</v>
      </c>
      <c r="AB995" s="51" t="n">
        <v>0.1847477584000149</v>
      </c>
      <c r="AC995" s="51" t="n">
        <v>-0.001716641874841845</v>
      </c>
      <c r="AD995" s="51" t="n">
        <v>0.005623206565583802</v>
      </c>
      <c r="AE995" s="51" t="n">
        <v>0.004034168953102355</v>
      </c>
      <c r="AF995" s="51" t="n">
        <v>0.08420931864060405</v>
      </c>
      <c r="AG995" s="51" t="n">
        <v>0.4169035639233906</v>
      </c>
      <c r="AH995" s="51" t="n">
        <v>0.1647600694643657</v>
      </c>
      <c r="AI995" s="51" t="n">
        <v>-4.876975050727497e-05</v>
      </c>
      <c r="AJ995" s="51" t="n">
        <v>0.8416134748857648</v>
      </c>
      <c r="AK995" s="51" t="n">
        <v>0.6762413614275301</v>
      </c>
      <c r="AL995" s="51" t="n">
        <v>0.5313848358747608</v>
      </c>
      <c r="AM995" s="51" t="n">
        <v>-0.06686919736164551</v>
      </c>
      <c r="AN995" s="51" t="n">
        <v>0.7135053254488634</v>
      </c>
      <c r="AO995" s="51" t="n">
        <v>-0.001403045405725057</v>
      </c>
      <c r="AP995" s="51" t="n">
        <v>-0.2632469887029319</v>
      </c>
      <c r="AQ995" s="51" t="n">
        <v>1.227369330013293</v>
      </c>
      <c r="AR995" s="51" t="n">
        <v>0.7372912744285729</v>
      </c>
      <c r="AS995" s="51" t="n">
        <v>0.1183144571319611</v>
      </c>
      <c r="AT995" s="51" t="n">
        <v>0.716907023483802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0.1855088106197066</v>
      </c>
      <c r="BN995" s="51" t="n">
        <v>-0.02137233015171704</v>
      </c>
      <c r="BO995" s="51" t="n">
        <v>1.003381747727861</v>
      </c>
      <c r="BP995" s="51" t="n">
        <v>0.185805610867285</v>
      </c>
      <c r="BQ995" s="51" t="n">
        <v>-0.01914794144872375</v>
      </c>
      <c r="BR995" s="51" t="n">
        <v>1.00324670715333</v>
      </c>
      <c r="BS995" s="51" t="n">
        <v>-0.2968002475784437</v>
      </c>
      <c r="BT995" s="51" t="n">
        <v>-2.224388702993286</v>
      </c>
      <c r="BU995" s="51" t="n">
        <v>0.1350405745306205</v>
      </c>
      <c r="BV995" s="51" t="n">
        <v>2.248161792606648</v>
      </c>
    </row>
    <row r="996">
      <c r="A996" s="49" t="n">
        <v>11.71</v>
      </c>
      <c r="B996" s="50" t="inlineStr">
        <is>
          <t>path/straight_to_pick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-1.427332644305735</v>
      </c>
      <c r="I996" s="49" t="n">
        <v>-5.936235215953898</v>
      </c>
      <c r="J996" s="49" t="n">
        <v>1.673883921091901</v>
      </c>
      <c r="K996" s="49" t="n">
        <v>-1.713661485901939</v>
      </c>
      <c r="L996" s="49" t="n">
        <v>-1.531726267560951</v>
      </c>
      <c r="M996" s="49" t="n">
        <v>-0.05822821642440271</v>
      </c>
      <c r="N996" s="49" t="n">
        <v>-1.43403726431368</v>
      </c>
      <c r="O996" s="49" t="n">
        <v>-5.93538631153236</v>
      </c>
      <c r="P996" s="49" t="n">
        <v>1.657088849771906</v>
      </c>
      <c r="Q996" s="49" t="n">
        <v>-1.851409806086224e-05</v>
      </c>
      <c r="R996" s="49" t="n">
        <v>0.0009362675609507765</v>
      </c>
      <c r="S996" s="49" t="n">
        <v>0.001214516424402706</v>
      </c>
      <c r="T996" s="49" t="n">
        <v>0.006704620007944584</v>
      </c>
      <c r="U996" s="49" t="n">
        <v>-0.0008489044215380659</v>
      </c>
      <c r="V996" s="49" t="n">
        <v>0.01679507131999469</v>
      </c>
      <c r="W996" s="49" t="n">
        <v>0</v>
      </c>
      <c r="X996" s="49" t="n">
        <v>0</v>
      </c>
      <c r="Y996" s="49" t="n">
        <v>0</v>
      </c>
      <c r="Z996" s="49" t="n">
        <v>0.08697577082749464</v>
      </c>
      <c r="AA996" s="49" t="n">
        <v>0.4171297929000936</v>
      </c>
      <c r="AB996" s="49" t="n">
        <v>0.1859888562500229</v>
      </c>
      <c r="AC996" s="49" t="n">
        <v>-0.001623386991059375</v>
      </c>
      <c r="AD996" s="49" t="n">
        <v>0.006131789431558259</v>
      </c>
      <c r="AE996" s="49" t="n">
        <v>0.004043458707301834</v>
      </c>
      <c r="AF996" s="49" t="n">
        <v>0.0845384927979719</v>
      </c>
      <c r="AG996" s="49" t="n">
        <v>0.4199066322591907</v>
      </c>
      <c r="AH996" s="49" t="n">
        <v>0.1639403251168963</v>
      </c>
      <c r="AI996" s="49" t="n">
        <v>0.005722999711088359</v>
      </c>
      <c r="AJ996" s="49" t="n">
        <v>0.7815834108695761</v>
      </c>
      <c r="AK996" s="49" t="n">
        <v>0.6546527931972193</v>
      </c>
      <c r="AL996" s="49" t="n">
        <v>0.5334157918202611</v>
      </c>
      <c r="AM996" s="49" t="n">
        <v>-0.06943257273299111</v>
      </c>
      <c r="AN996" s="49" t="n">
        <v>0.7225054994535829</v>
      </c>
      <c r="AO996" s="49" t="n">
        <v>0.006324821737100773</v>
      </c>
      <c r="AP996" s="49" t="n">
        <v>-0.3133644793033893</v>
      </c>
      <c r="AQ996" s="49" t="n">
        <v>1.208356277907882</v>
      </c>
      <c r="AR996" s="49" t="n">
        <v>0.7433528340698808</v>
      </c>
      <c r="AS996" s="49" t="n">
        <v>0.1168181239767707</v>
      </c>
      <c r="AT996" s="49" t="n">
        <v>0.7260947945191141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0.1854277834438579</v>
      </c>
      <c r="BN996" s="49" t="n">
        <v>-0.02112323499335537</v>
      </c>
      <c r="BO996" s="49" t="n">
        <v>1.003435835505604</v>
      </c>
      <c r="BP996" s="49" t="n">
        <v>0.185713374670583</v>
      </c>
      <c r="BQ996" s="49" t="n">
        <v>-0.01897006586241847</v>
      </c>
      <c r="BR996" s="49" t="n">
        <v>1.003300072164221</v>
      </c>
      <c r="BS996" s="49" t="n">
        <v>-0.2855912267251126</v>
      </c>
      <c r="BT996" s="49" t="n">
        <v>-2.153169130936907</v>
      </c>
      <c r="BU996" s="49" t="n">
        <v>0.1357633413829884</v>
      </c>
      <c r="BV996" s="49" t="n">
        <v>2.176265457168638</v>
      </c>
    </row>
    <row r="997">
      <c r="A997" s="51" t="n">
        <v>11.72</v>
      </c>
      <c r="B997" t="inlineStr">
        <is>
          <t>path/straight_to_pick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-1.42646</v>
      </c>
      <c r="I997" s="51" t="n">
        <v>-5.93205</v>
      </c>
      <c r="J997" s="51" t="n">
        <v>1.67575</v>
      </c>
      <c r="K997" s="51" t="n">
        <v>-1.713678533649808</v>
      </c>
      <c r="L997" s="51" t="n">
        <v>-1.531663573761612</v>
      </c>
      <c r="M997" s="51" t="n">
        <v>-0.05818632276134739</v>
      </c>
      <c r="N997" s="51" t="n">
        <v>-1.433191577561992</v>
      </c>
      <c r="O997" s="51" t="n">
        <v>-5.931169655256065</v>
      </c>
      <c r="P997" s="51" t="n">
        <v>1.658727974173969</v>
      </c>
      <c r="Q997" s="51" t="n">
        <v>-1.466350192158572e-06</v>
      </c>
      <c r="R997" s="51" t="n">
        <v>0.0008735737616114569</v>
      </c>
      <c r="S997" s="51" t="n">
        <v>0.001172622761347393</v>
      </c>
      <c r="T997" s="51" t="n">
        <v>0.006731577561992275</v>
      </c>
      <c r="U997" s="51" t="n">
        <v>-0.0008803447439351686</v>
      </c>
      <c r="V997" s="51" t="n">
        <v>0.01702202582603096</v>
      </c>
      <c r="W997" s="51" t="n">
        <v>0</v>
      </c>
      <c r="X997" s="51" t="n">
        <v>0</v>
      </c>
      <c r="Y997" s="51" t="n">
        <v>0</v>
      </c>
      <c r="Z997" s="51" t="n">
        <v>0.08755350000000001</v>
      </c>
      <c r="AA997" s="51" t="n">
        <v>0.419912</v>
      </c>
      <c r="AB997" s="51" t="n">
        <v>0.187227</v>
      </c>
      <c r="AC997" s="51" t="n">
        <v>-0.001763051066008643</v>
      </c>
      <c r="AD997" s="51" t="n">
        <v>0.006383459332185243</v>
      </c>
      <c r="AE997" s="51" t="n">
        <v>0.004329467290105771</v>
      </c>
      <c r="AF997" s="51" t="n">
        <v>0.08436578919010543</v>
      </c>
      <c r="AG997" s="51" t="n">
        <v>0.4229847031401935</v>
      </c>
      <c r="AH997" s="51" t="n">
        <v>0.1639920458652475</v>
      </c>
      <c r="AI997" s="51" t="n">
        <v>0.01303901104287598</v>
      </c>
      <c r="AJ997" s="51" t="n">
        <v>0.7218444515827959</v>
      </c>
      <c r="AK997" s="51" t="n">
        <v>0.6306330613561306</v>
      </c>
      <c r="AL997" s="51" t="n">
        <v>0.536215345478673</v>
      </c>
      <c r="AM997" s="51" t="n">
        <v>-0.07224496160755715</v>
      </c>
      <c r="AN997" s="51" t="n">
        <v>0.7321180689298471</v>
      </c>
      <c r="AO997" s="51" t="n">
        <v>0.01200431407754736</v>
      </c>
      <c r="AP997" s="51" t="n">
        <v>-0.3691221362120986</v>
      </c>
      <c r="AQ997" s="51" t="n">
        <v>1.190819767633163</v>
      </c>
      <c r="AR997" s="51" t="n">
        <v>0.7493329273733458</v>
      </c>
      <c r="AS997" s="51" t="n">
        <v>0.1151490400598172</v>
      </c>
      <c r="AT997" s="51" t="n">
        <v>0.7356888419473184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0.1853447952360324</v>
      </c>
      <c r="BN997" s="51" t="n">
        <v>-0.02087283508824852</v>
      </c>
      <c r="BO997" s="51" t="n">
        <v>1.003490708754283</v>
      </c>
      <c r="BP997" s="51" t="n">
        <v>0.1856185959752536</v>
      </c>
      <c r="BQ997" s="51" t="n">
        <v>-0.01879434365060358</v>
      </c>
      <c r="BR997" s="51" t="n">
        <v>1.00335424613474</v>
      </c>
      <c r="BS997" s="51" t="n">
        <v>-0.273800739221175</v>
      </c>
      <c r="BT997" s="51" t="n">
        <v>-2.078491437644939</v>
      </c>
      <c r="BU997" s="51" t="n">
        <v>0.1364626195434759</v>
      </c>
      <c r="BV997" s="51" t="n">
        <v>2.100884467954879</v>
      </c>
    </row>
    <row r="998">
      <c r="A998" s="49" t="n">
        <v>11.73</v>
      </c>
      <c r="B998" s="50" t="inlineStr">
        <is>
          <t>path/straight_to_pick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-1.425581637669515</v>
      </c>
      <c r="I998" s="49" t="n">
        <v>-5.92783704957835</v>
      </c>
      <c r="J998" s="49" t="n">
        <v>1.67762848724975</v>
      </c>
      <c r="K998" s="49" t="n">
        <v>-1.713695722796141</v>
      </c>
      <c r="L998" s="49" t="n">
        <v>-1.531598311331756</v>
      </c>
      <c r="M998" s="49" t="n">
        <v>-0.05814341501918736</v>
      </c>
      <c r="N998" s="49" t="n">
        <v>-1.432343209425234</v>
      </c>
      <c r="O998" s="49" t="n">
        <v>-5.926922611667636</v>
      </c>
      <c r="P998" s="49" t="n">
        <v>1.660368724973354</v>
      </c>
      <c r="Q998" s="49" t="n">
        <v>1.572279614125982e-05</v>
      </c>
      <c r="R998" s="49" t="n">
        <v>0.000808311331755851</v>
      </c>
      <c r="S998" s="49" t="n">
        <v>0.001129715019187363</v>
      </c>
      <c r="T998" s="49" t="n">
        <v>0.006761571755719453</v>
      </c>
      <c r="U998" s="49" t="n">
        <v>-0.0009144379107137723</v>
      </c>
      <c r="V998" s="49" t="n">
        <v>0.01725976227639592</v>
      </c>
      <c r="W998" s="49" t="n">
        <v>0</v>
      </c>
      <c r="X998" s="49" t="n">
        <v>0</v>
      </c>
      <c r="Y998" s="49" t="n">
        <v>0</v>
      </c>
      <c r="Z998" s="49" t="n">
        <v>0.08811299862250072</v>
      </c>
      <c r="AA998" s="49" t="n">
        <v>0.4226721409750014</v>
      </c>
      <c r="AB998" s="49" t="n">
        <v>0.1884720493750003</v>
      </c>
      <c r="AC998" s="49" t="n">
        <v>-0.00167529597136561</v>
      </c>
      <c r="AD998" s="49" t="n">
        <v>0.006643963022724821</v>
      </c>
      <c r="AE998" s="49" t="n">
        <v>0.004281281756007641</v>
      </c>
      <c r="AF998" s="49" t="n">
        <v>0.08499337848316053</v>
      </c>
      <c r="AG998" s="49" t="n">
        <v>0.4259912061528385</v>
      </c>
      <c r="AH998" s="49" t="n">
        <v>0.1642444916110752</v>
      </c>
      <c r="AI998" s="49" t="n">
        <v>0.01904561390540808</v>
      </c>
      <c r="AJ998" s="49" t="n">
        <v>0.6596544499729443</v>
      </c>
      <c r="AK998" s="49" t="n">
        <v>0.6078973582801325</v>
      </c>
      <c r="AL998" s="49" t="n">
        <v>0.5386708054796627</v>
      </c>
      <c r="AM998" s="49" t="n">
        <v>-0.07526298164662396</v>
      </c>
      <c r="AN998" s="49" t="n">
        <v>0.7421651718853206</v>
      </c>
      <c r="AO998" s="49" t="n">
        <v>0.0192175308438665</v>
      </c>
      <c r="AP998" s="49" t="n">
        <v>-0.4245769967488635</v>
      </c>
      <c r="AQ998" s="49" t="n">
        <v>1.170901288533066</v>
      </c>
      <c r="AR998" s="49" t="n">
        <v>0.7560196276515224</v>
      </c>
      <c r="AS998" s="49" t="n">
        <v>0.1132491305317338</v>
      </c>
      <c r="AT998" s="49" t="n">
        <v>0.7457951571613648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0.1852598220251591</v>
      </c>
      <c r="BN998" s="49" t="n">
        <v>-0.02062115048090851</v>
      </c>
      <c r="BO998" s="49" t="n">
        <v>1.003546371490897</v>
      </c>
      <c r="BP998" s="49" t="n">
        <v>0.1855214029180395</v>
      </c>
      <c r="BQ998" s="49" t="n">
        <v>-0.01861967910051345</v>
      </c>
      <c r="BR998" s="49" t="n">
        <v>1.003409252440372</v>
      </c>
      <c r="BS998" s="49" t="n">
        <v>-0.2615808928804753</v>
      </c>
      <c r="BT998" s="49" t="n">
        <v>-2.001471380395057</v>
      </c>
      <c r="BU998" s="49" t="n">
        <v>0.1371190505254916</v>
      </c>
      <c r="BV998" s="49" t="n">
        <v>2.023144553431033</v>
      </c>
    </row>
    <row r="999">
      <c r="A999" s="51" t="n">
        <v>11.74</v>
      </c>
      <c r="B999" t="inlineStr">
        <is>
          <t>path/straight_to_pick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-1.42469782291968</v>
      </c>
      <c r="I999" s="51" t="n">
        <v>-5.9235966604032</v>
      </c>
      <c r="J999" s="51" t="n">
        <v>1.679519450112</v>
      </c>
      <c r="K999" s="51" t="n">
        <v>-1.713712887098572</v>
      </c>
      <c r="L999" s="51" t="n">
        <v>-1.53153163774023</v>
      </c>
      <c r="M999" s="51" t="n">
        <v>-0.05810001888594749</v>
      </c>
      <c r="N999" s="51" t="n">
        <v>-1.431490535177466</v>
      </c>
      <c r="O999" s="51" t="n">
        <v>-5.92264563008257</v>
      </c>
      <c r="P999" s="51" t="n">
        <v>1.662016559841138</v>
      </c>
      <c r="Q999" s="51" t="n">
        <v>3.288709857196537e-05</v>
      </c>
      <c r="R999" s="51" t="n">
        <v>0.0007416377402300611</v>
      </c>
      <c r="S999" s="51" t="n">
        <v>0.001086318885947492</v>
      </c>
      <c r="T999" s="51" t="n">
        <v>0.006792712257786437</v>
      </c>
      <c r="U999" s="51" t="n">
        <v>-0.0009510303206301529</v>
      </c>
      <c r="V999" s="51" t="n">
        <v>0.01750289027086249</v>
      </c>
      <c r="W999" s="51" t="n">
        <v>0</v>
      </c>
      <c r="X999" s="51" t="n">
        <v>0</v>
      </c>
      <c r="Y999" s="51" t="n">
        <v>0</v>
      </c>
      <c r="Z999" s="51" t="n">
        <v>0.08864745552000242</v>
      </c>
      <c r="AA999" s="51" t="n">
        <v>0.4254012384000047</v>
      </c>
      <c r="AB999" s="51" t="n">
        <v>0.1897199440000015</v>
      </c>
      <c r="AC999" s="51" t="n">
        <v>-0.001737821422038799</v>
      </c>
      <c r="AD999" s="51" t="n">
        <v>0.006689692978094433</v>
      </c>
      <c r="AE999" s="51" t="n">
        <v>0.004400917741791699</v>
      </c>
      <c r="AF999" s="51" t="n">
        <v>0.08531141839440463</v>
      </c>
      <c r="AG999" s="51" t="n">
        <v>0.4289829461521592</v>
      </c>
      <c r="AH999" s="51" t="n">
        <v>0.1652915315741769</v>
      </c>
      <c r="AI999" s="51" t="n">
        <v>0.02594583250100107</v>
      </c>
      <c r="AJ999" s="51" t="n">
        <v>0.5991852959968326</v>
      </c>
      <c r="AK999" s="51" t="n">
        <v>0.5839683962416816</v>
      </c>
      <c r="AL999" s="51" t="n">
        <v>0.5414125617347338</v>
      </c>
      <c r="AM999" s="51" t="n">
        <v>-0.07850010280932507</v>
      </c>
      <c r="AN999" s="51" t="n">
        <v>0.7524193954653475</v>
      </c>
      <c r="AO999" s="51" t="n">
        <v>0.02519168644786848</v>
      </c>
      <c r="AP999" s="51" t="n">
        <v>-0.4829527973856092</v>
      </c>
      <c r="AQ999" s="51" t="n">
        <v>1.151983499567607</v>
      </c>
      <c r="AR999" s="51" t="n">
        <v>0.7623360170342859</v>
      </c>
      <c r="AS999" s="51" t="n">
        <v>0.1111325740533943</v>
      </c>
      <c r="AT999" s="51" t="n">
        <v>0.7559370825495625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0.185172845541708</v>
      </c>
      <c r="BN999" s="51" t="n">
        <v>-0.02036819317356127</v>
      </c>
      <c r="BO999" s="51" t="n">
        <v>1.003602822618937</v>
      </c>
      <c r="BP999" s="51" t="n">
        <v>0.1854219412781571</v>
      </c>
      <c r="BQ999" s="51" t="n">
        <v>-0.01844494671066514</v>
      </c>
      <c r="BR999" s="51" t="n">
        <v>1.003465099557442</v>
      </c>
      <c r="BS999" s="51" t="n">
        <v>-0.2490957364491841</v>
      </c>
      <c r="BT999" s="51" t="n">
        <v>-1.923246462896128</v>
      </c>
      <c r="BU999" s="51" t="n">
        <v>0.1377230614942881</v>
      </c>
      <c r="BV999" s="51" t="n">
        <v>1.944194765096076</v>
      </c>
    </row>
    <row r="1000">
      <c r="A1000" s="49" t="n">
        <v>11.75</v>
      </c>
      <c r="B1000" s="50" t="inlineStr">
        <is>
          <t>path/straight_to_pick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-1.423808710722545</v>
      </c>
      <c r="I1000" s="49" t="n">
        <v>-5.91932910211605</v>
      </c>
      <c r="J1000" s="49" t="n">
        <v>1.68142285707925</v>
      </c>
      <c r="K1000" s="49" t="n">
        <v>-1.71372971567376</v>
      </c>
      <c r="L1000" s="49" t="n">
        <v>-1.53146465413457</v>
      </c>
      <c r="M1000" s="49" t="n">
        <v>-0.0580567697779354</v>
      </c>
      <c r="N1000" s="49" t="n">
        <v>-1.430631961610634</v>
      </c>
      <c r="O1000" s="49" t="n">
        <v>-5.918339683304486</v>
      </c>
      <c r="P1000" s="49" t="n">
        <v>1.663676842554902</v>
      </c>
      <c r="Q1000" s="49" t="n">
        <v>4.971567375999797e-05</v>
      </c>
      <c r="R1000" s="49" t="n">
        <v>0.0006746541345701296</v>
      </c>
      <c r="S1000" s="49" t="n">
        <v>0.001043069777935404</v>
      </c>
      <c r="T1000" s="49" t="n">
        <v>0.006823250888088772</v>
      </c>
      <c r="U1000" s="49" t="n">
        <v>-0.0009894188115637803</v>
      </c>
      <c r="V1000" s="49" t="n">
        <v>0.01774601452434865</v>
      </c>
      <c r="W1000" s="49" t="n">
        <v>0</v>
      </c>
      <c r="X1000" s="49" t="n">
        <v>0</v>
      </c>
      <c r="Y1000" s="49" t="n">
        <v>0</v>
      </c>
      <c r="Z1000" s="49" t="n">
        <v>0.08917508930250435</v>
      </c>
      <c r="AA1000" s="49" t="n">
        <v>0.428107067375008</v>
      </c>
      <c r="AB1000" s="49" t="n">
        <v>0.190959231375004</v>
      </c>
      <c r="AC1000" s="49" t="n">
        <v>-0.001625661372470868</v>
      </c>
      <c r="AD1000" s="49" t="n">
        <v>0.006708505583447719</v>
      </c>
      <c r="AE1000" s="49" t="n">
        <v>0.004275482361633184</v>
      </c>
      <c r="AF1000" s="49" t="n">
        <v>0.08613572620003954</v>
      </c>
      <c r="AG1000" s="49" t="n">
        <v>0.4318048622013399</v>
      </c>
      <c r="AH1000" s="49" t="n">
        <v>0.1666884698295523</v>
      </c>
      <c r="AI1000" s="49" t="n">
        <v>0.03167170802894669</v>
      </c>
      <c r="AJ1000" s="49" t="n">
        <v>0.5387979589319939</v>
      </c>
      <c r="AK1000" s="49" t="n">
        <v>0.5614602329727164</v>
      </c>
      <c r="AL1000" s="49" t="n">
        <v>0.5437511590995192</v>
      </c>
      <c r="AM1000" s="49" t="n">
        <v>-0.0818319455683129</v>
      </c>
      <c r="AN1000" s="49" t="n">
        <v>0.7626735930229169</v>
      </c>
      <c r="AO1000" s="49" t="n">
        <v>0.03198966899179737</v>
      </c>
      <c r="AP1000" s="49" t="n">
        <v>-0.5392352609335526</v>
      </c>
      <c r="AQ1000" s="49" t="n">
        <v>1.13210659150081</v>
      </c>
      <c r="AR1000" s="49" t="n">
        <v>0.7689459576725043</v>
      </c>
      <c r="AS1000" s="49" t="n">
        <v>0.1088009979387636</v>
      </c>
      <c r="AT1000" s="49" t="n">
        <v>0.766113394612091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0.1850838458089174</v>
      </c>
      <c r="BN1000" s="49" t="n">
        <v>-0.02011398392207797</v>
      </c>
      <c r="BO1000" s="49" t="n">
        <v>1.003660062791287</v>
      </c>
      <c r="BP1000" s="49" t="n">
        <v>0.1853203701996549</v>
      </c>
      <c r="BQ1000" s="49" t="n">
        <v>-0.01826903090105493</v>
      </c>
      <c r="BR1000" s="49" t="n">
        <v>1.003521788447052</v>
      </c>
      <c r="BS1000" s="49" t="n">
        <v>-0.2365243907375414</v>
      </c>
      <c r="BT1000" s="49" t="n">
        <v>-1.844953021023041</v>
      </c>
      <c r="BU1000" s="49" t="n">
        <v>0.1382743442346346</v>
      </c>
      <c r="BV1000" s="49" t="n">
        <v>1.865185039471775</v>
      </c>
    </row>
    <row r="1001">
      <c r="A1001" s="51" t="n">
        <v>11.76</v>
      </c>
      <c r="B1001" t="inlineStr">
        <is>
          <t>path/straight_to_pick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-1.42291429997696</v>
      </c>
      <c r="I1001" s="51" t="n">
        <v>-5.9150345781184</v>
      </c>
      <c r="J1001" s="51" t="n">
        <v>1.683338578304</v>
      </c>
      <c r="K1001" s="51" t="n">
        <v>-1.713745953264986</v>
      </c>
      <c r="L1001" s="51" t="n">
        <v>-1.531398486784214</v>
      </c>
      <c r="M1001" s="51" t="n">
        <v>-0.05801391685230353</v>
      </c>
      <c r="N1001" s="51" t="n">
        <v>-1.429769421523377</v>
      </c>
      <c r="O1001" s="51" t="n">
        <v>-5.914007530271801</v>
      </c>
      <c r="P1001" s="51" t="n">
        <v>1.665356564927291</v>
      </c>
      <c r="Q1001" s="51" t="n">
        <v>6.595326498581855e-05</v>
      </c>
      <c r="R1001" s="51" t="n">
        <v>0.0006084867842137687</v>
      </c>
      <c r="S1001" s="51" t="n">
        <v>0.001000216852303525</v>
      </c>
      <c r="T1001" s="51" t="n">
        <v>0.006855121546416765</v>
      </c>
      <c r="U1001" s="51" t="n">
        <v>-0.00102704784659835</v>
      </c>
      <c r="V1001" s="51" t="n">
        <v>0.01798201337670924</v>
      </c>
      <c r="W1001" s="51" t="n">
        <v>0</v>
      </c>
      <c r="X1001" s="51" t="n">
        <v>0</v>
      </c>
      <c r="Y1001" s="51" t="n">
        <v>0</v>
      </c>
      <c r="Z1001" s="51" t="n">
        <v>0.08970889600000563</v>
      </c>
      <c r="AA1001" s="51" t="n">
        <v>0.4307951008000106</v>
      </c>
      <c r="AB1001" s="51" t="n">
        <v>0.192181696000008</v>
      </c>
      <c r="AC1001" s="51" t="n">
        <v>-0.001599644387468203</v>
      </c>
      <c r="AD1001" s="51" t="n">
        <v>0.006551442031106475</v>
      </c>
      <c r="AE1001" s="51" t="n">
        <v>0.004264004556267257</v>
      </c>
      <c r="AF1001" s="51" t="n">
        <v>0.0865247646212834</v>
      </c>
      <c r="AG1001" s="51" t="n">
        <v>0.4343943675103452</v>
      </c>
      <c r="AH1001" s="51" t="n">
        <v>0.1688899266904971</v>
      </c>
      <c r="AI1001" s="51" t="n">
        <v>0.03769116704594137</v>
      </c>
      <c r="AJ1001" s="51" t="n">
        <v>0.4815916997158975</v>
      </c>
      <c r="AK1001" s="51" t="n">
        <v>0.5385328135888595</v>
      </c>
      <c r="AL1001" s="51" t="n">
        <v>0.5464998633254895</v>
      </c>
      <c r="AM1001" s="51" t="n">
        <v>-0.08501562702076512</v>
      </c>
      <c r="AN1001" s="51" t="n">
        <v>0.7726334276739228</v>
      </c>
      <c r="AO1001" s="51" t="n">
        <v>0.03758220319437452</v>
      </c>
      <c r="AP1001" s="51" t="n">
        <v>-0.5951348390440249</v>
      </c>
      <c r="AQ1001" s="51" t="n">
        <v>1.113801271261664</v>
      </c>
      <c r="AR1001" s="51" t="n">
        <v>0.7752449789815135</v>
      </c>
      <c r="AS1001" s="51" t="n">
        <v>0.1063875177011478</v>
      </c>
      <c r="AT1001" s="51" t="n">
        <v>0.7758829820210136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0.1849927997271583</v>
      </c>
      <c r="BN1001" s="51" t="n">
        <v>-0.01985855347259823</v>
      </c>
      <c r="BO1001" s="51" t="n">
        <v>1.003718095720436</v>
      </c>
      <c r="BP1001" s="51" t="n">
        <v>0.1852169073524592</v>
      </c>
      <c r="BQ1001" s="51" t="n">
        <v>-0.01809079272208084</v>
      </c>
      <c r="BR1001" s="51" t="n">
        <v>1.00357924968146</v>
      </c>
      <c r="BS1001" s="51" t="n">
        <v>-0.2241076253008956</v>
      </c>
      <c r="BT1001" s="51" t="n">
        <v>-1.767760750517381</v>
      </c>
      <c r="BU1001" s="51" t="n">
        <v>0.1388460389755153</v>
      </c>
      <c r="BV1001" s="51" t="n">
        <v>1.787310974992033</v>
      </c>
    </row>
    <row r="1002">
      <c r="A1002" s="49" t="n">
        <v>11.77</v>
      </c>
      <c r="B1002" s="50" t="inlineStr">
        <is>
          <t>path/straight_to_pick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-1.422014485734375</v>
      </c>
      <c r="I1002" s="49" t="n">
        <v>-5.910713248593749</v>
      </c>
      <c r="J1002" s="49" t="n">
        <v>1.68526641796875</v>
      </c>
      <c r="K1002" s="49" t="n">
        <v>-1.713760952577224</v>
      </c>
      <c r="L1002" s="49" t="n">
        <v>-1.53133388092869</v>
      </c>
      <c r="M1002" s="49" t="n">
        <v>-0.05797332914567752</v>
      </c>
      <c r="N1002" s="49" t="n">
        <v>-1.428894030124662</v>
      </c>
      <c r="O1002" s="49" t="n">
        <v>-5.909647975053056</v>
      </c>
      <c r="P1002" s="49" t="n">
        <v>1.667056567356755</v>
      </c>
      <c r="Q1002" s="49" t="n">
        <v>8.09525772238473e-05</v>
      </c>
      <c r="R1002" s="49" t="n">
        <v>0.0005438809286903989</v>
      </c>
      <c r="S1002" s="49" t="n">
        <v>0.0009596291456775152</v>
      </c>
      <c r="T1002" s="49" t="n">
        <v>0.006879544390287373</v>
      </c>
      <c r="U1002" s="49" t="n">
        <v>-0.001065273540693745</v>
      </c>
      <c r="V1002" s="49" t="n">
        <v>0.0182098506119952</v>
      </c>
      <c r="W1002" s="49" t="n">
        <v>0</v>
      </c>
      <c r="X1002" s="49" t="n">
        <v>0</v>
      </c>
      <c r="Y1002" s="49" t="n">
        <v>0</v>
      </c>
      <c r="Z1002" s="49" t="n">
        <v>0.09025664906250515</v>
      </c>
      <c r="AA1002" s="49" t="n">
        <v>0.4334685093750117</v>
      </c>
      <c r="AB1002" s="49" t="n">
        <v>0.1933823593750135</v>
      </c>
      <c r="AC1002" s="49" t="n">
        <v>-0.001405263692477058</v>
      </c>
      <c r="AD1002" s="49" t="n">
        <v>0.006389534104164566</v>
      </c>
      <c r="AE1002" s="49" t="n">
        <v>0.00390076356165655</v>
      </c>
      <c r="AF1002" s="49" t="n">
        <v>0.08822547486858207</v>
      </c>
      <c r="AG1002" s="49" t="n">
        <v>0.4371296750576287</v>
      </c>
      <c r="AH1002" s="49" t="n">
        <v>0.1709467525414305</v>
      </c>
      <c r="AI1002" s="49" t="n">
        <v>0.04223109773262333</v>
      </c>
      <c r="AJ1002" s="49" t="n">
        <v>0.4258431622565666</v>
      </c>
      <c r="AK1002" s="49" t="n">
        <v>0.5187572218530251</v>
      </c>
      <c r="AL1002" s="49" t="n">
        <v>0.5477824895010615</v>
      </c>
      <c r="AM1002" s="49" t="n">
        <v>-0.08831561424619704</v>
      </c>
      <c r="AN1002" s="49" t="n">
        <v>0.7822760893542027</v>
      </c>
      <c r="AO1002" s="49" t="n">
        <v>0.04342444729115559</v>
      </c>
      <c r="AP1002" s="49" t="n">
        <v>-0.647656598361581</v>
      </c>
      <c r="AQ1002" s="49" t="n">
        <v>1.095225978731073</v>
      </c>
      <c r="AR1002" s="49" t="n">
        <v>0.7818609074556496</v>
      </c>
      <c r="AS1002" s="49" t="n">
        <v>0.1040993983948082</v>
      </c>
      <c r="AT1002" s="49" t="n">
        <v>0.7854228303864357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0.1848996821203946</v>
      </c>
      <c r="BN1002" s="49" t="n">
        <v>-0.01960193940868617</v>
      </c>
      <c r="BO1002" s="49" t="n">
        <v>1.003776927246737</v>
      </c>
      <c r="BP1002" s="49" t="n">
        <v>0.1851116193907741</v>
      </c>
      <c r="BQ1002" s="49" t="n">
        <v>-0.0179093096229263</v>
      </c>
      <c r="BR1002" s="49" t="n">
        <v>1.003637606171799</v>
      </c>
      <c r="BS1002" s="49" t="n">
        <v>-0.2119372703795197</v>
      </c>
      <c r="BT1002" s="49" t="n">
        <v>-1.692629785759871</v>
      </c>
      <c r="BU1002" s="49" t="n">
        <v>0.1393210749378593</v>
      </c>
      <c r="BV1002" s="49" t="n">
        <v>1.711526616836347</v>
      </c>
    </row>
    <row r="1003">
      <c r="A1003" s="51" t="n">
        <v>11.78</v>
      </c>
      <c r="B1003" t="inlineStr">
        <is>
          <t>path/straight_to_pick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-1.42110911142464</v>
      </c>
      <c r="I1003" s="51" t="n">
        <v>-5.9063652535296</v>
      </c>
      <c r="J1003" s="51" t="n">
        <v>1.687206146656001</v>
      </c>
      <c r="K1003" s="51" t="n">
        <v>-1.713775542516295</v>
      </c>
      <c r="L1003" s="51" t="n">
        <v>-1.531272465873749</v>
      </c>
      <c r="M1003" s="51" t="n">
        <v>-0.05793416650047658</v>
      </c>
      <c r="N1003" s="51" t="n">
        <v>-1.428007344830434</v>
      </c>
      <c r="O1003" s="51" t="n">
        <v>-5.905262204919651</v>
      </c>
      <c r="P1003" s="51" t="n">
        <v>1.668782884150224</v>
      </c>
      <c r="Q1003" s="51" t="n">
        <v>9.554251629451116e-05</v>
      </c>
      <c r="R1003" s="51" t="n">
        <v>0.0004824658737490051</v>
      </c>
      <c r="S1003" s="51" t="n">
        <v>0.0009204665004765786</v>
      </c>
      <c r="T1003" s="51" t="n">
        <v>0.00689823340579454</v>
      </c>
      <c r="U1003" s="51" t="n">
        <v>-0.001103048609948587</v>
      </c>
      <c r="V1003" s="51" t="n">
        <v>0.01842326250577653</v>
      </c>
      <c r="W1003" s="51" t="n">
        <v>0</v>
      </c>
      <c r="X1003" s="51" t="n">
        <v>0</v>
      </c>
      <c r="Y1003" s="51" t="n">
        <v>0</v>
      </c>
      <c r="Z1003" s="51" t="n">
        <v>0.09082089936000173</v>
      </c>
      <c r="AA1003" s="51" t="n">
        <v>0.4361281616000112</v>
      </c>
      <c r="AB1003" s="51" t="n">
        <v>0.1945594800000204</v>
      </c>
      <c r="AC1003" s="51" t="n">
        <v>-0.001483855643018533</v>
      </c>
      <c r="AD1003" s="51" t="n">
        <v>0.005944966769908336</v>
      </c>
      <c r="AE1003" s="51" t="n">
        <v>0.003926506615412339</v>
      </c>
      <c r="AF1003" s="51" t="n">
        <v>0.0889570196578994</v>
      </c>
      <c r="AG1003" s="51" t="n">
        <v>0.4396724597979492</v>
      </c>
      <c r="AH1003" s="51" t="n">
        <v>0.1740009695891871</v>
      </c>
      <c r="AI1003" s="51" t="n">
        <v>0.04825446968402801</v>
      </c>
      <c r="AJ1003" s="51" t="n">
        <v>0.3769088949868425</v>
      </c>
      <c r="AK1003" s="51" t="n">
        <v>0.4976058766239339</v>
      </c>
      <c r="AL1003" s="51" t="n">
        <v>0.5493257432725418</v>
      </c>
      <c r="AM1003" s="51" t="n">
        <v>-0.09150784412429409</v>
      </c>
      <c r="AN1003" s="51" t="n">
        <v>0.791327721052174</v>
      </c>
      <c r="AO1003" s="51" t="n">
        <v>0.04780019874779778</v>
      </c>
      <c r="AP1003" s="51" t="n">
        <v>-0.6985841858655651</v>
      </c>
      <c r="AQ1003" s="51" t="n">
        <v>1.079828938620934</v>
      </c>
      <c r="AR1003" s="51" t="n">
        <v>0.7871352220504867</v>
      </c>
      <c r="AS1003" s="51" t="n">
        <v>0.1017085332327665</v>
      </c>
      <c r="AT1003" s="51" t="n">
        <v>0.7941339578003007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0.184804466831456</v>
      </c>
      <c r="BN1003" s="51" t="n">
        <v>-0.01934418297130876</v>
      </c>
      <c r="BO1003" s="51" t="n">
        <v>1.00383656432584</v>
      </c>
      <c r="BP1003" s="51" t="n">
        <v>0.1850046616916874</v>
      </c>
      <c r="BQ1003" s="51" t="n">
        <v>-0.01772362768629458</v>
      </c>
      <c r="BR1003" s="51" t="n">
        <v>1.003696834404906</v>
      </c>
      <c r="BS1003" s="51" t="n">
        <v>-0.200194860231484</v>
      </c>
      <c r="BT1003" s="51" t="n">
        <v>-1.620555285014175</v>
      </c>
      <c r="BU1003" s="51" t="n">
        <v>0.1397299209338065</v>
      </c>
      <c r="BV1003" s="51" t="n">
        <v>1.63884162281004</v>
      </c>
    </row>
    <row r="1004">
      <c r="A1004" s="49" t="n">
        <v>11.79</v>
      </c>
      <c r="B1004" s="50" t="inlineStr">
        <is>
          <t>path/straight_to_pick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-1.420198021081805</v>
      </c>
      <c r="I1004" s="49" t="n">
        <v>-5.90199073573945</v>
      </c>
      <c r="J1004" s="49" t="n">
        <v>1.689157533718251</v>
      </c>
      <c r="K1004" s="49" t="n">
        <v>-1.713788956078905</v>
      </c>
      <c r="L1004" s="49" t="n">
        <v>-1.531214937724899</v>
      </c>
      <c r="M1004" s="49" t="n">
        <v>-0.05789725882144211</v>
      </c>
      <c r="N1004" s="49" t="n">
        <v>-1.427109067787439</v>
      </c>
      <c r="O1004" s="49" t="n">
        <v>-5.900853059203408</v>
      </c>
      <c r="P1004" s="49" t="n">
        <v>1.670539903685701</v>
      </c>
      <c r="Q1004" s="49" t="n">
        <v>0.0001089560789053756</v>
      </c>
      <c r="R1004" s="49" t="n">
        <v>0.0004249377248990438</v>
      </c>
      <c r="S1004" s="49" t="n">
        <v>0.0008835588214421083</v>
      </c>
      <c r="T1004" s="49" t="n">
        <v>0.006911046705633916</v>
      </c>
      <c r="U1004" s="49" t="n">
        <v>-0.001137676536042243</v>
      </c>
      <c r="V1004" s="49" t="n">
        <v>0.01861763003254935</v>
      </c>
      <c r="W1004" s="49" t="n">
        <v>0</v>
      </c>
      <c r="X1004" s="49" t="n">
        <v>0</v>
      </c>
      <c r="Y1004" s="49" t="n">
        <v>0</v>
      </c>
      <c r="Z1004" s="49" t="n">
        <v>0.09139897518249404</v>
      </c>
      <c r="AA1004" s="49" t="n">
        <v>0.4387726237750093</v>
      </c>
      <c r="AB1004" s="49" t="n">
        <v>0.1957145533750285</v>
      </c>
      <c r="AC1004" s="49" t="n">
        <v>-0.001209156421158258</v>
      </c>
      <c r="AD1004" s="49" t="n">
        <v>0.00560023486641205</v>
      </c>
      <c r="AE1004" s="49" t="n">
        <v>0.003499068834256523</v>
      </c>
      <c r="AF1004" s="49" t="n">
        <v>0.09045848808414268</v>
      </c>
      <c r="AG1004" s="49" t="n">
        <v>0.4418442304158265</v>
      </c>
      <c r="AH1004" s="49" t="n">
        <v>0.1770884008058611</v>
      </c>
      <c r="AI1004" s="49" t="n">
        <v>0.05171214463130729</v>
      </c>
      <c r="AJ1004" s="49" t="n">
        <v>0.330061394345684</v>
      </c>
      <c r="AK1004" s="49" t="n">
        <v>0.4801591715648932</v>
      </c>
      <c r="AL1004" s="49" t="n">
        <v>0.5498995301893306</v>
      </c>
      <c r="AM1004" s="49" t="n">
        <v>-0.0942938273532249</v>
      </c>
      <c r="AN1004" s="49" t="n">
        <v>0.79962230386723</v>
      </c>
      <c r="AO1004" s="49" t="n">
        <v>0.05362266517842242</v>
      </c>
      <c r="AP1004" s="49" t="n">
        <v>-0.7426881791225888</v>
      </c>
      <c r="AQ1004" s="49" t="n">
        <v>1.063117596584947</v>
      </c>
      <c r="AR1004" s="49" t="n">
        <v>0.7926077449944623</v>
      </c>
      <c r="AS1004" s="49" t="n">
        <v>0.09945851745502168</v>
      </c>
      <c r="AT1004" s="49" t="n">
        <v>0.8022261821209926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0.1847071278671591</v>
      </c>
      <c r="BN1004" s="49" t="n">
        <v>-0.019085325849826</v>
      </c>
      <c r="BO1004" s="49" t="n">
        <v>1.003897013934256</v>
      </c>
      <c r="BP1004" s="49" t="n">
        <v>0.1848962214440906</v>
      </c>
      <c r="BQ1004" s="49" t="n">
        <v>-0.01753284244049063</v>
      </c>
      <c r="BR1004" s="49" t="n">
        <v>1.003756892642949</v>
      </c>
      <c r="BS1004" s="49" t="n">
        <v>-0.1890935769315039</v>
      </c>
      <c r="BT1004" s="49" t="n">
        <v>-1.552483409335368</v>
      </c>
      <c r="BU1004" s="49" t="n">
        <v>0.1401212913070271</v>
      </c>
      <c r="BV1004" s="49" t="n">
        <v>1.570221351713148</v>
      </c>
    </row>
    <row r="1005">
      <c r="A1005" s="51" t="n">
        <v>11.8</v>
      </c>
      <c r="B1005" t="inlineStr">
        <is>
          <t>path/straight_to_pick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-1.41928111156992</v>
      </c>
      <c r="I1005" s="51" t="n">
        <v>-5.8975898638848</v>
      </c>
      <c r="J1005" s="51" t="n">
        <v>1.691120379648001</v>
      </c>
      <c r="K1005" s="51" t="n">
        <v>-1.713800903596773</v>
      </c>
      <c r="L1005" s="51" t="n">
        <v>-1.531162049705298</v>
      </c>
      <c r="M1005" s="51" t="n">
        <v>-0.05786325106686004</v>
      </c>
      <c r="N1005" s="51" t="n">
        <v>-1.426198546375639</v>
      </c>
      <c r="O1005" s="51" t="n">
        <v>-5.896422586230371</v>
      </c>
      <c r="P1005" s="51" t="n">
        <v>1.672331213717061</v>
      </c>
      <c r="Q1005" s="51" t="n">
        <v>0.000120903596773303</v>
      </c>
      <c r="R1005" s="51" t="n">
        <v>0.0003720497052983607</v>
      </c>
      <c r="S1005" s="51" t="n">
        <v>0.0008495510668600423</v>
      </c>
      <c r="T1005" s="51" t="n">
        <v>0.006917434805718825</v>
      </c>
      <c r="U1005" s="51" t="n">
        <v>-0.001167277654428922</v>
      </c>
      <c r="V1005" s="51" t="n">
        <v>0.01878916593094071</v>
      </c>
      <c r="W1005" s="51" t="n">
        <v>0</v>
      </c>
      <c r="X1005" s="51" t="n">
        <v>0</v>
      </c>
      <c r="Y1005" s="51" t="n">
        <v>0</v>
      </c>
      <c r="Z1005" s="51" t="n">
        <v>0.09198298223998055</v>
      </c>
      <c r="AA1005" s="51" t="n">
        <v>0.4413981600000066</v>
      </c>
      <c r="AB1005" s="51" t="n">
        <v>0.1968523120000371</v>
      </c>
      <c r="AC1005" s="51" t="n">
        <v>-0.001164125492836973</v>
      </c>
      <c r="AD1005" s="51" t="n">
        <v>0.005040321567123697</v>
      </c>
      <c r="AE1005" s="51" t="n">
        <v>0.003314395043511319</v>
      </c>
      <c r="AF1005" s="51" t="n">
        <v>0.091496482555443</v>
      </c>
      <c r="AG1005" s="51" t="n">
        <v>0.4439536647393856</v>
      </c>
      <c r="AH1005" s="51" t="n">
        <v>0.1807697211606555</v>
      </c>
      <c r="AI1005" s="51" t="n">
        <v>0.05599168813893384</v>
      </c>
      <c r="AJ1005" s="51" t="n">
        <v>0.290389906027779</v>
      </c>
      <c r="AK1005" s="51" t="n">
        <v>0.4629381225997052</v>
      </c>
      <c r="AL1005" s="51" t="n">
        <v>0.5503202503112435</v>
      </c>
      <c r="AM1005" s="51" t="n">
        <v>-0.09663969709657705</v>
      </c>
      <c r="AN1005" s="51" t="n">
        <v>0.806996543546217</v>
      </c>
      <c r="AO1005" s="51" t="n">
        <v>0.05691398418795729</v>
      </c>
      <c r="AP1005" s="51" t="n">
        <v>-0.7847541923964897</v>
      </c>
      <c r="AQ1005" s="51" t="n">
        <v>1.050052958083352</v>
      </c>
      <c r="AR1005" s="51" t="n">
        <v>0.7971595053836062</v>
      </c>
      <c r="AS1005" s="51" t="n">
        <v>0.09761890602730024</v>
      </c>
      <c r="AT1005" s="51" t="n">
        <v>0.8092520464122401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0.1846076405942826</v>
      </c>
      <c r="BN1005" s="51" t="n">
        <v>-0.0188254069421401</v>
      </c>
      <c r="BO1005" s="51" t="n">
        <v>1.003958281892123</v>
      </c>
      <c r="BP1005" s="51" t="n">
        <v>0.1847864547950068</v>
      </c>
      <c r="BQ1005" s="51" t="n">
        <v>-0.01733614652184323</v>
      </c>
      <c r="BR1005" s="51" t="n">
        <v>1.003817756069067</v>
      </c>
      <c r="BS1005" s="51" t="n">
        <v>-0.1788142007242421</v>
      </c>
      <c r="BT1005" s="51" t="n">
        <v>-1.489260420296873</v>
      </c>
      <c r="BU1005" s="51" t="n">
        <v>0.1405258230560147</v>
      </c>
      <c r="BV1005" s="51" t="n">
        <v>1.506525348206607</v>
      </c>
    </row>
    <row r="1006">
      <c r="A1006" s="49" t="n">
        <v>11.81</v>
      </c>
      <c r="B1006" s="50" t="inlineStr">
        <is>
          <t>path/straight_to_pick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-1.418358384808835</v>
      </c>
      <c r="I1006" s="49" t="n">
        <v>-5.89316285549715</v>
      </c>
      <c r="J1006" s="49" t="n">
        <v>1.693094548447752</v>
      </c>
      <c r="K1006" s="49" t="n">
        <v>-1.713811540157525</v>
      </c>
      <c r="L1006" s="49" t="n">
        <v>-1.531114619120128</v>
      </c>
      <c r="M1006" s="49" t="n">
        <v>-0.05783258941098631</v>
      </c>
      <c r="N1006" s="49" t="n">
        <v>-1.425274216189816</v>
      </c>
      <c r="O1006" s="49" t="n">
        <v>-5.891971726321798</v>
      </c>
      <c r="P1006" s="49" t="n">
        <v>1.674159150912536</v>
      </c>
      <c r="Q1006" s="49" t="n">
        <v>0.0001315401575252562</v>
      </c>
      <c r="R1006" s="49" t="n">
        <v>0.0003246191201276005</v>
      </c>
      <c r="S1006" s="49" t="n">
        <v>0.0008188894109863107</v>
      </c>
      <c r="T1006" s="49" t="n">
        <v>0.006915831380980286</v>
      </c>
      <c r="U1006" s="49" t="n">
        <v>-0.001191129175351691</v>
      </c>
      <c r="V1006" s="49" t="n">
        <v>0.01893539753521556</v>
      </c>
      <c r="W1006" s="49" t="n">
        <v>0</v>
      </c>
      <c r="X1006" s="49" t="n">
        <v>0</v>
      </c>
      <c r="Y1006" s="49" t="n">
        <v>0</v>
      </c>
      <c r="Z1006" s="49" t="n">
        <v>0.09255980366245967</v>
      </c>
      <c r="AA1006" s="49" t="n">
        <v>0.4439987321750044</v>
      </c>
      <c r="AB1006" s="49" t="n">
        <v>0.1979807253750459</v>
      </c>
      <c r="AC1006" s="49" t="n">
        <v>-0.0009653142932175814</v>
      </c>
      <c r="AD1006" s="49" t="n">
        <v>0.004504812768656072</v>
      </c>
      <c r="AE1006" s="49" t="n">
        <v>0.002859952182070441</v>
      </c>
      <c r="AF1006" s="49" t="n">
        <v>0.09314984364138146</v>
      </c>
      <c r="AG1006" s="49" t="n">
        <v>0.4459351390074409</v>
      </c>
      <c r="AH1006" s="49" t="n">
        <v>0.1844219324470015</v>
      </c>
      <c r="AI1006" s="49" t="n">
        <v>0.05885123723956173</v>
      </c>
      <c r="AJ1006" s="49" t="n">
        <v>0.2552771068110471</v>
      </c>
      <c r="AK1006" s="49" t="n">
        <v>0.4490030975774629</v>
      </c>
      <c r="AL1006" s="49" t="n">
        <v>0.5497057593682183</v>
      </c>
      <c r="AM1006" s="49" t="n">
        <v>-0.09846036419175326</v>
      </c>
      <c r="AN1006" s="49" t="n">
        <v>0.8133633936850405</v>
      </c>
      <c r="AO1006" s="49" t="n">
        <v>0.06103644457518999</v>
      </c>
      <c r="AP1006" s="49" t="n">
        <v>-0.81980725050504</v>
      </c>
      <c r="AQ1006" s="49" t="n">
        <v>1.037157185477131</v>
      </c>
      <c r="AR1006" s="49" t="n">
        <v>0.8014851586757616</v>
      </c>
      <c r="AS1006" s="49" t="n">
        <v>0.09623136441288048</v>
      </c>
      <c r="AT1006" s="49" t="n">
        <v>0.8153631918248329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0.1845059829873704</v>
      </c>
      <c r="BN1006" s="49" t="n">
        <v>-0.01856445908209726</v>
      </c>
      <c r="BO1006" s="49" t="n">
        <v>1.004020371602393</v>
      </c>
      <c r="BP1006" s="49" t="n">
        <v>0.184675472185489</v>
      </c>
      <c r="BQ1006" s="49" t="n">
        <v>-0.01713285313801353</v>
      </c>
      <c r="BR1006" s="49" t="n">
        <v>1.003879431523515</v>
      </c>
      <c r="BS1006" s="49" t="n">
        <v>-0.1694891981186553</v>
      </c>
      <c r="BT1006" s="49" t="n">
        <v>-1.43160594408373</v>
      </c>
      <c r="BU1006" s="49" t="n">
        <v>0.1409400788778825</v>
      </c>
      <c r="BV1006" s="49" t="n">
        <v>1.448477225657648</v>
      </c>
    </row>
    <row r="1007">
      <c r="A1007" s="51" t="n">
        <v>11.82</v>
      </c>
      <c r="B1007" t="inlineStr">
        <is>
          <t>path/straight_to_pick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-1.41743</v>
      </c>
      <c r="I1007" s="51" t="n">
        <v>-5.88871</v>
      </c>
      <c r="J1007" s="51" t="n">
        <v>1.69508</v>
      </c>
      <c r="K1007" s="51" t="n">
        <v>-1.713821076782375</v>
      </c>
      <c r="L1007" s="51" t="n">
        <v>-1.531073353339596</v>
      </c>
      <c r="M1007" s="51" t="n">
        <v>-0.05780565614300474</v>
      </c>
      <c r="N1007" s="51" t="n">
        <v>-1.424334812654426</v>
      </c>
      <c r="O1007" s="51" t="n">
        <v>-5.887501159343626</v>
      </c>
      <c r="P1007" s="51" t="n">
        <v>1.676025529923922</v>
      </c>
      <c r="Q1007" s="51" t="n">
        <v>0.0001410767823746273</v>
      </c>
      <c r="R1007" s="51" t="n">
        <v>0.0002833533395962817</v>
      </c>
      <c r="S1007" s="51" t="n">
        <v>0.0007919561430047364</v>
      </c>
      <c r="T1007" s="51" t="n">
        <v>0.006904812654426218</v>
      </c>
      <c r="U1007" s="51" t="n">
        <v>-0.001208840656373944</v>
      </c>
      <c r="V1007" s="51" t="n">
        <v>0.01905447007607841</v>
      </c>
      <c r="W1007" s="51" t="n">
        <v>0</v>
      </c>
      <c r="X1007" s="51" t="n">
        <v>0</v>
      </c>
      <c r="Y1007" s="51" t="n">
        <v>0</v>
      </c>
      <c r="Z1007" s="51" t="n">
        <v>0.0931111</v>
      </c>
      <c r="AA1007" s="51" t="n">
        <v>0.446566</v>
      </c>
      <c r="AB1007" s="51" t="n">
        <v>0.199111</v>
      </c>
      <c r="AC1007" s="51" t="n">
        <v>-0.0009266363736621171</v>
      </c>
      <c r="AD1007" s="51" t="n">
        <v>0.003822843456613237</v>
      </c>
      <c r="AE1007" s="51" t="n">
        <v>0.002549873356446163</v>
      </c>
      <c r="AF1007" s="51" t="n">
        <v>0.09456135731554159</v>
      </c>
      <c r="AG1007" s="51" t="n">
        <v>0.4479028738277238</v>
      </c>
      <c r="AH1007" s="51" t="n">
        <v>0.1884073766880348</v>
      </c>
      <c r="AI1007" s="51" t="n">
        <v>0.06225437330757993</v>
      </c>
      <c r="AJ1007" s="51" t="n">
        <v>0.2277532138592071</v>
      </c>
      <c r="AK1007" s="51" t="n">
        <v>0.436283359829797</v>
      </c>
      <c r="AL1007" s="51" t="n">
        <v>0.5485361332155703</v>
      </c>
      <c r="AM1007" s="51" t="n">
        <v>-0.09977162160688834</v>
      </c>
      <c r="AN1007" s="51" t="n">
        <v>0.8186408260295155</v>
      </c>
      <c r="AO1007" s="51" t="n">
        <v>0.06379276588331674</v>
      </c>
      <c r="AP1007" s="51" t="n">
        <v>-0.8505385335495858</v>
      </c>
      <c r="AQ1007" s="51" t="n">
        <v>1.027398708129095</v>
      </c>
      <c r="AR1007" s="51" t="n">
        <v>0.8047747513535434</v>
      </c>
      <c r="AS1007" s="51" t="n">
        <v>0.09537068775338267</v>
      </c>
      <c r="AT1007" s="51" t="n">
        <v>0.8202939226474061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0.184402136929304</v>
      </c>
      <c r="BN1007" s="51" t="n">
        <v>-0.01830250573219558</v>
      </c>
      <c r="BO1007" s="51" t="n">
        <v>1.004083282705764</v>
      </c>
      <c r="BP1007" s="51" t="n">
        <v>0.1845633645265412</v>
      </c>
      <c r="BQ1007" s="51" t="n">
        <v>-0.01692236657842298</v>
      </c>
      <c r="BR1007" s="51" t="n">
        <v>1.003941925418425</v>
      </c>
      <c r="BS1007" s="51" t="n">
        <v>-0.1612275972371902</v>
      </c>
      <c r="BT1007" s="51" t="n">
        <v>-1.380139153772598</v>
      </c>
      <c r="BU1007" s="51" t="n">
        <v>0.1413572873383284</v>
      </c>
      <c r="BV1007" s="51" t="n">
        <v>1.396696210552127</v>
      </c>
    </row>
    <row r="1008">
      <c r="A1008" s="49" t="n">
        <v>11.83</v>
      </c>
      <c r="B1008" s="50" t="inlineStr">
        <is>
          <t>path/straight_to_pick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-1.41649622399267</v>
      </c>
      <c r="I1008" s="49" t="n">
        <v>-5.884231629111048</v>
      </c>
      <c r="J1008" s="49" t="n">
        <v>1.6970767685645</v>
      </c>
      <c r="K1008" s="49" t="n">
        <v>-1.713829751642514</v>
      </c>
      <c r="L1008" s="49" t="n">
        <v>-1.531038890348199</v>
      </c>
      <c r="M1008" s="49" t="n">
        <v>-0.05778232693997398</v>
      </c>
      <c r="N1008" s="49" t="n">
        <v>-1.423383111936077</v>
      </c>
      <c r="O1008" s="49" t="n">
        <v>-5.883013049834453</v>
      </c>
      <c r="P1008" s="49" t="n">
        <v>1.67793340295805</v>
      </c>
      <c r="Q1008" s="49" t="n">
        <v>0.0001497516425139622</v>
      </c>
      <c r="R1008" s="49" t="n">
        <v>0.0002488903481989713</v>
      </c>
      <c r="S1008" s="49" t="n">
        <v>0.0007686269399739751</v>
      </c>
      <c r="T1008" s="49" t="n">
        <v>0.006886887943407194</v>
      </c>
      <c r="U1008" s="49" t="n">
        <v>-0.0012185792765953</v>
      </c>
      <c r="V1008" s="49" t="n">
        <v>0.01914336560645036</v>
      </c>
      <c r="W1008" s="49" t="n">
        <v>0</v>
      </c>
      <c r="X1008" s="49" t="n">
        <v>0</v>
      </c>
      <c r="Y1008" s="49" t="n">
        <v>0</v>
      </c>
      <c r="Z1008" s="49" t="n">
        <v>0.09364475225000018</v>
      </c>
      <c r="AA1008" s="49" t="n">
        <v>0.449105373075</v>
      </c>
      <c r="AB1008" s="49" t="n">
        <v>0.2002407194999997</v>
      </c>
      <c r="AC1008" s="49" t="n">
        <v>-0.0007953497984264941</v>
      </c>
      <c r="AD1008" s="49" t="n">
        <v>0.0031485929237926</v>
      </c>
      <c r="AE1008" s="49" t="n">
        <v>0.002113497892173484</v>
      </c>
      <c r="AF1008" s="49" t="n">
        <v>0.09594195215068708</v>
      </c>
      <c r="AG1008" s="49" t="n">
        <v>0.4496118826323454</v>
      </c>
      <c r="AH1008" s="49" t="n">
        <v>0.1925365199024855</v>
      </c>
      <c r="AI1008" s="49" t="n">
        <v>0.06477508084051459</v>
      </c>
      <c r="AJ1008" s="49" t="n">
        <v>0.206235529409983</v>
      </c>
      <c r="AK1008" s="49" t="n">
        <v>0.4262009492876817</v>
      </c>
      <c r="AL1008" s="49" t="n">
        <v>0.5468571783774195</v>
      </c>
      <c r="AM1008" s="49" t="n">
        <v>-0.1003182928835043</v>
      </c>
      <c r="AN1008" s="49" t="n">
        <v>0.8227109597382978</v>
      </c>
      <c r="AO1008" s="49" t="n">
        <v>0.06713455073236084</v>
      </c>
      <c r="AP1008" s="49" t="n">
        <v>-0.8740247755695263</v>
      </c>
      <c r="AQ1008" s="49" t="n">
        <v>1.01868312784338</v>
      </c>
      <c r="AR1008" s="49" t="n">
        <v>0.8074725323607259</v>
      </c>
      <c r="AS1008" s="49" t="n">
        <v>0.09504596088611614</v>
      </c>
      <c r="AT1008" s="49" t="n">
        <v>0.8240632368601607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0.1842960870399263</v>
      </c>
      <c r="BN1008" s="49" t="n">
        <v>-0.01803956338149654</v>
      </c>
      <c r="BO1008" s="49" t="n">
        <v>1.004147012103252</v>
      </c>
      <c r="BP1008" s="49" t="n">
        <v>0.1844502665837834</v>
      </c>
      <c r="BQ1008" s="49" t="n">
        <v>-0.01670412998759746</v>
      </c>
      <c r="BR1008" s="49" t="n">
        <v>1.004005164651591</v>
      </c>
      <c r="BS1008" s="49" t="n">
        <v>-0.1541795438571303</v>
      </c>
      <c r="BT1008" s="49" t="n">
        <v>-1.335433393899073</v>
      </c>
      <c r="BU1008" s="49" t="n">
        <v>0.1418474516612367</v>
      </c>
      <c r="BV1008" s="49" t="n">
        <v>1.351767132618477</v>
      </c>
    </row>
    <row r="1009">
      <c r="A1009" s="51" t="n">
        <v>11.84</v>
      </c>
      <c r="B1009" t="inlineStr">
        <is>
          <t>path/straight_to_pick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-1.41555710262784</v>
      </c>
      <c r="I1009" s="51" t="n">
        <v>-5.879727958297599</v>
      </c>
      <c r="J1009" s="51" t="n">
        <v>1.699084775424</v>
      </c>
      <c r="K1009" s="51" t="n">
        <v>-1.713837111659876</v>
      </c>
      <c r="L1009" s="51" t="n">
        <v>-1.531011273036563</v>
      </c>
      <c r="M1009" s="51" t="n">
        <v>-0.05776414492868653</v>
      </c>
      <c r="N1009" s="51" t="n">
        <v>-1.422411924856918</v>
      </c>
      <c r="O1009" s="51" t="n">
        <v>-5.878505550046135</v>
      </c>
      <c r="P1009" s="51" t="n">
        <v>1.679879979214054</v>
      </c>
      <c r="Q1009" s="51" t="n">
        <v>0.0001571116598759748</v>
      </c>
      <c r="R1009" s="51" t="n">
        <v>0.0002212730365627191</v>
      </c>
      <c r="S1009" s="51" t="n">
        <v>0.0007504449286865264</v>
      </c>
      <c r="T1009" s="51" t="n">
        <v>0.00685482222907785</v>
      </c>
      <c r="U1009" s="51" t="n">
        <v>-0.001222408251464024</v>
      </c>
      <c r="V1009" s="51" t="n">
        <v>0.0192047962099462</v>
      </c>
      <c r="W1009" s="51" t="n">
        <v>0</v>
      </c>
      <c r="X1009" s="51" t="n">
        <v>0</v>
      </c>
      <c r="Y1009" s="51" t="n">
        <v>0</v>
      </c>
      <c r="Z1009" s="51" t="n">
        <v>0.09417915312000059</v>
      </c>
      <c r="AA1009" s="51" t="n">
        <v>0.4516250623999998</v>
      </c>
      <c r="AB1009" s="51" t="n">
        <v>0.2013587439999984</v>
      </c>
      <c r="AC1009" s="51" t="n">
        <v>-0.0006741035048708178</v>
      </c>
      <c r="AD1009" s="51" t="n">
        <v>0.002448983025832116</v>
      </c>
      <c r="AE1009" s="51" t="n">
        <v>0.001573138270749037</v>
      </c>
      <c r="AF1009" s="51" t="n">
        <v>0.09804384616061979</v>
      </c>
      <c r="AG1009" s="51" t="n">
        <v>0.4516106356789494</v>
      </c>
      <c r="AH1009" s="51" t="n">
        <v>0.1963571313412239</v>
      </c>
      <c r="AI1009" s="51" t="n">
        <v>0.06685697860953538</v>
      </c>
      <c r="AJ1009" s="51" t="n">
        <v>0.1912273855941061</v>
      </c>
      <c r="AK1009" s="51" t="n">
        <v>0.4194672078495968</v>
      </c>
      <c r="AL1009" s="51" t="n">
        <v>0.5436120604383565</v>
      </c>
      <c r="AM1009" s="51" t="n">
        <v>-0.100490288513482</v>
      </c>
      <c r="AN1009" s="51" t="n">
        <v>0.8256902760256549</v>
      </c>
      <c r="AO1009" s="51" t="n">
        <v>0.06950790490096334</v>
      </c>
      <c r="AP1009" s="51" t="n">
        <v>-0.890850419707912</v>
      </c>
      <c r="AQ1009" s="51" t="n">
        <v>1.012979400175186</v>
      </c>
      <c r="AR1009" s="51" t="n">
        <v>0.8096823234919498</v>
      </c>
      <c r="AS1009" s="51" t="n">
        <v>0.09544492319419395</v>
      </c>
      <c r="AT1009" s="51" t="n">
        <v>0.8267814609112725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0.1841878127909944</v>
      </c>
      <c r="BN1009" s="51" t="n">
        <v>-0.01777566093511982</v>
      </c>
      <c r="BO1009" s="51" t="n">
        <v>1.004211561695057</v>
      </c>
      <c r="BP1009" s="51" t="n">
        <v>0.1843361417538426</v>
      </c>
      <c r="BQ1009" s="51" t="n">
        <v>-0.01647783806255693</v>
      </c>
      <c r="BR1009" s="51" t="n">
        <v>1.004069270424215</v>
      </c>
      <c r="BS1009" s="51" t="n">
        <v>-0.1483289628481099</v>
      </c>
      <c r="BT1009" s="51" t="n">
        <v>-1.297822872562887</v>
      </c>
      <c r="BU1009" s="51" t="n">
        <v>0.1422912708413104</v>
      </c>
      <c r="BV1009" s="51" t="n">
        <v>1.313998666485098</v>
      </c>
    </row>
    <row r="1010">
      <c r="A1010" s="49" t="n">
        <v>11.85</v>
      </c>
      <c r="B1010" s="50" t="inlineStr">
        <is>
          <t>path/straight_to_pick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-1.41461265644711</v>
      </c>
      <c r="I1010" s="49" t="n">
        <v>-5.875199209873149</v>
      </c>
      <c r="J1010" s="49" t="n">
        <v>1.7011039059185</v>
      </c>
      <c r="K1010" s="49" t="n">
        <v>-1.713844121063997</v>
      </c>
      <c r="L1010" s="49" t="n">
        <v>-1.530991358243639</v>
      </c>
      <c r="M1010" s="49" t="n">
        <v>-0.05774985394284193</v>
      </c>
      <c r="N1010" s="49" t="n">
        <v>-1.42142440689837</v>
      </c>
      <c r="O1010" s="49" t="n">
        <v>-5.873978812458452</v>
      </c>
      <c r="P1010" s="49" t="n">
        <v>1.681867026546681</v>
      </c>
      <c r="Q1010" s="49" t="n">
        <v>0.0001641210639973245</v>
      </c>
      <c r="R1010" s="49" t="n">
        <v>0.0002013582436384276</v>
      </c>
      <c r="S1010" s="49" t="n">
        <v>0.0007361539428419328</v>
      </c>
      <c r="T1010" s="49" t="n">
        <v>0.006811750451260368</v>
      </c>
      <c r="U1010" s="49" t="n">
        <v>-0.001220397414697594</v>
      </c>
      <c r="V1010" s="49" t="n">
        <v>0.01923687937181917</v>
      </c>
      <c r="W1010" s="49" t="n">
        <v>0</v>
      </c>
      <c r="X1010" s="49" t="n">
        <v>0</v>
      </c>
      <c r="Y1010" s="49" t="n">
        <v>0</v>
      </c>
      <c r="Z1010" s="49" t="n">
        <v>0.09470894941000105</v>
      </c>
      <c r="AA1010" s="49" t="n">
        <v>0.4541201926749998</v>
      </c>
      <c r="AB1010" s="49" t="n">
        <v>0.2024655054999959</v>
      </c>
      <c r="AC1010" s="49" t="n">
        <v>-0.0007075557313789531</v>
      </c>
      <c r="AD1010" s="49" t="n">
        <v>0.001622168865314424</v>
      </c>
      <c r="AE1010" s="49" t="n">
        <v>0.001301715905651266</v>
      </c>
      <c r="AF1010" s="49" t="n">
        <v>0.0993285004511797</v>
      </c>
      <c r="AG1010" s="49" t="n">
        <v>0.4534826361898916</v>
      </c>
      <c r="AH1010" s="49" t="n">
        <v>0.2005671051075751</v>
      </c>
      <c r="AI1010" s="49" t="n">
        <v>0.06973439521981688</v>
      </c>
      <c r="AJ1010" s="49" t="n">
        <v>0.1849276074146112</v>
      </c>
      <c r="AK1010" s="49" t="n">
        <v>0.4133533215929804</v>
      </c>
      <c r="AL1010" s="49" t="n">
        <v>0.540108717143576</v>
      </c>
      <c r="AM1010" s="49" t="n">
        <v>-0.1001285783845053</v>
      </c>
      <c r="AN1010" s="49" t="n">
        <v>0.8274886446364014</v>
      </c>
      <c r="AO1010" s="49" t="n">
        <v>0.07146238025612597</v>
      </c>
      <c r="AP1010" s="49" t="n">
        <v>-0.9012099561977018</v>
      </c>
      <c r="AQ1010" s="49" t="n">
        <v>1.010569447164665</v>
      </c>
      <c r="AR1010" s="49" t="n">
        <v>0.8104070807860196</v>
      </c>
      <c r="AS1010" s="49" t="n">
        <v>0.09622161485078892</v>
      </c>
      <c r="AT1010" s="49" t="n">
        <v>0.8282058805350975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0.1840772937000232</v>
      </c>
      <c r="BN1010" s="49" t="n">
        <v>-0.01751083049275241</v>
      </c>
      <c r="BO1010" s="49" t="n">
        <v>1.00427693362931</v>
      </c>
      <c r="BP1010" s="49" t="n">
        <v>0.1842210257785092</v>
      </c>
      <c r="BQ1010" s="49" t="n">
        <v>-0.01624322341947949</v>
      </c>
      <c r="BR1010" s="49" t="n">
        <v>1.004134209807447</v>
      </c>
      <c r="BS1010" s="49" t="n">
        <v>-0.1437320784860585</v>
      </c>
      <c r="BT1010" s="49" t="n">
        <v>-1.267607073272923</v>
      </c>
      <c r="BU1010" s="49" t="n">
        <v>0.142723821863644</v>
      </c>
      <c r="BV1010" s="49" t="n">
        <v>1.283688705226011</v>
      </c>
    </row>
    <row r="1011">
      <c r="A1011" s="51" t="n">
        <v>11.86</v>
      </c>
      <c r="B1011" t="inlineStr">
        <is>
          <t>path/straight_to_pick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-1.41366295195328</v>
      </c>
      <c r="I1011" s="51" t="n">
        <v>-5.8706456483072</v>
      </c>
      <c r="J1011" s="51" t="n">
        <v>1.703134048928</v>
      </c>
      <c r="K1011" s="51" t="n">
        <v>-1.713850153263142</v>
      </c>
      <c r="L1011" s="51" t="n">
        <v>-1.530979051263407</v>
      </c>
      <c r="M1011" s="51" t="n">
        <v>-0.05773938878698384</v>
      </c>
      <c r="N1011" s="51" t="n">
        <v>-1.420425772413284</v>
      </c>
      <c r="O1011" s="51" t="n">
        <v>-5.869435902529854</v>
      </c>
      <c r="P1011" s="51" t="n">
        <v>1.683896449015502</v>
      </c>
      <c r="Q1011" s="51" t="n">
        <v>0.0001701532631421809</v>
      </c>
      <c r="R1011" s="51" t="n">
        <v>0.0001890512634066255</v>
      </c>
      <c r="S1011" s="51" t="n">
        <v>0.0007256887869838413</v>
      </c>
      <c r="T1011" s="51" t="n">
        <v>0.006762820460003871</v>
      </c>
      <c r="U1011" s="51" t="n">
        <v>-0.001209745777346782</v>
      </c>
      <c r="V1011" s="51" t="n">
        <v>0.01923759991249763</v>
      </c>
      <c r="W1011" s="51" t="n">
        <v>0</v>
      </c>
      <c r="X1011" s="51" t="n">
        <v>0</v>
      </c>
      <c r="Y1011" s="51" t="n">
        <v>0</v>
      </c>
      <c r="Z1011" s="51" t="n">
        <v>0.09523030208000137</v>
      </c>
      <c r="AA1011" s="51" t="n">
        <v>0.4565872079999996</v>
      </c>
      <c r="AB1011" s="51" t="n">
        <v>0.2035612799999919</v>
      </c>
      <c r="AC1011" s="51" t="n">
        <v>-0.0004977323111055862</v>
      </c>
      <c r="AD1011" s="51" t="n">
        <v>0.0009193372468484724</v>
      </c>
      <c r="AE1011" s="51" t="n">
        <v>0.0007959433733741543</v>
      </c>
      <c r="AF1011" s="51" t="n">
        <v>0.1005869420495091</v>
      </c>
      <c r="AG1011" s="51" t="n">
        <v>0.4550210080103037</v>
      </c>
      <c r="AH1011" s="51" t="n">
        <v>0.2046832686887866</v>
      </c>
      <c r="AI1011" s="51" t="n">
        <v>0.07078130263427349</v>
      </c>
      <c r="AJ1011" s="51" t="n">
        <v>0.1837361629321708</v>
      </c>
      <c r="AK1011" s="51" t="n">
        <v>0.4105927396751827</v>
      </c>
      <c r="AL1011" s="51" t="n">
        <v>0.5361766113167586</v>
      </c>
      <c r="AM1011" s="51" t="n">
        <v>-0.09891509591450857</v>
      </c>
      <c r="AN1011" s="51" t="n">
        <v>0.8280341864792903</v>
      </c>
      <c r="AO1011" s="51" t="n">
        <v>0.07419129263239631</v>
      </c>
      <c r="AP1011" s="51" t="n">
        <v>-0.9029138215929234</v>
      </c>
      <c r="AQ1011" s="51" t="n">
        <v>1.008783450910522</v>
      </c>
      <c r="AR1011" s="51" t="n">
        <v>0.8108761471043193</v>
      </c>
      <c r="AS1011" s="51" t="n">
        <v>0.09755567763808977</v>
      </c>
      <c r="AT1011" s="51" t="n">
        <v>0.8284904661875809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0.183964511123375</v>
      </c>
      <c r="BN1011" s="51" t="n">
        <v>-0.01724510319014963</v>
      </c>
      <c r="BO1011" s="51" t="n">
        <v>1.004343128570963</v>
      </c>
      <c r="BP1011" s="51" t="n">
        <v>0.1841050333830901</v>
      </c>
      <c r="BQ1011" s="51" t="n">
        <v>-0.01600003756482119</v>
      </c>
      <c r="BR1011" s="51" t="n">
        <v>1.004199853478252</v>
      </c>
      <c r="BS1011" s="51" t="n">
        <v>-0.1405222597151146</v>
      </c>
      <c r="BT1011" s="51" t="n">
        <v>-1.245065625328435</v>
      </c>
      <c r="BU1011" s="51" t="n">
        <v>0.1432750927106152</v>
      </c>
      <c r="BV1011" s="51" t="n">
        <v>1.261135468156044</v>
      </c>
    </row>
    <row r="1012">
      <c r="A1012" s="49" t="n">
        <v>11.87</v>
      </c>
      <c r="B1012" s="50" t="inlineStr">
        <is>
          <t>path/straight_to_pick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-1.41270808646875</v>
      </c>
      <c r="I1012" s="49" t="n">
        <v>-5.866067567031251</v>
      </c>
      <c r="J1012" s="49" t="n">
        <v>1.7051750953125</v>
      </c>
      <c r="K1012" s="49" t="n">
        <v>-1.713854413530263</v>
      </c>
      <c r="L1012" s="49" t="n">
        <v>-1.530973832438022</v>
      </c>
      <c r="M1012" s="49" t="n">
        <v>-0.05773421314757192</v>
      </c>
      <c r="N1012" s="49" t="n">
        <v>-1.419410239278829</v>
      </c>
      <c r="O1012" s="49" t="n">
        <v>-5.86487471445239</v>
      </c>
      <c r="P1012" s="49" t="n">
        <v>1.685963896969887</v>
      </c>
      <c r="Q1012" s="49" t="n">
        <v>0.000174413530262596</v>
      </c>
      <c r="R1012" s="49" t="n">
        <v>0.0001838324380221135</v>
      </c>
      <c r="S1012" s="49" t="n">
        <v>0.000720513147571919</v>
      </c>
      <c r="T1012" s="49" t="n">
        <v>0.006702152810079021</v>
      </c>
      <c r="U1012" s="49" t="n">
        <v>-0.001192852578860482</v>
      </c>
      <c r="V1012" s="49" t="n">
        <v>0.01921119834261287</v>
      </c>
      <c r="W1012" s="49" t="n">
        <v>0</v>
      </c>
      <c r="X1012" s="49" t="n">
        <v>0</v>
      </c>
      <c r="Y1012" s="49" t="n">
        <v>0</v>
      </c>
      <c r="Z1012" s="49" t="n">
        <v>0.0957408862500015</v>
      </c>
      <c r="AA1012" s="49" t="n">
        <v>0.4590238718749994</v>
      </c>
      <c r="AB1012" s="49" t="n">
        <v>0.2046461874999865</v>
      </c>
      <c r="AC1012" s="49" t="n">
        <v>-0.0003578104785414124</v>
      </c>
      <c r="AD1012" s="49" t="n">
        <v>0.0001990836153489918</v>
      </c>
      <c r="AE1012" s="49" t="n">
        <v>0.0002861909121893811</v>
      </c>
      <c r="AF1012" s="49" t="n">
        <v>0.1023166299584804</v>
      </c>
      <c r="AG1012" s="49" t="n">
        <v>0.4569552592083501</v>
      </c>
      <c r="AH1012" s="49" t="n">
        <v>0.2083901115807762</v>
      </c>
      <c r="AI1012" s="49" t="n">
        <v>0.07157462622706717</v>
      </c>
      <c r="AJ1012" s="49" t="n">
        <v>0.1891667183693173</v>
      </c>
      <c r="AK1012" s="49" t="n">
        <v>0.4107096099013967</v>
      </c>
      <c r="AL1012" s="49" t="n">
        <v>0.5310244956854929</v>
      </c>
      <c r="AM1012" s="49" t="n">
        <v>-0.0973446821860797</v>
      </c>
      <c r="AN1012" s="49" t="n">
        <v>0.8275020209263384</v>
      </c>
      <c r="AO1012" s="49" t="n">
        <v>0.0750986838355434</v>
      </c>
      <c r="AP1012" s="49" t="n">
        <v>-0.8995316964621448</v>
      </c>
      <c r="AQ1012" s="49" t="n">
        <v>1.010340639126493</v>
      </c>
      <c r="AR1012" s="49" t="n">
        <v>0.8108709401377867</v>
      </c>
      <c r="AS1012" s="49" t="n">
        <v>0.09969256569734089</v>
      </c>
      <c r="AT1012" s="49" t="n">
        <v>0.8277208933967043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0.1838494478338018</v>
      </c>
      <c r="BN1012" s="49" t="n">
        <v>-0.01697850959734656</v>
      </c>
      <c r="BO1012" s="49" t="n">
        <v>1.004410146069984</v>
      </c>
      <c r="BP1012" s="49" t="n">
        <v>0.1839880671810811</v>
      </c>
      <c r="BQ1012" s="49" t="n">
        <v>-0.0157483049338354</v>
      </c>
      <c r="BR1012" s="49" t="n">
        <v>1.00426630624651</v>
      </c>
      <c r="BS1012" s="49" t="n">
        <v>-0.1386193472793229</v>
      </c>
      <c r="BT1012" s="49" t="n">
        <v>-1.230204663511161</v>
      </c>
      <c r="BU1012" s="49" t="n">
        <v>0.1438398234738791</v>
      </c>
      <c r="BV1012" s="49" t="n">
        <v>1.246318070310204</v>
      </c>
    </row>
    <row r="1013">
      <c r="A1013" s="51" t="n">
        <v>11.88</v>
      </c>
      <c r="B1013" t="inlineStr">
        <is>
          <t>path/straight_to_pick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-1.41174817299392</v>
      </c>
      <c r="I1013" s="51" t="n">
        <v>-5.8614652752448</v>
      </c>
      <c r="J1013" s="51" t="n">
        <v>1.707226936351999</v>
      </c>
      <c r="K1013" s="51" t="n">
        <v>-1.713857968352705</v>
      </c>
      <c r="L1013" s="51" t="n">
        <v>-1.530976159112108</v>
      </c>
      <c r="M1013" s="51" t="n">
        <v>-0.05773289367696199</v>
      </c>
      <c r="N1013" s="51" t="n">
        <v>-1.418381157165602</v>
      </c>
      <c r="O1013" s="51" t="n">
        <v>-5.860294128984932</v>
      </c>
      <c r="P1013" s="51" t="n">
        <v>1.688068934182212</v>
      </c>
      <c r="Q1013" s="51" t="n">
        <v>0.0001779683527045606</v>
      </c>
      <c r="R1013" s="51" t="n">
        <v>0.000186159112107509</v>
      </c>
      <c r="S1013" s="51" t="n">
        <v>0.0007191936769619864</v>
      </c>
      <c r="T1013" s="51" t="n">
        <v>0.006632984171681677</v>
      </c>
      <c r="U1013" s="51" t="n">
        <v>-0.001171146259868472</v>
      </c>
      <c r="V1013" s="51" t="n">
        <v>0.01915800216978747</v>
      </c>
      <c r="W1013" s="51" t="n">
        <v>0</v>
      </c>
      <c r="X1013" s="51" t="n">
        <v>0</v>
      </c>
      <c r="Y1013" s="51" t="n">
        <v>0</v>
      </c>
      <c r="Z1013" s="51" t="n">
        <v>0.09623989120000143</v>
      </c>
      <c r="AA1013" s="51" t="n">
        <v>0.4614292671999992</v>
      </c>
      <c r="AB1013" s="51" t="n">
        <v>0.2057201919999797</v>
      </c>
      <c r="AC1013" s="51" t="n">
        <v>-0.0003435269076115954</v>
      </c>
      <c r="AD1013" s="51" t="n">
        <v>-0.0005830347265225823</v>
      </c>
      <c r="AE1013" s="51" t="n">
        <v>-8.963522063001623e-07</v>
      </c>
      <c r="AF1013" s="51" t="n">
        <v>0.10338183702352</v>
      </c>
      <c r="AG1013" s="51" t="n">
        <v>0.458905024711958</v>
      </c>
      <c r="AH1013" s="51" t="n">
        <v>0.2121815781285562</v>
      </c>
      <c r="AI1013" s="51" t="n">
        <v>0.07285399479765119</v>
      </c>
      <c r="AJ1013" s="51" t="n">
        <v>0.2022548854951136</v>
      </c>
      <c r="AK1013" s="51" t="n">
        <v>0.4116839547777535</v>
      </c>
      <c r="AL1013" s="51" t="n">
        <v>0.5256892432316025</v>
      </c>
      <c r="AM1013" s="51" t="n">
        <v>-0.09538585707350342</v>
      </c>
      <c r="AN1013" s="51" t="n">
        <v>0.8258945648374604</v>
      </c>
      <c r="AO1013" s="51" t="n">
        <v>0.07576574353749821</v>
      </c>
      <c r="AP1013" s="51" t="n">
        <v>-0.8895289169584242</v>
      </c>
      <c r="AQ1013" s="51" t="n">
        <v>1.01475153127416</v>
      </c>
      <c r="AR1013" s="51" t="n">
        <v>0.8097159939832584</v>
      </c>
      <c r="AS1013" s="51" t="n">
        <v>0.1021760503601899</v>
      </c>
      <c r="AT1013" s="51" t="n">
        <v>0.8258243377370926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0.1837320875691151</v>
      </c>
      <c r="BN1013" s="51" t="n">
        <v>-0.01671108012972136</v>
      </c>
      <c r="BO1013" s="51" t="n">
        <v>1.004477984955884</v>
      </c>
      <c r="BP1013" s="51" t="n">
        <v>0.183870072260959</v>
      </c>
      <c r="BQ1013" s="51" t="n">
        <v>-0.01548810513911106</v>
      </c>
      <c r="BR1013" s="51" t="n">
        <v>1.004333547969555</v>
      </c>
      <c r="BS1013" s="51" t="n">
        <v>-0.1379846918438954</v>
      </c>
      <c r="BT1013" s="51" t="n">
        <v>-1.222974990610304</v>
      </c>
      <c r="BU1013" s="51" t="n">
        <v>0.1444369863283779</v>
      </c>
      <c r="BV1013" s="51" t="n">
        <v>1.239181038372179</v>
      </c>
    </row>
    <row r="1014">
      <c r="A1014" s="49" t="n">
        <v>11.89</v>
      </c>
      <c r="B1014" s="50" t="inlineStr">
        <is>
          <t>path/straight_to_pick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-1.41078332506559</v>
      </c>
      <c r="I1014" s="49" t="n">
        <v>-5.85683908472135</v>
      </c>
      <c r="J1014" s="49" t="n">
        <v>1.7092894621865</v>
      </c>
      <c r="K1014" s="49" t="n">
        <v>-1.713860317604979</v>
      </c>
      <c r="L1014" s="49" t="n">
        <v>-1.530985537467539</v>
      </c>
      <c r="M1014" s="49" t="n">
        <v>-0.05773551211040365</v>
      </c>
      <c r="N1014" s="49" t="n">
        <v>-1.417340492188203</v>
      </c>
      <c r="O1014" s="49" t="n">
        <v>-5.855694316341122</v>
      </c>
      <c r="P1014" s="49" t="n">
        <v>1.690209709284159</v>
      </c>
      <c r="Q1014" s="49" t="n">
        <v>0.0001803176049788302</v>
      </c>
      <c r="R1014" s="49" t="n">
        <v>0.0001955374675384203</v>
      </c>
      <c r="S1014" s="49" t="n">
        <v>0.0007218121104036468</v>
      </c>
      <c r="T1014" s="49" t="n">
        <v>0.006557167122613006</v>
      </c>
      <c r="U1014" s="49" t="n">
        <v>-0.001144768380227923</v>
      </c>
      <c r="V1014" s="49" t="n">
        <v>0.01907975290234076</v>
      </c>
      <c r="W1014" s="49" t="n">
        <v>0</v>
      </c>
      <c r="X1014" s="49" t="n">
        <v>0</v>
      </c>
      <c r="Y1014" s="49" t="n">
        <v>0</v>
      </c>
      <c r="Z1014" s="49" t="n">
        <v>0.09672802037000115</v>
      </c>
      <c r="AA1014" s="49" t="n">
        <v>0.463803796274999</v>
      </c>
      <c r="AB1014" s="49" t="n">
        <v>0.2067831014999718</v>
      </c>
      <c r="AC1014" s="49" t="n">
        <v>-0.0001398895812487405</v>
      </c>
      <c r="AD1014" s="49" t="n">
        <v>-0.00122698450103068</v>
      </c>
      <c r="AE1014" s="49" t="n">
        <v>-0.0004777694206781853</v>
      </c>
      <c r="AF1014" s="49" t="n">
        <v>0.1045986865207118</v>
      </c>
      <c r="AG1014" s="49" t="n">
        <v>0.4608050557862457</v>
      </c>
      <c r="AH1014" s="49" t="n">
        <v>0.2155893533321698</v>
      </c>
      <c r="AI1014" s="49" t="n">
        <v>0.07253931211209481</v>
      </c>
      <c r="AJ1014" s="49" t="n">
        <v>0.2197574479018805</v>
      </c>
      <c r="AK1014" s="49" t="n">
        <v>0.4158289825294061</v>
      </c>
      <c r="AL1014" s="49" t="n">
        <v>0.5197387540895156</v>
      </c>
      <c r="AM1014" s="49" t="n">
        <v>-0.09302408529637048</v>
      </c>
      <c r="AN1014" s="49" t="n">
        <v>0.8232900894125899</v>
      </c>
      <c r="AO1014" s="49" t="n">
        <v>0.07689924381069674</v>
      </c>
      <c r="AP1014" s="49" t="n">
        <v>-0.8718729763311912</v>
      </c>
      <c r="AQ1014" s="49" t="n">
        <v>1.020046714275781</v>
      </c>
      <c r="AR1014" s="49" t="n">
        <v>0.8083680363629807</v>
      </c>
      <c r="AS1014" s="49" t="n">
        <v>0.1050444467807689</v>
      </c>
      <c r="AT1014" s="49" t="n">
        <v>0.8230390215209101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0.1836124145514961</v>
      </c>
      <c r="BN1014" s="49" t="n">
        <v>-0.01644284547277682</v>
      </c>
      <c r="BO1014" s="49" t="n">
        <v>1.004546643758698</v>
      </c>
      <c r="BP1014" s="49" t="n">
        <v>0.1837510094246456</v>
      </c>
      <c r="BQ1014" s="49" t="n">
        <v>-0.01521959120801849</v>
      </c>
      <c r="BR1014" s="49" t="n">
        <v>1.004401540284922</v>
      </c>
      <c r="BS1014" s="49" t="n">
        <v>-0.1385948731494335</v>
      </c>
      <c r="BT1014" s="49" t="n">
        <v>-1.22325426475833</v>
      </c>
      <c r="BU1014" s="49" t="n">
        <v>0.1451034737762757</v>
      </c>
      <c r="BV1014" s="49" t="n">
        <v>1.23960257873832</v>
      </c>
    </row>
    <row r="1015">
      <c r="A1015" s="51" t="n">
        <v>11.9</v>
      </c>
      <c r="B1015" t="inlineStr">
        <is>
          <t>path/straight_to_pick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-1.40981364161536</v>
      </c>
      <c r="I1015" s="51" t="n">
        <v>-5.8521892966144</v>
      </c>
      <c r="J1015" s="51" t="n">
        <v>1.711362560255999</v>
      </c>
      <c r="K1015" s="51" t="n">
        <v>-1.713861195338096</v>
      </c>
      <c r="L1015" s="51" t="n">
        <v>-1.531001428829027</v>
      </c>
      <c r="M1015" s="51" t="n">
        <v>-0.0577420295485491</v>
      </c>
      <c r="N1015" s="51" t="n">
        <v>-1.416289987831488</v>
      </c>
      <c r="O1015" s="51" t="n">
        <v>-5.851074800493318</v>
      </c>
      <c r="P1015" s="51" t="n">
        <v>1.692383640856307</v>
      </c>
      <c r="Q1015" s="51" t="n">
        <v>0.0001811953380956854</v>
      </c>
      <c r="R1015" s="51" t="n">
        <v>0.0002114288290266941</v>
      </c>
      <c r="S1015" s="51" t="n">
        <v>0.0007283295485491018</v>
      </c>
      <c r="T1015" s="51" t="n">
        <v>0.006476346216127915</v>
      </c>
      <c r="U1015" s="51" t="n">
        <v>-0.001114496121081388</v>
      </c>
      <c r="V1015" s="51" t="n">
        <v>0.0189789193996921</v>
      </c>
      <c r="W1015" s="51" t="n">
        <v>0</v>
      </c>
      <c r="X1015" s="51" t="n">
        <v>0</v>
      </c>
      <c r="Y1015" s="51" t="n">
        <v>0</v>
      </c>
      <c r="Z1015" s="51" t="n">
        <v>0.09720749136000076</v>
      </c>
      <c r="AA1015" s="51" t="n">
        <v>0.4661491807999985</v>
      </c>
      <c r="AB1015" s="51" t="n">
        <v>0.2078345679999634</v>
      </c>
      <c r="AC1015" s="51" t="n">
        <v>-3.97002166278157e-05</v>
      </c>
      <c r="AD1015" s="51" t="n">
        <v>-0.001884433489802654</v>
      </c>
      <c r="AE1015" s="51" t="n">
        <v>-0.0007968646766298838</v>
      </c>
      <c r="AF1015" s="51" t="n">
        <v>0.1053928936119036</v>
      </c>
      <c r="AG1015" s="51" t="n">
        <v>0.4628345213049818</v>
      </c>
      <c r="AH1015" s="51" t="n">
        <v>0.2188301524005215</v>
      </c>
      <c r="AI1015" s="51" t="n">
        <v>0.07228621013582191</v>
      </c>
      <c r="AJ1015" s="51" t="n">
        <v>0.2433145037885738</v>
      </c>
      <c r="AK1015" s="51" t="n">
        <v>0.4212126724679685</v>
      </c>
      <c r="AL1015" s="51" t="n">
        <v>0.5136997338154041</v>
      </c>
      <c r="AM1015" s="51" t="n">
        <v>-0.09039573783405187</v>
      </c>
      <c r="AN1015" s="51" t="n">
        <v>0.8197823302372668</v>
      </c>
      <c r="AO1015" s="51" t="n">
        <v>0.076446968102321</v>
      </c>
      <c r="AP1015" s="51" t="n">
        <v>-0.8497746744248048</v>
      </c>
      <c r="AQ1015" s="51" t="n">
        <v>1.028514097506727</v>
      </c>
      <c r="AR1015" s="51" t="n">
        <v>0.8064549121891471</v>
      </c>
      <c r="AS1015" s="51" t="n">
        <v>0.108295138493009</v>
      </c>
      <c r="AT1015" s="51" t="n">
        <v>0.8193341423153595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0.1834904129769849</v>
      </c>
      <c r="BN1015" s="51" t="n">
        <v>-0.01617383702152255</v>
      </c>
      <c r="BO1015" s="51" t="n">
        <v>1.00461612115655</v>
      </c>
      <c r="BP1015" s="51" t="n">
        <v>0.1836308030526785</v>
      </c>
      <c r="BQ1015" s="51" t="n">
        <v>-0.01494302951058063</v>
      </c>
      <c r="BR1015" s="51" t="n">
        <v>1.004470258241568</v>
      </c>
      <c r="BS1015" s="51" t="n">
        <v>-0.1403900756936638</v>
      </c>
      <c r="BT1015" s="51" t="n">
        <v>-1.230807510941921</v>
      </c>
      <c r="BU1015" s="51" t="n">
        <v>0.1458629149817536</v>
      </c>
      <c r="BV1015" s="51" t="n">
        <v>1.247346179819898</v>
      </c>
    </row>
    <row r="1016">
      <c r="A1016" s="49" t="n">
        <v>11.91</v>
      </c>
      <c r="B1016" s="50" t="inlineStr">
        <is>
          <t>path/straight_to_pick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-1.40883919182803</v>
      </c>
      <c r="I1016" s="49" t="n">
        <v>-5.84751618826345</v>
      </c>
      <c r="J1016" s="49" t="n">
        <v>1.713446113740499</v>
      </c>
      <c r="K1016" s="49" t="n">
        <v>-1.713860643840961</v>
      </c>
      <c r="L1016" s="49" t="n">
        <v>-1.531023326810783</v>
      </c>
      <c r="M1016" s="49" t="n">
        <v>-0.05775217340559725</v>
      </c>
      <c r="N1016" s="49" t="n">
        <v>-1.415231007023554</v>
      </c>
      <c r="O1016" s="49" t="n">
        <v>-5.846434342150253</v>
      </c>
      <c r="P1016" s="49" t="n">
        <v>1.694587358136621</v>
      </c>
      <c r="Q1016" s="49" t="n">
        <v>0.0001806438409606148</v>
      </c>
      <c r="R1016" s="49" t="n">
        <v>0.000233326810783252</v>
      </c>
      <c r="S1016" s="49" t="n">
        <v>0.0007384734055972536</v>
      </c>
      <c r="T1016" s="49" t="n">
        <v>0.006391815195524009</v>
      </c>
      <c r="U1016" s="49" t="n">
        <v>-0.001081846113196505</v>
      </c>
      <c r="V1016" s="49" t="n">
        <v>0.01885875560387773</v>
      </c>
      <c r="W1016" s="49" t="n">
        <v>0</v>
      </c>
      <c r="X1016" s="49" t="n">
        <v>0</v>
      </c>
      <c r="Y1016" s="49" t="n">
        <v>0</v>
      </c>
      <c r="Z1016" s="49" t="n">
        <v>0.09768203593000038</v>
      </c>
      <c r="AA1016" s="49" t="n">
        <v>0.468468461874998</v>
      </c>
      <c r="AB1016" s="49" t="n">
        <v>0.208874087499955</v>
      </c>
      <c r="AC1016" s="49" t="n">
        <v>0.0001348540903077089</v>
      </c>
      <c r="AD1016" s="49" t="n">
        <v>-0.00244010024661857</v>
      </c>
      <c r="AE1016" s="49" t="n">
        <v>-0.001191088118757917</v>
      </c>
      <c r="AF1016" s="49" t="n">
        <v>0.1062639381892313</v>
      </c>
      <c r="AG1016" s="49" t="n">
        <v>0.4649794457825026</v>
      </c>
      <c r="AH1016" s="49" t="n">
        <v>0.2216081583274129</v>
      </c>
      <c r="AI1016" s="49" t="n">
        <v>0.07104376689015877</v>
      </c>
      <c r="AJ1016" s="49" t="n">
        <v>0.2708578016556016</v>
      </c>
      <c r="AK1016" s="49" t="n">
        <v>0.4289693552165143</v>
      </c>
      <c r="AL1016" s="49" t="n">
        <v>0.5073220503348137</v>
      </c>
      <c r="AM1016" s="49" t="n">
        <v>-0.08762186231632954</v>
      </c>
      <c r="AN1016" s="49" t="n">
        <v>0.8155067713442705</v>
      </c>
      <c r="AO1016" s="49" t="n">
        <v>0.07604530080087164</v>
      </c>
      <c r="AP1016" s="49" t="n">
        <v>-0.8215878510501228</v>
      </c>
      <c r="AQ1016" s="49" t="n">
        <v>1.038254658796223</v>
      </c>
      <c r="AR1016" s="49" t="n">
        <v>0.8044555717041896</v>
      </c>
      <c r="AS1016" s="49" t="n">
        <v>0.1117938930806276</v>
      </c>
      <c r="AT1016" s="49" t="n">
        <v>0.8149519937324172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0.183366066474717</v>
      </c>
      <c r="BN1016" s="49" t="n">
        <v>-0.0159040873353492</v>
      </c>
      <c r="BO1016" s="49" t="n">
        <v>1.004686416449862</v>
      </c>
      <c r="BP1016" s="49" t="n">
        <v>0.1835093362553262</v>
      </c>
      <c r="BQ1016" s="49" t="n">
        <v>-0.01465880499490298</v>
      </c>
      <c r="BR1016" s="49" t="n">
        <v>1.004539697900193</v>
      </c>
      <c r="BS1016" s="49" t="n">
        <v>-0.1432697806092731</v>
      </c>
      <c r="BT1016" s="49" t="n">
        <v>-1.245282340446217</v>
      </c>
      <c r="BU1016" s="49" t="n">
        <v>0.1467185496693002</v>
      </c>
      <c r="BV1016" s="49" t="n">
        <v>1.262054147126857</v>
      </c>
    </row>
    <row r="1017">
      <c r="A1017" s="51" t="n">
        <v>11.92</v>
      </c>
      <c r="B1017" t="inlineStr">
        <is>
          <t>path/straight_to_pick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-1.40786</v>
      </c>
      <c r="I1017" s="51" t="n">
        <v>-5.84282</v>
      </c>
      <c r="J1017" s="51" t="n">
        <v>1.71554</v>
      </c>
      <c r="K1017" s="51" t="n">
        <v>-1.713858698714582</v>
      </c>
      <c r="L1017" s="51" t="n">
        <v>-1.531050623573201</v>
      </c>
      <c r="M1017" s="51" t="n">
        <v>-0.05776566532844468</v>
      </c>
      <c r="N1017" s="51" t="n">
        <v>-1.414164735433021</v>
      </c>
      <c r="O1017" s="51" t="n">
        <v>-5.841771504584966</v>
      </c>
      <c r="P1017" s="51" t="n">
        <v>1.696816934920699</v>
      </c>
      <c r="Q1017" s="51" t="n">
        <v>0.0001786987145817598</v>
      </c>
      <c r="R1017" s="51" t="n">
        <v>0.000260623573200558</v>
      </c>
      <c r="S1017" s="51" t="n">
        <v>0.0007519653284446814</v>
      </c>
      <c r="T1017" s="51" t="n">
        <v>0.006304735433020792</v>
      </c>
      <c r="U1017" s="51" t="n">
        <v>-0.001048495415033379</v>
      </c>
      <c r="V1017" s="51" t="n">
        <v>0.01872306507930066</v>
      </c>
      <c r="W1017" s="51" t="n">
        <v>0</v>
      </c>
      <c r="X1017" s="51" t="n">
        <v>0</v>
      </c>
      <c r="Y1017" s="51" t="n">
        <v>0</v>
      </c>
      <c r="Z1017" s="51" t="n">
        <v>0.09815690000000001</v>
      </c>
      <c r="AA1017" s="51" t="n">
        <v>0.470766</v>
      </c>
      <c r="AB1017" s="51" t="n">
        <v>0.209901</v>
      </c>
      <c r="AC1017" s="51" t="n">
        <v>0.0002437656130152108</v>
      </c>
      <c r="AD1017" s="51" t="n">
        <v>-0.00296764920946941</v>
      </c>
      <c r="AE1017" s="51" t="n">
        <v>-0.001475780100226523</v>
      </c>
      <c r="AF1017" s="51" t="n">
        <v>0.1068673289747216</v>
      </c>
      <c r="AG1017" s="51" t="n">
        <v>0.4672927728456072</v>
      </c>
      <c r="AH1017" s="51" t="n">
        <v>0.2240442474216023</v>
      </c>
      <c r="AI1017" s="51" t="n">
        <v>0.06966544562711539</v>
      </c>
      <c r="AJ1017" s="51" t="n">
        <v>0.302872878634057</v>
      </c>
      <c r="AK1017" s="51" t="n">
        <v>0.4379335942514693</v>
      </c>
      <c r="AL1017" s="51" t="n">
        <v>0.5009375270249672</v>
      </c>
      <c r="AM1017" s="51" t="n">
        <v>-0.08486336095663648</v>
      </c>
      <c r="AN1017" s="51" t="n">
        <v>0.8106126587816839</v>
      </c>
      <c r="AO1017" s="51" t="n">
        <v>0.07465580599174849</v>
      </c>
      <c r="AP1017" s="51" t="n">
        <v>-0.7893554523547144</v>
      </c>
      <c r="AQ1017" s="51" t="n">
        <v>1.050394120623807</v>
      </c>
      <c r="AR1017" s="51" t="n">
        <v>0.8021571725437774</v>
      </c>
      <c r="AS1017" s="51" t="n">
        <v>0.1154154612190371</v>
      </c>
      <c r="AT1017" s="51" t="n">
        <v>0.8099669497054732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0.1832393575355053</v>
      </c>
      <c r="BN1017" s="51" t="n">
        <v>-0.0156336306092976</v>
      </c>
      <c r="BO1017" s="51" t="n">
        <v>1.004757530062244</v>
      </c>
      <c r="BP1017" s="51" t="n">
        <v>0.1833864694911877</v>
      </c>
      <c r="BQ1017" s="51" t="n">
        <v>-0.01436739865355669</v>
      </c>
      <c r="BR1017" s="51" t="n">
        <v>1.004609862071135</v>
      </c>
      <c r="BS1017" s="51" t="n">
        <v>-0.1471119556823997</v>
      </c>
      <c r="BT1017" s="51" t="n">
        <v>-1.266231955740917</v>
      </c>
      <c r="BU1017" s="51" t="n">
        <v>0.1476679911087686</v>
      </c>
      <c r="BV1017" s="51" t="n">
        <v>1.283273598591612</v>
      </c>
    </row>
    <row r="1018">
      <c r="A1018" s="49" t="n">
        <v>11.93</v>
      </c>
      <c r="B1018" s="50" t="inlineStr">
        <is>
          <t>path/straight_to_pick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-1.406876008919015</v>
      </c>
      <c r="I1018" s="49" t="n">
        <v>-5.83810098291675</v>
      </c>
      <c r="J1018" s="49" t="n">
        <v>1.717644094116185</v>
      </c>
      <c r="K1018" s="49" t="n">
        <v>-1.713855409005548</v>
      </c>
      <c r="L1018" s="49" t="n">
        <v>-1.531082663637442</v>
      </c>
      <c r="M1018" s="49" t="n">
        <v>-0.05778209891793027</v>
      </c>
      <c r="N1018" s="49" t="n">
        <v>-1.413092640080062</v>
      </c>
      <c r="O1018" s="49" t="n">
        <v>-5.837084929582643</v>
      </c>
      <c r="P1018" s="49" t="n">
        <v>1.699068168894924</v>
      </c>
      <c r="Q1018" s="49" t="n">
        <v>0.0001754090055479107</v>
      </c>
      <c r="R1018" s="49" t="n">
        <v>0.0002926636374416258</v>
      </c>
      <c r="S1018" s="49" t="n">
        <v>0.00076839891793027</v>
      </c>
      <c r="T1018" s="49" t="n">
        <v>0.006216631161046982</v>
      </c>
      <c r="U1018" s="49" t="n">
        <v>-0.001016053334106815</v>
      </c>
      <c r="V1018" s="49" t="n">
        <v>0.01857592522126139</v>
      </c>
      <c r="W1018" s="49" t="n">
        <v>0</v>
      </c>
      <c r="X1018" s="49" t="n">
        <v>0</v>
      </c>
      <c r="Y1018" s="49" t="n">
        <v>0</v>
      </c>
      <c r="Z1018" s="49" t="n">
        <v>0.09864420920749958</v>
      </c>
      <c r="AA1018" s="49" t="n">
        <v>0.473029532874999</v>
      </c>
      <c r="AB1018" s="49" t="n">
        <v>0.2109160144125001</v>
      </c>
      <c r="AC1018" s="49" t="n">
        <v>0.0003961904654539177</v>
      </c>
      <c r="AD1018" s="49" t="n">
        <v>-0.003399664373982025</v>
      </c>
      <c r="AE1018" s="49" t="n">
        <v>-0.001774164600424613</v>
      </c>
      <c r="AF1018" s="49" t="n">
        <v>0.1074138909389436</v>
      </c>
      <c r="AG1018" s="49" t="n">
        <v>0.469713884488081</v>
      </c>
      <c r="AH1018" s="49" t="n">
        <v>0.226001777732047</v>
      </c>
      <c r="AI1018" s="49" t="n">
        <v>0.06751483980006434</v>
      </c>
      <c r="AJ1018" s="49" t="n">
        <v>0.3378271136550206</v>
      </c>
      <c r="AK1018" s="49" t="n">
        <v>0.4485641071624663</v>
      </c>
      <c r="AL1018" s="49" t="n">
        <v>0.494521353365765</v>
      </c>
      <c r="AM1018" s="49" t="n">
        <v>-0.08223671938548378</v>
      </c>
      <c r="AN1018" s="49" t="n">
        <v>0.805265491898792</v>
      </c>
      <c r="AO1018" s="49" t="n">
        <v>0.07311945159169932</v>
      </c>
      <c r="AP1018" s="49" t="n">
        <v>-0.7525804032304803</v>
      </c>
      <c r="AQ1018" s="49" t="n">
        <v>1.063789440380343</v>
      </c>
      <c r="AR1018" s="49" t="n">
        <v>0.799873133818049</v>
      </c>
      <c r="AS1018" s="49" t="n">
        <v>0.1190061760879684</v>
      </c>
      <c r="AT1018" s="49" t="n">
        <v>0.8045967399564544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0.1831102681073525</v>
      </c>
      <c r="BN1018" s="49" t="n">
        <v>-0.01536251000509171</v>
      </c>
      <c r="BO1018" s="49" t="n">
        <v>1.004829463860397</v>
      </c>
      <c r="BP1018" s="49" t="n">
        <v>0.1832620516173694</v>
      </c>
      <c r="BQ1018" s="49" t="n">
        <v>-0.0140693787969473</v>
      </c>
      <c r="BR1018" s="49" t="n">
        <v>1.004680750717887</v>
      </c>
      <c r="BS1018" s="49" t="n">
        <v>-0.151783510016823</v>
      </c>
      <c r="BT1018" s="49" t="n">
        <v>-1.293131208144414</v>
      </c>
      <c r="BU1018" s="49" t="n">
        <v>0.1487131425095267</v>
      </c>
      <c r="BV1018" s="49" t="n">
        <v>1.310474018874513</v>
      </c>
    </row>
    <row r="1019">
      <c r="A1019" s="51" t="n">
        <v>11.94</v>
      </c>
      <c r="B1019" t="inlineStr">
        <is>
          <t>path/straight_to_pick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-1.40588708497408</v>
      </c>
      <c r="I1019" s="51" t="n">
        <v>-5.833359543936001</v>
      </c>
      <c r="J1019" s="51" t="n">
        <v>1.71975828243712</v>
      </c>
      <c r="K1019" s="51" t="n">
        <v>-1.713850716886708</v>
      </c>
      <c r="L1019" s="51" t="n">
        <v>-1.531118688155044</v>
      </c>
      <c r="M1019" s="51" t="n">
        <v>-0.05780106856681167</v>
      </c>
      <c r="N1019" s="51" t="n">
        <v>-1.412016367540923</v>
      </c>
      <c r="O1019" s="51" t="n">
        <v>-5.832373594849794</v>
      </c>
      <c r="P1019" s="51" t="n">
        <v>1.701336627839591</v>
      </c>
      <c r="Q1019" s="51" t="n">
        <v>0.000170716886708</v>
      </c>
      <c r="R1019" s="51" t="n">
        <v>0.0003286881550443876</v>
      </c>
      <c r="S1019" s="51" t="n">
        <v>0.0007873685668116706</v>
      </c>
      <c r="T1019" s="51" t="n">
        <v>0.006129282566843086</v>
      </c>
      <c r="U1019" s="51" t="n">
        <v>-0.000985949086206972</v>
      </c>
      <c r="V1019" s="51" t="n">
        <v>0.01842165459752931</v>
      </c>
      <c r="W1019" s="51" t="n">
        <v>0</v>
      </c>
      <c r="X1019" s="51" t="n">
        <v>0</v>
      </c>
      <c r="Y1019" s="51" t="n">
        <v>0</v>
      </c>
      <c r="Z1019" s="51" t="n">
        <v>0.09914089919999862</v>
      </c>
      <c r="AA1019" s="51" t="n">
        <v>0.4752525759999963</v>
      </c>
      <c r="AB1019" s="51" t="n">
        <v>0.2119196806400007</v>
      </c>
      <c r="AC1019" s="51" t="n">
        <v>0.000524384249001195</v>
      </c>
      <c r="AD1019" s="51" t="n">
        <v>-0.003771407939847417</v>
      </c>
      <c r="AE1019" s="51" t="n">
        <v>-0.001988924110777258</v>
      </c>
      <c r="AF1019" s="51" t="n">
        <v>0.1077133731716396</v>
      </c>
      <c r="AG1019" s="51" t="n">
        <v>0.4722337597328413</v>
      </c>
      <c r="AH1019" s="51" t="n">
        <v>0.2275414314084079</v>
      </c>
      <c r="AI1019" s="51" t="n">
        <v>0.06497632929055125</v>
      </c>
      <c r="AJ1019" s="51" t="n">
        <v>0.375532166431687</v>
      </c>
      <c r="AK1019" s="51" t="n">
        <v>0.4601070001503839</v>
      </c>
      <c r="AL1019" s="51" t="n">
        <v>0.4883381023285915</v>
      </c>
      <c r="AM1019" s="51" t="n">
        <v>-0.07986162268025572</v>
      </c>
      <c r="AN1019" s="51" t="n">
        <v>0.7996365968384576</v>
      </c>
      <c r="AO1019" s="51" t="n">
        <v>0.07065433677858959</v>
      </c>
      <c r="AP1019" s="51" t="n">
        <v>-0.7121890940035247</v>
      </c>
      <c r="AQ1019" s="51" t="n">
        <v>1.079213568612137</v>
      </c>
      <c r="AR1019" s="51" t="n">
        <v>0.7976664463842593</v>
      </c>
      <c r="AS1019" s="51" t="n">
        <v>0.1223629792919631</v>
      </c>
      <c r="AT1019" s="51" t="n">
        <v>0.7989780740331816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0.1829787833132219</v>
      </c>
      <c r="BN1019" s="51" t="n">
        <v>-0.01509078843453256</v>
      </c>
      <c r="BO1019" s="51" t="n">
        <v>1.004902219557806</v>
      </c>
      <c r="BP1019" s="51" t="n">
        <v>0.1831359284665264</v>
      </c>
      <c r="BQ1019" s="51" t="n">
        <v>-0.01376539681007955</v>
      </c>
      <c r="BR1019" s="51" t="n">
        <v>1.004752357361813</v>
      </c>
      <c r="BS1019" s="51" t="n">
        <v>-0.1571451533045054</v>
      </c>
      <c r="BT1019" s="51" t="n">
        <v>-1.325391624453012</v>
      </c>
      <c r="BU1019" s="51" t="n">
        <v>0.1498621959936663</v>
      </c>
      <c r="BV1019" s="51" t="n">
        <v>1.343062260345862</v>
      </c>
    </row>
    <row r="1020">
      <c r="A1020" s="49" t="n">
        <v>11.95</v>
      </c>
      <c r="B1020" s="50" t="inlineStr">
        <is>
          <t>path/straight_to_pick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-1.404893205152345</v>
      </c>
      <c r="I1020" s="49" t="n">
        <v>-5.82859602764525</v>
      </c>
      <c r="J1020" s="49" t="n">
        <v>1.721882447029355</v>
      </c>
      <c r="K1020" s="49" t="n">
        <v>-1.713844563644152</v>
      </c>
      <c r="L1020" s="49" t="n">
        <v>-1.531157894297672</v>
      </c>
      <c r="M1020" s="49" t="n">
        <v>-0.05782212870860619</v>
      </c>
      <c r="N1020" s="49" t="n">
        <v>-1.410937739792305</v>
      </c>
      <c r="O1020" s="49" t="n">
        <v>-5.827636747856728</v>
      </c>
      <c r="P1020" s="49" t="n">
        <v>1.703617762002908</v>
      </c>
      <c r="Q1020" s="49" t="n">
        <v>0.0001645636441516274</v>
      </c>
      <c r="R1020" s="49" t="n">
        <v>0.0003678942976717003</v>
      </c>
      <c r="S1020" s="49" t="n">
        <v>0.0008084287086061945</v>
      </c>
      <c r="T1020" s="49" t="n">
        <v>0.006044534639960242</v>
      </c>
      <c r="U1020" s="49" t="n">
        <v>-0.0009592797885220605</v>
      </c>
      <c r="V1020" s="49" t="n">
        <v>0.0182646850264474</v>
      </c>
      <c r="W1020" s="49" t="n">
        <v>0</v>
      </c>
      <c r="X1020" s="49" t="n">
        <v>0</v>
      </c>
      <c r="Y1020" s="49" t="n">
        <v>0</v>
      </c>
      <c r="Z1020" s="49" t="n">
        <v>0.09963345224749731</v>
      </c>
      <c r="AA1020" s="49" t="n">
        <v>0.4774466328749925</v>
      </c>
      <c r="AB1020" s="49" t="n">
        <v>0.2129111441325017</v>
      </c>
      <c r="AC1020" s="49" t="n">
        <v>0.0006824812509091009</v>
      </c>
      <c r="AD1020" s="49" t="n">
        <v>-0.004046798064396942</v>
      </c>
      <c r="AE1020" s="49" t="n">
        <v>-0.002190091423846715</v>
      </c>
      <c r="AF1020" s="49" t="n">
        <v>0.1078794188891264</v>
      </c>
      <c r="AG1020" s="49" t="n">
        <v>0.4748090151957142</v>
      </c>
      <c r="AH1020" s="49" t="n">
        <v>0.2285984338088818</v>
      </c>
      <c r="AI1020" s="49" t="n">
        <v>0.06170268019921434</v>
      </c>
      <c r="AJ1020" s="49" t="n">
        <v>0.4147611062704989</v>
      </c>
      <c r="AK1020" s="49" t="n">
        <v>0.4727071612475996</v>
      </c>
      <c r="AL1020" s="49" t="n">
        <v>0.4824372329923851</v>
      </c>
      <c r="AM1020" s="49" t="n">
        <v>-0.07780884636332898</v>
      </c>
      <c r="AN1020" s="49" t="n">
        <v>0.7939044437678151</v>
      </c>
      <c r="AO1020" s="49" t="n">
        <v>0.06790919856133525</v>
      </c>
      <c r="AP1020" s="49" t="n">
        <v>-0.6695756975158437</v>
      </c>
      <c r="AQ1020" s="49" t="n">
        <v>1.095267204638801</v>
      </c>
      <c r="AR1020" s="49" t="n">
        <v>0.7956454592291233</v>
      </c>
      <c r="AS1020" s="49" t="n">
        <v>0.1255029723326237</v>
      </c>
      <c r="AT1020" s="49" t="n">
        <v>0.7933108908749982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0.1828448888481445</v>
      </c>
      <c r="BN1020" s="49" t="n">
        <v>-0.01481851325339388</v>
      </c>
      <c r="BO1020" s="49" t="n">
        <v>1.004975797107799</v>
      </c>
      <c r="BP1020" s="49" t="n">
        <v>0.1830079450439912</v>
      </c>
      <c r="BQ1020" s="49" t="n">
        <v>-0.01345616765987435</v>
      </c>
      <c r="BR1020" s="49" t="n">
        <v>1.004824670180055</v>
      </c>
      <c r="BS1020" s="49" t="n">
        <v>-0.1630561958467225</v>
      </c>
      <c r="BT1020" s="49" t="n">
        <v>-1.362345593519526</v>
      </c>
      <c r="BU1020" s="49" t="n">
        <v>0.1511269277441052</v>
      </c>
      <c r="BV1020" s="49" t="n">
        <v>1.380366685875694</v>
      </c>
    </row>
    <row r="1021">
      <c r="A1021" s="51" t="n">
        <v>11.96</v>
      </c>
      <c r="B1021" t="inlineStr">
        <is>
          <t>path/straight_to_pick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-1.40389446238016</v>
      </c>
      <c r="I1021" s="51" t="n">
        <v>-5.823810680352</v>
      </c>
      <c r="J1021" s="51" t="n">
        <v>1.72401646248704</v>
      </c>
      <c r="K1021" s="51" t="n">
        <v>-1.713836924433289</v>
      </c>
      <c r="L1021" s="51" t="n">
        <v>-1.531199448709493</v>
      </c>
      <c r="M1021" s="51" t="n">
        <v>-0.05784485571306683</v>
      </c>
      <c r="N1021" s="51" t="n">
        <v>-1.409858571696863</v>
      </c>
      <c r="O1021" s="51" t="n">
        <v>-5.82287379933848</v>
      </c>
      <c r="P1021" s="51" t="n">
        <v>1.705906978203981</v>
      </c>
      <c r="Q1021" s="51" t="n">
        <v>0.000156924433289074</v>
      </c>
      <c r="R1021" s="51" t="n">
        <v>0.0004094487094929988</v>
      </c>
      <c r="S1021" s="51" t="n">
        <v>0.0008311557130668279</v>
      </c>
      <c r="T1021" s="51" t="n">
        <v>0.005964109316703103</v>
      </c>
      <c r="U1021" s="51" t="n">
        <v>-0.0009368810135192973</v>
      </c>
      <c r="V1021" s="51" t="n">
        <v>0.01810948428305892</v>
      </c>
      <c r="W1021" s="51" t="n">
        <v>0</v>
      </c>
      <c r="X1021" s="51" t="n">
        <v>0</v>
      </c>
      <c r="Y1021" s="51" t="n">
        <v>0</v>
      </c>
      <c r="Z1021" s="51" t="n">
        <v>0.100112198239996</v>
      </c>
      <c r="AA1021" s="51" t="n">
        <v>0.4796198559999882</v>
      </c>
      <c r="AB1021" s="51" t="n">
        <v>0.2138897649600031</v>
      </c>
      <c r="AC1021" s="51" t="n">
        <v>0.0008212059809683029</v>
      </c>
      <c r="AD1021" s="51" t="n">
        <v>-0.004249210922272969</v>
      </c>
      <c r="AE1021" s="51" t="n">
        <v>-0.002326118296652733</v>
      </c>
      <c r="AF1021" s="51" t="n">
        <v>0.1078278666935583</v>
      </c>
      <c r="AG1021" s="51" t="n">
        <v>0.4774465429174592</v>
      </c>
      <c r="AH1021" s="51" t="n">
        <v>0.2292131897885182</v>
      </c>
      <c r="AI1021" s="51" t="n">
        <v>0.05797998564575198</v>
      </c>
      <c r="AJ1021" s="51" t="n">
        <v>0.4550917407520451</v>
      </c>
      <c r="AK1021" s="51" t="n">
        <v>0.4858525648137348</v>
      </c>
      <c r="AL1021" s="51" t="n">
        <v>0.4770001965791228</v>
      </c>
      <c r="AM1021" s="51" t="n">
        <v>-0.07614858785867928</v>
      </c>
      <c r="AN1021" s="51" t="n">
        <v>0.7882469758577247</v>
      </c>
      <c r="AO1021" s="51" t="n">
        <v>0.06451370376330152</v>
      </c>
      <c r="AP1021" s="51" t="n">
        <v>-0.625834419987837</v>
      </c>
      <c r="AQ1021" s="51" t="n">
        <v>1.112160424262533</v>
      </c>
      <c r="AR1021" s="51" t="n">
        <v>0.7938815606681228</v>
      </c>
      <c r="AS1021" s="51" t="n">
        <v>0.1283428810772101</v>
      </c>
      <c r="AT1021" s="51" t="n">
        <v>0.7877534717168588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0.1827085700257349</v>
      </c>
      <c r="BN1021" s="51" t="n">
        <v>-0.01454571294903912</v>
      </c>
      <c r="BO1021" s="51" t="n">
        <v>1.005050194857563</v>
      </c>
      <c r="BP1021" s="51" t="n">
        <v>0.1828779463469145</v>
      </c>
      <c r="BQ1021" s="51" t="n">
        <v>-0.01314244340726072</v>
      </c>
      <c r="BR1021" s="51" t="n">
        <v>1.004897675101785</v>
      </c>
      <c r="BS1021" s="51" t="n">
        <v>-0.1693763211795818</v>
      </c>
      <c r="BT1021" s="51" t="n">
        <v>-1.403269541778402</v>
      </c>
      <c r="BU1021" s="51" t="n">
        <v>0.1525197557781244</v>
      </c>
      <c r="BV1021" s="51" t="n">
        <v>1.421659600945991</v>
      </c>
    </row>
    <row r="1022">
      <c r="A1022" s="49" t="n">
        <v>11.97</v>
      </c>
      <c r="B1022" s="50" t="inlineStr">
        <is>
          <t>path/straight_to_pick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-1.402891027046875</v>
      </c>
      <c r="I1022" s="49" t="n">
        <v>-5.81900368359375</v>
      </c>
      <c r="J1022" s="49" t="n">
        <v>1.726160198078125</v>
      </c>
      <c r="K1022" s="49" t="n">
        <v>-1.713827979701728</v>
      </c>
      <c r="L1022" s="49" t="n">
        <v>-1.53124259656256</v>
      </c>
      <c r="M1022" s="49" t="n">
        <v>-0.05786843150577047</v>
      </c>
      <c r="N1022" s="49" t="n">
        <v>-1.408783661828666</v>
      </c>
      <c r="O1022" s="49" t="n">
        <v>-5.818085616701812</v>
      </c>
      <c r="P1022" s="49" t="n">
        <v>1.708201112718623</v>
      </c>
      <c r="Q1022" s="49" t="n">
        <v>0.0001479797017274187</v>
      </c>
      <c r="R1022" s="49" t="n">
        <v>0.0004525965625596928</v>
      </c>
      <c r="S1022" s="49" t="n">
        <v>0.0008547315057704716</v>
      </c>
      <c r="T1022" s="49" t="n">
        <v>0.005892634781791362</v>
      </c>
      <c r="U1022" s="49" t="n">
        <v>-0.000918066891937741</v>
      </c>
      <c r="V1022" s="49" t="n">
        <v>0.01795908535950264</v>
      </c>
      <c r="W1022" s="49" t="n">
        <v>0</v>
      </c>
      <c r="X1022" s="49" t="n">
        <v>0</v>
      </c>
      <c r="Y1022" s="49" t="n">
        <v>0</v>
      </c>
      <c r="Z1022" s="49" t="n">
        <v>0.100571314687495</v>
      </c>
      <c r="AA1022" s="49" t="n">
        <v>0.4817770468749842</v>
      </c>
      <c r="AB1022" s="49" t="n">
        <v>0.2148551178125048</v>
      </c>
      <c r="AC1022" s="49" t="n">
        <v>0.0009527209985701787</v>
      </c>
      <c r="AD1022" s="49" t="n">
        <v>-0.004368171736548074</v>
      </c>
      <c r="AE1022" s="49" t="n">
        <v>-0.002401610322983656</v>
      </c>
      <c r="AF1022" s="49" t="n">
        <v>0.1073664928852147</v>
      </c>
      <c r="AG1022" s="49" t="n">
        <v>0.4800002112482484</v>
      </c>
      <c r="AH1022" s="49" t="n">
        <v>0.2294808954007804</v>
      </c>
      <c r="AI1022" s="49" t="n">
        <v>0.0538037359228499</v>
      </c>
      <c r="AJ1022" s="49" t="n">
        <v>0.4956984587776581</v>
      </c>
      <c r="AK1022" s="49" t="n">
        <v>0.499126908744388</v>
      </c>
      <c r="AL1022" s="49" t="n">
        <v>0.4725049234441491</v>
      </c>
      <c r="AM1022" s="49" t="n">
        <v>-0.07476277171811231</v>
      </c>
      <c r="AN1022" s="49" t="n">
        <v>0.7827837444210635</v>
      </c>
      <c r="AO1022" s="49" t="n">
        <v>0.06072478835857979</v>
      </c>
      <c r="AP1022" s="49" t="n">
        <v>-0.5812579124603078</v>
      </c>
      <c r="AQ1022" s="49" t="n">
        <v>1.129452374971134</v>
      </c>
      <c r="AR1022" s="49" t="n">
        <v>0.792589689379172</v>
      </c>
      <c r="AS1022" s="49" t="n">
        <v>0.1308148039366754</v>
      </c>
      <c r="AT1022" s="49" t="n">
        <v>0.7824365950626783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0.18256981193771</v>
      </c>
      <c r="BN1022" s="49" t="n">
        <v>-0.01427240351984427</v>
      </c>
      <c r="BO1022" s="49" t="n">
        <v>1.005125409907878</v>
      </c>
      <c r="BP1022" s="49" t="n">
        <v>0.1827458366361828</v>
      </c>
      <c r="BQ1022" s="49" t="n">
        <v>-0.01282495504156989</v>
      </c>
      <c r="BR1022" s="49" t="n">
        <v>1.004971284563637</v>
      </c>
      <c r="BS1022" s="49" t="n">
        <v>-0.1760246984728042</v>
      </c>
      <c r="BT1022" s="49" t="n">
        <v>-1.447448478274379</v>
      </c>
      <c r="BU1022" s="49" t="n">
        <v>0.1541253442405299</v>
      </c>
      <c r="BV1022" s="49" t="n">
        <v>1.466235456353624</v>
      </c>
    </row>
    <row r="1023">
      <c r="A1023" s="51" t="n">
        <v>11.98</v>
      </c>
      <c r="B1023" t="inlineStr">
        <is>
          <t>path/straight_to_pick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-1.40188310852864</v>
      </c>
      <c r="I1023" s="51" t="n">
        <v>-5.814175187648</v>
      </c>
      <c r="J1023" s="51" t="n">
        <v>1.72831351989056</v>
      </c>
      <c r="K1023" s="51" t="n">
        <v>-1.713817504784532</v>
      </c>
      <c r="L1023" s="51" t="n">
        <v>-1.531286251072187</v>
      </c>
      <c r="M1023" s="51" t="n">
        <v>-0.05789332207269037</v>
      </c>
      <c r="N1023" s="51" t="n">
        <v>-1.407710776120525</v>
      </c>
      <c r="O1023" s="51" t="n">
        <v>-5.813270604603039</v>
      </c>
      <c r="P1023" s="51" t="n">
        <v>1.710493897821276</v>
      </c>
      <c r="Q1023" s="51" t="n">
        <v>0.0001375047845320054</v>
      </c>
      <c r="R1023" s="51" t="n">
        <v>0.0004962510721873148</v>
      </c>
      <c r="S1023" s="51" t="n">
        <v>0.0008796220726903711</v>
      </c>
      <c r="T1023" s="51" t="n">
        <v>0.005827667591885577</v>
      </c>
      <c r="U1023" s="51" t="n">
        <v>-0.0009045830449609937</v>
      </c>
      <c r="V1023" s="51" t="n">
        <v>0.01781962206928456</v>
      </c>
      <c r="W1023" s="51" t="n">
        <v>0</v>
      </c>
      <c r="X1023" s="51" t="n">
        <v>0</v>
      </c>
      <c r="Y1023" s="51" t="n">
        <v>0</v>
      </c>
      <c r="Z1023" s="51" t="n">
        <v>0.1010088267199944</v>
      </c>
      <c r="AA1023" s="51" t="n">
        <v>0.4839196559999812</v>
      </c>
      <c r="AB1023" s="51" t="n">
        <v>0.2158069920000063</v>
      </c>
      <c r="AC1023" s="51" t="n">
        <v>0.001119642115243212</v>
      </c>
      <c r="AD1023" s="51" t="n">
        <v>-0.004364668768315485</v>
      </c>
      <c r="AE1023" s="51" t="n">
        <v>-0.002572619373648521</v>
      </c>
      <c r="AF1023" s="51" t="n">
        <v>0.1073398846323418</v>
      </c>
      <c r="AG1023" s="51" t="n">
        <v>0.4827817055762756</v>
      </c>
      <c r="AH1023" s="51" t="n">
        <v>0.2290407995293287</v>
      </c>
      <c r="AI1023" s="51" t="n">
        <v>0.04883274107131721</v>
      </c>
      <c r="AJ1023" s="51" t="n">
        <v>0.5350571109092064</v>
      </c>
      <c r="AK1023" s="51" t="n">
        <v>0.5136403079706942</v>
      </c>
      <c r="AL1023" s="51" t="n">
        <v>0.4681758059356716</v>
      </c>
      <c r="AM1023" s="51" t="n">
        <v>-0.07392302854089389</v>
      </c>
      <c r="AN1023" s="51" t="n">
        <v>0.7777676408755978</v>
      </c>
      <c r="AO1023" s="51" t="n">
        <v>0.05650583413052448</v>
      </c>
      <c r="AP1023" s="51" t="n">
        <v>-0.5365450485516771</v>
      </c>
      <c r="AQ1023" s="51" t="n">
        <v>1.14681329158771</v>
      </c>
      <c r="AR1023" s="51" t="n">
        <v>0.7921782126818058</v>
      </c>
      <c r="AS1023" s="51" t="n">
        <v>0.1329928729741266</v>
      </c>
      <c r="AT1023" s="51" t="n">
        <v>0.7776609754597589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0.1824285996853774</v>
      </c>
      <c r="BN1023" s="51" t="n">
        <v>-0.01399859484677195</v>
      </c>
      <c r="BO1023" s="51" t="n">
        <v>1.005201438520734</v>
      </c>
      <c r="BP1023" s="51" t="n">
        <v>0.1826114088258884</v>
      </c>
      <c r="BQ1023" s="51" t="n">
        <v>-0.01250453427671743</v>
      </c>
      <c r="BR1023" s="51" t="n">
        <v>1.005045562513384</v>
      </c>
      <c r="BS1023" s="51" t="n">
        <v>-0.1828091405110532</v>
      </c>
      <c r="BT1023" s="51" t="n">
        <v>-1.494060570054516</v>
      </c>
      <c r="BU1023" s="51" t="n">
        <v>0.1558760073505638</v>
      </c>
      <c r="BV1023" s="51" t="n">
        <v>1.513252622173036</v>
      </c>
    </row>
    <row r="1024">
      <c r="A1024" s="49" t="n">
        <v>11.99</v>
      </c>
      <c r="B1024" s="50" t="inlineStr">
        <is>
          <t>path/straight_to_pick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-1.400870916712205</v>
      </c>
      <c r="I1024" s="49" t="n">
        <v>-5.809325345042251</v>
      </c>
      <c r="J1024" s="49" t="n">
        <v>1.730476292978495</v>
      </c>
      <c r="K1024" s="49" t="n">
        <v>-1.713806168742743</v>
      </c>
      <c r="L1024" s="49" t="n">
        <v>-1.531329865376447</v>
      </c>
      <c r="M1024" s="49" t="n">
        <v>-0.05791910224613747</v>
      </c>
      <c r="N1024" s="49" t="n">
        <v>-1.406636754823464</v>
      </c>
      <c r="O1024" s="49" t="n">
        <v>-5.808425535180736</v>
      </c>
      <c r="P1024" s="49" t="n">
        <v>1.712779099995893</v>
      </c>
      <c r="Q1024" s="49" t="n">
        <v>0.0001261687427434044</v>
      </c>
      <c r="R1024" s="49" t="n">
        <v>0.0005398653764467909</v>
      </c>
      <c r="S1024" s="49" t="n">
        <v>0.0009054022461374711</v>
      </c>
      <c r="T1024" s="49" t="n">
        <v>0.005765838111258415</v>
      </c>
      <c r="U1024" s="49" t="n">
        <v>-0.0008998098615151662</v>
      </c>
      <c r="V1024" s="49" t="n">
        <v>0.01769719298260264</v>
      </c>
      <c r="W1024" s="49" t="n">
        <v>0</v>
      </c>
      <c r="X1024" s="49" t="n">
        <v>0</v>
      </c>
      <c r="Y1024" s="49" t="n">
        <v>0</v>
      </c>
      <c r="Z1024" s="49" t="n">
        <v>0.1014266070874945</v>
      </c>
      <c r="AA1024" s="49" t="n">
        <v>0.48604578287498</v>
      </c>
      <c r="AB1024" s="49" t="n">
        <v>0.2167453914525072</v>
      </c>
      <c r="AC1024" s="49" t="n">
        <v>0.001129168460314991</v>
      </c>
      <c r="AD1024" s="49" t="n">
        <v>-0.004366257802725784</v>
      </c>
      <c r="AE1024" s="49" t="n">
        <v>-0.002558661710544013</v>
      </c>
      <c r="AF1024" s="49" t="n">
        <v>0.1072769682306811</v>
      </c>
      <c r="AG1024" s="49" t="n">
        <v>0.4858454576018416</v>
      </c>
      <c r="AH1024" s="49" t="n">
        <v>0.228160380722276</v>
      </c>
      <c r="AI1024" s="49" t="n">
        <v>0.04447798062063761</v>
      </c>
      <c r="AJ1024" s="49" t="n">
        <v>0.5744612927910359</v>
      </c>
      <c r="AK1024" s="49" t="n">
        <v>0.527620644821974</v>
      </c>
      <c r="AL1024" s="49" t="n">
        <v>0.4640913015562192</v>
      </c>
      <c r="AM1024" s="49" t="n">
        <v>-0.07393751983513758</v>
      </c>
      <c r="AN1024" s="49" t="n">
        <v>0.7734377695629903</v>
      </c>
      <c r="AO1024" s="49" t="n">
        <v>0.05150718368977063</v>
      </c>
      <c r="AP1024" s="49" t="n">
        <v>-0.4930766849645646</v>
      </c>
      <c r="AQ1024" s="49" t="n">
        <v>1.165396188481339</v>
      </c>
      <c r="AR1024" s="49" t="n">
        <v>0.791934870168414</v>
      </c>
      <c r="AS1024" s="49" t="n">
        <v>0.1345871902538308</v>
      </c>
      <c r="AT1024" s="49" t="n">
        <v>0.773544726689768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0.1822849186838448</v>
      </c>
      <c r="BN1024" s="49" t="n">
        <v>-0.01372429705609871</v>
      </c>
      <c r="BO1024" s="49" t="n">
        <v>1.005278276575225</v>
      </c>
      <c r="BP1024" s="49" t="n">
        <v>0.1824743931876251</v>
      </c>
      <c r="BQ1024" s="49" t="n">
        <v>-0.01218208693114249</v>
      </c>
      <c r="BR1024" s="49" t="n">
        <v>1.005120634961478</v>
      </c>
      <c r="BS1024" s="49" t="n">
        <v>-0.189474503780318</v>
      </c>
      <c r="BT1024" s="49" t="n">
        <v>-1.542210124956225</v>
      </c>
      <c r="BU1024" s="49" t="n">
        <v>0.1576416137474279</v>
      </c>
      <c r="BV1024" s="49" t="n">
        <v>1.561782166464064</v>
      </c>
    </row>
    <row r="1025">
      <c r="A1025" s="51" t="n">
        <v>12</v>
      </c>
      <c r="B1025" t="inlineStr">
        <is>
          <t>path/straight_to_pick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-1.39985462351872</v>
      </c>
      <c r="I1025" s="51" t="n">
        <v>-5.804454344064001</v>
      </c>
      <c r="J1025" s="51" t="n">
        <v>1.73264838350848</v>
      </c>
      <c r="K1025" s="51" t="n">
        <v>-1.713794610405482</v>
      </c>
      <c r="L1025" s="51" t="n">
        <v>-1.531373092079473</v>
      </c>
      <c r="M1025" s="51" t="n">
        <v>-0.05794420762192797</v>
      </c>
      <c r="N1025" s="51" t="n">
        <v>-1.405566483112475</v>
      </c>
      <c r="O1025" s="51" t="n">
        <v>-5.803551265294865</v>
      </c>
      <c r="P1025" s="51" t="n">
        <v>1.715054640264192</v>
      </c>
      <c r="Q1025" s="51" t="n">
        <v>0.0001146104054814412</v>
      </c>
      <c r="R1025" s="51" t="n">
        <v>0.0005830920794731576</v>
      </c>
      <c r="S1025" s="51" t="n">
        <v>0.0009305076219279715</v>
      </c>
      <c r="T1025" s="51" t="n">
        <v>0.005711859593755308</v>
      </c>
      <c r="U1025" s="51" t="n">
        <v>-0.0009030787691362008</v>
      </c>
      <c r="V1025" s="51" t="n">
        <v>0.01759374324428853</v>
      </c>
      <c r="W1025" s="51" t="n">
        <v>0</v>
      </c>
      <c r="X1025" s="51" t="n">
        <v>0</v>
      </c>
      <c r="Y1025" s="51" t="n">
        <v>0</v>
      </c>
      <c r="Z1025" s="51" t="n">
        <v>0.1018303761599955</v>
      </c>
      <c r="AA1025" s="51" t="n">
        <v>0.4881501759999818</v>
      </c>
      <c r="AB1025" s="51" t="n">
        <v>0.2176705347200067</v>
      </c>
      <c r="AC1025" s="51" t="n">
        <v>0.001161166162635481</v>
      </c>
      <c r="AD1025" s="51" t="n">
        <v>-0.004294482958837672</v>
      </c>
      <c r="AE1025" s="51" t="n">
        <v>-0.002447874918935485</v>
      </c>
      <c r="AF1025" s="51" t="n">
        <v>0.1066515474941137</v>
      </c>
      <c r="AG1025" s="51" t="n">
        <v>0.4886522820651336</v>
      </c>
      <c r="AH1025" s="51" t="n">
        <v>0.2271223108257518</v>
      </c>
      <c r="AI1025" s="51" t="n">
        <v>0.03990299507960718</v>
      </c>
      <c r="AJ1025" s="51" t="n">
        <v>0.6124998731505813</v>
      </c>
      <c r="AK1025" s="51" t="n">
        <v>0.5407077965382865</v>
      </c>
      <c r="AL1025" s="51" t="n">
        <v>0.4609775403446</v>
      </c>
      <c r="AM1025" s="51" t="n">
        <v>-0.0745366382682817</v>
      </c>
      <c r="AN1025" s="51" t="n">
        <v>0.7698668565910349</v>
      </c>
      <c r="AO1025" s="51" t="n">
        <v>0.04709417341950285</v>
      </c>
      <c r="AP1025" s="51" t="n">
        <v>-0.4494367975641397</v>
      </c>
      <c r="AQ1025" s="51" t="n">
        <v>1.183508687142341</v>
      </c>
      <c r="AR1025" s="51" t="n">
        <v>0.792006824364091</v>
      </c>
      <c r="AS1025" s="51" t="n">
        <v>0.1353301628312304</v>
      </c>
      <c r="AT1025" s="51" t="n">
        <v>0.7701863046374013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0.1821387550396409</v>
      </c>
      <c r="BN1025" s="51" t="n">
        <v>-0.01344952687226536</v>
      </c>
      <c r="BO1025" s="51" t="n">
        <v>1.005355920072132</v>
      </c>
      <c r="BP1025" s="51" t="n">
        <v>0.1823346876040793</v>
      </c>
      <c r="BQ1025" s="51" t="n">
        <v>-0.01185841388432904</v>
      </c>
      <c r="BR1025" s="51" t="n">
        <v>1.005196430608276</v>
      </c>
      <c r="BS1025" s="51" t="n">
        <v>-0.1959325644384224</v>
      </c>
      <c r="BT1025" s="51" t="n">
        <v>-1.591112987936318</v>
      </c>
      <c r="BU1025" s="51" t="n">
        <v>0.1594894638559108</v>
      </c>
      <c r="BV1025" s="51" t="n">
        <v>1.611045312605484</v>
      </c>
    </row>
    <row r="1026">
      <c r="A1026" s="49" t="n">
        <v>12.01</v>
      </c>
      <c r="B1026" s="50" t="inlineStr">
        <is>
          <t>path/straight_to_pick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-1.398834324427535</v>
      </c>
      <c r="I1026" s="49" t="n">
        <v>-5.799562442270751</v>
      </c>
      <c r="J1026" s="49" t="n">
        <v>1.734829660905665</v>
      </c>
      <c r="K1026" s="49" t="n">
        <v>-1.713782264664647</v>
      </c>
      <c r="L1026" s="49" t="n">
        <v>-1.531414936591818</v>
      </c>
      <c r="M1026" s="49" t="n">
        <v>-0.05796822242353013</v>
      </c>
      <c r="N1026" s="49" t="n">
        <v>-1.404506049296167</v>
      </c>
      <c r="O1026" s="49" t="n">
        <v>-5.798651455123921</v>
      </c>
      <c r="P1026" s="49" t="n">
        <v>1.717319395927895</v>
      </c>
      <c r="Q1026" s="49" t="n">
        <v>0.0001022646646466896</v>
      </c>
      <c r="R1026" s="49" t="n">
        <v>0.0006249365918176153</v>
      </c>
      <c r="S1026" s="49" t="n">
        <v>0.0009545224235301339</v>
      </c>
      <c r="T1026" s="49" t="n">
        <v>0.005671724868632211</v>
      </c>
      <c r="U1026" s="49" t="n">
        <v>-0.0009109871468293562</v>
      </c>
      <c r="V1026" s="49" t="n">
        <v>0.01751026497777031</v>
      </c>
      <c r="W1026" s="49" t="n">
        <v>0</v>
      </c>
      <c r="X1026" s="49" t="n">
        <v>0</v>
      </c>
      <c r="Y1026" s="49" t="n">
        <v>0</v>
      </c>
      <c r="Z1026" s="49" t="n">
        <v>0.1022297019274975</v>
      </c>
      <c r="AA1026" s="49" t="n">
        <v>0.4902242328749875</v>
      </c>
      <c r="AB1026" s="49" t="n">
        <v>0.2185828549725042</v>
      </c>
      <c r="AC1026" s="49" t="n">
        <v>0.001286474427179803</v>
      </c>
      <c r="AD1026" s="49" t="n">
        <v>-0.004096556163281437</v>
      </c>
      <c r="AE1026" s="49" t="n">
        <v>-0.002372859595585505</v>
      </c>
      <c r="AF1026" s="49" t="n">
        <v>0.1056466277094417</v>
      </c>
      <c r="AG1026" s="49" t="n">
        <v>0.4911237439590875</v>
      </c>
      <c r="AH1026" s="49" t="n">
        <v>0.2258886947598167</v>
      </c>
      <c r="AI1026" s="49" t="n">
        <v>0.03446794514830737</v>
      </c>
      <c r="AJ1026" s="49" t="n">
        <v>0.6475383580267875</v>
      </c>
      <c r="AK1026" s="49" t="n">
        <v>0.5534063834885588</v>
      </c>
      <c r="AL1026" s="49" t="n">
        <v>0.4591630975294632</v>
      </c>
      <c r="AM1026" s="49" t="n">
        <v>-0.07540557216622862</v>
      </c>
      <c r="AN1026" s="49" t="n">
        <v>0.7670959526060078</v>
      </c>
      <c r="AO1026" s="49" t="n">
        <v>0.04239571340796115</v>
      </c>
      <c r="AP1026" s="49" t="n">
        <v>-0.4069119333616666</v>
      </c>
      <c r="AQ1026" s="49" t="n">
        <v>1.200874650583408</v>
      </c>
      <c r="AR1026" s="49" t="n">
        <v>0.7931179095165177</v>
      </c>
      <c r="AS1026" s="49" t="n">
        <v>0.1354854726191654</v>
      </c>
      <c r="AT1026" s="49" t="n">
        <v>0.767679206346456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0.1819900960023851</v>
      </c>
      <c r="BN1026" s="49" t="n">
        <v>-0.0131743139597895</v>
      </c>
      <c r="BO1026" s="49" t="n">
        <v>1.005434365687617</v>
      </c>
      <c r="BP1026" s="49" t="n">
        <v>0.1821922966471979</v>
      </c>
      <c r="BQ1026" s="49" t="n">
        <v>-0.0115342204187578</v>
      </c>
      <c r="BR1026" s="49" t="n">
        <v>1.005272789627782</v>
      </c>
      <c r="BS1026" s="49" t="n">
        <v>-0.2022006448128</v>
      </c>
      <c r="BT1026" s="49" t="n">
        <v>-1.640093541031701</v>
      </c>
      <c r="BU1026" s="49" t="n">
        <v>0.1615760598350224</v>
      </c>
      <c r="BV1026" s="49" t="n">
        <v>1.660391142836056</v>
      </c>
    </row>
    <row r="1027">
      <c r="A1027" s="51" t="n">
        <v>12.02</v>
      </c>
      <c r="B1027" t="inlineStr">
        <is>
          <t>path/straight_to_pick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-1.39781</v>
      </c>
      <c r="I1027" s="51" t="n">
        <v>-5.79465</v>
      </c>
      <c r="J1027" s="51" t="n">
        <v>1.73702</v>
      </c>
      <c r="K1027" s="51" t="n">
        <v>-1.713768617156586</v>
      </c>
      <c r="L1027" s="51" t="n">
        <v>-1.531454247413932</v>
      </c>
      <c r="M1027" s="51" t="n">
        <v>-0.05799226141451894</v>
      </c>
      <c r="N1027" s="51" t="n">
        <v>-1.403449922098316</v>
      </c>
      <c r="O1027" s="51" t="n">
        <v>-5.793724516550069</v>
      </c>
      <c r="P1027" s="51" t="n">
        <v>1.719567614921565</v>
      </c>
      <c r="Q1027" s="51" t="n">
        <v>8.861715658570191e-05</v>
      </c>
      <c r="R1027" s="51" t="n">
        <v>0.0006642474139322285</v>
      </c>
      <c r="S1027" s="51" t="n">
        <v>0.0009785614145189359</v>
      </c>
      <c r="T1027" s="51" t="n">
        <v>0.005639922098316097</v>
      </c>
      <c r="U1027" s="51" t="n">
        <v>-0.0009254834499303755</v>
      </c>
      <c r="V1027" s="51" t="n">
        <v>0.01745238507843472</v>
      </c>
      <c r="W1027" s="51" t="n">
        <v>0</v>
      </c>
      <c r="X1027" s="51" t="n">
        <v>0</v>
      </c>
      <c r="Y1027" s="51" t="n">
        <v>0</v>
      </c>
      <c r="Z1027" s="51" t="n">
        <v>0.102638</v>
      </c>
      <c r="AA1027" s="51" t="n">
        <v>0.492256</v>
      </c>
      <c r="AB1027" s="51" t="n">
        <v>0.219483</v>
      </c>
      <c r="AC1027" s="51" t="n">
        <v>0.001407893358800487</v>
      </c>
      <c r="AD1027" s="51" t="n">
        <v>-0.003805048483612739</v>
      </c>
      <c r="AE1027" s="51" t="n">
        <v>-0.002399378193868793</v>
      </c>
      <c r="AF1027" s="51" t="n">
        <v>0.1053807967902293</v>
      </c>
      <c r="AG1027" s="51" t="n">
        <v>0.4939057936325976</v>
      </c>
      <c r="AH1027" s="51" t="n">
        <v>0.2240354481904684</v>
      </c>
      <c r="AI1027" s="51" t="n">
        <v>0.02856046786793481</v>
      </c>
      <c r="AJ1027" s="51" t="n">
        <v>0.6789957870619707</v>
      </c>
      <c r="AK1027" s="51" t="n">
        <v>0.5666800751252478</v>
      </c>
      <c r="AL1027" s="51" t="n">
        <v>0.4574612771286418</v>
      </c>
      <c r="AM1027" s="51" t="n">
        <v>-0.07697219279649163</v>
      </c>
      <c r="AN1027" s="51" t="n">
        <v>0.7653593960168742</v>
      </c>
      <c r="AO1027" s="51" t="n">
        <v>0.03675424938202752</v>
      </c>
      <c r="AP1027" s="51" t="n">
        <v>-0.3670040300215394</v>
      </c>
      <c r="AQ1027" s="51" t="n">
        <v>1.218075610472881</v>
      </c>
      <c r="AR1027" s="51" t="n">
        <v>0.7955013917271603</v>
      </c>
      <c r="AS1027" s="51" t="n">
        <v>0.135289519951877</v>
      </c>
      <c r="AT1027" s="51" t="n">
        <v>0.7662775111221489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0.1818389304910767</v>
      </c>
      <c r="BN1027" s="51" t="n">
        <v>-0.01289870725314523</v>
      </c>
      <c r="BO1027" s="51" t="n">
        <v>1.005513611376435</v>
      </c>
      <c r="BP1027" s="51" t="n">
        <v>0.1820470043584588</v>
      </c>
      <c r="BQ1027" s="51" t="n">
        <v>-0.01121035625644759</v>
      </c>
      <c r="BR1027" s="51" t="n">
        <v>1.005349839013883</v>
      </c>
      <c r="BS1027" s="51" t="n">
        <v>-0.2080738673821136</v>
      </c>
      <c r="BT1027" s="51" t="n">
        <v>-1.688350996697639</v>
      </c>
      <c r="BU1027" s="51" t="n">
        <v>0.1637723625516063</v>
      </c>
      <c r="BV1027" s="51" t="n">
        <v>1.708989528661014</v>
      </c>
    </row>
    <row r="1028">
      <c r="A1028" s="49" t="n">
        <v>12.03</v>
      </c>
      <c r="B1028" s="50" t="inlineStr">
        <is>
          <t>path/straight_to_pick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-1.396781560716075</v>
      </c>
      <c r="I1028" s="49" t="n">
        <v>-5.78971744941145</v>
      </c>
      <c r="J1028" s="49" t="n">
        <v>1.73921925180427</v>
      </c>
      <c r="K1028" s="49" t="n">
        <v>-1.713755060725468</v>
      </c>
      <c r="L1028" s="49" t="n">
        <v>-1.531491029061089</v>
      </c>
      <c r="M1028" s="49" t="n">
        <v>-0.05801483657108008</v>
      </c>
      <c r="N1028" s="49" t="n">
        <v>-1.402399580352305</v>
      </c>
      <c r="O1028" s="49" t="n">
        <v>-5.788769722330515</v>
      </c>
      <c r="P1028" s="49" t="n">
        <v>1.721797530945514</v>
      </c>
      <c r="Q1028" s="49" t="n">
        <v>7.506072546803466e-05</v>
      </c>
      <c r="R1028" s="49" t="n">
        <v>0.0007010290610893755</v>
      </c>
      <c r="S1028" s="49" t="n">
        <v>0.001001136571080079</v>
      </c>
      <c r="T1028" s="49" t="n">
        <v>0.005618019636230098</v>
      </c>
      <c r="U1028" s="49" t="n">
        <v>-0.0009477270809350458</v>
      </c>
      <c r="V1028" s="49" t="n">
        <v>0.0174217208587566</v>
      </c>
      <c r="W1028" s="49" t="n">
        <v>0</v>
      </c>
      <c r="X1028" s="49" t="n">
        <v>0</v>
      </c>
      <c r="Y1028" s="49" t="n">
        <v>0</v>
      </c>
      <c r="Z1028" s="49" t="n">
        <v>0.1030470220224999</v>
      </c>
      <c r="AA1028" s="49" t="n">
        <v>0.4942500973750007</v>
      </c>
      <c r="AB1028" s="49" t="n">
        <v>0.2203628246400002</v>
      </c>
      <c r="AC1028" s="49" t="n">
        <v>0.001293827246081905</v>
      </c>
      <c r="AD1028" s="49" t="n">
        <v>-0.00358260724672962</v>
      </c>
      <c r="AE1028" s="49" t="n">
        <v>-0.002114513896812639</v>
      </c>
      <c r="AF1028" s="49" t="n">
        <v>0.1045591922319998</v>
      </c>
      <c r="AG1028" s="49" t="n">
        <v>0.4966977069254054</v>
      </c>
      <c r="AH1028" s="49" t="n">
        <v>0.2222170682496289</v>
      </c>
      <c r="AI1028" s="49" t="n">
        <v>0.02409942557757019</v>
      </c>
      <c r="AJ1028" s="49" t="n">
        <v>0.709152681946956</v>
      </c>
      <c r="AK1028" s="49" t="n">
        <v>0.5774540765201182</v>
      </c>
      <c r="AL1028" s="49" t="n">
        <v>0.4568907068150612</v>
      </c>
      <c r="AM1028" s="49" t="n">
        <v>-0.07921255023655238</v>
      </c>
      <c r="AN1028" s="49" t="n">
        <v>0.7647094429471288</v>
      </c>
      <c r="AO1028" s="49" t="n">
        <v>0.03055325447060334</v>
      </c>
      <c r="AP1028" s="49" t="n">
        <v>-0.3301492021832089</v>
      </c>
      <c r="AQ1028" s="49" t="n">
        <v>1.236103719905599</v>
      </c>
      <c r="AR1028" s="49" t="n">
        <v>0.7981175006539228</v>
      </c>
      <c r="AS1028" s="49" t="n">
        <v>0.1343309180783329</v>
      </c>
      <c r="AT1028" s="49" t="n">
        <v>0.765887321757772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0.1816852490464804</v>
      </c>
      <c r="BN1028" s="49" t="n">
        <v>-0.01262276813555137</v>
      </c>
      <c r="BO1028" s="49" t="n">
        <v>1.005593655780732</v>
      </c>
      <c r="BP1028" s="49" t="n">
        <v>0.1818986631090014</v>
      </c>
      <c r="BQ1028" s="49" t="n">
        <v>-0.010887615381679</v>
      </c>
      <c r="BR1028" s="49" t="n">
        <v>1.005427595948091</v>
      </c>
      <c r="BS1028" s="49" t="n">
        <v>-0.213414062521039</v>
      </c>
      <c r="BT1028" s="49" t="n">
        <v>-1.735152753872367</v>
      </c>
      <c r="BU1028" s="49" t="n">
        <v>0.1660598326413965</v>
      </c>
      <c r="BV1028" s="49" t="n">
        <v>1.756096953294289</v>
      </c>
    </row>
    <row r="1029">
      <c r="A1029" s="51" t="n">
        <v>12.04</v>
      </c>
      <c r="B1029" t="inlineStr">
        <is>
          <t>path/straight_to_pick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-1.3957491036288</v>
      </c>
      <c r="I1029" s="51" t="n">
        <v>-5.784765085030401</v>
      </c>
      <c r="J1029" s="51" t="n">
        <v>1.74142718207744</v>
      </c>
      <c r="K1029" s="51" t="n">
        <v>-1.713741632974814</v>
      </c>
      <c r="L1029" s="51" t="n">
        <v>-1.531524682361742</v>
      </c>
      <c r="M1029" s="51" t="n">
        <v>-0.05803573854091108</v>
      </c>
      <c r="N1029" s="51" t="n">
        <v>-1.401355471358738</v>
      </c>
      <c r="O1029" s="51" t="n">
        <v>-5.783787983980146</v>
      </c>
      <c r="P1029" s="51" t="n">
        <v>1.724007639518398</v>
      </c>
      <c r="Q1029" s="51" t="n">
        <v>6.16329748137634e-05</v>
      </c>
      <c r="R1029" s="51" t="n">
        <v>0.0007346823617415676</v>
      </c>
      <c r="S1029" s="51" t="n">
        <v>0.001022038540911083</v>
      </c>
      <c r="T1029" s="51" t="n">
        <v>0.005606367729937611</v>
      </c>
      <c r="U1029" s="51" t="n">
        <v>-0.0009771010502541699</v>
      </c>
      <c r="V1029" s="51" t="n">
        <v>0.01741954255904221</v>
      </c>
      <c r="W1029" s="51" t="n">
        <v>0</v>
      </c>
      <c r="X1029" s="51" t="n">
        <v>0</v>
      </c>
      <c r="Y1029" s="51" t="n">
        <v>0</v>
      </c>
      <c r="Z1029" s="51" t="n">
        <v>0.1034427628799993</v>
      </c>
      <c r="AA1029" s="51" t="n">
        <v>0.496218131200002</v>
      </c>
      <c r="AB1029" s="51" t="n">
        <v>0.2212202464000007</v>
      </c>
      <c r="AC1029" s="51" t="n">
        <v>0.001361371208085506</v>
      </c>
      <c r="AD1029" s="51" t="n">
        <v>-0.003196916134581279</v>
      </c>
      <c r="AE1029" s="51" t="n">
        <v>-0.002040012518582904</v>
      </c>
      <c r="AF1029" s="51" t="n">
        <v>0.1040856354927153</v>
      </c>
      <c r="AG1029" s="51" t="n">
        <v>0.4993120311056789</v>
      </c>
      <c r="AH1029" s="51" t="n">
        <v>0.2201116418618251</v>
      </c>
      <c r="AI1029" s="51" t="n">
        <v>0.0185965471949106</v>
      </c>
      <c r="AJ1029" s="51" t="n">
        <v>0.734216611965956</v>
      </c>
      <c r="AK1029" s="51" t="n">
        <v>0.5884846884297332</v>
      </c>
      <c r="AL1029" s="51" t="n">
        <v>0.4568355609507461</v>
      </c>
      <c r="AM1029" s="51" t="n">
        <v>-0.081995296651693</v>
      </c>
      <c r="AN1029" s="51" t="n">
        <v>0.7652041541982808</v>
      </c>
      <c r="AO1029" s="51" t="n">
        <v>0.02600943282061755</v>
      </c>
      <c r="AP1029" s="51" t="n">
        <v>-0.2957158326401749</v>
      </c>
      <c r="AQ1029" s="51" t="n">
        <v>1.251048462394913</v>
      </c>
      <c r="AR1029" s="51" t="n">
        <v>0.8016884475584297</v>
      </c>
      <c r="AS1029" s="51" t="n">
        <v>0.1328049342909286</v>
      </c>
      <c r="AT1029" s="51" t="n">
        <v>0.766710769694234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0.181529041585841</v>
      </c>
      <c r="BN1029" s="51" t="n">
        <v>-0.01234652911388943</v>
      </c>
      <c r="BO1029" s="51" t="n">
        <v>1.005674494536572</v>
      </c>
      <c r="BP1029" s="51" t="n">
        <v>0.1817471836751476</v>
      </c>
      <c r="BQ1029" s="51" t="n">
        <v>-0.01056669733863993</v>
      </c>
      <c r="BR1029" s="51" t="n">
        <v>1.005506053706701</v>
      </c>
      <c r="BS1029" s="51" t="n">
        <v>-0.2181420893065389</v>
      </c>
      <c r="BT1029" s="51" t="n">
        <v>-1.779831775249503</v>
      </c>
      <c r="BU1029" s="51" t="n">
        <v>0.1684408298712192</v>
      </c>
      <c r="BV1029" s="51" t="n">
        <v>1.801043984049952</v>
      </c>
    </row>
    <row r="1030">
      <c r="A1030" s="49" t="n">
        <v>12.05</v>
      </c>
      <c r="B1030" s="50" t="inlineStr">
        <is>
          <t>path/straight_to_pick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-1.394712728503025</v>
      </c>
      <c r="I1030" s="49" t="n">
        <v>-5.779793184820348</v>
      </c>
      <c r="J1030" s="49" t="n">
        <v>1.74364360945571</v>
      </c>
      <c r="K1030" s="49" t="n">
        <v>-1.71372830057236</v>
      </c>
      <c r="L1030" s="49" t="n">
        <v>-1.531554638224989</v>
      </c>
      <c r="M1030" s="49" t="n">
        <v>-0.05805492278242892</v>
      </c>
      <c r="N1030" s="49" t="n">
        <v>-1.400317634295396</v>
      </c>
      <c r="O1030" s="49" t="n">
        <v>-5.778780350937866</v>
      </c>
      <c r="P1030" s="49" t="n">
        <v>1.72619709918285</v>
      </c>
      <c r="Q1030" s="49" t="n">
        <v>4.83005723597163e-05</v>
      </c>
      <c r="R1030" s="49" t="n">
        <v>0.000764638224988623</v>
      </c>
      <c r="S1030" s="49" t="n">
        <v>0.001041222782428922</v>
      </c>
      <c r="T1030" s="49" t="n">
        <v>0.005604905792371495</v>
      </c>
      <c r="U1030" s="49" t="n">
        <v>-0.001012833882482411</v>
      </c>
      <c r="V1030" s="49" t="n">
        <v>0.01744651027286026</v>
      </c>
      <c r="W1030" s="49" t="n">
        <v>0</v>
      </c>
      <c r="X1030" s="49" t="n">
        <v>0</v>
      </c>
      <c r="Y1030" s="49" t="n">
        <v>0</v>
      </c>
      <c r="Z1030" s="49" t="n">
        <v>0.1038315299824982</v>
      </c>
      <c r="AA1030" s="49" t="n">
        <v>0.4981567849750028</v>
      </c>
      <c r="AB1030" s="49" t="n">
        <v>0.2220634069200013</v>
      </c>
      <c r="AC1030" s="49" t="n">
        <v>0.001290181593555131</v>
      </c>
      <c r="AD1030" s="49" t="n">
        <v>-0.002839404367684678</v>
      </c>
      <c r="AE1030" s="49" t="n">
        <v>-0.001790828151939475</v>
      </c>
      <c r="AF1030" s="49" t="n">
        <v>0.1033432142122084</v>
      </c>
      <c r="AG1030" s="49" t="n">
        <v>0.5018842233205285</v>
      </c>
      <c r="AH1030" s="49" t="n">
        <v>0.2180741835138562</v>
      </c>
      <c r="AI1030" s="49" t="n">
        <v>0.01396123599534373</v>
      </c>
      <c r="AJ1030" s="49" t="n">
        <v>0.7563545204774147</v>
      </c>
      <c r="AK1030" s="49" t="n">
        <v>0.5976298482501918</v>
      </c>
      <c r="AL1030" s="49" t="n">
        <v>0.4577279314686054</v>
      </c>
      <c r="AM1030" s="49" t="n">
        <v>-0.08531114633513177</v>
      </c>
      <c r="AN1030" s="49" t="n">
        <v>0.766863870436548</v>
      </c>
      <c r="AO1030" s="49" t="n">
        <v>0.02039515977137601</v>
      </c>
      <c r="AP1030" s="49" t="n">
        <v>-0.2661617798543955</v>
      </c>
      <c r="AQ1030" s="49" t="n">
        <v>1.2663464465368</v>
      </c>
      <c r="AR1030" s="49" t="n">
        <v>0.8058251318384749</v>
      </c>
      <c r="AS1030" s="49" t="n">
        <v>0.1307108451968732</v>
      </c>
      <c r="AT1030" s="49" t="n">
        <v>0.768635212869051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0.1813702980744942</v>
      </c>
      <c r="BN1030" s="49" t="n">
        <v>-0.012070021206176</v>
      </c>
      <c r="BO1030" s="49" t="n">
        <v>1.005756123137262</v>
      </c>
      <c r="BP1030" s="49" t="n">
        <v>0.1815924927404613</v>
      </c>
      <c r="BQ1030" s="49" t="n">
        <v>-0.01024823189392588</v>
      </c>
      <c r="BR1030" s="49" t="n">
        <v>1.005585208590977</v>
      </c>
      <c r="BS1030" s="49" t="n">
        <v>-0.2221946659670959</v>
      </c>
      <c r="BT1030" s="49" t="n">
        <v>-1.821789312250122</v>
      </c>
      <c r="BU1030" s="49" t="n">
        <v>0.1709145462853723</v>
      </c>
      <c r="BV1030" s="49" t="n">
        <v>1.843230465770609</v>
      </c>
    </row>
    <row r="1031">
      <c r="A1031" s="51" t="n">
        <v>12.06</v>
      </c>
      <c r="B1031" t="inlineStr">
        <is>
          <t>path/straight_to_pick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-1.393672481088</v>
      </c>
      <c r="I1031" s="51" t="n">
        <v>-5.774802055436799</v>
      </c>
      <c r="J1031" s="51" t="n">
        <v>1.74586842225088</v>
      </c>
      <c r="K1031" s="51" t="n">
        <v>-1.713715333031659</v>
      </c>
      <c r="L1031" s="51" t="n">
        <v>-1.531580583812513</v>
      </c>
      <c r="M1031" s="51" t="n">
        <v>-0.05807207519765577</v>
      </c>
      <c r="N1031" s="51" t="n">
        <v>-1.399285782170128</v>
      </c>
      <c r="O1031" s="51" t="n">
        <v>-5.7737475329431</v>
      </c>
      <c r="P1031" s="51" t="n">
        <v>1.728365712688747</v>
      </c>
      <c r="Q1031" s="51" t="n">
        <v>3.533303165892399e-05</v>
      </c>
      <c r="R1031" s="51" t="n">
        <v>0.0007905838125128462</v>
      </c>
      <c r="S1031" s="51" t="n">
        <v>0.001058375197655774</v>
      </c>
      <c r="T1031" s="51" t="n">
        <v>0.005613301082128208</v>
      </c>
      <c r="U1031" s="51" t="n">
        <v>-0.00105452249369975</v>
      </c>
      <c r="V1031" s="51" t="n">
        <v>0.01750270956213273</v>
      </c>
      <c r="W1031" s="51" t="n">
        <v>0</v>
      </c>
      <c r="X1031" s="51" t="n">
        <v>0</v>
      </c>
      <c r="Y1031" s="51" t="n">
        <v>0</v>
      </c>
      <c r="Z1031" s="51" t="n">
        <v>0.1042178190399962</v>
      </c>
      <c r="AA1031" s="51" t="n">
        <v>0.5000636368000015</v>
      </c>
      <c r="AB1031" s="51" t="n">
        <v>0.2228980996800021</v>
      </c>
      <c r="AC1031" s="51" t="n">
        <v>0.001281430878914965</v>
      </c>
      <c r="AD1031" s="51" t="n">
        <v>-0.002403074086513101</v>
      </c>
      <c r="AE1031" s="51" t="n">
        <v>-0.001624188755397747</v>
      </c>
      <c r="AF1031" s="51" t="n">
        <v>0.1028597667680157</v>
      </c>
      <c r="AG1031" s="51" t="n">
        <v>0.5043595409798193</v>
      </c>
      <c r="AH1031" s="51" t="n">
        <v>0.2159529364748274</v>
      </c>
      <c r="AI1031" s="51" t="n">
        <v>0.009088901459416361</v>
      </c>
      <c r="AJ1031" s="51" t="n">
        <v>0.7737859242554924</v>
      </c>
      <c r="AK1031" s="51" t="n">
        <v>0.606134392071361</v>
      </c>
      <c r="AL1031" s="51" t="n">
        <v>0.4591768925421221</v>
      </c>
      <c r="AM1031" s="51" t="n">
        <v>-0.0891054399822037</v>
      </c>
      <c r="AN1031" s="51" t="n">
        <v>0.7696960420902915</v>
      </c>
      <c r="AO1031" s="51" t="n">
        <v>0.01561035907231979</v>
      </c>
      <c r="AP1031" s="51" t="n">
        <v>-0.239384776081303</v>
      </c>
      <c r="AQ1031" s="51" t="n">
        <v>1.279851546785349</v>
      </c>
      <c r="AR1031" s="51" t="n">
        <v>0.8108997646302433</v>
      </c>
      <c r="AS1031" s="51" t="n">
        <v>0.1280670572398019</v>
      </c>
      <c r="AT1031" s="51" t="n">
        <v>0.7717611201685536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0.1812090090299909</v>
      </c>
      <c r="BN1031" s="51" t="n">
        <v>-0.01179328298848412</v>
      </c>
      <c r="BO1031" s="51" t="n">
        <v>1.00583853780166</v>
      </c>
      <c r="BP1031" s="51" t="n">
        <v>0.1814345154523638</v>
      </c>
      <c r="BQ1031" s="51" t="n">
        <v>-0.009932808762147163</v>
      </c>
      <c r="BR1031" s="51" t="n">
        <v>1.005665073860754</v>
      </c>
      <c r="BS1031" s="51" t="n">
        <v>-0.2255064223729009</v>
      </c>
      <c r="BT1031" s="51" t="n">
        <v>-1.860474226336957</v>
      </c>
      <c r="BU1031" s="51" t="n">
        <v>0.1734639409061156</v>
      </c>
      <c r="BV1031" s="51" t="n">
        <v>1.88210181238694</v>
      </c>
    </row>
    <row r="1032">
      <c r="A1032" s="49" t="n">
        <v>12.07</v>
      </c>
      <c r="B1032" s="50" t="inlineStr">
        <is>
          <t>path/straight_to_pick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-1.392628371234375</v>
      </c>
      <c r="I1032" s="49" t="n">
        <v>-5.769792023281251</v>
      </c>
      <c r="J1032" s="49" t="n">
        <v>1.74810155496875</v>
      </c>
      <c r="K1032" s="49" t="n">
        <v>-1.713702888361502</v>
      </c>
      <c r="L1032" s="49" t="n">
        <v>-1.531602237959542</v>
      </c>
      <c r="M1032" s="49" t="n">
        <v>-0.05808705828679408</v>
      </c>
      <c r="N1032" s="49" t="n">
        <v>-1.398258851995151</v>
      </c>
      <c r="O1032" s="49" t="n">
        <v>-5.76869020487491</v>
      </c>
      <c r="P1032" s="49" t="n">
        <v>1.730513777509878</v>
      </c>
      <c r="Q1032" s="49" t="n">
        <v>2.288836150166063e-05</v>
      </c>
      <c r="R1032" s="49" t="n">
        <v>0.0008122379595416618</v>
      </c>
      <c r="S1032" s="49" t="n">
        <v>0.001073358286794078</v>
      </c>
      <c r="T1032" s="49" t="n">
        <v>0.005630480760775436</v>
      </c>
      <c r="U1032" s="49" t="n">
        <v>-0.001101818406340271</v>
      </c>
      <c r="V1032" s="49" t="n">
        <v>0.01758777745887152</v>
      </c>
      <c r="W1032" s="49" t="n">
        <v>0</v>
      </c>
      <c r="X1032" s="49" t="n">
        <v>0</v>
      </c>
      <c r="Y1032" s="49" t="n">
        <v>0</v>
      </c>
      <c r="Z1032" s="49" t="n">
        <v>0.1046043140624927</v>
      </c>
      <c r="AA1032" s="49" t="n">
        <v>0.5019371593749967</v>
      </c>
      <c r="AB1032" s="49" t="n">
        <v>0.2237277700000029</v>
      </c>
      <c r="AC1032" s="49" t="n">
        <v>0.001194736501368526</v>
      </c>
      <c r="AD1032" s="49" t="n">
        <v>-0.001979187753709127</v>
      </c>
      <c r="AE1032" s="49" t="n">
        <v>-0.001367725875134958</v>
      </c>
      <c r="AF1032" s="49" t="n">
        <v>0.1023694635411167</v>
      </c>
      <c r="AG1032" s="49" t="n">
        <v>0.5067932254058448</v>
      </c>
      <c r="AH1032" s="49" t="n">
        <v>0.2139472241226884</v>
      </c>
      <c r="AI1032" s="49" t="n">
        <v>0.004881924133855057</v>
      </c>
      <c r="AJ1032" s="49" t="n">
        <v>0.7875344235593738</v>
      </c>
      <c r="AK1032" s="49" t="n">
        <v>0.612975718107619</v>
      </c>
      <c r="AL1032" s="49" t="n">
        <v>0.4612902702437701</v>
      </c>
      <c r="AM1032" s="49" t="n">
        <v>-0.09337174508945704</v>
      </c>
      <c r="AN1032" s="49" t="n">
        <v>0.773683098937052</v>
      </c>
      <c r="AO1032" s="49" t="n">
        <v>0.01057510382729739</v>
      </c>
      <c r="AP1032" s="49" t="n">
        <v>-0.2172103288834938</v>
      </c>
      <c r="AQ1032" s="49" t="n">
        <v>1.292761323621846</v>
      </c>
      <c r="AR1032" s="49" t="n">
        <v>0.8165410350318617</v>
      </c>
      <c r="AS1032" s="49" t="n">
        <v>0.1249266956936385</v>
      </c>
      <c r="AT1032" s="49" t="n">
        <v>0.7759980631127196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0.1810451655691737</v>
      </c>
      <c r="BN1032" s="49" t="n">
        <v>-0.01151635811799193</v>
      </c>
      <c r="BO1032" s="49" t="n">
        <v>1.005921735190677</v>
      </c>
      <c r="BP1032" s="49" t="n">
        <v>0.1812731839074117</v>
      </c>
      <c r="BQ1032" s="49" t="n">
        <v>-0.009620956676544123</v>
      </c>
      <c r="BR1032" s="49" t="n">
        <v>1.005745677324056</v>
      </c>
      <c r="BS1032" s="49" t="n">
        <v>-0.2280183382380452</v>
      </c>
      <c r="BT1032" s="49" t="n">
        <v>-1.895401441447803</v>
      </c>
      <c r="BU1032" s="49" t="n">
        <v>0.1760578666214485</v>
      </c>
      <c r="BV1032" s="49" t="n">
        <v>1.91716857871564</v>
      </c>
    </row>
    <row r="1033">
      <c r="A1033" s="51" t="n">
        <v>12.08</v>
      </c>
      <c r="B1033" t="inlineStr">
        <is>
          <t>path/straight_to_pick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-1.3915803910112</v>
      </c>
      <c r="I1033" s="51" t="n">
        <v>-5.7647634255552</v>
      </c>
      <c r="J1033" s="51" t="n">
        <v>1.75034296482752</v>
      </c>
      <c r="K1033" s="51" t="n">
        <v>-1.713691189960185</v>
      </c>
      <c r="L1033" s="51" t="n">
        <v>-1.531619470656914</v>
      </c>
      <c r="M1033" s="51" t="n">
        <v>-0.05809962812804367</v>
      </c>
      <c r="N1033" s="51" t="n">
        <v>-1.397235725172193</v>
      </c>
      <c r="O1033" s="51" t="n">
        <v>-5.763609082618489</v>
      </c>
      <c r="P1033" s="51" t="n">
        <v>1.732642363321404</v>
      </c>
      <c r="Q1033" s="51" t="n">
        <v>1.118996018467655e-05</v>
      </c>
      <c r="R1033" s="51" t="n">
        <v>0.0008294706569142996</v>
      </c>
      <c r="S1033" s="51" t="n">
        <v>0.001085928128043673</v>
      </c>
      <c r="T1033" s="51" t="n">
        <v>0.005655334160992842</v>
      </c>
      <c r="U1033" s="51" t="n">
        <v>-0.001154342936711572</v>
      </c>
      <c r="V1033" s="51" t="n">
        <v>0.01770060150611608</v>
      </c>
      <c r="W1033" s="51" t="n">
        <v>0</v>
      </c>
      <c r="X1033" s="51" t="n">
        <v>0</v>
      </c>
      <c r="Y1033" s="51" t="n">
        <v>0</v>
      </c>
      <c r="Z1033" s="51" t="n">
        <v>0.1049918873599872</v>
      </c>
      <c r="AA1033" s="51" t="n">
        <v>0.503776719999987</v>
      </c>
      <c r="AB1033" s="51" t="n">
        <v>0.2245535150400041</v>
      </c>
      <c r="AC1033" s="51" t="n">
        <v>0.001130479568853119</v>
      </c>
      <c r="AD1033" s="51" t="n">
        <v>-0.001521887864083637</v>
      </c>
      <c r="AE1033" s="51" t="n">
        <v>-0.001139354588643985</v>
      </c>
      <c r="AF1033" s="51" t="n">
        <v>0.1020849390475764</v>
      </c>
      <c r="AG1033" s="51" t="n">
        <v>0.5091305125939203</v>
      </c>
      <c r="AH1033" s="51" t="n">
        <v>0.2120432346360452</v>
      </c>
      <c r="AI1033" s="51" t="n">
        <v>0.0008229684253083184</v>
      </c>
      <c r="AJ1033" s="51" t="n">
        <v>0.7968399480689095</v>
      </c>
      <c r="AK1033" s="51" t="n">
        <v>0.6186702795259063</v>
      </c>
      <c r="AL1033" s="51" t="n">
        <v>0.4638368187448372</v>
      </c>
      <c r="AM1033" s="51" t="n">
        <v>-0.09805670278992798</v>
      </c>
      <c r="AN1033" s="51" t="n">
        <v>0.7787816735625505</v>
      </c>
      <c r="AO1033" s="51" t="n">
        <v>0.006192327548938471</v>
      </c>
      <c r="AP1033" s="51" t="n">
        <v>-0.1986737008681208</v>
      </c>
      <c r="AQ1033" s="51" t="n">
        <v>1.304034811545986</v>
      </c>
      <c r="AR1033" s="51" t="n">
        <v>0.8228278582180154</v>
      </c>
      <c r="AS1033" s="51" t="n">
        <v>0.1213056532973571</v>
      </c>
      <c r="AT1033" s="51" t="n">
        <v>0.781336811299648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0.1808787594358667</v>
      </c>
      <c r="BN1033" s="51" t="n">
        <v>-0.01123929285504605</v>
      </c>
      <c r="BO1033" s="51" t="n">
        <v>1.006005712098967</v>
      </c>
      <c r="BP1033" s="51" t="n">
        <v>0.181108443541938</v>
      </c>
      <c r="BQ1033" s="51" t="n">
        <v>-0.00931313974085389</v>
      </c>
      <c r="BR1033" s="51" t="n">
        <v>1.005827050059757</v>
      </c>
      <c r="BS1033" s="51" t="n">
        <v>-0.2296841060713539</v>
      </c>
      <c r="BT1033" s="51" t="n">
        <v>-1.926153114192156</v>
      </c>
      <c r="BU1033" s="51" t="n">
        <v>0.1786620392103533</v>
      </c>
      <c r="BV1033" s="51" t="n">
        <v>1.948009428146778</v>
      </c>
    </row>
    <row r="1034">
      <c r="A1034" s="49" t="n">
        <v>12.09</v>
      </c>
      <c r="B1034" s="50" t="inlineStr">
        <is>
          <t>path/straight_to_pick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-1.390528532822925</v>
      </c>
      <c r="I1034" s="49" t="n">
        <v>-5.75971660131415</v>
      </c>
      <c r="J1034" s="49" t="n">
        <v>1.75259260827619</v>
      </c>
      <c r="K1034" s="49" t="n">
        <v>-1.713680323572472</v>
      </c>
      <c r="L1034" s="49" t="n">
        <v>-1.531632185837128</v>
      </c>
      <c r="M1034" s="49" t="n">
        <v>-0.05810965620928438</v>
      </c>
      <c r="N1034" s="49" t="n">
        <v>-1.396215136389429</v>
      </c>
      <c r="O1034" s="49" t="n">
        <v>-5.758505145122265</v>
      </c>
      <c r="P1034" s="49" t="n">
        <v>1.734753246655941</v>
      </c>
      <c r="Q1034" s="49" t="n">
        <v>3.235724723715805e-07</v>
      </c>
      <c r="R1034" s="49" t="n">
        <v>0.0008421858371276958</v>
      </c>
      <c r="S1034" s="49" t="n">
        <v>0.001095956209284384</v>
      </c>
      <c r="T1034" s="49" t="n">
        <v>0.005686603566503523</v>
      </c>
      <c r="U1034" s="49" t="n">
        <v>-0.001211456191884785</v>
      </c>
      <c r="V1034" s="49" t="n">
        <v>0.01783936162024924</v>
      </c>
      <c r="W1034" s="49" t="n">
        <v>0</v>
      </c>
      <c r="X1034" s="49" t="n">
        <v>0</v>
      </c>
      <c r="Y1034" s="49" t="n">
        <v>0</v>
      </c>
      <c r="Z1034" s="49" t="n">
        <v>0.1053795995424791</v>
      </c>
      <c r="AA1034" s="49" t="n">
        <v>0.5055825805749703</v>
      </c>
      <c r="AB1034" s="49" t="n">
        <v>0.2253740838000058</v>
      </c>
      <c r="AC1034" s="49" t="n">
        <v>0.001033269255731242</v>
      </c>
      <c r="AD1034" s="49" t="n">
        <v>-0.001073977779475015</v>
      </c>
      <c r="AE1034" s="49" t="n">
        <v>-0.0008661462075711356</v>
      </c>
      <c r="AF1034" s="49" t="n">
        <v>0.1018693081410239</v>
      </c>
      <c r="AG1034" s="49" t="n">
        <v>0.5113700405573651</v>
      </c>
      <c r="AH1034" s="49" t="n">
        <v>0.210374686159482</v>
      </c>
      <c r="AI1034" s="49" t="n">
        <v>-0.002722971140838514</v>
      </c>
      <c r="AJ1034" s="49" t="n">
        <v>0.8022142041281336</v>
      </c>
      <c r="AK1034" s="49" t="n">
        <v>0.6227471907313822</v>
      </c>
      <c r="AL1034" s="49" t="n">
        <v>0.4668176119542132</v>
      </c>
      <c r="AM1034" s="49" t="n">
        <v>-0.1031058876595471</v>
      </c>
      <c r="AN1034" s="49" t="n">
        <v>0.7849170413212158</v>
      </c>
      <c r="AO1034" s="49" t="n">
        <v>0.001960803629783417</v>
      </c>
      <c r="AP1034" s="49" t="n">
        <v>-0.184585021491834</v>
      </c>
      <c r="AQ1034" s="49" t="n">
        <v>1.314150903186389</v>
      </c>
      <c r="AR1034" s="49" t="n">
        <v>0.8295349519980952</v>
      </c>
      <c r="AS1034" s="49" t="n">
        <v>0.117261581226312</v>
      </c>
      <c r="AT1034" s="49" t="n">
        <v>0.787666890998765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0.1807097830090592</v>
      </c>
      <c r="BN1034" s="49" t="n">
        <v>-0.01096213358440572</v>
      </c>
      <c r="BO1034" s="49" t="n">
        <v>1.006090465121705</v>
      </c>
      <c r="BP1034" s="49" t="n">
        <v>0.1809402609192712</v>
      </c>
      <c r="BQ1034" s="49" t="n">
        <v>-0.009009744688414176</v>
      </c>
      <c r="BR1034" s="49" t="n">
        <v>1.005909220877062</v>
      </c>
      <c r="BS1034" s="49" t="n">
        <v>-0.2304779102119403</v>
      </c>
      <c r="BT1034" s="49" t="n">
        <v>-1.952388895991544</v>
      </c>
      <c r="BU1034" s="49" t="n">
        <v>0.1812442446427198</v>
      </c>
      <c r="BV1034" s="49" t="n">
        <v>1.97428264048055</v>
      </c>
    </row>
    <row r="1035">
      <c r="A1035" s="51" t="n">
        <v>12.1</v>
      </c>
      <c r="B1035" t="inlineStr">
        <is>
          <t>path/straight_to_pick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-1.389472807526401</v>
      </c>
      <c r="I1035" s="51" t="n">
        <v>-5.754651882521601</v>
      </c>
      <c r="J1035" s="51" t="n">
        <v>1.75485041751296</v>
      </c>
      <c r="K1035" s="51" t="n">
        <v>-1.71367036808389</v>
      </c>
      <c r="L1035" s="51" t="n">
        <v>-1.531640383862654</v>
      </c>
      <c r="M1035" s="51" t="n">
        <v>-0.0581170038933336</v>
      </c>
      <c r="N1035" s="51" t="n">
        <v>-1.395195895058662</v>
      </c>
      <c r="O1035" s="51" t="n">
        <v>-5.753379554917236</v>
      </c>
      <c r="P1035" s="51" t="n">
        <v>1.736848936237438</v>
      </c>
      <c r="Q1035" s="51" t="n">
        <v>-9.631916109809069e-06</v>
      </c>
      <c r="R1035" s="51" t="n">
        <v>0.0008503838626534588</v>
      </c>
      <c r="S1035" s="51" t="n">
        <v>0.001103303893333595</v>
      </c>
      <c r="T1035" s="51" t="n">
        <v>0.005723087532261584</v>
      </c>
      <c r="U1035" s="51" t="n">
        <v>-0.001272327604365131</v>
      </c>
      <c r="V1035" s="51" t="n">
        <v>0.01800148127552292</v>
      </c>
      <c r="W1035" s="51" t="n">
        <v>0</v>
      </c>
      <c r="X1035" s="51" t="n">
        <v>0</v>
      </c>
      <c r="Y1035" s="51" t="n">
        <v>0</v>
      </c>
      <c r="Z1035" s="51" t="n">
        <v>0.1057646995199674</v>
      </c>
      <c r="AA1035" s="51" t="n">
        <v>0.507355897599945</v>
      </c>
      <c r="AB1035" s="51" t="n">
        <v>0.2261858771200085</v>
      </c>
      <c r="AC1035" s="51" t="n">
        <v>0.0009484913989478286</v>
      </c>
      <c r="AD1035" s="51" t="n">
        <v>-0.0006185794517840047</v>
      </c>
      <c r="AE1035" s="51" t="n">
        <v>-0.0006041626829140748</v>
      </c>
      <c r="AF1035" s="51" t="n">
        <v>0.1018136897330593</v>
      </c>
      <c r="AG1035" s="51" t="n">
        <v>0.5134783680090756</v>
      </c>
      <c r="AH1035" s="51" t="n">
        <v>0.2089695977024349</v>
      </c>
      <c r="AI1035" s="51" t="n">
        <v>-0.005998160214655468</v>
      </c>
      <c r="AJ1035" s="51" t="n">
        <v>0.8034201454058119</v>
      </c>
      <c r="AK1035" s="51" t="n">
        <v>0.6254395263163423</v>
      </c>
      <c r="AL1035" s="51" t="n">
        <v>0.4700770280383447</v>
      </c>
      <c r="AM1035" s="51" t="n">
        <v>-0.1084355576147251</v>
      </c>
      <c r="AN1035" s="51" t="n">
        <v>0.7919862096059699</v>
      </c>
      <c r="AO1035" s="51" t="n">
        <v>-0.00174847413301037</v>
      </c>
      <c r="AP1035" s="51" t="n">
        <v>-0.1744886205382585</v>
      </c>
      <c r="AQ1035" s="51" t="n">
        <v>1.322614030710518</v>
      </c>
      <c r="AR1035" s="51" t="n">
        <v>0.8366461553028336</v>
      </c>
      <c r="AS1035" s="51" t="n">
        <v>0.1128564110321511</v>
      </c>
      <c r="AT1035" s="51" t="n">
        <v>0.7948985449523068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0.1805382292914817</v>
      </c>
      <c r="BN1035" s="51" t="n">
        <v>-0.01068492433584544</v>
      </c>
      <c r="BO1035" s="51" t="n">
        <v>1.006175990296433</v>
      </c>
      <c r="BP1035" s="51" t="n">
        <v>0.1807686229291177</v>
      </c>
      <c r="BQ1035" s="51" t="n">
        <v>-0.008711080951872896</v>
      </c>
      <c r="BR1035" s="51" t="n">
        <v>1.005992214468654</v>
      </c>
      <c r="BS1035" s="51" t="n">
        <v>-0.230393637635995</v>
      </c>
      <c r="BT1035" s="51" t="n">
        <v>-1.973843383972541</v>
      </c>
      <c r="BU1035" s="51" t="n">
        <v>0.1837758277793977</v>
      </c>
      <c r="BV1035" s="51" t="n">
        <v>1.995723549891447</v>
      </c>
    </row>
    <row r="1036">
      <c r="A1036" s="49" t="n">
        <v>12.11</v>
      </c>
      <c r="B1036" s="50" t="inlineStr">
        <is>
          <t>path/straight_to_pick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-1.388413262547876</v>
      </c>
      <c r="I1036" s="49" t="n">
        <v>-5.749569585103051</v>
      </c>
      <c r="J1036" s="49" t="n">
        <v>1.75711627700363</v>
      </c>
      <c r="K1036" s="49" t="n">
        <v>-1.7136614691333</v>
      </c>
      <c r="L1036" s="49" t="n">
        <v>-1.531644181691223</v>
      </c>
      <c r="M1036" s="49" t="n">
        <v>-0.0581212684673851</v>
      </c>
      <c r="N1036" s="49" t="n">
        <v>-1.394179588328574</v>
      </c>
      <c r="O1036" s="49" t="n">
        <v>-5.748234928408198</v>
      </c>
      <c r="P1036" s="49" t="n">
        <v>1.738933699874952</v>
      </c>
      <c r="Q1036" s="49" t="n">
        <v>-1.853086670045023e-05</v>
      </c>
      <c r="R1036" s="49" t="n">
        <v>0.0008541816912233102</v>
      </c>
      <c r="S1036" s="49" t="n">
        <v>0.001107568467385099</v>
      </c>
      <c r="T1036" s="49" t="n">
        <v>0.005766325780697912</v>
      </c>
      <c r="U1036" s="49" t="n">
        <v>-0.001334656694852221</v>
      </c>
      <c r="V1036" s="49" t="n">
        <v>0.01818257712867855</v>
      </c>
      <c r="W1036" s="49" t="n">
        <v>0</v>
      </c>
      <c r="X1036" s="49" t="n">
        <v>0</v>
      </c>
      <c r="Y1036" s="49" t="n">
        <v>0</v>
      </c>
      <c r="Z1036" s="49" t="n">
        <v>0.1061426245024514</v>
      </c>
      <c r="AA1036" s="49" t="n">
        <v>0.5090987221749087</v>
      </c>
      <c r="AB1036" s="49" t="n">
        <v>0.2269829476800126</v>
      </c>
      <c r="AC1036" s="49" t="n">
        <v>0.0008389328379430456</v>
      </c>
      <c r="AD1036" s="49" t="n">
        <v>-0.0001840456390910892</v>
      </c>
      <c r="AE1036" s="49" t="n">
        <v>-0.000293844189117433</v>
      </c>
      <c r="AF1036" s="49" t="n">
        <v>0.1016030836267477</v>
      </c>
      <c r="AG1036" s="49" t="n">
        <v>0.5153346249408702</v>
      </c>
      <c r="AH1036" s="49" t="n">
        <v>0.2080126844799121</v>
      </c>
      <c r="AI1036" s="49" t="n">
        <v>-0.008723892542406448</v>
      </c>
      <c r="AJ1036" s="49" t="n">
        <v>0.8009589205515354</v>
      </c>
      <c r="AK1036" s="49" t="n">
        <v>0.626201779858381</v>
      </c>
      <c r="AL1036" s="49" t="n">
        <v>0.4739481056500023</v>
      </c>
      <c r="AM1036" s="49" t="n">
        <v>-0.1138025095998769</v>
      </c>
      <c r="AN1036" s="49" t="n">
        <v>0.7998106007217056</v>
      </c>
      <c r="AO1036" s="49" t="n">
        <v>-0.005163539381970429</v>
      </c>
      <c r="AP1036" s="49" t="n">
        <v>-0.1686730056308586</v>
      </c>
      <c r="AQ1036" s="49" t="n">
        <v>1.329621037859295</v>
      </c>
      <c r="AR1036" s="49" t="n">
        <v>0.8440291089911198</v>
      </c>
      <c r="AS1036" s="49" t="n">
        <v>0.1081902014472664</v>
      </c>
      <c r="AT1036" s="49" t="n">
        <v>0.8028340767450028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0.1803640918784958</v>
      </c>
      <c r="BN1036" s="49" t="n">
        <v>-0.01040770430430028</v>
      </c>
      <c r="BO1036" s="49" t="n">
        <v>1.006262282719971</v>
      </c>
      <c r="BP1036" s="49" t="n">
        <v>0.1805935999795595</v>
      </c>
      <c r="BQ1036" s="49" t="n">
        <v>-0.008417326944894721</v>
      </c>
      <c r="BR1036" s="49" t="n">
        <v>1.006075973488629</v>
      </c>
      <c r="BS1036" s="49" t="n">
        <v>-0.2295081010637023</v>
      </c>
      <c r="BT1036" s="49" t="n">
        <v>-1.990377359405555</v>
      </c>
      <c r="BU1036" s="49" t="n">
        <v>0.1863092313414416</v>
      </c>
      <c r="BV1036" s="49" t="n">
        <v>2.0122095146806</v>
      </c>
    </row>
    <row r="1037">
      <c r="A1037" s="51" t="n">
        <v>12.12</v>
      </c>
      <c r="B1037" t="inlineStr">
        <is>
          <t>path/straight_to_pick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-1.38735</v>
      </c>
      <c r="I1037" s="51" t="n">
        <v>-5.74447</v>
      </c>
      <c r="J1037" s="51" t="n">
        <v>1.75939</v>
      </c>
      <c r="K1037" s="51" t="n">
        <v>-1.713653194321728</v>
      </c>
      <c r="L1037" s="51" t="n">
        <v>-1.531643376077107</v>
      </c>
      <c r="M1037" s="51" t="n">
        <v>-0.05812361734496204</v>
      </c>
      <c r="N1037" s="51" t="n">
        <v>-1.393158799509925</v>
      </c>
      <c r="O1037" s="51" t="n">
        <v>-5.743070296485192</v>
      </c>
      <c r="P1037" s="51" t="n">
        <v>1.741008591787793</v>
      </c>
      <c r="Q1037" s="51" t="n">
        <v>-2.680567827173519e-05</v>
      </c>
      <c r="R1037" s="51" t="n">
        <v>0.0008533760771065602</v>
      </c>
      <c r="S1037" s="51" t="n">
        <v>0.00110991734496204</v>
      </c>
      <c r="T1037" s="51" t="n">
        <v>0.005808799509924967</v>
      </c>
      <c r="U1037" s="51" t="n">
        <v>-0.001399703514807449</v>
      </c>
      <c r="V1037" s="51" t="n">
        <v>0.01838140821220713</v>
      </c>
      <c r="W1037" s="51" t="n">
        <v>0</v>
      </c>
      <c r="X1037" s="51" t="n">
        <v>0</v>
      </c>
      <c r="Y1037" s="51" t="n">
        <v>0</v>
      </c>
      <c r="Z1037" s="51" t="n">
        <v>0.106507</v>
      </c>
      <c r="AA1037" s="51" t="n">
        <v>0.510814</v>
      </c>
      <c r="AB1037" s="51" t="n">
        <v>0.227757</v>
      </c>
      <c r="AC1037" s="51" t="n">
        <v>0.0008040490975271045</v>
      </c>
      <c r="AD1037" s="51" t="n">
        <v>0.0002910642437891867</v>
      </c>
      <c r="AE1037" s="51" t="n">
        <v>-0.0001657619368726559</v>
      </c>
      <c r="AF1037" s="51" t="n">
        <v>0.10233148306439</v>
      </c>
      <c r="AG1037" s="51" t="n">
        <v>0.5173380573869873</v>
      </c>
      <c r="AH1037" s="51" t="n">
        <v>0.2071092190515866</v>
      </c>
      <c r="AI1037" s="51" t="n">
        <v>-0.01166116295126082</v>
      </c>
      <c r="AJ1037" s="51" t="n">
        <v>0.7937863397045697</v>
      </c>
      <c r="AK1037" s="51" t="n">
        <v>0.6269322089643271</v>
      </c>
      <c r="AL1037" s="51" t="n">
        <v>0.477096648565588</v>
      </c>
      <c r="AM1037" s="51" t="n">
        <v>-0.1194717079842662</v>
      </c>
      <c r="AN1037" s="51" t="n">
        <v>0.8083488366641813</v>
      </c>
      <c r="AO1037" s="51" t="n">
        <v>-0.008005153396642881</v>
      </c>
      <c r="AP1037" s="51" t="n">
        <v>-0.1666973610895791</v>
      </c>
      <c r="AQ1037" s="51" t="n">
        <v>1.334619293192302</v>
      </c>
      <c r="AR1037" s="51" t="n">
        <v>0.8518988689068082</v>
      </c>
      <c r="AS1037" s="51" t="n">
        <v>0.1034703832409909</v>
      </c>
      <c r="AT1037" s="51" t="n">
        <v>0.8114892534701698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0.1801873649072429</v>
      </c>
      <c r="BN1037" s="51" t="n">
        <v>-0.0101305053697449</v>
      </c>
      <c r="BO1037" s="51" t="n">
        <v>1.006349336140419</v>
      </c>
      <c r="BP1037" s="51" t="n">
        <v>0.1804150968116328</v>
      </c>
      <c r="BQ1037" s="51" t="n">
        <v>-0.008128703790959306</v>
      </c>
      <c r="BR1037" s="51" t="n">
        <v>1.006160672074316</v>
      </c>
      <c r="BS1037" s="51" t="n">
        <v>-0.2277319043899051</v>
      </c>
      <c r="BT1037" s="51" t="n">
        <v>-2.00180157878559</v>
      </c>
      <c r="BU1037" s="51" t="n">
        <v>0.1886640661028505</v>
      </c>
      <c r="BV1037" s="51" t="n">
        <v>2.023527986202314</v>
      </c>
    </row>
    <row r="1038">
      <c r="A1038" s="49" t="n">
        <v>12.13</v>
      </c>
      <c r="B1038" s="50" t="inlineStr">
        <is>
          <t>path/straight_to_pick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-1.38628314190717</v>
      </c>
      <c r="I1038" s="49" t="n">
        <v>-5.73935339884005</v>
      </c>
      <c r="J1038" s="49" t="n">
        <v>1.76167132735471</v>
      </c>
      <c r="K1038" s="49" t="n">
        <v>-1.713646455411556</v>
      </c>
      <c r="L1038" s="49" t="n">
        <v>-1.531638679838465</v>
      </c>
      <c r="M1038" s="49" t="n">
        <v>-0.05812300352450667</v>
      </c>
      <c r="N1038" s="49" t="n">
        <v>-1.392133769118564</v>
      </c>
      <c r="O1038" s="49" t="n">
        <v>-5.737886548202371</v>
      </c>
      <c r="P1038" s="49" t="n">
        <v>1.743078372006235</v>
      </c>
      <c r="Q1038" s="49" t="n">
        <v>-3.354458844384567e-05</v>
      </c>
      <c r="R1038" s="49" t="n">
        <v>0.0008486798384645944</v>
      </c>
      <c r="S1038" s="49" t="n">
        <v>0.001109303524506666</v>
      </c>
      <c r="T1038" s="49" t="n">
        <v>0.005850627211394288</v>
      </c>
      <c r="U1038" s="49" t="n">
        <v>-0.001466850637679151</v>
      </c>
      <c r="V1038" s="49" t="n">
        <v>0.01859295534847449</v>
      </c>
      <c r="W1038" s="49" t="n">
        <v>0</v>
      </c>
      <c r="X1038" s="49" t="n">
        <v>0</v>
      </c>
      <c r="Y1038" s="49" t="n">
        <v>0</v>
      </c>
      <c r="Z1038" s="49" t="n">
        <v>0.1068655303600001</v>
      </c>
      <c r="AA1038" s="49" t="n">
        <v>0.5125009903250002</v>
      </c>
      <c r="AB1038" s="49" t="n">
        <v>0.2285048556200003</v>
      </c>
      <c r="AC1038" s="49" t="n">
        <v>0.0005580646714215449</v>
      </c>
      <c r="AD1038" s="49" t="n">
        <v>0.000612009342067198</v>
      </c>
      <c r="AE1038" s="49" t="n">
        <v>0.0002608805897323528</v>
      </c>
      <c r="AF1038" s="49" t="n">
        <v>0.1025447153417366</v>
      </c>
      <c r="AG1038" s="49" t="n">
        <v>0.519183545954194</v>
      </c>
      <c r="AH1038" s="49" t="n">
        <v>0.2068967225466659</v>
      </c>
      <c r="AI1038" s="49" t="n">
        <v>-0.01274872582710496</v>
      </c>
      <c r="AJ1038" s="49" t="n">
        <v>0.7852693810747913</v>
      </c>
      <c r="AK1038" s="49" t="n">
        <v>0.6244206075507737</v>
      </c>
      <c r="AL1038" s="49" t="n">
        <v>0.4805548333540718</v>
      </c>
      <c r="AM1038" s="49" t="n">
        <v>-0.1252694043970899</v>
      </c>
      <c r="AN1038" s="49" t="n">
        <v>0.8173877178178287</v>
      </c>
      <c r="AO1038" s="49" t="n">
        <v>-0.01099527784235117</v>
      </c>
      <c r="AP1038" s="49" t="n">
        <v>-0.1696404192174603</v>
      </c>
      <c r="AQ1038" s="49" t="n">
        <v>1.339428855631783</v>
      </c>
      <c r="AR1038" s="49" t="n">
        <v>0.8590589678791219</v>
      </c>
      <c r="AS1038" s="49" t="n">
        <v>0.0984670545030351</v>
      </c>
      <c r="AT1038" s="49" t="n">
        <v>0.8204975227323492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0.1800080427011805</v>
      </c>
      <c r="BN1038" s="49" t="n">
        <v>-0.009853355967760623</v>
      </c>
      <c r="BO1038" s="49" t="n">
        <v>1.00643714373886</v>
      </c>
      <c r="BP1038" s="49" t="n">
        <v>0.1802331390989131</v>
      </c>
      <c r="BQ1038" s="49" t="n">
        <v>-0.007845305399181157</v>
      </c>
      <c r="BR1038" s="49" t="n">
        <v>1.006246322777948</v>
      </c>
      <c r="BS1038" s="49" t="n">
        <v>-0.2250963977326326</v>
      </c>
      <c r="BT1038" s="49" t="n">
        <v>-2.008050568579466</v>
      </c>
      <c r="BU1038" s="49" t="n">
        <v>0.1908209609127187</v>
      </c>
      <c r="BV1038" s="49" t="n">
        <v>2.029617725919878</v>
      </c>
    </row>
    <row r="1039">
      <c r="A1039" s="51" t="n">
        <v>12.14</v>
      </c>
      <c r="B1039" t="inlineStr">
        <is>
          <t>path/straight_to_pick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-1.38521268525824</v>
      </c>
      <c r="I1039" s="51" t="n">
        <v>-5.7342200851456</v>
      </c>
      <c r="J1039" s="51" t="n">
        <v>1.76396003373312</v>
      </c>
      <c r="K1039" s="51" t="n">
        <v>-1.713640961935703</v>
      </c>
      <c r="L1039" s="51" t="n">
        <v>-1.531630266356057</v>
      </c>
      <c r="M1039" s="51" t="n">
        <v>-0.0581194642625061</v>
      </c>
      <c r="N1039" s="51" t="n">
        <v>-1.391104294042852</v>
      </c>
      <c r="O1039" s="51" t="n">
        <v>-5.732686138704655</v>
      </c>
      <c r="P1039" s="51" t="n">
        <v>1.745147777898004</v>
      </c>
      <c r="Q1039" s="51" t="n">
        <v>-3.903806429739198e-05</v>
      </c>
      <c r="R1039" s="51" t="n">
        <v>0.0008402663560571622</v>
      </c>
      <c r="S1039" s="51" t="n">
        <v>0.001105764262506102</v>
      </c>
      <c r="T1039" s="51" t="n">
        <v>0.005891608784611924</v>
      </c>
      <c r="U1039" s="51" t="n">
        <v>-0.001533946440944511</v>
      </c>
      <c r="V1039" s="51" t="n">
        <v>0.01881225583511537</v>
      </c>
      <c r="W1039" s="51" t="n">
        <v>0</v>
      </c>
      <c r="X1039" s="51" t="n">
        <v>0</v>
      </c>
      <c r="Y1039" s="51" t="n">
        <v>0</v>
      </c>
      <c r="Z1039" s="51" t="n">
        <v>0.1072253680000007</v>
      </c>
      <c r="AA1039" s="51" t="n">
        <v>0.5141564944000033</v>
      </c>
      <c r="AB1039" s="51" t="n">
        <v>0.2292336544000013</v>
      </c>
      <c r="AC1039" s="51" t="n">
        <v>0.0005329797162637448</v>
      </c>
      <c r="AD1039" s="51" t="n">
        <v>0.001025167705894984</v>
      </c>
      <c r="AE1039" s="51" t="n">
        <v>0.000443231089460728</v>
      </c>
      <c r="AF1039" s="51" t="n">
        <v>0.1031897577588758</v>
      </c>
      <c r="AG1039" s="51" t="n">
        <v>0.5207078331933837</v>
      </c>
      <c r="AH1039" s="51" t="n">
        <v>0.2069955660390261</v>
      </c>
      <c r="AI1039" s="51" t="n">
        <v>-0.01468885996564955</v>
      </c>
      <c r="AJ1039" s="51" t="n">
        <v>0.7721139059902582</v>
      </c>
      <c r="AK1039" s="51" t="n">
        <v>0.621672342961339</v>
      </c>
      <c r="AL1039" s="51" t="n">
        <v>0.4836497433308204</v>
      </c>
      <c r="AM1039" s="51" t="n">
        <v>-0.1309500298026985</v>
      </c>
      <c r="AN1039" s="51" t="n">
        <v>0.8267367040642698</v>
      </c>
      <c r="AO1039" s="51" t="n">
        <v>-0.01227040011519541</v>
      </c>
      <c r="AP1039" s="51" t="n">
        <v>-0.1733459942703357</v>
      </c>
      <c r="AQ1039" s="51" t="n">
        <v>1.341341765420155</v>
      </c>
      <c r="AR1039" s="51" t="n">
        <v>0.8665545950769611</v>
      </c>
      <c r="AS1039" s="51" t="n">
        <v>0.09331095693528157</v>
      </c>
      <c r="AT1039" s="51" t="n">
        <v>0.8298416520096242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0.1798261193350104</v>
      </c>
      <c r="BN1039" s="51" t="n">
        <v>-0.009576299331853604</v>
      </c>
      <c r="BO1039" s="51" t="n">
        <v>1.006525701340095</v>
      </c>
      <c r="BP1039" s="51" t="n">
        <v>0.1800478146172576</v>
      </c>
      <c r="BQ1039" s="51" t="n">
        <v>-0.007567130366090684</v>
      </c>
      <c r="BR1039" s="51" t="n">
        <v>1.006332904508276</v>
      </c>
      <c r="BS1039" s="51" t="n">
        <v>-0.2216952822472196</v>
      </c>
      <c r="BT1039" s="51" t="n">
        <v>-2.00916896576292</v>
      </c>
      <c r="BU1039" s="51" t="n">
        <v>0.192796831818498</v>
      </c>
      <c r="BV1039" s="51" t="n">
        <v>2.030536714643388</v>
      </c>
    </row>
    <row r="1040">
      <c r="A1040" s="49" t="n">
        <v>12.15</v>
      </c>
      <c r="B1040" s="50" t="inlineStr">
        <is>
          <t>path/straight_to_pick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-1.38413865393141</v>
      </c>
      <c r="I1040" s="49" t="n">
        <v>-5.72907037418515</v>
      </c>
      <c r="J1040" s="49" t="n">
        <v>1.76625595190383</v>
      </c>
      <c r="K1040" s="49" t="n">
        <v>-1.713636354878602</v>
      </c>
      <c r="L1040" s="49" t="n">
        <v>-1.53161825228028</v>
      </c>
      <c r="M1040" s="49" t="n">
        <v>-0.05811338623408965</v>
      </c>
      <c r="N1040" s="49" t="n">
        <v>-1.390069214641177</v>
      </c>
      <c r="O1040" s="49" t="n">
        <v>-5.727471252035483</v>
      </c>
      <c r="P1040" s="49" t="n">
        <v>1.747221325146445</v>
      </c>
      <c r="Q1040" s="49" t="n">
        <v>-4.364512139853893e-05</v>
      </c>
      <c r="R1040" s="49" t="n">
        <v>0.0008282522802802728</v>
      </c>
      <c r="S1040" s="49" t="n">
        <v>0.001099686234089646</v>
      </c>
      <c r="T1040" s="49" t="n">
        <v>0.005930560709766386</v>
      </c>
      <c r="U1040" s="49" t="n">
        <v>-0.001599122149666954</v>
      </c>
      <c r="V1040" s="49" t="n">
        <v>0.01903462675738488</v>
      </c>
      <c r="W1040" s="49" t="n">
        <v>0</v>
      </c>
      <c r="X1040" s="49" t="n">
        <v>0</v>
      </c>
      <c r="Y1040" s="49" t="n">
        <v>0</v>
      </c>
      <c r="Z1040" s="49" t="n">
        <v>0.1075794572800023</v>
      </c>
      <c r="AA1040" s="49" t="n">
        <v>0.5157804279250124</v>
      </c>
      <c r="AB1040" s="49" t="n">
        <v>0.2299478484600032</v>
      </c>
      <c r="AC1040" s="49" t="n">
        <v>0.0003956342086738786</v>
      </c>
      <c r="AD1040" s="49" t="n">
        <v>0.00134328912180476</v>
      </c>
      <c r="AE1040" s="49" t="n">
        <v>0.0007507784113427256</v>
      </c>
      <c r="AF1040" s="49" t="n">
        <v>0.1037082038467993</v>
      </c>
      <c r="AG1040" s="49" t="n">
        <v>0.522099543476592</v>
      </c>
      <c r="AH1040" s="49" t="n">
        <v>0.2076516952593895</v>
      </c>
      <c r="AI1040" s="49" t="n">
        <v>-0.01561896022825807</v>
      </c>
      <c r="AJ1040" s="49" t="n">
        <v>0.7570455420290755</v>
      </c>
      <c r="AK1040" s="49" t="n">
        <v>0.616863650281215</v>
      </c>
      <c r="AL1040" s="49" t="n">
        <v>0.486678483978476</v>
      </c>
      <c r="AM1040" s="49" t="n">
        <v>-0.1364312997802</v>
      </c>
      <c r="AN1040" s="49" t="n">
        <v>0.8362037410545645</v>
      </c>
      <c r="AO1040" s="49" t="n">
        <v>-0.01435358758870413</v>
      </c>
      <c r="AP1040" s="49" t="n">
        <v>-0.1818794732313035</v>
      </c>
      <c r="AQ1040" s="49" t="n">
        <v>1.342891216218168</v>
      </c>
      <c r="AR1040" s="49" t="n">
        <v>0.8736646556289895</v>
      </c>
      <c r="AS1040" s="49" t="n">
        <v>0.08828014901839747</v>
      </c>
      <c r="AT1040" s="49" t="n">
        <v>0.83920688408594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0.1796415902033565</v>
      </c>
      <c r="BN1040" s="49" t="n">
        <v>-0.009299376884498049</v>
      </c>
      <c r="BO1040" s="49" t="n">
        <v>1.00661500374337</v>
      </c>
      <c r="BP1040" s="49" t="n">
        <v>0.1798592096606779</v>
      </c>
      <c r="BQ1040" s="49" t="n">
        <v>-0.007294119671109274</v>
      </c>
      <c r="BR1040" s="49" t="n">
        <v>1.006420413837076</v>
      </c>
      <c r="BS1040" s="49" t="n">
        <v>-0.2176194573214607</v>
      </c>
      <c r="BT1040" s="49" t="n">
        <v>-2.005257213388775</v>
      </c>
      <c r="BU1040" s="49" t="n">
        <v>0.1945899062940626</v>
      </c>
      <c r="BV1040" s="49" t="n">
        <v>2.026395803312901</v>
      </c>
    </row>
    <row r="1041">
      <c r="A1041" s="51" t="n">
        <v>12.16</v>
      </c>
      <c r="B1041" t="inlineStr">
        <is>
          <t>path/straight_to_pick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-1.38306113232448</v>
      </c>
      <c r="I1041" s="51" t="n">
        <v>-5.7239045821632</v>
      </c>
      <c r="J1041" s="51" t="n">
        <v>1.76855895269824</v>
      </c>
      <c r="K1041" s="51" t="n">
        <v>-1.713632800671856</v>
      </c>
      <c r="L1041" s="51" t="n">
        <v>-1.531603031652927</v>
      </c>
      <c r="M1041" s="51" t="n">
        <v>-0.05810483776827634</v>
      </c>
      <c r="N1041" s="51" t="n">
        <v>-1.389027144284931</v>
      </c>
      <c r="O1041" s="51" t="n">
        <v>-5.72224324673681</v>
      </c>
      <c r="P1041" s="51" t="n">
        <v>1.749303482963363</v>
      </c>
      <c r="Q1041" s="51" t="n">
        <v>-4.719932814412076e-05</v>
      </c>
      <c r="R1041" s="51" t="n">
        <v>0.0008130316529273429</v>
      </c>
      <c r="S1041" s="51" t="n">
        <v>0.001091137768276337</v>
      </c>
      <c r="T1041" s="51" t="n">
        <v>0.005966011960450546</v>
      </c>
      <c r="U1041" s="51" t="n">
        <v>-0.001661335426389243</v>
      </c>
      <c r="V1041" s="51" t="n">
        <v>0.01925546973487702</v>
      </c>
      <c r="W1041" s="51" t="n">
        <v>0</v>
      </c>
      <c r="X1041" s="51" t="n">
        <v>0</v>
      </c>
      <c r="Y1041" s="51" t="n">
        <v>0</v>
      </c>
      <c r="Z1041" s="51" t="n">
        <v>0.1079227499200055</v>
      </c>
      <c r="AA1041" s="51" t="n">
        <v>0.5173726880000302</v>
      </c>
      <c r="AB1041" s="51" t="n">
        <v>0.2306505982400062</v>
      </c>
      <c r="AC1041" s="51" t="n">
        <v>0.0003177843240660785</v>
      </c>
      <c r="AD1041" s="51" t="n">
        <v>0.001666412041733531</v>
      </c>
      <c r="AE1041" s="51" t="n">
        <v>0.0009466854474807458</v>
      </c>
      <c r="AF1041" s="51" t="n">
        <v>0.1045690357823254</v>
      </c>
      <c r="AG1041" s="51" t="n">
        <v>0.5233502665864567</v>
      </c>
      <c r="AH1041" s="51" t="n">
        <v>0.2086720871972944</v>
      </c>
      <c r="AI1041" s="51" t="n">
        <v>-0.0165062354301839</v>
      </c>
      <c r="AJ1041" s="51" t="n">
        <v>0.7390176219119637</v>
      </c>
      <c r="AK1041" s="51" t="n">
        <v>0.6113336607085107</v>
      </c>
      <c r="AL1041" s="51" t="n">
        <v>0.4891987757214389</v>
      </c>
      <c r="AM1041" s="51" t="n">
        <v>-0.1416218053156939</v>
      </c>
      <c r="AN1041" s="51" t="n">
        <v>0.8456087714031385</v>
      </c>
      <c r="AO1041" s="51" t="n">
        <v>-0.01540763648649519</v>
      </c>
      <c r="AP1041" s="51" t="n">
        <v>-0.1924798398617846</v>
      </c>
      <c r="AQ1041" s="51" t="n">
        <v>1.342301713064944</v>
      </c>
      <c r="AR1041" s="51" t="n">
        <v>0.8806435360230362</v>
      </c>
      <c r="AS1041" s="51" t="n">
        <v>0.0834547953698213</v>
      </c>
      <c r="AT1041" s="51" t="n">
        <v>0.8485006363138703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0.179454452169782</v>
      </c>
      <c r="BN1041" s="51" t="n">
        <v>-0.009022624052391882</v>
      </c>
      <c r="BO1041" s="51" t="n">
        <v>1.00670504390897</v>
      </c>
      <c r="BP1041" s="51" t="n">
        <v>0.1796673928594705</v>
      </c>
      <c r="BQ1041" s="51" t="n">
        <v>-0.007026172443467989</v>
      </c>
      <c r="BR1041" s="51" t="n">
        <v>1.00650886918294</v>
      </c>
      <c r="BS1041" s="51" t="n">
        <v>-0.2129406896885511</v>
      </c>
      <c r="BT1041" s="51" t="n">
        <v>-1.996451608923894</v>
      </c>
      <c r="BU1041" s="51" t="n">
        <v>0.1961747260292857</v>
      </c>
      <c r="BV1041" s="51" t="n">
        <v>2.017336681675249</v>
      </c>
    </row>
    <row r="1042">
      <c r="A1042" s="49" t="n">
        <v>12.17</v>
      </c>
      <c r="B1042" s="50" t="inlineStr">
        <is>
          <t>path/straight_to_pick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-1.38198024528125</v>
      </c>
      <c r="I1042" s="49" t="n">
        <v>-5.718723026406249</v>
      </c>
      <c r="J1042" s="49" t="n">
        <v>1.77086893209375</v>
      </c>
      <c r="K1042" s="49" t="n">
        <v>-1.713630417552649</v>
      </c>
      <c r="L1042" s="49" t="n">
        <v>-1.531584979201949</v>
      </c>
      <c r="M1042" s="49" t="n">
        <v>-0.05809409537787991</v>
      </c>
      <c r="N1042" s="49" t="n">
        <v>-1.387976025887555</v>
      </c>
      <c r="O1042" s="49" t="n">
        <v>-5.717003139336315</v>
      </c>
      <c r="P1042" s="49" t="n">
        <v>1.751398393878656</v>
      </c>
      <c r="Q1042" s="49" t="n">
        <v>-4.95824473512041e-05</v>
      </c>
      <c r="R1042" s="49" t="n">
        <v>0.0007949792019485979</v>
      </c>
      <c r="S1042" s="49" t="n">
        <v>0.001080395377879913</v>
      </c>
      <c r="T1042" s="49" t="n">
        <v>0.005995780606305123</v>
      </c>
      <c r="U1042" s="49" t="n">
        <v>-0.001719887069934423</v>
      </c>
      <c r="V1042" s="49" t="n">
        <v>0.0194705382150937</v>
      </c>
      <c r="W1042" s="49" t="n">
        <v>0</v>
      </c>
      <c r="X1042" s="49" t="n">
        <v>0</v>
      </c>
      <c r="Y1042" s="49" t="n">
        <v>0</v>
      </c>
      <c r="Z1042" s="49" t="n">
        <v>0.1082522050000111</v>
      </c>
      <c r="AA1042" s="49" t="n">
        <v>0.5189331531250592</v>
      </c>
      <c r="AB1042" s="49" t="n">
        <v>0.2313437725000107</v>
      </c>
      <c r="AC1042" s="49" t="n">
        <v>0.0001709761635938435</v>
      </c>
      <c r="AD1042" s="49" t="n">
        <v>0.001917934982981407</v>
      </c>
      <c r="AE1042" s="49" t="n">
        <v>0.001181942482576977</v>
      </c>
      <c r="AF1042" s="49" t="n">
        <v>0.1055299368849428</v>
      </c>
      <c r="AG1042" s="49" t="n">
        <v>0.5245322885249704</v>
      </c>
      <c r="AH1042" s="49" t="n">
        <v>0.2101442532105891</v>
      </c>
      <c r="AI1042" s="49" t="n">
        <v>-0.01653493836183025</v>
      </c>
      <c r="AJ1042" s="49" t="n">
        <v>0.7194391445690889</v>
      </c>
      <c r="AK1042" s="49" t="n">
        <v>0.6044009155080943</v>
      </c>
      <c r="AL1042" s="49" t="n">
        <v>0.4912142537174403</v>
      </c>
      <c r="AM1042" s="49" t="n">
        <v>-0.1464913426716155</v>
      </c>
      <c r="AN1042" s="49" t="n">
        <v>0.8547800469231929</v>
      </c>
      <c r="AO1042" s="49" t="n">
        <v>-0.01639513269514221</v>
      </c>
      <c r="AP1042" s="49" t="n">
        <v>-0.206140331881064</v>
      </c>
      <c r="AQ1042" s="49" t="n">
        <v>1.340922133482226</v>
      </c>
      <c r="AR1042" s="49" t="n">
        <v>0.8870783171914461</v>
      </c>
      <c r="AS1042" s="49" t="n">
        <v>0.07891625992371883</v>
      </c>
      <c r="AT1042" s="49" t="n">
        <v>0.8575002473223596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0.1792647032941894</v>
      </c>
      <c r="BN1042" s="49" t="n">
        <v>-0.008746072246543037</v>
      </c>
      <c r="BO1042" s="49" t="n">
        <v>1.006795813427618</v>
      </c>
      <c r="BP1042" s="49" t="n">
        <v>0.1794724263696856</v>
      </c>
      <c r="BQ1042" s="49" t="n">
        <v>-0.006763135950504102</v>
      </c>
      <c r="BR1042" s="49" t="n">
        <v>1.00659830518693</v>
      </c>
      <c r="BS1042" s="49" t="n">
        <v>-0.2077230754962689</v>
      </c>
      <c r="BT1042" s="49" t="n">
        <v>-1.982936296038934</v>
      </c>
      <c r="BU1042" s="49" t="n">
        <v>0.1975082406884265</v>
      </c>
      <c r="BV1042" s="49" t="n">
        <v>2.003545541130042</v>
      </c>
    </row>
    <row r="1043">
      <c r="A1043" s="51" t="n">
        <v>12.18</v>
      </c>
      <c r="B1043" t="inlineStr">
        <is>
          <t>path/straight_to_pick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-1.38089613801792</v>
      </c>
      <c r="I1043" s="51" t="n">
        <v>-5.713526025548799</v>
      </c>
      <c r="J1043" s="51" t="n">
        <v>1.77318579829696</v>
      </c>
      <c r="K1043" s="51" t="n">
        <v>-1.713629539661491</v>
      </c>
      <c r="L1043" s="51" t="n">
        <v>-1.531564635611143</v>
      </c>
      <c r="M1043" s="51" t="n">
        <v>-0.05808093671369015</v>
      </c>
      <c r="N1043" s="51" t="n">
        <v>-1.386916916954042</v>
      </c>
      <c r="O1043" s="51" t="n">
        <v>-5.711753119134475</v>
      </c>
      <c r="P1043" s="51" t="n">
        <v>1.753511192102324</v>
      </c>
      <c r="Q1043" s="51" t="n">
        <v>-5.046033850941711e-05</v>
      </c>
      <c r="R1043" s="51" t="n">
        <v>0.000774635611142438</v>
      </c>
      <c r="S1043" s="51" t="n">
        <v>0.001067236713690148</v>
      </c>
      <c r="T1043" s="51" t="n">
        <v>0.006020778936122184</v>
      </c>
      <c r="U1043" s="51" t="n">
        <v>-0.001772906414323927</v>
      </c>
      <c r="V1043" s="51" t="n">
        <v>0.01967460619463623</v>
      </c>
      <c r="W1043" s="51" t="n">
        <v>0</v>
      </c>
      <c r="X1043" s="51" t="n">
        <v>0</v>
      </c>
      <c r="Y1043" s="51" t="n">
        <v>0</v>
      </c>
      <c r="Z1043" s="51" t="n">
        <v>0.1085667889600199</v>
      </c>
      <c r="AA1043" s="51" t="n">
        <v>0.5204616832001011</v>
      </c>
      <c r="AB1043" s="51" t="n">
        <v>0.2320279483200171</v>
      </c>
      <c r="AC1043" s="51" t="n">
        <v>3.094655082402096e-05</v>
      </c>
      <c r="AD1043" s="51" t="n">
        <v>0.002135663647312173</v>
      </c>
      <c r="AE1043" s="51" t="n">
        <v>0.001394535146424706</v>
      </c>
      <c r="AF1043" s="51" t="n">
        <v>0.1064560462862565</v>
      </c>
      <c r="AG1043" s="51" t="n">
        <v>0.5254804344251514</v>
      </c>
      <c r="AH1043" s="51" t="n">
        <v>0.2120865163488753</v>
      </c>
      <c r="AI1043" s="51" t="n">
        <v>-0.01603239615241302</v>
      </c>
      <c r="AJ1043" s="51" t="n">
        <v>0.6982668978687028</v>
      </c>
      <c r="AK1043" s="51" t="n">
        <v>0.5962860627015122</v>
      </c>
      <c r="AL1043" s="51" t="n">
        <v>0.4928868398549111</v>
      </c>
      <c r="AM1043" s="51" t="n">
        <v>-0.150815801172707</v>
      </c>
      <c r="AN1043" s="51" t="n">
        <v>0.8635078425443677</v>
      </c>
      <c r="AO1043" s="51" t="n">
        <v>-0.01651614540258932</v>
      </c>
      <c r="AP1043" s="51" t="n">
        <v>-0.2214096364666521</v>
      </c>
      <c r="AQ1043" s="51" t="n">
        <v>1.338102359762999</v>
      </c>
      <c r="AR1043" s="51" t="n">
        <v>0.8929913124837795</v>
      </c>
      <c r="AS1043" s="51" t="n">
        <v>0.07470829841340824</v>
      </c>
      <c r="AT1043" s="51" t="n">
        <v>0.8660260536800796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0.1790723425590106</v>
      </c>
      <c r="BN1043" s="51" t="n">
        <v>-0.008469750852299798</v>
      </c>
      <c r="BO1043" s="51" t="n">
        <v>1.006887303020136</v>
      </c>
      <c r="BP1043" s="51" t="n">
        <v>0.1792744442321377</v>
      </c>
      <c r="BQ1043" s="51" t="n">
        <v>-0.006504764957023512</v>
      </c>
      <c r="BR1043" s="51" t="n">
        <v>1.006688670564547</v>
      </c>
      <c r="BS1043" s="51" t="n">
        <v>-0.2021016731271197</v>
      </c>
      <c r="BT1043" s="51" t="n">
        <v>-1.964985895276286</v>
      </c>
      <c r="BU1043" s="51" t="n">
        <v>0.1986324555889318</v>
      </c>
      <c r="BV1043" s="51" t="n">
        <v>1.98531345316774</v>
      </c>
    </row>
    <row r="1044">
      <c r="A1044" s="49" t="n">
        <v>12.19</v>
      </c>
      <c r="B1044" s="50" t="inlineStr">
        <is>
          <t>path/straight_to_pick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-1.37980895604949</v>
      </c>
      <c r="I1044" s="49" t="n">
        <v>-5.708313899719347</v>
      </c>
      <c r="J1044" s="49" t="n">
        <v>1.775509458826871</v>
      </c>
      <c r="K1044" s="49" t="n">
        <v>-1.713629691643813</v>
      </c>
      <c r="L1044" s="49" t="n">
        <v>-1.531542091731362</v>
      </c>
      <c r="M1044" s="49" t="n">
        <v>-0.05806670235492498</v>
      </c>
      <c r="N1044" s="49" t="n">
        <v>-1.385842921396825</v>
      </c>
      <c r="O1044" s="49" t="n">
        <v>-5.706492275353796</v>
      </c>
      <c r="P1044" s="49" t="n">
        <v>1.755643589353795</v>
      </c>
      <c r="Q1044" s="49" t="n">
        <v>-5.03083561873563e-05</v>
      </c>
      <c r="R1044" s="49" t="n">
        <v>0.0007520917313619258</v>
      </c>
      <c r="S1044" s="49" t="n">
        <v>0.001053002354924976</v>
      </c>
      <c r="T1044" s="49" t="n">
        <v>0.006033965347335357</v>
      </c>
      <c r="U1044" s="49" t="n">
        <v>-0.001821624365550889</v>
      </c>
      <c r="V1044" s="49" t="n">
        <v>0.01986586947307578</v>
      </c>
      <c r="W1044" s="49" t="n">
        <v>0</v>
      </c>
      <c r="X1044" s="49" t="n">
        <v>0</v>
      </c>
      <c r="Y1044" s="49" t="n">
        <v>0</v>
      </c>
      <c r="Z1044" s="49" t="n">
        <v>0.1088674756000327</v>
      </c>
      <c r="AA1044" s="49" t="n">
        <v>0.5219581195251577</v>
      </c>
      <c r="AB1044" s="49" t="n">
        <v>0.2327024111000257</v>
      </c>
      <c r="AC1044" s="49" t="n">
        <v>-5.312536265928718e-05</v>
      </c>
      <c r="AD1044" s="49" t="n">
        <v>0.00235127803996809</v>
      </c>
      <c r="AE1044" s="49" t="n">
        <v>0.001447781469787398</v>
      </c>
      <c r="AF1044" s="49" t="n">
        <v>0.108167778897264</v>
      </c>
      <c r="AG1044" s="49" t="n">
        <v>0.5265660992050013</v>
      </c>
      <c r="AH1044" s="49" t="n">
        <v>0.2141534571693711</v>
      </c>
      <c r="AI1044" s="49" t="n">
        <v>-0.01547423605762504</v>
      </c>
      <c r="AJ1044" s="49" t="n">
        <v>0.6751386014985877</v>
      </c>
      <c r="AK1044" s="49" t="n">
        <v>0.588464604543063</v>
      </c>
      <c r="AL1044" s="49" t="n">
        <v>0.4931143622167278</v>
      </c>
      <c r="AM1044" s="49" t="n">
        <v>-0.1548474583315344</v>
      </c>
      <c r="AN1044" s="49" t="n">
        <v>0.871726500205332</v>
      </c>
      <c r="AO1044" s="49" t="n">
        <v>-0.01611116851504822</v>
      </c>
      <c r="AP1044" s="49" t="n">
        <v>-0.2382877500933915</v>
      </c>
      <c r="AQ1044" s="49" t="n">
        <v>1.334102060202991</v>
      </c>
      <c r="AR1044" s="49" t="n">
        <v>0.8984679400597378</v>
      </c>
      <c r="AS1044" s="49" t="n">
        <v>0.07101490563475399</v>
      </c>
      <c r="AT1044" s="49" t="n">
        <v>0.8740416141786888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0.1788773695941403</v>
      </c>
      <c r="BN1044" s="49" t="n">
        <v>-0.008193689229633844</v>
      </c>
      <c r="BO1044" s="49" t="n">
        <v>1.006979503067158</v>
      </c>
      <c r="BP1044" s="49" t="n">
        <v>0.1790734186194046</v>
      </c>
      <c r="BQ1044" s="49" t="n">
        <v>-0.006250877699437107</v>
      </c>
      <c r="BR1044" s="49" t="n">
        <v>1.006780127462704</v>
      </c>
      <c r="BS1044" s="49" t="n">
        <v>-0.1960490252642944</v>
      </c>
      <c r="BT1044" s="49" t="n">
        <v>-1.942811530196736</v>
      </c>
      <c r="BU1044" s="49" t="n">
        <v>0.199375604453822</v>
      </c>
      <c r="BV1044" s="49" t="n">
        <v>1.962830225420372</v>
      </c>
    </row>
    <row r="1045">
      <c r="A1045" s="51" t="n">
        <v>12.2</v>
      </c>
      <c r="B1045" t="inlineStr">
        <is>
          <t>path/straight_to_pick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-1.378718825116159</v>
      </c>
      <c r="I1045" s="51" t="n">
        <v>-5.703086970726394</v>
      </c>
      <c r="J1045" s="51" t="n">
        <v>1.777839807598081</v>
      </c>
      <c r="K1045" s="51" t="n">
        <v>-1.713631772262667</v>
      </c>
      <c r="L1045" s="51" t="n">
        <v>-1.531518331340114</v>
      </c>
      <c r="M1045" s="51" t="n">
        <v>-0.05805019421011162</v>
      </c>
      <c r="N1045" s="51" t="n">
        <v>-1.384757398292545</v>
      </c>
      <c r="O1045" s="51" t="n">
        <v>-5.701222704747703</v>
      </c>
      <c r="P1045" s="51" t="n">
        <v>1.7578009099034</v>
      </c>
      <c r="Q1045" s="51" t="n">
        <v>-4.822773733281771e-05</v>
      </c>
      <c r="R1045" s="51" t="n">
        <v>0.0007283313401138525</v>
      </c>
      <c r="S1045" s="51" t="n">
        <v>0.001036494210111621</v>
      </c>
      <c r="T1045" s="51" t="n">
        <v>0.006038573176386119</v>
      </c>
      <c r="U1045" s="51" t="n">
        <v>-0.001864265978690938</v>
      </c>
      <c r="V1045" s="51" t="n">
        <v>0.02003889769468081</v>
      </c>
      <c r="W1045" s="51" t="n">
        <v>0</v>
      </c>
      <c r="X1045" s="51" t="n">
        <v>0</v>
      </c>
      <c r="Y1045" s="51" t="n">
        <v>0</v>
      </c>
      <c r="Z1045" s="51" t="n">
        <v>0.1091572460800505</v>
      </c>
      <c r="AA1045" s="51" t="n">
        <v>0.5234222848002298</v>
      </c>
      <c r="AB1045" s="51" t="n">
        <v>0.2333651545600373</v>
      </c>
      <c r="AC1045" s="51" t="n">
        <v>-0.0003190870730543657</v>
      </c>
      <c r="AD1045" s="51" t="n">
        <v>0.002404237403937589</v>
      </c>
      <c r="AE1045" s="51" t="n">
        <v>0.0017800573309835</v>
      </c>
      <c r="AF1045" s="51" t="n">
        <v>0.1091335084392976</v>
      </c>
      <c r="AG1045" s="51" t="n">
        <v>0.5273788947295448</v>
      </c>
      <c r="AH1045" s="51" t="n">
        <v>0.2168837566924313</v>
      </c>
      <c r="AI1045" s="51" t="n">
        <v>-0.01309168884951654</v>
      </c>
      <c r="AJ1045" s="51" t="n">
        <v>0.6531869349907448</v>
      </c>
      <c r="AK1045" s="51" t="n">
        <v>0.57787816323879</v>
      </c>
      <c r="AL1045" s="51" t="n">
        <v>0.4932132245462384</v>
      </c>
      <c r="AM1045" s="51" t="n">
        <v>-0.1582721840077657</v>
      </c>
      <c r="AN1045" s="51" t="n">
        <v>0.8792074448791127</v>
      </c>
      <c r="AO1045" s="51" t="n">
        <v>-0.01564029847362544</v>
      </c>
      <c r="AP1045" s="51" t="n">
        <v>-0.257074266602937</v>
      </c>
      <c r="AQ1045" s="51" t="n">
        <v>1.33037837856369</v>
      </c>
      <c r="AR1045" s="51" t="n">
        <v>0.9025657278331545</v>
      </c>
      <c r="AS1045" s="51" t="n">
        <v>0.0676221996198708</v>
      </c>
      <c r="AT1045" s="51" t="n">
        <v>0.8812103524718103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0.1786797844005673</v>
      </c>
      <c r="BN1045" s="51" t="n">
        <v>-0.007917918723978186</v>
      </c>
      <c r="BO1045" s="51" t="n">
        <v>1.007072404168672</v>
      </c>
      <c r="BP1045" s="51" t="n">
        <v>0.178869502659871</v>
      </c>
      <c r="BQ1045" s="51" t="n">
        <v>-0.006001166600965724</v>
      </c>
      <c r="BR1045" s="51" t="n">
        <v>1.006872587610005</v>
      </c>
      <c r="BS1045" s="51" t="n">
        <v>-0.1897182593037505</v>
      </c>
      <c r="BT1045" s="51" t="n">
        <v>-1.916752123012462</v>
      </c>
      <c r="BU1045" s="51" t="n">
        <v>0.1998165586665213</v>
      </c>
      <c r="BV1045" s="51" t="n">
        <v>1.936455105625575</v>
      </c>
    </row>
    <row r="1046">
      <c r="A1046" s="49" t="n">
        <v>12.21</v>
      </c>
      <c r="B1046" s="50" t="inlineStr">
        <is>
          <t>path/straight_to_pick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-1.377625831109729</v>
      </c>
      <c r="I1046" s="49" t="n">
        <v>-5.697845562244441</v>
      </c>
      <c r="J1046" s="49" t="n">
        <v>1.780176712003991</v>
      </c>
      <c r="K1046" s="49" t="n">
        <v>-1.713634886293122</v>
      </c>
      <c r="L1046" s="49" t="n">
        <v>-1.531493361001055</v>
      </c>
      <c r="M1046" s="49" t="n">
        <v>-0.05803265531356328</v>
      </c>
      <c r="N1046" s="49" t="n">
        <v>-1.383655674051196</v>
      </c>
      <c r="O1046" s="49" t="n">
        <v>-5.695944712492667</v>
      </c>
      <c r="P1046" s="49" t="n">
        <v>1.759984766517837</v>
      </c>
      <c r="Q1046" s="49" t="n">
        <v>-4.511370687843019e-05</v>
      </c>
      <c r="R1046" s="49" t="n">
        <v>0.0007033610010545033</v>
      </c>
      <c r="S1046" s="49" t="n">
        <v>0.001018955313563275</v>
      </c>
      <c r="T1046" s="49" t="n">
        <v>0.006029842941466912</v>
      </c>
      <c r="U1046" s="49" t="n">
        <v>-0.001900849751773848</v>
      </c>
      <c r="V1046" s="49" t="n">
        <v>0.02019194548615477</v>
      </c>
      <c r="W1046" s="49" t="n">
        <v>0</v>
      </c>
      <c r="X1046" s="49" t="n">
        <v>0</v>
      </c>
      <c r="Y1046" s="49" t="n">
        <v>0</v>
      </c>
      <c r="Z1046" s="49" t="n">
        <v>0.1094410889200744</v>
      </c>
      <c r="AA1046" s="49" t="n">
        <v>0.5248539831253181</v>
      </c>
      <c r="AB1046" s="49" t="n">
        <v>0.2340128807400522</v>
      </c>
      <c r="AC1046" s="49" t="n">
        <v>-0.0003030417418583233</v>
      </c>
      <c r="AD1046" s="49" t="n">
        <v>0.002573584421657378</v>
      </c>
      <c r="AE1046" s="49" t="n">
        <v>0.001729195285004382</v>
      </c>
      <c r="AF1046" s="49" t="n">
        <v>0.1110492045334654</v>
      </c>
      <c r="AG1046" s="49" t="n">
        <v>0.5281410143626502</v>
      </c>
      <c r="AH1046" s="49" t="n">
        <v>0.2195680089642325</v>
      </c>
      <c r="AI1046" s="49" t="n">
        <v>-0.01200823836057581</v>
      </c>
      <c r="AJ1046" s="49" t="n">
        <v>0.628510918828568</v>
      </c>
      <c r="AK1046" s="49" t="n">
        <v>0.5688397436526023</v>
      </c>
      <c r="AL1046" s="49" t="n">
        <v>0.4916422787597021</v>
      </c>
      <c r="AM1046" s="49" t="n">
        <v>-0.1611802107169575</v>
      </c>
      <c r="AN1046" s="49" t="n">
        <v>0.88589438438082</v>
      </c>
      <c r="AO1046" s="49" t="n">
        <v>-0.01338944256192986</v>
      </c>
      <c r="AP1046" s="49" t="n">
        <v>-0.2746175868747242</v>
      </c>
      <c r="AQ1046" s="49" t="n">
        <v>1.323964873242095</v>
      </c>
      <c r="AR1046" s="49" t="n">
        <v>0.9064368069323774</v>
      </c>
      <c r="AS1046" s="49" t="n">
        <v>0.06481889034255726</v>
      </c>
      <c r="AT1046" s="49" t="n">
        <v>0.8876593298954566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0.1784795870726563</v>
      </c>
      <c r="BN1046" s="49" t="n">
        <v>-0.007642474687907408</v>
      </c>
      <c r="BO1046" s="49" t="n">
        <v>1.007165997733124</v>
      </c>
      <c r="BP1046" s="49" t="n">
        <v>0.1786627288385779</v>
      </c>
      <c r="BQ1046" s="49" t="n">
        <v>-0.005755367676239638</v>
      </c>
      <c r="BR1046" s="49" t="n">
        <v>1.006966143704755</v>
      </c>
      <c r="BS1046" s="49" t="n">
        <v>-0.1831417659216017</v>
      </c>
      <c r="BT1046" s="49" t="n">
        <v>-1.88710701166777</v>
      </c>
      <c r="BU1046" s="49" t="n">
        <v>0.1998540283689731</v>
      </c>
      <c r="BV1046" s="49" t="n">
        <v>1.906477225818827</v>
      </c>
    </row>
    <row r="1047">
      <c r="A1047" s="51" t="n">
        <v>12.22</v>
      </c>
      <c r="B1047" t="inlineStr">
        <is>
          <t>path/straight_to_pick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-1.37653</v>
      </c>
      <c r="I1047" s="51" t="n">
        <v>-5.69259</v>
      </c>
      <c r="J1047" s="51" t="n">
        <v>1.78252</v>
      </c>
      <c r="K1047" s="51" t="n">
        <v>-1.713639465657294</v>
      </c>
      <c r="L1047" s="51" t="n">
        <v>-1.531467920443009</v>
      </c>
      <c r="M1047" s="51" t="n">
        <v>-0.0580132445976517</v>
      </c>
      <c r="N1047" s="51" t="n">
        <v>-1.382541800347321</v>
      </c>
      <c r="O1047" s="51" t="n">
        <v>-5.690660959181907</v>
      </c>
      <c r="P1047" s="51" t="n">
        <v>1.762199579484782</v>
      </c>
      <c r="Q1047" s="51" t="n">
        <v>-4.053434270634426e-05</v>
      </c>
      <c r="R1047" s="51" t="n">
        <v>0.0006779204430085173</v>
      </c>
      <c r="S1047" s="51" t="n">
        <v>0.0009995445976517039</v>
      </c>
      <c r="T1047" s="51" t="n">
        <v>0.00601180034732085</v>
      </c>
      <c r="U1047" s="51" t="n">
        <v>-0.001929040818093419</v>
      </c>
      <c r="V1047" s="51" t="n">
        <v>0.02032042051521787</v>
      </c>
      <c r="W1047" s="51" t="n">
        <v>0</v>
      </c>
      <c r="X1047" s="51" t="n">
        <v>0</v>
      </c>
      <c r="Y1047" s="51" t="n">
        <v>0</v>
      </c>
      <c r="Z1047" s="51" t="n">
        <v>0.109726</v>
      </c>
      <c r="AA1047" s="51" t="n">
        <v>0.526253</v>
      </c>
      <c r="AB1047" s="51" t="n">
        <v>0.234641</v>
      </c>
      <c r="AC1047" s="51" t="n">
        <v>-0.0005659821422136876</v>
      </c>
      <c r="AD1047" s="51" t="n">
        <v>0.002529044484419678</v>
      </c>
      <c r="AE1047" s="51" t="n">
        <v>0.002073201071834717</v>
      </c>
      <c r="AF1047" s="51" t="n">
        <v>0.1119585931990354</v>
      </c>
      <c r="AG1047" s="51" t="n">
        <v>0.5286775157941142</v>
      </c>
      <c r="AH1047" s="51" t="n">
        <v>0.2228930686542687</v>
      </c>
      <c r="AI1047" s="51" t="n">
        <v>-0.008693680320467474</v>
      </c>
      <c r="AJ1047" s="51" t="n">
        <v>0.6064000410644151</v>
      </c>
      <c r="AK1047" s="51" t="n">
        <v>0.5566158569224352</v>
      </c>
      <c r="AL1047" s="51" t="n">
        <v>0.4900773924018211</v>
      </c>
      <c r="AM1047" s="51" t="n">
        <v>-0.1633042495487323</v>
      </c>
      <c r="AN1047" s="51" t="n">
        <v>0.8915890593501988</v>
      </c>
      <c r="AO1047" s="51" t="n">
        <v>-0.01243424771084307</v>
      </c>
      <c r="AP1047" s="51" t="n">
        <v>-0.2947386630175685</v>
      </c>
      <c r="AQ1047" s="51" t="n">
        <v>1.319122406176994</v>
      </c>
      <c r="AR1047" s="51" t="n">
        <v>0.908742970442499</v>
      </c>
      <c r="AS1047" s="51" t="n">
        <v>0.06252984771294874</v>
      </c>
      <c r="AT1047" s="51" t="n">
        <v>0.8929852813985677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0.1782767775190406</v>
      </c>
      <c r="BN1047" s="51" t="n">
        <v>-0.007367398513944003</v>
      </c>
      <c r="BO1047" s="51" t="n">
        <v>1.007260276595777</v>
      </c>
      <c r="BP1047" s="51" t="n">
        <v>0.1784532813662915</v>
      </c>
      <c r="BQ1047" s="51" t="n">
        <v>-0.005513106624491018</v>
      </c>
      <c r="BR1047" s="51" t="n">
        <v>1.007060670255082</v>
      </c>
      <c r="BS1047" s="51" t="n">
        <v>-0.1765038472509306</v>
      </c>
      <c r="BT1047" s="51" t="n">
        <v>-1.854291889452985</v>
      </c>
      <c r="BU1047" s="51" t="n">
        <v>0.1996063406952686</v>
      </c>
      <c r="BV1047" s="51" t="n">
        <v>1.87333785277276</v>
      </c>
    </row>
    <row r="1048">
      <c r="A1048" s="49" t="n">
        <v>12.23</v>
      </c>
      <c r="B1048" s="50" t="inlineStr">
        <is>
          <t>path/straight_to_pick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-1.375431354928975</v>
      </c>
      <c r="I1048" s="49" t="n">
        <v>-5.68732062454265</v>
      </c>
      <c r="J1048" s="49" t="n">
        <v>1.784869487189745</v>
      </c>
      <c r="K1048" s="49" t="n">
        <v>-1.713644792046709</v>
      </c>
      <c r="L1048" s="49" t="n">
        <v>-1.531442029845688</v>
      </c>
      <c r="M1048" s="49" t="n">
        <v>-0.05799314255810361</v>
      </c>
      <c r="N1048" s="49" t="n">
        <v>-1.381411528363827</v>
      </c>
      <c r="O1048" s="49" t="n">
        <v>-5.685371239547703</v>
      </c>
      <c r="P1048" s="49" t="n">
        <v>1.764445908395638</v>
      </c>
      <c r="Q1048" s="49" t="n">
        <v>-3.520795329103876e-05</v>
      </c>
      <c r="R1048" s="49" t="n">
        <v>0.0006520298456882401</v>
      </c>
      <c r="S1048" s="49" t="n">
        <v>0.000979442558103609</v>
      </c>
      <c r="T1048" s="49" t="n">
        <v>0.00598017343485191</v>
      </c>
      <c r="U1048" s="49" t="n">
        <v>-0.00194938499494679</v>
      </c>
      <c r="V1048" s="49" t="n">
        <v>0.0204235787941065</v>
      </c>
      <c r="W1048" s="49" t="n">
        <v>0</v>
      </c>
      <c r="X1048" s="49" t="n">
        <v>0</v>
      </c>
      <c r="Y1048" s="49" t="n">
        <v>0</v>
      </c>
      <c r="Z1048" s="49" t="n">
        <v>0.1099981050675001</v>
      </c>
      <c r="AA1048" s="49" t="n">
        <v>0.5276155403749984</v>
      </c>
      <c r="AB1048" s="49" t="n">
        <v>0.2352556127474992</v>
      </c>
      <c r="AC1048" s="49" t="n">
        <v>-0.0005016065527755494</v>
      </c>
      <c r="AD1048" s="49" t="n">
        <v>0.002639443158954859</v>
      </c>
      <c r="AE1048" s="49" t="n">
        <v>0.001952212008362256</v>
      </c>
      <c r="AF1048" s="49" t="n">
        <v>0.1139528559528309</v>
      </c>
      <c r="AG1048" s="49" t="n">
        <v>0.5292197286598231</v>
      </c>
      <c r="AH1048" s="49" t="n">
        <v>0.2259972845643215</v>
      </c>
      <c r="AI1048" s="49" t="n">
        <v>-0.007058722515543498</v>
      </c>
      <c r="AJ1048" s="49" t="n">
        <v>0.5817087979176579</v>
      </c>
      <c r="AK1048" s="49" t="n">
        <v>0.5465731117992779</v>
      </c>
      <c r="AL1048" s="49" t="n">
        <v>0.4867241200900506</v>
      </c>
      <c r="AM1048" s="49" t="n">
        <v>-0.1647840358886578</v>
      </c>
      <c r="AN1048" s="49" t="n">
        <v>0.8962783058063161</v>
      </c>
      <c r="AO1048" s="49" t="n">
        <v>-0.009313457414506376</v>
      </c>
      <c r="AP1048" s="49" t="n">
        <v>-0.3121377939682843</v>
      </c>
      <c r="AQ1048" s="49" t="n">
        <v>1.31122934061937</v>
      </c>
      <c r="AR1048" s="49" t="n">
        <v>0.9109564236759599</v>
      </c>
      <c r="AS1048" s="49" t="n">
        <v>0.06099612445011808</v>
      </c>
      <c r="AT1048" s="49" t="n">
        <v>0.8974208550987094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0.1780713567509196</v>
      </c>
      <c r="BN1048" s="49" t="n">
        <v>-0.007092732855865459</v>
      </c>
      <c r="BO1048" s="49" t="n">
        <v>1.007355233301962</v>
      </c>
      <c r="BP1048" s="49" t="n">
        <v>0.1782411797704807</v>
      </c>
      <c r="BQ1048" s="49" t="n">
        <v>-0.005274088896431078</v>
      </c>
      <c r="BR1048" s="49" t="n">
        <v>1.007156255852687</v>
      </c>
      <c r="BS1048" s="49" t="n">
        <v>-0.1698230195611439</v>
      </c>
      <c r="BT1048" s="49" t="n">
        <v>-1.818643959434381</v>
      </c>
      <c r="BU1048" s="49" t="n">
        <v>0.1989774492754393</v>
      </c>
      <c r="BV1048" s="49" t="n">
        <v>1.837361623219606</v>
      </c>
    </row>
    <row r="1049">
      <c r="A1049" s="51" t="n">
        <v>12.24</v>
      </c>
      <c r="B1049" t="inlineStr">
        <is>
          <t>path/straight_to_pick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-1.3743301096704</v>
      </c>
      <c r="I1049" s="51" t="n">
        <v>-5.6820378128128</v>
      </c>
      <c r="J1049" s="51" t="n">
        <v>1.78722508432384</v>
      </c>
      <c r="K1049" s="51" t="n">
        <v>-1.713651281271504</v>
      </c>
      <c r="L1049" s="51" t="n">
        <v>-1.53141629256434</v>
      </c>
      <c r="M1049" s="51" t="n">
        <v>-0.05797200622887824</v>
      </c>
      <c r="N1049" s="51" t="n">
        <v>-1.380266041915264</v>
      </c>
      <c r="O1049" s="51" t="n">
        <v>-5.680076194881746</v>
      </c>
      <c r="P1049" s="51" t="n">
        <v>1.766725797879673</v>
      </c>
      <c r="Q1049" s="51" t="n">
        <v>-2.871872849641299e-05</v>
      </c>
      <c r="R1049" s="51" t="n">
        <v>0.0006262925643396589</v>
      </c>
      <c r="S1049" s="51" t="n">
        <v>0.0009583062288782418</v>
      </c>
      <c r="T1049" s="51" t="n">
        <v>0.005935932244863551</v>
      </c>
      <c r="U1049" s="51" t="n">
        <v>-0.001961617931053539</v>
      </c>
      <c r="V1049" s="51" t="n">
        <v>0.02049928644416688</v>
      </c>
      <c r="W1049" s="51" t="n">
        <v>0</v>
      </c>
      <c r="X1049" s="51" t="n">
        <v>0</v>
      </c>
      <c r="Y1049" s="51" t="n">
        <v>0</v>
      </c>
      <c r="Z1049" s="51" t="n">
        <v>0.11024855264</v>
      </c>
      <c r="AA1049" s="51" t="n">
        <v>0.5289409583999932</v>
      </c>
      <c r="AB1049" s="51" t="n">
        <v>0.2358619001599968</v>
      </c>
      <c r="AC1049" s="51" t="n">
        <v>-0.0007615306459865434</v>
      </c>
      <c r="AD1049" s="51" t="n">
        <v>0.00252334566602764</v>
      </c>
      <c r="AE1049" s="51" t="n">
        <v>0.002232760257737489</v>
      </c>
      <c r="AF1049" s="51" t="n">
        <v>0.1151178074390216</v>
      </c>
      <c r="AG1049" s="51" t="n">
        <v>0.5297518447352827</v>
      </c>
      <c r="AH1049" s="51" t="n">
        <v>0.2295436243175092</v>
      </c>
      <c r="AI1049" s="51" t="n">
        <v>-0.003035570032599456</v>
      </c>
      <c r="AJ1049" s="51" t="n">
        <v>0.5603203326710784</v>
      </c>
      <c r="AK1049" s="51" t="n">
        <v>0.5337602245803476</v>
      </c>
      <c r="AL1049" s="51" t="n">
        <v>0.4829884755605225</v>
      </c>
      <c r="AM1049" s="51" t="n">
        <v>-0.1655908199333687</v>
      </c>
      <c r="AN1049" s="51" t="n">
        <v>0.8998627893552422</v>
      </c>
      <c r="AO1049" s="51" t="n">
        <v>-0.007718809100334068</v>
      </c>
      <c r="AP1049" s="51" t="n">
        <v>-0.332857025181589</v>
      </c>
      <c r="AQ1049" s="51" t="n">
        <v>1.305047273976527</v>
      </c>
      <c r="AR1049" s="51" t="n">
        <v>0.9113447482604662</v>
      </c>
      <c r="AS1049" s="51" t="n">
        <v>0.06011729913890539</v>
      </c>
      <c r="AT1049" s="51" t="n">
        <v>0.9006201318016713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0.1778633304961617</v>
      </c>
      <c r="BN1049" s="51" t="n">
        <v>-0.006818503750722529</v>
      </c>
      <c r="BO1049" s="51" t="n">
        <v>1.007450854256319</v>
      </c>
      <c r="BP1049" s="51" t="n">
        <v>0.1780265153271128</v>
      </c>
      <c r="BQ1049" s="51" t="n">
        <v>-0.005037955143774232</v>
      </c>
      <c r="BR1049" s="51" t="n">
        <v>1.007252864756957</v>
      </c>
      <c r="BS1049" s="51" t="n">
        <v>-0.1631848309510686</v>
      </c>
      <c r="BT1049" s="51" t="n">
        <v>-1.780548606948297</v>
      </c>
      <c r="BU1049" s="51" t="n">
        <v>0.1979894993620057</v>
      </c>
      <c r="BV1049" s="51" t="n">
        <v>1.798939263181408</v>
      </c>
    </row>
    <row r="1050">
      <c r="A1050" s="49" t="n">
        <v>12.25</v>
      </c>
      <c r="B1050" s="50" t="inlineStr">
        <is>
          <t>path/straight_to_pick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-1.373226411643825</v>
      </c>
      <c r="I1050" s="49" t="n">
        <v>-5.67674191672995</v>
      </c>
      <c r="J1050" s="49" t="n">
        <v>1.789586678187535</v>
      </c>
      <c r="K1050" s="49" t="n">
        <v>-1.713658920004272</v>
      </c>
      <c r="L1050" s="49" t="n">
        <v>-1.531391060231434</v>
      </c>
      <c r="M1050" s="49" t="n">
        <v>-0.05794987426255155</v>
      </c>
      <c r="N1050" s="49" t="n">
        <v>-1.379106730363971</v>
      </c>
      <c r="O1050" s="49" t="n">
        <v>-5.674776865038881</v>
      </c>
      <c r="P1050" s="49" t="n">
        <v>1.769040551744876</v>
      </c>
      <c r="Q1050" s="49" t="n">
        <v>-2.107999572764641e-05</v>
      </c>
      <c r="R1050" s="49" t="n">
        <v>0.0006010602314334701</v>
      </c>
      <c r="S1050" s="49" t="n">
        <v>0.0009361742625515479</v>
      </c>
      <c r="T1050" s="49" t="n">
        <v>0.005880318720146605</v>
      </c>
      <c r="U1050" s="49" t="n">
        <v>-0.001965051691068531</v>
      </c>
      <c r="V1050" s="49" t="n">
        <v>0.02054612644265918</v>
      </c>
      <c r="W1050" s="49" t="n">
        <v>0</v>
      </c>
      <c r="X1050" s="49" t="n">
        <v>0</v>
      </c>
      <c r="Y1050" s="49" t="n">
        <v>0</v>
      </c>
      <c r="Z1050" s="49" t="n">
        <v>0.1104905439474992</v>
      </c>
      <c r="AA1050" s="49" t="n">
        <v>0.5302329335749844</v>
      </c>
      <c r="AB1050" s="49" t="n">
        <v>0.2364541399474931</v>
      </c>
      <c r="AC1050" s="49" t="n">
        <v>-0.0007598969870679769</v>
      </c>
      <c r="AD1050" s="49" t="n">
        <v>0.002525441429456552</v>
      </c>
      <c r="AE1050" s="49" t="n">
        <v>0.002186504114713791</v>
      </c>
      <c r="AF1050" s="49" t="n">
        <v>0.1166755296304314</v>
      </c>
      <c r="AG1050" s="49" t="n">
        <v>0.5300981656027525</v>
      </c>
      <c r="AH1050" s="49" t="n">
        <v>0.2329835031391037</v>
      </c>
      <c r="AI1050" s="49" t="n">
        <v>-0.0001443399336377629</v>
      </c>
      <c r="AJ1050" s="49" t="n">
        <v>0.5377255833290808</v>
      </c>
      <c r="AK1050" s="49" t="n">
        <v>0.522203797689946</v>
      </c>
      <c r="AL1050" s="49" t="n">
        <v>0.4781169615400196</v>
      </c>
      <c r="AM1050" s="49" t="n">
        <v>-0.165594393509644</v>
      </c>
      <c r="AN1050" s="49" t="n">
        <v>0.9022958203075324</v>
      </c>
      <c r="AO1050" s="49" t="n">
        <v>-0.003808480703150128</v>
      </c>
      <c r="AP1050" s="49" t="n">
        <v>-0.3500008551079061</v>
      </c>
      <c r="AQ1050" s="49" t="n">
        <v>1.296278549290216</v>
      </c>
      <c r="AR1050" s="49" t="n">
        <v>0.9113347676581479</v>
      </c>
      <c r="AS1050" s="49" t="n">
        <v>0.0599023927096291</v>
      </c>
      <c r="AT1050" s="49" t="n">
        <v>0.9027652571148159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0.1776527033005281</v>
      </c>
      <c r="BN1050" s="49" t="n">
        <v>-0.006544741855048157</v>
      </c>
      <c r="BO1050" s="49" t="n">
        <v>1.007547127725479</v>
      </c>
      <c r="BP1050" s="49" t="n">
        <v>0.1778093945780398</v>
      </c>
      <c r="BQ1050" s="49" t="n">
        <v>-0.004804319024197132</v>
      </c>
      <c r="BR1050" s="49" t="n">
        <v>1.007350439690845</v>
      </c>
      <c r="BS1050" s="49" t="n">
        <v>-0.1566912775117224</v>
      </c>
      <c r="BT1050" s="49" t="n">
        <v>-1.740422830851025</v>
      </c>
      <c r="BU1050" s="49" t="n">
        <v>0.1966880346335742</v>
      </c>
      <c r="BV1050" s="49" t="n">
        <v>1.758496508260329</v>
      </c>
    </row>
    <row r="1051">
      <c r="A1051" s="51" t="n">
        <v>12.26</v>
      </c>
      <c r="B1051" t="inlineStr">
        <is>
          <t>path/straight_to_pick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-1.372120295152</v>
      </c>
      <c r="I1051" s="51" t="n">
        <v>-5.6714332568576</v>
      </c>
      <c r="J1051" s="51" t="n">
        <v>1.79195410644288</v>
      </c>
      <c r="K1051" s="51" t="n">
        <v>-1.713667347346939</v>
      </c>
      <c r="L1051" s="51" t="n">
        <v>-1.53136639505831</v>
      </c>
      <c r="M1051" s="51" t="n">
        <v>-0.05792739312848151</v>
      </c>
      <c r="N1051" s="51" t="n">
        <v>-1.377933659476909</v>
      </c>
      <c r="O1051" s="51" t="n">
        <v>-5.669473776341803</v>
      </c>
      <c r="P1051" s="51" t="n">
        <v>1.771390262628355</v>
      </c>
      <c r="Q1051" s="51" t="n">
        <v>-1.265265306105157e-05</v>
      </c>
      <c r="R1051" s="51" t="n">
        <v>0.0005763950583097532</v>
      </c>
      <c r="S1051" s="51" t="n">
        <v>0.0009136931284815103</v>
      </c>
      <c r="T1051" s="51" t="n">
        <v>0.005813364324908976</v>
      </c>
      <c r="U1051" s="51" t="n">
        <v>-0.001959480515797196</v>
      </c>
      <c r="V1051" s="51" t="n">
        <v>0.02056384381452503</v>
      </c>
      <c r="W1051" s="51" t="n">
        <v>0</v>
      </c>
      <c r="X1051" s="51" t="n">
        <v>0</v>
      </c>
      <c r="Y1051" s="51" t="n">
        <v>0</v>
      </c>
      <c r="Z1051" s="51" t="n">
        <v>0.1107335011199974</v>
      </c>
      <c r="AA1051" s="51" t="n">
        <v>0.5314940575999718</v>
      </c>
      <c r="AB1051" s="51" t="n">
        <v>0.2370282297599882</v>
      </c>
      <c r="AC1051" s="51" t="n">
        <v>-0.0009031104464242005</v>
      </c>
      <c r="AD1051" s="51" t="n">
        <v>0.002421367490083304</v>
      </c>
      <c r="AE1051" s="51" t="n">
        <v>0.00228538300652121</v>
      </c>
      <c r="AF1051" s="51" t="n">
        <v>0.1179148795423742</v>
      </c>
      <c r="AG1051" s="51" t="n">
        <v>0.5305020497237167</v>
      </c>
      <c r="AH1051" s="51" t="n">
        <v>0.2365194766123808</v>
      </c>
      <c r="AI1051" s="51" t="n">
        <v>0.003916318823560734</v>
      </c>
      <c r="AJ1051" s="51" t="n">
        <v>0.5171217571125882</v>
      </c>
      <c r="AK1051" s="51" t="n">
        <v>0.509657205356457</v>
      </c>
      <c r="AL1051" s="51" t="n">
        <v>0.4726159081417704</v>
      </c>
      <c r="AM1051" s="51" t="n">
        <v>-0.1648732802836939</v>
      </c>
      <c r="AN1051" s="51" t="n">
        <v>0.9035621928233863</v>
      </c>
      <c r="AO1051" s="51" t="n">
        <v>-0.001050346850715905</v>
      </c>
      <c r="AP1051" s="51" t="n">
        <v>-0.3681308540015673</v>
      </c>
      <c r="AQ1051" s="51" t="n">
        <v>1.288860807618434</v>
      </c>
      <c r="AR1051" s="51" t="n">
        <v>0.9102353034831551</v>
      </c>
      <c r="AS1051" s="51" t="n">
        <v>0.06045976545889726</v>
      </c>
      <c r="AT1051" s="51" t="n">
        <v>0.9037040603770014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0.1774394775626806</v>
      </c>
      <c r="BN1051" s="51" t="n">
        <v>-0.006271486737056881</v>
      </c>
      <c r="BO1051" s="51" t="n">
        <v>1.007644045376276</v>
      </c>
      <c r="BP1051" s="51" t="n">
        <v>0.1775898939535138</v>
      </c>
      <c r="BQ1051" s="51" t="n">
        <v>-0.004572792843837069</v>
      </c>
      <c r="BR1051" s="51" t="n">
        <v>1.007448950629827</v>
      </c>
      <c r="BS1051" s="51" t="n">
        <v>-0.1504163908331857</v>
      </c>
      <c r="BT1051" s="51" t="n">
        <v>-1.698693893219812</v>
      </c>
      <c r="BU1051" s="51" t="n">
        <v>0.1950947464486319</v>
      </c>
      <c r="BV1051" s="51" t="n">
        <v>1.716463804915623</v>
      </c>
    </row>
    <row r="1052">
      <c r="A1052" s="49" t="n">
        <v>12.27</v>
      </c>
      <c r="B1052" s="50" t="inlineStr">
        <is>
          <t>path/straight_to_pick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-1.371011719171875</v>
      </c>
      <c r="I1052" s="49" t="n">
        <v>-5.666112133281251</v>
      </c>
      <c r="J1052" s="49" t="n">
        <v>1.794327173828125</v>
      </c>
      <c r="K1052" s="49" t="n">
        <v>-1.7136767500727</v>
      </c>
      <c r="L1052" s="49" t="n">
        <v>-1.531342620789307</v>
      </c>
      <c r="M1052" s="49" t="n">
        <v>-0.05790463904122723</v>
      </c>
      <c r="N1052" s="49" t="n">
        <v>-1.37674735172867</v>
      </c>
      <c r="O1052" s="49" t="n">
        <v>-5.664166562840373</v>
      </c>
      <c r="P1052" s="49" t="n">
        <v>1.773774458169534</v>
      </c>
      <c r="Q1052" s="49" t="n">
        <v>-3.249927300164046e-06</v>
      </c>
      <c r="R1052" s="49" t="n">
        <v>0.0005526207893069568</v>
      </c>
      <c r="S1052" s="49" t="n">
        <v>0.0008909390412272303</v>
      </c>
      <c r="T1052" s="49" t="n">
        <v>0.005735632556794767</v>
      </c>
      <c r="U1052" s="49" t="n">
        <v>-0.001945570440877731</v>
      </c>
      <c r="V1052" s="49" t="n">
        <v>0.02055271565859051</v>
      </c>
      <c r="W1052" s="49" t="n">
        <v>0</v>
      </c>
      <c r="X1052" s="49" t="n">
        <v>0</v>
      </c>
      <c r="Y1052" s="49" t="n">
        <v>0</v>
      </c>
      <c r="Z1052" s="49" t="n">
        <v>0.1109830671874945</v>
      </c>
      <c r="AA1052" s="49" t="n">
        <v>0.5327258343749555</v>
      </c>
      <c r="AB1052" s="49" t="n">
        <v>0.2375816871874823</v>
      </c>
      <c r="AC1052" s="49" t="n">
        <v>-0.0009642970062167442</v>
      </c>
      <c r="AD1052" s="49" t="n">
        <v>0.00234401119851434</v>
      </c>
      <c r="AE1052" s="49" t="n">
        <v>0.002255215131133256</v>
      </c>
      <c r="AF1052" s="49" t="n">
        <v>0.1193058839918006</v>
      </c>
      <c r="AG1052" s="49" t="n">
        <v>0.530923180821771</v>
      </c>
      <c r="AH1052" s="49" t="n">
        <v>0.2398985936670831</v>
      </c>
      <c r="AI1052" s="49" t="n">
        <v>0.007856213977269239</v>
      </c>
      <c r="AJ1052" s="49" t="n">
        <v>0.4969400139994807</v>
      </c>
      <c r="AK1052" s="49" t="n">
        <v>0.4976695624099637</v>
      </c>
      <c r="AL1052" s="49" t="n">
        <v>0.466202104886734</v>
      </c>
      <c r="AM1052" s="49" t="n">
        <v>-0.1634665580560084</v>
      </c>
      <c r="AN1052" s="49" t="n">
        <v>0.9036771348632193</v>
      </c>
      <c r="AO1052" s="49" t="n">
        <v>0.002845894002165868</v>
      </c>
      <c r="AP1052" s="49" t="n">
        <v>-0.3841390279607621</v>
      </c>
      <c r="AQ1052" s="49" t="n">
        <v>1.280532457096525</v>
      </c>
      <c r="AR1052" s="49" t="n">
        <v>0.9084952026936133</v>
      </c>
      <c r="AS1052" s="49" t="n">
        <v>0.06171706256215256</v>
      </c>
      <c r="AT1052" s="49" t="n">
        <v>0.9035462072990045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0.1772236544245862</v>
      </c>
      <c r="BN1052" s="49" t="n">
        <v>-0.00599878393277415</v>
      </c>
      <c r="BO1052" s="49" t="n">
        <v>1.007741601166148</v>
      </c>
      <c r="BP1052" s="49" t="n">
        <v>0.1773680550348371</v>
      </c>
      <c r="BQ1052" s="49" t="n">
        <v>-0.004343016355525746</v>
      </c>
      <c r="BR1052" s="49" t="n">
        <v>1.007548379147994</v>
      </c>
      <c r="BS1052" s="49" t="n">
        <v>-0.1444006102508943</v>
      </c>
      <c r="BT1052" s="49" t="n">
        <v>-1.655767577248404</v>
      </c>
      <c r="BU1052" s="49" t="n">
        <v>0.1932220181537492</v>
      </c>
      <c r="BV1052" s="49" t="n">
        <v>1.673246112921613</v>
      </c>
    </row>
    <row r="1053">
      <c r="A1053" s="51" t="n">
        <v>12.28</v>
      </c>
      <c r="B1053" t="inlineStr">
        <is>
          <t>path/straight_to_pick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-1.3699006051456</v>
      </c>
      <c r="I1053" s="51" t="n">
        <v>-5.660778836486401</v>
      </c>
      <c r="J1053" s="51" t="n">
        <v>1.79670566835712</v>
      </c>
      <c r="K1053" s="51" t="n">
        <v>-1.713687044270729</v>
      </c>
      <c r="L1053" s="51" t="n">
        <v>-1.531319893315227</v>
      </c>
      <c r="M1053" s="51" t="n">
        <v>-0.05788193844507132</v>
      </c>
      <c r="N1053" s="51" t="n">
        <v>-1.375547942599665</v>
      </c>
      <c r="O1053" s="51" t="n">
        <v>-5.658854649167746</v>
      </c>
      <c r="P1053" s="51" t="n">
        <v>1.776191802227023</v>
      </c>
      <c r="Q1053" s="51" t="n">
        <v>7.044270728728819e-06</v>
      </c>
      <c r="R1053" s="51" t="n">
        <v>0.0005298933152273477</v>
      </c>
      <c r="S1053" s="51" t="n">
        <v>0.0008682384450713204</v>
      </c>
      <c r="T1053" s="51" t="n">
        <v>0.005647337454064205</v>
      </c>
      <c r="U1053" s="51" t="n">
        <v>-0.001924187318654624</v>
      </c>
      <c r="V1053" s="51" t="n">
        <v>0.02051386613009654</v>
      </c>
      <c r="W1053" s="51" t="n">
        <v>0</v>
      </c>
      <c r="X1053" s="51" t="n">
        <v>0</v>
      </c>
      <c r="Y1053" s="51" t="n">
        <v>0</v>
      </c>
      <c r="Z1053" s="51" t="n">
        <v>0.1112411060799903</v>
      </c>
      <c r="AA1053" s="51" t="n">
        <v>0.5339286799999367</v>
      </c>
      <c r="AB1053" s="51" t="n">
        <v>0.2381136497599757</v>
      </c>
      <c r="AC1053" s="51" t="n">
        <v>-0.00107621709784837</v>
      </c>
      <c r="AD1053" s="51" t="n">
        <v>0.002217071778901715</v>
      </c>
      <c r="AE1053" s="51" t="n">
        <v>0.002269682390168999</v>
      </c>
      <c r="AF1053" s="51" t="n">
        <v>0.1205530686685487</v>
      </c>
      <c r="AG1053" s="51" t="n">
        <v>0.5314353860946991</v>
      </c>
      <c r="AH1053" s="51" t="n">
        <v>0.2431607267325767</v>
      </c>
      <c r="AI1053" s="51" t="n">
        <v>0.01244009331969658</v>
      </c>
      <c r="AJ1053" s="51" t="n">
        <v>0.4783891168230808</v>
      </c>
      <c r="AK1053" s="51" t="n">
        <v>0.4854619063278364</v>
      </c>
      <c r="AL1053" s="51" t="n">
        <v>0.4590993452874926</v>
      </c>
      <c r="AM1053" s="51" t="n">
        <v>-0.1614762972581744</v>
      </c>
      <c r="AN1053" s="51" t="n">
        <v>0.902683966297503</v>
      </c>
      <c r="AO1053" s="51" t="n">
        <v>0.006615052408033008</v>
      </c>
      <c r="AP1053" s="51" t="n">
        <v>-0.3996634133501131</v>
      </c>
      <c r="AQ1053" s="51" t="n">
        <v>1.272782163815396</v>
      </c>
      <c r="AR1053" s="51" t="n">
        <v>0.9058501422094939</v>
      </c>
      <c r="AS1053" s="51" t="n">
        <v>0.06363010342397341</v>
      </c>
      <c r="AT1053" s="51" t="n">
        <v>0.9022850431570552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0.1770052346903491</v>
      </c>
      <c r="BN1053" s="51" t="n">
        <v>-0.005726681968608954</v>
      </c>
      <c r="BO1053" s="51" t="n">
        <v>1.007839790175935</v>
      </c>
      <c r="BP1053" s="51" t="n">
        <v>0.177143902278666</v>
      </c>
      <c r="BQ1053" s="51" t="n">
        <v>-0.004114635347916486</v>
      </c>
      <c r="BR1053" s="51" t="n">
        <v>1.007648714273081</v>
      </c>
      <c r="BS1053" s="51" t="n">
        <v>-0.1386675883169597</v>
      </c>
      <c r="BT1053" s="51" t="n">
        <v>-1.612046620692469</v>
      </c>
      <c r="BU1053" s="51" t="n">
        <v>0.1910759028533882</v>
      </c>
      <c r="BV1053" s="51" t="n">
        <v>1.629243078238139</v>
      </c>
    </row>
    <row r="1054">
      <c r="A1054" s="49" t="n">
        <v>12.29</v>
      </c>
      <c r="B1054" s="50" t="inlineStr">
        <is>
          <t>path/straight_to_pick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-1.368786874771525</v>
      </c>
      <c r="I1054" s="49" t="n">
        <v>-5.655433658236551</v>
      </c>
      <c r="J1054" s="49" t="n">
        <v>1.799089377518714</v>
      </c>
      <c r="K1054" s="49" t="n">
        <v>-1.713698348702136</v>
      </c>
      <c r="L1054" s="49" t="n">
        <v>-1.531298483282935</v>
      </c>
      <c r="M1054" s="49" t="n">
        <v>-0.05785904784321717</v>
      </c>
      <c r="N1054" s="49" t="n">
        <v>-1.374338693356006</v>
      </c>
      <c r="O1054" s="49" t="n">
        <v>-5.653538452371126</v>
      </c>
      <c r="P1054" s="49" t="n">
        <v>1.778641332739092</v>
      </c>
      <c r="Q1054" s="49" t="n">
        <v>1.834870213568429e-05</v>
      </c>
      <c r="R1054" s="49" t="n">
        <v>0.0005084832829349573</v>
      </c>
      <c r="S1054" s="49" t="n">
        <v>0.0008453478432171729</v>
      </c>
      <c r="T1054" s="49" t="n">
        <v>0.005551818584480728</v>
      </c>
      <c r="U1054" s="49" t="n">
        <v>-0.001895205865425353</v>
      </c>
      <c r="V1054" s="49" t="n">
        <v>0.02044804477962225</v>
      </c>
      <c r="W1054" s="49" t="n">
        <v>0</v>
      </c>
      <c r="X1054" s="49" t="n">
        <v>0</v>
      </c>
      <c r="Y1054" s="49" t="n">
        <v>0</v>
      </c>
      <c r="Z1054" s="49" t="n">
        <v>0.1115057026274848</v>
      </c>
      <c r="AA1054" s="49" t="n">
        <v>0.535101922774916</v>
      </c>
      <c r="AB1054" s="49" t="n">
        <v>0.2386248749474685</v>
      </c>
      <c r="AC1054" s="49" t="n">
        <v>-0.001156304412519896</v>
      </c>
      <c r="AD1054" s="49" t="n">
        <v>0.002087440668004016</v>
      </c>
      <c r="AE1054" s="49" t="n">
        <v>0.002263530905789133</v>
      </c>
      <c r="AF1054" s="49" t="n">
        <v>0.1215368150357454</v>
      </c>
      <c r="AG1054" s="49" t="n">
        <v>0.5318920917838323</v>
      </c>
      <c r="AH1054" s="49" t="n">
        <v>0.2462697110973055</v>
      </c>
      <c r="AI1054" s="49" t="n">
        <v>0.01721776903853967</v>
      </c>
      <c r="AJ1054" s="49" t="n">
        <v>0.4610564825973237</v>
      </c>
      <c r="AK1054" s="49" t="n">
        <v>0.4732616166671686</v>
      </c>
      <c r="AL1054" s="49" t="n">
        <v>0.4516402183918583</v>
      </c>
      <c r="AM1054" s="49" t="n">
        <v>-0.1588332100825581</v>
      </c>
      <c r="AN1054" s="49" t="n">
        <v>0.9006125984383757</v>
      </c>
      <c r="AO1054" s="49" t="n">
        <v>0.01102540375755486</v>
      </c>
      <c r="AP1054" s="49" t="n">
        <v>-0.4135776208171781</v>
      </c>
      <c r="AQ1054" s="49" t="n">
        <v>1.264793872688253</v>
      </c>
      <c r="AR1054" s="49" t="n">
        <v>0.9025241751882189</v>
      </c>
      <c r="AS1054" s="49" t="n">
        <v>0.06611349342300728</v>
      </c>
      <c r="AT1054" s="49" t="n">
        <v>0.8999815910714639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0.176784219773537</v>
      </c>
      <c r="BN1054" s="49" t="n">
        <v>-0.005455229349281041</v>
      </c>
      <c r="BO1054" s="49" t="n">
        <v>1.0079386073859</v>
      </c>
      <c r="BP1054" s="49" t="n">
        <v>0.1769175170644812</v>
      </c>
      <c r="BQ1054" s="49" t="n">
        <v>-0.003887262512404031</v>
      </c>
      <c r="BR1054" s="49" t="n">
        <v>1.007749855311356</v>
      </c>
      <c r="BS1054" s="49" t="n">
        <v>-0.1332972909441899</v>
      </c>
      <c r="BT1054" s="49" t="n">
        <v>-1.567966836877009</v>
      </c>
      <c r="BU1054" s="49" t="n">
        <v>0.1887520745438298</v>
      </c>
      <c r="BV1054" s="49" t="n">
        <v>1.584902367644062</v>
      </c>
    </row>
    <row r="1055">
      <c r="A1055" s="51" t="n">
        <v>12.3</v>
      </c>
      <c r="B1055" t="inlineStr">
        <is>
          <t>path/straight_to_pick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-1.367670487795201</v>
      </c>
      <c r="I1055" s="51" t="n">
        <v>-5.650076902451204</v>
      </c>
      <c r="J1055" s="51" t="n">
        <v>1.801478104476159</v>
      </c>
      <c r="K1055" s="51" t="n">
        <v>-1.713709930605831</v>
      </c>
      <c r="L1055" s="51" t="n">
        <v>-1.53127815388296</v>
      </c>
      <c r="M1055" s="51" t="n">
        <v>-0.05783717689157624</v>
      </c>
      <c r="N1055" s="51" t="n">
        <v>-1.373115847562366</v>
      </c>
      <c r="O1055" s="51" t="n">
        <v>-5.648215605077103</v>
      </c>
      <c r="P1055" s="51" t="n">
        <v>1.781118981405972</v>
      </c>
      <c r="Q1055" s="51" t="n">
        <v>2.993060583067475e-05</v>
      </c>
      <c r="R1055" s="51" t="n">
        <v>0.0004881538829599741</v>
      </c>
      <c r="S1055" s="51" t="n">
        <v>0.00082347689157624</v>
      </c>
      <c r="T1055" s="51" t="n">
        <v>0.005445359767165536</v>
      </c>
      <c r="U1055" s="51" t="n">
        <v>-0.001861297374101234</v>
      </c>
      <c r="V1055" s="51" t="n">
        <v>0.02035912307018717</v>
      </c>
      <c r="W1055" s="51" t="n">
        <v>0</v>
      </c>
      <c r="X1055" s="51" t="n">
        <v>0</v>
      </c>
      <c r="Y1055" s="51" t="n">
        <v>0</v>
      </c>
      <c r="Z1055" s="51" t="n">
        <v>0.1117711625599784</v>
      </c>
      <c r="AA1055" s="51" t="n">
        <v>0.536243803199895</v>
      </c>
      <c r="AB1055" s="51" t="n">
        <v>0.239117740159961</v>
      </c>
      <c r="AC1055" s="51" t="n">
        <v>-0.001155844423129461</v>
      </c>
      <c r="AD1055" s="51" t="n">
        <v>0.001989804055930965</v>
      </c>
      <c r="AE1055" s="51" t="n">
        <v>0.00211504236389158</v>
      </c>
      <c r="AF1055" s="51" t="n">
        <v>0.1229780567175056</v>
      </c>
      <c r="AG1055" s="51" t="n">
        <v>0.5326317050920946</v>
      </c>
      <c r="AH1055" s="51" t="n">
        <v>0.2489219518620689</v>
      </c>
      <c r="AI1055" s="51" t="n">
        <v>0.02161852695475989</v>
      </c>
      <c r="AJ1055" s="51" t="n">
        <v>0.4442436344765067</v>
      </c>
      <c r="AK1055" s="51" t="n">
        <v>0.4623915112952378</v>
      </c>
      <c r="AL1055" s="51" t="n">
        <v>0.4430369608600011</v>
      </c>
      <c r="AM1055" s="51" t="n">
        <v>-0.1558985225948098</v>
      </c>
      <c r="AN1055" s="51" t="n">
        <v>0.8976233162420325</v>
      </c>
      <c r="AO1055" s="51" t="n">
        <v>0.01563374961314291</v>
      </c>
      <c r="AP1055" s="51" t="n">
        <v>-0.4263761778141088</v>
      </c>
      <c r="AQ1055" s="51" t="n">
        <v>1.25676300201341</v>
      </c>
      <c r="AR1055" s="51" t="n">
        <v>0.8987655234182278</v>
      </c>
      <c r="AS1055" s="51" t="n">
        <v>0.06920452919057415</v>
      </c>
      <c r="AT1055" s="51" t="n">
        <v>0.896817922744315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0.1765606126730448</v>
      </c>
      <c r="BN1055" s="51" t="n">
        <v>-0.005184471510029674</v>
      </c>
      <c r="BO1055" s="51" t="n">
        <v>1.008038046395875</v>
      </c>
      <c r="BP1055" s="51" t="n">
        <v>0.1766888103002999</v>
      </c>
      <c r="BQ1055" s="51" t="n">
        <v>-0.003660617565320559</v>
      </c>
      <c r="BR1055" s="51" t="n">
        <v>1.00785190516069</v>
      </c>
      <c r="BS1055" s="51" t="n">
        <v>-0.128197627255161</v>
      </c>
      <c r="BT1055" s="51" t="n">
        <v>-1.523853944709115</v>
      </c>
      <c r="BU1055" s="51" t="n">
        <v>0.186141235184234</v>
      </c>
      <c r="BV1055" s="51" t="n">
        <v>1.540523948491323</v>
      </c>
    </row>
    <row r="1056">
      <c r="A1056" s="49" t="n">
        <v>12.31</v>
      </c>
      <c r="B1056" s="50" t="inlineStr">
        <is>
          <t>path/straight_to_pick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-1.366551479800376</v>
      </c>
      <c r="I1056" s="49" t="n">
        <v>-5.644708896083853</v>
      </c>
      <c r="J1056" s="49" t="n">
        <v>1.803871684266503</v>
      </c>
      <c r="K1056" s="49" t="n">
        <v>-1.713722276678374</v>
      </c>
      <c r="L1056" s="49" t="n">
        <v>-1.531259404741859</v>
      </c>
      <c r="M1056" s="49" t="n">
        <v>-0.05781551526697213</v>
      </c>
      <c r="N1056" s="49" t="n">
        <v>-1.37188216938484</v>
      </c>
      <c r="O1056" s="49" t="n">
        <v>-5.64288507769995</v>
      </c>
      <c r="P1056" s="49" t="n">
        <v>1.78362245522912</v>
      </c>
      <c r="Q1056" s="49" t="n">
        <v>4.227667837386484e-05</v>
      </c>
      <c r="R1056" s="49" t="n">
        <v>0.0004694047418587477</v>
      </c>
      <c r="S1056" s="49" t="n">
        <v>0.0008018152669721293</v>
      </c>
      <c r="T1056" s="49" t="n">
        <v>0.00533068958446381</v>
      </c>
      <c r="U1056" s="49" t="n">
        <v>-0.001823818383902776</v>
      </c>
      <c r="V1056" s="49" t="n">
        <v>0.02024922903738391</v>
      </c>
      <c r="W1056" s="49" t="n">
        <v>0</v>
      </c>
      <c r="X1056" s="49" t="n">
        <v>0</v>
      </c>
      <c r="Y1056" s="49" t="n">
        <v>0</v>
      </c>
      <c r="Z1056" s="49" t="n">
        <v>0.1120280125074713</v>
      </c>
      <c r="AA1056" s="49" t="n">
        <v>0.5373514739748751</v>
      </c>
      <c r="AB1056" s="49" t="n">
        <v>0.2395962427474534</v>
      </c>
      <c r="AC1056" s="49" t="n">
        <v>-0.001294273203704001</v>
      </c>
      <c r="AD1056" s="49" t="n">
        <v>0.001783012596441254</v>
      </c>
      <c r="AE1056" s="49" t="n">
        <v>0.002196374521808229</v>
      </c>
      <c r="AF1056" s="49" t="n">
        <v>0.1237774272774386</v>
      </c>
      <c r="AG1056" s="49" t="n">
        <v>0.5334270291089939</v>
      </c>
      <c r="AH1056" s="49" t="n">
        <v>0.2514448663101523</v>
      </c>
      <c r="AI1056" s="49" t="n">
        <v>0.02714398933888927</v>
      </c>
      <c r="AJ1056" s="49" t="n">
        <v>0.4303767049893596</v>
      </c>
      <c r="AK1056" s="49" t="n">
        <v>0.4503671794305223</v>
      </c>
      <c r="AL1056" s="49" t="n">
        <v>0.4342568335880809</v>
      </c>
      <c r="AM1056" s="49" t="n">
        <v>-0.152696785580328</v>
      </c>
      <c r="AN1056" s="49" t="n">
        <v>0.8937941435638118</v>
      </c>
      <c r="AO1056" s="49" t="n">
        <v>0.01990326006042715</v>
      </c>
      <c r="AP1056" s="49" t="n">
        <v>-0.4388226515802512</v>
      </c>
      <c r="AQ1056" s="49" t="n">
        <v>1.249930539497521</v>
      </c>
      <c r="AR1056" s="49" t="n">
        <v>0.89388420980112</v>
      </c>
      <c r="AS1056" s="49" t="n">
        <v>0.07256662304569418</v>
      </c>
      <c r="AT1056" s="49" t="n">
        <v>0.8927905511179278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0.1763344189775095</v>
      </c>
      <c r="BN1056" s="49" t="n">
        <v>-0.004914447732045781</v>
      </c>
      <c r="BO1056" s="49" t="n">
        <v>1.008138098090546</v>
      </c>
      <c r="BP1056" s="49" t="n">
        <v>0.1764577859204809</v>
      </c>
      <c r="BQ1056" s="49" t="n">
        <v>-0.003434394905319132</v>
      </c>
      <c r="BR1056" s="49" t="n">
        <v>1.007954810821391</v>
      </c>
      <c r="BS1056" s="49" t="n">
        <v>-0.1233669429714923</v>
      </c>
      <c r="BT1056" s="49" t="n">
        <v>-1.480052826726648</v>
      </c>
      <c r="BU1056" s="49" t="n">
        <v>0.1832872691556187</v>
      </c>
      <c r="BV1056" s="49" t="n">
        <v>1.496452470195494</v>
      </c>
    </row>
    <row r="1057">
      <c r="A1057" s="51" t="n">
        <v>12.32</v>
      </c>
      <c r="B1057" t="inlineStr">
        <is>
          <t>path/straight_to_pick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-1.36543</v>
      </c>
      <c r="I1057" s="51" t="n">
        <v>-5.63933</v>
      </c>
      <c r="J1057" s="51" t="n">
        <v>1.80627</v>
      </c>
      <c r="K1057" s="51" t="n">
        <v>-1.713735057258418</v>
      </c>
      <c r="L1057" s="51" t="n">
        <v>-1.531242288977939</v>
      </c>
      <c r="M1057" s="51" t="n">
        <v>-0.05779373270704923</v>
      </c>
      <c r="N1057" s="51" t="n">
        <v>-1.370642991434392</v>
      </c>
      <c r="O1057" s="51" t="n">
        <v>-5.637548147785684</v>
      </c>
      <c r="P1057" s="51" t="n">
        <v>1.786149682163567</v>
      </c>
      <c r="Q1057" s="51" t="n">
        <v>5.50572584174791e-05</v>
      </c>
      <c r="R1057" s="51" t="n">
        <v>0.0004522889779388084</v>
      </c>
      <c r="S1057" s="51" t="n">
        <v>0.0007800327070492316</v>
      </c>
      <c r="T1057" s="51" t="n">
        <v>0.005212991434391689</v>
      </c>
      <c r="U1057" s="51" t="n">
        <v>-0.00178185221431626</v>
      </c>
      <c r="V1057" s="51" t="n">
        <v>0.02012031783643264</v>
      </c>
      <c r="W1057" s="51" t="n">
        <v>0</v>
      </c>
      <c r="X1057" s="51" t="n">
        <v>0</v>
      </c>
      <c r="Y1057" s="51" t="n">
        <v>0</v>
      </c>
      <c r="Z1057" s="51" t="n">
        <v>0.112263</v>
      </c>
      <c r="AA1057" s="51" t="n">
        <v>0.538421</v>
      </c>
      <c r="AB1057" s="51" t="n">
        <v>0.240066</v>
      </c>
      <c r="AC1057" s="51" t="n">
        <v>-0.00124927009133305</v>
      </c>
      <c r="AD1057" s="51" t="n">
        <v>0.001660634312617159</v>
      </c>
      <c r="AE1057" s="51" t="n">
        <v>0.00212512223239529</v>
      </c>
      <c r="AF1057" s="51" t="n">
        <v>0.1243236717095528</v>
      </c>
      <c r="AG1057" s="51" t="n">
        <v>0.5340327567133561</v>
      </c>
      <c r="AH1057" s="51" t="n">
        <v>0.2536342620012811</v>
      </c>
      <c r="AI1057" s="51" t="n">
        <v>0.03173499566191038</v>
      </c>
      <c r="AJ1057" s="51" t="n">
        <v>0.41679393876874</v>
      </c>
      <c r="AK1057" s="51" t="n">
        <v>0.4391134895699861</v>
      </c>
      <c r="AL1057" s="51" t="n">
        <v>0.4254070796537517</v>
      </c>
      <c r="AM1057" s="51" t="n">
        <v>-0.1490538949757067</v>
      </c>
      <c r="AN1057" s="51" t="n">
        <v>0.8892069122920826</v>
      </c>
      <c r="AO1057" s="51" t="n">
        <v>0.0253153148178625</v>
      </c>
      <c r="AP1057" s="51" t="n">
        <v>-0.4485901550400811</v>
      </c>
      <c r="AQ1057" s="51" t="n">
        <v>1.241805422263872</v>
      </c>
      <c r="AR1057" s="51" t="n">
        <v>0.8887948814776523</v>
      </c>
      <c r="AS1057" s="51" t="n">
        <v>0.07620094564207802</v>
      </c>
      <c r="AT1057" s="51" t="n">
        <v>0.8880825771482147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0.1761056478982664</v>
      </c>
      <c r="BN1057" s="51" t="n">
        <v>-0.004645188020089175</v>
      </c>
      <c r="BO1057" s="51" t="n">
        <v>1.008238749250987</v>
      </c>
      <c r="BP1057" s="51" t="n">
        <v>0.1762245541023756</v>
      </c>
      <c r="BQ1057" s="51" t="n">
        <v>-0.003208220347621832</v>
      </c>
      <c r="BR1057" s="51" t="n">
        <v>1.008058399766529</v>
      </c>
      <c r="BS1057" s="51" t="n">
        <v>-0.1189062041092592</v>
      </c>
      <c r="BT1057" s="51" t="n">
        <v>-1.436967672467343</v>
      </c>
      <c r="BU1057" s="51" t="n">
        <v>0.1803494844581088</v>
      </c>
      <c r="BV1057" s="51" t="n">
        <v>1.453114143361144</v>
      </c>
    </row>
    <row r="1058">
      <c r="A1058" s="49" t="n">
        <v>12.33</v>
      </c>
      <c r="B1058" s="50" t="inlineStr">
        <is>
          <t>path/straight_to_pick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-1.36430632065147</v>
      </c>
      <c r="I1058" s="49" t="n">
        <v>-5.633940598559036</v>
      </c>
      <c r="J1058" s="49" t="n">
        <v>1.808672929996515</v>
      </c>
      <c r="K1058" s="49" t="n">
        <v>-1.713747307033888</v>
      </c>
      <c r="L1058" s="49" t="n">
        <v>-1.531226352609896</v>
      </c>
      <c r="M1058" s="49" t="n">
        <v>-0.05777290008336688</v>
      </c>
      <c r="N1058" s="49" t="n">
        <v>-1.369398419973108</v>
      </c>
      <c r="O1058" s="49" t="n">
        <v>-5.632204188084586</v>
      </c>
      <c r="P1058" s="49" t="n">
        <v>1.788696394129783</v>
      </c>
      <c r="Q1058" s="49" t="n">
        <v>6.730703388746484e-05</v>
      </c>
      <c r="R1058" s="49" t="n">
        <v>0.0004363526098960513</v>
      </c>
      <c r="S1058" s="49" t="n">
        <v>0.0007592000833668774</v>
      </c>
      <c r="T1058" s="49" t="n">
        <v>0.005092099321638122</v>
      </c>
      <c r="U1058" s="49" t="n">
        <v>-0.001736410474450167</v>
      </c>
      <c r="V1058" s="49" t="n">
        <v>0.01997653586673165</v>
      </c>
      <c r="W1058" s="49" t="n">
        <v>0</v>
      </c>
      <c r="X1058" s="49" t="n">
        <v>0</v>
      </c>
      <c r="Y1058" s="49" t="n">
        <v>0</v>
      </c>
      <c r="Z1058" s="49" t="n">
        <v>0.1124689778549998</v>
      </c>
      <c r="AA1058" s="49" t="n">
        <v>0.5394539333625007</v>
      </c>
      <c r="AB1058" s="49" t="n">
        <v>0.2405138604775002</v>
      </c>
      <c r="AC1058" s="49" t="n">
        <v>-0.00119098945517546</v>
      </c>
      <c r="AD1058" s="49" t="n">
        <v>0.001545739511224912</v>
      </c>
      <c r="AE1058" s="49" t="n">
        <v>0.00201260193012265</v>
      </c>
      <c r="AF1058" s="49" t="n">
        <v>0.1248454643064359</v>
      </c>
      <c r="AG1058" s="49" t="n">
        <v>0.5348131961832072</v>
      </c>
      <c r="AH1058" s="49" t="n">
        <v>0.2553942827676786</v>
      </c>
      <c r="AI1058" s="49" t="n">
        <v>0.03604561108627042</v>
      </c>
      <c r="AJ1058" s="49" t="n">
        <v>0.4041640502955534</v>
      </c>
      <c r="AK1058" s="49" t="n">
        <v>0.4285966144565194</v>
      </c>
      <c r="AL1058" s="49" t="n">
        <v>0.4163100546024772</v>
      </c>
      <c r="AM1058" s="49" t="n">
        <v>-0.1452001448584352</v>
      </c>
      <c r="AN1058" s="49" t="n">
        <v>0.8840286863742667</v>
      </c>
      <c r="AO1058" s="49" t="n">
        <v>0.02983985561708511</v>
      </c>
      <c r="AP1058" s="49" t="n">
        <v>-0.4584132385661818</v>
      </c>
      <c r="AQ1058" s="49" t="n">
        <v>1.234256131620619</v>
      </c>
      <c r="AR1058" s="49" t="n">
        <v>0.8835684536150017</v>
      </c>
      <c r="AS1058" s="49" t="n">
        <v>0.08024630728126447</v>
      </c>
      <c r="AT1058" s="49" t="n">
        <v>0.8828262802356923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0.175874312063732</v>
      </c>
      <c r="BN1058" s="49" t="n">
        <v>-0.004376711307315512</v>
      </c>
      <c r="BO1058" s="49" t="n">
        <v>1.008339982257329</v>
      </c>
      <c r="BP1058" s="49" t="n">
        <v>0.1759891086744347</v>
      </c>
      <c r="BQ1058" s="49" t="n">
        <v>-0.002981774235158288</v>
      </c>
      <c r="BR1058" s="49" t="n">
        <v>1.008162640326166</v>
      </c>
      <c r="BS1058" s="49" t="n">
        <v>-0.1147966107026555</v>
      </c>
      <c r="BT1058" s="49" t="n">
        <v>-1.394937072157223</v>
      </c>
      <c r="BU1058" s="49" t="n">
        <v>0.177341931162589</v>
      </c>
      <c r="BV1058" s="49" t="n">
        <v>1.410842959955452</v>
      </c>
    </row>
    <row r="1059">
      <c r="A1059" s="51" t="n">
        <v>12.34</v>
      </c>
      <c r="B1059" t="inlineStr">
        <is>
          <t>path/straight_to_pick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-1.36318067928064</v>
      </c>
      <c r="I1059" s="51" t="n">
        <v>-5.62854103077632</v>
      </c>
      <c r="J1059" s="51" t="n">
        <v>1.81108017971968</v>
      </c>
      <c r="K1059" s="51" t="n">
        <v>-1.713759121451936</v>
      </c>
      <c r="L1059" s="51" t="n">
        <v>-1.5312116635336</v>
      </c>
      <c r="M1059" s="51" t="n">
        <v>-0.05775324877183063</v>
      </c>
      <c r="N1059" s="51" t="n">
        <v>-1.368147253342217</v>
      </c>
      <c r="O1059" s="51" t="n">
        <v>-5.626850263736984</v>
      </c>
      <c r="P1059" s="51" t="n">
        <v>1.791257718269205</v>
      </c>
      <c r="Q1059" s="51" t="n">
        <v>7.912145193555986e-05</v>
      </c>
      <c r="R1059" s="51" t="n">
        <v>0.0004216635336000696</v>
      </c>
      <c r="S1059" s="51" t="n">
        <v>0.0007395487718306268</v>
      </c>
      <c r="T1059" s="51" t="n">
        <v>0.004966574061577189</v>
      </c>
      <c r="U1059" s="51" t="n">
        <v>-0.001690767039336016</v>
      </c>
      <c r="V1059" s="51" t="n">
        <v>0.01982246145047495</v>
      </c>
      <c r="W1059" s="51" t="n">
        <v>0</v>
      </c>
      <c r="X1059" s="51" t="n">
        <v>0</v>
      </c>
      <c r="Y1059" s="51" t="n">
        <v>0</v>
      </c>
      <c r="Z1059" s="51" t="n">
        <v>0.1126572137599994</v>
      </c>
      <c r="AA1059" s="51" t="n">
        <v>0.5404540441600029</v>
      </c>
      <c r="AB1059" s="51" t="n">
        <v>0.2409323532800005</v>
      </c>
      <c r="AC1059" s="51" t="n">
        <v>-0.001173666091818791</v>
      </c>
      <c r="AD1059" s="51" t="n">
        <v>0.001406240818439012</v>
      </c>
      <c r="AE1059" s="51" t="n">
        <v>0.001919574088572045</v>
      </c>
      <c r="AF1059" s="51" t="n">
        <v>0.1254096753720436</v>
      </c>
      <c r="AG1059" s="51" t="n">
        <v>0.5358988485080584</v>
      </c>
      <c r="AH1059" s="51" t="n">
        <v>0.2566847925973306</v>
      </c>
      <c r="AI1059" s="51" t="n">
        <v>0.04043747948056137</v>
      </c>
      <c r="AJ1059" s="51" t="n">
        <v>0.3929976672666737</v>
      </c>
      <c r="AK1059" s="51" t="n">
        <v>0.4186074916712469</v>
      </c>
      <c r="AL1059" s="51" t="n">
        <v>0.4068187240127907</v>
      </c>
      <c r="AM1059" s="51" t="n">
        <v>-0.1414624513365872</v>
      </c>
      <c r="AN1059" s="51" t="n">
        <v>0.8784429432269699</v>
      </c>
      <c r="AO1059" s="51" t="n">
        <v>0.03409062521318625</v>
      </c>
      <c r="AP1059" s="51" t="n">
        <v>-0.4672563093198787</v>
      </c>
      <c r="AQ1059" s="51" t="n">
        <v>1.227445806832117</v>
      </c>
      <c r="AR1059" s="51" t="n">
        <v>0.8780718904071377</v>
      </c>
      <c r="AS1059" s="51" t="n">
        <v>0.08446292688726643</v>
      </c>
      <c r="AT1059" s="51" t="n">
        <v>0.8771989541568939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0.1756404224870292</v>
      </c>
      <c r="BN1059" s="51" t="n">
        <v>-0.004109036493504352</v>
      </c>
      <c r="BO1059" s="51" t="n">
        <v>1.008441780733081</v>
      </c>
      <c r="BP1059" s="51" t="n">
        <v>0.1757513353568655</v>
      </c>
      <c r="BQ1059" s="51" t="n">
        <v>-0.002754830108249791</v>
      </c>
      <c r="BR1059" s="51" t="n">
        <v>1.008267590868059</v>
      </c>
      <c r="BS1059" s="51" t="n">
        <v>-0.1109128698362771</v>
      </c>
      <c r="BT1059" s="51" t="n">
        <v>-1.354206385254561</v>
      </c>
      <c r="BU1059" s="51" t="n">
        <v>0.1741898650213791</v>
      </c>
      <c r="BV1059" s="51" t="n">
        <v>1.369860835134617</v>
      </c>
    </row>
    <row r="1060">
      <c r="A1060" s="49" t="n">
        <v>12.35</v>
      </c>
      <c r="B1060" s="50" t="inlineStr">
        <is>
          <t>path/straight_to_pick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-1.36205320355941</v>
      </c>
      <c r="I1060" s="49" t="n">
        <v>-5.623131631077905</v>
      </c>
      <c r="J1060" s="49" t="n">
        <v>1.813491521695545</v>
      </c>
      <c r="K1060" s="49" t="n">
        <v>-1.713770917446473</v>
      </c>
      <c r="L1060" s="49" t="n">
        <v>-1.53119852073623</v>
      </c>
      <c r="M1060" s="49" t="n">
        <v>-0.05773405416724103</v>
      </c>
      <c r="N1060" s="49" t="n">
        <v>-1.366893021350935</v>
      </c>
      <c r="O1060" s="49" t="n">
        <v>-5.621485341770698</v>
      </c>
      <c r="P1060" s="49" t="n">
        <v>1.793830120950053</v>
      </c>
      <c r="Q1060" s="49" t="n">
        <v>9.091744647249378e-05</v>
      </c>
      <c r="R1060" s="49" t="n">
        <v>0.0004085207362294341</v>
      </c>
      <c r="S1060" s="49" t="n">
        <v>0.000720354167241026</v>
      </c>
      <c r="T1060" s="49" t="n">
        <v>0.004839817791525203</v>
      </c>
      <c r="U1060" s="49" t="n">
        <v>-0.00164628930720756</v>
      </c>
      <c r="V1060" s="49" t="n">
        <v>0.01966140074549161</v>
      </c>
      <c r="W1060" s="49" t="n">
        <v>0</v>
      </c>
      <c r="X1060" s="49" t="n">
        <v>0</v>
      </c>
      <c r="Y1060" s="49" t="n">
        <v>0</v>
      </c>
      <c r="Z1060" s="49" t="n">
        <v>0.1128372040949993</v>
      </c>
      <c r="AA1060" s="49" t="n">
        <v>0.5414201448425062</v>
      </c>
      <c r="AB1060" s="49" t="n">
        <v>0.2413341153975009</v>
      </c>
      <c r="AC1060" s="49" t="n">
        <v>-0.001185177437975266</v>
      </c>
      <c r="AD1060" s="49" t="n">
        <v>0.001239148116446708</v>
      </c>
      <c r="AE1060" s="49" t="n">
        <v>0.001912597745012004</v>
      </c>
      <c r="AF1060" s="49" t="n">
        <v>0.1255060505068107</v>
      </c>
      <c r="AG1060" s="49" t="n">
        <v>0.5370131393145341</v>
      </c>
      <c r="AH1060" s="49" t="n">
        <v>0.2576454438784873</v>
      </c>
      <c r="AI1060" s="49" t="n">
        <v>0.0449962988772529</v>
      </c>
      <c r="AJ1060" s="49" t="n">
        <v>0.3836061094494988</v>
      </c>
      <c r="AK1060" s="49" t="n">
        <v>0.4083888282075289</v>
      </c>
      <c r="AL1060" s="49" t="n">
        <v>0.3975520275662369</v>
      </c>
      <c r="AM1060" s="49" t="n">
        <v>-0.137846088549113</v>
      </c>
      <c r="AN1060" s="49" t="n">
        <v>0.8725791792667279</v>
      </c>
      <c r="AO1060" s="49" t="n">
        <v>0.03837823874035287</v>
      </c>
      <c r="AP1060" s="49" t="n">
        <v>-0.4743867443368385</v>
      </c>
      <c r="AQ1060" s="49" t="n">
        <v>1.221281777940808</v>
      </c>
      <c r="AR1060" s="49" t="n">
        <v>0.8722423858686841</v>
      </c>
      <c r="AS1060" s="49" t="n">
        <v>0.08852428608064906</v>
      </c>
      <c r="AT1060" s="49" t="n">
        <v>0.8713172777139094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0.1754039890437522</v>
      </c>
      <c r="BN1060" s="49" t="n">
        <v>-0.003842192993943713</v>
      </c>
      <c r="BO1060" s="49" t="n">
        <v>1.008544131457266</v>
      </c>
      <c r="BP1060" s="49" t="n">
        <v>0.1755112244907996</v>
      </c>
      <c r="BQ1060" s="49" t="n">
        <v>-0.002527133097959301</v>
      </c>
      <c r="BR1060" s="49" t="n">
        <v>1.008373167953373</v>
      </c>
      <c r="BS1060" s="49" t="n">
        <v>-0.1072354470474379</v>
      </c>
      <c r="BT1060" s="49" t="n">
        <v>-1.315059895984412</v>
      </c>
      <c r="BU1060" s="49" t="n">
        <v>0.170963503893562</v>
      </c>
      <c r="BV1060" s="49" t="n">
        <v>1.330454993900042</v>
      </c>
    </row>
    <row r="1061">
      <c r="A1061" s="51" t="n">
        <v>12.36</v>
      </c>
      <c r="B1061" t="inlineStr">
        <is>
          <t>path/straight_to_pick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-1.36092393979008</v>
      </c>
      <c r="I1061" s="51" t="n">
        <v>-5.61771274418944</v>
      </c>
      <c r="J1061" s="51" t="n">
        <v>1.81590683671296</v>
      </c>
      <c r="K1061" s="51" t="n">
        <v>-1.713782166664316</v>
      </c>
      <c r="L1061" s="51" t="n">
        <v>-1.531186690507267</v>
      </c>
      <c r="M1061" s="51" t="n">
        <v>-0.05771553191297383</v>
      </c>
      <c r="N1061" s="51" t="n">
        <v>-1.365638568877059</v>
      </c>
      <c r="O1061" s="51" t="n">
        <v>-5.61610939839366</v>
      </c>
      <c r="P1061" s="51" t="n">
        <v>1.796409592141214</v>
      </c>
      <c r="Q1061" s="51" t="n">
        <v>0.0001021666643163943</v>
      </c>
      <c r="R1061" s="51" t="n">
        <v>0.0003966905072667615</v>
      </c>
      <c r="S1061" s="51" t="n">
        <v>0.0007018319129738285</v>
      </c>
      <c r="T1061" s="51" t="n">
        <v>0.004714629086979505</v>
      </c>
      <c r="U1061" s="51" t="n">
        <v>-0.001603345795779809</v>
      </c>
      <c r="V1061" s="51" t="n">
        <v>0.01949724457174629</v>
      </c>
      <c r="W1061" s="51" t="n">
        <v>0</v>
      </c>
      <c r="X1061" s="51" t="n">
        <v>0</v>
      </c>
      <c r="Y1061" s="51" t="n">
        <v>0</v>
      </c>
      <c r="Z1061" s="51" t="n">
        <v>0.1130157264000002</v>
      </c>
      <c r="AA1061" s="51" t="n">
        <v>0.54235136304001</v>
      </c>
      <c r="AB1061" s="51" t="n">
        <v>0.2417281624000012</v>
      </c>
      <c r="AC1061" s="51" t="n">
        <v>-0.001078530819295959</v>
      </c>
      <c r="AD1061" s="51" t="n">
        <v>0.001136365873920947</v>
      </c>
      <c r="AE1061" s="51" t="n">
        <v>0.001798057050165739</v>
      </c>
      <c r="AF1061" s="51" t="n">
        <v>0.1254605015287319</v>
      </c>
      <c r="AG1061" s="51" t="n">
        <v>0.5381072126325948</v>
      </c>
      <c r="AH1061" s="51" t="n">
        <v>0.2581507226746462</v>
      </c>
      <c r="AI1061" s="51" t="n">
        <v>0.04863929527900458</v>
      </c>
      <c r="AJ1061" s="51" t="n">
        <v>0.3744926886028476</v>
      </c>
      <c r="AK1061" s="51" t="n">
        <v>0.3991220595118428</v>
      </c>
      <c r="AL1061" s="51" t="n">
        <v>0.3884965232142271</v>
      </c>
      <c r="AM1061" s="51" t="n">
        <v>-0.1343630286547965</v>
      </c>
      <c r="AN1061" s="51" t="n">
        <v>0.8665956250181943</v>
      </c>
      <c r="AO1061" s="51" t="n">
        <v>0.04278578254790177</v>
      </c>
      <c r="AP1061" s="51" t="n">
        <v>-0.4795709908505925</v>
      </c>
      <c r="AQ1061" s="51" t="n">
        <v>1.214987888185509</v>
      </c>
      <c r="AR1061" s="51" t="n">
        <v>0.8666569043315082</v>
      </c>
      <c r="AS1061" s="51" t="n">
        <v>0.09243347762930057</v>
      </c>
      <c r="AT1061" s="51" t="n">
        <v>0.8653795818074645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0.175165021485423</v>
      </c>
      <c r="BN1061" s="51" t="n">
        <v>-0.003576218940693522</v>
      </c>
      <c r="BO1061" s="51" t="n">
        <v>1.008647023407528</v>
      </c>
      <c r="BP1061" s="51" t="n">
        <v>0.1752687959055201</v>
      </c>
      <c r="BQ1061" s="51" t="n">
        <v>-0.002298426617566837</v>
      </c>
      <c r="BR1061" s="51" t="n">
        <v>1.008479270502908</v>
      </c>
      <c r="BS1061" s="51" t="n">
        <v>-0.1037744200970692</v>
      </c>
      <c r="BT1061" s="51" t="n">
        <v>-1.277792323126685</v>
      </c>
      <c r="BU1061" s="51" t="n">
        <v>0.1677529046193449</v>
      </c>
      <c r="BV1061" s="51" t="n">
        <v>1.292928222414609</v>
      </c>
    </row>
    <row r="1062">
      <c r="A1062" s="49" t="n">
        <v>12.37</v>
      </c>
      <c r="B1062" s="50" t="inlineStr">
        <is>
          <t>path/straight_to_pick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-1.35979288009375</v>
      </c>
      <c r="I1062" s="49" t="n">
        <v>-5.612284721984375</v>
      </c>
      <c r="J1062" s="49" t="n">
        <v>1.818326077609375</v>
      </c>
      <c r="K1062" s="49" t="n">
        <v>-1.713792467264126</v>
      </c>
      <c r="L1062" s="49" t="n">
        <v>-1.531175926817579</v>
      </c>
      <c r="M1062" s="49" t="n">
        <v>-0.0576979787678861</v>
      </c>
      <c r="N1062" s="49" t="n">
        <v>-1.364386079963979</v>
      </c>
      <c r="O1062" s="49" t="n">
        <v>-5.610722021234669</v>
      </c>
      <c r="P1062" s="49" t="n">
        <v>1.798991896980276</v>
      </c>
      <c r="Q1062" s="49" t="n">
        <v>0.0001124672641261704</v>
      </c>
      <c r="R1062" s="49" t="n">
        <v>0.0003859268175785413</v>
      </c>
      <c r="S1062" s="49" t="n">
        <v>0.0006842787678860984</v>
      </c>
      <c r="T1062" s="49" t="n">
        <v>0.004593199870228659</v>
      </c>
      <c r="U1062" s="49" t="n">
        <v>-0.001562700749706103</v>
      </c>
      <c r="V1062" s="49" t="n">
        <v>0.01933418062909897</v>
      </c>
      <c r="W1062" s="49" t="n">
        <v>0</v>
      </c>
      <c r="X1062" s="49" t="n">
        <v>0</v>
      </c>
      <c r="Y1062" s="49" t="n">
        <v>0</v>
      </c>
      <c r="Z1062" s="49" t="n">
        <v>0.1131968393750027</v>
      </c>
      <c r="AA1062" s="49" t="n">
        <v>0.5432471415625137</v>
      </c>
      <c r="AB1062" s="49" t="n">
        <v>0.2421198884375013</v>
      </c>
      <c r="AC1062" s="49" t="n">
        <v>-0.0009944477911116973</v>
      </c>
      <c r="AD1062" s="49" t="n">
        <v>0.001026231471462551</v>
      </c>
      <c r="AE1062" s="49" t="n">
        <v>0.001716346283339065</v>
      </c>
      <c r="AF1062" s="49" t="n">
        <v>0.1251369582361898</v>
      </c>
      <c r="AG1062" s="49" t="n">
        <v>0.5392925111782538</v>
      </c>
      <c r="AH1062" s="49" t="n">
        <v>0.2582570591648348</v>
      </c>
      <c r="AI1062" s="49" t="n">
        <v>0.05205802241874399</v>
      </c>
      <c r="AJ1062" s="49" t="n">
        <v>0.3664395101476943</v>
      </c>
      <c r="AK1062" s="49" t="n">
        <v>0.3901954121971982</v>
      </c>
      <c r="AL1062" s="49" t="n">
        <v>0.3799148363403285</v>
      </c>
      <c r="AM1062" s="49" t="n">
        <v>-0.1311226624992321</v>
      </c>
      <c r="AN1062" s="49" t="n">
        <v>0.8606588005221211</v>
      </c>
      <c r="AO1062" s="49" t="n">
        <v>0.04625664344240224</v>
      </c>
      <c r="AP1062" s="49" t="n">
        <v>-0.4843676138420245</v>
      </c>
      <c r="AQ1062" s="49" t="n">
        <v>1.209692869520692</v>
      </c>
      <c r="AR1062" s="49" t="n">
        <v>0.8613060426098824</v>
      </c>
      <c r="AS1062" s="49" t="n">
        <v>0.09617112258774917</v>
      </c>
      <c r="AT1062" s="49" t="n">
        <v>0.8595193817225504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0.1749235297196959</v>
      </c>
      <c r="BN1062" s="49" t="n">
        <v>-0.003311158217493164</v>
      </c>
      <c r="BO1062" s="49" t="n">
        <v>1.008750447026311</v>
      </c>
      <c r="BP1062" s="49" t="n">
        <v>0.1750240471702972</v>
      </c>
      <c r="BQ1062" s="49" t="n">
        <v>-0.002068487079863915</v>
      </c>
      <c r="BR1062" s="49" t="n">
        <v>1.008585818245375</v>
      </c>
      <c r="BS1062" s="49" t="n">
        <v>-0.1005174506012729</v>
      </c>
      <c r="BT1062" s="49" t="n">
        <v>-1.242671137629249</v>
      </c>
      <c r="BU1062" s="49" t="n">
        <v>0.1646287809353719</v>
      </c>
      <c r="BV1062" s="49" t="n">
        <v>1.257552364589411</v>
      </c>
    </row>
    <row r="1063">
      <c r="A1063" s="51" t="n">
        <v>12.38</v>
      </c>
      <c r="B1063" t="inlineStr">
        <is>
          <t>path/straight_to_pick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-1.35865998959872</v>
      </c>
      <c r="I1063" s="51" t="n">
        <v>-5.60684792033216</v>
      </c>
      <c r="J1063" s="51" t="n">
        <v>1.82074923305664</v>
      </c>
      <c r="K1063" s="51" t="n">
        <v>-1.713801929688335</v>
      </c>
      <c r="L1063" s="51" t="n">
        <v>-1.531166195212536</v>
      </c>
      <c r="M1063" s="51" t="n">
        <v>-0.05768117979587774</v>
      </c>
      <c r="N1063" s="51" t="n">
        <v>-1.36313941294881</v>
      </c>
      <c r="O1063" s="51" t="n">
        <v>-5.605323118883301</v>
      </c>
      <c r="P1063" s="51" t="n">
        <v>1.801573435044264</v>
      </c>
      <c r="Q1063" s="51" t="n">
        <v>0.0001219296883350207</v>
      </c>
      <c r="R1063" s="51" t="n">
        <v>0.0003761952125356238</v>
      </c>
      <c r="S1063" s="51" t="n">
        <v>0.0006674797958777373</v>
      </c>
      <c r="T1063" s="51" t="n">
        <v>0.004479423350090217</v>
      </c>
      <c r="U1063" s="51" t="n">
        <v>-0.001524801448859137</v>
      </c>
      <c r="V1063" s="51" t="n">
        <v>0.01917579801237657</v>
      </c>
      <c r="W1063" s="51" t="n">
        <v>0</v>
      </c>
      <c r="X1063" s="51" t="n">
        <v>0</v>
      </c>
      <c r="Y1063" s="51" t="n">
        <v>0</v>
      </c>
      <c r="Z1063" s="51" t="n">
        <v>0.1133818828800077</v>
      </c>
      <c r="AA1063" s="51" t="n">
        <v>0.5441072384000167</v>
      </c>
      <c r="AB1063" s="51" t="n">
        <v>0.2425110662400013</v>
      </c>
      <c r="AC1063" s="51" t="n">
        <v>-0.0008990213986668143</v>
      </c>
      <c r="AD1063" s="51" t="n">
        <v>0.0009344618810893242</v>
      </c>
      <c r="AE1063" s="51" t="n">
        <v>0.001620270192708393</v>
      </c>
      <c r="AF1063" s="51" t="n">
        <v>0.1245270719822723</v>
      </c>
      <c r="AG1063" s="51" t="n">
        <v>0.5405005849162353</v>
      </c>
      <c r="AH1063" s="51" t="n">
        <v>0.2579756201779709</v>
      </c>
      <c r="AI1063" s="51" t="n">
        <v>0.05509093963850464</v>
      </c>
      <c r="AJ1063" s="51" t="n">
        <v>0.3590557740422906</v>
      </c>
      <c r="AK1063" s="51" t="n">
        <v>0.3817525077805335</v>
      </c>
      <c r="AL1063" s="51" t="n">
        <v>0.3721060265368194</v>
      </c>
      <c r="AM1063" s="51" t="n">
        <v>-0.128135574818376</v>
      </c>
      <c r="AN1063" s="51" t="n">
        <v>0.8549122221293832</v>
      </c>
      <c r="AO1063" s="51" t="n">
        <v>0.04949105110102142</v>
      </c>
      <c r="AP1063" s="51" t="n">
        <v>-0.4880665315947028</v>
      </c>
      <c r="AQ1063" s="51" t="n">
        <v>1.204750693643764</v>
      </c>
      <c r="AR1063" s="51" t="n">
        <v>0.8564429527082617</v>
      </c>
      <c r="AS1063" s="51" t="n">
        <v>0.09963839274886063</v>
      </c>
      <c r="AT1063" s="51" t="n">
        <v>0.8538996973179338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0.1746795240852687</v>
      </c>
      <c r="BN1063" s="51" t="n">
        <v>-0.003047057482633092</v>
      </c>
      <c r="BO1063" s="51" t="n">
        <v>1.008854393449128</v>
      </c>
      <c r="BP1063" s="51" t="n">
        <v>0.1747770038210624</v>
      </c>
      <c r="BQ1063" s="51" t="n">
        <v>-0.001837090632901293</v>
      </c>
      <c r="BR1063" s="51" t="n">
        <v>1.00869268563758</v>
      </c>
      <c r="BS1063" s="51" t="n">
        <v>-0.09747973579363189</v>
      </c>
      <c r="BT1063" s="51" t="n">
        <v>-1.209966849731799</v>
      </c>
      <c r="BU1063" s="51" t="n">
        <v>0.1617078115476733</v>
      </c>
      <c r="BV1063" s="51" t="n">
        <v>1.224610751486295</v>
      </c>
    </row>
    <row r="1064">
      <c r="A1064" s="49" t="n">
        <v>12.39</v>
      </c>
      <c r="B1064" s="50" t="inlineStr">
        <is>
          <t>path/straight_to_pick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-1.35752523362889</v>
      </c>
      <c r="I1064" s="49" t="n">
        <v>-5.601402695946445</v>
      </c>
      <c r="J1064" s="49" t="n">
        <v>1.823176291346805</v>
      </c>
      <c r="K1064" s="49" t="n">
        <v>-1.713810021037351</v>
      </c>
      <c r="L1064" s="49" t="n">
        <v>-1.531157068792883</v>
      </c>
      <c r="M1064" s="49" t="n">
        <v>-0.05766626091359962</v>
      </c>
      <c r="N1064" s="49" t="n">
        <v>-1.361895287353849</v>
      </c>
      <c r="O1064" s="49" t="n">
        <v>-5.599909913562204</v>
      </c>
      <c r="P1064" s="49" t="n">
        <v>1.80414856625046</v>
      </c>
      <c r="Q1064" s="49" t="n">
        <v>0.0001300210373507138</v>
      </c>
      <c r="R1064" s="49" t="n">
        <v>0.0003670687928827299</v>
      </c>
      <c r="S1064" s="49" t="n">
        <v>0.000652560913599623</v>
      </c>
      <c r="T1064" s="49" t="n">
        <v>0.004370053724959577</v>
      </c>
      <c r="U1064" s="49" t="n">
        <v>-0.001492782384240776</v>
      </c>
      <c r="V1064" s="49" t="n">
        <v>0.01902772509634554</v>
      </c>
      <c r="W1064" s="49" t="n">
        <v>0</v>
      </c>
      <c r="X1064" s="49" t="n">
        <v>0</v>
      </c>
      <c r="Y1064" s="49" t="n">
        <v>0</v>
      </c>
      <c r="Z1064" s="49" t="n">
        <v>0.113569477935016</v>
      </c>
      <c r="AA1064" s="49" t="n">
        <v>0.5449317267225181</v>
      </c>
      <c r="AB1064" s="49" t="n">
        <v>0.2428998471175011</v>
      </c>
      <c r="AC1064" s="49" t="n">
        <v>-0.0007436364837389964</v>
      </c>
      <c r="AD1064" s="49" t="n">
        <v>0.0008921488629354279</v>
      </c>
      <c r="AE1064" s="49" t="n">
        <v>0.001387378609734199</v>
      </c>
      <c r="AF1064" s="49" t="n">
        <v>0.1243593906638933</v>
      </c>
      <c r="AG1064" s="49" t="n">
        <v>0.5420297015330915</v>
      </c>
      <c r="AH1064" s="49" t="n">
        <v>0.2571115257296764</v>
      </c>
      <c r="AI1064" s="49" t="n">
        <v>0.05724374445788916</v>
      </c>
      <c r="AJ1064" s="49" t="n">
        <v>0.3515221309921391</v>
      </c>
      <c r="AK1064" s="49" t="n">
        <v>0.3750750991937498</v>
      </c>
      <c r="AL1064" s="49" t="n">
        <v>0.3643158751280785</v>
      </c>
      <c r="AM1064" s="49" t="n">
        <v>-0.125785791733205</v>
      </c>
      <c r="AN1064" s="49" t="n">
        <v>0.8495851947475483</v>
      </c>
      <c r="AO1064" s="49" t="n">
        <v>0.0523346621270141</v>
      </c>
      <c r="AP1064" s="49" t="n">
        <v>-0.4911314408771478</v>
      </c>
      <c r="AQ1064" s="49" t="n">
        <v>1.20027797736668</v>
      </c>
      <c r="AR1064" s="49" t="n">
        <v>0.8522831259154312</v>
      </c>
      <c r="AS1064" s="49" t="n">
        <v>0.1027986280734065</v>
      </c>
      <c r="AT1064" s="49" t="n">
        <v>0.8487616480717131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0.174433015621577</v>
      </c>
      <c r="BN1064" s="49" t="n">
        <v>-0.002783963179641497</v>
      </c>
      <c r="BO1064" s="49" t="n">
        <v>1.008958853695485</v>
      </c>
      <c r="BP1064" s="49" t="n">
        <v>0.1745275171388491</v>
      </c>
      <c r="BQ1064" s="49" t="n">
        <v>-0.001604139775773748</v>
      </c>
      <c r="BR1064" s="49" t="n">
        <v>1.008799967862407</v>
      </c>
      <c r="BS1064" s="49" t="n">
        <v>-0.09450151727211087</v>
      </c>
      <c r="BT1064" s="49" t="n">
        <v>-1.179823403867748</v>
      </c>
      <c r="BU1064" s="49" t="n">
        <v>0.1588858330772158</v>
      </c>
      <c r="BV1064" s="49" t="n">
        <v>1.194218786082957</v>
      </c>
    </row>
    <row r="1065">
      <c r="A1065" s="51" t="n">
        <v>12.4</v>
      </c>
      <c r="B1065" t="inlineStr">
        <is>
          <t>path/straight_to_pick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-1.356388604892159</v>
      </c>
      <c r="I1065" s="51" t="n">
        <v>-5.595949403233279</v>
      </c>
      <c r="J1065" s="51" t="n">
        <v>1.82560720417792</v>
      </c>
      <c r="K1065" s="51" t="n">
        <v>-1.713817394159906</v>
      </c>
      <c r="L1065" s="51" t="n">
        <v>-1.53114887157502</v>
      </c>
      <c r="M1065" s="51" t="n">
        <v>-0.05765247340788381</v>
      </c>
      <c r="N1065" s="51" t="n">
        <v>-1.360655602884655</v>
      </c>
      <c r="O1065" s="51" t="n">
        <v>-5.594480814155232</v>
      </c>
      <c r="P1065" s="51" t="n">
        <v>1.806713676238933</v>
      </c>
      <c r="Q1065" s="51" t="n">
        <v>0.0001373941599061013</v>
      </c>
      <c r="R1065" s="51" t="n">
        <v>0.0003588715750202365</v>
      </c>
      <c r="S1065" s="51" t="n">
        <v>0.0006387734078838123</v>
      </c>
      <c r="T1065" s="51" t="n">
        <v>0.004266997992495192</v>
      </c>
      <c r="U1065" s="51" t="n">
        <v>-0.001468589078046811</v>
      </c>
      <c r="V1065" s="51" t="n">
        <v>0.01889352793898724</v>
      </c>
      <c r="W1065" s="51" t="n">
        <v>0</v>
      </c>
      <c r="X1065" s="51" t="n">
        <v>0</v>
      </c>
      <c r="Y1065" s="51" t="n">
        <v>0</v>
      </c>
      <c r="Z1065" s="51" t="n">
        <v>0.1137555267200286</v>
      </c>
      <c r="AA1065" s="51" t="n">
        <v>0.5457209948800167</v>
      </c>
      <c r="AB1065" s="51" t="n">
        <v>0.2432807609600009</v>
      </c>
      <c r="AC1065" s="51" t="n">
        <v>-0.0007399762075904004</v>
      </c>
      <c r="AD1065" s="51" t="n">
        <v>0.0007582203988187426</v>
      </c>
      <c r="AE1065" s="51" t="n">
        <v>0.001371047052554576</v>
      </c>
      <c r="AF1065" s="51" t="n">
        <v>0.1236924655597348</v>
      </c>
      <c r="AG1065" s="51" t="n">
        <v>0.5436711375135551</v>
      </c>
      <c r="AH1065" s="51" t="n">
        <v>0.2559973862375903</v>
      </c>
      <c r="AI1065" s="51" t="n">
        <v>0.0600345609048373</v>
      </c>
      <c r="AJ1065" s="51" t="n">
        <v>0.3461054261494319</v>
      </c>
      <c r="AK1065" s="51" t="n">
        <v>0.3678154856828825</v>
      </c>
      <c r="AL1065" s="51" t="n">
        <v>0.357343789340388</v>
      </c>
      <c r="AM1065" s="51" t="n">
        <v>-0.1241541887653087</v>
      </c>
      <c r="AN1065" s="51" t="n">
        <v>0.844814015358078</v>
      </c>
      <c r="AO1065" s="51" t="n">
        <v>0.05432639722506077</v>
      </c>
      <c r="AP1065" s="51" t="n">
        <v>-0.4944376363175435</v>
      </c>
      <c r="AQ1065" s="51" t="n">
        <v>1.197481648506851</v>
      </c>
      <c r="AR1065" s="51" t="n">
        <v>0.8481559757695102</v>
      </c>
      <c r="AS1065" s="51" t="n">
        <v>0.1052926666602833</v>
      </c>
      <c r="AT1065" s="51" t="n">
        <v>0.8441655706566971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0.1741840163333478</v>
      </c>
      <c r="BN1065" s="51" t="n">
        <v>-0.00252191853564826</v>
      </c>
      <c r="BO1065" s="51" t="n">
        <v>1.009063817823124</v>
      </c>
      <c r="BP1065" s="51" t="n">
        <v>0.1742755249900115</v>
      </c>
      <c r="BQ1065" s="51" t="n">
        <v>-0.001369537594067799</v>
      </c>
      <c r="BR1065" s="51" t="n">
        <v>1.008907633699956</v>
      </c>
      <c r="BS1065" s="51" t="n">
        <v>-0.09150865666368579</v>
      </c>
      <c r="BT1065" s="51" t="n">
        <v>-1.152380941580461</v>
      </c>
      <c r="BU1065" s="51" t="n">
        <v>0.1561841231680905</v>
      </c>
      <c r="BV1065" s="51" t="n">
        <v>1.166511529772444</v>
      </c>
    </row>
    <row r="1066">
      <c r="A1066" s="49" t="n">
        <v>12.41</v>
      </c>
      <c r="B1066" s="50" t="inlineStr">
        <is>
          <t>path/straight_to_pick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-1.355250150668829</v>
      </c>
      <c r="I1066" s="49" t="n">
        <v>-5.590488391139314</v>
      </c>
      <c r="J1066" s="49" t="n">
        <v>1.828041850439835</v>
      </c>
      <c r="K1066" s="49" t="n">
        <v>-1.713823794239772</v>
      </c>
      <c r="L1066" s="49" t="n">
        <v>-1.531141524885553</v>
      </c>
      <c r="M1066" s="49" t="n">
        <v>-0.0576397034098606</v>
      </c>
      <c r="N1066" s="49" t="n">
        <v>-1.359422379950936</v>
      </c>
      <c r="O1066" s="49" t="n">
        <v>-5.589035796490344</v>
      </c>
      <c r="P1066" s="49" t="n">
        <v>1.809265432717669</v>
      </c>
      <c r="Q1066" s="49" t="n">
        <v>0.0001437942397715108</v>
      </c>
      <c r="R1066" s="49" t="n">
        <v>0.0003515248855532338</v>
      </c>
      <c r="S1066" s="49" t="n">
        <v>0.0006260034098605968</v>
      </c>
      <c r="T1066" s="49" t="n">
        <v>0.004172229282106477</v>
      </c>
      <c r="U1066" s="49" t="n">
        <v>-0.001452594648970518</v>
      </c>
      <c r="V1066" s="49" t="n">
        <v>0.01877641772216632</v>
      </c>
      <c r="W1066" s="49" t="n">
        <v>0</v>
      </c>
      <c r="X1066" s="49" t="n">
        <v>0</v>
      </c>
      <c r="Y1066" s="49" t="n">
        <v>0</v>
      </c>
      <c r="Z1066" s="49" t="n">
        <v>0.1139332125750468</v>
      </c>
      <c r="AA1066" s="49" t="n">
        <v>0.5464757464025113</v>
      </c>
      <c r="AB1066" s="49" t="n">
        <v>0.2436447162375008</v>
      </c>
      <c r="AC1066" s="49" t="n">
        <v>-0.0005685138723787067</v>
      </c>
      <c r="AD1066" s="49" t="n">
        <v>0.000712190418301451</v>
      </c>
      <c r="AE1066" s="49" t="n">
        <v>0.001201575626255207</v>
      </c>
      <c r="AF1066" s="49" t="n">
        <v>0.1230568991203815</v>
      </c>
      <c r="AG1066" s="49" t="n">
        <v>0.545224574417001</v>
      </c>
      <c r="AH1066" s="49" t="n">
        <v>0.2544867748062454</v>
      </c>
      <c r="AI1066" s="49" t="n">
        <v>0.06144932078160451</v>
      </c>
      <c r="AJ1066" s="49" t="n">
        <v>0.3402218617743242</v>
      </c>
      <c r="AK1066" s="49" t="n">
        <v>0.3619456801064718</v>
      </c>
      <c r="AL1066" s="49" t="n">
        <v>0.3509618712653733</v>
      </c>
      <c r="AM1066" s="49" t="n">
        <v>-0.1231922233385474</v>
      </c>
      <c r="AN1066" s="49" t="n">
        <v>0.8407303905510828</v>
      </c>
      <c r="AO1066" s="49" t="n">
        <v>0.05696444268454155</v>
      </c>
      <c r="AP1066" s="49" t="n">
        <v>-0.4958064890130272</v>
      </c>
      <c r="AQ1066" s="49" t="n">
        <v>1.194011441558091</v>
      </c>
      <c r="AR1066" s="49" t="n">
        <v>0.8447960198351157</v>
      </c>
      <c r="AS1066" s="49" t="n">
        <v>0.1070632035216907</v>
      </c>
      <c r="AT1066" s="49" t="n">
        <v>0.8403182667226997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0.1739325394501008</v>
      </c>
      <c r="BN1066" s="49" t="n">
        <v>-0.002260960547301273</v>
      </c>
      <c r="BO1066" s="49" t="n">
        <v>1.009169274046295</v>
      </c>
      <c r="BP1066" s="49" t="n">
        <v>0.1740210262342385</v>
      </c>
      <c r="BQ1066" s="49" t="n">
        <v>-0.001133180822153051</v>
      </c>
      <c r="BR1066" s="49" t="n">
        <v>1.009015611419057</v>
      </c>
      <c r="BS1066" s="49" t="n">
        <v>-0.08848678413775346</v>
      </c>
      <c r="BT1066" s="49" t="n">
        <v>-1.127779725148222</v>
      </c>
      <c r="BU1066" s="49" t="n">
        <v>0.1536626272384822</v>
      </c>
      <c r="BV1066" s="49" t="n">
        <v>1.141634452192238</v>
      </c>
    </row>
    <row r="1067">
      <c r="A1067" s="51" t="n">
        <v>12.42</v>
      </c>
      <c r="B1067" t="inlineStr">
        <is>
          <t>path/straight_to_pick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-1.35411</v>
      </c>
      <c r="I1067" s="51" t="n">
        <v>-5.58502</v>
      </c>
      <c r="J1067" s="51" t="n">
        <v>1.83048</v>
      </c>
      <c r="K1067" s="51" t="n">
        <v>-1.713828697799034</v>
      </c>
      <c r="L1067" s="51" t="n">
        <v>-1.531134789229319</v>
      </c>
      <c r="M1067" s="51" t="n">
        <v>-0.05762818425608642</v>
      </c>
      <c r="N1067" s="51" t="n">
        <v>-1.358197150349054</v>
      </c>
      <c r="O1067" s="51" t="n">
        <v>-5.583575306550702</v>
      </c>
      <c r="P1067" s="51" t="n">
        <v>1.811800796812715</v>
      </c>
      <c r="Q1067" s="51" t="n">
        <v>0.0001486977990334815</v>
      </c>
      <c r="R1067" s="51" t="n">
        <v>0.0003447892293186872</v>
      </c>
      <c r="S1067" s="51" t="n">
        <v>0.0006144842560864214</v>
      </c>
      <c r="T1067" s="51" t="n">
        <v>0.004087150349054269</v>
      </c>
      <c r="U1067" s="51" t="n">
        <v>-0.001444693449298207</v>
      </c>
      <c r="V1067" s="51" t="n">
        <v>0.01867920318728555</v>
      </c>
      <c r="W1067" s="51" t="n">
        <v>0</v>
      </c>
      <c r="X1067" s="51" t="n">
        <v>0</v>
      </c>
      <c r="Y1067" s="51" t="n">
        <v>0</v>
      </c>
      <c r="Z1067" s="51" t="n">
        <v>0.114093</v>
      </c>
      <c r="AA1067" s="51" t="n">
        <v>0.547197</v>
      </c>
      <c r="AB1067" s="51" t="n">
        <v>0.243979</v>
      </c>
      <c r="AC1067" s="51" t="n">
        <v>-0.0004372729302097661</v>
      </c>
      <c r="AD1067" s="51" t="n">
        <v>0.0006387587859720507</v>
      </c>
      <c r="AE1067" s="51" t="n">
        <v>0.001112497377934135</v>
      </c>
      <c r="AF1067" s="51" t="n">
        <v>0.122125214811956</v>
      </c>
      <c r="AG1067" s="51" t="n">
        <v>0.5467696724869692</v>
      </c>
      <c r="AH1067" s="51" t="n">
        <v>0.2527439207963683</v>
      </c>
      <c r="AI1067" s="51" t="n">
        <v>0.06253712347206238</v>
      </c>
      <c r="AJ1067" s="51" t="n">
        <v>0.3352702401909778</v>
      </c>
      <c r="AK1067" s="51" t="n">
        <v>0.3563074400725959</v>
      </c>
      <c r="AL1067" s="51" t="n">
        <v>0.3454982496379125</v>
      </c>
      <c r="AM1067" s="51" t="n">
        <v>-0.1229228174106238</v>
      </c>
      <c r="AN1067" s="51" t="n">
        <v>0.8374437280069184</v>
      </c>
      <c r="AO1067" s="51" t="n">
        <v>0.05826755791498738</v>
      </c>
      <c r="AP1067" s="51" t="n">
        <v>-0.4978806529936138</v>
      </c>
      <c r="AQ1067" s="51" t="n">
        <v>1.191776355897598</v>
      </c>
      <c r="AR1067" s="51" t="n">
        <v>0.8419967066886724</v>
      </c>
      <c r="AS1067" s="51" t="n">
        <v>0.1081545335259013</v>
      </c>
      <c r="AT1067" s="51" t="n">
        <v>0.83726362584958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0.1736785996806857</v>
      </c>
      <c r="BN1067" s="51" t="n">
        <v>-0.002001116954122251</v>
      </c>
      <c r="BO1067" s="51" t="n">
        <v>1.009275207818832</v>
      </c>
      <c r="BP1067" s="51" t="n">
        <v>0.1737640366981971</v>
      </c>
      <c r="BQ1067" s="51" t="n">
        <v>-0.0008949775602531129</v>
      </c>
      <c r="BR1067" s="51" t="n">
        <v>1.009123828040763</v>
      </c>
      <c r="BS1067" s="51" t="n">
        <v>-0.08543701751131949</v>
      </c>
      <c r="BT1067" s="51" t="n">
        <v>-1.106139393869138</v>
      </c>
      <c r="BU1067" s="51" t="n">
        <v>0.1513797780690052</v>
      </c>
      <c r="BV1067" s="51" t="n">
        <v>1.119714106296172</v>
      </c>
    </row>
    <row r="1068">
      <c r="A1068" s="49" t="n">
        <v>12.43</v>
      </c>
      <c r="B1068" s="50" t="inlineStr">
        <is>
          <t>path/straight_to_pick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-1.352968267123716</v>
      </c>
      <c r="I1068" s="49" t="n">
        <v>-5.579544511451245</v>
      </c>
      <c r="J1068" s="49" t="n">
        <v>1.832921343493085</v>
      </c>
      <c r="K1068" s="49" t="n">
        <v>-1.713832007605937</v>
      </c>
      <c r="L1068" s="49" t="n">
        <v>-1.531128623036353</v>
      </c>
      <c r="M1068" s="49" t="n">
        <v>-0.05761784853133397</v>
      </c>
      <c r="N1068" s="49" t="n">
        <v>-1.356981363536659</v>
      </c>
      <c r="O1068" s="49" t="n">
        <v>-5.578099543892556</v>
      </c>
      <c r="P1068" s="49" t="n">
        <v>1.814317272485813</v>
      </c>
      <c r="Q1068" s="49" t="n">
        <v>0.0001520076059369213</v>
      </c>
      <c r="R1068" s="49" t="n">
        <v>0.000338623036352681</v>
      </c>
      <c r="S1068" s="49" t="n">
        <v>0.0006041485313339687</v>
      </c>
      <c r="T1068" s="49" t="n">
        <v>0.004013096412943673</v>
      </c>
      <c r="U1068" s="49" t="n">
        <v>-0.001444967558689392</v>
      </c>
      <c r="V1068" s="49" t="n">
        <v>0.01860407100727191</v>
      </c>
      <c r="W1068" s="49" t="n">
        <v>0</v>
      </c>
      <c r="X1068" s="49" t="n">
        <v>0</v>
      </c>
      <c r="Y1068" s="49" t="n">
        <v>0</v>
      </c>
      <c r="Z1068" s="49" t="n">
        <v>0.1142590814012502</v>
      </c>
      <c r="AA1068" s="49" t="n">
        <v>0.5478992631724992</v>
      </c>
      <c r="AB1068" s="49" t="n">
        <v>0.2442877678875</v>
      </c>
      <c r="AC1068" s="49" t="n">
        <v>-0.0002562975742435726</v>
      </c>
      <c r="AD1068" s="49" t="n">
        <v>0.0005948242579670395</v>
      </c>
      <c r="AE1068" s="49" t="n">
        <v>0.000971145958912138</v>
      </c>
      <c r="AF1068" s="49" t="n">
        <v>0.1211682917256219</v>
      </c>
      <c r="AG1068" s="49" t="n">
        <v>0.5482845944183992</v>
      </c>
      <c r="AH1068" s="49" t="n">
        <v>0.2507390624970325</v>
      </c>
      <c r="AI1068" s="49" t="n">
        <v>0.0627211585680473</v>
      </c>
      <c r="AJ1068" s="49" t="n">
        <v>0.3304167019832705</v>
      </c>
      <c r="AK1068" s="49" t="n">
        <v>0.3515942037905926</v>
      </c>
      <c r="AL1068" s="49" t="n">
        <v>0.3408807986864122</v>
      </c>
      <c r="AM1068" s="49" t="n">
        <v>-0.1233387417483909</v>
      </c>
      <c r="AN1068" s="49" t="n">
        <v>0.8350428354603272</v>
      </c>
      <c r="AO1068" s="49" t="n">
        <v>0.05928783523089513</v>
      </c>
      <c r="AP1068" s="49" t="n">
        <v>-0.4993374728149261</v>
      </c>
      <c r="AQ1068" s="49" t="n">
        <v>1.1895918126623</v>
      </c>
      <c r="AR1068" s="49" t="n">
        <v>0.840047094717055</v>
      </c>
      <c r="AS1068" s="49" t="n">
        <v>0.1085493820314616</v>
      </c>
      <c r="AT1068" s="49" t="n">
        <v>0.8351191265930581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0.1734222095785549</v>
      </c>
      <c r="BN1068" s="49" t="n">
        <v>-0.001742412648348325</v>
      </c>
      <c r="BO1068" s="49" t="n">
        <v>1.009381605591031</v>
      </c>
      <c r="BP1068" s="49" t="n">
        <v>0.173504564992317</v>
      </c>
      <c r="BQ1068" s="49" t="n">
        <v>-0.0006548682350834417</v>
      </c>
      <c r="BR1068" s="49" t="n">
        <v>1.009232222468368</v>
      </c>
      <c r="BS1068" s="49" t="n">
        <v>-0.08235541376216959</v>
      </c>
      <c r="BT1068" s="49" t="n">
        <v>-1.087544413264883</v>
      </c>
      <c r="BU1068" s="49" t="n">
        <v>0.1493831226628828</v>
      </c>
      <c r="BV1068" s="49" t="n">
        <v>1.100840852410607</v>
      </c>
    </row>
    <row r="1069">
      <c r="A1069" s="51" t="n">
        <v>12.44</v>
      </c>
      <c r="B1069" t="inlineStr">
        <is>
          <t>path/straight_to_pick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-1.351824755417856</v>
      </c>
      <c r="I1069" s="51" t="n">
        <v>-5.57406207435264</v>
      </c>
      <c r="J1069" s="51" t="n">
        <v>1.83536571208192</v>
      </c>
      <c r="K1069" s="51" t="n">
        <v>-1.713833805371953</v>
      </c>
      <c r="L1069" s="51" t="n">
        <v>-1.531123019184053</v>
      </c>
      <c r="M1069" s="51" t="n">
        <v>-0.05760854677315716</v>
      </c>
      <c r="N1069" s="51" t="n">
        <v>-1.355777072706055</v>
      </c>
      <c r="O1069" s="51" t="n">
        <v>-5.572609154681773</v>
      </c>
      <c r="P1069" s="51" t="n">
        <v>1.816813145593742</v>
      </c>
      <c r="Q1069" s="51" t="n">
        <v>0.0001538053719531973</v>
      </c>
      <c r="R1069" s="51" t="n">
        <v>0.0003330191840529295</v>
      </c>
      <c r="S1069" s="51" t="n">
        <v>0.0005948467731571594</v>
      </c>
      <c r="T1069" s="51" t="n">
        <v>0.003952317288199447</v>
      </c>
      <c r="U1069" s="51" t="n">
        <v>-0.001452919670867026</v>
      </c>
      <c r="V1069" s="51" t="n">
        <v>0.01855256648817827</v>
      </c>
      <c r="W1069" s="51" t="n">
        <v>0</v>
      </c>
      <c r="X1069" s="51" t="n">
        <v>0</v>
      </c>
      <c r="Y1069" s="51" t="n">
        <v>0</v>
      </c>
      <c r="Z1069" s="51" t="n">
        <v>0.1144442735680006</v>
      </c>
      <c r="AA1069" s="51" t="n">
        <v>0.5485837871999966</v>
      </c>
      <c r="AB1069" s="51" t="n">
        <v>0.2445835750400001</v>
      </c>
      <c r="AC1069" s="51" t="n">
        <v>-0.0001163924802679619</v>
      </c>
      <c r="AD1069" s="51" t="n">
        <v>0.000534678146402368</v>
      </c>
      <c r="AE1069" s="51" t="n">
        <v>0.000873061823558577</v>
      </c>
      <c r="AF1069" s="51" t="n">
        <v>0.1200373667461571</v>
      </c>
      <c r="AG1069" s="51" t="n">
        <v>0.5497803349521057</v>
      </c>
      <c r="AH1069" s="51" t="n">
        <v>0.2485833252607814</v>
      </c>
      <c r="AI1069" s="51" t="n">
        <v>0.06257718352013478</v>
      </c>
      <c r="AJ1069" s="51" t="n">
        <v>0.3262948928740872</v>
      </c>
      <c r="AK1069" s="51" t="n">
        <v>0.3471999441355337</v>
      </c>
      <c r="AL1069" s="51" t="n">
        <v>0.3373918582312533</v>
      </c>
      <c r="AM1069" s="51" t="n">
        <v>-0.1244022934254343</v>
      </c>
      <c r="AN1069" s="51" t="n">
        <v>0.8335882625790022</v>
      </c>
      <c r="AO1069" s="51" t="n">
        <v>0.05925733101801046</v>
      </c>
      <c r="AP1069" s="51" t="n">
        <v>-0.4996165945129352</v>
      </c>
      <c r="AQ1069" s="51" t="n">
        <v>1.188923469361685</v>
      </c>
      <c r="AR1069" s="51" t="n">
        <v>0.8391038429923531</v>
      </c>
      <c r="AS1069" s="51" t="n">
        <v>0.1082313572251746</v>
      </c>
      <c r="AT1069" s="51" t="n">
        <v>0.8339331361919098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0.1731633717802704</v>
      </c>
      <c r="BN1069" s="51" t="n">
        <v>-0.001484895017264995</v>
      </c>
      <c r="BO1069" s="51" t="n">
        <v>1.009488465684855</v>
      </c>
      <c r="BP1069" s="51" t="n">
        <v>0.173242647524746</v>
      </c>
      <c r="BQ1069" s="51" t="n">
        <v>-0.0004128013331840333</v>
      </c>
      <c r="BR1069" s="51" t="n">
        <v>1.009340708814949</v>
      </c>
      <c r="BS1069" s="51" t="n">
        <v>-0.07927574447560981</v>
      </c>
      <c r="BT1069" s="51" t="n">
        <v>-1.072093684080962</v>
      </c>
      <c r="BU1069" s="51" t="n">
        <v>0.1477568699057574</v>
      </c>
      <c r="BV1069" s="51" t="n">
        <v>1.085127459662135</v>
      </c>
    </row>
    <row r="1070">
      <c r="A1070" s="49" t="n">
        <v>12.45</v>
      </c>
      <c r="B1070" s="50" t="inlineStr">
        <is>
          <t>path/straight_to_pick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-1.350679397318686</v>
      </c>
      <c r="I1070" s="49" t="n">
        <v>-5.568572946494635</v>
      </c>
      <c r="J1070" s="49" t="n">
        <v>1.837812963936555</v>
      </c>
      <c r="K1070" s="49" t="n">
        <v>-1.713833729653787</v>
      </c>
      <c r="L1070" s="49" t="n">
        <v>-1.531117705721802</v>
      </c>
      <c r="M1070" s="49" t="n">
        <v>-0.05760119074270253</v>
      </c>
      <c r="N1070" s="49" t="n">
        <v>-1.354579928454914</v>
      </c>
      <c r="O1070" s="49" t="n">
        <v>-5.56710239837756</v>
      </c>
      <c r="P1070" s="49" t="n">
        <v>1.819285508204763</v>
      </c>
      <c r="Q1070" s="49" t="n">
        <v>0.0001537296537865718</v>
      </c>
      <c r="R1070" s="49" t="n">
        <v>0.0003277057218016299</v>
      </c>
      <c r="S1070" s="49" t="n">
        <v>0.0005874907427025344</v>
      </c>
      <c r="T1070" s="49" t="n">
        <v>0.003900531136228125</v>
      </c>
      <c r="U1070" s="49" t="n">
        <v>-0.001470548117075587</v>
      </c>
      <c r="V1070" s="49" t="n">
        <v>0.01852745573179271</v>
      </c>
      <c r="W1070" s="49" t="n">
        <v>0</v>
      </c>
      <c r="X1070" s="49" t="n">
        <v>0</v>
      </c>
      <c r="Y1070" s="49" t="n">
        <v>0</v>
      </c>
      <c r="Z1070" s="49" t="n">
        <v>0.114624990365251</v>
      </c>
      <c r="AA1070" s="49" t="n">
        <v>0.5492352206924929</v>
      </c>
      <c r="AB1070" s="49" t="n">
        <v>0.2448640870074997</v>
      </c>
      <c r="AC1070" s="49" t="n">
        <v>9.420520142782389e-05</v>
      </c>
      <c r="AD1070" s="49" t="n">
        <v>0.0005239966358052271</v>
      </c>
      <c r="AE1070" s="49" t="n">
        <v>0.0006274809108419929</v>
      </c>
      <c r="AF1070" s="49" t="n">
        <v>0.1194792205660735</v>
      </c>
      <c r="AG1070" s="49" t="n">
        <v>0.551458380778667</v>
      </c>
      <c r="AH1070" s="49" t="n">
        <v>0.24613049382647</v>
      </c>
      <c r="AI1070" s="49" t="n">
        <v>0.06129712289894529</v>
      </c>
      <c r="AJ1070" s="49" t="n">
        <v>0.3217406601453957</v>
      </c>
      <c r="AK1070" s="49" t="n">
        <v>0.3446665063213828</v>
      </c>
      <c r="AL1070" s="49" t="n">
        <v>0.3341713708351465</v>
      </c>
      <c r="AM1070" s="49" t="n">
        <v>-0.1263692704508957</v>
      </c>
      <c r="AN1070" s="49" t="n">
        <v>0.8331943228635698</v>
      </c>
      <c r="AO1070" s="49" t="n">
        <v>0.0589455032537816</v>
      </c>
      <c r="AP1070" s="49" t="n">
        <v>-0.4996632880138062</v>
      </c>
      <c r="AQ1070" s="49" t="n">
        <v>1.188296261557142</v>
      </c>
      <c r="AR1070" s="49" t="n">
        <v>0.8391312291898828</v>
      </c>
      <c r="AS1070" s="49" t="n">
        <v>0.1072175887483769</v>
      </c>
      <c r="AT1070" s="49" t="n">
        <v>0.8338325151109716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0.1729020960232351</v>
      </c>
      <c r="BN1070" s="49" t="n">
        <v>-0.001228605586633284</v>
      </c>
      <c r="BO1070" s="49" t="n">
        <v>1.009595780771392</v>
      </c>
      <c r="BP1070" s="49" t="n">
        <v>0.1729781610042845</v>
      </c>
      <c r="BQ1070" s="49" t="n">
        <v>-0.0001688612449054425</v>
      </c>
      <c r="BR1070" s="49" t="n">
        <v>1.009449410950369</v>
      </c>
      <c r="BS1070" s="49" t="n">
        <v>-0.07606498104936743</v>
      </c>
      <c r="BT1070" s="49" t="n">
        <v>-1.059744341727842</v>
      </c>
      <c r="BU1070" s="49" t="n">
        <v>0.1463698210222297</v>
      </c>
      <c r="BV1070" s="49" t="n">
        <v>1.072505513119768</v>
      </c>
    </row>
    <row r="1071">
      <c r="A1071" s="51" t="n">
        <v>12.46</v>
      </c>
      <c r="B1071" t="inlineStr">
        <is>
          <t>path/straight_to_pick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-1.349532327444352</v>
      </c>
      <c r="I1071" s="51" t="n">
        <v>-5.56307751732928</v>
      </c>
      <c r="J1071" s="51" t="n">
        <v>1.84026293718464</v>
      </c>
      <c r="K1071" s="51" t="n">
        <v>-1.713832474164661</v>
      </c>
      <c r="L1071" s="51" t="n">
        <v>-1.531113071663525</v>
      </c>
      <c r="M1071" s="51" t="n">
        <v>-0.05759505273677323</v>
      </c>
      <c r="N1071" s="51" t="n">
        <v>-1.353390466010529</v>
      </c>
      <c r="O1071" s="51" t="n">
        <v>-5.56157895204218</v>
      </c>
      <c r="P1071" s="51" t="n">
        <v>1.821733652113103</v>
      </c>
      <c r="Q1071" s="51" t="n">
        <v>0.0001524741646605765</v>
      </c>
      <c r="R1071" s="51" t="n">
        <v>0.0003230716635251873</v>
      </c>
      <c r="S1071" s="51" t="n">
        <v>0.000581352736773226</v>
      </c>
      <c r="T1071" s="51" t="n">
        <v>0.003858138566177116</v>
      </c>
      <c r="U1071" s="51" t="n">
        <v>-0.001498565287099574</v>
      </c>
      <c r="V1071" s="51" t="n">
        <v>0.01852928507153728</v>
      </c>
      <c r="W1071" s="51" t="n">
        <v>0</v>
      </c>
      <c r="X1071" s="51" t="n">
        <v>0</v>
      </c>
      <c r="Y1071" s="51" t="n">
        <v>0</v>
      </c>
      <c r="Z1071" s="51" t="n">
        <v>0.1147843815520008</v>
      </c>
      <c r="AA1071" s="51" t="n">
        <v>0.5498425827199889</v>
      </c>
      <c r="AB1071" s="51" t="n">
        <v>0.2451276297599985</v>
      </c>
      <c r="AC1071" s="51" t="n">
        <v>0.0001373998717253197</v>
      </c>
      <c r="AD1071" s="51" t="n">
        <v>0.0004099262035037626</v>
      </c>
      <c r="AE1071" s="51" t="n">
        <v>0.0006045800431355337</v>
      </c>
      <c r="AF1071" s="51" t="n">
        <v>0.1185494083088693</v>
      </c>
      <c r="AG1071" s="51" t="n">
        <v>0.5531240213976334</v>
      </c>
      <c r="AH1071" s="51" t="n">
        <v>0.2437309654102492</v>
      </c>
      <c r="AI1071" s="51" t="n">
        <v>0.06057306694245495</v>
      </c>
      <c r="AJ1071" s="51" t="n">
        <v>0.3192442280683794</v>
      </c>
      <c r="AK1071" s="51" t="n">
        <v>0.3415651408024578</v>
      </c>
      <c r="AL1071" s="51" t="n">
        <v>0.3318990506883203</v>
      </c>
      <c r="AM1071" s="51" t="n">
        <v>-0.1292267758560905</v>
      </c>
      <c r="AN1071" s="51" t="n">
        <v>0.8338766364288732</v>
      </c>
      <c r="AO1071" s="51" t="n">
        <v>0.05755554598780368</v>
      </c>
      <c r="AP1071" s="51" t="n">
        <v>-0.5005177864160054</v>
      </c>
      <c r="AQ1071" s="51" t="n">
        <v>1.18927604788708</v>
      </c>
      <c r="AR1071" s="51" t="n">
        <v>0.8393780465840066</v>
      </c>
      <c r="AS1071" s="51" t="n">
        <v>0.1052724727580597</v>
      </c>
      <c r="AT1071" s="51" t="n">
        <v>0.8347552388297459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0.1726384014671534</v>
      </c>
      <c r="BN1071" s="51" t="n">
        <v>-0.0009735738437625582</v>
      </c>
      <c r="BO1071" s="51" t="n">
        <v>1.009703534957556</v>
      </c>
      <c r="BP1071" s="51" t="n">
        <v>0.1727110861108481</v>
      </c>
      <c r="BQ1071" s="51" t="n">
        <v>7.688385701509759e-05</v>
      </c>
      <c r="BR1071" s="51" t="n">
        <v>1.009558321634199</v>
      </c>
      <c r="BS1071" s="51" t="n">
        <v>-0.07268464369469818</v>
      </c>
      <c r="BT1071" s="51" t="n">
        <v>-1.050457700777656</v>
      </c>
      <c r="BU1071" s="51" t="n">
        <v>0.1452133233570407</v>
      </c>
      <c r="BV1071" s="51" t="n">
        <v>1.062935251006617</v>
      </c>
    </row>
    <row r="1072">
      <c r="A1072" s="49" t="n">
        <v>12.47</v>
      </c>
      <c r="B1072" s="50" t="inlineStr">
        <is>
          <t>path/straight_to_pick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-1.348383815235937</v>
      </c>
      <c r="I1072" s="49" t="n">
        <v>-5.557576264265625</v>
      </c>
      <c r="J1072" s="49" t="n">
        <v>1.842715456515625</v>
      </c>
      <c r="K1072" s="49" t="n">
        <v>-1.713830119264308</v>
      </c>
      <c r="L1072" s="49" t="n">
        <v>-1.531109228131385</v>
      </c>
      <c r="M1072" s="49" t="n">
        <v>-0.05758967049922173</v>
      </c>
      <c r="N1072" s="49" t="n">
        <v>-1.352211442670272</v>
      </c>
      <c r="O1072" s="49" t="n">
        <v>-5.556040879992336</v>
      </c>
      <c r="P1072" s="49" t="n">
        <v>1.824158030173644</v>
      </c>
      <c r="Q1072" s="49" t="n">
        <v>0.0001501192643080795</v>
      </c>
      <c r="R1072" s="49" t="n">
        <v>0.0003192281313844081</v>
      </c>
      <c r="S1072" s="49" t="n">
        <v>0.0005759704992217285</v>
      </c>
      <c r="T1072" s="49" t="n">
        <v>0.003827627434335179</v>
      </c>
      <c r="U1072" s="49" t="n">
        <v>-0.001535384273289253</v>
      </c>
      <c r="V1072" s="49" t="n">
        <v>0.01855742634198099</v>
      </c>
      <c r="W1072" s="49" t="n">
        <v>0</v>
      </c>
      <c r="X1072" s="49" t="n">
        <v>0</v>
      </c>
      <c r="Y1072" s="49" t="n">
        <v>0</v>
      </c>
      <c r="Z1072" s="49" t="n">
        <v>0.1149123327812491</v>
      </c>
      <c r="AA1072" s="49" t="n">
        <v>0.5503992628124851</v>
      </c>
      <c r="AB1072" s="49" t="n">
        <v>0.2453731896874959</v>
      </c>
      <c r="AC1072" s="49" t="n">
        <v>0.0003144696229734764</v>
      </c>
      <c r="AD1072" s="49" t="n">
        <v>0.0003652796474229249</v>
      </c>
      <c r="AE1072" s="49" t="n">
        <v>0.0004613281817214111</v>
      </c>
      <c r="AF1072" s="49" t="n">
        <v>0.117577812464358</v>
      </c>
      <c r="AG1072" s="49" t="n">
        <v>0.5544906783064791</v>
      </c>
      <c r="AH1072" s="49" t="n">
        <v>0.2413270214888284</v>
      </c>
      <c r="AI1072" s="49" t="n">
        <v>0.05862779584216182</v>
      </c>
      <c r="AJ1072" s="49" t="n">
        <v>0.3164864164019689</v>
      </c>
      <c r="AK1072" s="49" t="n">
        <v>0.3395330133373101</v>
      </c>
      <c r="AL1072" s="49" t="n">
        <v>0.3305239347805944</v>
      </c>
      <c r="AM1072" s="49" t="n">
        <v>-0.1327293396801949</v>
      </c>
      <c r="AN1072" s="49" t="n">
        <v>0.8356120001138593</v>
      </c>
      <c r="AO1072" s="49" t="n">
        <v>0.05673660827897064</v>
      </c>
      <c r="AP1072" s="49" t="n">
        <v>-0.4995959409731332</v>
      </c>
      <c r="AQ1072" s="49" t="n">
        <v>1.189531196675189</v>
      </c>
      <c r="AR1072" s="49" t="n">
        <v>0.8405059498533275</v>
      </c>
      <c r="AS1072" s="49" t="n">
        <v>0.1024382455128731</v>
      </c>
      <c r="AT1072" s="49" t="n">
        <v>0.8367465956765822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0.1723723139750392</v>
      </c>
      <c r="BN1072" s="49" t="n">
        <v>-0.0007198209273124798</v>
      </c>
      <c r="BO1072" s="49" t="n">
        <v>1.009811706415998</v>
      </c>
      <c r="BP1072" s="49" t="n">
        <v>0.1724415275571247</v>
      </c>
      <c r="BQ1072" s="49" t="n">
        <v>0.0003244159735053612</v>
      </c>
      <c r="BR1072" s="49" t="n">
        <v>1.009667322706367</v>
      </c>
      <c r="BS1072" s="49" t="n">
        <v>-0.06921358208550332</v>
      </c>
      <c r="BT1072" s="49" t="n">
        <v>-1.044236900817841</v>
      </c>
      <c r="BU1072" s="49" t="n">
        <v>0.1443837096304357</v>
      </c>
      <c r="BV1072" s="49" t="n">
        <v>1.056441139193946</v>
      </c>
    </row>
    <row r="1073">
      <c r="A1073" s="51" t="n">
        <v>12.48</v>
      </c>
      <c r="B1073" t="inlineStr">
        <is>
          <t>path/straight_to_pick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-1.347234197598528</v>
      </c>
      <c r="I1073" s="51" t="n">
        <v>-5.55206970896512</v>
      </c>
      <c r="J1073" s="51" t="n">
        <v>1.84517033978496</v>
      </c>
      <c r="K1073" s="51" t="n">
        <v>-1.713825809165427</v>
      </c>
      <c r="L1073" s="51" t="n">
        <v>-1.531105736750079</v>
      </c>
      <c r="M1073" s="51" t="n">
        <v>-0.05758614547764534</v>
      </c>
      <c r="N1073" s="51" t="n">
        <v>-1.351039617958398</v>
      </c>
      <c r="O1073" s="51" t="n">
        <v>-5.550488814858438</v>
      </c>
      <c r="P1073" s="51" t="n">
        <v>1.826558044883879</v>
      </c>
      <c r="Q1073" s="51" t="n">
        <v>0.0001458091654273908</v>
      </c>
      <c r="R1073" s="51" t="n">
        <v>0.0003157367500792319</v>
      </c>
      <c r="S1073" s="51" t="n">
        <v>0.0005724454776453378</v>
      </c>
      <c r="T1073" s="51" t="n">
        <v>0.003805420359870082</v>
      </c>
      <c r="U1073" s="51" t="n">
        <v>-0.001580894106681718</v>
      </c>
      <c r="V1073" s="51" t="n">
        <v>0.01861229490108118</v>
      </c>
      <c r="W1073" s="51" t="n">
        <v>0</v>
      </c>
      <c r="X1073" s="51" t="n">
        <v>0</v>
      </c>
      <c r="Y1073" s="51" t="n">
        <v>0</v>
      </c>
      <c r="Z1073" s="51" t="n">
        <v>0.1150054655999952</v>
      </c>
      <c r="AA1073" s="51" t="n">
        <v>0.5509030209599826</v>
      </c>
      <c r="AB1073" s="51" t="n">
        <v>0.245600413599991</v>
      </c>
      <c r="AC1073" s="51" t="n">
        <v>0.0005106983974131915</v>
      </c>
      <c r="AD1073" s="51" t="n">
        <v>0.0003313920941046681</v>
      </c>
      <c r="AE1073" s="51" t="n">
        <v>0.0002657565253739384</v>
      </c>
      <c r="AF1073" s="51" t="n">
        <v>0.1169042968825332</v>
      </c>
      <c r="AG1073" s="51" t="n">
        <v>0.5558532685630074</v>
      </c>
      <c r="AH1073" s="51" t="n">
        <v>0.2389108606810471</v>
      </c>
      <c r="AI1073" s="51" t="n">
        <v>0.05582425035409597</v>
      </c>
      <c r="AJ1073" s="51" t="n">
        <v>0.3138940797905817</v>
      </c>
      <c r="AK1073" s="51" t="n">
        <v>0.3387910126176169</v>
      </c>
      <c r="AL1073" s="51" t="n">
        <v>0.3295377613396068</v>
      </c>
      <c r="AM1073" s="51" t="n">
        <v>-0.1369868691275472</v>
      </c>
      <c r="AN1073" s="51" t="n">
        <v>0.838417979019305</v>
      </c>
      <c r="AO1073" s="51" t="n">
        <v>0.05470990798512534</v>
      </c>
      <c r="AP1073" s="51" t="n">
        <v>-0.4990973288416463</v>
      </c>
      <c r="AQ1073" s="51" t="n">
        <v>1.190756438629345</v>
      </c>
      <c r="AR1073" s="51" t="n">
        <v>0.8424468743462153</v>
      </c>
      <c r="AS1073" s="51" t="n">
        <v>0.09893219531001861</v>
      </c>
      <c r="AT1073" s="51" t="n">
        <v>0.8397875089430986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0.1721038632866906</v>
      </c>
      <c r="BN1073" s="51" t="n">
        <v>-0.0004673634226505588</v>
      </c>
      <c r="BO1073" s="51" t="n">
        <v>1.009920270109534</v>
      </c>
      <c r="BP1073" s="51" t="n">
        <v>0.1721694769893085</v>
      </c>
      <c r="BQ1073" s="51" t="n">
        <v>0.0005736284547244661</v>
      </c>
      <c r="BR1073" s="51" t="n">
        <v>1.009776469115548</v>
      </c>
      <c r="BS1073" s="51" t="n">
        <v>-0.0656137026179282</v>
      </c>
      <c r="BT1073" s="51" t="n">
        <v>-1.040991877375025</v>
      </c>
      <c r="BU1073" s="51" t="n">
        <v>0.1438009939864759</v>
      </c>
      <c r="BV1073" s="51" t="n">
        <v>1.052923535971873</v>
      </c>
    </row>
    <row r="1074">
      <c r="A1074" s="49" t="n">
        <v>12.49</v>
      </c>
      <c r="B1074" s="50" t="inlineStr">
        <is>
          <t>path/straight_to_pick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-1.346083811542268</v>
      </c>
      <c r="I1074" s="49" t="n">
        <v>-5.546558373637017</v>
      </c>
      <c r="J1074" s="49" t="n">
        <v>1.847627404618295</v>
      </c>
      <c r="K1074" s="49" t="n">
        <v>-1.713820206443947</v>
      </c>
      <c r="L1074" s="49" t="n">
        <v>-1.531102998891637</v>
      </c>
      <c r="M1074" s="49" t="n">
        <v>-0.05758369109442579</v>
      </c>
      <c r="N1074" s="49" t="n">
        <v>-1.349876064005753</v>
      </c>
      <c r="O1074" s="49" t="n">
        <v>-5.544923898116294</v>
      </c>
      <c r="P1074" s="49" t="n">
        <v>1.82893509750223</v>
      </c>
      <c r="Q1074" s="49" t="n">
        <v>0.0001402064439468553</v>
      </c>
      <c r="R1074" s="49" t="n">
        <v>0.0003129988916370507</v>
      </c>
      <c r="S1074" s="49" t="n">
        <v>0.0005699910944257855</v>
      </c>
      <c r="T1074" s="49" t="n">
        <v>0.003792252463485024</v>
      </c>
      <c r="U1074" s="49" t="n">
        <v>-0.001634475520722489</v>
      </c>
      <c r="V1074" s="49" t="n">
        <v>0.01869230711606518</v>
      </c>
      <c r="W1074" s="49" t="n">
        <v>0</v>
      </c>
      <c r="X1074" s="49" t="n">
        <v>0</v>
      </c>
      <c r="Y1074" s="49" t="n">
        <v>0</v>
      </c>
      <c r="Z1074" s="49" t="n">
        <v>0.1150671374492378</v>
      </c>
      <c r="AA1074" s="49" t="n">
        <v>0.5513559876124818</v>
      </c>
      <c r="AB1074" s="49" t="n">
        <v>0.2458096087274829</v>
      </c>
      <c r="AC1074" s="49" t="n">
        <v>0.0005862202342439536</v>
      </c>
      <c r="AD1074" s="49" t="n">
        <v>0.0002227944867931749</v>
      </c>
      <c r="AE1074" s="49" t="n">
        <v>0.0002285735877268534</v>
      </c>
      <c r="AF1074" s="49" t="n">
        <v>0.1159643453301257</v>
      </c>
      <c r="AG1074" s="49" t="n">
        <v>0.5570798791534513</v>
      </c>
      <c r="AH1074" s="49" t="n">
        <v>0.2367082377240598</v>
      </c>
      <c r="AI1074" s="49" t="n">
        <v>0.05325330168602369</v>
      </c>
      <c r="AJ1074" s="49" t="n">
        <v>0.3130251999925116</v>
      </c>
      <c r="AK1074" s="49" t="n">
        <v>0.3377556505002816</v>
      </c>
      <c r="AL1074" s="49" t="n">
        <v>0.3293935149592632</v>
      </c>
      <c r="AM1074" s="49" t="n">
        <v>-0.1418938745524489</v>
      </c>
      <c r="AN1074" s="49" t="n">
        <v>0.8422274731938363</v>
      </c>
      <c r="AO1074" s="49" t="n">
        <v>0.05183908326148076</v>
      </c>
      <c r="AP1074" s="49" t="n">
        <v>-0.4984703614254424</v>
      </c>
      <c r="AQ1074" s="49" t="n">
        <v>1.193217483939986</v>
      </c>
      <c r="AR1074" s="49" t="n">
        <v>0.8447673799748587</v>
      </c>
      <c r="AS1074" s="49" t="n">
        <v>0.09465951949715959</v>
      </c>
      <c r="AT1074" s="49" t="n">
        <v>0.8437829473904526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0.1718330800852947</v>
      </c>
      <c r="BN1074" s="49" t="n">
        <v>-0.0002162172655905403</v>
      </c>
      <c r="BO1074" s="49" t="n">
        <v>1.010029200607011</v>
      </c>
      <c r="BP1074" s="49" t="n">
        <v>0.1718949915294122</v>
      </c>
      <c r="BQ1074" s="49" t="n">
        <v>0.0008243997476315573</v>
      </c>
      <c r="BR1074" s="49" t="n">
        <v>1.009885718336769</v>
      </c>
      <c r="BS1074" s="49" t="n">
        <v>-0.06191144411757388</v>
      </c>
      <c r="BT1074" s="49" t="n">
        <v>-1.040617013222098</v>
      </c>
      <c r="BU1074" s="49" t="n">
        <v>0.1434822702426342</v>
      </c>
      <c r="BV1074" s="49" t="n">
        <v>1.052285112027146</v>
      </c>
    </row>
    <row r="1075">
      <c r="A1075" s="51" t="n">
        <v>12.5</v>
      </c>
      <c r="B1075" t="inlineStr">
        <is>
          <t>path/straight_to_pick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-1.344932926823424</v>
      </c>
      <c r="I1075" s="51" t="n">
        <v>-5.541042737333761</v>
      </c>
      <c r="J1075" s="51" t="n">
        <v>1.85008647501568</v>
      </c>
      <c r="K1075" s="51" t="n">
        <v>-1.713813320082602</v>
      </c>
      <c r="L1075" s="51" t="n">
        <v>-1.531101046942572</v>
      </c>
      <c r="M1075" s="51" t="n">
        <v>-0.05758225863271415</v>
      </c>
      <c r="N1075" s="51" t="n">
        <v>-1.348720839572537</v>
      </c>
      <c r="O1075" s="51" t="n">
        <v>-5.539347957777125</v>
      </c>
      <c r="P1075" s="51" t="n">
        <v>1.831290838459454</v>
      </c>
      <c r="Q1075" s="51" t="n">
        <v>0.0001333200826023617</v>
      </c>
      <c r="R1075" s="51" t="n">
        <v>0.0003110469425715578</v>
      </c>
      <c r="S1075" s="51" t="n">
        <v>0.0005685586327141487</v>
      </c>
      <c r="T1075" s="51" t="n">
        <v>0.003787912749112721</v>
      </c>
      <c r="U1075" s="51" t="n">
        <v>-0.001694779556636661</v>
      </c>
      <c r="V1075" s="51" t="n">
        <v>0.0187956365562254</v>
      </c>
      <c r="W1075" s="51" t="n">
        <v>0</v>
      </c>
      <c r="X1075" s="51" t="n">
        <v>0</v>
      </c>
      <c r="Y1075" s="51" t="n">
        <v>0</v>
      </c>
      <c r="Z1075" s="51" t="n">
        <v>0.1151074416639755</v>
      </c>
      <c r="AA1075" s="51" t="n">
        <v>0.5517646636799843</v>
      </c>
      <c r="AB1075" s="51" t="n">
        <v>0.2460017427199704</v>
      </c>
      <c r="AC1075" s="51" t="n">
        <v>0.000757062798211548</v>
      </c>
      <c r="AD1075" s="51" t="n">
        <v>0.0001684545926774624</v>
      </c>
      <c r="AE1075" s="51" t="n">
        <v>7.311510040575566e-05</v>
      </c>
      <c r="AF1075" s="51" t="n">
        <v>0.1152243192435588</v>
      </c>
      <c r="AG1075" s="51" t="n">
        <v>0.5580844902958421</v>
      </c>
      <c r="AH1075" s="51" t="n">
        <v>0.2346343512779804</v>
      </c>
      <c r="AI1075" s="51" t="n">
        <v>0.04962209459791874</v>
      </c>
      <c r="AJ1075" s="51" t="n">
        <v>0.3121035640108965</v>
      </c>
      <c r="AK1075" s="51" t="n">
        <v>0.3379224266511708</v>
      </c>
      <c r="AL1075" s="51" t="n">
        <v>0.3297563143203454</v>
      </c>
      <c r="AM1075" s="51" t="n">
        <v>-0.1472998444043798</v>
      </c>
      <c r="AN1075" s="51" t="n">
        <v>0.8469698403057035</v>
      </c>
      <c r="AO1075" s="51" t="n">
        <v>0.04917984723307109</v>
      </c>
      <c r="AP1075" s="51" t="n">
        <v>-0.496051393779764</v>
      </c>
      <c r="AQ1075" s="51" t="n">
        <v>1.195425877285949</v>
      </c>
      <c r="AR1075" s="51" t="n">
        <v>0.8478928043655485</v>
      </c>
      <c r="AS1075" s="51" t="n">
        <v>0.08973656365813561</v>
      </c>
      <c r="AT1075" s="51" t="n">
        <v>0.8487096991077662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0.171559992957954</v>
      </c>
      <c r="BN1075" s="51" t="n">
        <v>3.359824280559087e-05</v>
      </c>
      <c r="BO1075" s="51" t="n">
        <v>1.010138474987364</v>
      </c>
      <c r="BP1075" s="51" t="n">
        <v>0.1716181509769019</v>
      </c>
      <c r="BQ1075" s="51" t="n">
        <v>0.001076598586203535</v>
      </c>
      <c r="BR1075" s="51" t="n">
        <v>1.00999503268281</v>
      </c>
      <c r="BS1075" s="51" t="n">
        <v>-0.05815801894787365</v>
      </c>
      <c r="BT1075" s="51" t="n">
        <v>-1.043000343397944</v>
      </c>
      <c r="BU1075" s="51" t="n">
        <v>0.1434423045538757</v>
      </c>
      <c r="BV1075" s="51" t="n">
        <v>1.054422954146911</v>
      </c>
    </row>
    <row r="1076">
      <c r="A1076" s="49" t="n">
        <v>12.51</v>
      </c>
      <c r="B1076" s="50" t="inlineStr">
        <is>
          <t>path/straight_to_pick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-1.34378167858544</v>
      </c>
      <c r="I1076" s="49" t="n">
        <v>-5.535523192246405</v>
      </c>
      <c r="J1076" s="49" t="n">
        <v>1.852547387955764</v>
      </c>
      <c r="K1076" s="49" t="n">
        <v>-1.713805101675909</v>
      </c>
      <c r="L1076" s="49" t="n">
        <v>-1.531099827153707</v>
      </c>
      <c r="M1076" s="49" t="n">
        <v>-0.05758205960456878</v>
      </c>
      <c r="N1076" s="49" t="n">
        <v>-1.347572982013431</v>
      </c>
      <c r="O1076" s="49" t="n">
        <v>-5.533762651853695</v>
      </c>
      <c r="P1076" s="49" t="n">
        <v>1.833627234764118</v>
      </c>
      <c r="Q1076" s="49" t="n">
        <v>0.0001251016759085122</v>
      </c>
      <c r="R1076" s="49" t="n">
        <v>0.0003098271537067543</v>
      </c>
      <c r="S1076" s="49" t="n">
        <v>0.0005683596045687814</v>
      </c>
      <c r="T1076" s="49" t="n">
        <v>0.003791303427991055</v>
      </c>
      <c r="U1076" s="49" t="n">
        <v>-0.001760540392710119</v>
      </c>
      <c r="V1076" s="49" t="n">
        <v>0.01892015319164586</v>
      </c>
      <c r="W1076" s="49" t="n">
        <v>0</v>
      </c>
      <c r="X1076" s="49" t="n">
        <v>0</v>
      </c>
      <c r="Y1076" s="49" t="n">
        <v>0</v>
      </c>
      <c r="Z1076" s="49" t="n">
        <v>0.1151432074732068</v>
      </c>
      <c r="AA1076" s="49" t="n">
        <v>0.5521399205324909</v>
      </c>
      <c r="AB1076" s="49" t="n">
        <v>0.2461784436474525</v>
      </c>
      <c r="AC1076" s="49" t="n">
        <v>0.0008601344698768319</v>
      </c>
      <c r="AD1076" s="49" t="n">
        <v>8.018862076001144e-05</v>
      </c>
      <c r="AE1076" s="49" t="n">
        <v>-2.57027681393135e-05</v>
      </c>
      <c r="AF1076" s="49" t="n">
        <v>0.1145004779446454</v>
      </c>
      <c r="AG1076" s="49" t="n">
        <v>0.5589692000661842</v>
      </c>
      <c r="AH1076" s="49" t="n">
        <v>0.2328104076613532</v>
      </c>
      <c r="AI1076" s="49" t="n">
        <v>0.0458906781583369</v>
      </c>
      <c r="AJ1076" s="49" t="n">
        <v>0.3123155456933506</v>
      </c>
      <c r="AK1076" s="49" t="n">
        <v>0.3384437036703558</v>
      </c>
      <c r="AL1076" s="49" t="n">
        <v>0.3306845140904714</v>
      </c>
      <c r="AM1076" s="49" t="n">
        <v>-0.1531347214461204</v>
      </c>
      <c r="AN1076" s="49" t="n">
        <v>0.8525581232091534</v>
      </c>
      <c r="AO1076" s="49" t="n">
        <v>0.04544186710857926</v>
      </c>
      <c r="AP1076" s="49" t="n">
        <v>-0.4934869512992133</v>
      </c>
      <c r="AQ1076" s="49" t="n">
        <v>1.198928273713139</v>
      </c>
      <c r="AR1076" s="49" t="n">
        <v>0.8515272211758432</v>
      </c>
      <c r="AS1076" s="49" t="n">
        <v>0.08430672036180535</v>
      </c>
      <c r="AT1076" s="49" t="n">
        <v>0.8544375214355542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0.1712846252510635</v>
      </c>
      <c r="BN1076" s="49" t="n">
        <v>0.0002820563078332269</v>
      </c>
      <c r="BO1076" s="49" t="n">
        <v>1.010248075828554</v>
      </c>
      <c r="BP1076" s="49" t="n">
        <v>0.1713390219280966</v>
      </c>
      <c r="BQ1076" s="49" t="n">
        <v>0.001330060777732955</v>
      </c>
      <c r="BR1076" s="49" t="n">
        <v>1.010104403871281</v>
      </c>
      <c r="BS1076" s="49" t="n">
        <v>-0.0543966770330806</v>
      </c>
      <c r="BT1076" s="49" t="n">
        <v>-1.048004469899728</v>
      </c>
      <c r="BU1076" s="49" t="n">
        <v>0.1436719572727174</v>
      </c>
      <c r="BV1076" s="49" t="n">
        <v>1.059204417810191</v>
      </c>
    </row>
    <row r="1077">
      <c r="A1077" s="51" t="n">
        <v>12.52</v>
      </c>
      <c r="B1077" t="inlineStr">
        <is>
          <t>path/straight_to_pick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-1.34263</v>
      </c>
      <c r="I1077" s="51" t="n">
        <v>-5.53</v>
      </c>
      <c r="J1077" s="51" t="n">
        <v>1.85501</v>
      </c>
      <c r="K1077" s="51" t="n">
        <v>-1.713796010587071</v>
      </c>
      <c r="L1077" s="51" t="n">
        <v>-1.531099521769229</v>
      </c>
      <c r="M1077" s="51" t="n">
        <v>-0.05758275316107796</v>
      </c>
      <c r="N1077" s="51" t="n">
        <v>-1.346432950210172</v>
      </c>
      <c r="O1077" s="51" t="n">
        <v>-5.528169895061287</v>
      </c>
      <c r="P1077" s="51" t="n">
        <v>1.835947185545211</v>
      </c>
      <c r="Q1077" s="51" t="n">
        <v>0.0001160105870712247</v>
      </c>
      <c r="R1077" s="51" t="n">
        <v>0.0003095217692286045</v>
      </c>
      <c r="S1077" s="51" t="n">
        <v>0.0005690531610779564</v>
      </c>
      <c r="T1077" s="51" t="n">
        <v>0.003802950210172407</v>
      </c>
      <c r="U1077" s="51" t="n">
        <v>-0.001830104938712829</v>
      </c>
      <c r="V1077" s="51" t="n">
        <v>0.0190628144547893</v>
      </c>
      <c r="W1077" s="51" t="n">
        <v>0</v>
      </c>
      <c r="X1077" s="51" t="n">
        <v>0</v>
      </c>
      <c r="Y1077" s="51" t="n">
        <v>0</v>
      </c>
      <c r="Z1077" s="51" t="n">
        <v>0.115198</v>
      </c>
      <c r="AA1077" s="51" t="n">
        <v>0.552497</v>
      </c>
      <c r="AB1077" s="51" t="n">
        <v>0.246342</v>
      </c>
      <c r="AC1077" s="51" t="n">
        <v>0.0009488403605375654</v>
      </c>
      <c r="AD1077" s="51" t="n">
        <v>-7.524229657873384e-06</v>
      </c>
      <c r="AE1077" s="51" t="n">
        <v>-0.0001319647379387891</v>
      </c>
      <c r="AF1077" s="51" t="n">
        <v>0.1138293961353639</v>
      </c>
      <c r="AG1077" s="51" t="n">
        <v>0.5596632350765873</v>
      </c>
      <c r="AH1077" s="51" t="n">
        <v>0.2312692946837241</v>
      </c>
      <c r="AI1077" s="51" t="n">
        <v>0.04191310990316895</v>
      </c>
      <c r="AJ1077" s="51" t="n">
        <v>0.3133426746168224</v>
      </c>
      <c r="AK1077" s="51" t="n">
        <v>0.3394880229933691</v>
      </c>
      <c r="AL1077" s="51" t="n">
        <v>0.3322087454222065</v>
      </c>
      <c r="AM1077" s="51" t="n">
        <v>-0.1592247984012588</v>
      </c>
      <c r="AN1077" s="51" t="n">
        <v>0.8588705515551381</v>
      </c>
      <c r="AO1077" s="51" t="n">
        <v>0.04156579572394765</v>
      </c>
      <c r="AP1077" s="51" t="n">
        <v>-0.489471028739153</v>
      </c>
      <c r="AQ1077" s="51" t="n">
        <v>1.202953354319471</v>
      </c>
      <c r="AR1077" s="51" t="n">
        <v>0.8557465762961814</v>
      </c>
      <c r="AS1077" s="51" t="n">
        <v>0.07845081926117863</v>
      </c>
      <c r="AT1077" s="51" t="n">
        <v>0.8608647833397191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0.1710069918215901</v>
      </c>
      <c r="BN1077" s="51" t="n">
        <v>0.0005291183967868068</v>
      </c>
      <c r="BO1077" s="51" t="n">
        <v>1.010357994277946</v>
      </c>
      <c r="BP1077" s="51" t="n">
        <v>0.1710576995317344</v>
      </c>
      <c r="BQ1077" s="51" t="n">
        <v>0.001584609983574507</v>
      </c>
      <c r="BR1077" s="51" t="n">
        <v>1.01021378768967</v>
      </c>
      <c r="BS1077" s="51" t="n">
        <v>-0.05070771014431541</v>
      </c>
      <c r="BT1077" s="51" t="n">
        <v>-1.0554915867877</v>
      </c>
      <c r="BU1077" s="51" t="n">
        <v>0.1442065882768517</v>
      </c>
      <c r="BV1077" s="51" t="n">
        <v>1.066503306019324</v>
      </c>
    </row>
    <row r="1078">
      <c r="A1078" s="49" t="n">
        <v>12.53</v>
      </c>
      <c r="B1078" s="50" t="inlineStr">
        <is>
          <t>path/straight_to_pick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-1.341477700800339</v>
      </c>
      <c r="I1078" s="49" t="n">
        <v>-5.524473384980221</v>
      </c>
      <c r="J1078" s="49" t="n">
        <v>1.85747420983424</v>
      </c>
      <c r="K1078" s="49" t="n">
        <v>-1.713785939418372</v>
      </c>
      <c r="L1078" s="49" t="n">
        <v>-1.531099980740617</v>
      </c>
      <c r="M1078" s="49" t="n">
        <v>-0.05758493731237496</v>
      </c>
      <c r="N1078" s="49" t="n">
        <v>-1.345297118939521</v>
      </c>
      <c r="O1078" s="49" t="n">
        <v>-5.522570367447016</v>
      </c>
      <c r="P1078" s="49" t="n">
        <v>1.838252960864056</v>
      </c>
      <c r="Q1078" s="49" t="n">
        <v>0.000105939418371781</v>
      </c>
      <c r="R1078" s="49" t="n">
        <v>0.0003099807406172772</v>
      </c>
      <c r="S1078" s="49" t="n">
        <v>0.0005712373123749614</v>
      </c>
      <c r="T1078" s="49" t="n">
        <v>0.003819418139181741</v>
      </c>
      <c r="U1078" s="49" t="n">
        <v>-0.001903017533204654</v>
      </c>
      <c r="V1078" s="49" t="n">
        <v>0.01922124897018374</v>
      </c>
      <c r="W1078" s="49" t="n">
        <v>0</v>
      </c>
      <c r="X1078" s="49" t="n">
        <v>0</v>
      </c>
      <c r="Y1078" s="49" t="n">
        <v>0</v>
      </c>
      <c r="Z1078" s="49" t="n">
        <v>0.1152574452767498</v>
      </c>
      <c r="AA1078" s="49" t="n">
        <v>0.552814501630001</v>
      </c>
      <c r="AB1078" s="49" t="n">
        <v>0.2464995670400001</v>
      </c>
      <c r="AC1078" s="49" t="n">
        <v>0.001054418768281829</v>
      </c>
      <c r="AD1078" s="49" t="n">
        <v>-7.484019323465757e-05</v>
      </c>
      <c r="AE1078" s="49" t="n">
        <v>-0.0003161336008267093</v>
      </c>
      <c r="AF1078" s="49" t="n">
        <v>0.1136189743352712</v>
      </c>
      <c r="AG1078" s="49" t="n">
        <v>0.5603283431846035</v>
      </c>
      <c r="AH1078" s="49" t="n">
        <v>0.2299524151665198</v>
      </c>
      <c r="AI1078" s="49" t="n">
        <v>0.03746107050438451</v>
      </c>
      <c r="AJ1078" s="49" t="n">
        <v>0.3147722771275067</v>
      </c>
      <c r="AK1078" s="49" t="n">
        <v>0.3417660790364916</v>
      </c>
      <c r="AL1078" s="49" t="n">
        <v>0.3337759752319157</v>
      </c>
      <c r="AM1078" s="49" t="n">
        <v>-0.1656050450995815</v>
      </c>
      <c r="AN1078" s="49" t="n">
        <v>0.8658140585711651</v>
      </c>
      <c r="AO1078" s="49" t="n">
        <v>0.03738826401843109</v>
      </c>
      <c r="AP1078" s="49" t="n">
        <v>-0.4841988714994008</v>
      </c>
      <c r="AQ1078" s="49" t="n">
        <v>1.207747727665958</v>
      </c>
      <c r="AR1078" s="49" t="n">
        <v>0.8605628715005236</v>
      </c>
      <c r="AS1078" s="49" t="n">
        <v>0.07233087493361362</v>
      </c>
      <c r="AT1078" s="49" t="n">
        <v>0.8679009758497545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0.1707271043959933</v>
      </c>
      <c r="BN1078" s="49" t="n">
        <v>0.0007747359363741227</v>
      </c>
      <c r="BO1078" s="49" t="n">
        <v>1.010468226310597</v>
      </c>
      <c r="BP1078" s="49" t="n">
        <v>0.1707741844337026</v>
      </c>
      <c r="BQ1078" s="49" t="n">
        <v>0.001839987352414973</v>
      </c>
      <c r="BR1078" s="49" t="n">
        <v>1.01032327013912</v>
      </c>
      <c r="BS1078" s="49" t="n">
        <v>-0.04708003770925728</v>
      </c>
      <c r="BT1078" s="49" t="n">
        <v>-1.065251416040851</v>
      </c>
      <c r="BU1078" s="49" t="n">
        <v>0.1449561714772507</v>
      </c>
      <c r="BV1078" s="49" t="n">
        <v>1.076099159453758</v>
      </c>
    </row>
    <row r="1079">
      <c r="A1079" s="51" t="n">
        <v>12.54</v>
      </c>
      <c r="B1079" t="inlineStr">
        <is>
          <t>path/straight_to_pick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-1.340324916788224</v>
      </c>
      <c r="I1079" s="51" t="n">
        <v>-5.51894390065664</v>
      </c>
      <c r="J1079" s="51" t="n">
        <v>1.85993996773888</v>
      </c>
      <c r="K1079" s="51" t="n">
        <v>-1.713775201314485</v>
      </c>
      <c r="L1079" s="51" t="n">
        <v>-1.531101358146109</v>
      </c>
      <c r="M1079" s="51" t="n">
        <v>-0.05758864069134188</v>
      </c>
      <c r="N1079" s="51" t="n">
        <v>-1.344161394900478</v>
      </c>
      <c r="O1079" s="51" t="n">
        <v>-5.516964010327621</v>
      </c>
      <c r="P1079" s="51" t="n">
        <v>1.840547169289359</v>
      </c>
      <c r="Q1079" s="51" t="n">
        <v>9.520131448526037e-05</v>
      </c>
      <c r="R1079" s="51" t="n">
        <v>0.0003113581461093862</v>
      </c>
      <c r="S1079" s="51" t="n">
        <v>0.0005749406913418756</v>
      </c>
      <c r="T1079" s="51" t="n">
        <v>0.003836478112253516</v>
      </c>
      <c r="U1079" s="51" t="n">
        <v>-0.001979890329018907</v>
      </c>
      <c r="V1079" s="51" t="n">
        <v>0.01939279844952058</v>
      </c>
      <c r="W1079" s="51" t="n">
        <v>0</v>
      </c>
      <c r="X1079" s="51" t="n">
        <v>0</v>
      </c>
      <c r="Y1079" s="51" t="n">
        <v>0</v>
      </c>
      <c r="Z1079" s="51" t="n">
        <v>0.1152970767359998</v>
      </c>
      <c r="AA1079" s="51" t="n">
        <v>0.5530746089600045</v>
      </c>
      <c r="AB1079" s="51" t="n">
        <v>0.2466501276800007</v>
      </c>
      <c r="AC1079" s="51" t="n">
        <v>0.001076262829571153</v>
      </c>
      <c r="AD1079" s="51" t="n">
        <v>-0.0001923822459532383</v>
      </c>
      <c r="AE1079" s="51" t="n">
        <v>-0.0004203261071507786</v>
      </c>
      <c r="AF1079" s="51" t="n">
        <v>0.1136321572184179</v>
      </c>
      <c r="AG1079" s="51" t="n">
        <v>0.5609697055933401</v>
      </c>
      <c r="AH1079" s="51" t="n">
        <v>0.2289623042537407</v>
      </c>
      <c r="AI1079" s="51" t="n">
        <v>0.03325714276492954</v>
      </c>
      <c r="AJ1079" s="51" t="n">
        <v>0.3177319648652691</v>
      </c>
      <c r="AK1079" s="51" t="n">
        <v>0.3444252035671089</v>
      </c>
      <c r="AL1079" s="51" t="n">
        <v>0.3352178551447806</v>
      </c>
      <c r="AM1079" s="51" t="n">
        <v>-0.1723364966370752</v>
      </c>
      <c r="AN1079" s="51" t="n">
        <v>0.87328063512918</v>
      </c>
      <c r="AO1079" s="51" t="n">
        <v>0.03279982745674154</v>
      </c>
      <c r="AP1079" s="51" t="n">
        <v>-0.4793991617038215</v>
      </c>
      <c r="AQ1079" s="51" t="n">
        <v>1.213247047142966</v>
      </c>
      <c r="AR1079" s="51" t="n">
        <v>0.8652217213650401</v>
      </c>
      <c r="AS1079" s="51" t="n">
        <v>0.06582638304055149</v>
      </c>
      <c r="AT1079" s="51" t="n">
        <v>0.8753968039109581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0.1704449958024318</v>
      </c>
      <c r="BN1079" s="51" t="n">
        <v>0.001018872700783588</v>
      </c>
      <c r="BO1079" s="51" t="n">
        <v>1.010578752239457</v>
      </c>
      <c r="BP1079" s="51" t="n">
        <v>0.170488436057381</v>
      </c>
      <c r="BQ1079" s="51" t="n">
        <v>0.002095859052499434</v>
      </c>
      <c r="BR1079" s="51" t="n">
        <v>1.010432982465792</v>
      </c>
      <c r="BS1079" s="51" t="n">
        <v>-0.04344025494923409</v>
      </c>
      <c r="BT1079" s="51" t="n">
        <v>-1.076986351715846</v>
      </c>
      <c r="BU1079" s="51" t="n">
        <v>0.1457697736653163</v>
      </c>
      <c r="BV1079" s="51" t="n">
        <v>1.087674346689624</v>
      </c>
    </row>
    <row r="1080">
      <c r="A1080" s="49" t="n">
        <v>12.56</v>
      </c>
      <c r="B1080" s="50" t="inlineStr">
        <is>
          <t>path/straight_to_pick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-1.338018359160128</v>
      </c>
      <c r="I1080" s="49" t="n">
        <v>-5.507878038958079</v>
      </c>
      <c r="J1080" s="49" t="n">
        <v>1.86487561703936</v>
      </c>
      <c r="K1080" s="49" t="n">
        <v>-1.713754088058035</v>
      </c>
      <c r="L1080" s="49" t="n">
        <v>-1.53110826980457</v>
      </c>
      <c r="M1080" s="49" t="n">
        <v>-0.05759645456227509</v>
      </c>
      <c r="N1080" s="49" t="n">
        <v>-1.341901624194237</v>
      </c>
      <c r="O1080" s="49" t="n">
        <v>-5.505743749766276</v>
      </c>
      <c r="P1080" s="49" t="n">
        <v>1.845119263507716</v>
      </c>
      <c r="Q1080" s="49" t="n">
        <v>7.408805803521545e-05</v>
      </c>
      <c r="R1080" s="49" t="n">
        <v>0.0003182698045696153</v>
      </c>
      <c r="S1080" s="49" t="n">
        <v>0.0005827545622750924</v>
      </c>
      <c r="T1080" s="49" t="n">
        <v>0.003883265034109185</v>
      </c>
      <c r="U1080" s="49" t="n">
        <v>-0.002134289191802807</v>
      </c>
      <c r="V1080" s="49" t="n">
        <v>0.01975635353164407</v>
      </c>
      <c r="W1080" s="49" t="n">
        <v>0</v>
      </c>
      <c r="X1080" s="49" t="n">
        <v>0</v>
      </c>
      <c r="Y1080" s="49" t="n">
        <v>0</v>
      </c>
      <c r="Z1080" s="49" t="n">
        <v>0.1153581280000013</v>
      </c>
      <c r="AA1080" s="49" t="n">
        <v>0.5534957200000233</v>
      </c>
      <c r="AB1080" s="49" t="n">
        <v>0.2469012320000044</v>
      </c>
      <c r="AC1080" s="49" t="n">
        <v>0.001020735407708679</v>
      </c>
      <c r="AD1080" s="49" t="n">
        <v>-0.0004785319112549187</v>
      </c>
      <c r="AE1080" s="49" t="n">
        <v>-0.0003442358571075451</v>
      </c>
      <c r="AF1080" s="49" t="n">
        <v>0.1120891326981927</v>
      </c>
      <c r="AG1080" s="49" t="n">
        <v>0.5607962036933359</v>
      </c>
      <c r="AH1080" s="49" t="n">
        <v>0.2285388123357073</v>
      </c>
      <c r="AI1080" s="49" t="n">
        <v>0.02557995947801312</v>
      </c>
      <c r="AJ1080" s="49" t="n">
        <v>0.3281097320516472</v>
      </c>
      <c r="AK1080" s="49" t="n">
        <v>0.3484004627162007</v>
      </c>
      <c r="AL1080" s="49" t="n">
        <v>0.3401399454571373</v>
      </c>
      <c r="AM1080" s="49" t="n">
        <v>-0.1853225999515728</v>
      </c>
      <c r="AN1080" s="49" t="n">
        <v>0.8890162107028887</v>
      </c>
      <c r="AO1080" s="49" t="n">
        <v>0.02453091236674304</v>
      </c>
      <c r="AP1080" s="49" t="n">
        <v>-0.4683957060422453</v>
      </c>
      <c r="AQ1080" s="49" t="n">
        <v>1.221445914164392</v>
      </c>
      <c r="AR1080" s="49" t="n">
        <v>0.8716721464584615</v>
      </c>
      <c r="AS1080" s="49" t="n">
        <v>0.05228579578607248</v>
      </c>
      <c r="AT1080" s="49" t="n">
        <v>0.8909182491715114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0.1698742254872212</v>
      </c>
      <c r="BN1080" s="49" t="n">
        <v>0.001502586782011157</v>
      </c>
      <c r="BO1080" s="49" t="n">
        <v>1.010800615295519</v>
      </c>
      <c r="BP1080" s="49" t="n">
        <v>0.1699109405205858</v>
      </c>
      <c r="BQ1080" s="49" t="n">
        <v>0.002608188524353246</v>
      </c>
      <c r="BR1080" s="49" t="n">
        <v>1.010652625299843</v>
      </c>
      <c r="BS1080" s="49" t="n">
        <v>-0.03671503336460935</v>
      </c>
      <c r="BT1080" s="49" t="n">
        <v>-1.105601742342088</v>
      </c>
      <c r="BU1080" s="49" t="n">
        <v>0.147989995675557</v>
      </c>
      <c r="BV1080" s="49" t="n">
        <v>1.116066416108323</v>
      </c>
    </row>
    <row r="1081">
      <c r="A1081" s="51" t="n">
        <v>12.57</v>
      </c>
      <c r="B1081" t="inlineStr">
        <is>
          <t>path/straight_to_pick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-1.336864611798438</v>
      </c>
      <c r="I1081" s="51" t="n">
        <v>-5.5023421536875</v>
      </c>
      <c r="J1081" s="51" t="n">
        <v>1.867345108</v>
      </c>
      <c r="K1081" s="51" t="n">
        <v>-1.7137417374153</v>
      </c>
      <c r="L1081" s="51" t="n">
        <v>-1.531112364765147</v>
      </c>
      <c r="M1081" s="51" t="n">
        <v>-0.05760337472553399</v>
      </c>
      <c r="N1081" s="51" t="n">
        <v>-1.340773384639783</v>
      </c>
      <c r="O1081" s="51" t="n">
        <v>-5.500135534184666</v>
      </c>
      <c r="P1081" s="51" t="n">
        <v>1.847403956426303</v>
      </c>
      <c r="Q1081" s="51" t="n">
        <v>6.17374152998007e-05</v>
      </c>
      <c r="R1081" s="51" t="n">
        <v>0.0003223647651469097</v>
      </c>
      <c r="S1081" s="51" t="n">
        <v>0.0005896747255339924</v>
      </c>
      <c r="T1081" s="51" t="n">
        <v>0.003908772841345609</v>
      </c>
      <c r="U1081" s="51" t="n">
        <v>-0.002206619502833185</v>
      </c>
      <c r="V1081" s="51" t="n">
        <v>0.01994115157369758</v>
      </c>
      <c r="W1081" s="51" t="n">
        <v>0</v>
      </c>
      <c r="X1081" s="51" t="n">
        <v>0</v>
      </c>
      <c r="Y1081" s="51" t="n">
        <v>0</v>
      </c>
      <c r="Z1081" s="51" t="n">
        <v>0.1153922359687538</v>
      </c>
      <c r="AA1081" s="51" t="n">
        <v>0.5536791987500411</v>
      </c>
      <c r="AB1081" s="51" t="n">
        <v>0.2469928400000082</v>
      </c>
      <c r="AC1081" s="51" t="n">
        <v>0.001423403256634157</v>
      </c>
      <c r="AD1081" s="51" t="n">
        <v>-0.0003453895603359928</v>
      </c>
      <c r="AE1081" s="51" t="n">
        <v>-0.001025544074169379</v>
      </c>
      <c r="AF1081" s="51" t="n">
        <v>0.1138064594018835</v>
      </c>
      <c r="AG1081" s="51" t="n">
        <v>0.5610349669868419</v>
      </c>
      <c r="AH1081" s="51" t="n">
        <v>0.228318907134229</v>
      </c>
      <c r="AI1081" s="51" t="n">
        <v>0.01847564713822664</v>
      </c>
      <c r="AJ1081" s="51" t="n">
        <v>0.3300082689850152</v>
      </c>
      <c r="AK1081" s="51" t="n">
        <v>0.3559729972786769</v>
      </c>
      <c r="AL1081" s="51" t="n">
        <v>0.3410213568669627</v>
      </c>
      <c r="AM1081" s="51" t="n">
        <v>-0.1915510190513515</v>
      </c>
      <c r="AN1081" s="51" t="n">
        <v>0.8970125971962699</v>
      </c>
      <c r="AO1081" s="51" t="n">
        <v>0.02058473069787678</v>
      </c>
      <c r="AP1081" s="51" t="n">
        <v>-0.4558308981784227</v>
      </c>
      <c r="AQ1081" s="51" t="n">
        <v>1.229592675006992</v>
      </c>
      <c r="AR1081" s="51" t="n">
        <v>0.880730229086558</v>
      </c>
      <c r="AS1081" s="51" t="n">
        <v>0.04595861819354446</v>
      </c>
      <c r="AT1081" s="51" t="n">
        <v>0.8990590634779866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0.16958559971587</v>
      </c>
      <c r="BN1081" s="51" t="n">
        <v>0.001742109187132676</v>
      </c>
      <c r="BO1081" s="51" t="n">
        <v>1.010911928877234</v>
      </c>
      <c r="BP1081" s="51" t="n">
        <v>0.1696194279713547</v>
      </c>
      <c r="BQ1081" s="51" t="n">
        <v>0.002864224374164677</v>
      </c>
      <c r="BR1081" s="51" t="n">
        <v>1.010762532383853</v>
      </c>
      <c r="BS1081" s="51" t="n">
        <v>-0.03382825548470247</v>
      </c>
      <c r="BT1081" s="51" t="n">
        <v>-1.122115187032001</v>
      </c>
      <c r="BU1081" s="51" t="n">
        <v>0.1493964933811931</v>
      </c>
      <c r="BV1081" s="51" t="n">
        <v>1.132522033371359</v>
      </c>
    </row>
    <row r="1082">
      <c r="A1082" s="49" t="n">
        <v>12.58</v>
      </c>
      <c r="B1082" s="50" t="inlineStr">
        <is>
          <t>path/straight_to_pick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-1.335710495546752</v>
      </c>
      <c r="I1082" s="49" t="n">
        <v>-5.496804495838719</v>
      </c>
      <c r="J1082" s="49" t="n">
        <v>1.86981539066624</v>
      </c>
      <c r="K1082" s="49" t="n">
        <v>-1.713730002830143</v>
      </c>
      <c r="L1082" s="49" t="n">
        <v>-1.531117895829323</v>
      </c>
      <c r="M1082" s="49" t="n">
        <v>-0.05761130790790667</v>
      </c>
      <c r="N1082" s="49" t="n">
        <v>-1.339634181624051</v>
      </c>
      <c r="O1082" s="49" t="n">
        <v>-5.494523009973954</v>
      </c>
      <c r="P1082" s="49" t="n">
        <v>1.849690712970979</v>
      </c>
      <c r="Q1082" s="49" t="n">
        <v>5.000283014267026e-05</v>
      </c>
      <c r="R1082" s="49" t="n">
        <v>0.0003278958293229106</v>
      </c>
      <c r="S1082" s="49" t="n">
        <v>0.0005976079079066735</v>
      </c>
      <c r="T1082" s="49" t="n">
        <v>0.003923686077299315</v>
      </c>
      <c r="U1082" s="49" t="n">
        <v>-0.002281485864764399</v>
      </c>
      <c r="V1082" s="49" t="n">
        <v>0.02012467769526061</v>
      </c>
      <c r="W1082" s="49" t="n">
        <v>0</v>
      </c>
      <c r="X1082" s="49" t="n">
        <v>0</v>
      </c>
      <c r="Y1082" s="49" t="n">
        <v>0</v>
      </c>
      <c r="Z1082" s="49" t="n">
        <v>0.1154319064480078</v>
      </c>
      <c r="AA1082" s="49" t="n">
        <v>0.5538502332800668</v>
      </c>
      <c r="AB1082" s="49" t="n">
        <v>0.2470595702400136</v>
      </c>
      <c r="AC1082" s="49" t="n">
        <v>0.0009756323525158969</v>
      </c>
      <c r="AD1082" s="49" t="n">
        <v>-0.0007175301093023937</v>
      </c>
      <c r="AE1082" s="49" t="n">
        <v>-0.0006403459371081013</v>
      </c>
      <c r="AF1082" s="49" t="n">
        <v>0.1142916000297583</v>
      </c>
      <c r="AG1082" s="49" t="n">
        <v>0.5615747160067217</v>
      </c>
      <c r="AH1082" s="49" t="n">
        <v>0.228893671879064</v>
      </c>
      <c r="AI1082" s="49" t="n">
        <v>0.01670713042963805</v>
      </c>
      <c r="AJ1082" s="49" t="n">
        <v>0.3402745820256431</v>
      </c>
      <c r="AK1082" s="49" t="n">
        <v>0.3582279671922737</v>
      </c>
      <c r="AL1082" s="49" t="n">
        <v>0.3419751586873549</v>
      </c>
      <c r="AM1082" s="49" t="n">
        <v>-0.1981222987851502</v>
      </c>
      <c r="AN1082" s="49" t="n">
        <v>0.9049472216995521</v>
      </c>
      <c r="AO1082" s="49" t="n">
        <v>0.01344251863539705</v>
      </c>
      <c r="AP1082" s="49" t="n">
        <v>-0.4504986241411791</v>
      </c>
      <c r="AQ1082" s="49" t="n">
        <v>1.240313500218711</v>
      </c>
      <c r="AR1082" s="49" t="n">
        <v>0.8845658873657556</v>
      </c>
      <c r="AS1082" s="49" t="n">
        <v>0.03961425193403392</v>
      </c>
      <c r="AT1082" s="49" t="n">
        <v>0.9067922968053391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0.1692948306435598</v>
      </c>
      <c r="BN1082" s="49" t="n">
        <v>0.001980039850183968</v>
      </c>
      <c r="BO1082" s="49" t="n">
        <v>1.011023485710145</v>
      </c>
      <c r="BP1082" s="49" t="n">
        <v>0.169325694680019</v>
      </c>
      <c r="BQ1082" s="49" t="n">
        <v>0.003119393562855698</v>
      </c>
      <c r="BR1082" s="49" t="n">
        <v>1.010873014017896</v>
      </c>
      <c r="BS1082" s="49" t="n">
        <v>-0.03086403645924385</v>
      </c>
      <c r="BT1082" s="49" t="n">
        <v>-1.13935371267173</v>
      </c>
      <c r="BU1082" s="49" t="n">
        <v>0.1504716922495763</v>
      </c>
      <c r="BV1082" s="49" t="n">
        <v>1.149661342088993</v>
      </c>
    </row>
    <row r="1083">
      <c r="A1083" s="51" t="n">
        <v>12.59</v>
      </c>
      <c r="B1083" t="inlineStr">
        <is>
          <t>path/straight_to_pick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-1.334555960050986</v>
      </c>
      <c r="I1083" s="51" t="n">
        <v>-5.491265199301138</v>
      </c>
      <c r="J1083" s="51" t="n">
        <v>1.87228621988288</v>
      </c>
      <c r="K1083" s="51" t="n">
        <v>-1.713719604452054</v>
      </c>
      <c r="L1083" s="51" t="n">
        <v>-1.531125511569666</v>
      </c>
      <c r="M1083" s="51" t="n">
        <v>-0.05761826232234088</v>
      </c>
      <c r="N1083" s="51" t="n">
        <v>-1.338487198194437</v>
      </c>
      <c r="O1083" s="51" t="n">
        <v>-5.488908950520794</v>
      </c>
      <c r="P1083" s="51" t="n">
        <v>1.85198426308923</v>
      </c>
      <c r="Q1083" s="51" t="n">
        <v>3.960445205408725e-05</v>
      </c>
      <c r="R1083" s="51" t="n">
        <v>0.0003355115696661581</v>
      </c>
      <c r="S1083" s="51" t="n">
        <v>0.0006045623223408791</v>
      </c>
      <c r="T1083" s="51" t="n">
        <v>0.003931238143450644</v>
      </c>
      <c r="U1083" s="51" t="n">
        <v>-0.002356248780343684</v>
      </c>
      <c r="V1083" s="51" t="n">
        <v>0.02030195679365021</v>
      </c>
      <c r="W1083" s="51" t="n">
        <v>0</v>
      </c>
      <c r="X1083" s="51" t="n">
        <v>0</v>
      </c>
      <c r="Y1083" s="51" t="n">
        <v>0</v>
      </c>
      <c r="Z1083" s="51" t="n">
        <v>0.1154755567847636</v>
      </c>
      <c r="AA1083" s="51" t="n">
        <v>0.5540059965101017</v>
      </c>
      <c r="AB1083" s="51" t="n">
        <v>0.2471025180800208</v>
      </c>
      <c r="AC1083" s="51" t="n">
        <v>0.001095901202946835</v>
      </c>
      <c r="AD1083" s="51" t="n">
        <v>-0.0007937375568560159</v>
      </c>
      <c r="AE1083" s="51" t="n">
        <v>-0.0007749013402772319</v>
      </c>
      <c r="AF1083" s="51" t="n">
        <v>0.1153109106629552</v>
      </c>
      <c r="AG1083" s="51" t="n">
        <v>0.5614175128815391</v>
      </c>
      <c r="AH1083" s="51" t="n">
        <v>0.2296591828126122</v>
      </c>
      <c r="AI1083" s="51" t="n">
        <v>0.0120373020095552</v>
      </c>
      <c r="AJ1083" s="51" t="n">
        <v>0.3482758608349399</v>
      </c>
      <c r="AK1083" s="51" t="n">
        <v>0.3628140900525261</v>
      </c>
      <c r="AL1083" s="51" t="n">
        <v>0.3420060228715752</v>
      </c>
      <c r="AM1083" s="51" t="n">
        <v>-0.2044156824066439</v>
      </c>
      <c r="AN1083" s="51" t="n">
        <v>0.912632993077075</v>
      </c>
      <c r="AO1083" s="51" t="n">
        <v>0.01157988545534953</v>
      </c>
      <c r="AP1083" s="51" t="n">
        <v>-0.4368660663953082</v>
      </c>
      <c r="AQ1083" s="51" t="n">
        <v>1.245732424456906</v>
      </c>
      <c r="AR1083" s="51" t="n">
        <v>0.8883858168115234</v>
      </c>
      <c r="AS1083" s="51" t="n">
        <v>0.03297468420879497</v>
      </c>
      <c r="AT1083" s="51" t="n">
        <v>0.9143564704476553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0.1690019306581693</v>
      </c>
      <c r="BN1083" s="51" t="n">
        <v>0.002216352586426482</v>
      </c>
      <c r="BO1083" s="51" t="n">
        <v>1.011135277655149</v>
      </c>
      <c r="BP1083" s="51" t="n">
        <v>0.1690298777799435</v>
      </c>
      <c r="BQ1083" s="51" t="n">
        <v>0.003373321664241896</v>
      </c>
      <c r="BR1083" s="51" t="n">
        <v>1.010983984548762</v>
      </c>
      <c r="BS1083" s="51" t="n">
        <v>-0.02794712177420222</v>
      </c>
      <c r="BT1083" s="51" t="n">
        <v>-1.156969077815415</v>
      </c>
      <c r="BU1083" s="51" t="n">
        <v>0.1512931063860634</v>
      </c>
      <c r="BV1083" s="51" t="n">
        <v>1.167153842763008</v>
      </c>
    </row>
    <row r="1084">
      <c r="A1084" s="49" t="n">
        <v>12.6</v>
      </c>
      <c r="B1084" s="50" t="inlineStr">
        <is>
          <t>path/straight_to_pick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-1.333400986637056</v>
      </c>
      <c r="I1084" s="49" t="n">
        <v>-5.485724454364157</v>
      </c>
      <c r="J1084" s="49" t="n">
        <v>1.874757372574721</v>
      </c>
      <c r="K1084" s="49" t="n">
        <v>-1.713708808090719</v>
      </c>
      <c r="L1084" s="49" t="n">
        <v>-1.531134356898272</v>
      </c>
      <c r="M1084" s="49" t="n">
        <v>-0.05762508202077832</v>
      </c>
      <c r="N1084" s="49" t="n">
        <v>-1.337333759033132</v>
      </c>
      <c r="O1084" s="49" t="n">
        <v>-5.483298529253098</v>
      </c>
      <c r="P1084" s="49" t="n">
        <v>1.854288336640758</v>
      </c>
      <c r="Q1084" s="49" t="n">
        <v>2.880809071870161e-05</v>
      </c>
      <c r="R1084" s="49" t="n">
        <v>0.000344356898272169</v>
      </c>
      <c r="S1084" s="49" t="n">
        <v>0.0006113820207783172</v>
      </c>
      <c r="T1084" s="49" t="n">
        <v>0.0039327723960767</v>
      </c>
      <c r="U1084" s="49" t="n">
        <v>-0.002425925111059435</v>
      </c>
      <c r="V1084" s="49" t="n">
        <v>0.02046903593396299</v>
      </c>
      <c r="W1084" s="49" t="n">
        <v>0</v>
      </c>
      <c r="X1084" s="49" t="n">
        <v>0</v>
      </c>
      <c r="Y1084" s="49" t="n">
        <v>0</v>
      </c>
      <c r="Z1084" s="49" t="n">
        <v>0.1155184336320217</v>
      </c>
      <c r="AA1084" s="49" t="n">
        <v>0.5541380355201484</v>
      </c>
      <c r="AB1084" s="49" t="n">
        <v>0.2471250041600301</v>
      </c>
      <c r="AC1084" s="49" t="n">
        <v>0.00107241162988731</v>
      </c>
      <c r="AD1084" s="49" t="n">
        <v>-0.0009536112189735995</v>
      </c>
      <c r="AE1084" s="49" t="n">
        <v>-0.0006447696334444749</v>
      </c>
      <c r="AF1084" s="49" t="n">
        <v>0.1156709620623707</v>
      </c>
      <c r="AG1084" s="49" t="n">
        <v>0.5608902667558829</v>
      </c>
      <c r="AH1084" s="49" t="n">
        <v>0.2309383253364719</v>
      </c>
      <c r="AI1084" s="49" t="n">
        <v>0.008077926787723301</v>
      </c>
      <c r="AJ1084" s="49" t="n">
        <v>0.358557210670989</v>
      </c>
      <c r="AK1084" s="49" t="n">
        <v>0.3658727101242792</v>
      </c>
      <c r="AL1084" s="49" t="n">
        <v>0.3420465485968721</v>
      </c>
      <c r="AM1084" s="49" t="n">
        <v>-0.2101446239960852</v>
      </c>
      <c r="AN1084" s="49" t="n">
        <v>0.919905096638728</v>
      </c>
      <c r="AO1084" s="49" t="n">
        <v>0.006826704552967151</v>
      </c>
      <c r="AP1084" s="49" t="n">
        <v>-0.4255517273350831</v>
      </c>
      <c r="AQ1084" s="49" t="n">
        <v>1.25340480244528</v>
      </c>
      <c r="AR1084" s="49" t="n">
        <v>0.8913086064396544</v>
      </c>
      <c r="AS1084" s="49" t="n">
        <v>0.02661838500882451</v>
      </c>
      <c r="AT1084" s="49" t="n">
        <v>0.9214026967941209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0.1687069157317662</v>
      </c>
      <c r="BN1084" s="49" t="n">
        <v>0.002451021083837469</v>
      </c>
      <c r="BO1084" s="49" t="n">
        <v>1.011247294693167</v>
      </c>
      <c r="BP1084" s="49" t="n">
        <v>0.1687322072159719</v>
      </c>
      <c r="BQ1084" s="49" t="n">
        <v>0.00362573035780072</v>
      </c>
      <c r="BR1084" s="49" t="n">
        <v>1.01109531233217</v>
      </c>
      <c r="BS1084" s="49" t="n">
        <v>-0.02529148420571392</v>
      </c>
      <c r="BT1084" s="49" t="n">
        <v>-1.174709273963251</v>
      </c>
      <c r="BU1084" s="49" t="n">
        <v>0.151982360996783</v>
      </c>
      <c r="BV1084" s="49" t="n">
        <v>1.184770093968764</v>
      </c>
    </row>
    <row r="1085">
      <c r="A1085" s="51" t="n">
        <v>12.61</v>
      </c>
      <c r="B1085" t="inlineStr">
        <is>
          <t>path/straight_to_pick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-1.332245620017815</v>
      </c>
      <c r="I1085" s="51" t="n">
        <v>-5.480182563975575</v>
      </c>
      <c r="J1085" s="51" t="n">
        <v>1.877228669999361</v>
      </c>
      <c r="K1085" s="51" t="n">
        <v>-1.713697618315946</v>
      </c>
      <c r="L1085" s="51" t="n">
        <v>-1.531144259424844</v>
      </c>
      <c r="M1085" s="51" t="n">
        <v>-0.05763140041902977</v>
      </c>
      <c r="N1085" s="51" t="n">
        <v>-1.336176314343186</v>
      </c>
      <c r="O1085" s="51" t="n">
        <v>-5.477695195188568</v>
      </c>
      <c r="P1085" s="51" t="n">
        <v>1.856606812658784</v>
      </c>
      <c r="Q1085" s="51" t="n">
        <v>1.761831594615515e-05</v>
      </c>
      <c r="R1085" s="51" t="n">
        <v>0.0003542594248440167</v>
      </c>
      <c r="S1085" s="51" t="n">
        <v>0.000617700419029768</v>
      </c>
      <c r="T1085" s="51" t="n">
        <v>0.003930694325370743</v>
      </c>
      <c r="U1085" s="51" t="n">
        <v>-0.002487368787006616</v>
      </c>
      <c r="V1085" s="51" t="n">
        <v>0.02062185734057742</v>
      </c>
      <c r="W1085" s="51" t="n">
        <v>0</v>
      </c>
      <c r="X1085" s="51" t="n">
        <v>0</v>
      </c>
      <c r="Y1085" s="51" t="n">
        <v>0</v>
      </c>
      <c r="Z1085" s="51" t="n">
        <v>0.1155526129487821</v>
      </c>
      <c r="AA1085" s="51" t="n">
        <v>0.5542322715502085</v>
      </c>
      <c r="AB1085" s="51" t="n">
        <v>0.2471325744000415</v>
      </c>
      <c r="AC1085" s="51" t="n">
        <v>0.001163036206668975</v>
      </c>
      <c r="AD1085" s="51" t="n">
        <v>-0.001015192024987449</v>
      </c>
      <c r="AE1085" s="51" t="n">
        <v>-0.000660452548675754</v>
      </c>
      <c r="AF1085" s="51" t="n">
        <v>0.1161107095097948</v>
      </c>
      <c r="AG1085" s="51" t="n">
        <v>0.5600357044747043</v>
      </c>
      <c r="AH1085" s="51" t="n">
        <v>0.2325084994346442</v>
      </c>
      <c r="AI1085" s="51" t="n">
        <v>0.003283474378741351</v>
      </c>
      <c r="AJ1085" s="51" t="n">
        <v>0.3684163060135976</v>
      </c>
      <c r="AK1085" s="51" t="n">
        <v>0.3694635562766891</v>
      </c>
      <c r="AL1085" s="51" t="n">
        <v>0.3417541966396622</v>
      </c>
      <c r="AM1085" s="51" t="n">
        <v>-0.2150660102415241</v>
      </c>
      <c r="AN1085" s="51" t="n">
        <v>0.9266053565463594</v>
      </c>
      <c r="AO1085" s="51" t="n">
        <v>0.002765001272283435</v>
      </c>
      <c r="AP1085" s="51" t="n">
        <v>-0.4120547661002546</v>
      </c>
      <c r="AQ1085" s="51" t="n">
        <v>1.259496942862443</v>
      </c>
      <c r="AR1085" s="51" t="n">
        <v>0.8941854920053319</v>
      </c>
      <c r="AS1085" s="51" t="n">
        <v>0.0208169213566424</v>
      </c>
      <c r="AT1085" s="51" t="n">
        <v>0.9278800434423317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0.1684098088492717</v>
      </c>
      <c r="BN1085" s="51" t="n">
        <v>0.002684018730854804</v>
      </c>
      <c r="BO1085" s="51" t="n">
        <v>1.011359523019505</v>
      </c>
      <c r="BP1085" s="51" t="n">
        <v>0.1684328588011884</v>
      </c>
      <c r="BQ1085" s="51" t="n">
        <v>0.003876306872750215</v>
      </c>
      <c r="BR1085" s="51" t="n">
        <v>1.011206878613137</v>
      </c>
      <c r="BS1085" s="51" t="n">
        <v>-0.02304995191673709</v>
      </c>
      <c r="BT1085" s="51" t="n">
        <v>-1.192288141895412</v>
      </c>
      <c r="BU1085" s="51" t="n">
        <v>0.1526444063679744</v>
      </c>
      <c r="BV1085" s="51" t="n">
        <v>1.202240669908987</v>
      </c>
    </row>
    <row r="1086">
      <c r="A1086" s="49" t="n">
        <v>12.62</v>
      </c>
      <c r="B1086" s="50" t="inlineStr">
        <is>
          <t>path/straight_to_pick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-1.33109</v>
      </c>
      <c r="I1086" s="49" t="n">
        <v>-5.47464</v>
      </c>
      <c r="J1086" s="49" t="n">
        <v>1.8797</v>
      </c>
      <c r="K1086" s="49" t="n">
        <v>-1.713686209286099</v>
      </c>
      <c r="L1086" s="49" t="n">
        <v>-1.531154845761002</v>
      </c>
      <c r="M1086" s="49" t="n">
        <v>-0.05763759619451465</v>
      </c>
      <c r="N1086" s="49" t="n">
        <v>-1.335014572333812</v>
      </c>
      <c r="O1086" s="49" t="n">
        <v>-5.472100588728972</v>
      </c>
      <c r="P1086" s="49" t="n">
        <v>1.858942696695552</v>
      </c>
      <c r="Q1086" s="49" t="n">
        <v>6.209286098846079e-06</v>
      </c>
      <c r="R1086" s="49" t="n">
        <v>0.0003648457610019307</v>
      </c>
      <c r="S1086" s="49" t="n">
        <v>0.0006238961945146462</v>
      </c>
      <c r="T1086" s="49" t="n">
        <v>0.003924572333811716</v>
      </c>
      <c r="U1086" s="49" t="n">
        <v>-0.002539411271028413</v>
      </c>
      <c r="V1086" s="49" t="n">
        <v>0.02075730330444747</v>
      </c>
      <c r="W1086" s="49" t="n">
        <v>0</v>
      </c>
      <c r="X1086" s="49" t="n">
        <v>0</v>
      </c>
      <c r="Y1086" s="49" t="n">
        <v>0</v>
      </c>
      <c r="Z1086" s="49" t="n">
        <v>0.115567</v>
      </c>
      <c r="AA1086" s="49" t="n">
        <v>0.554269</v>
      </c>
      <c r="AB1086" s="49" t="n">
        <v>0.247133</v>
      </c>
      <c r="AC1086" s="49" t="n">
        <v>0.001130070296557873</v>
      </c>
      <c r="AD1086" s="49" t="n">
        <v>-0.0010886364207717</v>
      </c>
      <c r="AE1086" s="49" t="n">
        <v>-0.0006268455929829431</v>
      </c>
      <c r="AF1086" s="49" t="n">
        <v>0.1165383891073355</v>
      </c>
      <c r="AG1086" s="49" t="n">
        <v>0.5591483600604431</v>
      </c>
      <c r="AH1086" s="49" t="n">
        <v>0.2343867454223165</v>
      </c>
      <c r="AI1086" s="49" t="n">
        <v>-0.0008536647596815786</v>
      </c>
      <c r="AJ1086" s="49" t="n">
        <v>0.3790594510364392</v>
      </c>
      <c r="AK1086" s="49" t="n">
        <v>0.3727180212113901</v>
      </c>
      <c r="AL1086" s="49" t="n">
        <v>0.341152913952827</v>
      </c>
      <c r="AM1086" s="49" t="n">
        <v>-0.2192065005885716</v>
      </c>
      <c r="AN1086" s="49" t="n">
        <v>0.9326083577925406</v>
      </c>
      <c r="AO1086" s="49" t="n">
        <v>-0.002130558376550535</v>
      </c>
      <c r="AP1086" s="49" t="n">
        <v>-0.3990949389252452</v>
      </c>
      <c r="AQ1086" s="49" t="n">
        <v>1.266031551709272</v>
      </c>
      <c r="AR1086" s="49" t="n">
        <v>0.8966758920273674</v>
      </c>
      <c r="AS1086" s="49" t="n">
        <v>0.01577290662870732</v>
      </c>
      <c r="AT1086" s="49" t="n">
        <v>0.9336243235058523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0.1681106435605464</v>
      </c>
      <c r="BN1086" s="49" t="n">
        <v>0.002915318563892759</v>
      </c>
      <c r="BO1086" s="49" t="n">
        <v>1.011471943107426</v>
      </c>
      <c r="BP1086" s="49" t="n">
        <v>0.1681319069507671</v>
      </c>
      <c r="BQ1086" s="49" t="n">
        <v>0.00412472704774778</v>
      </c>
      <c r="BR1086" s="49" t="n">
        <v>1.011318661242032</v>
      </c>
      <c r="BS1086" s="49" t="n">
        <v>-0.02126339022071044</v>
      </c>
      <c r="BT1086" s="49" t="n">
        <v>-1.209408483855021</v>
      </c>
      <c r="BU1086" s="49" t="n">
        <v>0.1532818653946499</v>
      </c>
      <c r="BV1086" s="49" t="n">
        <v>1.219268773832514</v>
      </c>
    </row>
    <row r="1087">
      <c r="A1087" s="51" t="n">
        <v>12.63</v>
      </c>
      <c r="B1087" t="inlineStr">
        <is>
          <t>path/straight_to_pick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-1.329934379982185</v>
      </c>
      <c r="I1087" s="51" t="n">
        <v>-5.469097350424419</v>
      </c>
      <c r="J1087" s="51" t="n">
        <v>1.88217133000064</v>
      </c>
      <c r="K1087" s="51" t="n">
        <v>-1.713675256831994</v>
      </c>
      <c r="L1087" s="51" t="n">
        <v>-1.531165923308985</v>
      </c>
      <c r="M1087" s="51" t="n">
        <v>-0.05764397296521419</v>
      </c>
      <c r="N1087" s="51" t="n">
        <v>-1.333845879462897</v>
      </c>
      <c r="O1087" s="51" t="n">
        <v>-5.466514154676088</v>
      </c>
      <c r="P1087" s="51" t="n">
        <v>1.861298168836175</v>
      </c>
      <c r="Q1087" s="51" t="n">
        <v>-4.743168006138276e-06</v>
      </c>
      <c r="R1087" s="51" t="n">
        <v>0.000375923308985282</v>
      </c>
      <c r="S1087" s="51" t="n">
        <v>0.0006302729652141875</v>
      </c>
      <c r="T1087" s="51" t="n">
        <v>0.003911499480712122</v>
      </c>
      <c r="U1087" s="51" t="n">
        <v>-0.00258319574833088</v>
      </c>
      <c r="V1087" s="51" t="n">
        <v>0.02087316116446547</v>
      </c>
      <c r="W1087" s="51" t="n">
        <v>0</v>
      </c>
      <c r="X1087" s="51" t="n">
        <v>0</v>
      </c>
      <c r="Y1087" s="51" t="n">
        <v>0</v>
      </c>
      <c r="Z1087" s="51" t="n">
        <v>0.1155526129487503</v>
      </c>
      <c r="AA1087" s="51" t="n">
        <v>0.5542565715499996</v>
      </c>
      <c r="AB1087" s="51" t="n">
        <v>0.2471325744</v>
      </c>
      <c r="AC1087" s="51" t="n">
        <v>0.001060026870052262</v>
      </c>
      <c r="AD1087" s="51" t="n">
        <v>-0.001123832020478318</v>
      </c>
      <c r="AE1087" s="51" t="n">
        <v>-0.0006667744809338494</v>
      </c>
      <c r="AF1087" s="51" t="n">
        <v>0.1173346603425979</v>
      </c>
      <c r="AG1087" s="51" t="n">
        <v>0.5583466340413552</v>
      </c>
      <c r="AH1087" s="51" t="n">
        <v>0.236439252473046</v>
      </c>
      <c r="AI1087" s="51" t="n">
        <v>-0.004595716213982453</v>
      </c>
      <c r="AJ1087" s="51" t="n">
        <v>0.3896118517834024</v>
      </c>
      <c r="AK1087" s="51" t="n">
        <v>0.3764756272176545</v>
      </c>
      <c r="AL1087" s="51" t="n">
        <v>0.3397516704003257</v>
      </c>
      <c r="AM1087" s="51" t="n">
        <v>-0.2227061841340352</v>
      </c>
      <c r="AN1087" s="51" t="n">
        <v>0.9378278083751799</v>
      </c>
      <c r="AO1087" s="51" t="n">
        <v>-0.006379494262341179</v>
      </c>
      <c r="AP1087" s="51" t="n">
        <v>-0.3855018097720174</v>
      </c>
      <c r="AQ1087" s="51" t="n">
        <v>1.272133508415961</v>
      </c>
      <c r="AR1087" s="51" t="n">
        <v>0.8987575924448866</v>
      </c>
      <c r="AS1087" s="51" t="n">
        <v>0.0114360381065973</v>
      </c>
      <c r="AT1087" s="51" t="n">
        <v>0.9385809826732954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0.1678094618516941</v>
      </c>
      <c r="BN1087" s="51" t="n">
        <v>0.00314489883254828</v>
      </c>
      <c r="BO1087" s="51" t="n">
        <v>1.011584529604638</v>
      </c>
      <c r="BP1087" s="51" t="n">
        <v>0.1678293006055706</v>
      </c>
      <c r="BQ1087" s="51" t="n">
        <v>0.004370604586372374</v>
      </c>
      <c r="BR1087" s="51" t="n">
        <v>1.011430753199506</v>
      </c>
      <c r="BS1087" s="51" t="n">
        <v>-0.01983875387651102</v>
      </c>
      <c r="BT1087" s="51" t="n">
        <v>-1.225705753824094</v>
      </c>
      <c r="BU1087" s="51" t="n">
        <v>0.1537764051315893</v>
      </c>
      <c r="BV1087" s="51" t="n">
        <v>1.235473736624157</v>
      </c>
    </row>
    <row r="1088">
      <c r="A1088" s="49" t="n">
        <v>12.64</v>
      </c>
      <c r="B1088" s="50" t="inlineStr">
        <is>
          <t>path/straight_to_pick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-1.328779013362944</v>
      </c>
      <c r="I1088" s="49" t="n">
        <v>-5.46355496643584</v>
      </c>
      <c r="J1088" s="49" t="n">
        <v>1.88464262742528</v>
      </c>
      <c r="K1088" s="49" t="n">
        <v>-1.71366591793649</v>
      </c>
      <c r="L1088" s="49" t="n">
        <v>-1.531177600416377</v>
      </c>
      <c r="M1088" s="49" t="n">
        <v>-0.05764992855916871</v>
      </c>
      <c r="N1088" s="49" t="n">
        <v>-1.332670949224808</v>
      </c>
      <c r="O1088" s="49" t="n">
        <v>-5.460935950064602</v>
      </c>
      <c r="P1088" s="49" t="n">
        <v>1.863675687308082</v>
      </c>
      <c r="Q1088" s="49" t="n">
        <v>-1.408206351038999e-05</v>
      </c>
      <c r="R1088" s="49" t="n">
        <v>0.0003876004163771984</v>
      </c>
      <c r="S1088" s="49" t="n">
        <v>0.0006362285591687139</v>
      </c>
      <c r="T1088" s="49" t="n">
        <v>0.003891935861863427</v>
      </c>
      <c r="U1088" s="49" t="n">
        <v>-0.002619016371237848</v>
      </c>
      <c r="V1088" s="49" t="n">
        <v>0.02096694011719746</v>
      </c>
      <c r="W1088" s="49" t="n">
        <v>0</v>
      </c>
      <c r="X1088" s="49" t="n">
        <v>0</v>
      </c>
      <c r="Y1088" s="49" t="n">
        <v>0</v>
      </c>
      <c r="Z1088" s="49" t="n">
        <v>0.1155184336320008</v>
      </c>
      <c r="AA1088" s="49" t="n">
        <v>0.5542148355199983</v>
      </c>
      <c r="AB1088" s="49" t="n">
        <v>0.2471250041599995</v>
      </c>
      <c r="AC1088" s="49" t="n">
        <v>0.0008398997446724254</v>
      </c>
      <c r="AD1088" s="49" t="n">
        <v>-0.00119740866004202</v>
      </c>
      <c r="AE1088" s="49" t="n">
        <v>-0.0005801859042525892</v>
      </c>
      <c r="AF1088" s="49" t="n">
        <v>0.1179428607592482</v>
      </c>
      <c r="AG1088" s="49" t="n">
        <v>0.557548713590996</v>
      </c>
      <c r="AH1088" s="49" t="n">
        <v>0.2387393612996019</v>
      </c>
      <c r="AI1088" s="49" t="n">
        <v>-0.006824860318399917</v>
      </c>
      <c r="AJ1088" s="49" t="n">
        <v>0.4012439821145592</v>
      </c>
      <c r="AK1088" s="49" t="n">
        <v>0.3793108450652272</v>
      </c>
      <c r="AL1088" s="49" t="n">
        <v>0.3379806807681137</v>
      </c>
      <c r="AM1088" s="49" t="n">
        <v>-0.2255488418160692</v>
      </c>
      <c r="AN1088" s="49" t="n">
        <v>0.9421618211066445</v>
      </c>
      <c r="AO1088" s="49" t="n">
        <v>-0.01008583454510564</v>
      </c>
      <c r="AP1088" s="49" t="n">
        <v>-0.3724600711385994</v>
      </c>
      <c r="AQ1088" s="49" t="n">
        <v>1.278460890476481</v>
      </c>
      <c r="AR1088" s="49" t="n">
        <v>0.8999723247553357</v>
      </c>
      <c r="AS1088" s="49" t="n">
        <v>0.007811877287550666</v>
      </c>
      <c r="AT1088" s="49" t="n">
        <v>0.9426298993779194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0.1675062943834714</v>
      </c>
      <c r="BN1088" s="49" t="n">
        <v>0.003372753508425953</v>
      </c>
      <c r="BO1088" s="49" t="n">
        <v>1.011697259929076</v>
      </c>
      <c r="BP1088" s="49" t="n">
        <v>0.1675250483093902</v>
      </c>
      <c r="BQ1088" s="49" t="n">
        <v>0.004613613632829451</v>
      </c>
      <c r="BR1088" s="49" t="n">
        <v>1.011543145675743</v>
      </c>
      <c r="BS1088" s="49" t="n">
        <v>-0.01875392591882408</v>
      </c>
      <c r="BT1088" s="49" t="n">
        <v>-1.240860124403498</v>
      </c>
      <c r="BU1088" s="49" t="n">
        <v>0.1541142533336703</v>
      </c>
      <c r="BV1088" s="49" t="n">
        <v>1.250534590146401</v>
      </c>
    </row>
    <row r="1089">
      <c r="A1089" s="51" t="n">
        <v>12.65</v>
      </c>
      <c r="B1089" t="inlineStr">
        <is>
          <t>path/straight_to_pick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-1.327624039949013</v>
      </c>
      <c r="I1089" s="51" t="n">
        <v>-5.45801316989886</v>
      </c>
      <c r="J1089" s="51" t="n">
        <v>1.88711378011712</v>
      </c>
      <c r="K1089" s="51" t="n">
        <v>-1.713658184185225</v>
      </c>
      <c r="L1089" s="51" t="n">
        <v>-1.531189500576736</v>
      </c>
      <c r="M1089" s="51" t="n">
        <v>-0.05765583254275722</v>
      </c>
      <c r="N1089" s="51" t="n">
        <v>-1.331487997697219</v>
      </c>
      <c r="O1089" s="51" t="n">
        <v>-5.455365831827133</v>
      </c>
      <c r="P1089" s="51" t="n">
        <v>1.866076431301125</v>
      </c>
      <c r="Q1089" s="51" t="n">
        <v>-2.181581477533889e-05</v>
      </c>
      <c r="R1089" s="51" t="n">
        <v>0.0003995005767358784</v>
      </c>
      <c r="S1089" s="51" t="n">
        <v>0.0006421325427572178</v>
      </c>
      <c r="T1089" s="51" t="n">
        <v>0.003863957748205804</v>
      </c>
      <c r="U1089" s="51" t="n">
        <v>-0.002647338071726679</v>
      </c>
      <c r="V1089" s="51" t="n">
        <v>0.02103734881599517</v>
      </c>
      <c r="W1089" s="51" t="n">
        <v>0</v>
      </c>
      <c r="X1089" s="51" t="n">
        <v>0</v>
      </c>
      <c r="Y1089" s="51" t="n">
        <v>0</v>
      </c>
      <c r="Z1089" s="51" t="n">
        <v>0.1154755567847514</v>
      </c>
      <c r="AA1089" s="51" t="n">
        <v>0.5541382965099951</v>
      </c>
      <c r="AB1089" s="51" t="n">
        <v>0.2471025180799981</v>
      </c>
      <c r="AC1089" s="51" t="n">
        <v>0.0007275885452570859</v>
      </c>
      <c r="AD1089" s="51" t="n">
        <v>-0.001178181631032752</v>
      </c>
      <c r="AE1089" s="51" t="n">
        <v>-0.0006406931508841389</v>
      </c>
      <c r="AF1089" s="51" t="n">
        <v>0.1189027776838632</v>
      </c>
      <c r="AG1089" s="51" t="n">
        <v>0.5567314489651894</v>
      </c>
      <c r="AH1089" s="51" t="n">
        <v>0.2410821865625612</v>
      </c>
      <c r="AI1089" s="51" t="n">
        <v>-0.009091563867770491</v>
      </c>
      <c r="AJ1089" s="51" t="n">
        <v>0.4117804536378673</v>
      </c>
      <c r="AK1089" s="51" t="n">
        <v>0.3829281059409064</v>
      </c>
      <c r="AL1089" s="51" t="n">
        <v>0.3353252650190446</v>
      </c>
      <c r="AM1089" s="51" t="n">
        <v>-0.2277662890206052</v>
      </c>
      <c r="AN1089" s="51" t="n">
        <v>0.9455619832961734</v>
      </c>
      <c r="AO1089" s="51" t="n">
        <v>-0.0123585900604359</v>
      </c>
      <c r="AP1089" s="51" t="n">
        <v>-0.3580235946493852</v>
      </c>
      <c r="AQ1089" s="51" t="n">
        <v>1.284044270897688</v>
      </c>
      <c r="AR1089" s="51" t="n">
        <v>0.9007941219942461</v>
      </c>
      <c r="AS1089" s="51" t="n">
        <v>0.004794924774304859</v>
      </c>
      <c r="AT1089" s="51" t="n">
        <v>0.9457687594235359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0.1672011691585516</v>
      </c>
      <c r="BN1089" s="51" t="n">
        <v>0.003598867094227728</v>
      </c>
      <c r="BO1089" s="51" t="n">
        <v>1.01181011595186</v>
      </c>
      <c r="BP1089" s="51" t="n">
        <v>0.1672191113005353</v>
      </c>
      <c r="BQ1089" s="51" t="n">
        <v>0.004853412390307336</v>
      </c>
      <c r="BR1089" s="51" t="n">
        <v>1.011655897598765</v>
      </c>
      <c r="BS1089" s="51" t="n">
        <v>-0.01794214198366784</v>
      </c>
      <c r="BT1089" s="51" t="n">
        <v>-1.254545296079608</v>
      </c>
      <c r="BU1089" s="51" t="n">
        <v>0.154218353095148</v>
      </c>
      <c r="BV1089" s="51" t="n">
        <v>1.264115944368163</v>
      </c>
    </row>
    <row r="1090">
      <c r="A1090" s="49" t="n">
        <v>12.66</v>
      </c>
      <c r="B1090" s="50" t="inlineStr">
        <is>
          <t>path/straight_to_pick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-1.326469504453248</v>
      </c>
      <c r="I1090" s="49" t="n">
        <v>-5.45247232976128</v>
      </c>
      <c r="J1090" s="49" t="n">
        <v>1.88958460933376</v>
      </c>
      <c r="K1090" s="49" t="n">
        <v>-1.713652076639019</v>
      </c>
      <c r="L1090" s="49" t="n">
        <v>-1.531201424358348</v>
      </c>
      <c r="M1090" s="49" t="n">
        <v>-0.05766151260886773</v>
      </c>
      <c r="N1090" s="49" t="n">
        <v>-1.33029620928673</v>
      </c>
      <c r="O1090" s="49" t="n">
        <v>-5.449803701029088</v>
      </c>
      <c r="P1090" s="49" t="n">
        <v>1.868501139177313</v>
      </c>
      <c r="Q1090" s="49" t="n">
        <v>-2.792336098100812e-05</v>
      </c>
      <c r="R1090" s="49" t="n">
        <v>0.0004114243583477339</v>
      </c>
      <c r="S1090" s="49" t="n">
        <v>0.0006478126088677247</v>
      </c>
      <c r="T1090" s="49" t="n">
        <v>0.003826704833482131</v>
      </c>
      <c r="U1090" s="49" t="n">
        <v>-0.002668628732191536</v>
      </c>
      <c r="V1090" s="49" t="n">
        <v>0.02108347015644707</v>
      </c>
      <c r="W1090" s="49" t="n">
        <v>0</v>
      </c>
      <c r="X1090" s="49" t="n">
        <v>0</v>
      </c>
      <c r="Y1090" s="49" t="n">
        <v>0</v>
      </c>
      <c r="Z1090" s="49" t="n">
        <v>0.1154319064480018</v>
      </c>
      <c r="AA1090" s="49" t="n">
        <v>0.5540230332799896</v>
      </c>
      <c r="AB1090" s="49" t="n">
        <v>0.2470595702399953</v>
      </c>
      <c r="AC1090" s="49" t="n">
        <v>0.0005249392733535738</v>
      </c>
      <c r="AD1090" s="49" t="n">
        <v>-0.001197667402890271</v>
      </c>
      <c r="AE1090" s="49" t="n">
        <v>-0.0005518964274416939</v>
      </c>
      <c r="AF1090" s="49" t="n">
        <v>0.1197296141671506</v>
      </c>
      <c r="AG1090" s="49" t="n">
        <v>0.5559487782707865</v>
      </c>
      <c r="AH1090" s="49" t="n">
        <v>0.2435218785781348</v>
      </c>
      <c r="AI1090" s="49" t="n">
        <v>-0.0101987696633822</v>
      </c>
      <c r="AJ1090" s="49" t="n">
        <v>0.4228830140302101</v>
      </c>
      <c r="AK1090" s="49" t="n">
        <v>0.3856041315529767</v>
      </c>
      <c r="AL1090" s="49" t="n">
        <v>0.3320654570719988</v>
      </c>
      <c r="AM1090" s="49" t="n">
        <v>-0.22942081748339</v>
      </c>
      <c r="AN1090" s="49" t="n">
        <v>0.9479896882218312</v>
      </c>
      <c r="AO1090" s="49" t="n">
        <v>-0.01471063205706222</v>
      </c>
      <c r="AP1090" s="49" t="n">
        <v>-0.3444478099222239</v>
      </c>
      <c r="AQ1090" s="49" t="n">
        <v>1.290506841244005</v>
      </c>
      <c r="AR1090" s="49" t="n">
        <v>0.9007453811203875</v>
      </c>
      <c r="AS1090" s="49" t="n">
        <v>0.002354395928292779</v>
      </c>
      <c r="AT1090" s="49" t="n">
        <v>0.9479177960228151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0.1668941157411497</v>
      </c>
      <c r="BN1090" s="49" t="n">
        <v>0.003823211712814155</v>
      </c>
      <c r="BO1090" s="49" t="n">
        <v>1.011923082450025</v>
      </c>
      <c r="BP1090" s="49" t="n">
        <v>0.1669114523405482</v>
      </c>
      <c r="BQ1090" s="49" t="n">
        <v>0.005089646581302461</v>
      </c>
      <c r="BR1090" s="49" t="n">
        <v>1.011769050856906</v>
      </c>
      <c r="BS1090" s="49" t="n">
        <v>-0.01733659939850973</v>
      </c>
      <c r="BT1090" s="49" t="n">
        <v>-1.266434868488306</v>
      </c>
      <c r="BU1090" s="49" t="n">
        <v>0.1540315931189973</v>
      </c>
      <c r="BV1090" s="49" t="n">
        <v>1.275885404525216</v>
      </c>
    </row>
    <row r="1091">
      <c r="A1091" s="51" t="n">
        <v>12.67</v>
      </c>
      <c r="B1091" t="inlineStr">
        <is>
          <t>path/straight_to_pick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-1.325315388201562</v>
      </c>
      <c r="I1091" s="51" t="n">
        <v>-5.4469328463125</v>
      </c>
      <c r="J1091" s="51" t="n">
        <v>1.892054892</v>
      </c>
      <c r="K1091" s="51" t="n">
        <v>-1.71364738824695</v>
      </c>
      <c r="L1091" s="51" t="n">
        <v>-1.531213207168323</v>
      </c>
      <c r="M1091" s="51" t="n">
        <v>-0.05766661435525461</v>
      </c>
      <c r="N1091" s="51" t="n">
        <v>-1.32909466302953</v>
      </c>
      <c r="O1091" s="51" t="n">
        <v>-5.444249370292</v>
      </c>
      <c r="P1091" s="51" t="n">
        <v>1.870949810340014</v>
      </c>
      <c r="Q1091" s="51" t="n">
        <v>-3.26117530498049e-05</v>
      </c>
      <c r="R1091" s="51" t="n">
        <v>0.0004232071683230032</v>
      </c>
      <c r="S1091" s="51" t="n">
        <v>0.0006529143552546079</v>
      </c>
      <c r="T1091" s="51" t="n">
        <v>0.003779274827967249</v>
      </c>
      <c r="U1091" s="51" t="n">
        <v>-0.002683476020500564</v>
      </c>
      <c r="V1091" s="51" t="n">
        <v>0.02110508165998559</v>
      </c>
      <c r="W1091" s="51" t="n">
        <v>0</v>
      </c>
      <c r="X1091" s="51" t="n">
        <v>0</v>
      </c>
      <c r="Y1091" s="51" t="n">
        <v>0</v>
      </c>
      <c r="Z1091" s="51" t="n">
        <v>0.115392235968752</v>
      </c>
      <c r="AA1091" s="51" t="n">
        <v>0.5538666987499806</v>
      </c>
      <c r="AB1091" s="51" t="n">
        <v>0.2469928399999904</v>
      </c>
      <c r="AC1091" s="51" t="n">
        <v>0.0004179015266116868</v>
      </c>
      <c r="AD1091" s="51" t="n">
        <v>-0.001162167421639584</v>
      </c>
      <c r="AE1091" s="51" t="n">
        <v>-0.0004996274261191495</v>
      </c>
      <c r="AF1091" s="51" t="n">
        <v>0.1207184196075108</v>
      </c>
      <c r="AG1091" s="51" t="n">
        <v>0.555135913561011</v>
      </c>
      <c r="AH1091" s="51" t="n">
        <v>0.2459084651317995</v>
      </c>
      <c r="AI1091" s="51" t="n">
        <v>-0.01134074110931765</v>
      </c>
      <c r="AJ1091" s="51" t="n">
        <v>0.43309171623412</v>
      </c>
      <c r="AK1091" s="51" t="n">
        <v>0.388169532247908</v>
      </c>
      <c r="AL1091" s="51" t="n">
        <v>0.3279299963207045</v>
      </c>
      <c r="AM1091" s="51" t="n">
        <v>-0.2305367333010186</v>
      </c>
      <c r="AN1091" s="51" t="n">
        <v>0.9494382344772982</v>
      </c>
      <c r="AO1091" s="51" t="n">
        <v>-0.01594583905738862</v>
      </c>
      <c r="AP1091" s="51" t="n">
        <v>-0.3301737630763967</v>
      </c>
      <c r="AQ1091" s="51" t="n">
        <v>1.296092040346155</v>
      </c>
      <c r="AR1091" s="51" t="n">
        <v>0.9000640058746009</v>
      </c>
      <c r="AS1091" s="51" t="n">
        <v>0.0004409324794740549</v>
      </c>
      <c r="AT1091" s="51" t="n">
        <v>0.949110830416208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0.1665851649740983</v>
      </c>
      <c r="BN1091" s="51" t="n">
        <v>0.004045751431324254</v>
      </c>
      <c r="BO1091" s="51" t="n">
        <v>1.012036146190848</v>
      </c>
      <c r="BP1091" s="51" t="n">
        <v>0.1666020181207558</v>
      </c>
      <c r="BQ1091" s="51" t="n">
        <v>0.005321935938877795</v>
      </c>
      <c r="BR1091" s="51" t="n">
        <v>1.011882660549828</v>
      </c>
      <c r="BS1091" s="51" t="n">
        <v>-0.01685314665758608</v>
      </c>
      <c r="BT1091" s="51" t="n">
        <v>-1.276184507553541</v>
      </c>
      <c r="BU1091" s="51" t="n">
        <v>0.1534856410192464</v>
      </c>
      <c r="BV1091" s="51" t="n">
        <v>1.285491644418984</v>
      </c>
    </row>
    <row r="1092">
      <c r="A1092" s="49" t="n">
        <v>12.68</v>
      </c>
      <c r="B1092" s="50" t="inlineStr">
        <is>
          <t>path/straight_to_pick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-1.324161640839872</v>
      </c>
      <c r="I1092" s="49" t="n">
        <v>-5.441395135441921</v>
      </c>
      <c r="J1092" s="49" t="n">
        <v>1.89452438296064</v>
      </c>
      <c r="K1092" s="49" t="n">
        <v>-1.713644168486928</v>
      </c>
      <c r="L1092" s="49" t="n">
        <v>-1.531224822433856</v>
      </c>
      <c r="M1092" s="49" t="n">
        <v>-0.05767015942716561</v>
      </c>
      <c r="N1092" s="49" t="n">
        <v>-1.327886221272548</v>
      </c>
      <c r="O1092" s="49" t="n">
        <v>-5.438703967554293</v>
      </c>
      <c r="P1092" s="49" t="n">
        <v>1.87342254760968</v>
      </c>
      <c r="Q1092" s="49" t="n">
        <v>-3.583151307218202e-05</v>
      </c>
      <c r="R1092" s="49" t="n">
        <v>0.0004348224338559525</v>
      </c>
      <c r="S1092" s="49" t="n">
        <v>0.0006564594271656066</v>
      </c>
      <c r="T1092" s="49" t="n">
        <v>0.003724580432676206</v>
      </c>
      <c r="U1092" s="49" t="n">
        <v>-0.002691167887627799</v>
      </c>
      <c r="V1092" s="49" t="n">
        <v>0.02110183535095955</v>
      </c>
      <c r="W1092" s="49" t="n">
        <v>0</v>
      </c>
      <c r="X1092" s="49" t="n">
        <v>0</v>
      </c>
      <c r="Y1092" s="49" t="n">
        <v>0</v>
      </c>
      <c r="Z1092" s="49" t="n">
        <v>0.1153581280000019</v>
      </c>
      <c r="AA1092" s="49" t="n">
        <v>0.5536685199999679</v>
      </c>
      <c r="AB1092" s="49" t="n">
        <v>0.2469012319999828</v>
      </c>
      <c r="AC1092" s="49" t="n">
        <v>0.0002538082759613799</v>
      </c>
      <c r="AD1092" s="49" t="n">
        <v>-0.001154383982814</v>
      </c>
      <c r="AE1092" s="49" t="n">
        <v>-0.0002802468963462679</v>
      </c>
      <c r="AF1092" s="49" t="n">
        <v>0.1212784983711855</v>
      </c>
      <c r="AG1092" s="49" t="n">
        <v>0.5542156755587033</v>
      </c>
      <c r="AH1092" s="49" t="n">
        <v>0.2483073368728446</v>
      </c>
      <c r="AI1092" s="49" t="n">
        <v>-0.01158255693496488</v>
      </c>
      <c r="AJ1092" s="49" t="n">
        <v>0.44354043680831</v>
      </c>
      <c r="AK1092" s="49" t="n">
        <v>0.3889757470801712</v>
      </c>
      <c r="AL1092" s="49" t="n">
        <v>0.3235516577274041</v>
      </c>
      <c r="AM1092" s="49" t="n">
        <v>-0.2310230593836936</v>
      </c>
      <c r="AN1092" s="49" t="n">
        <v>0.9498916275819643</v>
      </c>
      <c r="AO1092" s="49" t="n">
        <v>-0.01722562565145828</v>
      </c>
      <c r="AP1092" s="49" t="n">
        <v>-0.3167466631751379</v>
      </c>
      <c r="AQ1092" s="49" t="n">
        <v>1.301557988820307</v>
      </c>
      <c r="AR1092" s="49" t="n">
        <v>0.8985249019227832</v>
      </c>
      <c r="AS1092" s="49" t="n">
        <v>-0.0009553097620289628</v>
      </c>
      <c r="AT1092" s="49" t="n">
        <v>0.9493066318248342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0.1662743486644983</v>
      </c>
      <c r="BN1092" s="49" t="n">
        <v>0.004266446579391452</v>
      </c>
      <c r="BO1092" s="49" t="n">
        <v>1.012149294979517</v>
      </c>
      <c r="BP1092" s="49" t="n">
        <v>0.1662908572490875</v>
      </c>
      <c r="BQ1092" s="49" t="n">
        <v>0.005549990964652626</v>
      </c>
      <c r="BR1092" s="49" t="n">
        <v>1.011996644164498</v>
      </c>
      <c r="BS1092" s="49" t="n">
        <v>-0.01650858458929205</v>
      </c>
      <c r="BT1092" s="49" t="n">
        <v>-1.283544385261175</v>
      </c>
      <c r="BU1092" s="49" t="n">
        <v>0.1526508150186956</v>
      </c>
      <c r="BV1092" s="49" t="n">
        <v>1.2926952439096</v>
      </c>
    </row>
    <row r="1093">
      <c r="A1093" s="51" t="n">
        <v>12.69</v>
      </c>
      <c r="B1093" t="inlineStr">
        <is>
          <t>path/straight_to_pick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-1.323008212041032</v>
      </c>
      <c r="I1093" s="51" t="n">
        <v>-5.435859612897341</v>
      </c>
      <c r="J1093" s="51" t="n">
        <v>1.89699283723328</v>
      </c>
      <c r="K1093" s="51" t="n">
        <v>-1.713641536750166</v>
      </c>
      <c r="L1093" s="51" t="n">
        <v>-1.531235688007756</v>
      </c>
      <c r="M1093" s="51" t="n">
        <v>-0.05767255264586571</v>
      </c>
      <c r="N1093" s="51" t="n">
        <v>-1.326669859005576</v>
      </c>
      <c r="O1093" s="51" t="n">
        <v>-5.433167701811153</v>
      </c>
      <c r="P1093" s="51" t="n">
        <v>1.875917953051346</v>
      </c>
      <c r="Q1093" s="51" t="n">
        <v>-3.846324983403093e-05</v>
      </c>
      <c r="R1093" s="51" t="n">
        <v>0.0004456880077554626</v>
      </c>
      <c r="S1093" s="51" t="n">
        <v>0.0006588526458657096</v>
      </c>
      <c r="T1093" s="51" t="n">
        <v>0.003661646964544074</v>
      </c>
      <c r="U1093" s="51" t="n">
        <v>-0.002691911086187382</v>
      </c>
      <c r="V1093" s="51" t="n">
        <v>0.02107488418193393</v>
      </c>
      <c r="W1093" s="51" t="n">
        <v>0</v>
      </c>
      <c r="X1093" s="51" t="n">
        <v>0</v>
      </c>
      <c r="Y1093" s="51" t="n">
        <v>0</v>
      </c>
      <c r="Z1093" s="51" t="n">
        <v>0.1153279945007515</v>
      </c>
      <c r="AA1093" s="51" t="n">
        <v>0.5534292982699502</v>
      </c>
      <c r="AB1093" s="51" t="n">
        <v>0.246785876159972</v>
      </c>
      <c r="AC1093" s="51" t="n">
        <v>0.0002653001416297235</v>
      </c>
      <c r="AD1093" s="51" t="n">
        <v>-0.001030983991221305</v>
      </c>
      <c r="AE1093" s="51" t="n">
        <v>-0.0002297261371317697</v>
      </c>
      <c r="AF1093" s="51" t="n">
        <v>0.1221512456548262</v>
      </c>
      <c r="AG1093" s="51" t="n">
        <v>0.5532744808569985</v>
      </c>
      <c r="AH1093" s="51" t="n">
        <v>0.2504926600072548</v>
      </c>
      <c r="AI1093" s="51" t="n">
        <v>-0.01265464515846425</v>
      </c>
      <c r="AJ1093" s="51" t="n">
        <v>0.4516984007249253</v>
      </c>
      <c r="AK1093" s="51" t="n">
        <v>0.390089048899427</v>
      </c>
      <c r="AL1093" s="51" t="n">
        <v>0.318336942830641</v>
      </c>
      <c r="AM1093" s="51" t="n">
        <v>-0.2309311609056486</v>
      </c>
      <c r="AN1093" s="51" t="n">
        <v>0.949399813766909</v>
      </c>
      <c r="AO1093" s="51" t="n">
        <v>-0.01762087505890732</v>
      </c>
      <c r="AP1093" s="51" t="n">
        <v>-0.3031405197359802</v>
      </c>
      <c r="AQ1093" s="51" t="n">
        <v>1.305237526350846</v>
      </c>
      <c r="AR1093" s="51" t="n">
        <v>0.8966727745176045</v>
      </c>
      <c r="AS1093" s="51" t="n">
        <v>-0.001745305523369847</v>
      </c>
      <c r="AT1093" s="51" t="n">
        <v>0.9486019640633665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0.1659616992384907</v>
      </c>
      <c r="BN1093" s="51" t="n">
        <v>0.004485258060937927</v>
      </c>
      <c r="BO1093" s="51" t="n">
        <v>1.012262516671079</v>
      </c>
      <c r="BP1093" s="51" t="n">
        <v>0.1659779317290029</v>
      </c>
      <c r="BQ1093" s="51" t="n">
        <v>0.005773501587943146</v>
      </c>
      <c r="BR1093" s="51" t="n">
        <v>1.012111033308083</v>
      </c>
      <c r="BS1093" s="51" t="n">
        <v>-0.01623249051219133</v>
      </c>
      <c r="BT1093" s="51" t="n">
        <v>-1.288243527005219</v>
      </c>
      <c r="BU1093" s="51" t="n">
        <v>0.1514833629963075</v>
      </c>
      <c r="BV1093" s="51" t="n">
        <v>1.297220909438229</v>
      </c>
    </row>
    <row r="1094">
      <c r="A1094" s="49" t="n">
        <v>12.7</v>
      </c>
      <c r="B1094" s="50" t="inlineStr">
        <is>
          <t>path/straight_to_pick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-1.321855083211776</v>
      </c>
      <c r="I1094" s="49" t="n">
        <v>-5.430326678543362</v>
      </c>
      <c r="J1094" s="49" t="n">
        <v>1.899460032261119</v>
      </c>
      <c r="K1094" s="49" t="n">
        <v>-1.713639623969465</v>
      </c>
      <c r="L1094" s="49" t="n">
        <v>-1.531245657890362</v>
      </c>
      <c r="M1094" s="49" t="n">
        <v>-0.05767330811326765</v>
      </c>
      <c r="N1094" s="49" t="n">
        <v>-1.325446815305859</v>
      </c>
      <c r="O1094" s="49" t="n">
        <v>-5.427640415356823</v>
      </c>
      <c r="P1094" s="49" t="n">
        <v>1.878434665910175</v>
      </c>
      <c r="Q1094" s="49" t="n">
        <v>-4.037603053497207e-05</v>
      </c>
      <c r="R1094" s="49" t="n">
        <v>0.0004556578903622821</v>
      </c>
      <c r="S1094" s="49" t="n">
        <v>0.0006596081132676512</v>
      </c>
      <c r="T1094" s="49" t="n">
        <v>0.003591732094082811</v>
      </c>
      <c r="U1094" s="49" t="n">
        <v>-0.002686263186538973</v>
      </c>
      <c r="V1094" s="49" t="n">
        <v>0.02102536635094365</v>
      </c>
      <c r="W1094" s="49" t="n">
        <v>0</v>
      </c>
      <c r="X1094" s="49" t="n">
        <v>0</v>
      </c>
      <c r="Y1094" s="49" t="n">
        <v>0</v>
      </c>
      <c r="Z1094" s="49" t="n">
        <v>0.1152970767360011</v>
      </c>
      <c r="AA1094" s="49" t="n">
        <v>0.5531514089599265</v>
      </c>
      <c r="AB1094" s="49" t="n">
        <v>0.2466501276799571</v>
      </c>
      <c r="AC1094" s="49" t="n">
        <v>0.0001262775565455852</v>
      </c>
      <c r="AD1094" s="49" t="n">
        <v>-0.0009684811904263163</v>
      </c>
      <c r="AE1094" s="49" t="n">
        <v>2.505955657725121e-05</v>
      </c>
      <c r="AF1094" s="49" t="n">
        <v>0.1226581560406905</v>
      </c>
      <c r="AG1094" s="49" t="n">
        <v>0.5524141758246394</v>
      </c>
      <c r="AH1094" s="49" t="n">
        <v>0.2525789182011984</v>
      </c>
      <c r="AI1094" s="49" t="n">
        <v>-0.01255059639675986</v>
      </c>
      <c r="AJ1094" s="49" t="n">
        <v>0.4599051865743477</v>
      </c>
      <c r="AK1094" s="49" t="n">
        <v>0.389194621198066</v>
      </c>
      <c r="AL1094" s="49" t="n">
        <v>0.312851537794144</v>
      </c>
      <c r="AM1094" s="49" t="n">
        <v>-0.230347571670749</v>
      </c>
      <c r="AN1094" s="49" t="n">
        <v>0.9480054213843472</v>
      </c>
      <c r="AO1094" s="49" t="n">
        <v>-0.01881201552721809</v>
      </c>
      <c r="AP1094" s="49" t="n">
        <v>-0.2919619034754166</v>
      </c>
      <c r="AQ1094" s="49" t="n">
        <v>1.309107329288133</v>
      </c>
      <c r="AR1094" s="49" t="n">
        <v>0.8939683394712137</v>
      </c>
      <c r="AS1094" s="49" t="n">
        <v>-0.001983552456171058</v>
      </c>
      <c r="AT1094" s="49" t="n">
        <v>0.9469897008775523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0.1656472493657263</v>
      </c>
      <c r="BN1094" s="49" t="n">
        <v>0.004702151659034856</v>
      </c>
      <c r="BO1094" s="49" t="n">
        <v>1.012375798147635</v>
      </c>
      <c r="BP1094" s="49" t="n">
        <v>0.1656632175309786</v>
      </c>
      <c r="BQ1094" s="49" t="n">
        <v>0.005992208362402246</v>
      </c>
      <c r="BR1094" s="49" t="n">
        <v>1.012225804335404</v>
      </c>
      <c r="BS1094" s="49" t="n">
        <v>-0.01596816525234468</v>
      </c>
      <c r="BT1094" s="49" t="n">
        <v>-1.29005670336739</v>
      </c>
      <c r="BU1094" s="49" t="n">
        <v>0.1499938122313527</v>
      </c>
      <c r="BV1094" s="49" t="n">
        <v>1.298845419560141</v>
      </c>
    </row>
    <row r="1095">
      <c r="A1095" s="51" t="n">
        <v>12.71</v>
      </c>
      <c r="B1095" t="inlineStr">
        <is>
          <t>path/straight_to_pick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-1.320702299199661</v>
      </c>
      <c r="I1095" s="51" t="n">
        <v>-5.424796700619782</v>
      </c>
      <c r="J1095" s="51" t="n">
        <v>1.901925790165759</v>
      </c>
      <c r="K1095" s="51" t="n">
        <v>-1.713638719723354</v>
      </c>
      <c r="L1095" s="51" t="n">
        <v>-1.531254568230002</v>
      </c>
      <c r="M1095" s="51" t="n">
        <v>-0.05767197888638693</v>
      </c>
      <c r="N1095" s="51" t="n">
        <v>-1.324219330123011</v>
      </c>
      <c r="O1095" s="51" t="n">
        <v>-5.422122075398508</v>
      </c>
      <c r="P1095" s="51" t="n">
        <v>1.880970995075966</v>
      </c>
      <c r="Q1095" s="51" t="n">
        <v>-4.12802766465159e-05</v>
      </c>
      <c r="R1095" s="51" t="n">
        <v>0.0004645682300021825</v>
      </c>
      <c r="S1095" s="51" t="n">
        <v>0.0006582788863869274</v>
      </c>
      <c r="T1095" s="51" t="n">
        <v>0.003517030923350539</v>
      </c>
      <c r="U1095" s="51" t="n">
        <v>-0.002674625221274596</v>
      </c>
      <c r="V1095" s="51" t="n">
        <v>0.02095479508979281</v>
      </c>
      <c r="W1095" s="51" t="n">
        <v>0</v>
      </c>
      <c r="X1095" s="51" t="n">
        <v>0</v>
      </c>
      <c r="Y1095" s="51" t="n">
        <v>0</v>
      </c>
      <c r="Z1095" s="51" t="n">
        <v>0.1152574452767506</v>
      </c>
      <c r="AA1095" s="51" t="n">
        <v>0.5528388016298962</v>
      </c>
      <c r="AB1095" s="51" t="n">
        <v>0.2464995670399376</v>
      </c>
      <c r="AC1095" s="51" t="n">
        <v>7.042655695584473e-05</v>
      </c>
      <c r="AD1095" s="51" t="n">
        <v>-0.0008215662228665195</v>
      </c>
      <c r="AE1095" s="51" t="n">
        <v>0.0001780472804401256</v>
      </c>
      <c r="AF1095" s="51" t="n">
        <v>0.1231490298625687</v>
      </c>
      <c r="AG1095" s="51" t="n">
        <v>0.5515229936563519</v>
      </c>
      <c r="AH1095" s="51" t="n">
        <v>0.2544210878882794</v>
      </c>
      <c r="AI1095" s="51" t="n">
        <v>-0.01256240634373979</v>
      </c>
      <c r="AJ1095" s="51" t="n">
        <v>0.4659787435469058</v>
      </c>
      <c r="AK1095" s="51" t="n">
        <v>0.3877341480341873</v>
      </c>
      <c r="AL1095" s="51" t="n">
        <v>0.3070094849520592</v>
      </c>
      <c r="AM1095" s="51" t="n">
        <v>-0.2292595614735115</v>
      </c>
      <c r="AN1095" s="51" t="n">
        <v>0.9457713601844653</v>
      </c>
      <c r="AO1095" s="51" t="n">
        <v>-0.01879875925123479</v>
      </c>
      <c r="AP1095" s="51" t="n">
        <v>-0.2809790317498092</v>
      </c>
      <c r="AQ1095" s="51" t="n">
        <v>1.310831062176324</v>
      </c>
      <c r="AR1095" s="51" t="n">
        <v>0.8909276278853809</v>
      </c>
      <c r="AS1095" s="51" t="n">
        <v>-0.001738546710167834</v>
      </c>
      <c r="AT1095" s="51" t="n">
        <v>0.9445870462722611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0.1653310315541363</v>
      </c>
      <c r="BN1095" s="51" t="n">
        <v>0.004917102333322952</v>
      </c>
      <c r="BO1095" s="51" t="n">
        <v>1.012489124261824</v>
      </c>
      <c r="BP1095" s="51" t="n">
        <v>0.1653467138423403</v>
      </c>
      <c r="BQ1095" s="51" t="n">
        <v>0.006205926691539868</v>
      </c>
      <c r="BR1095" s="51" t="n">
        <v>1.012340890861279</v>
      </c>
      <c r="BS1095" s="51" t="n">
        <v>-0.01568228820403306</v>
      </c>
      <c r="BT1095" s="51" t="n">
        <v>-1.288824358216915</v>
      </c>
      <c r="BU1095" s="51" t="n">
        <v>0.1482334005455943</v>
      </c>
      <c r="BV1095" s="51" t="n">
        <v>1.297415624051857</v>
      </c>
    </row>
    <row r="1096">
      <c r="A1096" s="49" t="n">
        <v>12.72</v>
      </c>
      <c r="B1096" s="50" t="inlineStr">
        <is>
          <t>path/straight_to_pick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-1.31955</v>
      </c>
      <c r="I1096" s="49" t="n">
        <v>-5.41927</v>
      </c>
      <c r="J1096" s="49" t="n">
        <v>1.90439</v>
      </c>
      <c r="K1096" s="49" t="n">
        <v>-1.713638274574449</v>
      </c>
      <c r="L1096" s="49" t="n">
        <v>-1.531261768625512</v>
      </c>
      <c r="M1096" s="49" t="n">
        <v>-0.05766944393396223</v>
      </c>
      <c r="N1096" s="49" t="n">
        <v>-1.322985701293226</v>
      </c>
      <c r="O1096" s="49" t="n">
        <v>-5.416611612456976</v>
      </c>
      <c r="P1096" s="49" t="n">
        <v>1.883523970860428</v>
      </c>
      <c r="Q1096" s="49" t="n">
        <v>-4.172542555114234e-05</v>
      </c>
      <c r="R1096" s="49" t="n">
        <v>0.0004717686255120146</v>
      </c>
      <c r="S1096" s="49" t="n">
        <v>0.0006557439339622273</v>
      </c>
      <c r="T1096" s="49" t="n">
        <v>0.003435701293226012</v>
      </c>
      <c r="U1096" s="49" t="n">
        <v>-0.002658387543023721</v>
      </c>
      <c r="V1096" s="49" t="n">
        <v>0.02086602913957192</v>
      </c>
      <c r="W1096" s="49" t="n">
        <v>0</v>
      </c>
      <c r="X1096" s="49" t="n">
        <v>0</v>
      </c>
      <c r="Y1096" s="49" t="n">
        <v>0</v>
      </c>
      <c r="Z1096" s="49" t="n">
        <v>0.115198</v>
      </c>
      <c r="AA1096" s="49" t="n">
        <v>0.552497</v>
      </c>
      <c r="AB1096" s="49" t="n">
        <v>0.246342</v>
      </c>
      <c r="AC1096" s="49" t="n">
        <v>1.758815508031097e-05</v>
      </c>
      <c r="AD1096" s="49" t="n">
        <v>-0.0006368958705386059</v>
      </c>
      <c r="AE1096" s="49" t="n">
        <v>0.0002911790248847217</v>
      </c>
      <c r="AF1096" s="49" t="n">
        <v>0.1237636793330533</v>
      </c>
      <c r="AG1096" s="49" t="n">
        <v>0.5507908927610139</v>
      </c>
      <c r="AH1096" s="49" t="n">
        <v>0.2559648541543145</v>
      </c>
      <c r="AI1096" s="49" t="n">
        <v>-0.01241787055028872</v>
      </c>
      <c r="AJ1096" s="49" t="n">
        <v>0.4699864967602004</v>
      </c>
      <c r="AK1096" s="49" t="n">
        <v>0.3858414107204983</v>
      </c>
      <c r="AL1096" s="49" t="n">
        <v>0.300566735168151</v>
      </c>
      <c r="AM1096" s="49" t="n">
        <v>-0.2278579995809965</v>
      </c>
      <c r="AN1096" s="49" t="n">
        <v>0.9428126763836973</v>
      </c>
      <c r="AO1096" s="49" t="n">
        <v>-0.01884791742094833</v>
      </c>
      <c r="AP1096" s="49" t="n">
        <v>-0.2724622425304101</v>
      </c>
      <c r="AQ1096" s="49" t="n">
        <v>1.31179221574871</v>
      </c>
      <c r="AR1096" s="49" t="n">
        <v>0.887436267595047</v>
      </c>
      <c r="AS1096" s="49" t="n">
        <v>-0.001009510079146253</v>
      </c>
      <c r="AT1096" s="49" t="n">
        <v>0.9414867321941673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0.1650130777156361</v>
      </c>
      <c r="BN1096" s="49" t="n">
        <v>0.005130098509492441</v>
      </c>
      <c r="BO1096" s="49" t="n">
        <v>1.01260247674769</v>
      </c>
      <c r="BP1096" s="49" t="n">
        <v>0.1650283284356798</v>
      </c>
      <c r="BQ1096" s="49" t="n">
        <v>0.006414468574401033</v>
      </c>
      <c r="BR1096" s="49" t="n">
        <v>1.012456346419941</v>
      </c>
      <c r="BS1096" s="49" t="n">
        <v>-0.01525072004371353</v>
      </c>
      <c r="BT1096" s="49" t="n">
        <v>-1.284370064908592</v>
      </c>
      <c r="BU1096" s="49" t="n">
        <v>0.1461303277496828</v>
      </c>
      <c r="BV1096" s="49" t="n">
        <v>1.292746348199593</v>
      </c>
    </row>
    <row r="1097">
      <c r="A1097" s="51" t="n">
        <v>12.73</v>
      </c>
      <c r="B1097" t="inlineStr">
        <is>
          <t>path/straight_to_pick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-1.318398321414561</v>
      </c>
      <c r="I1097" s="51" t="n">
        <v>-5.413746807753596</v>
      </c>
      <c r="J1097" s="51" t="n">
        <v>1.906852612044235</v>
      </c>
      <c r="K1097" s="51" t="n">
        <v>-1.713639104099571</v>
      </c>
      <c r="L1097" s="51" t="n">
        <v>-1.531267359604027</v>
      </c>
      <c r="M1097" s="51" t="n">
        <v>-0.05766491020126625</v>
      </c>
      <c r="N1097" s="51" t="n">
        <v>-1.321748612905973</v>
      </c>
      <c r="O1097" s="51" t="n">
        <v>-5.411108188564453</v>
      </c>
      <c r="P1097" s="51" t="n">
        <v>1.886091193847176</v>
      </c>
      <c r="Q1097" s="51" t="n">
        <v>-4.089590042877234e-05</v>
      </c>
      <c r="R1097" s="51" t="n">
        <v>0.0004773596040270611</v>
      </c>
      <c r="S1097" s="51" t="n">
        <v>0.000651210201266246</v>
      </c>
      <c r="T1097" s="51" t="n">
        <v>0.003350291491412083</v>
      </c>
      <c r="U1097" s="51" t="n">
        <v>-0.002638619189143654</v>
      </c>
      <c r="V1097" s="51" t="n">
        <v>0.02076141819705901</v>
      </c>
      <c r="W1097" s="51" t="n">
        <v>0</v>
      </c>
      <c r="X1097" s="51" t="n">
        <v>0</v>
      </c>
      <c r="Y1097" s="51" t="n">
        <v>0</v>
      </c>
      <c r="Z1097" s="51" t="n">
        <v>0.1151432074732497</v>
      </c>
      <c r="AA1097" s="51" t="n">
        <v>0.5521399205325012</v>
      </c>
      <c r="AB1097" s="51" t="n">
        <v>0.2461784436475002</v>
      </c>
      <c r="AC1097" s="51" t="n">
        <v>-0.0001556631872687832</v>
      </c>
      <c r="AD1097" s="51" t="n">
        <v>-0.0004891682893628739</v>
      </c>
      <c r="AE1097" s="51" t="n">
        <v>0.0005429371204251013</v>
      </c>
      <c r="AF1097" s="51" t="n">
        <v>0.1239858995036174</v>
      </c>
      <c r="AG1097" s="51" t="n">
        <v>0.5501383851853898</v>
      </c>
      <c r="AH1097" s="51" t="n">
        <v>0.2572750741109993</v>
      </c>
      <c r="AI1097" s="51" t="n">
        <v>-0.01106641462172786</v>
      </c>
      <c r="AJ1097" s="51" t="n">
        <v>0.4730643100676197</v>
      </c>
      <c r="AK1097" s="51" t="n">
        <v>0.3821062070693863</v>
      </c>
      <c r="AL1097" s="51" t="n">
        <v>0.2940927270749142</v>
      </c>
      <c r="AM1097" s="51" t="n">
        <v>-0.2261955587536068</v>
      </c>
      <c r="AN1097" s="51" t="n">
        <v>0.9392216057029091</v>
      </c>
      <c r="AO1097" s="51" t="n">
        <v>-0.01865789265599738</v>
      </c>
      <c r="AP1097" s="51" t="n">
        <v>-0.2664291923060766</v>
      </c>
      <c r="AQ1097" s="51" t="n">
        <v>1.312055019457756</v>
      </c>
      <c r="AR1097" s="51" t="n">
        <v>0.883287266587035</v>
      </c>
      <c r="AS1097" s="51" t="n">
        <v>2.768983097343632e-05</v>
      </c>
      <c r="AT1097" s="51" t="n">
        <v>0.937775180815196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0.164693415247138</v>
      </c>
      <c r="BN1097" s="51" t="n">
        <v>0.005341134123036141</v>
      </c>
      <c r="BO1097" s="51" t="n">
        <v>1.012715838550204</v>
      </c>
      <c r="BP1097" s="51" t="n">
        <v>0.1647080353246434</v>
      </c>
      <c r="BQ1097" s="51" t="n">
        <v>0.00661772833609349</v>
      </c>
      <c r="BR1097" s="51" t="n">
        <v>1.012572104137971</v>
      </c>
      <c r="BS1097" s="51" t="n">
        <v>-0.01462007750535621</v>
      </c>
      <c r="BT1097" s="51" t="n">
        <v>-1.276594213057348</v>
      </c>
      <c r="BU1097" s="51" t="n">
        <v>0.1437344122328099</v>
      </c>
      <c r="BV1097" s="51" t="n">
        <v>1.284743598052812</v>
      </c>
    </row>
    <row r="1098">
      <c r="A1098" s="49" t="n">
        <v>12.74</v>
      </c>
      <c r="B1098" s="50" t="inlineStr">
        <is>
          <t>path/straight_to_pick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-1.317247073176576</v>
      </c>
      <c r="I1098" s="49" t="n">
        <v>-5.40822726266624</v>
      </c>
      <c r="J1098" s="49" t="n">
        <v>1.90931352498432</v>
      </c>
      <c r="K1098" s="49" t="n">
        <v>-1.71364078138158</v>
      </c>
      <c r="L1098" s="49" t="n">
        <v>-1.531270864829757</v>
      </c>
      <c r="M1098" s="49" t="n">
        <v>-0.05765895710298818</v>
      </c>
      <c r="N1098" s="49" t="n">
        <v>-1.320507057266425</v>
      </c>
      <c r="O1098" s="49" t="n">
        <v>-5.405610596962691</v>
      </c>
      <c r="P1098" s="49" t="n">
        <v>1.888669076919715</v>
      </c>
      <c r="Q1098" s="49" t="n">
        <v>-3.921861842037799e-05</v>
      </c>
      <c r="R1098" s="49" t="n">
        <v>0.0004808648297571771</v>
      </c>
      <c r="S1098" s="49" t="n">
        <v>0.0006452571029881837</v>
      </c>
      <c r="T1098" s="49" t="n">
        <v>0.003259984089849066</v>
      </c>
      <c r="U1098" s="49" t="n">
        <v>-0.002616665703548904</v>
      </c>
      <c r="V1098" s="49" t="n">
        <v>0.02064444806460441</v>
      </c>
      <c r="W1098" s="49" t="n">
        <v>0</v>
      </c>
      <c r="X1098" s="49" t="n">
        <v>0</v>
      </c>
      <c r="Y1098" s="49" t="n">
        <v>0</v>
      </c>
      <c r="Z1098" s="49" t="n">
        <v>0.1151074416639986</v>
      </c>
      <c r="AA1098" s="49" t="n">
        <v>0.5517646636800044</v>
      </c>
      <c r="AB1098" s="49" t="n">
        <v>0.2460017427200014</v>
      </c>
      <c r="AC1098" s="49" t="n">
        <v>-0.0001842362543853692</v>
      </c>
      <c r="AD1098" s="49" t="n">
        <v>-0.000237334929910291</v>
      </c>
      <c r="AE1098" s="49" t="n">
        <v>0.0006150416525272667</v>
      </c>
      <c r="AF1098" s="49" t="n">
        <v>0.1245181538567446</v>
      </c>
      <c r="AG1098" s="49" t="n">
        <v>0.5495861417867395</v>
      </c>
      <c r="AH1098" s="49" t="n">
        <v>0.2581656038505089</v>
      </c>
      <c r="AI1098" s="49" t="n">
        <v>-0.01026074654531212</v>
      </c>
      <c r="AJ1098" s="49" t="n">
        <v>0.4728083029407518</v>
      </c>
      <c r="AK1098" s="49" t="n">
        <v>0.378591747638119</v>
      </c>
      <c r="AL1098" s="49" t="n">
        <v>0.2870443072473924</v>
      </c>
      <c r="AM1098" s="49" t="n">
        <v>-0.2243950949929422</v>
      </c>
      <c r="AN1098" s="49" t="n">
        <v>0.9351407892333231</v>
      </c>
      <c r="AO1098" s="49" t="n">
        <v>-0.01746307541981658</v>
      </c>
      <c r="AP1098" s="49" t="n">
        <v>-0.2600554416205874</v>
      </c>
      <c r="AQ1098" s="49" t="n">
        <v>1.311199607851156</v>
      </c>
      <c r="AR1098" s="49" t="n">
        <v>0.8792429382134486</v>
      </c>
      <c r="AS1098" s="49" t="n">
        <v>0.00127382330482665</v>
      </c>
      <c r="AT1098" s="49" t="n">
        <v>0.9336425744311647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0.1643720618383388</v>
      </c>
      <c r="BN1098" s="49" t="n">
        <v>0.005550174600634984</v>
      </c>
      <c r="BO1098" s="49" t="n">
        <v>1.012829206482934</v>
      </c>
      <c r="BP1098" s="49" t="n">
        <v>0.1643857447976521</v>
      </c>
      <c r="BQ1098" s="49" t="n">
        <v>0.006815588193821907</v>
      </c>
      <c r="BR1098" s="49" t="n">
        <v>1.012688200216023</v>
      </c>
      <c r="BS1098" s="49" t="n">
        <v>-0.01368295931328256</v>
      </c>
      <c r="BT1098" s="49" t="n">
        <v>-1.265413593186923</v>
      </c>
      <c r="BU1098" s="49" t="n">
        <v>0.1410062669102707</v>
      </c>
      <c r="BV1098" s="49" t="n">
        <v>1.273319108670635</v>
      </c>
    </row>
    <row r="1099">
      <c r="A1099" s="51" t="n">
        <v>12.75</v>
      </c>
      <c r="B1099" t="inlineStr">
        <is>
          <t>path/straight_to_pick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-1.316096188457731</v>
      </c>
      <c r="I1099" s="51" t="n">
        <v>-5.402711626362986</v>
      </c>
      <c r="J1099" s="51" t="n">
        <v>1.911772595381705</v>
      </c>
      <c r="K1099" s="51" t="n">
        <v>-1.713643513787763</v>
      </c>
      <c r="L1099" s="51" t="n">
        <v>-1.531272226308605</v>
      </c>
      <c r="M1099" s="51" t="n">
        <v>-0.05765122219701623</v>
      </c>
      <c r="N1099" s="51" t="n">
        <v>-1.319262425165268</v>
      </c>
      <c r="O1099" s="51" t="n">
        <v>-5.400117901926192</v>
      </c>
      <c r="P1099" s="51" t="n">
        <v>1.891254275902668</v>
      </c>
      <c r="Q1099" s="51" t="n">
        <v>-3.64862122370635e-05</v>
      </c>
      <c r="R1099" s="51" t="n">
        <v>0.0004822263086046163</v>
      </c>
      <c r="S1099" s="51" t="n">
        <v>0.0006375221970162312</v>
      </c>
      <c r="T1099" s="51" t="n">
        <v>0.003166236707536907</v>
      </c>
      <c r="U1099" s="51" t="n">
        <v>-0.002593724436793288</v>
      </c>
      <c r="V1099" s="51" t="n">
        <v>0.02051831947903726</v>
      </c>
      <c r="W1099" s="51" t="n">
        <v>0</v>
      </c>
      <c r="X1099" s="51" t="n">
        <v>0</v>
      </c>
      <c r="Y1099" s="51" t="n">
        <v>0</v>
      </c>
      <c r="Z1099" s="51" t="n">
        <v>0.1150671374492466</v>
      </c>
      <c r="AA1099" s="51" t="n">
        <v>0.5513559876125091</v>
      </c>
      <c r="AB1099" s="51" t="n">
        <v>0.2458096087275044</v>
      </c>
      <c r="AC1099" s="51" t="n">
        <v>-0.0003519187669956166</v>
      </c>
      <c r="AD1099" s="51" t="n">
        <v>-5.306558619500568e-05</v>
      </c>
      <c r="AE1099" s="51" t="n">
        <v>0.0008787467901239638</v>
      </c>
      <c r="AF1099" s="51" t="n">
        <v>0.124645761710976</v>
      </c>
      <c r="AG1099" s="51" t="n">
        <v>0.5491496982365714</v>
      </c>
      <c r="AH1099" s="51" t="n">
        <v>0.2587691629385609</v>
      </c>
      <c r="AI1099" s="51" t="n">
        <v>-0.008219256016970097</v>
      </c>
      <c r="AJ1099" s="51" t="n">
        <v>0.4715691453183339</v>
      </c>
      <c r="AK1099" s="51" t="n">
        <v>0.3730601484860351</v>
      </c>
      <c r="AL1099" s="51" t="n">
        <v>0.2800144490022247</v>
      </c>
      <c r="AM1099" s="51" t="n">
        <v>-0.2225698994503427</v>
      </c>
      <c r="AN1099" s="51" t="n">
        <v>0.9306952815333972</v>
      </c>
      <c r="AO1099" s="51" t="n">
        <v>-0.01674237407046054</v>
      </c>
      <c r="AP1099" s="51" t="n">
        <v>-0.257568592048961</v>
      </c>
      <c r="AQ1099" s="51" t="n">
        <v>1.310209287581336</v>
      </c>
      <c r="AR1099" s="51" t="n">
        <v>0.8745410874773223</v>
      </c>
      <c r="AS1099" s="51" t="n">
        <v>0.002609999331211275</v>
      </c>
      <c r="AT1099" s="51" t="n">
        <v>0.9291541626893584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0.1640490440808005</v>
      </c>
      <c r="BN1099" s="51" t="n">
        <v>0.00575719132491756</v>
      </c>
      <c r="BO1099" s="51" t="n">
        <v>1.012942571123703</v>
      </c>
      <c r="BP1099" s="51" t="n">
        <v>0.1640614091847741</v>
      </c>
      <c r="BQ1099" s="51" t="n">
        <v>0.007007978713774343</v>
      </c>
      <c r="BR1099" s="51" t="n">
        <v>1.012804603710114</v>
      </c>
      <c r="BS1099" s="51" t="n">
        <v>-0.01236510397356616</v>
      </c>
      <c r="BT1099" s="51" t="n">
        <v>-1.250787388856783</v>
      </c>
      <c r="BU1099" s="51" t="n">
        <v>0.1379674135892905</v>
      </c>
      <c r="BV1099" s="51" t="n">
        <v>1.258434342797417</v>
      </c>
    </row>
    <row r="1100">
      <c r="A1100" s="49" t="n">
        <v>12.76</v>
      </c>
      <c r="B1100" s="50" t="inlineStr">
        <is>
          <t>path/straight_to_pick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-1.314945802401472</v>
      </c>
      <c r="I1100" s="49" t="n">
        <v>-5.39720029103488</v>
      </c>
      <c r="J1100" s="49" t="n">
        <v>1.91422966021504</v>
      </c>
      <c r="K1100" s="49" t="n">
        <v>-1.71364724324074</v>
      </c>
      <c r="L1100" s="49" t="n">
        <v>-1.531271320382716</v>
      </c>
      <c r="M1100" s="49" t="n">
        <v>-0.05764148611686863</v>
      </c>
      <c r="N1100" s="49" t="n">
        <v>-1.318016572188438</v>
      </c>
      <c r="O1100" s="49" t="n">
        <v>-5.394629732004212</v>
      </c>
      <c r="P1100" s="49" t="n">
        <v>1.893843261789272</v>
      </c>
      <c r="Q1100" s="49" t="n">
        <v>-3.275675925995536e-05</v>
      </c>
      <c r="R1100" s="49" t="n">
        <v>0.0004813203827163104</v>
      </c>
      <c r="S1100" s="49" t="n">
        <v>0.0006277861168686311</v>
      </c>
      <c r="T1100" s="49" t="n">
        <v>0.00307076978696541</v>
      </c>
      <c r="U1100" s="49" t="n">
        <v>-0.002570559030667496</v>
      </c>
      <c r="V1100" s="49" t="n">
        <v>0.02038639842576839</v>
      </c>
      <c r="W1100" s="49" t="n">
        <v>0</v>
      </c>
      <c r="X1100" s="49" t="n">
        <v>0</v>
      </c>
      <c r="Y1100" s="49" t="n">
        <v>0</v>
      </c>
      <c r="Z1100" s="49" t="n">
        <v>0.1150054655999933</v>
      </c>
      <c r="AA1100" s="49" t="n">
        <v>0.5509030209600138</v>
      </c>
      <c r="AB1100" s="49" t="n">
        <v>0.2456004136000101</v>
      </c>
      <c r="AC1100" s="49" t="n">
        <v>-0.0003972099160875359</v>
      </c>
      <c r="AD1100" s="49" t="n">
        <v>0.0002079393141610721</v>
      </c>
      <c r="AE1100" s="49" t="n">
        <v>0.001027980615348032</v>
      </c>
      <c r="AF1100" s="49" t="n">
        <v>0.1247611401636657</v>
      </c>
      <c r="AG1100" s="49" t="n">
        <v>0.5486861182967443</v>
      </c>
      <c r="AH1100" s="49" t="n">
        <v>0.258968308531111</v>
      </c>
      <c r="AI1100" s="49" t="n">
        <v>-0.006532937531858284</v>
      </c>
      <c r="AJ1100" s="49" t="n">
        <v>0.4672148090678666</v>
      </c>
      <c r="AK1100" s="49" t="n">
        <v>0.367076047085129</v>
      </c>
      <c r="AL1100" s="49" t="n">
        <v>0.2728456486150136</v>
      </c>
      <c r="AM1100" s="49" t="n">
        <v>-0.2207315679481089</v>
      </c>
      <c r="AN1100" s="49" t="n">
        <v>0.9260218645410146</v>
      </c>
      <c r="AO1100" s="49" t="n">
        <v>-0.01475378590040344</v>
      </c>
      <c r="AP1100" s="49" t="n">
        <v>-0.2565115242193635</v>
      </c>
      <c r="AQ1100" s="49" t="n">
        <v>1.306945488388839</v>
      </c>
      <c r="AR1100" s="49" t="n">
        <v>0.8697521230320313</v>
      </c>
      <c r="AS1100" s="49" t="n">
        <v>0.003938837513643535</v>
      </c>
      <c r="AT1100" s="49" t="n">
        <v>0.9244936715184845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0.1637243993096074</v>
      </c>
      <c r="BN1100" s="49" t="n">
        <v>0.005962169760010107</v>
      </c>
      <c r="BO1100" s="49" t="n">
        <v>1.013055913530138</v>
      </c>
      <c r="BP1100" s="49" t="n">
        <v>0.1637350180710291</v>
      </c>
      <c r="BQ1100" s="49" t="n">
        <v>0.007194900115807597</v>
      </c>
      <c r="BR1100" s="49" t="n">
        <v>1.012921252693294</v>
      </c>
      <c r="BS1100" s="49" t="n">
        <v>-0.01061876142172125</v>
      </c>
      <c r="BT1100" s="49" t="n">
        <v>-1.23273035579749</v>
      </c>
      <c r="BU1100" s="49" t="n">
        <v>0.1346608368442137</v>
      </c>
      <c r="BV1100" s="49" t="n">
        <v>1.240109039229342</v>
      </c>
    </row>
    <row r="1101">
      <c r="A1101" s="51" t="n">
        <v>12.77</v>
      </c>
      <c r="B1101" t="inlineStr">
        <is>
          <t>path/straight_to_pick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-1.313796184764063</v>
      </c>
      <c r="I1101" s="51" t="n">
        <v>-5.391693735734376</v>
      </c>
      <c r="J1101" s="51" t="n">
        <v>1.916684543484375</v>
      </c>
      <c r="K1101" s="51" t="n">
        <v>-1.713651760579282</v>
      </c>
      <c r="L1101" s="51" t="n">
        <v>-1.531267937453</v>
      </c>
      <c r="M1101" s="51" t="n">
        <v>-0.05762975882726854</v>
      </c>
      <c r="N1101" s="51" t="n">
        <v>-1.316771879355142</v>
      </c>
      <c r="O1101" s="51" t="n">
        <v>-5.389146173368394</v>
      </c>
      <c r="P1101" s="51" t="n">
        <v>1.896432488243061</v>
      </c>
      <c r="Q1101" s="51" t="n">
        <v>-2.823942071783492e-05</v>
      </c>
      <c r="R1101" s="51" t="n">
        <v>0.0004779374530001768</v>
      </c>
      <c r="S1101" s="51" t="n">
        <v>0.0006160588272685411</v>
      </c>
      <c r="T1101" s="51" t="n">
        <v>0.002975694591078826</v>
      </c>
      <c r="U1101" s="51" t="n">
        <v>-0.002547562365982081</v>
      </c>
      <c r="V1101" s="51" t="n">
        <v>0.0202520552413139</v>
      </c>
      <c r="W1101" s="51" t="n">
        <v>0</v>
      </c>
      <c r="X1101" s="51" t="n">
        <v>0</v>
      </c>
      <c r="Y1101" s="51" t="n">
        <v>0</v>
      </c>
      <c r="Z1101" s="51" t="n">
        <v>0.1149123327812385</v>
      </c>
      <c r="AA1101" s="51" t="n">
        <v>0.5503992628125159</v>
      </c>
      <c r="AB1101" s="51" t="n">
        <v>0.2453731896875196</v>
      </c>
      <c r="AC1101" s="51" t="n">
        <v>-0.0004886818024788394</v>
      </c>
      <c r="AD1101" s="51" t="n">
        <v>0.0004506266258043295</v>
      </c>
      <c r="AE1101" s="51" t="n">
        <v>0.001250653673654453</v>
      </c>
      <c r="AF1101" s="51" t="n">
        <v>0.1245394395570052</v>
      </c>
      <c r="AG1101" s="51" t="n">
        <v>0.548249104899653</v>
      </c>
      <c r="AH1101" s="51" t="n">
        <v>0.2588357757975763</v>
      </c>
      <c r="AI1101" s="51" t="n">
        <v>-0.004269776721162122</v>
      </c>
      <c r="AJ1101" s="51" t="n">
        <v>0.4608868068826985</v>
      </c>
      <c r="AK1101" s="51" t="n">
        <v>0.3596110177044854</v>
      </c>
      <c r="AL1101" s="51" t="n">
        <v>0.2659165949222193</v>
      </c>
      <c r="AM1101" s="51" t="n">
        <v>-0.218937339251345</v>
      </c>
      <c r="AN1101" s="51" t="n">
        <v>0.9212538049964953</v>
      </c>
      <c r="AO1101" s="51" t="n">
        <v>-0.0130851137424305</v>
      </c>
      <c r="AP1101" s="51" t="n">
        <v>-0.2588829136860003</v>
      </c>
      <c r="AQ1101" s="51" t="n">
        <v>1.303024616723325</v>
      </c>
      <c r="AR1101" s="51" t="n">
        <v>0.8647697897004657</v>
      </c>
      <c r="AS1101" s="51" t="n">
        <v>0.005245581694195632</v>
      </c>
      <c r="AT1101" s="51" t="n">
        <v>0.9197613013206722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0.1633981723464669</v>
      </c>
      <c r="BN1101" s="51" t="n">
        <v>0.006165105198533222</v>
      </c>
      <c r="BO1101" s="51" t="n">
        <v>1.013169208313455</v>
      </c>
      <c r="BP1101" s="51" t="n">
        <v>0.1634065982614578</v>
      </c>
      <c r="BQ1101" s="51" t="n">
        <v>0.007376441104689622</v>
      </c>
      <c r="BR1101" s="51" t="n">
        <v>1.013038049320017</v>
      </c>
      <c r="BS1101" s="51" t="n">
        <v>-0.008425914990922712</v>
      </c>
      <c r="BT1101" s="51" t="n">
        <v>-1.211335906156401</v>
      </c>
      <c r="BU1101" s="51" t="n">
        <v>0.1311589934380741</v>
      </c>
      <c r="BV1101" s="51" t="n">
        <v>1.218445056269207</v>
      </c>
    </row>
    <row r="1102">
      <c r="A1102" s="49" t="n">
        <v>12.78</v>
      </c>
      <c r="B1102" s="50" t="inlineStr">
        <is>
          <t>path/straight_to_pick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-1.312647672555648</v>
      </c>
      <c r="I1102" s="49" t="n">
        <v>-5.386192482670719</v>
      </c>
      <c r="J1102" s="49" t="n">
        <v>1.91913706281536</v>
      </c>
      <c r="K1102" s="49" t="n">
        <v>-1.713656539794066</v>
      </c>
      <c r="L1102" s="49" t="n">
        <v>-1.531261766042053</v>
      </c>
      <c r="M1102" s="49" t="n">
        <v>-0.05761658656300733</v>
      </c>
      <c r="N1102" s="49" t="n">
        <v>-1.315528116185473</v>
      </c>
      <c r="O1102" s="49" t="n">
        <v>-5.383666508480203</v>
      </c>
      <c r="P1102" s="49" t="n">
        <v>1.899017955868781</v>
      </c>
      <c r="Q1102" s="49" t="n">
        <v>-2.346020593457787e-05</v>
      </c>
      <c r="R1102" s="49" t="n">
        <v>0.0004717660420532344</v>
      </c>
      <c r="S1102" s="49" t="n">
        <v>0.0006028865630073321</v>
      </c>
      <c r="T1102" s="49" t="n">
        <v>0.002880443629824647</v>
      </c>
      <c r="U1102" s="49" t="n">
        <v>-0.002525974190516145</v>
      </c>
      <c r="V1102" s="49" t="n">
        <v>0.02011910694657981</v>
      </c>
      <c r="W1102" s="49" t="n">
        <v>0</v>
      </c>
      <c r="X1102" s="49" t="n">
        <v>0</v>
      </c>
      <c r="Y1102" s="49" t="n">
        <v>0</v>
      </c>
      <c r="Z1102" s="49" t="n">
        <v>0.1147843815519817</v>
      </c>
      <c r="AA1102" s="49" t="n">
        <v>0.5498425827200126</v>
      </c>
      <c r="AB1102" s="49" t="n">
        <v>0.2451276297600338</v>
      </c>
      <c r="AC1102" s="49" t="n">
        <v>-0.0004772328714189791</v>
      </c>
      <c r="AD1102" s="49" t="n">
        <v>0.0007529252171107972</v>
      </c>
      <c r="AE1102" s="49" t="n">
        <v>0.001349259257992288</v>
      </c>
      <c r="AF1102" s="49" t="n">
        <v>0.1244663255399545</v>
      </c>
      <c r="AG1102" s="49" t="n">
        <v>0.5478799242550146</v>
      </c>
      <c r="AH1102" s="49" t="n">
        <v>0.2582819306388907</v>
      </c>
      <c r="AI1102" s="49" t="n">
        <v>-0.002524245506358372</v>
      </c>
      <c r="AJ1102" s="49" t="n">
        <v>0.4512131383215882</v>
      </c>
      <c r="AK1102" s="49" t="n">
        <v>0.3520460972740256</v>
      </c>
      <c r="AL1102" s="49" t="n">
        <v>0.2588424034157299</v>
      </c>
      <c r="AM1102" s="49" t="n">
        <v>-0.217309241765733</v>
      </c>
      <c r="AN1102" s="49" t="n">
        <v>0.916545612120153</v>
      </c>
      <c r="AO1102" s="49" t="n">
        <v>-0.0108331782840648</v>
      </c>
      <c r="AP1102" s="49" t="n">
        <v>-0.2634223511006474</v>
      </c>
      <c r="AQ1102" s="49" t="n">
        <v>1.297510394985456</v>
      </c>
      <c r="AR1102" s="49" t="n">
        <v>0.8599441140102065</v>
      </c>
      <c r="AS1102" s="49" t="n">
        <v>0.006471461846260062</v>
      </c>
      <c r="AT1102" s="49" t="n">
        <v>0.9151355435440183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0.163070412145321</v>
      </c>
      <c r="BN1102" s="49" t="n">
        <v>0.006365998383646751</v>
      </c>
      <c r="BO1102" s="49" t="n">
        <v>1.013282426775836</v>
      </c>
      <c r="BP1102" s="49" t="n">
        <v>0.1630761135691517</v>
      </c>
      <c r="BQ1102" s="49" t="n">
        <v>0.007552684898974808</v>
      </c>
      <c r="BR1102" s="49" t="n">
        <v>1.013154987257859</v>
      </c>
      <c r="BS1102" s="49" t="n">
        <v>-0.005701423830772878</v>
      </c>
      <c r="BT1102" s="49" t="n">
        <v>-1.186686515328057</v>
      </c>
      <c r="BU1102" s="49" t="n">
        <v>0.1274395179766685</v>
      </c>
      <c r="BV1102" s="49" t="n">
        <v>1.193523448716979</v>
      </c>
    </row>
    <row r="1103">
      <c r="A1103" s="51" t="n">
        <v>12.79</v>
      </c>
      <c r="B1103" t="inlineStr">
        <is>
          <t>path/straight_to_pick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-1.311500602681314</v>
      </c>
      <c r="I1103" s="51" t="n">
        <v>-5.380697053505365</v>
      </c>
      <c r="J1103" s="51" t="n">
        <v>1.921587036063446</v>
      </c>
      <c r="K1103" s="51" t="n">
        <v>-1.713661996142265</v>
      </c>
      <c r="L1103" s="51" t="n">
        <v>-1.531253013596995</v>
      </c>
      <c r="M1103" s="51" t="n">
        <v>-0.05760145781774877</v>
      </c>
      <c r="N1103" s="51" t="n">
        <v>-1.314287746151273</v>
      </c>
      <c r="O1103" s="51" t="n">
        <v>-5.378190152039102</v>
      </c>
      <c r="P1103" s="51" t="n">
        <v>1.901596369698277</v>
      </c>
      <c r="Q1103" s="51" t="n">
        <v>-1.800385773509383e-05</v>
      </c>
      <c r="R1103" s="51" t="n">
        <v>0.0004630135969947435</v>
      </c>
      <c r="S1103" s="51" t="n">
        <v>0.0005877578177487658</v>
      </c>
      <c r="T1103" s="51" t="n">
        <v>0.002787143469958897</v>
      </c>
      <c r="U1103" s="51" t="n">
        <v>-0.002506901466262867</v>
      </c>
      <c r="V1103" s="51" t="n">
        <v>0.01999066636516833</v>
      </c>
      <c r="W1103" s="51" t="n">
        <v>0</v>
      </c>
      <c r="X1103" s="51" t="n">
        <v>0</v>
      </c>
      <c r="Y1103" s="51" t="n">
        <v>0</v>
      </c>
      <c r="Z1103" s="51" t="n">
        <v>0.1146249903652221</v>
      </c>
      <c r="AA1103" s="51" t="n">
        <v>0.5492352206925002</v>
      </c>
      <c r="AB1103" s="51" t="n">
        <v>0.2448640870075538</v>
      </c>
      <c r="AC1103" s="51" t="n">
        <v>-0.0005943796478770694</v>
      </c>
      <c r="AD1103" s="51" t="n">
        <v>0.000980977151471795</v>
      </c>
      <c r="AE1103" s="51" t="n">
        <v>0.001607000240424828</v>
      </c>
      <c r="AF1103" s="51" t="n">
        <v>0.1239883931340504</v>
      </c>
      <c r="AG1103" s="51" t="n">
        <v>0.5475988739619844</v>
      </c>
      <c r="AH1103" s="51" t="n">
        <v>0.2574398737065078</v>
      </c>
      <c r="AI1103" s="51" t="n">
        <v>0.0002506071595752969</v>
      </c>
      <c r="AJ1103" s="51" t="n">
        <v>0.4402538998759241</v>
      </c>
      <c r="AK1103" s="51" t="n">
        <v>0.3425471631036831</v>
      </c>
      <c r="AL1103" s="51" t="n">
        <v>0.2521723881593233</v>
      </c>
      <c r="AM1103" s="51" t="n">
        <v>-0.2159480163568867</v>
      </c>
      <c r="AN1103" s="51" t="n">
        <v>0.9120192791382469</v>
      </c>
      <c r="AO1103" s="51" t="n">
        <v>-0.009083437010462003</v>
      </c>
      <c r="AP1103" s="51" t="n">
        <v>-0.2713590121862212</v>
      </c>
      <c r="AQ1103" s="51" t="n">
        <v>1.291829568606605</v>
      </c>
      <c r="AR1103" s="51" t="n">
        <v>0.8549672306068247</v>
      </c>
      <c r="AS1103" s="51" t="n">
        <v>0.007495714865672631</v>
      </c>
      <c r="AT1103" s="51" t="n">
        <v>0.9107046928280771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0.1627411683422176</v>
      </c>
      <c r="BN1103" s="51" t="n">
        <v>0.006564851004697669</v>
      </c>
      <c r="BO1103" s="51" t="n">
        <v>1.013395540107143</v>
      </c>
      <c r="BP1103" s="51" t="n">
        <v>0.1627435755022606</v>
      </c>
      <c r="BQ1103" s="51" t="n">
        <v>0.007723790137932937</v>
      </c>
      <c r="BR1103" s="51" t="n">
        <v>1.013271983632666</v>
      </c>
      <c r="BS1103" s="51" t="n">
        <v>-0.002407160043016443</v>
      </c>
      <c r="BT1103" s="51" t="n">
        <v>-1.158939133235268</v>
      </c>
      <c r="BU1103" s="51" t="n">
        <v>0.123556474477482</v>
      </c>
      <c r="BV1103" s="51" t="n">
        <v>1.165509292690921</v>
      </c>
    </row>
    <row r="1104">
      <c r="A1104" s="49" t="n">
        <v>12.8</v>
      </c>
      <c r="B1104" s="50" t="inlineStr">
        <is>
          <t>path/straight_to_pick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-1.310355244582145</v>
      </c>
      <c r="I1104" s="49" t="n">
        <v>-5.375207925647359</v>
      </c>
      <c r="J1104" s="49" t="n">
        <v>1.924034287918082</v>
      </c>
      <c r="K1104" s="49" t="n">
        <v>-1.713667645582804</v>
      </c>
      <c r="L1104" s="49" t="n">
        <v>-1.531241498669827</v>
      </c>
      <c r="M1104" s="49" t="n">
        <v>-0.05758491013762073</v>
      </c>
      <c r="N1104" s="49" t="n">
        <v>-1.313050259083877</v>
      </c>
      <c r="O1104" s="49" t="n">
        <v>-5.372716352191773</v>
      </c>
      <c r="P1104" s="49" t="n">
        <v>1.90416401003185</v>
      </c>
      <c r="Q1104" s="49" t="n">
        <v>-1.235441719638075e-05</v>
      </c>
      <c r="R1104" s="49" t="n">
        <v>0.0004514986698269663</v>
      </c>
      <c r="S1104" s="49" t="n">
        <v>0.0005712101376207299</v>
      </c>
      <c r="T1104" s="49" t="n">
        <v>0.002695014501731929</v>
      </c>
      <c r="U1104" s="49" t="n">
        <v>-0.002491573455586149</v>
      </c>
      <c r="V1104" s="49" t="n">
        <v>0.01987027788623164</v>
      </c>
      <c r="W1104" s="49" t="n">
        <v>0</v>
      </c>
      <c r="X1104" s="49" t="n">
        <v>0</v>
      </c>
      <c r="Y1104" s="49" t="n">
        <v>0</v>
      </c>
      <c r="Z1104" s="49" t="n">
        <v>0.1144442735679593</v>
      </c>
      <c r="AA1104" s="49" t="n">
        <v>0.548583787199974</v>
      </c>
      <c r="AB1104" s="49" t="n">
        <v>0.2445835750400808</v>
      </c>
      <c r="AC1104" s="49" t="n">
        <v>-0.0005498075501374439</v>
      </c>
      <c r="AD1104" s="49" t="n">
        <v>0.001290378665711767</v>
      </c>
      <c r="AE1104" s="49" t="n">
        <v>0.001672009556000717</v>
      </c>
      <c r="AF1104" s="49" t="n">
        <v>0.1237747575670029</v>
      </c>
      <c r="AG1104" s="49" t="n">
        <v>0.5473485930230307</v>
      </c>
      <c r="AH1104" s="49" t="n">
        <v>0.2561901600494677</v>
      </c>
      <c r="AI1104" s="49" t="n">
        <v>0.002128973624472803</v>
      </c>
      <c r="AJ1104" s="49" t="n">
        <v>0.4256667806263204</v>
      </c>
      <c r="AK1104" s="49" t="n">
        <v>0.3333395461195194</v>
      </c>
      <c r="AL1104" s="49" t="n">
        <v>0.245386821724965</v>
      </c>
      <c r="AM1104" s="49" t="n">
        <v>-0.2149319689831982</v>
      </c>
      <c r="AN1104" s="49" t="n">
        <v>0.9078192323511574</v>
      </c>
      <c r="AO1104" s="49" t="n">
        <v>-0.006332369638155231</v>
      </c>
      <c r="AP1104" s="49" t="n">
        <v>-0.2805163086513874</v>
      </c>
      <c r="AQ1104" s="49" t="n">
        <v>1.284258838228147</v>
      </c>
      <c r="AR1104" s="49" t="n">
        <v>0.8503439035859022</v>
      </c>
      <c r="AS1104" s="49" t="n">
        <v>0.008227053324630734</v>
      </c>
      <c r="AT1104" s="49" t="n">
        <v>0.9066515777265852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0.1624104877112827</v>
      </c>
      <c r="BN1104" s="49" t="n">
        <v>0.006761661065225466</v>
      </c>
      <c r="BO1104" s="49" t="n">
        <v>1.013508522636763</v>
      </c>
      <c r="BP1104" s="49" t="n">
        <v>0.1624089565681323</v>
      </c>
      <c r="BQ1104" s="49" t="n">
        <v>0.007889918985677515</v>
      </c>
      <c r="BR1104" s="49" t="n">
        <v>1.013389039158896</v>
      </c>
      <c r="BS1104" s="49" t="n">
        <v>0.001531143150323988</v>
      </c>
      <c r="BT1104" s="49" t="n">
        <v>-1.128257920452048</v>
      </c>
      <c r="BU1104" s="49" t="n">
        <v>0.119483477867055</v>
      </c>
      <c r="BV1104" s="49" t="n">
        <v>1.134568015125288</v>
      </c>
    </row>
    <row r="1105">
      <c r="A1105" s="51" t="n">
        <v>12.81</v>
      </c>
      <c r="B1105" t="inlineStr">
        <is>
          <t>path/straight_to_pick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-1.309211732876286</v>
      </c>
      <c r="I1105" s="51" t="n">
        <v>-5.369725488548754</v>
      </c>
      <c r="J1105" s="51" t="n">
        <v>1.926478656506917</v>
      </c>
      <c r="K1105" s="51" t="n">
        <v>-1.713673737503588</v>
      </c>
      <c r="L1105" s="51" t="n">
        <v>-1.53122745360333</v>
      </c>
      <c r="M1105" s="51" t="n">
        <v>-0.05756661481755447</v>
      </c>
      <c r="N1105" s="51" t="n">
        <v>-1.31181758407413</v>
      </c>
      <c r="O1105" s="51" t="n">
        <v>-5.367244695585979</v>
      </c>
      <c r="P1105" s="51" t="n">
        <v>1.906717941385064</v>
      </c>
      <c r="Q1105" s="51" t="n">
        <v>-6.262496412334784e-06</v>
      </c>
      <c r="R1105" s="51" t="n">
        <v>0.0004374536033302512</v>
      </c>
      <c r="S1105" s="51" t="n">
        <v>0.0005529148175544701</v>
      </c>
      <c r="T1105" s="51" t="n">
        <v>0.002605851197844178</v>
      </c>
      <c r="U1105" s="51" t="n">
        <v>-0.002480792962774814</v>
      </c>
      <c r="V1105" s="51" t="n">
        <v>0.01976071512185329</v>
      </c>
      <c r="W1105" s="51" t="n">
        <v>0</v>
      </c>
      <c r="X1105" s="51" t="n">
        <v>0</v>
      </c>
      <c r="Y1105" s="51" t="n">
        <v>0</v>
      </c>
      <c r="Z1105" s="51" t="n">
        <v>0.1142590814011923</v>
      </c>
      <c r="AA1105" s="51" t="n">
        <v>0.5478992631724291</v>
      </c>
      <c r="AB1105" s="51" t="n">
        <v>0.2442877678876159</v>
      </c>
      <c r="AC1105" s="51" t="n">
        <v>-0.0006511213914341873</v>
      </c>
      <c r="AD1105" s="51" t="n">
        <v>0.001503435069064508</v>
      </c>
      <c r="AE1105" s="51" t="n">
        <v>0.001919485067315155</v>
      </c>
      <c r="AF1105" s="51" t="n">
        <v>0.1231517122409344</v>
      </c>
      <c r="AG1105" s="51" t="n">
        <v>0.5471803092369948</v>
      </c>
      <c r="AH1105" s="51" t="n">
        <v>0.2547077667430765</v>
      </c>
      <c r="AI1105" s="51" t="n">
        <v>0.005051285570477745</v>
      </c>
      <c r="AJ1105" s="51" t="n">
        <v>0.4101480098843845</v>
      </c>
      <c r="AK1105" s="51" t="n">
        <v>0.3221818951941429</v>
      </c>
      <c r="AL1105" s="51" t="n">
        <v>0.2391037905648139</v>
      </c>
      <c r="AM1105" s="51" t="n">
        <v>-0.2143451481689754</v>
      </c>
      <c r="AN1105" s="51" t="n">
        <v>0.9040532749527577</v>
      </c>
      <c r="AO1105" s="51" t="n">
        <v>-0.00448961460369908</v>
      </c>
      <c r="AP1105" s="51" t="n">
        <v>-0.2930842155371282</v>
      </c>
      <c r="AQ1105" s="51" t="n">
        <v>1.27706300242944</v>
      </c>
      <c r="AR1105" s="51" t="n">
        <v>0.8456458362773445</v>
      </c>
      <c r="AS1105" s="51" t="n">
        <v>0.008586627055063493</v>
      </c>
      <c r="AT1105" s="51" t="n">
        <v>0.9030340281293013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0.1620784105287464</v>
      </c>
      <c r="BN1105" s="51" t="n">
        <v>0.006956418122287394</v>
      </c>
      <c r="BO1105" s="51" t="n">
        <v>1.013621355136333</v>
      </c>
      <c r="BP1105" s="51" t="n">
        <v>0.1620722835744483</v>
      </c>
      <c r="BQ1105" s="51" t="n">
        <v>0.008051303402361626</v>
      </c>
      <c r="BR1105" s="51" t="n">
        <v>1.013506079567384</v>
      </c>
      <c r="BS1105" s="51" t="n">
        <v>0.006126954298107945</v>
      </c>
      <c r="BT1105" s="51" t="n">
        <v>-1.094885280074231</v>
      </c>
      <c r="BU1105" s="51" t="n">
        <v>0.1152755689490803</v>
      </c>
      <c r="BV1105" s="51" t="n">
        <v>1.100954028508336</v>
      </c>
    </row>
    <row r="1106">
      <c r="A1106" s="49" t="n">
        <v>12.82</v>
      </c>
      <c r="B1106" s="50" t="inlineStr">
        <is>
          <t>path/straight_to_pick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-1.30807</v>
      </c>
      <c r="I1106" s="49" t="n">
        <v>-5.36425</v>
      </c>
      <c r="J1106" s="49" t="n">
        <v>1.92892</v>
      </c>
      <c r="K1106" s="49" t="n">
        <v>-1.713679954182016</v>
      </c>
      <c r="L1106" s="49" t="n">
        <v>-1.53121087747259</v>
      </c>
      <c r="M1106" s="49" t="n">
        <v>-0.05754689431790515</v>
      </c>
      <c r="N1106" s="49" t="n">
        <v>-1.310589887274253</v>
      </c>
      <c r="O1106" s="49" t="n">
        <v>-5.361774819099578</v>
      </c>
      <c r="P1106" s="49" t="n">
        <v>1.909255206950045</v>
      </c>
      <c r="Q1106" s="49" t="n">
        <v>-4.58179840734374e-08</v>
      </c>
      <c r="R1106" s="49" t="n">
        <v>0.0004208774725900088</v>
      </c>
      <c r="S1106" s="49" t="n">
        <v>0.0005331943179051543</v>
      </c>
      <c r="T1106" s="49" t="n">
        <v>0.002519887274252897</v>
      </c>
      <c r="U1106" s="49" t="n">
        <v>-0.002475180900422203</v>
      </c>
      <c r="V1106" s="49" t="n">
        <v>0.0196647930499545</v>
      </c>
      <c r="W1106" s="49" t="n">
        <v>0</v>
      </c>
      <c r="X1106" s="49" t="n">
        <v>0</v>
      </c>
      <c r="Y1106" s="49" t="n">
        <v>0</v>
      </c>
      <c r="Z1106" s="49" t="n">
        <v>0.114093</v>
      </c>
      <c r="AA1106" s="49" t="n">
        <v>0.547197</v>
      </c>
      <c r="AB1106" s="49" t="n">
        <v>0.243979</v>
      </c>
      <c r="AC1106" s="49" t="n">
        <v>-0.0005922466235034823</v>
      </c>
      <c r="AD1106" s="49" t="n">
        <v>0.001788689231371173</v>
      </c>
      <c r="AE1106" s="49" t="n">
        <v>0.00197781490979369</v>
      </c>
      <c r="AF1106" s="49" t="n">
        <v>0.1227526550916679</v>
      </c>
      <c r="AG1106" s="49" t="n">
        <v>0.5469954375792888</v>
      </c>
      <c r="AH1106" s="49" t="n">
        <v>0.2528952657991231</v>
      </c>
      <c r="AI1106" s="49" t="n">
        <v>0.007060371100194101</v>
      </c>
      <c r="AJ1106" s="49" t="n">
        <v>0.3913365499666642</v>
      </c>
      <c r="AK1106" s="49" t="n">
        <v>0.3112919903975662</v>
      </c>
      <c r="AL1106" s="49" t="n">
        <v>0.2329140750919041</v>
      </c>
      <c r="AM1106" s="49" t="n">
        <v>-0.2141946111185704</v>
      </c>
      <c r="AN1106" s="49" t="n">
        <v>0.9008364105294314</v>
      </c>
      <c r="AO1106" s="49" t="n">
        <v>-0.001660204623922124</v>
      </c>
      <c r="AP1106" s="49" t="n">
        <v>-0.3062464361399372</v>
      </c>
      <c r="AQ1106" s="49" t="n">
        <v>1.268116221230489</v>
      </c>
      <c r="AR1106" s="49" t="n">
        <v>0.8414520990093077</v>
      </c>
      <c r="AS1106" s="49" t="n">
        <v>0.008505301399659475</v>
      </c>
      <c r="AT1106" s="49" t="n">
        <v>0.9000103332806996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0.1617449668470548</v>
      </c>
      <c r="BN1106" s="49" t="n">
        <v>0.007149098396273181</v>
      </c>
      <c r="BO1106" s="49" t="n">
        <v>1.013734028169126</v>
      </c>
      <c r="BP1106" s="49" t="n">
        <v>0.1617335699849161</v>
      </c>
      <c r="BQ1106" s="49" t="n">
        <v>0.008208185866088125</v>
      </c>
      <c r="BR1106" s="49" t="n">
        <v>1.013623077134327</v>
      </c>
      <c r="BS1106" s="49" t="n">
        <v>0.01139686213866287</v>
      </c>
      <c r="BT1106" s="49" t="n">
        <v>-1.059087469814944</v>
      </c>
      <c r="BU1106" s="49" t="n">
        <v>0.1109510347985232</v>
      </c>
      <c r="BV1106" s="49" t="n">
        <v>1.064944265822626</v>
      </c>
    </row>
    <row r="1107">
      <c r="A1107" s="51" t="n">
        <v>12.83</v>
      </c>
      <c r="B1107" t="inlineStr">
        <is>
          <t>path/straight_to_pick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-1.30692984933117</v>
      </c>
      <c r="I1107" s="51" t="n">
        <v>-5.358781608860684</v>
      </c>
      <c r="J1107" s="51" t="n">
        <v>1.931358149560165</v>
      </c>
      <c r="K1107" s="51" t="n">
        <v>-1.713686035376507</v>
      </c>
      <c r="L1107" s="51" t="n">
        <v>-1.531191842067047</v>
      </c>
      <c r="M1107" s="51" t="n">
        <v>-0.05752605512392536</v>
      </c>
      <c r="N1107" s="51" t="n">
        <v>-1.309366960090889</v>
      </c>
      <c r="O1107" s="51" t="n">
        <v>-5.356306277784386</v>
      </c>
      <c r="P1107" s="51" t="n">
        <v>1.911773252286716</v>
      </c>
      <c r="Q1107" s="51" t="n">
        <v>6.035376506785539e-06</v>
      </c>
      <c r="R1107" s="51" t="n">
        <v>0.0004018420670468537</v>
      </c>
      <c r="S1107" s="51" t="n">
        <v>0.0005123551239253551</v>
      </c>
      <c r="T1107" s="51" t="n">
        <v>0.002437110759718752</v>
      </c>
      <c r="U1107" s="51" t="n">
        <v>-0.002475331076298382</v>
      </c>
      <c r="V1107" s="51" t="n">
        <v>0.01958489727344914</v>
      </c>
      <c r="W1107" s="51" t="n">
        <v>0</v>
      </c>
      <c r="X1107" s="51" t="n">
        <v>0</v>
      </c>
      <c r="Y1107" s="51" t="n">
        <v>0</v>
      </c>
      <c r="Z1107" s="51" t="n">
        <v>0.1139332125749998</v>
      </c>
      <c r="AA1107" s="51" t="n">
        <v>0.5464757464024986</v>
      </c>
      <c r="AB1107" s="51" t="n">
        <v>0.2436447162375001</v>
      </c>
      <c r="AC1107" s="51" t="n">
        <v>-0.0006152344618391641</v>
      </c>
      <c r="AD1107" s="51" t="n">
        <v>0.002002807649477232</v>
      </c>
      <c r="AE1107" s="51" t="n">
        <v>0.002132814858356837</v>
      </c>
      <c r="AF1107" s="51" t="n">
        <v>0.1222148136713483</v>
      </c>
      <c r="AG1107" s="51" t="n">
        <v>0.546905451468646</v>
      </c>
      <c r="AH1107" s="51" t="n">
        <v>0.2508860628663471</v>
      </c>
      <c r="AI1107" s="51" t="n">
        <v>0.009509634866855146</v>
      </c>
      <c r="AJ1107" s="51" t="n">
        <v>0.3713030924934931</v>
      </c>
      <c r="AK1107" s="51" t="n">
        <v>0.2992631791999662</v>
      </c>
      <c r="AL1107" s="51" t="n">
        <v>0.2270618659520564</v>
      </c>
      <c r="AM1107" s="51" t="n">
        <v>-0.2145758203470679</v>
      </c>
      <c r="AN1107" s="51" t="n">
        <v>0.8982616247708263</v>
      </c>
      <c r="AO1107" s="51" t="n">
        <v>0.0002078564658726454</v>
      </c>
      <c r="AP1107" s="51" t="n">
        <v>-0.322210501522423</v>
      </c>
      <c r="AQ1107" s="51" t="n">
        <v>1.259687115094186</v>
      </c>
      <c r="AR1107" s="51" t="n">
        <v>0.8374155013195069</v>
      </c>
      <c r="AS1107" s="51" t="n">
        <v>0.00797087514312172</v>
      </c>
      <c r="AT1107" s="51" t="n">
        <v>0.8976303562204005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0.1614101787037182</v>
      </c>
      <c r="BN1107" s="51" t="n">
        <v>0.007339670962617131</v>
      </c>
      <c r="BO1107" s="51" t="n">
        <v>1.013846538976792</v>
      </c>
      <c r="BP1107" s="51" t="n">
        <v>0.161392827059227</v>
      </c>
      <c r="BQ1107" s="51" t="n">
        <v>0.008360822339168475</v>
      </c>
      <c r="BR1107" s="51" t="n">
        <v>1.013740018696399</v>
      </c>
      <c r="BS1107" s="51" t="n">
        <v>0.01735164449120918</v>
      </c>
      <c r="BT1107" s="51" t="n">
        <v>-1.021151376551344</v>
      </c>
      <c r="BU1107" s="51" t="n">
        <v>0.106520280393374</v>
      </c>
      <c r="BV1107" s="51" t="n">
        <v>1.02683873297336</v>
      </c>
    </row>
    <row r="1108">
      <c r="A1108" s="49" t="n">
        <v>12.84</v>
      </c>
      <c r="B1108" s="50" t="inlineStr">
        <is>
          <t>path/straight_to_pick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-1.30579139510784</v>
      </c>
      <c r="I1108" s="49" t="n">
        <v>-5.353320596766721</v>
      </c>
      <c r="J1108" s="49" t="n">
        <v>1.93379279582208</v>
      </c>
      <c r="K1108" s="49" t="n">
        <v>-1.7136920437783</v>
      </c>
      <c r="L1108" s="49" t="n">
        <v>-1.531170653051252</v>
      </c>
      <c r="M1108" s="49" t="n">
        <v>-0.05750400840409134</v>
      </c>
      <c r="N1108" s="49" t="n">
        <v>-1.308149311994105</v>
      </c>
      <c r="O1108" s="49" t="n">
        <v>-5.350838799966874</v>
      </c>
      <c r="P1108" s="49" t="n">
        <v>1.914270125672473</v>
      </c>
      <c r="Q1108" s="49" t="n">
        <v>1.204377829999714e-05</v>
      </c>
      <c r="R1108" s="49" t="n">
        <v>0.0003806530512522333</v>
      </c>
      <c r="S1108" s="49" t="n">
        <v>0.0004903084040913386</v>
      </c>
      <c r="T1108" s="49" t="n">
        <v>0.002357916886265077</v>
      </c>
      <c r="U1108" s="49" t="n">
        <v>-0.002481796799847835</v>
      </c>
      <c r="V1108" s="49" t="n">
        <v>0.01952267014960696</v>
      </c>
      <c r="W1108" s="49" t="n">
        <v>0</v>
      </c>
      <c r="X1108" s="49" t="n">
        <v>0</v>
      </c>
      <c r="Y1108" s="49" t="n">
        <v>0</v>
      </c>
      <c r="Z1108" s="49" t="n">
        <v>0.1137555267199994</v>
      </c>
      <c r="AA1108" s="49" t="n">
        <v>0.545720994879995</v>
      </c>
      <c r="AB1108" s="49" t="n">
        <v>0.2432807609600005</v>
      </c>
      <c r="AC1108" s="49" t="n">
        <v>-0.0005835805082176552</v>
      </c>
      <c r="AD1108" s="49" t="n">
        <v>0.002219062296823073</v>
      </c>
      <c r="AE1108" s="49" t="n">
        <v>0.002225882792854903</v>
      </c>
      <c r="AF1108" s="49" t="n">
        <v>0.121689223650891</v>
      </c>
      <c r="AG1108" s="49" t="n">
        <v>0.5467836713264582</v>
      </c>
      <c r="AH1108" s="49" t="n">
        <v>0.248684012239483</v>
      </c>
      <c r="AI1108" s="49" t="n">
        <v>0.0116038673288105</v>
      </c>
      <c r="AJ1108" s="49" t="n">
        <v>0.349296413085558</v>
      </c>
      <c r="AK1108" s="49" t="n">
        <v>0.2869196231104716</v>
      </c>
      <c r="AL1108" s="49" t="n">
        <v>0.2214542802420855</v>
      </c>
      <c r="AM1108" s="49" t="n">
        <v>-0.2154908885486722</v>
      </c>
      <c r="AN1108" s="49" t="n">
        <v>0.8963949818286142</v>
      </c>
      <c r="AO1108" s="49" t="n">
        <v>0.002667281567408097</v>
      </c>
      <c r="AP1108" s="49" t="n">
        <v>-0.3406679303561964</v>
      </c>
      <c r="AQ1108" s="49" t="n">
        <v>1.249384847895936</v>
      </c>
      <c r="AR1108" s="49" t="n">
        <v>0.8334744633702955</v>
      </c>
      <c r="AS1108" s="49" t="n">
        <v>0.006881092584773965</v>
      </c>
      <c r="AT1108" s="49" t="n">
        <v>0.8959677244867502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0.161074080833487</v>
      </c>
      <c r="BN1108" s="49" t="n">
        <v>0.0075281308280385</v>
      </c>
      <c r="BO1108" s="49" t="n">
        <v>1.013958870721354</v>
      </c>
      <c r="BP1108" s="49" t="n">
        <v>0.1610500919707261</v>
      </c>
      <c r="BQ1108" s="49" t="n">
        <v>0.008509501280002406</v>
      </c>
      <c r="BR1108" s="49" t="n">
        <v>1.013856871050213</v>
      </c>
      <c r="BS1108" s="49" t="n">
        <v>0.02398886276089307</v>
      </c>
      <c r="BT1108" s="49" t="n">
        <v>-0.981370451963906</v>
      </c>
      <c r="BU1108" s="49" t="n">
        <v>0.1019996711402182</v>
      </c>
      <c r="BV1108" s="49" t="n">
        <v>0.9869485105298628</v>
      </c>
    </row>
    <row r="1109">
      <c r="A1109" s="51" t="n">
        <v>12.85</v>
      </c>
      <c r="B1109" t="inlineStr">
        <is>
          <t>path/straight_to_pick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-1.30465476637111</v>
      </c>
      <c r="I1109" s="51" t="n">
        <v>-5.347867304053555</v>
      </c>
      <c r="J1109" s="51" t="n">
        <v>1.936223708653195</v>
      </c>
      <c r="K1109" s="51" t="n">
        <v>-1.713697590959582</v>
      </c>
      <c r="L1109" s="51" t="n">
        <v>-1.531147427431141</v>
      </c>
      <c r="M1109" s="51" t="n">
        <v>-0.05748117227685729</v>
      </c>
      <c r="N1109" s="51" t="n">
        <v>-1.30693662083631</v>
      </c>
      <c r="O1109" s="51" t="n">
        <v>-5.345372588542913</v>
      </c>
      <c r="P1109" s="51" t="n">
        <v>1.916744157076256</v>
      </c>
      <c r="Q1109" s="51" t="n">
        <v>1.759095958142609e-05</v>
      </c>
      <c r="R1109" s="51" t="n">
        <v>0.0003574274311406445</v>
      </c>
      <c r="S1109" s="51" t="n">
        <v>0.0004674722768572906</v>
      </c>
      <c r="T1109" s="51" t="n">
        <v>0.002281854465199462</v>
      </c>
      <c r="U1109" s="51" t="n">
        <v>-0.002494715510641399</v>
      </c>
      <c r="V1109" s="51" t="n">
        <v>0.01947955157693837</v>
      </c>
      <c r="W1109" s="51" t="n">
        <v>0</v>
      </c>
      <c r="X1109" s="51" t="n">
        <v>0</v>
      </c>
      <c r="Y1109" s="51" t="n">
        <v>0</v>
      </c>
      <c r="Z1109" s="51" t="n">
        <v>0.1135694779349994</v>
      </c>
      <c r="AA1109" s="51" t="n">
        <v>0.5449317267224899</v>
      </c>
      <c r="AB1109" s="51" t="n">
        <v>0.2428998471175008</v>
      </c>
      <c r="AC1109" s="51" t="n">
        <v>-0.0005403403078695461</v>
      </c>
      <c r="AD1109" s="51" t="n">
        <v>0.002407011910986533</v>
      </c>
      <c r="AE1109" s="51" t="n">
        <v>0.002307822229212332</v>
      </c>
      <c r="AF1109" s="51" t="n">
        <v>0.1211549736824228</v>
      </c>
      <c r="AG1109" s="51" t="n">
        <v>0.5466443059723723</v>
      </c>
      <c r="AH1109" s="51" t="n">
        <v>0.2463472871834584</v>
      </c>
      <c r="AI1109" s="51" t="n">
        <v>0.01345376229043136</v>
      </c>
      <c r="AJ1109" s="51" t="n">
        <v>0.3258475078820967</v>
      </c>
      <c r="AK1109" s="51" t="n">
        <v>0.2742075683456484</v>
      </c>
      <c r="AL1109" s="51" t="n">
        <v>0.2160789090330371</v>
      </c>
      <c r="AM1109" s="51" t="n">
        <v>-0.2169578056828082</v>
      </c>
      <c r="AN1109" s="51" t="n">
        <v>0.8952937416934494</v>
      </c>
      <c r="AO1109" s="51" t="n">
        <v>0.004726215836082251</v>
      </c>
      <c r="AP1109" s="51" t="n">
        <v>-0.3608638726213266</v>
      </c>
      <c r="AQ1109" s="51" t="n">
        <v>1.238882137775567</v>
      </c>
      <c r="AR1109" s="51" t="n">
        <v>0.8297792523288789</v>
      </c>
      <c r="AS1109" s="51" t="n">
        <v>0.005222260375459317</v>
      </c>
      <c r="AT1109" s="51" t="n">
        <v>0.8950688863382622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0.16073671198669</v>
      </c>
      <c r="BN1109" s="51" t="n">
        <v>0.007714471821857728</v>
      </c>
      <c r="BO1109" s="51" t="n">
        <v>1.014071005280578</v>
      </c>
      <c r="BP1109" s="51" t="n">
        <v>0.1607054242344707</v>
      </c>
      <c r="BQ1109" s="51" t="n">
        <v>0.00865454654028907</v>
      </c>
      <c r="BR1109" s="51" t="n">
        <v>1.013973610783167</v>
      </c>
      <c r="BS1109" s="51" t="n">
        <v>0.03128775221930558</v>
      </c>
      <c r="BT1109" s="51" t="n">
        <v>-0.9400747184313413</v>
      </c>
      <c r="BU1109" s="51" t="n">
        <v>0.0973944974116403</v>
      </c>
      <c r="BV1109" s="51" t="n">
        <v>0.9456241789414905</v>
      </c>
    </row>
    <row r="1110">
      <c r="A1110" s="49" t="n">
        <v>12.86</v>
      </c>
      <c r="B1110" s="50" t="inlineStr">
        <is>
          <t>path/straight_to_pick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-1.30352001040128</v>
      </c>
      <c r="I1110" s="49" t="n">
        <v>-5.342422079667839</v>
      </c>
      <c r="J1110" s="49" t="n">
        <v>1.93865076694336</v>
      </c>
      <c r="K1110" s="49" t="n">
        <v>-1.713702852108104</v>
      </c>
      <c r="L1110" s="49" t="n">
        <v>-1.531122585486315</v>
      </c>
      <c r="M1110" s="49" t="n">
        <v>-0.05745735648714001</v>
      </c>
      <c r="N1110" s="49" t="n">
        <v>-1.305730028402903</v>
      </c>
      <c r="O1110" s="49" t="n">
        <v>-5.339908078579674</v>
      </c>
      <c r="P1110" s="49" t="n">
        <v>1.919194487958807</v>
      </c>
      <c r="Q1110" s="49" t="n">
        <v>2.285210810426541e-05</v>
      </c>
      <c r="R1110" s="49" t="n">
        <v>0.0003325854863145405</v>
      </c>
      <c r="S1110" s="49" t="n">
        <v>0.0004436564871400095</v>
      </c>
      <c r="T1110" s="49" t="n">
        <v>0.002210018001623126</v>
      </c>
      <c r="U1110" s="49" t="n">
        <v>-0.002514001088165685</v>
      </c>
      <c r="V1110" s="49" t="n">
        <v>0.01945627898455271</v>
      </c>
      <c r="W1110" s="49" t="n">
        <v>0</v>
      </c>
      <c r="X1110" s="49" t="n">
        <v>0</v>
      </c>
      <c r="Y1110" s="49" t="n">
        <v>0</v>
      </c>
      <c r="Z1110" s="49" t="n">
        <v>0.1133818828800002</v>
      </c>
      <c r="AA1110" s="49" t="n">
        <v>0.5441072383999852</v>
      </c>
      <c r="AB1110" s="49" t="n">
        <v>0.2425110662400009</v>
      </c>
      <c r="AC1110" s="49" t="n">
        <v>-0.000523365300618131</v>
      </c>
      <c r="AD1110" s="49" t="n">
        <v>0.002547374781221527</v>
      </c>
      <c r="AE1110" s="49" t="n">
        <v>0.00241800160558674</v>
      </c>
      <c r="AF1110" s="49" t="n">
        <v>0.1204876889978808</v>
      </c>
      <c r="AG1110" s="49" t="n">
        <v>0.5464511742440369</v>
      </c>
      <c r="AH1110" s="49" t="n">
        <v>0.2439510881491224</v>
      </c>
      <c r="AI1110" s="49" t="n">
        <v>0.01535297685425015</v>
      </c>
      <c r="AJ1110" s="49" t="n">
        <v>0.3016041860731353</v>
      </c>
      <c r="AK1110" s="49" t="n">
        <v>0.2608076038013284</v>
      </c>
      <c r="AL1110" s="49" t="n">
        <v>0.2111098326805528</v>
      </c>
      <c r="AM1110" s="49" t="n">
        <v>-0.2189554127250953</v>
      </c>
      <c r="AN1110" s="49" t="n">
        <v>0.8949866747306964</v>
      </c>
      <c r="AO1110" s="49" t="n">
        <v>0.006510746913857793</v>
      </c>
      <c r="AP1110" s="49" t="n">
        <v>-0.3823358704443265</v>
      </c>
      <c r="AQ1110" s="49" t="n">
        <v>1.228081688770675</v>
      </c>
      <c r="AR1110" s="49" t="n">
        <v>0.826320071819889</v>
      </c>
      <c r="AS1110" s="49" t="n">
        <v>0.00298326548042365</v>
      </c>
      <c r="AT1110" s="49" t="n">
        <v>0.8949590995471578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0.1603981105664064</v>
      </c>
      <c r="BN1110" s="49" t="n">
        <v>0.007898679165195502</v>
      </c>
      <c r="BO1110" s="49" t="n">
        <v>1.014182927814054</v>
      </c>
      <c r="BP1110" s="49" t="n">
        <v>0.1603589213233126</v>
      </c>
      <c r="BQ1110" s="49" t="n">
        <v>0.00879631153943837</v>
      </c>
      <c r="BR1110" s="49" t="n">
        <v>1.014090170928173</v>
      </c>
      <c r="BS1110" s="49" t="n">
        <v>0.03918924309373462</v>
      </c>
      <c r="BT1110" s="49" t="n">
        <v>-0.8976323742428682</v>
      </c>
      <c r="BU1110" s="49" t="n">
        <v>0.09275688588039621</v>
      </c>
      <c r="BV1110" s="49" t="n">
        <v>0.9032627059396271</v>
      </c>
    </row>
    <row r="1111">
      <c r="A1111" s="51" t="n">
        <v>12.87</v>
      </c>
      <c r="B1111" t="inlineStr">
        <is>
          <t>path/straight_to_pick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-1.30238711990625</v>
      </c>
      <c r="I1111" s="51" t="n">
        <v>-5.336985278015627</v>
      </c>
      <c r="J1111" s="51" t="n">
        <v>1.941073922390625</v>
      </c>
      <c r="K1111" s="51" t="n">
        <v>-1.713707672382214</v>
      </c>
      <c r="L1111" s="51" t="n">
        <v>-1.531096352037301</v>
      </c>
      <c r="M1111" s="51" t="n">
        <v>-0.05743286706947196</v>
      </c>
      <c r="N1111" s="51" t="n">
        <v>-1.304529892842394</v>
      </c>
      <c r="O1111" s="51" t="n">
        <v>-5.33444600159262</v>
      </c>
      <c r="P1111" s="51" t="n">
        <v>1.921620643803164</v>
      </c>
      <c r="Q1111" s="51" t="n">
        <v>2.767238221390578e-05</v>
      </c>
      <c r="R1111" s="51" t="n">
        <v>0.0003063520373010054</v>
      </c>
      <c r="S1111" s="51" t="n">
        <v>0.000419167069471961</v>
      </c>
      <c r="T1111" s="51" t="n">
        <v>0.002142772936143622</v>
      </c>
      <c r="U1111" s="51" t="n">
        <v>-0.002539276423006775</v>
      </c>
      <c r="V1111" s="51" t="n">
        <v>0.01945327858746104</v>
      </c>
      <c r="W1111" s="51" t="n">
        <v>0</v>
      </c>
      <c r="X1111" s="51" t="n">
        <v>0</v>
      </c>
      <c r="Y1111" s="51" t="n">
        <v>0</v>
      </c>
      <c r="Z1111" s="51" t="n">
        <v>0.1131968393750027</v>
      </c>
      <c r="AA1111" s="51" t="n">
        <v>0.5432471415624831</v>
      </c>
      <c r="AB1111" s="51" t="n">
        <v>0.2421198884375009</v>
      </c>
      <c r="AC1111" s="51" t="n">
        <v>-0.0004572611609217276</v>
      </c>
      <c r="AD1111" s="51" t="n">
        <v>0.002685499185951348</v>
      </c>
      <c r="AE1111" s="51" t="n">
        <v>0.002450107347035279</v>
      </c>
      <c r="AF1111" s="51" t="n">
        <v>0.1198625478164125</v>
      </c>
      <c r="AG1111" s="51" t="n">
        <v>0.546168813961066</v>
      </c>
      <c r="AH1111" s="51" t="n">
        <v>0.2415176272180507</v>
      </c>
      <c r="AI1111" s="51" t="n">
        <v>0.01679026996831218</v>
      </c>
      <c r="AJ1111" s="51" t="n">
        <v>0.2761335775786534</v>
      </c>
      <c r="AK1111" s="51" t="n">
        <v>0.247469611743036</v>
      </c>
      <c r="AL1111" s="51" t="n">
        <v>0.2064548751282249</v>
      </c>
      <c r="AM1111" s="51" t="n">
        <v>-0.2214381423064533</v>
      </c>
      <c r="AN1111" s="51" t="n">
        <v>0.8954911028672249</v>
      </c>
      <c r="AO1111" s="51" t="n">
        <v>0.008318555495557434</v>
      </c>
      <c r="AP1111" s="51" t="n">
        <v>-0.4045115927904034</v>
      </c>
      <c r="AQ1111" s="51" t="n">
        <v>1.216634722227029</v>
      </c>
      <c r="AR1111" s="51" t="n">
        <v>0.8232429762751611</v>
      </c>
      <c r="AS1111" s="51" t="n">
        <v>0.0001920924359655087</v>
      </c>
      <c r="AT1111" s="51" t="n">
        <v>0.89565988069974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0.1600583148588892</v>
      </c>
      <c r="BN1111" s="51" t="n">
        <v>0.008080732531429602</v>
      </c>
      <c r="BO1111" s="51" t="n">
        <v>1.014294625745682</v>
      </c>
      <c r="BP1111" s="51" t="n">
        <v>0.1600106937570508</v>
      </c>
      <c r="BQ1111" s="51" t="n">
        <v>0.008935170486492471</v>
      </c>
      <c r="BR1111" s="51" t="n">
        <v>1.014206495126383</v>
      </c>
      <c r="BS1111" s="51" t="n">
        <v>0.04762110183839652</v>
      </c>
      <c r="BT1111" s="51" t="n">
        <v>-0.8544379550628687</v>
      </c>
      <c r="BU1111" s="51" t="n">
        <v>0.08813061929879851</v>
      </c>
      <c r="BV1111" s="51" t="n">
        <v>0.8602900641355272</v>
      </c>
    </row>
    <row r="1112">
      <c r="A1112" s="49" t="n">
        <v>12.88</v>
      </c>
      <c r="B1112" s="50" t="inlineStr">
        <is>
          <t>path/straight_to_pick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-1.30125606020992</v>
      </c>
      <c r="I1112" s="49" t="n">
        <v>-5.331557255810561</v>
      </c>
      <c r="J1112" s="49" t="n">
        <v>1.94349316328704</v>
      </c>
      <c r="K1112" s="49" t="n">
        <v>-1.713711944365424</v>
      </c>
      <c r="L1112" s="49" t="n">
        <v>-1.531068965473693</v>
      </c>
      <c r="M1112" s="49" t="n">
        <v>-0.05740809747109589</v>
      </c>
      <c r="N1112" s="49" t="n">
        <v>-1.303336126736157</v>
      </c>
      <c r="O1112" s="49" t="n">
        <v>-5.328987047849258</v>
      </c>
      <c r="P1112" s="49" t="n">
        <v>1.924022665843336</v>
      </c>
      <c r="Q1112" s="49" t="n">
        <v>3.194436542397483e-05</v>
      </c>
      <c r="R1112" s="49" t="n">
        <v>0.0002789654736932157</v>
      </c>
      <c r="S1112" s="49" t="n">
        <v>0.0003943974710958892</v>
      </c>
      <c r="T1112" s="49" t="n">
        <v>0.002080066526236823</v>
      </c>
      <c r="U1112" s="49" t="n">
        <v>-0.002570207961302806</v>
      </c>
      <c r="V1112" s="49" t="n">
        <v>0.01947049744370433</v>
      </c>
      <c r="W1112" s="49" t="n">
        <v>0</v>
      </c>
      <c r="X1112" s="49" t="n">
        <v>0</v>
      </c>
      <c r="Y1112" s="49" t="n">
        <v>0</v>
      </c>
      <c r="Z1112" s="49" t="n">
        <v>0.1130157264000076</v>
      </c>
      <c r="AA1112" s="49" t="n">
        <v>0.5423513630399869</v>
      </c>
      <c r="AB1112" s="49" t="n">
        <v>0.2417281624000006</v>
      </c>
      <c r="AC1112" s="49" t="n">
        <v>-0.0004112633060792886</v>
      </c>
      <c r="AD1112" s="49" t="n">
        <v>0.002782384462694854</v>
      </c>
      <c r="AE1112" s="49" t="n">
        <v>0.002473905278772249</v>
      </c>
      <c r="AF1112" s="49" t="n">
        <v>0.1192203366723992</v>
      </c>
      <c r="AG1112" s="49" t="n">
        <v>0.5458337038517715</v>
      </c>
      <c r="AH1112" s="49" t="n">
        <v>0.2391213904879737</v>
      </c>
      <c r="AI1112" s="49" t="n">
        <v>0.01814019200831771</v>
      </c>
      <c r="AJ1112" s="49" t="n">
        <v>0.2501959666407884</v>
      </c>
      <c r="AK1112" s="49" t="n">
        <v>0.2340222996160683</v>
      </c>
      <c r="AL1112" s="49" t="n">
        <v>0.2021526655982616</v>
      </c>
      <c r="AM1112" s="49" t="n">
        <v>-0.2243927367136476</v>
      </c>
      <c r="AN1112" s="49" t="n">
        <v>0.8968040622541189</v>
      </c>
      <c r="AO1112" s="49" t="n">
        <v>0.009656853206468106</v>
      </c>
      <c r="AP1112" s="49" t="n">
        <v>-0.4278913483127672</v>
      </c>
      <c r="AQ1112" s="49" t="n">
        <v>1.205243801319057</v>
      </c>
      <c r="AR1112" s="49" t="n">
        <v>0.8204508355748688</v>
      </c>
      <c r="AS1112" s="49" t="n">
        <v>-0.003105986461676698</v>
      </c>
      <c r="AT1112" s="49" t="n">
        <v>0.8971532473528911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0.1597173632603971</v>
      </c>
      <c r="BN1112" s="49" t="n">
        <v>0.008260609118701558</v>
      </c>
      <c r="BO1112" s="49" t="n">
        <v>1.014406087721607</v>
      </c>
      <c r="BP1112" s="49" t="n">
        <v>0.159660852092875</v>
      </c>
      <c r="BQ1112" s="49" t="n">
        <v>0.009071501497904803</v>
      </c>
      <c r="BR1112" s="49" t="n">
        <v>1.014322541144222</v>
      </c>
      <c r="BS1112" s="49" t="n">
        <v>0.05651116752208862</v>
      </c>
      <c r="BT1112" s="49" t="n">
        <v>-0.8108923792032458</v>
      </c>
      <c r="BU1112" s="49" t="n">
        <v>0.08354657738518512</v>
      </c>
      <c r="BV1112" s="49" t="n">
        <v>0.8171413545387289</v>
      </c>
    </row>
    <row r="1113">
      <c r="A1113" s="51" t="n">
        <v>12.89</v>
      </c>
      <c r="B1113" t="inlineStr">
        <is>
          <t>path/straight_to_pick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-1.30012679644059</v>
      </c>
      <c r="I1113" s="51" t="n">
        <v>-5.326138368922097</v>
      </c>
      <c r="J1113" s="51" t="n">
        <v>1.945908478304455</v>
      </c>
      <c r="K1113" s="51" t="n">
        <v>-1.713715735788296</v>
      </c>
      <c r="L1113" s="51" t="n">
        <v>-1.53104077267745</v>
      </c>
      <c r="M1113" s="51" t="n">
        <v>-0.05738330362400547</v>
      </c>
      <c r="N1113" s="51" t="n">
        <v>-1.302148505457545</v>
      </c>
      <c r="O1113" s="51" t="n">
        <v>-5.323531823514237</v>
      </c>
      <c r="P1113" s="51" t="n">
        <v>1.92640115476983</v>
      </c>
      <c r="Q1113" s="51" t="n">
        <v>3.573578829563218e-05</v>
      </c>
      <c r="R1113" s="51" t="n">
        <v>0.0002507726774496621</v>
      </c>
      <c r="S1113" s="51" t="n">
        <v>0.0003696036240054684</v>
      </c>
      <c r="T1113" s="51" t="n">
        <v>0.00202170901695542</v>
      </c>
      <c r="U1113" s="51" t="n">
        <v>-0.002606545407859429</v>
      </c>
      <c r="V1113" s="51" t="n">
        <v>0.01950732353462459</v>
      </c>
      <c r="W1113" s="51" t="n">
        <v>0</v>
      </c>
      <c r="X1113" s="51" t="n">
        <v>0</v>
      </c>
      <c r="Y1113" s="51" t="n">
        <v>0</v>
      </c>
      <c r="Z1113" s="51" t="n">
        <v>0.1128372040950158</v>
      </c>
      <c r="AA1113" s="51" t="n">
        <v>0.5414201448425001</v>
      </c>
      <c r="AB1113" s="51" t="n">
        <v>0.2413341153975002</v>
      </c>
      <c r="AC1113" s="51" t="n">
        <v>-0.0003612509911050631</v>
      </c>
      <c r="AD1113" s="51" t="n">
        <v>0.00284985619944806</v>
      </c>
      <c r="AE1113" s="51" t="n">
        <v>0.00245812813137658</v>
      </c>
      <c r="AF1113" s="51" t="n">
        <v>0.1186326600264496</v>
      </c>
      <c r="AG1113" s="51" t="n">
        <v>0.5454314100979542</v>
      </c>
      <c r="AH1113" s="51" t="n">
        <v>0.2368038202351819</v>
      </c>
      <c r="AI1113" s="51" t="n">
        <v>0.0192837176727658</v>
      </c>
      <c r="AJ1113" s="51" t="n">
        <v>0.2239377960502481</v>
      </c>
      <c r="AK1113" s="51" t="n">
        <v>0.220775837041518</v>
      </c>
      <c r="AL1113" s="51" t="n">
        <v>0.1981380745289626</v>
      </c>
      <c r="AM1113" s="51" t="n">
        <v>-0.2277924603603238</v>
      </c>
      <c r="AN1113" s="51" t="n">
        <v>0.8989007960619739</v>
      </c>
      <c r="AO1113" s="51" t="n">
        <v>0.01090925383197366</v>
      </c>
      <c r="AP1113" s="51" t="n">
        <v>-0.4517876992226937</v>
      </c>
      <c r="AQ1113" s="51" t="n">
        <v>1.193700181816925</v>
      </c>
      <c r="AR1113" s="51" t="n">
        <v>0.8179636998322226</v>
      </c>
      <c r="AS1113" s="51" t="n">
        <v>-0.006892946845255402</v>
      </c>
      <c r="AT1113" s="51" t="n">
        <v>0.8994157193994716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0.159375294500569</v>
      </c>
      <c r="BN1113" s="51" t="n">
        <v>0.008438286734294025</v>
      </c>
      <c r="BO1113" s="51" t="n">
        <v>1.014517302544806</v>
      </c>
      <c r="BP1113" s="51" t="n">
        <v>0.1593095066821656</v>
      </c>
      <c r="BQ1113" s="51" t="n">
        <v>0.009205676998769334</v>
      </c>
      <c r="BR1113" s="51" t="n">
        <v>1.014438276662923</v>
      </c>
      <c r="BS1113" s="51" t="n">
        <v>0.06578781840338443</v>
      </c>
      <c r="BT1113" s="51" t="n">
        <v>-0.7673902644753094</v>
      </c>
      <c r="BU1113" s="51" t="n">
        <v>0.07902588188235526</v>
      </c>
      <c r="BV1113" s="51" t="n">
        <v>0.7742486325910082</v>
      </c>
    </row>
    <row r="1114">
      <c r="A1114" s="49" t="n">
        <v>12.9</v>
      </c>
      <c r="B1114" s="50" t="inlineStr">
        <is>
          <t>path/straight_to_pick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-1.29899932071936</v>
      </c>
      <c r="I1114" s="49" t="n">
        <v>-5.320728969223681</v>
      </c>
      <c r="J1114" s="49" t="n">
        <v>1.94831982028032</v>
      </c>
      <c r="K1114" s="49" t="n">
        <v>-1.713719074874113</v>
      </c>
      <c r="L1114" s="49" t="n">
        <v>-1.531012126456202</v>
      </c>
      <c r="M1114" s="49" t="n">
        <v>-0.05735877307068181</v>
      </c>
      <c r="N1114" s="49" t="n">
        <v>-1.300966545248287</v>
      </c>
      <c r="O1114" s="49" t="n">
        <v>-5.318081035301398</v>
      </c>
      <c r="P1114" s="49" t="n">
        <v>1.928757188919415</v>
      </c>
      <c r="Q1114" s="49" t="n">
        <v>3.907487411325405e-05</v>
      </c>
      <c r="R1114" s="49" t="n">
        <v>0.0002221264562021208</v>
      </c>
      <c r="S1114" s="49" t="n">
        <v>0.0003450730706818089</v>
      </c>
      <c r="T1114" s="49" t="n">
        <v>0.001967224528926836</v>
      </c>
      <c r="U1114" s="49" t="n">
        <v>-0.00264793392228313</v>
      </c>
      <c r="V1114" s="49" t="n">
        <v>0.01956263136090453</v>
      </c>
      <c r="W1114" s="49" t="n">
        <v>0</v>
      </c>
      <c r="X1114" s="49" t="n">
        <v>0</v>
      </c>
      <c r="Y1114" s="49" t="n">
        <v>0</v>
      </c>
      <c r="Z1114" s="49" t="n">
        <v>0.1126572137600284</v>
      </c>
      <c r="AA1114" s="49" t="n">
        <v>0.5404540441600275</v>
      </c>
      <c r="AB1114" s="49" t="n">
        <v>0.2409323532799996</v>
      </c>
      <c r="AC1114" s="49" t="n">
        <v>-0.000319489952469353</v>
      </c>
      <c r="AD1114" s="49" t="n">
        <v>0.002877323277183074</v>
      </c>
      <c r="AE1114" s="49" t="n">
        <v>0.002422216198698542</v>
      </c>
      <c r="AF1114" s="49" t="n">
        <v>0.1180890601095776</v>
      </c>
      <c r="AG1114" s="49" t="n">
        <v>0.5449555662894289</v>
      </c>
      <c r="AH1114" s="49" t="n">
        <v>0.2346175344979561</v>
      </c>
      <c r="AI1114" s="49" t="n">
        <v>0.02030513004157691</v>
      </c>
      <c r="AJ1114" s="49" t="n">
        <v>0.1978247599451065</v>
      </c>
      <c r="AK1114" s="49" t="n">
        <v>0.2077786148370734</v>
      </c>
      <c r="AL1114" s="49" t="n">
        <v>0.1943800355539728</v>
      </c>
      <c r="AM1114" s="49" t="n">
        <v>-0.2316048409170095</v>
      </c>
      <c r="AN1114" s="49" t="n">
        <v>0.9017356785263931</v>
      </c>
      <c r="AO1114" s="49" t="n">
        <v>0.01196939101751488</v>
      </c>
      <c r="AP1114" s="49" t="n">
        <v>-0.4761250505979976</v>
      </c>
      <c r="AQ1114" s="49" t="n">
        <v>1.182271329176856</v>
      </c>
      <c r="AR1114" s="49" t="n">
        <v>0.8157057589333901</v>
      </c>
      <c r="AS1114" s="49" t="n">
        <v>-0.01113810163641953</v>
      </c>
      <c r="AT1114" s="49" t="n">
        <v>0.9023945894684079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0.1590321478624765</v>
      </c>
      <c r="BN1114" s="49" t="n">
        <v>0.008613746890688091</v>
      </c>
      <c r="BO1114" s="49" t="n">
        <v>1.01462825808756</v>
      </c>
      <c r="BP1114" s="49" t="n">
        <v>0.1589567734561808</v>
      </c>
      <c r="BQ1114" s="49" t="n">
        <v>0.009338064628345875</v>
      </c>
      <c r="BR1114" s="49" t="n">
        <v>1.014553677353687</v>
      </c>
      <c r="BS1114" s="49" t="n">
        <v>0.07537440629579173</v>
      </c>
      <c r="BT1114" s="49" t="n">
        <v>-0.7243177376577842</v>
      </c>
      <c r="BU1114" s="49" t="n">
        <v>0.07458073387245356</v>
      </c>
      <c r="BV1114" s="49" t="n">
        <v>0.7320380946884441</v>
      </c>
    </row>
    <row r="1115">
      <c r="A1115" s="51" t="n">
        <v>12.91</v>
      </c>
      <c r="B1115" t="inlineStr">
        <is>
          <t>path/straight_to_pick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-1.297873679348529</v>
      </c>
      <c r="I1115" s="51" t="n">
        <v>-5.315329401440966</v>
      </c>
      <c r="J1115" s="51" t="n">
        <v>1.950727070003485</v>
      </c>
      <c r="K1115" s="51" t="n">
        <v>-1.713721983790144</v>
      </c>
      <c r="L1115" s="51" t="n">
        <v>-1.530983413391531</v>
      </c>
      <c r="M1115" s="51" t="n">
        <v>-0.05733472845545533</v>
      </c>
      <c r="N1115" s="51" t="n">
        <v>-1.299789760515043</v>
      </c>
      <c r="O1115" s="51" t="n">
        <v>-5.312635553722242</v>
      </c>
      <c r="P1115" s="51" t="n">
        <v>1.931092307798467</v>
      </c>
      <c r="Q1115" s="51" t="n">
        <v>4.198379014352938e-05</v>
      </c>
      <c r="R1115" s="51" t="n">
        <v>0.0001934133915304503</v>
      </c>
      <c r="S1115" s="51" t="n">
        <v>0.0003210284554553272</v>
      </c>
      <c r="T1115" s="51" t="n">
        <v>0.001916081166513095</v>
      </c>
      <c r="U1115" s="51" t="n">
        <v>-0.002693847718724385</v>
      </c>
      <c r="V1115" s="51" t="n">
        <v>0.01963476220501836</v>
      </c>
      <c r="W1115" s="51" t="n">
        <v>0</v>
      </c>
      <c r="X1115" s="51" t="n">
        <v>0</v>
      </c>
      <c r="Y1115" s="51" t="n">
        <v>0</v>
      </c>
      <c r="Z1115" s="51" t="n">
        <v>0.1124689778550463</v>
      </c>
      <c r="AA1115" s="51" t="n">
        <v>0.5394539333625739</v>
      </c>
      <c r="AB1115" s="51" t="n">
        <v>0.2405138604774989</v>
      </c>
      <c r="AC1115" s="51" t="n">
        <v>-0.0002750169889460235</v>
      </c>
      <c r="AD1115" s="51" t="n">
        <v>0.002867223491160306</v>
      </c>
      <c r="AE1115" s="51" t="n">
        <v>0.002362252323806027</v>
      </c>
      <c r="AF1115" s="51" t="n">
        <v>0.1175980576393497</v>
      </c>
      <c r="AG1115" s="51" t="n">
        <v>0.5443816917095992</v>
      </c>
      <c r="AH1115" s="51" t="n">
        <v>0.2326034912420611</v>
      </c>
      <c r="AI1115" s="51" t="n">
        <v>0.02114703905515304</v>
      </c>
      <c r="AJ1115" s="51" t="n">
        <v>0.1721706366338346</v>
      </c>
      <c r="AK1115" s="51" t="n">
        <v>0.1951724781950004</v>
      </c>
      <c r="AL1115" s="51" t="n">
        <v>0.1908280730123585</v>
      </c>
      <c r="AM1115" s="51" t="n">
        <v>-0.2357755860906052</v>
      </c>
      <c r="AN1115" s="51" t="n">
        <v>0.905241866166165</v>
      </c>
      <c r="AO1115" s="51" t="n">
        <v>0.01293183192179278</v>
      </c>
      <c r="AP1115" s="51" t="n">
        <v>-0.5005100269299946</v>
      </c>
      <c r="AQ1115" s="51" t="n">
        <v>1.170965172884011</v>
      </c>
      <c r="AR1115" s="51" t="n">
        <v>0.8136330421813504</v>
      </c>
      <c r="AS1115" s="51" t="n">
        <v>-0.015803276372276</v>
      </c>
      <c r="AT1115" s="51" t="n">
        <v>0.9060203289354677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0.1586879633994923</v>
      </c>
      <c r="BN1115" s="51" t="n">
        <v>0.008786977913094927</v>
      </c>
      <c r="BO1115" s="51" t="n">
        <v>1.01473894018309</v>
      </c>
      <c r="BP1115" s="51" t="n">
        <v>0.1586027789500695</v>
      </c>
      <c r="BQ1115" s="51" t="n">
        <v>0.009469023822512114</v>
      </c>
      <c r="BR1115" s="51" t="n">
        <v>1.014668719324793</v>
      </c>
      <c r="BS1115" s="51" t="n">
        <v>0.0851844494228482</v>
      </c>
      <c r="BT1115" s="51" t="n">
        <v>-0.6820459094171866</v>
      </c>
      <c r="BU1115" s="51" t="n">
        <v>0.07022085829655467</v>
      </c>
      <c r="BV1115" s="51" t="n">
        <v>0.6909225585520389</v>
      </c>
    </row>
    <row r="1116">
      <c r="A1116" s="49" t="n">
        <v>12.92</v>
      </c>
      <c r="B1116" s="50" t="inlineStr">
        <is>
          <t>path/straight_to_pick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-1.29675</v>
      </c>
      <c r="I1116" s="49" t="n">
        <v>-5.30994</v>
      </c>
      <c r="J1116" s="49" t="n">
        <v>1.95313</v>
      </c>
      <c r="K1116" s="49" t="n">
        <v>-1.713724432017707</v>
      </c>
      <c r="L1116" s="49" t="n">
        <v>-1.530955020227873</v>
      </c>
      <c r="M1116" s="49" t="n">
        <v>-0.05731137018723191</v>
      </c>
      <c r="N1116" s="49" t="n">
        <v>-1.29861770956877</v>
      </c>
      <c r="O1116" s="49" t="n">
        <v>-5.307196475077892</v>
      </c>
      <c r="P1116" s="49" t="n">
        <v>1.933408448153728</v>
      </c>
      <c r="Q1116" s="49" t="n">
        <v>4.44320177070967e-05</v>
      </c>
      <c r="R1116" s="49" t="n">
        <v>0.0001650202278724588</v>
      </c>
      <c r="S1116" s="49" t="n">
        <v>0.0002976701872319104</v>
      </c>
      <c r="T1116" s="49" t="n">
        <v>0.001867709568769804</v>
      </c>
      <c r="U1116" s="49" t="n">
        <v>-0.002743524922108165</v>
      </c>
      <c r="V1116" s="49" t="n">
        <v>0.01972155184627189</v>
      </c>
      <c r="W1116" s="49" t="n">
        <v>0</v>
      </c>
      <c r="X1116" s="49" t="n">
        <v>0</v>
      </c>
      <c r="Y1116" s="49" t="n">
        <v>0</v>
      </c>
      <c r="Z1116" s="49" t="n">
        <v>0.112263</v>
      </c>
      <c r="AA1116" s="49" t="n">
        <v>0.538421</v>
      </c>
      <c r="AB1116" s="49" t="n">
        <v>0.240066</v>
      </c>
      <c r="AC1116" s="49" t="n">
        <v>-0.000227164277287727</v>
      </c>
      <c r="AD1116" s="49" t="n">
        <v>0.002817565867246972</v>
      </c>
      <c r="AE1116" s="49" t="n">
        <v>0.002285408442975314</v>
      </c>
      <c r="AF1116" s="49" t="n">
        <v>0.1171448635621884</v>
      </c>
      <c r="AG1116" s="49" t="n">
        <v>0.5436887781181251</v>
      </c>
      <c r="AH1116" s="49" t="n">
        <v>0.2308003667009614</v>
      </c>
      <c r="AI1116" s="49" t="n">
        <v>0.02179380382077541</v>
      </c>
      <c r="AJ1116" s="49" t="n">
        <v>0.1473514462246547</v>
      </c>
      <c r="AK1116" s="49" t="n">
        <v>0.1830263052270091</v>
      </c>
      <c r="AL1116" s="49" t="n">
        <v>0.1874432936459211</v>
      </c>
      <c r="AM1116" s="49" t="n">
        <v>-0.2402317107652754</v>
      </c>
      <c r="AN1116" s="49" t="n">
        <v>0.9093322036529663</v>
      </c>
      <c r="AO1116" s="49" t="n">
        <v>0.01375044925711722</v>
      </c>
      <c r="AP1116" s="49" t="n">
        <v>-0.5247008140245388</v>
      </c>
      <c r="AQ1116" s="49" t="n">
        <v>1.159881966533062</v>
      </c>
      <c r="AR1116" s="49" t="n">
        <v>0.8116842883748921</v>
      </c>
      <c r="AS1116" s="49" t="n">
        <v>-0.02082889725614932</v>
      </c>
      <c r="AT1116" s="49" t="n">
        <v>0.9102015240155377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0.158342782149111</v>
      </c>
      <c r="BN1116" s="49" t="n">
        <v>0.00895797805824796</v>
      </c>
      <c r="BO1116" s="49" t="n">
        <v>1.014849331497616</v>
      </c>
      <c r="BP1116" s="49" t="n">
        <v>0.1582476631884603</v>
      </c>
      <c r="BQ1116" s="49" t="n">
        <v>0.009598905387506351</v>
      </c>
      <c r="BR1116" s="49" t="n">
        <v>1.014783375524429</v>
      </c>
      <c r="BS1116" s="49" t="n">
        <v>0.09511896065064751</v>
      </c>
      <c r="BT1116" s="49" t="n">
        <v>-0.6409273292583908</v>
      </c>
      <c r="BU1116" s="49" t="n">
        <v>0.06595597318725943</v>
      </c>
      <c r="BV1116" s="49" t="n">
        <v>0.6512953619247044</v>
      </c>
    </row>
    <row r="1117">
      <c r="A1117" s="51" t="n">
        <v>12.93</v>
      </c>
      <c r="B1117" t="inlineStr">
        <is>
          <t>path/straight_to_pick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-1.295628520199625</v>
      </c>
      <c r="I1117" s="51" t="n">
        <v>-5.30456110391615</v>
      </c>
      <c r="J1117" s="51" t="n">
        <v>1.955528315733495</v>
      </c>
      <c r="K1117" s="51" t="n">
        <v>-1.713726369120862</v>
      </c>
      <c r="L1117" s="51" t="n">
        <v>-1.530927332733648</v>
      </c>
      <c r="M1117" s="51" t="n">
        <v>-0.05728886636451598</v>
      </c>
      <c r="N1117" s="51" t="n">
        <v>-1.297450064660858</v>
      </c>
      <c r="O1117" s="51" t="n">
        <v>-5.301765092872778</v>
      </c>
      <c r="P1117" s="51" t="n">
        <v>1.935707887465535</v>
      </c>
      <c r="Q1117" s="51" t="n">
        <v>4.636912086164457e-05</v>
      </c>
      <c r="R1117" s="51" t="n">
        <v>0.0001373327336477992</v>
      </c>
      <c r="S1117" s="51" t="n">
        <v>0.0002751663645159802</v>
      </c>
      <c r="T1117" s="51" t="n">
        <v>0.001821544461233282</v>
      </c>
      <c r="U1117" s="51" t="n">
        <v>-0.002796011043372459</v>
      </c>
      <c r="V1117" s="51" t="n">
        <v>0.01982042826795971</v>
      </c>
      <c r="W1117" s="51" t="n">
        <v>0</v>
      </c>
      <c r="X1117" s="51" t="n">
        <v>0</v>
      </c>
      <c r="Y1117" s="51" t="n">
        <v>0</v>
      </c>
      <c r="Z1117" s="51" t="n">
        <v>0.1120280125075001</v>
      </c>
      <c r="AA1117" s="51" t="n">
        <v>0.5373514739750006</v>
      </c>
      <c r="AB1117" s="51" t="n">
        <v>0.2395962427474992</v>
      </c>
      <c r="AC1117" s="51" t="n">
        <v>-0.0001729033648324394</v>
      </c>
      <c r="AD1117" s="51" t="n">
        <v>0.002730130980133447</v>
      </c>
      <c r="AE1117" s="51" t="n">
        <v>0.002191761842565201</v>
      </c>
      <c r="AF1117" s="51" t="n">
        <v>0.1167206345722445</v>
      </c>
      <c r="AG1117" s="51" t="n">
        <v>0.5428581289408435</v>
      </c>
      <c r="AH1117" s="51" t="n">
        <v>0.2292385570984455</v>
      </c>
      <c r="AI1117" s="51" t="n">
        <v>0.02220804707444081</v>
      </c>
      <c r="AJ1117" s="51" t="n">
        <v>0.123689620948688</v>
      </c>
      <c r="AK1117" s="51" t="n">
        <v>0.1714305722173398</v>
      </c>
      <c r="AL1117" s="51" t="n">
        <v>0.1841816875461889</v>
      </c>
      <c r="AM1117" s="51" t="n">
        <v>-0.2448868410036955</v>
      </c>
      <c r="AN1117" s="51" t="n">
        <v>0.9139037144155182</v>
      </c>
      <c r="AO1117" s="51" t="n">
        <v>0.01442057435618581</v>
      </c>
      <c r="AP1117" s="51" t="n">
        <v>-0.5483937431871809</v>
      </c>
      <c r="AQ1117" s="51" t="n">
        <v>1.149049764990254</v>
      </c>
      <c r="AR1117" s="51" t="n">
        <v>0.8098090672153839</v>
      </c>
      <c r="AS1117" s="51" t="n">
        <v>-0.02613703036110961</v>
      </c>
      <c r="AT1117" s="51" t="n">
        <v>0.9148287933348512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0.1579966474692563</v>
      </c>
      <c r="BN1117" s="51" t="n">
        <v>0.009126757815440069</v>
      </c>
      <c r="BO1117" s="51" t="n">
        <v>1.014959410118309</v>
      </c>
      <c r="BP1117" s="51" t="n">
        <v>0.1578915787506789</v>
      </c>
      <c r="BQ1117" s="51" t="n">
        <v>0.009728049668084805</v>
      </c>
      <c r="BR1117" s="51" t="n">
        <v>1.014897613688743</v>
      </c>
      <c r="BS1117" s="51" t="n">
        <v>0.1050687185773502</v>
      </c>
      <c r="BT1117" s="51" t="n">
        <v>-0.6012918526447364</v>
      </c>
      <c r="BU1117" s="51" t="n">
        <v>0.06179642956616327</v>
      </c>
      <c r="BV1117" s="51" t="n">
        <v>0.6135227187216066</v>
      </c>
    </row>
    <row r="1118">
      <c r="A1118" s="49" t="n">
        <v>12.94</v>
      </c>
      <c r="B1118" s="50" t="inlineStr">
        <is>
          <t>path/straight_to_pick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-1.2945095122048</v>
      </c>
      <c r="I1118" s="49" t="n">
        <v>-5.2991930975488</v>
      </c>
      <c r="J1118" s="49" t="n">
        <v>1.95792189552384</v>
      </c>
      <c r="K1118" s="49" t="n">
        <v>-1.713727744467485</v>
      </c>
      <c r="L1118" s="49" t="n">
        <v>-1.530900722736085</v>
      </c>
      <c r="M1118" s="49" t="n">
        <v>-0.05726736910725488</v>
      </c>
      <c r="N1118" s="49" t="n">
        <v>-1.296286589813707</v>
      </c>
      <c r="O1118" s="49" t="n">
        <v>-5.296342841831779</v>
      </c>
      <c r="P1118" s="49" t="n">
        <v>1.937993173657683</v>
      </c>
      <c r="Q1118" s="49" t="n">
        <v>4.774446748445627e-05</v>
      </c>
      <c r="R1118" s="49" t="n">
        <v>0.0001107227360850338</v>
      </c>
      <c r="S1118" s="49" t="n">
        <v>0.0002536691072548836</v>
      </c>
      <c r="T1118" s="49" t="n">
        <v>0.00177707760890744</v>
      </c>
      <c r="U1118" s="49" t="n">
        <v>-0.002850255717021355</v>
      </c>
      <c r="V1118" s="49" t="n">
        <v>0.01992872186615702</v>
      </c>
      <c r="W1118" s="49" t="n">
        <v>0</v>
      </c>
      <c r="X1118" s="49" t="n">
        <v>0</v>
      </c>
      <c r="Y1118" s="49" t="n">
        <v>0</v>
      </c>
      <c r="Z1118" s="49" t="n">
        <v>0.1117711625599999</v>
      </c>
      <c r="AA1118" s="49" t="n">
        <v>0.5362438032000013</v>
      </c>
      <c r="AB1118" s="49" t="n">
        <v>0.2391177401599968</v>
      </c>
      <c r="AC1118" s="49" t="n">
        <v>-0.000114667699322639</v>
      </c>
      <c r="AD1118" s="49" t="n">
        <v>0.002605999918565643</v>
      </c>
      <c r="AE1118" s="49" t="n">
        <v>0.002084163062654161</v>
      </c>
      <c r="AF1118" s="49" t="n">
        <v>0.116315802072436</v>
      </c>
      <c r="AG1118" s="49" t="n">
        <v>0.5418793051218463</v>
      </c>
      <c r="AH1118" s="49" t="n">
        <v>0.227942414426565</v>
      </c>
      <c r="AI1118" s="49" t="n">
        <v>0.0223850843554492</v>
      </c>
      <c r="AJ1118" s="49" t="n">
        <v>0.1015049276582438</v>
      </c>
      <c r="AK1118" s="49" t="n">
        <v>0.1604518969519465</v>
      </c>
      <c r="AL1118" s="49" t="n">
        <v>0.1810169018187007</v>
      </c>
      <c r="AM1118" s="49" t="n">
        <v>-0.2496488798619572</v>
      </c>
      <c r="AN1118" s="49" t="n">
        <v>0.9188496728010828</v>
      </c>
      <c r="AO1118" s="49" t="n">
        <v>0.01486280135372752</v>
      </c>
      <c r="AP1118" s="49" t="n">
        <v>-0.5710750746787828</v>
      </c>
      <c r="AQ1118" s="49" t="n">
        <v>1.13866618446644</v>
      </c>
      <c r="AR1118" s="49" t="n">
        <v>0.807992905826962</v>
      </c>
      <c r="AS1118" s="49" t="n">
        <v>-0.03166673174428826</v>
      </c>
      <c r="AT1118" s="49" t="n">
        <v>0.9197976231017476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0.1576496063873095</v>
      </c>
      <c r="BN1118" s="49" t="n">
        <v>0.009293329690825532</v>
      </c>
      <c r="BO1118" s="49" t="n">
        <v>1.015069152174796</v>
      </c>
      <c r="BP1118" s="49" t="n">
        <v>0.157534686882875</v>
      </c>
      <c r="BQ1118" s="49" t="n">
        <v>0.009856780597178316</v>
      </c>
      <c r="BR1118" s="49" t="n">
        <v>1.015011397549442</v>
      </c>
      <c r="BS1118" s="49" t="n">
        <v>0.1149195044344853</v>
      </c>
      <c r="BT1118" s="49" t="n">
        <v>-0.5634509063527846</v>
      </c>
      <c r="BU1118" s="49" t="n">
        <v>0.05775462535395626</v>
      </c>
      <c r="BV1118" s="49" t="n">
        <v>0.577943780240793</v>
      </c>
    </row>
    <row r="1119">
      <c r="A1119" s="51" t="n">
        <v>12.95</v>
      </c>
      <c r="B1119" t="inlineStr">
        <is>
          <t>path/straight_to_pick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-1.293393125228475</v>
      </c>
      <c r="I1119" s="51" t="n">
        <v>-5.29383634176345</v>
      </c>
      <c r="J1119" s="51" t="n">
        <v>1.960310622481285</v>
      </c>
      <c r="K1119" s="51" t="n">
        <v>-1.713728526191544</v>
      </c>
      <c r="L1119" s="51" t="n">
        <v>-1.530875535842772</v>
      </c>
      <c r="M1119" s="51" t="n">
        <v>-0.05724703635081728</v>
      </c>
      <c r="N1119" s="51" t="n">
        <v>-1.295126941905379</v>
      </c>
      <c r="O1119" s="51" t="n">
        <v>-5.290931138056132</v>
      </c>
      <c r="P1119" s="51" t="n">
        <v>1.940267048822638</v>
      </c>
      <c r="Q1119" s="51" t="n">
        <v>4.852619154438464e-05</v>
      </c>
      <c r="R1119" s="51" t="n">
        <v>8.553584277226634e-05</v>
      </c>
      <c r="S1119" s="51" t="n">
        <v>0.0002333363508172787</v>
      </c>
      <c r="T1119" s="51" t="n">
        <v>0.00173381667690431</v>
      </c>
      <c r="U1119" s="51" t="n">
        <v>-0.002905203707317838</v>
      </c>
      <c r="V1119" s="51" t="n">
        <v>0.02004357365864684</v>
      </c>
      <c r="W1119" s="51" t="n">
        <v>0</v>
      </c>
      <c r="X1119" s="51" t="n">
        <v>0</v>
      </c>
      <c r="Y1119" s="51" t="n">
        <v>0</v>
      </c>
      <c r="Z1119" s="51" t="n">
        <v>0.1115057026274989</v>
      </c>
      <c r="AA1119" s="51" t="n">
        <v>0.5351019227750007</v>
      </c>
      <c r="AB1119" s="51" t="n">
        <v>0.2386248749474931</v>
      </c>
      <c r="AC1119" s="51" t="n">
        <v>-5.391987617551889e-05</v>
      </c>
      <c r="AD1119" s="51" t="n">
        <v>0.002449023420663982</v>
      </c>
      <c r="AE1119" s="51" t="n">
        <v>0.001959338735292244</v>
      </c>
      <c r="AF1119" s="51" t="n">
        <v>0.1159571487888176</v>
      </c>
      <c r="AG1119" s="51" t="n">
        <v>0.5407640233638263</v>
      </c>
      <c r="AH1119" s="51" t="n">
        <v>0.2269274823194304</v>
      </c>
      <c r="AI1119" s="51" t="n">
        <v>0.02232153465466282</v>
      </c>
      <c r="AJ1119" s="51" t="n">
        <v>0.08105484305978908</v>
      </c>
      <c r="AK1119" s="51" t="n">
        <v>0.150193742728753</v>
      </c>
      <c r="AL1119" s="51" t="n">
        <v>0.1779025853896319</v>
      </c>
      <c r="AM1119" s="51" t="n">
        <v>-0.2544319374337958</v>
      </c>
      <c r="AN1119" s="51" t="n">
        <v>0.9240554930483277</v>
      </c>
      <c r="AO1119" s="51" t="n">
        <v>0.01502193198344166</v>
      </c>
      <c r="AP1119" s="51" t="n">
        <v>-0.5919812087384025</v>
      </c>
      <c r="AQ1119" s="51" t="n">
        <v>1.129050979727517</v>
      </c>
      <c r="AR1119" s="51" t="n">
        <v>0.8062798002502842</v>
      </c>
      <c r="AS1119" s="51" t="n">
        <v>-0.03731594037963746</v>
      </c>
      <c r="AT1119" s="51" t="n">
        <v>0.9249964287825591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0.1573017029497946</v>
      </c>
      <c r="BN1119" s="51" t="n">
        <v>0.009457694903141974</v>
      </c>
      <c r="BO1119" s="51" t="n">
        <v>1.015178539280769</v>
      </c>
      <c r="BP1119" s="51" t="n">
        <v>0.1571771448022748</v>
      </c>
      <c r="BQ1119" s="51" t="n">
        <v>0.009985389525556616</v>
      </c>
      <c r="BR1119" s="51" t="n">
        <v>1.015124696446972</v>
      </c>
      <c r="BS1119" s="51" t="n">
        <v>0.124558147519771</v>
      </c>
      <c r="BT1119" s="51" t="n">
        <v>-0.5276946224146428</v>
      </c>
      <c r="BU1119" s="51" t="n">
        <v>0.05384283379705757</v>
      </c>
      <c r="BV1119" s="51" t="n">
        <v>0.5448627326127077</v>
      </c>
    </row>
    <row r="1120">
      <c r="A1120" s="49" t="n">
        <v>12.96</v>
      </c>
      <c r="B1120" s="50" t="inlineStr">
        <is>
          <t>path/straight_to_pick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-1.2922793948544</v>
      </c>
      <c r="I1120" s="49" t="n">
        <v>-5.2884911635136</v>
      </c>
      <c r="J1120" s="49" t="n">
        <v>1.96269433164288</v>
      </c>
      <c r="K1120" s="49" t="n">
        <v>-1.713728897584358</v>
      </c>
      <c r="L1120" s="49" t="n">
        <v>-1.530852151356618</v>
      </c>
      <c r="M1120" s="49" t="n">
        <v>-0.05722789055005116</v>
      </c>
      <c r="N1120" s="49" t="n">
        <v>-1.293971059063525</v>
      </c>
      <c r="O1120" s="49" t="n">
        <v>-5.285531218033372</v>
      </c>
      <c r="P1120" s="49" t="n">
        <v>1.942532485510864</v>
      </c>
      <c r="Q1120" s="49" t="n">
        <v>4.889758435777658e-05</v>
      </c>
      <c r="R1120" s="49" t="n">
        <v>6.21513566181342e-05</v>
      </c>
      <c r="S1120" s="49" t="n">
        <v>0.0002141905500511604</v>
      </c>
      <c r="T1120" s="49" t="n">
        <v>0.001691664209125143</v>
      </c>
      <c r="U1120" s="49" t="n">
        <v>-0.002959945480227155</v>
      </c>
      <c r="V1120" s="49" t="n">
        <v>0.02016184613201566</v>
      </c>
      <c r="W1120" s="49" t="n">
        <v>0</v>
      </c>
      <c r="X1120" s="49" t="n">
        <v>0</v>
      </c>
      <c r="Y1120" s="49" t="n">
        <v>0</v>
      </c>
      <c r="Z1120" s="49" t="n">
        <v>0.1112411060799963</v>
      </c>
      <c r="AA1120" s="49" t="n">
        <v>0.5339286799999967</v>
      </c>
      <c r="AB1120" s="49" t="n">
        <v>0.2381136497599882</v>
      </c>
      <c r="AC1120" s="49" t="n">
        <v>-1.380078948397885e-05</v>
      </c>
      <c r="AD1120" s="49" t="n">
        <v>0.002255151164417242</v>
      </c>
      <c r="AE1120" s="49" t="n">
        <v>0.00183284740852131</v>
      </c>
      <c r="AF1120" s="49" t="n">
        <v>0.1156121920691178</v>
      </c>
      <c r="AG1120" s="49" t="n">
        <v>0.5395317562915432</v>
      </c>
      <c r="AH1120" s="49" t="n">
        <v>0.2262137239205788</v>
      </c>
      <c r="AI1120" s="49" t="n">
        <v>0.02222586121035114</v>
      </c>
      <c r="AJ1120" s="49" t="n">
        <v>0.06273787516721602</v>
      </c>
      <c r="AK1120" s="49" t="n">
        <v>0.140582841194797</v>
      </c>
      <c r="AL1120" s="49" t="n">
        <v>0.1748608398345747</v>
      </c>
      <c r="AM1120" s="49" t="n">
        <v>-0.2591659122484933</v>
      </c>
      <c r="AN1120" s="49" t="n">
        <v>0.9293952980312679</v>
      </c>
      <c r="AO1120" s="49" t="n">
        <v>0.01490865833968072</v>
      </c>
      <c r="AP1120" s="49" t="n">
        <v>-0.610938800968437</v>
      </c>
      <c r="AQ1120" s="49" t="n">
        <v>1.120258340902357</v>
      </c>
      <c r="AR1120" s="49" t="n">
        <v>0.8046148357943033</v>
      </c>
      <c r="AS1120" s="49" t="n">
        <v>-0.0429993161400211</v>
      </c>
      <c r="AT1120" s="49" t="n">
        <v>0.9302977323137496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0.1569529776677145</v>
      </c>
      <c r="BN1120" s="49" t="n">
        <v>0.00961984484588408</v>
      </c>
      <c r="BO1120" s="49" t="n">
        <v>1.015287558330666</v>
      </c>
      <c r="BP1120" s="49" t="n">
        <v>0.156819101446335</v>
      </c>
      <c r="BQ1120" s="49" t="n">
        <v>0.01011413960675281</v>
      </c>
      <c r="BR1120" s="49" t="n">
        <v>1.015237475758653</v>
      </c>
      <c r="BS1120" s="49" t="n">
        <v>0.1338762213795031</v>
      </c>
      <c r="BT1120" s="49" t="n">
        <v>-0.4942947608687284</v>
      </c>
      <c r="BU1120" s="49" t="n">
        <v>0.05008257201222222</v>
      </c>
      <c r="BV1120" s="49" t="n">
        <v>0.5145468076788413</v>
      </c>
    </row>
    <row r="1121">
      <c r="A1121" s="51" t="n">
        <v>12.97</v>
      </c>
      <c r="B1121" t="inlineStr">
        <is>
          <t>path/straight_to_pick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-1.291168280828125</v>
      </c>
      <c r="I1121" s="51" t="n">
        <v>-5.283157866718749</v>
      </c>
      <c r="J1121" s="51" t="n">
        <v>1.965072826171875</v>
      </c>
      <c r="K1121" s="51" t="n">
        <v>-1.713728662728996</v>
      </c>
      <c r="L1121" s="51" t="n">
        <v>-1.530830725653638</v>
      </c>
      <c r="M1121" s="51" t="n">
        <v>-0.05721036402363884</v>
      </c>
      <c r="N1121" s="51" t="n">
        <v>-1.292817803850572</v>
      </c>
      <c r="O1121" s="51" t="n">
        <v>-5.280144301500848</v>
      </c>
      <c r="P1121" s="51" t="n">
        <v>1.944792312006592</v>
      </c>
      <c r="Q1121" s="51" t="n">
        <v>4.866272899595181e-05</v>
      </c>
      <c r="R1121" s="51" t="n">
        <v>4.072565363766323e-05</v>
      </c>
      <c r="S1121" s="51" t="n">
        <v>0.0001966640236388401</v>
      </c>
      <c r="T1121" s="51" t="n">
        <v>0.001649523022446253</v>
      </c>
      <c r="U1121" s="51" t="n">
        <v>-0.003013565217901082</v>
      </c>
      <c r="V1121" s="51" t="n">
        <v>0.02028051416528265</v>
      </c>
      <c r="W1121" s="51" t="n">
        <v>0</v>
      </c>
      <c r="X1121" s="51" t="n">
        <v>0</v>
      </c>
      <c r="Y1121" s="51" t="n">
        <v>0</v>
      </c>
      <c r="Z1121" s="51" t="n">
        <v>0.1109830671874918</v>
      </c>
      <c r="AA1121" s="51" t="n">
        <v>0.5327258343749867</v>
      </c>
      <c r="AB1121" s="51" t="n">
        <v>0.2375816871874824</v>
      </c>
      <c r="AC1121" s="51" t="n">
        <v>6.37437317373311e-05</v>
      </c>
      <c r="AD1121" s="51" t="n">
        <v>0.00205762983784321</v>
      </c>
      <c r="AE1121" s="51" t="n">
        <v>0.001641501972885263</v>
      </c>
      <c r="AF1121" s="51" t="n">
        <v>0.1154196921272891</v>
      </c>
      <c r="AG1121" s="51" t="n">
        <v>0.5381760451358987</v>
      </c>
      <c r="AH1121" s="51" t="n">
        <v>0.2257775177273243</v>
      </c>
      <c r="AI1121" s="51" t="n">
        <v>0.02167524206384954</v>
      </c>
      <c r="AJ1121" s="51" t="n">
        <v>0.04622977703340136</v>
      </c>
      <c r="AK1121" s="51" t="n">
        <v>0.1322004164316881</v>
      </c>
      <c r="AL1121" s="51" t="n">
        <v>0.1717162306815266</v>
      </c>
      <c r="AM1121" s="51" t="n">
        <v>-0.2637701922720663</v>
      </c>
      <c r="AN1121" s="51" t="n">
        <v>0.9347485196593208</v>
      </c>
      <c r="AO1121" s="51" t="n">
        <v>0.01473743331116609</v>
      </c>
      <c r="AP1121" s="51" t="n">
        <v>-0.6276384161717824</v>
      </c>
      <c r="AQ1121" s="51" t="n">
        <v>1.112172763230369</v>
      </c>
      <c r="AR1121" s="51" t="n">
        <v>0.8029935281900111</v>
      </c>
      <c r="AS1121" s="51" t="n">
        <v>-0.04864483017066721</v>
      </c>
      <c r="AT1121" s="51" t="n">
        <v>0.9355853907734372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0.1566034687172313</v>
      </c>
      <c r="BN1121" s="51" t="n">
        <v>0.009779764492074267</v>
      </c>
      <c r="BO1121" s="51" t="n">
        <v>1.015396199836184</v>
      </c>
      <c r="BP1121" s="51" t="n">
        <v>0.1564606854042767</v>
      </c>
      <c r="BQ1121" s="51" t="n">
        <v>0.01024323910014743</v>
      </c>
      <c r="BR1121" s="51" t="n">
        <v>1.015349734153042</v>
      </c>
      <c r="BS1121" s="51" t="n">
        <v>0.1427833129545586</v>
      </c>
      <c r="BT1121" s="51" t="n">
        <v>-0.4634746080731666</v>
      </c>
      <c r="BU1121" s="51" t="n">
        <v>0.04646568314159438</v>
      </c>
      <c r="BV1121" s="51" t="n">
        <v>0.4871907701267235</v>
      </c>
    </row>
    <row r="1122">
      <c r="A1122" s="49" t="n">
        <v>12.98</v>
      </c>
      <c r="B1122" s="50" t="inlineStr">
        <is>
          <t>path/straight_to_pick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-1.290059704848</v>
      </c>
      <c r="I1122" s="49" t="n">
        <v>-5.277836743142401</v>
      </c>
      <c r="J1122" s="49" t="n">
        <v>1.96744589355712</v>
      </c>
      <c r="K1122" s="49" t="n">
        <v>-1.713727900982157</v>
      </c>
      <c r="L1122" s="49" t="n">
        <v>-1.530811537946319</v>
      </c>
      <c r="M1122" s="49" t="n">
        <v>-0.05719453404901995</v>
      </c>
      <c r="N1122" s="49" t="n">
        <v>-1.291666445295433</v>
      </c>
      <c r="O1122" s="49" t="n">
        <v>-5.274771395867304</v>
      </c>
      <c r="P1122" s="49" t="n">
        <v>1.947049406444158</v>
      </c>
      <c r="Q1122" s="49" t="n">
        <v>4.790098215656791e-05</v>
      </c>
      <c r="R1122" s="49" t="n">
        <v>2.153794631842842e-05</v>
      </c>
      <c r="S1122" s="49" t="n">
        <v>0.0001808340490199525</v>
      </c>
      <c r="T1122" s="49" t="n">
        <v>0.001606740447432253</v>
      </c>
      <c r="U1122" s="49" t="n">
        <v>-0.003065347275096997</v>
      </c>
      <c r="V1122" s="49" t="n">
        <v>0.02039648711296205</v>
      </c>
      <c r="W1122" s="49" t="n">
        <v>0</v>
      </c>
      <c r="X1122" s="49" t="n">
        <v>0</v>
      </c>
      <c r="Y1122" s="49" t="n">
        <v>0</v>
      </c>
      <c r="Z1122" s="49" t="n">
        <v>0.1107335011199846</v>
      </c>
      <c r="AA1122" s="49" t="n">
        <v>0.5314940575999675</v>
      </c>
      <c r="AB1122" s="49" t="n">
        <v>0.2370282297599759</v>
      </c>
      <c r="AC1122" s="49" t="n">
        <v>9.677489452332211e-05</v>
      </c>
      <c r="AD1122" s="49" t="n">
        <v>0.001812618896132004</v>
      </c>
      <c r="AE1122" s="49" t="n">
        <v>0.001488469054441643</v>
      </c>
      <c r="AF1122" s="49" t="n">
        <v>0.1152366176775023</v>
      </c>
      <c r="AG1122" s="49" t="n">
        <v>0.5367379955551425</v>
      </c>
      <c r="AH1122" s="49" t="n">
        <v>0.2256370654944609</v>
      </c>
      <c r="AI1122" s="49" t="n">
        <v>0.02119142336674024</v>
      </c>
      <c r="AJ1122" s="49" t="n">
        <v>0.03239614254533866</v>
      </c>
      <c r="AK1122" s="49" t="n">
        <v>0.1245210362962817</v>
      </c>
      <c r="AL1122" s="49" t="n">
        <v>0.168521246189851</v>
      </c>
      <c r="AM1122" s="49" t="n">
        <v>-0.268200482379197</v>
      </c>
      <c r="AN1122" s="49" t="n">
        <v>0.9399910720759929</v>
      </c>
      <c r="AO1122" s="49" t="n">
        <v>0.01410546647059498</v>
      </c>
      <c r="AP1122" s="49" t="n">
        <v>-0.6424867807033615</v>
      </c>
      <c r="AQ1122" s="49" t="n">
        <v>1.105315836730593</v>
      </c>
      <c r="AR1122" s="49" t="n">
        <v>0.8012413620810431</v>
      </c>
      <c r="AS1122" s="49" t="n">
        <v>-0.05417480677699019</v>
      </c>
      <c r="AT1122" s="49" t="n">
        <v>0.9407284315979634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0.1562532131637987</v>
      </c>
      <c r="BN1122" s="49" t="n">
        <v>0.009937435845107895</v>
      </c>
      <c r="BO1122" s="49" t="n">
        <v>1.015504456237345</v>
      </c>
      <c r="BP1122" s="49" t="n">
        <v>0.1561020131066735</v>
      </c>
      <c r="BQ1122" s="49" t="n">
        <v>0.01037284592877185</v>
      </c>
      <c r="BR1122" s="49" t="n">
        <v>1.015461469539835</v>
      </c>
      <c r="BS1122" s="49" t="n">
        <v>0.151200057125267</v>
      </c>
      <c r="BT1122" s="49" t="n">
        <v>-0.4354100836639549</v>
      </c>
      <c r="BU1122" s="49" t="n">
        <v>0.04298669750957274</v>
      </c>
      <c r="BV1122" s="49" t="n">
        <v>0.4629160338481653</v>
      </c>
    </row>
    <row r="1123">
      <c r="A1123" s="51" t="n">
        <v>12.99</v>
      </c>
      <c r="B1123" t="inlineStr">
        <is>
          <t>path/straight_to_pick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-1.288953588356176</v>
      </c>
      <c r="I1123" s="51" t="n">
        <v>-5.272528083270052</v>
      </c>
      <c r="J1123" s="51" t="n">
        <v>1.969813321812464</v>
      </c>
      <c r="K1123" s="51" t="n">
        <v>-1.713726731994363</v>
      </c>
      <c r="L1123" s="51" t="n">
        <v>-1.530794855568384</v>
      </c>
      <c r="M1123" s="51" t="n">
        <v>-0.05718037074661434</v>
      </c>
      <c r="N1123" s="51" t="n">
        <v>-1.290516493012614</v>
      </c>
      <c r="O1123" s="51" t="n">
        <v>-5.26941348670136</v>
      </c>
      <c r="P1123" s="51" t="n">
        <v>1.949306542771073</v>
      </c>
      <c r="Q1123" s="51" t="n">
        <v>4.673199436333597e-05</v>
      </c>
      <c r="R1123" s="51" t="n">
        <v>4.855568383810294e-06</v>
      </c>
      <c r="S1123" s="51" t="n">
        <v>0.0001666707466143405</v>
      </c>
      <c r="T1123" s="51" t="n">
        <v>0.001562904656438491</v>
      </c>
      <c r="U1123" s="51" t="n">
        <v>-0.003114596568691397</v>
      </c>
      <c r="V1123" s="51" t="n">
        <v>0.02050677904139153</v>
      </c>
      <c r="W1123" s="51" t="n">
        <v>0</v>
      </c>
      <c r="X1123" s="51" t="n">
        <v>0</v>
      </c>
      <c r="Y1123" s="51" t="n">
        <v>0</v>
      </c>
      <c r="Z1123" s="51" t="n">
        <v>0.1104905439474743</v>
      </c>
      <c r="AA1123" s="51" t="n">
        <v>0.5302329335749357</v>
      </c>
      <c r="AB1123" s="51" t="n">
        <v>0.2364541399474689</v>
      </c>
      <c r="AC1123" s="51" t="n">
        <v>0.0001439911787090779</v>
      </c>
      <c r="AD1123" s="51" t="n">
        <v>0.001557609763607588</v>
      </c>
      <c r="AE1123" s="51" t="n">
        <v>0.001310061818009948</v>
      </c>
      <c r="AF1123" s="51" t="n">
        <v>0.1151334849882873</v>
      </c>
      <c r="AG1123" s="51" t="n">
        <v>0.5351880704945025</v>
      </c>
      <c r="AH1123" s="51" t="n">
        <v>0.2257594586213701</v>
      </c>
      <c r="AI1123" s="51" t="n">
        <v>0.02046764885974663</v>
      </c>
      <c r="AJ1123" s="51" t="n">
        <v>0.02095329104384092</v>
      </c>
      <c r="AK1123" s="51" t="n">
        <v>0.1178790934096177</v>
      </c>
      <c r="AL1123" s="51" t="n">
        <v>0.1651942936516286</v>
      </c>
      <c r="AM1123" s="51" t="n">
        <v>-0.2723863678261386</v>
      </c>
      <c r="AN1123" s="51" t="n">
        <v>0.9450040229256257</v>
      </c>
      <c r="AO1123" s="51" t="n">
        <v>0.01354049347669837</v>
      </c>
      <c r="AP1123" s="51" t="n">
        <v>-0.6547099414036529</v>
      </c>
      <c r="AQ1123" s="51" t="n">
        <v>1.099118542149882</v>
      </c>
      <c r="AR1123" s="51" t="n">
        <v>0.7993895646134348</v>
      </c>
      <c r="AS1123" s="51" t="n">
        <v>-0.05954103033065002</v>
      </c>
      <c r="AT1123" s="51" t="n">
        <v>0.9456188062653855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0.1559022482091669</v>
      </c>
      <c r="BN1123" s="51" t="n">
        <v>0.01009284143556802</v>
      </c>
      <c r="BO1123" s="51" t="n">
        <v>1.01561232019017</v>
      </c>
      <c r="BP1123" s="51" t="n">
        <v>0.1557431955965739</v>
      </c>
      <c r="BQ1123" s="51" t="n">
        <v>0.01050307628704649</v>
      </c>
      <c r="BR1123" s="51" t="n">
        <v>1.015572675969226</v>
      </c>
      <c r="BS1123" s="51" t="n">
        <v>0.159052612592997</v>
      </c>
      <c r="BT1123" s="51" t="n">
        <v>-0.4102348514784734</v>
      </c>
      <c r="BU1123" s="51" t="n">
        <v>0.03964422094338005</v>
      </c>
      <c r="BV1123" s="51" t="n">
        <v>0.4417714694210466</v>
      </c>
    </row>
    <row r="1124">
      <c r="A1124" s="49" t="n">
        <v>13</v>
      </c>
      <c r="B1124" s="50" t="inlineStr">
        <is>
          <t>path/straight_to_pick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-1.287849890329601</v>
      </c>
      <c r="I1124" s="49" t="n">
        <v>-5.267232187187202</v>
      </c>
      <c r="J1124" s="49" t="n">
        <v>1.972174915676159</v>
      </c>
      <c r="K1124" s="49" t="n">
        <v>-1.713725147451738</v>
      </c>
      <c r="L1124" s="49" t="n">
        <v>-1.530780826967109</v>
      </c>
      <c r="M1124" s="49" t="n">
        <v>-0.05716795111949505</v>
      </c>
      <c r="N1124" s="49" t="n">
        <v>-1.28936748921815</v>
      </c>
      <c r="O1124" s="49" t="n">
        <v>-5.264071628075994</v>
      </c>
      <c r="P1124" s="49" t="n">
        <v>1.951566265844314</v>
      </c>
      <c r="Q1124" s="49" t="n">
        <v>4.514745173755941e-05</v>
      </c>
      <c r="R1124" s="49" t="n">
        <v>-9.173032891496291e-06</v>
      </c>
      <c r="S1124" s="49" t="n">
        <v>0.0001542511194950538</v>
      </c>
      <c r="T1124" s="49" t="n">
        <v>0.001517598888549632</v>
      </c>
      <c r="U1124" s="49" t="n">
        <v>-0.003160559111207384</v>
      </c>
      <c r="V1124" s="49" t="n">
        <v>0.02060864983184518</v>
      </c>
      <c r="W1124" s="49" t="n">
        <v>0</v>
      </c>
      <c r="X1124" s="49" t="n">
        <v>0</v>
      </c>
      <c r="Y1124" s="49" t="n">
        <v>0</v>
      </c>
      <c r="Z1124" s="49" t="n">
        <v>0.1102485526399604</v>
      </c>
      <c r="AA1124" s="49" t="n">
        <v>0.5289409583998869</v>
      </c>
      <c r="AB1124" s="49" t="n">
        <v>0.2358619001599615</v>
      </c>
      <c r="AC1124" s="49" t="n">
        <v>0.0001812187448167041</v>
      </c>
      <c r="AD1124" s="49" t="n">
        <v>0.001283862836025475</v>
      </c>
      <c r="AE1124" s="49" t="n">
        <v>0.001138229678466612</v>
      </c>
      <c r="AF1124" s="49" t="n">
        <v>0.1150482173514885</v>
      </c>
      <c r="AG1124" s="49" t="n">
        <v>0.5335379216301736</v>
      </c>
      <c r="AH1124" s="49" t="n">
        <v>0.2261294977918313</v>
      </c>
      <c r="AI1124" s="49" t="n">
        <v>0.01964576906144479</v>
      </c>
      <c r="AJ1124" s="49" t="n">
        <v>0.01215781395403896</v>
      </c>
      <c r="AK1124" s="49" t="n">
        <v>0.1121407092006155</v>
      </c>
      <c r="AL1124" s="49" t="n">
        <v>0.1617435644487842</v>
      </c>
      <c r="AM1124" s="49" t="n">
        <v>-0.2762693390835508</v>
      </c>
      <c r="AN1124" s="49" t="n">
        <v>0.9496778684595676</v>
      </c>
      <c r="AO1124" s="49" t="n">
        <v>0.0127500723956504</v>
      </c>
      <c r="AP1124" s="49" t="n">
        <v>-0.664679521700786</v>
      </c>
      <c r="AQ1124" s="49" t="n">
        <v>1.093861545359911</v>
      </c>
      <c r="AR1124" s="49" t="n">
        <v>0.7973480404594838</v>
      </c>
      <c r="AS1124" s="49" t="n">
        <v>-0.06467345557244299</v>
      </c>
      <c r="AT1124" s="49" t="n">
        <v>0.9501455419912688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0.155550612460663</v>
      </c>
      <c r="BN1124" s="49" t="n">
        <v>0.01024596786385807</v>
      </c>
      <c r="BO1124" s="49" t="n">
        <v>1.015719782833044</v>
      </c>
      <c r="BP1124" s="49" t="n">
        <v>0.1553843403799597</v>
      </c>
      <c r="BQ1124" s="49" t="n">
        <v>0.01063401187786043</v>
      </c>
      <c r="BR1124" s="49" t="n">
        <v>1.015683344334319</v>
      </c>
      <c r="BS1124" s="49" t="n">
        <v>0.1662720807032447</v>
      </c>
      <c r="BT1124" s="49" t="n">
        <v>-0.3880440140023589</v>
      </c>
      <c r="BU1124" s="49" t="n">
        <v>0.03643849872547733</v>
      </c>
      <c r="BV1124" s="49" t="n">
        <v>0.4237361511764318</v>
      </c>
    </row>
    <row r="1125">
      <c r="A1125" s="51" t="n">
        <v>13.01</v>
      </c>
      <c r="B1125" t="inlineStr">
        <is>
          <t>path/straight_to_pick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-1.286748645071026</v>
      </c>
      <c r="I1125" s="51" t="n">
        <v>-5.261949375457353</v>
      </c>
      <c r="J1125" s="51" t="n">
        <v>1.974530512810253</v>
      </c>
      <c r="K1125" s="51" t="n">
        <v>-1.713723006364145</v>
      </c>
      <c r="L1125" s="51" t="n">
        <v>-1.530769509669072</v>
      </c>
      <c r="M1125" s="51" t="n">
        <v>-0.05715740303610896</v>
      </c>
      <c r="N1125" s="51" t="n">
        <v>-1.288218906230523</v>
      </c>
      <c r="O1125" s="51" t="n">
        <v>-5.258746944015349</v>
      </c>
      <c r="P1125" s="51" t="n">
        <v>1.953830770651349</v>
      </c>
      <c r="Q1125" s="51" t="n">
        <v>4.300636414478198e-05</v>
      </c>
      <c r="R1125" s="51" t="n">
        <v>-2.049033092799135e-05</v>
      </c>
      <c r="S1125" s="51" t="n">
        <v>0.0001437030361089581</v>
      </c>
      <c r="T1125" s="51" t="n">
        <v>0.001470261159496555</v>
      </c>
      <c r="U1125" s="51" t="n">
        <v>-0.003202431442003828</v>
      </c>
      <c r="V1125" s="51" t="n">
        <v>0.02069974215890413</v>
      </c>
      <c r="W1125" s="51" t="n">
        <v>0</v>
      </c>
      <c r="X1125" s="51" t="n">
        <v>0</v>
      </c>
      <c r="Y1125" s="51" t="n">
        <v>0</v>
      </c>
      <c r="Z1125" s="51" t="n">
        <v>0.1099981050674424</v>
      </c>
      <c r="AA1125" s="51" t="n">
        <v>0.5276155403748162</v>
      </c>
      <c r="AB1125" s="51" t="n">
        <v>0.235255612747454</v>
      </c>
      <c r="AC1125" s="51" t="n">
        <v>0.0002373491615670833</v>
      </c>
      <c r="AD1125" s="51" t="n">
        <v>0.00100982701448351</v>
      </c>
      <c r="AE1125" s="51" t="n">
        <v>0.0009483815134393952</v>
      </c>
      <c r="AF1125" s="51" t="n">
        <v>0.1150130311796336</v>
      </c>
      <c r="AG1125" s="51" t="n">
        <v>0.5317744295735765</v>
      </c>
      <c r="AH1125" s="51" t="n">
        <v>0.2267049066865867</v>
      </c>
      <c r="AI1125" s="51" t="n">
        <v>0.01849881378481867</v>
      </c>
      <c r="AJ1125" s="51" t="n">
        <v>0.005803848753043439</v>
      </c>
      <c r="AK1125" s="51" t="n">
        <v>0.1075104645351898</v>
      </c>
      <c r="AL1125" s="51" t="n">
        <v>0.1580976865828204</v>
      </c>
      <c r="AM1125" s="51" t="n">
        <v>-0.2797772013557341</v>
      </c>
      <c r="AN1125" s="51" t="n">
        <v>0.9539189198805474</v>
      </c>
      <c r="AO1125" s="51" t="n">
        <v>0.01188508333912418</v>
      </c>
      <c r="AP1125" s="51" t="n">
        <v>-0.6722304242543937</v>
      </c>
      <c r="AQ1125" s="51" t="n">
        <v>1.089362436519952</v>
      </c>
      <c r="AR1125" s="51" t="n">
        <v>0.7951064907686617</v>
      </c>
      <c r="AS1125" s="51" t="n">
        <v>-0.06951170326131278</v>
      </c>
      <c r="AT1125" s="51" t="n">
        <v>0.9542214795603315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0.1551983472221453</v>
      </c>
      <c r="BN1125" s="51" t="n">
        <v>0.01039680938846326</v>
      </c>
      <c r="BO1125" s="51" t="n">
        <v>1.015826832033868</v>
      </c>
      <c r="BP1125" s="51" t="n">
        <v>0.1550255495377999</v>
      </c>
      <c r="BQ1125" s="51" t="n">
        <v>0.0107656871483086</v>
      </c>
      <c r="BR1125" s="51" t="n">
        <v>1.015793468638214</v>
      </c>
      <c r="BS1125" s="51" t="n">
        <v>0.1727976843453327</v>
      </c>
      <c r="BT1125" s="51" t="n">
        <v>-0.368877759845343</v>
      </c>
      <c r="BU1125" s="51" t="n">
        <v>0.03336339565418456</v>
      </c>
      <c r="BV1125" s="51" t="n">
        <v>0.408708891013158</v>
      </c>
    </row>
    <row r="1126">
      <c r="A1126" s="49" t="n">
        <v>13.02</v>
      </c>
      <c r="B1126" s="50" t="inlineStr">
        <is>
          <t>path/straight_to_pick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-1.28565</v>
      </c>
      <c r="I1126" s="49" t="n">
        <v>-5.25668</v>
      </c>
      <c r="J1126" s="49" t="n">
        <v>1.97688</v>
      </c>
      <c r="K1126" s="49" t="n">
        <v>-1.713720566049987</v>
      </c>
      <c r="L1126" s="49" t="n">
        <v>-1.530761076929551</v>
      </c>
      <c r="M1126" s="49" t="n">
        <v>-0.05714848228631045</v>
      </c>
      <c r="N1126" s="49" t="n">
        <v>-1.287071183805234</v>
      </c>
      <c r="O1126" s="49" t="n">
        <v>-5.253440314267225</v>
      </c>
      <c r="P1126" s="49" t="n">
        <v>1.956102103258758</v>
      </c>
      <c r="Q1126" s="49" t="n">
        <v>4.056604998647906e-05</v>
      </c>
      <c r="R1126" s="49" t="n">
        <v>-2.892307044910503e-05</v>
      </c>
      <c r="S1126" s="49" t="n">
        <v>0.0001347822863104545</v>
      </c>
      <c r="T1126" s="49" t="n">
        <v>0.001421183805234261</v>
      </c>
      <c r="U1126" s="49" t="n">
        <v>-0.003239685732775222</v>
      </c>
      <c r="V1126" s="49" t="n">
        <v>0.02077789674124175</v>
      </c>
      <c r="W1126" s="49" t="n">
        <v>0</v>
      </c>
      <c r="X1126" s="49" t="n">
        <v>0</v>
      </c>
      <c r="Y1126" s="49" t="n">
        <v>0</v>
      </c>
      <c r="Z1126" s="49" t="n">
        <v>0.109726</v>
      </c>
      <c r="AA1126" s="49" t="n">
        <v>0.526253</v>
      </c>
      <c r="AB1126" s="49" t="n">
        <v>0.234641</v>
      </c>
      <c r="AC1126" s="49" t="n">
        <v>0.000246216480679861</v>
      </c>
      <c r="AD1126" s="49" t="n">
        <v>0.0007097738764076118</v>
      </c>
      <c r="AE1126" s="49" t="n">
        <v>0.0008066729228034386</v>
      </c>
      <c r="AF1126" s="49" t="n">
        <v>0.1148905396381844</v>
      </c>
      <c r="AG1126" s="49" t="n">
        <v>0.5299359806055598</v>
      </c>
      <c r="AH1126" s="49" t="n">
        <v>0.2274755147435086</v>
      </c>
      <c r="AI1126" s="49" t="n">
        <v>0.01752153577398581</v>
      </c>
      <c r="AJ1126" s="49" t="n">
        <v>0.002408212695574469</v>
      </c>
      <c r="AK1126" s="49" t="n">
        <v>0.1034928742354422</v>
      </c>
      <c r="AL1126" s="49" t="n">
        <v>0.1543654499376494</v>
      </c>
      <c r="AM1126" s="49" t="n">
        <v>-0.2828820289710141</v>
      </c>
      <c r="AN1126" s="49" t="n">
        <v>0.957640735660202</v>
      </c>
      <c r="AO1126" s="49" t="n">
        <v>0.01073711836709074</v>
      </c>
      <c r="AP1126" s="49" t="n">
        <v>-0.6776563180726384</v>
      </c>
      <c r="AQ1126" s="49" t="n">
        <v>1.085767815420124</v>
      </c>
      <c r="AR1126" s="49" t="n">
        <v>0.7925916507025518</v>
      </c>
      <c r="AS1126" s="49" t="n">
        <v>-0.07398709398349458</v>
      </c>
      <c r="AT1126" s="49" t="n">
        <v>0.9577600250457883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0.1548454978060144</v>
      </c>
      <c r="BN1126" s="49" t="n">
        <v>0.01054537155960469</v>
      </c>
      <c r="BO1126" s="49" t="n">
        <v>1.01593345062008</v>
      </c>
      <c r="BP1126" s="49" t="n">
        <v>0.1546669186423993</v>
      </c>
      <c r="BQ1126" s="49" t="n">
        <v>0.01089811506309581</v>
      </c>
      <c r="BR1126" s="49" t="n">
        <v>1.015903019134769</v>
      </c>
      <c r="BS1126" s="49" t="n">
        <v>0.1785791636151335</v>
      </c>
      <c r="BT1126" s="49" t="n">
        <v>-0.3527435034911194</v>
      </c>
      <c r="BU1126" s="49" t="n">
        <v>0.03043148531078899</v>
      </c>
      <c r="BV1126" s="49" t="n">
        <v>0.3965407573388778</v>
      </c>
    </row>
    <row r="1127">
      <c r="A1127" s="51" t="n">
        <v>13.03</v>
      </c>
      <c r="B1127" t="inlineStr">
        <is>
          <t>path/straight_to_pick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-1.28455416889027</v>
      </c>
      <c r="I1127" s="51" t="n">
        <v>-5.251424437755549</v>
      </c>
      <c r="J1127" s="51" t="n">
        <v>1.97922328799601</v>
      </c>
      <c r="K1127" s="51" t="n">
        <v>-1.71371788002185</v>
      </c>
      <c r="L1127" s="51" t="n">
        <v>-1.530755509760939</v>
      </c>
      <c r="M1127" s="51" t="n">
        <v>-0.05714122555711891</v>
      </c>
      <c r="N1127" s="51" t="n">
        <v>-1.285924586969954</v>
      </c>
      <c r="O1127" s="51" t="n">
        <v>-5.248152617742604</v>
      </c>
      <c r="P1127" s="51" t="n">
        <v>1.958381878722325</v>
      </c>
      <c r="Q1127" s="51" t="n">
        <v>3.788002185012296e-05</v>
      </c>
      <c r="R1127" s="51" t="n">
        <v>-3.449023906076931e-05</v>
      </c>
      <c r="S1127" s="51" t="n">
        <v>0.0001275255571189099</v>
      </c>
      <c r="T1127" s="51" t="n">
        <v>0.001370418079684299</v>
      </c>
      <c r="U1127" s="51" t="n">
        <v>-0.003271820012945348</v>
      </c>
      <c r="V1127" s="51" t="n">
        <v>0.02084140927368483</v>
      </c>
      <c r="W1127" s="51" t="n">
        <v>0</v>
      </c>
      <c r="X1127" s="51" t="n">
        <v>0</v>
      </c>
      <c r="Y1127" s="51" t="n">
        <v>0</v>
      </c>
      <c r="Z1127" s="51" t="n">
        <v>0.1094410889200005</v>
      </c>
      <c r="AA1127" s="51" t="n">
        <v>0.5248539831250012</v>
      </c>
      <c r="AB1127" s="51" t="n">
        <v>0.2340128807400001</v>
      </c>
      <c r="AC1127" s="51" t="n">
        <v>0.0002834163329356979</v>
      </c>
      <c r="AD1127" s="51" t="n">
        <v>0.0004341503264334062</v>
      </c>
      <c r="AE1127" s="51" t="n">
        <v>0.000619642291140831</v>
      </c>
      <c r="AF1127" s="51" t="n">
        <v>0.1147894062957243</v>
      </c>
      <c r="AG1127" s="51" t="n">
        <v>0.5279990547457419</v>
      </c>
      <c r="AH1127" s="51" t="n">
        <v>0.2283807827160276</v>
      </c>
      <c r="AI1127" s="51" t="n">
        <v>0.01628067637038348</v>
      </c>
      <c r="AJ1127" s="51" t="n">
        <v>0.001248245321940019</v>
      </c>
      <c r="AK1127" s="51" t="n">
        <v>0.1006220377797203</v>
      </c>
      <c r="AL1127" s="51" t="n">
        <v>0.1504807667831128</v>
      </c>
      <c r="AM1127" s="51" t="n">
        <v>-0.2855315618295477</v>
      </c>
      <c r="AN1127" s="51" t="n">
        <v>0.9607758114914853</v>
      </c>
      <c r="AO1127" s="51" t="n">
        <v>0.009805328854201843</v>
      </c>
      <c r="AP1127" s="51" t="n">
        <v>-0.6805364430721975</v>
      </c>
      <c r="AQ1127" s="51" t="n">
        <v>1.082539919842586</v>
      </c>
      <c r="AR1127" s="51" t="n">
        <v>0.7898854047931075</v>
      </c>
      <c r="AS1127" s="51" t="n">
        <v>-0.07806932263603664</v>
      </c>
      <c r="AT1127" s="51" t="n">
        <v>0.9607078716903708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0.1544921124373423</v>
      </c>
      <c r="BN1127" s="51" t="n">
        <v>0.01069166655653915</v>
      </c>
      <c r="BO1127" s="51" t="n">
        <v>1.016039618415191</v>
      </c>
      <c r="BP1127" s="51" t="n">
        <v>0.1543085338701898</v>
      </c>
      <c r="BQ1127" s="51" t="n">
        <v>0.01103128616922872</v>
      </c>
      <c r="BR1127" s="51" t="n">
        <v>1.016011966128505</v>
      </c>
      <c r="BS1127" s="51" t="n">
        <v>0.1835785671525925</v>
      </c>
      <c r="BT1127" s="51" t="n">
        <v>-0.339619612689572</v>
      </c>
      <c r="BU1127" s="51" t="n">
        <v>0.02765228668666353</v>
      </c>
      <c r="BV1127" s="51" t="n">
        <v>0.3870493774703884</v>
      </c>
    </row>
    <row r="1128">
      <c r="A1128" s="49" t="n">
        <v>13.04</v>
      </c>
      <c r="B1128" s="50" t="inlineStr">
        <is>
          <t>path/straight_to_pick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-1.28346117488384</v>
      </c>
      <c r="I1128" s="49" t="n">
        <v>-5.246183029273601</v>
      </c>
      <c r="J1128" s="49" t="n">
        <v>1.98156019240192</v>
      </c>
      <c r="K1128" s="49" t="n">
        <v>-1.713715131526428</v>
      </c>
      <c r="L1128" s="49" t="n">
        <v>-1.530752761442802</v>
      </c>
      <c r="M1128" s="49" t="n">
        <v>-0.05713562573172812</v>
      </c>
      <c r="N1128" s="49" t="n">
        <v>-1.284779415456116</v>
      </c>
      <c r="O1128" s="49" t="n">
        <v>-5.242884311375514</v>
      </c>
      <c r="P1128" s="49" t="n">
        <v>1.960671388767971</v>
      </c>
      <c r="Q1128" s="49" t="n">
        <v>3.513152642753425e-05</v>
      </c>
      <c r="R1128" s="49" t="n">
        <v>-3.723855719761637e-05</v>
      </c>
      <c r="S1128" s="49" t="n">
        <v>0.0001219257317281244</v>
      </c>
      <c r="T1128" s="49" t="n">
        <v>0.001318240572275808</v>
      </c>
      <c r="U1128" s="49" t="n">
        <v>-0.003298717898086778</v>
      </c>
      <c r="V1128" s="49" t="n">
        <v>0.02088880363394852</v>
      </c>
      <c r="W1128" s="49" t="n">
        <v>0</v>
      </c>
      <c r="X1128" s="49" t="n">
        <v>0</v>
      </c>
      <c r="Y1128" s="49" t="n">
        <v>0</v>
      </c>
      <c r="Z1128" s="49" t="n">
        <v>0.1091572460800016</v>
      </c>
      <c r="AA1128" s="49" t="n">
        <v>0.5234222848000034</v>
      </c>
      <c r="AB1128" s="49" t="n">
        <v>0.2333651545600001</v>
      </c>
      <c r="AC1128" s="49" t="n">
        <v>0.0002790411902239029</v>
      </c>
      <c r="AD1128" s="49" t="n">
        <v>0.0001521576040439656</v>
      </c>
      <c r="AE1128" s="49" t="n">
        <v>0.0004611650747008448</v>
      </c>
      <c r="AF1128" s="49" t="n">
        <v>0.1146410693609918</v>
      </c>
      <c r="AG1128" s="49" t="n">
        <v>0.5260471133955563</v>
      </c>
      <c r="AH1128" s="49" t="n">
        <v>0.2294024429499274</v>
      </c>
      <c r="AI1128" s="49" t="n">
        <v>0.01526530948818475</v>
      </c>
      <c r="AJ1128" s="49" t="n">
        <v>0.00271375476964978</v>
      </c>
      <c r="AK1128" s="49" t="n">
        <v>0.09848804561887529</v>
      </c>
      <c r="AL1128" s="49" t="n">
        <v>0.1465220336152499</v>
      </c>
      <c r="AM1128" s="49" t="n">
        <v>-0.2877476010797536</v>
      </c>
      <c r="AN1128" s="49" t="n">
        <v>0.9632648622827732</v>
      </c>
      <c r="AO1128" s="49" t="n">
        <v>0.008497540120522507</v>
      </c>
      <c r="AP1128" s="49" t="n">
        <v>-0.6803908638976489</v>
      </c>
      <c r="AQ1128" s="49" t="n">
        <v>1.080885860600753</v>
      </c>
      <c r="AR1128" s="49" t="n">
        <v>0.7871226709012999</v>
      </c>
      <c r="AS1128" s="49" t="n">
        <v>-0.08172863206386888</v>
      </c>
      <c r="AT1128" s="49" t="n">
        <v>0.9630043103359811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0.1541382342993457</v>
      </c>
      <c r="BN1128" s="49" t="n">
        <v>0.01083568832092558</v>
      </c>
      <c r="BO1128" s="49" t="n">
        <v>1.016145323959246</v>
      </c>
      <c r="BP1128" s="49" t="n">
        <v>0.1539504501501904</v>
      </c>
      <c r="BQ1128" s="49" t="n">
        <v>0.01116515015129282</v>
      </c>
      <c r="BR1128" s="49" t="n">
        <v>1.016120286427955</v>
      </c>
      <c r="BS1128" s="49" t="n">
        <v>0.1877841491552956</v>
      </c>
      <c r="BT1128" s="49" t="n">
        <v>-0.3294618303672434</v>
      </c>
      <c r="BU1128" s="49" t="n">
        <v>0.02503753129134978</v>
      </c>
      <c r="BV1128" s="49" t="n">
        <v>0.3800458687001845</v>
      </c>
    </row>
    <row r="1129">
      <c r="A1129" s="51" t="n">
        <v>13.05</v>
      </c>
      <c r="B1129" t="inlineStr">
        <is>
          <t>path/straight_to_pick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-1.28237104395051</v>
      </c>
      <c r="I1129" s="51" t="n">
        <v>-5.240956100280649</v>
      </c>
      <c r="J1129" s="51" t="n">
        <v>1.98389054117313</v>
      </c>
      <c r="K1129" s="51" t="n">
        <v>-1.713712042924464</v>
      </c>
      <c r="L1129" s="51" t="n">
        <v>-1.530752577381929</v>
      </c>
      <c r="M1129" s="51" t="n">
        <v>-0.05713197009190764</v>
      </c>
      <c r="N1129" s="51" t="n">
        <v>-1.283635081529759</v>
      </c>
      <c r="O1129" s="51" t="n">
        <v>-5.237635913701082</v>
      </c>
      <c r="P1129" s="51" t="n">
        <v>1.962971255470742</v>
      </c>
      <c r="Q1129" s="51" t="n">
        <v>3.20429244637932e-05</v>
      </c>
      <c r="R1129" s="51" t="n">
        <v>-3.742261807082592e-05</v>
      </c>
      <c r="S1129" s="51" t="n">
        <v>0.0001182700919076379</v>
      </c>
      <c r="T1129" s="51" t="n">
        <v>0.001264037579249644</v>
      </c>
      <c r="U1129" s="51" t="n">
        <v>-0.003320186579567341</v>
      </c>
      <c r="V1129" s="51" t="n">
        <v>0.02091928570238788</v>
      </c>
      <c r="W1129" s="51" t="n">
        <v>0</v>
      </c>
      <c r="X1129" s="51" t="n">
        <v>0</v>
      </c>
      <c r="Y1129" s="51" t="n">
        <v>0</v>
      </c>
      <c r="Z1129" s="51" t="n">
        <v>0.1088674756000029</v>
      </c>
      <c r="AA1129" s="51" t="n">
        <v>0.521958119525004</v>
      </c>
      <c r="AB1129" s="51" t="n">
        <v>0.2327024110999993</v>
      </c>
      <c r="AC1129" s="51" t="n">
        <v>0.0003293959847289902</v>
      </c>
      <c r="AD1129" s="51" t="n">
        <v>-8.850363215277474e-05</v>
      </c>
      <c r="AE1129" s="51" t="n">
        <v>0.0002467436068668333</v>
      </c>
      <c r="AF1129" s="51" t="n">
        <v>0.1145871513117183</v>
      </c>
      <c r="AG1129" s="51" t="n">
        <v>0.5240374481937526</v>
      </c>
      <c r="AH1129" s="51" t="n">
        <v>0.2304594630447364</v>
      </c>
      <c r="AI1129" s="51" t="n">
        <v>0.01379207540888973</v>
      </c>
      <c r="AJ1129" s="51" t="n">
        <v>0.005908410945882993</v>
      </c>
      <c r="AK1129" s="51" t="n">
        <v>0.0977110587026858</v>
      </c>
      <c r="AL1129" s="51" t="n">
        <v>0.1423391138460018</v>
      </c>
      <c r="AM1129" s="51" t="n">
        <v>-0.2894964548548716</v>
      </c>
      <c r="AN1129" s="51" t="n">
        <v>0.9650773283203232</v>
      </c>
      <c r="AO1129" s="51" t="n">
        <v>0.007442883466047927</v>
      </c>
      <c r="AP1129" s="51" t="n">
        <v>-0.677881189014627</v>
      </c>
      <c r="AQ1129" s="51" t="n">
        <v>1.07981151454574</v>
      </c>
      <c r="AR1129" s="51" t="n">
        <v>0.7842021348919809</v>
      </c>
      <c r="AS1129" s="51" t="n">
        <v>-0.08496286350326915</v>
      </c>
      <c r="AT1129" s="51" t="n">
        <v>0.9646275763827308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0.1537839058915063</v>
      </c>
      <c r="BN1129" s="51" t="n">
        <v>0.01097743243216223</v>
      </c>
      <c r="BO1129" s="51" t="n">
        <v>1.016250556016283</v>
      </c>
      <c r="BP1129" s="51" t="n">
        <v>0.1535927012660805</v>
      </c>
      <c r="BQ1129" s="51" t="n">
        <v>0.01129958438135525</v>
      </c>
      <c r="BR1129" s="51" t="n">
        <v>1.016227986954071</v>
      </c>
      <c r="BS1129" s="51" t="n">
        <v>0.1912046254257671</v>
      </c>
      <c r="BT1129" s="51" t="n">
        <v>-0.3221519491930225</v>
      </c>
      <c r="BU1129" s="51" t="n">
        <v>0.02256906221242971</v>
      </c>
      <c r="BV1129" s="51" t="n">
        <v>0.3753004792459239</v>
      </c>
    </row>
    <row r="1130">
      <c r="A1130" s="49" t="n">
        <v>13.06</v>
      </c>
      <c r="B1130" s="50" t="inlineStr">
        <is>
          <t>path/straight_to_pick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-1.28128386198208</v>
      </c>
      <c r="I1130" s="49" t="n">
        <v>-5.2357439744512</v>
      </c>
      <c r="J1130" s="49" t="n">
        <v>1.98621420170304</v>
      </c>
      <c r="K1130" s="49" t="n">
        <v>-1.713708887892019</v>
      </c>
      <c r="L1130" s="49" t="n">
        <v>-1.530754955950743</v>
      </c>
      <c r="M1130" s="49" t="n">
        <v>-0.05712990676141598</v>
      </c>
      <c r="N1130" s="49" t="n">
        <v>-1.282492054059322</v>
      </c>
      <c r="O1130" s="49" t="n">
        <v>-5.232407469369812</v>
      </c>
      <c r="P1130" s="49" t="n">
        <v>1.965281860165045</v>
      </c>
      <c r="Q1130" s="49" t="n">
        <v>2.888789201893616e-05</v>
      </c>
      <c r="R1130" s="49" t="n">
        <v>-3.504404925758209e-05</v>
      </c>
      <c r="S1130" s="49" t="n">
        <v>0.0001162067614159795</v>
      </c>
      <c r="T1130" s="49" t="n">
        <v>0.001208192077242209</v>
      </c>
      <c r="U1130" s="49" t="n">
        <v>-0.003336505081388275</v>
      </c>
      <c r="V1130" s="49" t="n">
        <v>0.02093234153799539</v>
      </c>
      <c r="W1130" s="49" t="n">
        <v>0</v>
      </c>
      <c r="X1130" s="49" t="n">
        <v>0</v>
      </c>
      <c r="Y1130" s="49" t="n">
        <v>0</v>
      </c>
      <c r="Z1130" s="49" t="n">
        <v>0.1085667889600039</v>
      </c>
      <c r="AA1130" s="49" t="n">
        <v>0.5204616832000013</v>
      </c>
      <c r="AB1130" s="49" t="n">
        <v>0.2320279483199971</v>
      </c>
      <c r="AC1130" s="49" t="n">
        <v>0.0003005739832395162</v>
      </c>
      <c r="AD1130" s="49" t="n">
        <v>-0.0003573204333782062</v>
      </c>
      <c r="AE1130" s="49" t="n">
        <v>0.000131636839869811</v>
      </c>
      <c r="AF1130" s="49" t="n">
        <v>0.1143973036463332</v>
      </c>
      <c r="AG1130" s="49" t="n">
        <v>0.5220547121855807</v>
      </c>
      <c r="AH1130" s="49" t="n">
        <v>0.2315481429276707</v>
      </c>
      <c r="AI1130" s="49" t="n">
        <v>0.01276840612014241</v>
      </c>
      <c r="AJ1130" s="49" t="n">
        <v>0.01180418037693284</v>
      </c>
      <c r="AK1130" s="49" t="n">
        <v>0.09724737846988629</v>
      </c>
      <c r="AL1130" s="49" t="n">
        <v>0.138118421116111</v>
      </c>
      <c r="AM1130" s="49" t="n">
        <v>-0.2908352072484353</v>
      </c>
      <c r="AN1130" s="49" t="n">
        <v>0.9661922691375049</v>
      </c>
      <c r="AO1130" s="49" t="n">
        <v>0.005963485044560304</v>
      </c>
      <c r="AP1130" s="49" t="n">
        <v>-0.6738458868480317</v>
      </c>
      <c r="AQ1130" s="49" t="n">
        <v>1.079950207458751</v>
      </c>
      <c r="AR1130" s="49" t="n">
        <v>0.7810039936883181</v>
      </c>
      <c r="AS1130" s="49" t="n">
        <v>-0.08774821033758139</v>
      </c>
      <c r="AT1130" s="49" t="n">
        <v>0.9655512057056972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0.1534291707272726</v>
      </c>
      <c r="BN1130" s="49" t="n">
        <v>0.01111690168795994</v>
      </c>
      <c r="BO1130" s="49" t="n">
        <v>1.016355300965754</v>
      </c>
      <c r="BP1130" s="49" t="n">
        <v>0.1532353008671164</v>
      </c>
      <c r="BQ1130" s="49" t="n">
        <v>0.01143443486155045</v>
      </c>
      <c r="BR1130" s="49" t="n">
        <v>1.016335058033485</v>
      </c>
      <c r="BS1130" s="49" t="n">
        <v>0.1938698601561817</v>
      </c>
      <c r="BT1130" s="49" t="n">
        <v>-0.3175331735905118</v>
      </c>
      <c r="BU1130" s="49" t="n">
        <v>0.02024293226887686</v>
      </c>
      <c r="BV1130" s="49" t="n">
        <v>0.3725890703097474</v>
      </c>
    </row>
    <row r="1131">
      <c r="A1131" s="51" t="n">
        <v>13.07</v>
      </c>
      <c r="B1131" t="inlineStr">
        <is>
          <t>path/straight_to_pick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-1.28019975471875</v>
      </c>
      <c r="I1131" s="51" t="n">
        <v>-5.23054697359375</v>
      </c>
      <c r="J1131" s="51" t="n">
        <v>1.98853106790625</v>
      </c>
      <c r="K1131" s="51" t="n">
        <v>-1.713705754147475</v>
      </c>
      <c r="L1131" s="51" t="n">
        <v>-1.530759762585536</v>
      </c>
      <c r="M1131" s="51" t="n">
        <v>-0.05712924220106588</v>
      </c>
      <c r="N1131" s="51" t="n">
        <v>-1.281350663503971</v>
      </c>
      <c r="O1131" s="51" t="n">
        <v>-5.227198978173843</v>
      </c>
      <c r="P1131" s="51" t="n">
        <v>1.967603075561519</v>
      </c>
      <c r="Q1131" s="51" t="n">
        <v>2.575414747507665e-05</v>
      </c>
      <c r="R1131" s="51" t="n">
        <v>-3.023741446361861e-05</v>
      </c>
      <c r="S1131" s="51" t="n">
        <v>0.0001155422010658755</v>
      </c>
      <c r="T1131" s="51" t="n">
        <v>0.001150908785221061</v>
      </c>
      <c r="U1131" s="51" t="n">
        <v>-0.003347995419907157</v>
      </c>
      <c r="V1131" s="51" t="n">
        <v>0.02092799234473119</v>
      </c>
      <c r="W1131" s="51" t="n">
        <v>0</v>
      </c>
      <c r="X1131" s="51" t="n">
        <v>0</v>
      </c>
      <c r="Y1131" s="51" t="n">
        <v>0</v>
      </c>
      <c r="Z1131" s="51" t="n">
        <v>0.108252205000004</v>
      </c>
      <c r="AA1131" s="51" t="n">
        <v>0.5189331531249938</v>
      </c>
      <c r="AB1131" s="51" t="n">
        <v>0.2313437724999929</v>
      </c>
      <c r="AC1131" s="51" t="n">
        <v>0.0003196419423327588</v>
      </c>
      <c r="AD1131" s="51" t="n">
        <v>-0.000579123719733208</v>
      </c>
      <c r="AE1131" s="51" t="n">
        <v>-2.839199015428062e-05</v>
      </c>
      <c r="AF1131" s="51" t="n">
        <v>0.1142559221387526</v>
      </c>
      <c r="AG1131" s="51" t="n">
        <v>0.5200500851952595</v>
      </c>
      <c r="AH1131" s="51" t="n">
        <v>0.2325887589093886</v>
      </c>
      <c r="AI1131" s="51" t="n">
        <v>0.01146523577071435</v>
      </c>
      <c r="AJ1131" s="51" t="n">
        <v>0.01922816906857479</v>
      </c>
      <c r="AK1131" s="51" t="n">
        <v>0.09778600577612249</v>
      </c>
      <c r="AL1131" s="51" t="n">
        <v>0.1337440915772772</v>
      </c>
      <c r="AM1131" s="51" t="n">
        <v>-0.2917712030801486</v>
      </c>
      <c r="AN1131" s="51" t="n">
        <v>0.9666116453412444</v>
      </c>
      <c r="AO1131" s="51" t="n">
        <v>0.004946169081881925</v>
      </c>
      <c r="AP1131" s="51" t="n">
        <v>-0.6672691547229955</v>
      </c>
      <c r="AQ1131" s="51" t="n">
        <v>1.080301738700616</v>
      </c>
      <c r="AR1131" s="51" t="n">
        <v>0.7777037898621516</v>
      </c>
      <c r="AS1131" s="51" t="n">
        <v>-0.09013834098229719</v>
      </c>
      <c r="AT1131" s="51" t="n">
        <v>0.9657957713393645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0.1530740730236399</v>
      </c>
      <c r="BN1131" s="51" t="n">
        <v>0.0112541039265577</v>
      </c>
      <c r="BO1131" s="51" t="n">
        <v>1.01645954364614</v>
      </c>
      <c r="BP1131" s="51" t="n">
        <v>0.1528782490869174</v>
      </c>
      <c r="BQ1131" s="51" t="n">
        <v>0.0115695204651306</v>
      </c>
      <c r="BR1131" s="51" t="n">
        <v>1.016441493100627</v>
      </c>
      <c r="BS1131" s="51" t="n">
        <v>0.195823936722489</v>
      </c>
      <c r="BT1131" s="51" t="n">
        <v>-0.3154165385729005</v>
      </c>
      <c r="BU1131" s="51" t="n">
        <v>0.01805054551295981</v>
      </c>
      <c r="BV1131" s="51" t="n">
        <v>0.37169938013416</v>
      </c>
    </row>
    <row r="1132">
      <c r="A1132" s="49" t="n">
        <v>13.08</v>
      </c>
      <c r="B1132" s="50" t="inlineStr">
        <is>
          <t>path/straight_to_pick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-1.27911886767552</v>
      </c>
      <c r="I1132" s="49" t="n">
        <v>-5.225365417836801</v>
      </c>
      <c r="J1132" s="49" t="n">
        <v>1.99084104730176</v>
      </c>
      <c r="K1132" s="49" t="n">
        <v>-1.713702543838284</v>
      </c>
      <c r="L1132" s="49" t="n">
        <v>-1.530766732811509</v>
      </c>
      <c r="M1132" s="49" t="n">
        <v>-0.057129943490358</v>
      </c>
      <c r="N1132" s="49" t="n">
        <v>-1.280211099973512</v>
      </c>
      <c r="O1132" s="49" t="n">
        <v>-5.222010410459173</v>
      </c>
      <c r="P1132" s="49" t="n">
        <v>1.969934280043028</v>
      </c>
      <c r="Q1132" s="49" t="n">
        <v>2.254383828392825e-05</v>
      </c>
      <c r="R1132" s="49" t="n">
        <v>-2.326718849143816e-05</v>
      </c>
      <c r="S1132" s="49" t="n">
        <v>0.0001162434903579992</v>
      </c>
      <c r="T1132" s="49" t="n">
        <v>0.00109223229799249</v>
      </c>
      <c r="U1132" s="49" t="n">
        <v>-0.003355007377627395</v>
      </c>
      <c r="V1132" s="49" t="n">
        <v>0.02090676725873197</v>
      </c>
      <c r="W1132" s="49" t="n">
        <v>0</v>
      </c>
      <c r="X1132" s="49" t="n">
        <v>0</v>
      </c>
      <c r="Y1132" s="49" t="n">
        <v>0</v>
      </c>
      <c r="Z1132" s="49" t="n">
        <v>0.1079227499200028</v>
      </c>
      <c r="AA1132" s="49" t="n">
        <v>0.5173726879999803</v>
      </c>
      <c r="AB1132" s="49" t="n">
        <v>0.2306505982399864</v>
      </c>
      <c r="AC1132" s="49" t="n">
        <v>0.0003177526990639291</v>
      </c>
      <c r="AD1132" s="49" t="n">
        <v>-0.0007910516227451875</v>
      </c>
      <c r="AE1132" s="49" t="n">
        <v>-0.0001462353697905923</v>
      </c>
      <c r="AF1132" s="49" t="n">
        <v>0.114041319034828</v>
      </c>
      <c r="AG1132" s="49" t="n">
        <v>0.518068723146522</v>
      </c>
      <c r="AH1132" s="49" t="n">
        <v>0.2335556024807478</v>
      </c>
      <c r="AI1132" s="49" t="n">
        <v>0.01025845724475365</v>
      </c>
      <c r="AJ1132" s="49" t="n">
        <v>0.02846280077345617</v>
      </c>
      <c r="AK1132" s="49" t="n">
        <v>0.09883027710542272</v>
      </c>
      <c r="AL1132" s="49" t="n">
        <v>0.1293039173630555</v>
      </c>
      <c r="AM1132" s="49" t="n">
        <v>-0.2923517442141303</v>
      </c>
      <c r="AN1132" s="49" t="n">
        <v>0.9663566445624102</v>
      </c>
      <c r="AO1132" s="49" t="n">
        <v>0.003660893079762417</v>
      </c>
      <c r="AP1132" s="49" t="n">
        <v>-0.6592684236614389</v>
      </c>
      <c r="AQ1132" s="49" t="n">
        <v>1.081575743155291</v>
      </c>
      <c r="AR1132" s="49" t="n">
        <v>0.7742060089518737</v>
      </c>
      <c r="AS1132" s="49" t="n">
        <v>-0.09214650992225429</v>
      </c>
      <c r="AT1132" s="49" t="n">
        <v>0.9653770311716788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0.1527186573892738</v>
      </c>
      <c r="BN1132" s="49" t="n">
        <v>0.01138904983629076</v>
      </c>
      <c r="BO1132" s="49" t="n">
        <v>1.016563268210571</v>
      </c>
      <c r="BP1132" s="49" t="n">
        <v>0.1525215338994924</v>
      </c>
      <c r="BQ1132" s="49" t="n">
        <v>0.01170463535778705</v>
      </c>
      <c r="BR1132" s="49" t="n">
        <v>1.016547288439126</v>
      </c>
      <c r="BS1132" s="49" t="n">
        <v>0.1971234897813756</v>
      </c>
      <c r="BT1132" s="49" t="n">
        <v>-0.3155855214962908</v>
      </c>
      <c r="BU1132" s="49" t="n">
        <v>0.01597977144496276</v>
      </c>
      <c r="BV1132" s="49" t="n">
        <v>0.3724342152610406</v>
      </c>
    </row>
    <row r="1133">
      <c r="A1133" s="51" t="n">
        <v>13.09</v>
      </c>
      <c r="B1133" t="inlineStr">
        <is>
          <t>path/straight_to_pick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-1.27804134606859</v>
      </c>
      <c r="I1133" s="51" t="n">
        <v>-5.22019962581485</v>
      </c>
      <c r="J1133" s="51" t="n">
        <v>1.99314404809617</v>
      </c>
      <c r="K1133" s="51" t="n">
        <v>-1.713699277935335</v>
      </c>
      <c r="L1133" s="51" t="n">
        <v>-1.530775647407405</v>
      </c>
      <c r="M1133" s="51" t="n">
        <v>-0.05713178954961479</v>
      </c>
      <c r="N1133" s="51" t="n">
        <v>-1.279073850221085</v>
      </c>
      <c r="O1133" s="51" t="n">
        <v>-5.216841561565356</v>
      </c>
      <c r="P1133" s="51" t="n">
        <v>1.972274455819518</v>
      </c>
      <c r="Q1133" s="51" t="n">
        <v>1.927793533496036e-05</v>
      </c>
      <c r="R1133" s="51" t="n">
        <v>-1.435259259552346e-05</v>
      </c>
      <c r="S1133" s="51" t="n">
        <v>0.000118089549614786</v>
      </c>
      <c r="T1133" s="51" t="n">
        <v>0.00103250415249545</v>
      </c>
      <c r="U1133" s="51" t="n">
        <v>-0.003358064249493253</v>
      </c>
      <c r="V1133" s="51" t="n">
        <v>0.02086959227665175</v>
      </c>
      <c r="W1133" s="51" t="n">
        <v>0</v>
      </c>
      <c r="X1133" s="51" t="n">
        <v>0</v>
      </c>
      <c r="Y1133" s="51" t="n">
        <v>0</v>
      </c>
      <c r="Z1133" s="51" t="n">
        <v>0.1075794572799997</v>
      </c>
      <c r="AA1133" s="51" t="n">
        <v>0.5157804279249601</v>
      </c>
      <c r="AB1133" s="51" t="n">
        <v>0.2299478484599771</v>
      </c>
      <c r="AC1133" s="51" t="n">
        <v>0.0003289073604065134</v>
      </c>
      <c r="AD1133" s="51" t="n">
        <v>-0.000971344216379513</v>
      </c>
      <c r="AE1133" s="51" t="n">
        <v>-0.0002580379211055054</v>
      </c>
      <c r="AF1133" s="51" t="n">
        <v>0.1137971903539896</v>
      </c>
      <c r="AG1133" s="51" t="n">
        <v>0.5161055653961145</v>
      </c>
      <c r="AH1133" s="51" t="n">
        <v>0.234398205140966</v>
      </c>
      <c r="AI1133" s="51" t="n">
        <v>0.008952028390917141</v>
      </c>
      <c r="AJ1133" s="51" t="n">
        <v>0.03900660222399258</v>
      </c>
      <c r="AK1133" s="51" t="n">
        <v>0.1004597765687618</v>
      </c>
      <c r="AL1133" s="51" t="n">
        <v>0.1247936105850808</v>
      </c>
      <c r="AM1133" s="51" t="n">
        <v>-0.2926187179693522</v>
      </c>
      <c r="AN1133" s="51" t="n">
        <v>0.9654648259986962</v>
      </c>
      <c r="AO1133" s="51" t="n">
        <v>0.002472300147597147</v>
      </c>
      <c r="AP1133" s="51" t="n">
        <v>-0.6495113693143</v>
      </c>
      <c r="AQ1133" s="51" t="n">
        <v>1.083308779615884</v>
      </c>
      <c r="AR1133" s="51" t="n">
        <v>0.7706024778032025</v>
      </c>
      <c r="AS1133" s="51" t="n">
        <v>-0.09382090352130144</v>
      </c>
      <c r="AT1133" s="51" t="n">
        <v>0.9643417347088572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0.1523629685111947</v>
      </c>
      <c r="BN1133" s="51" t="n">
        <v>0.01152175075270957</v>
      </c>
      <c r="BO1133" s="51" t="n">
        <v>1.016666458993452</v>
      </c>
      <c r="BP1133" s="51" t="n">
        <v>0.152165130012864</v>
      </c>
      <c r="BQ1133" s="51" t="n">
        <v>0.01183954432268959</v>
      </c>
      <c r="BR1133" s="51" t="n">
        <v>1.016652437429497</v>
      </c>
      <c r="BS1133" s="51" t="n">
        <v>0.197838498330688</v>
      </c>
      <c r="BT1133" s="51" t="n">
        <v>-0.3177935699800183</v>
      </c>
      <c r="BU1133" s="51" t="n">
        <v>0.01402156395524656</v>
      </c>
      <c r="BV1133" s="51" t="n">
        <v>0.3746056977651802</v>
      </c>
    </row>
    <row r="1134">
      <c r="A1134" s="49" t="n">
        <v>13.1</v>
      </c>
      <c r="B1134" s="50" t="inlineStr">
        <is>
          <t>path/straight_to_pick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-1.27696731474176</v>
      </c>
      <c r="I1134" s="49" t="n">
        <v>-5.215049914854401</v>
      </c>
      <c r="J1134" s="49" t="n">
        <v>1.995439966266879</v>
      </c>
      <c r="K1134" s="49" t="n">
        <v>-1.713695908526446</v>
      </c>
      <c r="L1134" s="49" t="n">
        <v>-1.530786222839993</v>
      </c>
      <c r="M1134" s="49" t="n">
        <v>-0.05713461493685047</v>
      </c>
      <c r="N1134" s="49" t="n">
        <v>-1.277939349612182</v>
      </c>
      <c r="O1134" s="49" t="n">
        <v>-5.211692143371397</v>
      </c>
      <c r="P1134" s="49" t="n">
        <v>1.974622172510559</v>
      </c>
      <c r="Q1134" s="49" t="n">
        <v>1.590852644595131e-05</v>
      </c>
      <c r="R1134" s="49" t="n">
        <v>-3.777160006990243e-06</v>
      </c>
      <c r="S1134" s="49" t="n">
        <v>0.000120914936850465</v>
      </c>
      <c r="T1134" s="49" t="n">
        <v>0.0009720348704218562</v>
      </c>
      <c r="U1134" s="49" t="n">
        <v>-0.00335777148300398</v>
      </c>
      <c r="V1134" s="49" t="n">
        <v>0.02081779375632031</v>
      </c>
      <c r="W1134" s="49" t="n">
        <v>0</v>
      </c>
      <c r="X1134" s="49" t="n">
        <v>0</v>
      </c>
      <c r="Y1134" s="49" t="n">
        <v>0</v>
      </c>
      <c r="Z1134" s="49" t="n">
        <v>0.1072253679999941</v>
      </c>
      <c r="AA1134" s="49" t="n">
        <v>0.5141564943999333</v>
      </c>
      <c r="AB1134" s="49" t="n">
        <v>0.2292336543999647</v>
      </c>
      <c r="AC1134" s="49" t="n">
        <v>0.0003381599277859628</v>
      </c>
      <c r="AD1134" s="49" t="n">
        <v>-0.001125926063908568</v>
      </c>
      <c r="AE1134" s="49" t="n">
        <v>-0.0003447624542731312</v>
      </c>
      <c r="AF1134" s="49" t="n">
        <v>0.1134980157117569</v>
      </c>
      <c r="AG1134" s="49" t="n">
        <v>0.5141798643159797</v>
      </c>
      <c r="AH1134" s="49" t="n">
        <v>0.2350825724156337</v>
      </c>
      <c r="AI1134" s="49" t="n">
        <v>0.007617410290932681</v>
      </c>
      <c r="AJ1134" s="49" t="n">
        <v>0.05068773444176508</v>
      </c>
      <c r="AK1134" s="49" t="n">
        <v>0.102480607848978</v>
      </c>
      <c r="AL1134" s="49" t="n">
        <v>0.120256425490761</v>
      </c>
      <c r="AM1134" s="49" t="n">
        <v>-0.2926307043130424</v>
      </c>
      <c r="AN1134" s="49" t="n">
        <v>0.9639894477714349</v>
      </c>
      <c r="AO1134" s="49" t="n">
        <v>0.001178024196916649</v>
      </c>
      <c r="AP1134" s="49" t="n">
        <v>-0.638446519747681</v>
      </c>
      <c r="AQ1134" s="49" t="n">
        <v>1.085608313193305</v>
      </c>
      <c r="AR1134" s="49" t="n">
        <v>0.7669002349254175</v>
      </c>
      <c r="AS1134" s="49" t="n">
        <v>-0.09520665562879717</v>
      </c>
      <c r="AT1134" s="49" t="n">
        <v>0.9627440968842427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0.1520070508400512</v>
      </c>
      <c r="BN1134" s="49" t="n">
        <v>0.01165221644346007</v>
      </c>
      <c r="BO1134" s="49" t="n">
        <v>1.01676910138714</v>
      </c>
      <c r="BP1134" s="49" t="n">
        <v>0.1518090000436904</v>
      </c>
      <c r="BQ1134" s="49" t="n">
        <v>0.01197398948975724</v>
      </c>
      <c r="BR1134" s="49" t="n">
        <v>1.016756936056195</v>
      </c>
      <c r="BS1134" s="49" t="n">
        <v>0.198050796360788</v>
      </c>
      <c r="BT1134" s="49" t="n">
        <v>-0.3217730462971718</v>
      </c>
      <c r="BU1134" s="49" t="n">
        <v>0.01216533094527961</v>
      </c>
      <c r="BV1134" s="49" t="n">
        <v>0.3780343986193748</v>
      </c>
    </row>
    <row r="1135">
      <c r="A1135" s="51" t="n">
        <v>13.11</v>
      </c>
      <c r="B1135" t="inlineStr">
        <is>
          <t>path/straight_to_pick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-1.27589685809283</v>
      </c>
      <c r="I1135" s="51" t="n">
        <v>-5.209916601159951</v>
      </c>
      <c r="J1135" s="51" t="n">
        <v>1.997728672645289</v>
      </c>
      <c r="K1135" s="51" t="n">
        <v>-1.713692416144917</v>
      </c>
      <c r="L1135" s="51" t="n">
        <v>-1.530798166389589</v>
      </c>
      <c r="M1135" s="51" t="n">
        <v>-0.05713821564011478</v>
      </c>
      <c r="N1135" s="51" t="n">
        <v>-1.276808067820738</v>
      </c>
      <c r="O1135" s="51" t="n">
        <v>-5.20656173691317</v>
      </c>
      <c r="P1135" s="51" t="n">
        <v>1.976975653469691</v>
      </c>
      <c r="Q1135" s="51" t="n">
        <v>1.241614491731546e-05</v>
      </c>
      <c r="R1135" s="51" t="n">
        <v>8.166389589003842e-06</v>
      </c>
      <c r="S1135" s="51" t="n">
        <v>0.0001245156401147793</v>
      </c>
      <c r="T1135" s="51" t="n">
        <v>0.0009112097279084796</v>
      </c>
      <c r="U1135" s="51" t="n">
        <v>-0.003354864246780664</v>
      </c>
      <c r="V1135" s="51" t="n">
        <v>0.02075301917559824</v>
      </c>
      <c r="W1135" s="51" t="n">
        <v>0</v>
      </c>
      <c r="X1135" s="51" t="n">
        <v>0</v>
      </c>
      <c r="Y1135" s="51" t="n">
        <v>0</v>
      </c>
      <c r="Z1135" s="51" t="n">
        <v>0.1068655303599854</v>
      </c>
      <c r="AA1135" s="51" t="n">
        <v>0.5125009903249</v>
      </c>
      <c r="AB1135" s="51" t="n">
        <v>0.228504855619949</v>
      </c>
      <c r="AC1135" s="51" t="n">
        <v>0.0003524219779125844</v>
      </c>
      <c r="AD1135" s="51" t="n">
        <v>-0.001248362014023262</v>
      </c>
      <c r="AE1135" s="51" t="n">
        <v>-0.000414780725494306</v>
      </c>
      <c r="AF1135" s="51" t="n">
        <v>0.1131580447878575</v>
      </c>
      <c r="AG1135" s="51" t="n">
        <v>0.5122996589054709</v>
      </c>
      <c r="AH1135" s="51" t="n">
        <v>0.2355736452463686</v>
      </c>
      <c r="AI1135" s="51" t="n">
        <v>0.006205726300884716</v>
      </c>
      <c r="AJ1135" s="51" t="n">
        <v>0.06315298465727659</v>
      </c>
      <c r="AK1135" s="51" t="n">
        <v>0.1048287654494414</v>
      </c>
      <c r="AL1135" s="51" t="n">
        <v>0.1157148034657779</v>
      </c>
      <c r="AM1135" s="51" t="n">
        <v>-0.2924527849840778</v>
      </c>
      <c r="AN1135" s="51" t="n">
        <v>0.9619966576856049</v>
      </c>
      <c r="AO1135" s="51" t="n">
        <v>-0.0001589595179047124</v>
      </c>
      <c r="AP1135" s="51" t="n">
        <v>-0.6261937904284578</v>
      </c>
      <c r="AQ1135" s="51" t="n">
        <v>1.088311203763709</v>
      </c>
      <c r="AR1135" s="51" t="n">
        <v>0.7631501018594286</v>
      </c>
      <c r="AS1135" s="51" t="n">
        <v>-0.09636441189659029</v>
      </c>
      <c r="AT1135" s="51" t="n">
        <v>0.9606539187988594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0.1516509482740051</v>
      </c>
      <c r="BN1135" s="51" t="n">
        <v>0.01178045288115587</v>
      </c>
      <c r="BO1135" s="51" t="n">
        <v>1.016871182727709</v>
      </c>
      <c r="BP1135" s="51" t="n">
        <v>0.1514530942887532</v>
      </c>
      <c r="BQ1135" s="51" t="n">
        <v>0.01210769066111468</v>
      </c>
      <c r="BR1135" s="51" t="n">
        <v>1.016860782572568</v>
      </c>
      <c r="BS1135" s="51" t="n">
        <v>0.1978539852518779</v>
      </c>
      <c r="BT1135" s="51" t="n">
        <v>-0.3272377799588139</v>
      </c>
      <c r="BU1135" s="51" t="n">
        <v>0.01040015514086612</v>
      </c>
      <c r="BV1135" s="51" t="n">
        <v>0.3825427130914631</v>
      </c>
    </row>
    <row r="1136">
      <c r="A1136" s="49" t="n">
        <v>13.12</v>
      </c>
      <c r="B1136" s="50" t="inlineStr">
        <is>
          <t>path/straight_to_pick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-1.27483</v>
      </c>
      <c r="I1136" s="49" t="n">
        <v>-5.2048</v>
      </c>
      <c r="J1136" s="49" t="n">
        <v>2.00001</v>
      </c>
      <c r="K1136" s="49" t="n">
        <v>-1.713688772766022</v>
      </c>
      <c r="L1136" s="49" t="n">
        <v>-1.530811158436646</v>
      </c>
      <c r="M1136" s="49" t="n">
        <v>-0.05714240293186389</v>
      </c>
      <c r="N1136" s="49" t="n">
        <v>-1.275680405619975</v>
      </c>
      <c r="O1136" s="49" t="n">
        <v>-5.201449822968076</v>
      </c>
      <c r="P1136" s="49" t="n">
        <v>1.979332815737797</v>
      </c>
      <c r="Q1136" s="49" t="n">
        <v>8.772766021847289e-06</v>
      </c>
      <c r="R1136" s="49" t="n">
        <v>2.115843664540762e-05</v>
      </c>
      <c r="S1136" s="49" t="n">
        <v>0.000128702931863893</v>
      </c>
      <c r="T1136" s="49" t="n">
        <v>0.0008504056199751808</v>
      </c>
      <c r="U1136" s="49" t="n">
        <v>-0.003350177031923529</v>
      </c>
      <c r="V1136" s="49" t="n">
        <v>0.02067718426220289</v>
      </c>
      <c r="W1136" s="49" t="n">
        <v>0</v>
      </c>
      <c r="X1136" s="49" t="n">
        <v>0</v>
      </c>
      <c r="Y1136" s="49" t="n">
        <v>0</v>
      </c>
      <c r="Z1136" s="49" t="n">
        <v>0.106507</v>
      </c>
      <c r="AA1136" s="49" t="n">
        <v>0.510814</v>
      </c>
      <c r="AB1136" s="49" t="n">
        <v>0.227757</v>
      </c>
      <c r="AC1136" s="49" t="n">
        <v>0.0003676826037838496</v>
      </c>
      <c r="AD1136" s="49" t="n">
        <v>-0.001338980779704946</v>
      </c>
      <c r="AE1136" s="49" t="n">
        <v>-0.000464125952886563</v>
      </c>
      <c r="AF1136" s="49" t="n">
        <v>0.1127783865754282</v>
      </c>
      <c r="AG1136" s="49" t="n">
        <v>0.5104765859952773</v>
      </c>
      <c r="AH1136" s="49" t="n">
        <v>0.2358443285404997</v>
      </c>
      <c r="AI1136" s="49" t="n">
        <v>0.004730380386660966</v>
      </c>
      <c r="AJ1136" s="49" t="n">
        <v>0.07611954791634411</v>
      </c>
      <c r="AK1136" s="49" t="n">
        <v>0.1073806071843998</v>
      </c>
      <c r="AL1136" s="49" t="n">
        <v>0.1112011750782403</v>
      </c>
      <c r="AM1136" s="49" t="n">
        <v>-0.292159907744761</v>
      </c>
      <c r="AN1136" s="49" t="n">
        <v>0.9595632058993752</v>
      </c>
      <c r="AO1136" s="49" t="n">
        <v>-0.001594891667316342</v>
      </c>
      <c r="AP1136" s="49" t="n">
        <v>-0.6130536374271996</v>
      </c>
      <c r="AQ1136" s="49" t="n">
        <v>1.091383038264702</v>
      </c>
      <c r="AR1136" s="49" t="n">
        <v>0.7593836100651786</v>
      </c>
      <c r="AS1136" s="49" t="n">
        <v>-0.09736159512514844</v>
      </c>
      <c r="AT1136" s="49" t="n">
        <v>0.9581492538991812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0.1512947038412605</v>
      </c>
      <c r="BN1136" s="49" t="n">
        <v>0.01190646000448491</v>
      </c>
      <c r="BO1136" s="49" t="n">
        <v>1.016972693188885</v>
      </c>
      <c r="BP1136" s="49" t="n">
        <v>0.1510973520611433</v>
      </c>
      <c r="BQ1136" s="49" t="n">
        <v>0.01224034849951807</v>
      </c>
      <c r="BR1136" s="49" t="n">
        <v>1.016963979544978</v>
      </c>
      <c r="BS1136" s="49" t="n">
        <v>0.1973517801172331</v>
      </c>
      <c r="BT1136" s="49" t="n">
        <v>-0.3338884950331647</v>
      </c>
      <c r="BU1136" s="49" t="n">
        <v>0.008713643906421709</v>
      </c>
      <c r="BV1136" s="49" t="n">
        <v>0.3879499707708202</v>
      </c>
    </row>
    <row r="1137">
      <c r="A1137" s="51" t="n">
        <v>13.13</v>
      </c>
      <c r="B1137" t="inlineStr">
        <is>
          <t>path/straight_to_pick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-1.273766737452125</v>
      </c>
      <c r="I1137" s="51" t="n">
        <v>-5.19970041489695</v>
      </c>
      <c r="J1137" s="51" t="n">
        <v>2.00228372299637</v>
      </c>
      <c r="K1137" s="51" t="n">
        <v>-1.713684960829452</v>
      </c>
      <c r="L1137" s="51" t="n">
        <v>-1.530824870375507</v>
      </c>
      <c r="M1137" s="51" t="n">
        <v>-0.05714698148553284</v>
      </c>
      <c r="N1137" s="51" t="n">
        <v>-1.274556694979112</v>
      </c>
      <c r="O1137" s="51" t="n">
        <v>-5.196355796136228</v>
      </c>
      <c r="P1137" s="51" t="n">
        <v>1.981691329033533</v>
      </c>
      <c r="Q1137" s="51" t="n">
        <v>4.960829451894355e-06</v>
      </c>
      <c r="R1137" s="51" t="n">
        <v>3.487037550709005e-05</v>
      </c>
      <c r="S1137" s="51" t="n">
        <v>0.0001332814855328351</v>
      </c>
      <c r="T1137" s="51" t="n">
        <v>0.0007899575269865178</v>
      </c>
      <c r="U1137" s="51" t="n">
        <v>-0.003344618760722007</v>
      </c>
      <c r="V1137" s="51" t="n">
        <v>0.02059239396283674</v>
      </c>
      <c r="W1137" s="51" t="n">
        <v>0</v>
      </c>
      <c r="X1137" s="51" t="n">
        <v>0</v>
      </c>
      <c r="Y1137" s="51" t="n">
        <v>0</v>
      </c>
      <c r="Z1137" s="51" t="n">
        <v>0.1061426245025</v>
      </c>
      <c r="AA1137" s="51" t="n">
        <v>0.5090987221749975</v>
      </c>
      <c r="AB1137" s="51" t="n">
        <v>0.2269829476800002</v>
      </c>
      <c r="AC1137" s="51" t="n">
        <v>0.0003852967978257615</v>
      </c>
      <c r="AD1137" s="51" t="n">
        <v>-0.001395894482157756</v>
      </c>
      <c r="AE1137" s="51" t="n">
        <v>-0.0004948120097861018</v>
      </c>
      <c r="AF1137" s="51" t="n">
        <v>0.1123706096176953</v>
      </c>
      <c r="AG1137" s="51" t="n">
        <v>0.5087168010491981</v>
      </c>
      <c r="AH1137" s="51" t="n">
        <v>0.2358718125270433</v>
      </c>
      <c r="AI1137" s="51" t="n">
        <v>0.003176556192183531</v>
      </c>
      <c r="AJ1137" s="51" t="n">
        <v>0.08926542092534229</v>
      </c>
      <c r="AK1137" s="51" t="n">
        <v>0.1100417917014059</v>
      </c>
      <c r="AL1137" s="51" t="n">
        <v>0.1067275725335155</v>
      </c>
      <c r="AM1137" s="51" t="n">
        <v>-0.2918299047681107</v>
      </c>
      <c r="AN1137" s="51" t="n">
        <v>0.9567733350174835</v>
      </c>
      <c r="AO1137" s="51" t="n">
        <v>-0.003124239809063435</v>
      </c>
      <c r="AP1137" s="51" t="n">
        <v>-0.5992562340798678</v>
      </c>
      <c r="AQ1137" s="51" t="n">
        <v>1.094730380631577</v>
      </c>
      <c r="AR1137" s="51" t="n">
        <v>0.7556413655090083</v>
      </c>
      <c r="AS1137" s="51" t="n">
        <v>-0.09827485430770345</v>
      </c>
      <c r="AT1137" s="51" t="n">
        <v>0.9553159645431341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0.1509383594970919</v>
      </c>
      <c r="BN1137" s="51" t="n">
        <v>0.01203023588842059</v>
      </c>
      <c r="BO1137" s="51" t="n">
        <v>1.017073624451946</v>
      </c>
      <c r="BP1137" s="51" t="n">
        <v>0.1507417035449356</v>
      </c>
      <c r="BQ1137" s="51" t="n">
        <v>0.01237164633739141</v>
      </c>
      <c r="BR1137" s="51" t="n">
        <v>1.017066534202127</v>
      </c>
      <c r="BS1137" s="51" t="n">
        <v>0.1966559521562883</v>
      </c>
      <c r="BT1137" s="51" t="n">
        <v>-0.3414104489708122</v>
      </c>
      <c r="BU1137" s="51" t="n">
        <v>0.007090249818153538</v>
      </c>
      <c r="BV1137" s="51" t="n">
        <v>0.3940620887974784</v>
      </c>
    </row>
    <row r="1138">
      <c r="A1138" s="49" t="n">
        <v>13.14</v>
      </c>
      <c r="B1138" s="50" t="inlineStr">
        <is>
          <t>path/straight_to_pick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-1.2727071924736</v>
      </c>
      <c r="I1138" s="49" t="n">
        <v>-5.194618117478401</v>
      </c>
      <c r="J1138" s="49" t="n">
        <v>2.00454958248704</v>
      </c>
      <c r="K1138" s="49" t="n">
        <v>-1.713681141389833</v>
      </c>
      <c r="L1138" s="49" t="n">
        <v>-1.530839025960769</v>
      </c>
      <c r="M1138" s="49" t="n">
        <v>-0.05715167130232086</v>
      </c>
      <c r="N1138" s="49" t="n">
        <v>-1.273437409797525</v>
      </c>
      <c r="O1138" s="49" t="n">
        <v>-5.191278809967456</v>
      </c>
      <c r="P1138" s="49" t="n">
        <v>1.984048772217739</v>
      </c>
      <c r="Q1138" s="49" t="n">
        <v>1.141389832870487e-06</v>
      </c>
      <c r="R1138" s="49" t="n">
        <v>4.902596076905574e-05</v>
      </c>
      <c r="S1138" s="49" t="n">
        <v>0.0001379713023208634</v>
      </c>
      <c r="T1138" s="49" t="n">
        <v>0.0007302173239245313</v>
      </c>
      <c r="U1138" s="49" t="n">
        <v>-0.003339307510944245</v>
      </c>
      <c r="V1138" s="49" t="n">
        <v>0.02050081026930051</v>
      </c>
      <c r="W1138" s="49" t="n">
        <v>0</v>
      </c>
      <c r="X1138" s="49" t="n">
        <v>0</v>
      </c>
      <c r="Y1138" s="49" t="n">
        <v>0</v>
      </c>
      <c r="Z1138" s="49" t="n">
        <v>0.1057646995200005</v>
      </c>
      <c r="AA1138" s="49" t="n">
        <v>0.507355897599994</v>
      </c>
      <c r="AB1138" s="49" t="n">
        <v>0.2261858771200005</v>
      </c>
      <c r="AC1138" s="49" t="n">
        <v>0.000386113200272366</v>
      </c>
      <c r="AD1138" s="49" t="n">
        <v>-0.001425482964055031</v>
      </c>
      <c r="AE1138" s="49" t="n">
        <v>-0.0004969592473616836</v>
      </c>
      <c r="AF1138" s="49" t="n">
        <v>0.1119046674102118</v>
      </c>
      <c r="AG1138" s="49" t="n">
        <v>0.5070370351628759</v>
      </c>
      <c r="AH1138" s="49" t="n">
        <v>0.2356493040806342</v>
      </c>
      <c r="AI1138" s="49" t="n">
        <v>0.001720362033461464</v>
      </c>
      <c r="AJ1138" s="49" t="n">
        <v>0.1024314066764196</v>
      </c>
      <c r="AK1138" s="49" t="n">
        <v>0.112606798268955</v>
      </c>
      <c r="AL1138" s="49" t="n">
        <v>0.1023360525110026</v>
      </c>
      <c r="AM1138" s="49" t="n">
        <v>-0.2915635215831601</v>
      </c>
      <c r="AN1138" s="49" t="n">
        <v>0.9537135203418414</v>
      </c>
      <c r="AO1138" s="49" t="n">
        <v>-0.004628182912166094</v>
      </c>
      <c r="AP1138" s="49" t="n">
        <v>-0.5859575296866868</v>
      </c>
      <c r="AQ1138" s="49" t="n">
        <v>1.097786105164773</v>
      </c>
      <c r="AR1138" s="49" t="n">
        <v>0.7518052654433605</v>
      </c>
      <c r="AS1138" s="49" t="n">
        <v>-0.09914814408086468</v>
      </c>
      <c r="AT1138" s="49" t="n">
        <v>0.9522358883473869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0.1505819571552942</v>
      </c>
      <c r="BN1138" s="49" t="n">
        <v>0.01215179436481039</v>
      </c>
      <c r="BO1138" s="49" t="n">
        <v>1.017173963273172</v>
      </c>
      <c r="BP1138" s="49" t="n">
        <v>0.1503860672613333</v>
      </c>
      <c r="BQ1138" s="49" t="n">
        <v>0.01250127255433109</v>
      </c>
      <c r="BR1138" s="49" t="n">
        <v>1.017168452669688</v>
      </c>
      <c r="BS1138" s="49" t="n">
        <v>0.1958898939608544</v>
      </c>
      <c r="BT1138" s="49" t="n">
        <v>-0.349478189520698</v>
      </c>
      <c r="BU1138" s="49" t="n">
        <v>0.005510603483971366</v>
      </c>
      <c r="BV1138" s="49" t="n">
        <v>0.4006722129839019</v>
      </c>
    </row>
    <row r="1139">
      <c r="A1139" s="51" t="n">
        <v>13.15</v>
      </c>
      <c r="B1139" t="inlineStr">
        <is>
          <t>path/straight_to_pick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-1.271651467177075</v>
      </c>
      <c r="I1139" s="51" t="n">
        <v>-5.18955339868585</v>
      </c>
      <c r="J1139" s="51" t="n">
        <v>2.00680739172381</v>
      </c>
      <c r="K1139" s="51" t="n">
        <v>-1.713677105407467</v>
      </c>
      <c r="L1139" s="51" t="n">
        <v>-1.530853199418966</v>
      </c>
      <c r="M1139" s="51" t="n">
        <v>-0.05715646057105322</v>
      </c>
      <c r="N1139" s="51" t="n">
        <v>-1.272322820437026</v>
      </c>
      <c r="O1139" s="51" t="n">
        <v>-5.186218489518701</v>
      </c>
      <c r="P1139" s="51" t="n">
        <v>1.986402425395748</v>
      </c>
      <c r="Q1139" s="51" t="n">
        <v>-2.89459253277613e-06</v>
      </c>
      <c r="R1139" s="51" t="n">
        <v>6.31994189654872e-05</v>
      </c>
      <c r="S1139" s="51" t="n">
        <v>0.0001427605710532173</v>
      </c>
      <c r="T1139" s="51" t="n">
        <v>0.0006713532599513794</v>
      </c>
      <c r="U1139" s="51" t="n">
        <v>-0.003334909167148403</v>
      </c>
      <c r="V1139" s="51" t="n">
        <v>0.0204049663280621</v>
      </c>
      <c r="W1139" s="51" t="n">
        <v>0</v>
      </c>
      <c r="X1139" s="51" t="n">
        <v>0</v>
      </c>
      <c r="Y1139" s="51" t="n">
        <v>0</v>
      </c>
      <c r="Z1139" s="51" t="n">
        <v>0.1053795995425024</v>
      </c>
      <c r="AA1139" s="51" t="n">
        <v>0.5055825805749947</v>
      </c>
      <c r="AB1139" s="51" t="n">
        <v>0.2253740838000005</v>
      </c>
      <c r="AC1139" s="51" t="n">
        <v>0.0004240834953263246</v>
      </c>
      <c r="AD1139" s="51" t="n">
        <v>-0.001404790391202019</v>
      </c>
      <c r="AE1139" s="51" t="n">
        <v>-0.0005127370732446194</v>
      </c>
      <c r="AF1139" s="51" t="n">
        <v>0.1114306275403679</v>
      </c>
      <c r="AG1139" s="51" t="n">
        <v>0.5053815817789012</v>
      </c>
      <c r="AH1139" s="51" t="n">
        <v>0.2351457129105358</v>
      </c>
      <c r="AI1139" s="51" t="n">
        <v>-4.136460321062371e-05</v>
      </c>
      <c r="AJ1139" s="51" t="n">
        <v>0.1149129316443622</v>
      </c>
      <c r="AK1139" s="51" t="n">
        <v>0.1153011955124403</v>
      </c>
      <c r="AL1139" s="51" t="n">
        <v>0.09800868138490633</v>
      </c>
      <c r="AM1139" s="51" t="n">
        <v>-0.2913958806490058</v>
      </c>
      <c r="AN1139" s="51" t="n">
        <v>0.9504857476391491</v>
      </c>
      <c r="AO1139" s="51" t="n">
        <v>-0.006072971996771995</v>
      </c>
      <c r="AP1139" s="51" t="n">
        <v>-0.5724805403919175</v>
      </c>
      <c r="AQ1139" s="51" t="n">
        <v>1.10082274110794</v>
      </c>
      <c r="AR1139" s="51" t="n">
        <v>0.7480446060460156</v>
      </c>
      <c r="AS1139" s="51" t="n">
        <v>-0.1001187276717205</v>
      </c>
      <c r="AT1139" s="51" t="n">
        <v>0.9490168878056182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0.150225539795016</v>
      </c>
      <c r="BN1139" s="51" t="n">
        <v>0.01227114669173895</v>
      </c>
      <c r="BO1139" s="51" t="n">
        <v>1.017273697252443</v>
      </c>
      <c r="BP1139" s="51" t="n">
        <v>0.1500303841184357</v>
      </c>
      <c r="BQ1139" s="51" t="n">
        <v>0.01262892231761303</v>
      </c>
      <c r="BR1139" s="51" t="n">
        <v>1.017269736553525</v>
      </c>
      <c r="BS1139" s="51" t="n">
        <v>0.1951556765803497</v>
      </c>
      <c r="BT1139" s="51" t="n">
        <v>-0.3577756258740725</v>
      </c>
      <c r="BU1139" s="51" t="n">
        <v>0.003960698918614725</v>
      </c>
      <c r="BV1139" s="51" t="n">
        <v>0.407559595282754</v>
      </c>
    </row>
    <row r="1140">
      <c r="A1140" s="49" t="n">
        <v>13.16</v>
      </c>
      <c r="B1140" s="50" t="inlineStr">
        <is>
          <t>path/straight_to_pick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-1.2705996089888</v>
      </c>
      <c r="I1140" s="49" t="n">
        <v>-5.1845065744448</v>
      </c>
      <c r="J1140" s="49" t="n">
        <v>2.00905703517248</v>
      </c>
      <c r="K1140" s="49" t="n">
        <v>-1.71367280680685</v>
      </c>
      <c r="L1140" s="49" t="n">
        <v>-1.530867077885244</v>
      </c>
      <c r="M1140" s="49" t="n">
        <v>-0.05716110860811019</v>
      </c>
      <c r="N1140" s="49" t="n">
        <v>-1.271213440844582</v>
      </c>
      <c r="O1140" s="49" t="n">
        <v>-5.181174444675564</v>
      </c>
      <c r="P1140" s="49" t="n">
        <v>1.988749534786663</v>
      </c>
      <c r="Q1140" s="49" t="n">
        <v>-7.193193150012434e-06</v>
      </c>
      <c r="R1140" s="49" t="n">
        <v>7.707788524413672e-05</v>
      </c>
      <c r="S1140" s="49" t="n">
        <v>0.0001474086081101889</v>
      </c>
      <c r="T1140" s="49" t="n">
        <v>0.000613831855782232</v>
      </c>
      <c r="U1140" s="49" t="n">
        <v>-0.003332129769235692</v>
      </c>
      <c r="V1140" s="49" t="n">
        <v>0.0203075003858173</v>
      </c>
      <c r="W1140" s="49" t="n">
        <v>0</v>
      </c>
      <c r="X1140" s="49" t="n">
        <v>0</v>
      </c>
      <c r="Y1140" s="49" t="n">
        <v>0</v>
      </c>
      <c r="Z1140" s="49" t="n">
        <v>0.1049918873600064</v>
      </c>
      <c r="AA1140" s="49" t="n">
        <v>0.5037767200000053</v>
      </c>
      <c r="AB1140" s="49" t="n">
        <v>0.2245535150399996</v>
      </c>
      <c r="AC1140" s="49" t="n">
        <v>0.0004404328013602813</v>
      </c>
      <c r="AD1140" s="49" t="n">
        <v>-0.001368139646709646</v>
      </c>
      <c r="AE1140" s="49" t="n">
        <v>-0.0004740691345624308</v>
      </c>
      <c r="AF1140" s="49" t="n">
        <v>0.1108706241200075</v>
      </c>
      <c r="AG1140" s="49" t="n">
        <v>0.5037770580656016</v>
      </c>
      <c r="AH1140" s="49" t="n">
        <v>0.2343712091064994</v>
      </c>
      <c r="AI1140" s="49" t="n">
        <v>-0.00177350412941616</v>
      </c>
      <c r="AJ1140" s="49" t="n">
        <v>0.1269088673041947</v>
      </c>
      <c r="AK1140" s="49" t="n">
        <v>0.1176205731516694</v>
      </c>
      <c r="AL1140" s="49" t="n">
        <v>0.09383819863331716</v>
      </c>
      <c r="AM1140" s="49" t="n">
        <v>-0.2913980972777298</v>
      </c>
      <c r="AN1140" s="49" t="n">
        <v>0.9471954136618123</v>
      </c>
      <c r="AO1140" s="49" t="n">
        <v>-0.007846667519126334</v>
      </c>
      <c r="AP1140" s="49" t="n">
        <v>-0.5595789970021344</v>
      </c>
      <c r="AQ1140" s="49" t="n">
        <v>1.104029594634318</v>
      </c>
      <c r="AR1140" s="49" t="n">
        <v>0.7443420436860443</v>
      </c>
      <c r="AS1140" s="49" t="n">
        <v>-0.101221001543468</v>
      </c>
      <c r="AT1140" s="49" t="n">
        <v>0.9457595380495559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0.1498691513064556</v>
      </c>
      <c r="BN1140" s="49" t="n">
        <v>0.01238829747831005</v>
      </c>
      <c r="BO1140" s="49" t="n">
        <v>1.017372816318449</v>
      </c>
      <c r="BP1140" s="49" t="n">
        <v>0.1496745977967765</v>
      </c>
      <c r="BQ1140" s="49" t="n">
        <v>0.01275428283194839</v>
      </c>
      <c r="BR1140" s="49" t="n">
        <v>1.017370384805591</v>
      </c>
      <c r="BS1140" s="49" t="n">
        <v>0.1945535096791462</v>
      </c>
      <c r="BT1140" s="49" t="n">
        <v>-0.3659853536383401</v>
      </c>
      <c r="BU1140" s="49" t="n">
        <v>0.002431512858169782</v>
      </c>
      <c r="BV1140" s="49" t="n">
        <v>0.4144903611195729</v>
      </c>
    </row>
    <row r="1141">
      <c r="A1141" s="51" t="n">
        <v>13.17</v>
      </c>
      <c r="B1141" t="inlineStr">
        <is>
          <t>path/straight_to_pick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-1.269551628765625</v>
      </c>
      <c r="I1141" s="51" t="n">
        <v>-5.179477976718751</v>
      </c>
      <c r="J1141" s="51" t="n">
        <v>2.01129844503125</v>
      </c>
      <c r="K1141" s="51" t="n">
        <v>-1.713668262419798</v>
      </c>
      <c r="L1141" s="51" t="n">
        <v>-1.530880386364558</v>
      </c>
      <c r="M1141" s="51" t="n">
        <v>-0.05716534412424853</v>
      </c>
      <c r="N1141" s="51" t="n">
        <v>-1.27010968330454</v>
      </c>
      <c r="O1141" s="51" t="n">
        <v>-5.176146265618073</v>
      </c>
      <c r="P1141" s="51" t="n">
        <v>1.991087370081509</v>
      </c>
      <c r="Q1141" s="51" t="n">
        <v>-1.173758020178717e-05</v>
      </c>
      <c r="R1141" s="51" t="n">
        <v>9.038636455782623e-05</v>
      </c>
      <c r="S1141" s="51" t="n">
        <v>0.0001516441242485345</v>
      </c>
      <c r="T1141" s="51" t="n">
        <v>0.0005580545389154423</v>
      </c>
      <c r="U1141" s="51" t="n">
        <v>-0.003331711100678092</v>
      </c>
      <c r="V1141" s="51" t="n">
        <v>0.02021107494974084</v>
      </c>
      <c r="W1141" s="51" t="n">
        <v>0</v>
      </c>
      <c r="X1141" s="51" t="n">
        <v>0</v>
      </c>
      <c r="Y1141" s="51" t="n">
        <v>0</v>
      </c>
      <c r="Z1141" s="51" t="n">
        <v>0.1046043140625131</v>
      </c>
      <c r="AA1141" s="51" t="n">
        <v>0.501937159375031</v>
      </c>
      <c r="AB1141" s="51" t="n">
        <v>0.223727769999997</v>
      </c>
      <c r="AC1141" s="51" t="n">
        <v>0.0004711769309175789</v>
      </c>
      <c r="AD1141" s="51" t="n">
        <v>-0.001294686024065963</v>
      </c>
      <c r="AE1141" s="51" t="n">
        <v>-0.000430277661781792</v>
      </c>
      <c r="AF1141" s="51" t="n">
        <v>0.1103051335265672</v>
      </c>
      <c r="AG1141" s="51" t="n">
        <v>0.5022052906535598</v>
      </c>
      <c r="AH1141" s="51" t="n">
        <v>0.2333221085727399</v>
      </c>
      <c r="AI1141" s="51" t="n">
        <v>-0.003685774992850488</v>
      </c>
      <c r="AJ1141" s="51" t="n">
        <v>0.1378797559597808</v>
      </c>
      <c r="AK1141" s="51" t="n">
        <v>0.1196896453847198</v>
      </c>
      <c r="AL1141" s="51" t="n">
        <v>0.08980036902068028</v>
      </c>
      <c r="AM1141" s="51" t="n">
        <v>-0.2916260633611995</v>
      </c>
      <c r="AN1141" s="51" t="n">
        <v>0.943949195577121</v>
      </c>
      <c r="AO1141" s="51" t="n">
        <v>-0.009608617130239104</v>
      </c>
      <c r="AP1141" s="51" t="n">
        <v>-0.547108738530843</v>
      </c>
      <c r="AQ1141" s="51" t="n">
        <v>1.106877631246867</v>
      </c>
      <c r="AR1141" s="51" t="n">
        <v>0.7407746329099874</v>
      </c>
      <c r="AS1141" s="51" t="n">
        <v>-0.1025207953310962</v>
      </c>
      <c r="AT1141" s="51" t="n">
        <v>0.942573590244063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0.1495128361914272</v>
      </c>
      <c r="BN1141" s="51" t="n">
        <v>0.01250324710318995</v>
      </c>
      <c r="BO1141" s="51" t="n">
        <v>1.017471312053767</v>
      </c>
      <c r="BP1141" s="51" t="n">
        <v>0.1493186520800427</v>
      </c>
      <c r="BQ1141" s="51" t="n">
        <v>0.0128770406136241</v>
      </c>
      <c r="BR1141" s="51" t="n">
        <v>1.017470401428678</v>
      </c>
      <c r="BS1141" s="51" t="n">
        <v>0.1941841113844434</v>
      </c>
      <c r="BT1141" s="51" t="n">
        <v>-0.3737935104341505</v>
      </c>
      <c r="BU1141" s="51" t="n">
        <v>0.0009106250891122158</v>
      </c>
      <c r="BV1141" s="51" t="n">
        <v>0.4212242713744119</v>
      </c>
    </row>
    <row r="1142">
      <c r="A1142" s="49" t="n">
        <v>13.18</v>
      </c>
      <c r="B1142" s="50" t="inlineStr">
        <is>
          <t>path/straight_to_pick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-1.268507518911999</v>
      </c>
      <c r="I1142" s="49" t="n">
        <v>-5.174467944563198</v>
      </c>
      <c r="J1142" s="49" t="n">
        <v>2.013531577749121</v>
      </c>
      <c r="K1142" s="49" t="n">
        <v>-1.713663273715805</v>
      </c>
      <c r="L1142" s="49" t="n">
        <v>-1.530892770514429</v>
      </c>
      <c r="M1142" s="49" t="n">
        <v>-0.05716908880715009</v>
      </c>
      <c r="N1142" s="49" t="n">
        <v>-1.269011659316462</v>
      </c>
      <c r="O1142" s="49" t="n">
        <v>-5.171133885844674</v>
      </c>
      <c r="P1142" s="49" t="n">
        <v>1.993413167003605</v>
      </c>
      <c r="Q1142" s="49" t="n">
        <v>-1.672628419480127e-05</v>
      </c>
      <c r="R1142" s="49" t="n">
        <v>0.0001027705144291957</v>
      </c>
      <c r="S1142" s="49" t="n">
        <v>0.0001553888071500892</v>
      </c>
      <c r="T1142" s="49" t="n">
        <v>0.0005041404044630049</v>
      </c>
      <c r="U1142" s="49" t="n">
        <v>-0.003334058718523991</v>
      </c>
      <c r="V1142" s="49" t="n">
        <v>0.02011841074551568</v>
      </c>
      <c r="W1142" s="49" t="n">
        <v>0</v>
      </c>
      <c r="X1142" s="49" t="n">
        <v>0</v>
      </c>
      <c r="Y1142" s="49" t="n">
        <v>0</v>
      </c>
      <c r="Z1142" s="49" t="n">
        <v>0.1042178190400235</v>
      </c>
      <c r="AA1142" s="49" t="n">
        <v>0.500063636800077</v>
      </c>
      <c r="AB1142" s="49" t="n">
        <v>0.2228980996799919</v>
      </c>
      <c r="AC1142" s="49" t="n">
        <v>0.0005121236792810169</v>
      </c>
      <c r="AD1142" s="49" t="n">
        <v>-0.001191357060629445</v>
      </c>
      <c r="AE1142" s="49" t="n">
        <v>-0.0003706463622531909</v>
      </c>
      <c r="AF1142" s="49" t="n">
        <v>0.1097249212177697</v>
      </c>
      <c r="AG1142" s="49" t="n">
        <v>0.500643786039884</v>
      </c>
      <c r="AH1142" s="49" t="n">
        <v>0.2320042991197285</v>
      </c>
      <c r="AI1142" s="49" t="n">
        <v>-0.005828501103112057</v>
      </c>
      <c r="AJ1142" s="49" t="n">
        <v>0.1476034539320079</v>
      </c>
      <c r="AK1142" s="49" t="n">
        <v>0.1214071103252245</v>
      </c>
      <c r="AL1142" s="49" t="n">
        <v>0.08591131630233036</v>
      </c>
      <c r="AM1142" s="49" t="n">
        <v>-0.2921052348038893</v>
      </c>
      <c r="AN1142" s="49" t="n">
        <v>0.9408559425131404</v>
      </c>
      <c r="AO1142" s="49" t="n">
        <v>-0.0115590625833135</v>
      </c>
      <c r="AP1142" s="49" t="n">
        <v>-0.5356611291107474</v>
      </c>
      <c r="AQ1142" s="49" t="n">
        <v>1.109460869574539</v>
      </c>
      <c r="AR1142" s="49" t="n">
        <v>0.7373111884796562</v>
      </c>
      <c r="AS1142" s="49" t="n">
        <v>-0.1040681855811734</v>
      </c>
      <c r="AT1142" s="49" t="n">
        <v>0.9395641160442491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0.1491566392519915</v>
      </c>
      <c r="BN1142" s="49" t="n">
        <v>0.01261599412597136</v>
      </c>
      <c r="BO1142" s="49" t="n">
        <v>1.017569177008153</v>
      </c>
      <c r="BP1142" s="49" t="n">
        <v>0.1489625093438605</v>
      </c>
      <c r="BQ1142" s="49" t="n">
        <v>0.01299688836736806</v>
      </c>
      <c r="BR1142" s="49" t="n">
        <v>1.017569793171452</v>
      </c>
      <c r="BS1142" s="49" t="n">
        <v>0.1941299081310022</v>
      </c>
      <c r="BT1142" s="49" t="n">
        <v>-0.380894241396694</v>
      </c>
      <c r="BU1142" s="49" t="n">
        <v>-0.0006161632992718324</v>
      </c>
      <c r="BV1142" s="49" t="n">
        <v>0.4275128349153107</v>
      </c>
    </row>
    <row r="1143">
      <c r="A1143" s="51" t="n">
        <v>13.19</v>
      </c>
      <c r="B1143" t="inlineStr">
        <is>
          <t>path/straight_to_pick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-1.267467271496974</v>
      </c>
      <c r="I1143" s="51" t="n">
        <v>-5.169476815179647</v>
      </c>
      <c r="J1143" s="51" t="n">
        <v>2.01575639054429</v>
      </c>
      <c r="K1143" s="51" t="n">
        <v>-1.713658240290162</v>
      </c>
      <c r="L1143" s="51" t="n">
        <v>-1.530904118642603</v>
      </c>
      <c r="M1143" s="51" t="n">
        <v>-0.05717194345182169</v>
      </c>
      <c r="N1143" s="51" t="n">
        <v>-1.267919501423254</v>
      </c>
      <c r="O1143" s="51" t="n">
        <v>-5.166136499568688</v>
      </c>
      <c r="P1143" s="51" t="n">
        <v>1.995724611175032</v>
      </c>
      <c r="Q1143" s="51" t="n">
        <v>-2.175970983775422e-05</v>
      </c>
      <c r="R1143" s="51" t="n">
        <v>0.0001141186426025786</v>
      </c>
      <c r="S1143" s="51" t="n">
        <v>0.0001582434518216866</v>
      </c>
      <c r="T1143" s="51" t="n">
        <v>0.0004522299262796903</v>
      </c>
      <c r="U1143" s="51" t="n">
        <v>-0.003340315610959266</v>
      </c>
      <c r="V1143" s="51" t="n">
        <v>0.02003177936925771</v>
      </c>
      <c r="W1143" s="51" t="n">
        <v>0</v>
      </c>
      <c r="X1143" s="51" t="n">
        <v>0</v>
      </c>
      <c r="Y1143" s="51" t="n">
        <v>0</v>
      </c>
      <c r="Z1143" s="51" t="n">
        <v>0.1038315299825383</v>
      </c>
      <c r="AA1143" s="51" t="n">
        <v>0.4981567849751484</v>
      </c>
      <c r="AB1143" s="51" t="n">
        <v>0.2220634069199836</v>
      </c>
      <c r="AC1143" s="51" t="n">
        <v>0.0005008588161512457</v>
      </c>
      <c r="AD1143" s="51" t="n">
        <v>-0.001083038590750319</v>
      </c>
      <c r="AE1143" s="51" t="n">
        <v>-0.0002634566301055993</v>
      </c>
      <c r="AF1143" s="51" t="n">
        <v>0.1091311021586242</v>
      </c>
      <c r="AG1143" s="51" t="n">
        <v>0.4991699125005808</v>
      </c>
      <c r="AH1143" s="51" t="n">
        <v>0.2304666121436976</v>
      </c>
      <c r="AI1143" s="51" t="n">
        <v>-0.007675354445442571</v>
      </c>
      <c r="AJ1143" s="51" t="n">
        <v>0.1563275921977419</v>
      </c>
      <c r="AK1143" s="51" t="n">
        <v>0.1223828114388486</v>
      </c>
      <c r="AL1143" s="51" t="n">
        <v>0.0821802600619794</v>
      </c>
      <c r="AM1143" s="51" t="n">
        <v>-0.2929629287116295</v>
      </c>
      <c r="AN1143" s="51" t="n">
        <v>0.9380057007282196</v>
      </c>
      <c r="AO1143" s="51" t="n">
        <v>-0.01373311571222875</v>
      </c>
      <c r="AP1143" s="51" t="n">
        <v>-0.5255083420640794</v>
      </c>
      <c r="AQ1143" s="51" t="n">
        <v>1.111645215999899</v>
      </c>
      <c r="AR1143" s="51" t="n">
        <v>0.7339595653045253</v>
      </c>
      <c r="AS1143" s="51" t="n">
        <v>-0.1058927425548285</v>
      </c>
      <c r="AT1143" s="51" t="n">
        <v>0.9368157187977979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0.1488006052676083</v>
      </c>
      <c r="BN1143" s="51" t="n">
        <v>0.01272653769115388</v>
      </c>
      <c r="BO1143" s="51" t="n">
        <v>1.017666404000715</v>
      </c>
      <c r="BP1143" s="51" t="n">
        <v>0.1486060983823757</v>
      </c>
      <c r="BQ1143" s="51" t="n">
        <v>0.01311352791623405</v>
      </c>
      <c r="BR1143" s="51" t="n">
        <v>1.017668581683423</v>
      </c>
      <c r="BS1143" s="51" t="n">
        <v>0.1945068852325649</v>
      </c>
      <c r="BT1143" s="51" t="n">
        <v>-0.3869902250801666</v>
      </c>
      <c r="BU1143" s="51" t="n">
        <v>-0.0021776827072717</v>
      </c>
      <c r="BV1143" s="51" t="n">
        <v>0.4331271233857857</v>
      </c>
    </row>
    <row r="1144">
      <c r="A1144" s="49" t="n">
        <v>13.2</v>
      </c>
      <c r="B1144" s="50" t="inlineStr">
        <is>
          <t>path/straight_to_pick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-1.266430896371199</v>
      </c>
      <c r="I1144" s="49" t="n">
        <v>-5.164504914969596</v>
      </c>
      <c r="J1144" s="49" t="n">
        <v>2.01797281792256</v>
      </c>
      <c r="K1144" s="49" t="n">
        <v>-1.7136528825907</v>
      </c>
      <c r="L1144" s="49" t="n">
        <v>-1.530914047957186</v>
      </c>
      <c r="M1144" s="49" t="n">
        <v>-0.05717405117017589</v>
      </c>
      <c r="N1144" s="49" t="n">
        <v>-1.266832842538942</v>
      </c>
      <c r="O1144" s="49" t="n">
        <v>-5.161154247408283</v>
      </c>
      <c r="P1144" s="49" t="n">
        <v>1.998019293749119</v>
      </c>
      <c r="Q1144" s="49" t="n">
        <v>-2.711740930050333e-05</v>
      </c>
      <c r="R1144" s="49" t="n">
        <v>0.0001240479571857911</v>
      </c>
      <c r="S1144" s="49" t="n">
        <v>0.0001603511701758903</v>
      </c>
      <c r="T1144" s="49" t="n">
        <v>0.0004019461677431391</v>
      </c>
      <c r="U1144" s="49" t="n">
        <v>-0.003350667561313081</v>
      </c>
      <c r="V1144" s="49" t="n">
        <v>0.01995352417344076</v>
      </c>
      <c r="W1144" s="49" t="n">
        <v>0</v>
      </c>
      <c r="X1144" s="49" t="n">
        <v>0</v>
      </c>
      <c r="Y1144" s="49" t="n">
        <v>0</v>
      </c>
      <c r="Z1144" s="49" t="n">
        <v>0.1034427628800582</v>
      </c>
      <c r="AA1144" s="49" t="n">
        <v>0.4962181312002499</v>
      </c>
      <c r="AB1144" s="49" t="n">
        <v>0.2212202463999707</v>
      </c>
      <c r="AC1144" s="49" t="n">
        <v>0.0005541981448441692</v>
      </c>
      <c r="AD1144" s="49" t="n">
        <v>-0.00091840564112046</v>
      </c>
      <c r="AE1144" s="49" t="n">
        <v>-0.0002092736817957661</v>
      </c>
      <c r="AF1144" s="49" t="n">
        <v>0.1086192880440055</v>
      </c>
      <c r="AG1144" s="49" t="n">
        <v>0.4976507224438985</v>
      </c>
      <c r="AH1144" s="49" t="n">
        <v>0.2286900048303194</v>
      </c>
      <c r="AI1144" s="49" t="n">
        <v>-0.01003348560618881</v>
      </c>
      <c r="AJ1144" s="49" t="n">
        <v>0.1629887692425798</v>
      </c>
      <c r="AK1144" s="49" t="n">
        <v>0.1232470258099409</v>
      </c>
      <c r="AL1144" s="49" t="n">
        <v>0.07851018406152542</v>
      </c>
      <c r="AM1144" s="49" t="n">
        <v>-0.2941612225519556</v>
      </c>
      <c r="AN1144" s="49" t="n">
        <v>0.9354927675566124</v>
      </c>
      <c r="AO1144" s="49" t="n">
        <v>-0.01560724696711467</v>
      </c>
      <c r="AP1144" s="49" t="n">
        <v>-0.5164602589229574</v>
      </c>
      <c r="AQ1144" s="49" t="n">
        <v>1.11302101131092</v>
      </c>
      <c r="AR1144" s="49" t="n">
        <v>0.7307110577296515</v>
      </c>
      <c r="AS1144" s="49" t="n">
        <v>-0.108104816396822</v>
      </c>
      <c r="AT1144" s="49" t="n">
        <v>0.934426972279903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0.1484447786612681</v>
      </c>
      <c r="BN1144" s="49" t="n">
        <v>0.01283487992455259</v>
      </c>
      <c r="BO1144" s="49" t="n">
        <v>1.01776298541166</v>
      </c>
      <c r="BP1144" s="49" t="n">
        <v>0.1482493982396357</v>
      </c>
      <c r="BQ1144" s="49" t="n">
        <v>0.01322668518445123</v>
      </c>
      <c r="BR1144" s="49" t="n">
        <v>1.017766782766023</v>
      </c>
      <c r="BS1144" s="49" t="n">
        <v>0.1953804216323629</v>
      </c>
      <c r="BT1144" s="49" t="n">
        <v>-0.3918052598986463</v>
      </c>
      <c r="BU1144" s="49" t="n">
        <v>-0.003797354362955474</v>
      </c>
      <c r="BV1144" s="49" t="n">
        <v>0.4378347756193465</v>
      </c>
    </row>
    <row r="1145">
      <c r="A1145" s="51" t="n">
        <v>13.21</v>
      </c>
      <c r="B1145" t="inlineStr">
        <is>
          <t>path/straight_to_pick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-1.265398439283923</v>
      </c>
      <c r="I1145" s="51" t="n">
        <v>-5.159552550588542</v>
      </c>
      <c r="J1145" s="51" t="n">
        <v>2.02018074819573</v>
      </c>
      <c r="K1145" s="51" t="n">
        <v>-1.713647374194038</v>
      </c>
      <c r="L1145" s="51" t="n">
        <v>-1.530922424801622</v>
      </c>
      <c r="M1145" s="51" t="n">
        <v>-0.05717515310003653</v>
      </c>
      <c r="N1145" s="51" t="n">
        <v>-1.265751732450519</v>
      </c>
      <c r="O1145" s="51" t="n">
        <v>-5.156187005762346</v>
      </c>
      <c r="P1145" s="51" t="n">
        <v>2.000295245122665</v>
      </c>
      <c r="Q1145" s="51" t="n">
        <v>-3.262580596241627e-05</v>
      </c>
      <c r="R1145" s="51" t="n">
        <v>0.0001324248016214558</v>
      </c>
      <c r="S1145" s="51" t="n">
        <v>0.0001614531000365335</v>
      </c>
      <c r="T1145" s="51" t="n">
        <v>0.000353293166595714</v>
      </c>
      <c r="U1145" s="51" t="n">
        <v>-0.003365544826196221</v>
      </c>
      <c r="V1145" s="51" t="n">
        <v>0.01988550307306491</v>
      </c>
      <c r="W1145" s="51" t="n">
        <v>0</v>
      </c>
      <c r="X1145" s="51" t="n">
        <v>0</v>
      </c>
      <c r="Y1145" s="51" t="n">
        <v>0</v>
      </c>
      <c r="Z1145" s="51" t="n">
        <v>0.1030470220225839</v>
      </c>
      <c r="AA1145" s="51" t="n">
        <v>0.4942500973753865</v>
      </c>
      <c r="AB1145" s="51" t="n">
        <v>0.2203628246399525</v>
      </c>
      <c r="AC1145" s="51" t="n">
        <v>0.0005382111125699454</v>
      </c>
      <c r="AD1145" s="51" t="n">
        <v>-0.0007706307626572617</v>
      </c>
      <c r="AE1145" s="51" t="n">
        <v>-7.132170401019764e-05</v>
      </c>
      <c r="AF1145" s="51" t="n">
        <v>0.1080308936707294</v>
      </c>
      <c r="AG1145" s="51" t="n">
        <v>0.4961649876830863</v>
      </c>
      <c r="AH1145" s="51" t="n">
        <v>0.2267406278123296</v>
      </c>
      <c r="AI1145" s="51" t="n">
        <v>-0.01203336420854738</v>
      </c>
      <c r="AJ1145" s="51" t="n">
        <v>0.1684907387403309</v>
      </c>
      <c r="AK1145" s="51" t="n">
        <v>0.1231075500218731</v>
      </c>
      <c r="AL1145" s="51" t="n">
        <v>0.07500931493027711</v>
      </c>
      <c r="AM1145" s="51" t="n">
        <v>-0.295767171315819</v>
      </c>
      <c r="AN1145" s="51" t="n">
        <v>0.9333903277389299</v>
      </c>
      <c r="AO1145" s="51" t="n">
        <v>-0.01796640627452118</v>
      </c>
      <c r="AP1145" s="51" t="n">
        <v>-0.5096251442077069</v>
      </c>
      <c r="AQ1145" s="51" t="n">
        <v>1.114175392154661</v>
      </c>
      <c r="AR1145" s="51" t="n">
        <v>0.727476080585476</v>
      </c>
      <c r="AS1145" s="51" t="n">
        <v>-0.1106706434832378</v>
      </c>
      <c r="AT1145" s="51" t="n">
        <v>0.9324569314901627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0.1480892031550619</v>
      </c>
      <c r="BN1145" s="51" t="n">
        <v>0.01294102832195608</v>
      </c>
      <c r="BO1145" s="51" t="n">
        <v>1.017858912464282</v>
      </c>
      <c r="BP1145" s="51" t="n">
        <v>0.1478923863931309</v>
      </c>
      <c r="BQ1145" s="51" t="n">
        <v>0.01333610500162051</v>
      </c>
      <c r="BR1145" s="51" t="n">
        <v>1.017864408692681</v>
      </c>
      <c r="BS1145" s="51" t="n">
        <v>0.1968167619310068</v>
      </c>
      <c r="BT1145" s="51" t="n">
        <v>-0.3950766796644301</v>
      </c>
      <c r="BU1145" s="51" t="n">
        <v>-0.005496228398405023</v>
      </c>
      <c r="BV1145" s="51" t="n">
        <v>0.4414211471126919</v>
      </c>
    </row>
    <row r="1146">
      <c r="A1146" s="49" t="n">
        <v>13.22</v>
      </c>
      <c r="B1146" s="50" t="inlineStr">
        <is>
          <t>path/straight_to_pick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-1.26437</v>
      </c>
      <c r="I1146" s="49" t="n">
        <v>-5.15462</v>
      </c>
      <c r="J1146" s="49" t="n">
        <v>2.02238</v>
      </c>
      <c r="K1146" s="49" t="n">
        <v>-1.713642013780933</v>
      </c>
      <c r="L1146" s="49" t="n">
        <v>-1.530929169045949</v>
      </c>
      <c r="M1146" s="49" t="n">
        <v>-0.0571750172182013</v>
      </c>
      <c r="N1146" s="49" t="n">
        <v>-1.264676007357104</v>
      </c>
      <c r="O1146" s="49" t="n">
        <v>-5.151234503086465</v>
      </c>
      <c r="P1146" s="49" t="n">
        <v>2.002550913945679</v>
      </c>
      <c r="Q1146" s="49" t="n">
        <v>-3.798621906669908e-05</v>
      </c>
      <c r="R1146" s="49" t="n">
        <v>0.0001391690459484618</v>
      </c>
      <c r="S1146" s="49" t="n">
        <v>0.0001613172182012984</v>
      </c>
      <c r="T1146" s="49" t="n">
        <v>0.0003060073571035105</v>
      </c>
      <c r="U1146" s="49" t="n">
        <v>-0.003385496913535846</v>
      </c>
      <c r="V1146" s="49" t="n">
        <v>0.0198290860543211</v>
      </c>
      <c r="W1146" s="49" t="n">
        <v>0</v>
      </c>
      <c r="X1146" s="49" t="n">
        <v>0</v>
      </c>
      <c r="Y1146" s="49" t="n">
        <v>0</v>
      </c>
      <c r="Z1146" s="49" t="n">
        <v>0.102638</v>
      </c>
      <c r="AA1146" s="49" t="n">
        <v>0.492256</v>
      </c>
      <c r="AB1146" s="49" t="n">
        <v>0.219483</v>
      </c>
      <c r="AC1146" s="49" t="n">
        <v>0.0005381847795853813</v>
      </c>
      <c r="AD1146" s="49" t="n">
        <v>-0.0005904334798935353</v>
      </c>
      <c r="AE1146" s="49" t="n">
        <v>3.597015195459265e-05</v>
      </c>
      <c r="AF1146" s="49" t="n">
        <v>0.1075257196901985</v>
      </c>
      <c r="AG1146" s="49" t="n">
        <v>0.4946730570244493</v>
      </c>
      <c r="AH1146" s="49" t="n">
        <v>0.2246406751941659</v>
      </c>
      <c r="AI1146" s="49" t="n">
        <v>-0.0140732020877928</v>
      </c>
      <c r="AJ1146" s="49" t="n">
        <v>0.1720710667759912</v>
      </c>
      <c r="AK1146" s="49" t="n">
        <v>0.12246826620577</v>
      </c>
      <c r="AL1146" s="49" t="n">
        <v>0.0715416608648162</v>
      </c>
      <c r="AM1146" s="49" t="n">
        <v>-0.2978101905396217</v>
      </c>
      <c r="AN1146" s="49" t="n">
        <v>0.9317529221303711</v>
      </c>
      <c r="AO1146" s="49" t="n">
        <v>-0.0199408862737278</v>
      </c>
      <c r="AP1146" s="49" t="n">
        <v>-0.5041561060728125</v>
      </c>
      <c r="AQ1146" s="49" t="n">
        <v>1.114198328969787</v>
      </c>
      <c r="AR1146" s="49" t="n">
        <v>0.7243382173561878</v>
      </c>
      <c r="AS1146" s="49" t="n">
        <v>-0.1136496062802014</v>
      </c>
      <c r="AT1146" s="49" t="n">
        <v>0.9309643491875885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0.1477339214156498</v>
      </c>
      <c r="BN1146" s="49" t="n">
        <v>0.01304499812986901</v>
      </c>
      <c r="BO1146" s="49" t="n">
        <v>1.017954174497883</v>
      </c>
      <c r="BP1146" s="49" t="n">
        <v>0.1475350371951352</v>
      </c>
      <c r="BQ1146" s="49" t="n">
        <v>0.01344155918801966</v>
      </c>
      <c r="BR1146" s="49" t="n">
        <v>1.017961479643923</v>
      </c>
      <c r="BS1146" s="49" t="n">
        <v>0.1988842205146168</v>
      </c>
      <c r="BT1146" s="49" t="n">
        <v>-0.3965610581506476</v>
      </c>
      <c r="BU1146" s="49" t="n">
        <v>-0.007305146040303967</v>
      </c>
      <c r="BV1146" s="49" t="n">
        <v>0.443699189958623</v>
      </c>
    </row>
    <row r="1147">
      <c r="A1147" s="51" t="n">
        <v>13.23</v>
      </c>
      <c r="B1147" t="inlineStr">
        <is>
          <t>path/straight_to_pick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-1.263345675572465</v>
      </c>
      <c r="I1147" s="51" t="n">
        <v>-5.149707557729251</v>
      </c>
      <c r="J1147" s="51" t="n">
        <v>2.024570339094335</v>
      </c>
      <c r="K1147" s="51" t="n">
        <v>-1.713636429658095</v>
      </c>
      <c r="L1147" s="51" t="n">
        <v>-1.530933968953272</v>
      </c>
      <c r="M1147" s="51" t="n">
        <v>-0.05717384349756609</v>
      </c>
      <c r="N1147" s="51" t="n">
        <v>-1.263605465250137</v>
      </c>
      <c r="O1147" s="51" t="n">
        <v>-5.146297634958545</v>
      </c>
      <c r="P1147" s="51" t="n">
        <v>2.004784753415714</v>
      </c>
      <c r="Q1147" s="51" t="n">
        <v>-4.35703419050526e-05</v>
      </c>
      <c r="R1147" s="51" t="n">
        <v>0.0001439689532716226</v>
      </c>
      <c r="S1147" s="51" t="n">
        <v>0.000160143497566087</v>
      </c>
      <c r="T1147" s="51" t="n">
        <v>0.0002597896776719288</v>
      </c>
      <c r="U1147" s="51" t="n">
        <v>-0.003409922770706508</v>
      </c>
      <c r="V1147" s="51" t="n">
        <v>0.01978558567862043</v>
      </c>
      <c r="W1147" s="51" t="n">
        <v>0</v>
      </c>
      <c r="X1147" s="51" t="n">
        <v>0</v>
      </c>
      <c r="Y1147" s="51" t="n">
        <v>0</v>
      </c>
      <c r="Z1147" s="51" t="n">
        <v>0.1022297019274996</v>
      </c>
      <c r="AA1147" s="51" t="n">
        <v>0.4902242328750027</v>
      </c>
      <c r="AB1147" s="51" t="n">
        <v>0.2185828549725002</v>
      </c>
      <c r="AC1147" s="51" t="n">
        <v>0.0005647131093982022</v>
      </c>
      <c r="AD1147" s="51" t="n">
        <v>-0.0003886940095696962</v>
      </c>
      <c r="AE1147" s="51" t="n">
        <v>0.0001416774452442725</v>
      </c>
      <c r="AF1147" s="51" t="n">
        <v>0.107006063320622</v>
      </c>
      <c r="AG1147" s="51" t="n">
        <v>0.4930800949280329</v>
      </c>
      <c r="AH1147" s="51" t="n">
        <v>0.2224024467320763</v>
      </c>
      <c r="AI1147" s="51" t="n">
        <v>-0.01635782437259647</v>
      </c>
      <c r="AJ1147" s="51" t="n">
        <v>0.1736010483601937</v>
      </c>
      <c r="AK1147" s="51" t="n">
        <v>0.1212770884742976</v>
      </c>
      <c r="AL1147" s="51" t="n">
        <v>0.0681630278283135</v>
      </c>
      <c r="AM1147" s="51" t="n">
        <v>-0.3002064843797055</v>
      </c>
      <c r="AN1147" s="51" t="n">
        <v>0.9306332363413948</v>
      </c>
      <c r="AO1147" s="51" t="n">
        <v>-0.02192132408403236</v>
      </c>
      <c r="AP1147" s="51" t="n">
        <v>-0.50086611009605</v>
      </c>
      <c r="AQ1147" s="51" t="n">
        <v>1.113561727344473</v>
      </c>
      <c r="AR1147" s="51" t="n">
        <v>0.721162706195549</v>
      </c>
      <c r="AS1147" s="51" t="n">
        <v>-0.117057890435297</v>
      </c>
      <c r="AT1147" s="51" t="n">
        <v>0.9299931193346741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0.1473789772379575</v>
      </c>
      <c r="BN1147" s="51" t="n">
        <v>0.01314680405135257</v>
      </c>
      <c r="BO1147" s="51" t="n">
        <v>1.018048761008873</v>
      </c>
      <c r="BP1147" s="51" t="n">
        <v>0.1471773961538555</v>
      </c>
      <c r="BQ1147" s="51" t="n">
        <v>0.01354286590647826</v>
      </c>
      <c r="BR1147" s="51" t="n">
        <v>1.01805799187416</v>
      </c>
      <c r="BS1147" s="51" t="n">
        <v>0.2015810841019261</v>
      </c>
      <c r="BT1147" s="51" t="n">
        <v>-0.3960618551256956</v>
      </c>
      <c r="BU1147" s="51" t="n">
        <v>-0.009230865287035428</v>
      </c>
      <c r="BV1147" s="51" t="n">
        <v>0.4445054953847733</v>
      </c>
    </row>
    <row r="1148">
      <c r="A1148" s="49" t="n">
        <v>13.24</v>
      </c>
      <c r="B1148" s="50" t="inlineStr">
        <is>
          <t>path/straight_to_pick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-1.26232537648128</v>
      </c>
      <c r="I1148" s="49" t="n">
        <v>-5.144815655936002</v>
      </c>
      <c r="J1148" s="49" t="n">
        <v>2.02675161649152</v>
      </c>
      <c r="K1148" s="49" t="n">
        <v>-1.713630988461688</v>
      </c>
      <c r="L1148" s="49" t="n">
        <v>-1.530936877891093</v>
      </c>
      <c r="M1148" s="49" t="n">
        <v>-0.05717126063125644</v>
      </c>
      <c r="N1148" s="49" t="n">
        <v>-1.262540124130984</v>
      </c>
      <c r="O1148" s="49" t="n">
        <v>-5.141376526619834</v>
      </c>
      <c r="P1148" s="49" t="n">
        <v>2.006995918534603</v>
      </c>
      <c r="Q1148" s="49" t="n">
        <v>-4.90115383120493e-05</v>
      </c>
      <c r="R1148" s="49" t="n">
        <v>0.0001468778910931334</v>
      </c>
      <c r="S1148" s="49" t="n">
        <v>0.000157560631256437</v>
      </c>
      <c r="T1148" s="49" t="n">
        <v>0.0002147476497043055</v>
      </c>
      <c r="U1148" s="49" t="n">
        <v>-0.003439129316167744</v>
      </c>
      <c r="V1148" s="49" t="n">
        <v>0.01975569795691712</v>
      </c>
      <c r="W1148" s="49" t="n">
        <v>0</v>
      </c>
      <c r="X1148" s="49" t="n">
        <v>0</v>
      </c>
      <c r="Y1148" s="49" t="n">
        <v>0</v>
      </c>
      <c r="Z1148" s="49" t="n">
        <v>0.1018303761599985</v>
      </c>
      <c r="AA1148" s="49" t="n">
        <v>0.4881501760000088</v>
      </c>
      <c r="AB1148" s="49" t="n">
        <v>0.2176705347200007</v>
      </c>
      <c r="AC1148" s="49" t="n">
        <v>0.0005314709734744841</v>
      </c>
      <c r="AD1148" s="49" t="n">
        <v>-0.0002054162814212044</v>
      </c>
      <c r="AE1148" s="49" t="n">
        <v>0.0003064951794275641</v>
      </c>
      <c r="AF1148" s="49" t="n">
        <v>0.1064778013666741</v>
      </c>
      <c r="AG1148" s="49" t="n">
        <v>0.4914888103660005</v>
      </c>
      <c r="AH1148" s="49" t="n">
        <v>0.2201027354877385</v>
      </c>
      <c r="AI1148" s="49" t="n">
        <v>-0.01822994711477787</v>
      </c>
      <c r="AJ1148" s="49" t="n">
        <v>0.1736883172013139</v>
      </c>
      <c r="AK1148" s="49" t="n">
        <v>0.1189994772237669</v>
      </c>
      <c r="AL1148" s="49" t="n">
        <v>0.06488318409811844</v>
      </c>
      <c r="AM1148" s="49" t="n">
        <v>-0.3030251047648773</v>
      </c>
      <c r="AN1148" s="49" t="n">
        <v>0.9300581462318065</v>
      </c>
      <c r="AO1148" s="49" t="n">
        <v>-0.0243265803632502</v>
      </c>
      <c r="AP1148" s="49" t="n">
        <v>-0.4986354576139583</v>
      </c>
      <c r="AQ1148" s="49" t="n">
        <v>1.112909038496666</v>
      </c>
      <c r="AR1148" s="49" t="n">
        <v>0.7182015184821766</v>
      </c>
      <c r="AS1148" s="49" t="n">
        <v>-0.1209161227542704</v>
      </c>
      <c r="AT1148" s="49" t="n">
        <v>0.9295645595866084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0.1470244210060969</v>
      </c>
      <c r="BN1148" s="49" t="n">
        <v>0.0132464346136825</v>
      </c>
      <c r="BO1148" s="49" t="n">
        <v>1.018142668618896</v>
      </c>
      <c r="BP1148" s="49" t="n">
        <v>0.1468194766319086</v>
      </c>
      <c r="BQ1148" s="49" t="n">
        <v>0.0136398437325065</v>
      </c>
      <c r="BR1148" s="49" t="n">
        <v>1.018153956571423</v>
      </c>
      <c r="BS1148" s="49" t="n">
        <v>0.2049443741883317</v>
      </c>
      <c r="BT1148" s="49" t="n">
        <v>-0.3934091188240035</v>
      </c>
      <c r="BU1148" s="49" t="n">
        <v>-0.01128795252736126</v>
      </c>
      <c r="BV1148" s="49" t="n">
        <v>0.4437345480775481</v>
      </c>
    </row>
    <row r="1149">
      <c r="A1149" s="51" t="n">
        <v>13.25</v>
      </c>
      <c r="B1149" t="inlineStr">
        <is>
          <t>path/straight_to_pick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-1.261309083287795</v>
      </c>
      <c r="I1149" s="51" t="n">
        <v>-5.13994465495775</v>
      </c>
      <c r="J1149" s="51" t="n">
        <v>2.028923707021505</v>
      </c>
      <c r="K1149" s="51" t="n">
        <v>-1.713625419905367</v>
      </c>
      <c r="L1149" s="51" t="n">
        <v>-1.530937704689036</v>
      </c>
      <c r="M1149" s="51" t="n">
        <v>-0.05716738784084328</v>
      </c>
      <c r="N1149" s="51" t="n">
        <v>-1.26147962432037</v>
      </c>
      <c r="O1149" s="51" t="n">
        <v>-5.136472287120562</v>
      </c>
      <c r="P1149" s="51" t="n">
        <v>2.009183641154088</v>
      </c>
      <c r="Q1149" s="51" t="n">
        <v>-5.458009463277236e-05</v>
      </c>
      <c r="R1149" s="51" t="n">
        <v>0.0001477046890359102</v>
      </c>
      <c r="S1149" s="51" t="n">
        <v>0.0001536878408432765</v>
      </c>
      <c r="T1149" s="51" t="n">
        <v>0.0001705410325754109</v>
      </c>
      <c r="U1149" s="51" t="n">
        <v>-0.00347236783718774</v>
      </c>
      <c r="V1149" s="51" t="n">
        <v>0.01974006586741694</v>
      </c>
      <c r="W1149" s="51" t="n">
        <v>0</v>
      </c>
      <c r="X1149" s="51" t="n">
        <v>0</v>
      </c>
      <c r="Y1149" s="51" t="n">
        <v>0</v>
      </c>
      <c r="Z1149" s="51" t="n">
        <v>0.1014266070874969</v>
      </c>
      <c r="AA1149" s="51" t="n">
        <v>0.4860457828750155</v>
      </c>
      <c r="AB1149" s="51" t="n">
        <v>0.2167453914525017</v>
      </c>
      <c r="AC1149" s="51" t="n">
        <v>0.0005675325007585168</v>
      </c>
      <c r="AD1149" s="51" t="n">
        <v>1.879501554465215e-05</v>
      </c>
      <c r="AE1149" s="51" t="n">
        <v>0.0004106224820182427</v>
      </c>
      <c r="AF1149" s="51" t="n">
        <v>0.1060402959558099</v>
      </c>
      <c r="AG1149" s="51" t="n">
        <v>0.4897536033437673</v>
      </c>
      <c r="AH1149" s="51" t="n">
        <v>0.2177348180001845</v>
      </c>
      <c r="AI1149" s="51" t="n">
        <v>-0.02056673408792745</v>
      </c>
      <c r="AJ1149" s="51" t="n">
        <v>0.1713287878445137</v>
      </c>
      <c r="AK1149" s="51" t="n">
        <v>0.116358523412538</v>
      </c>
      <c r="AL1149" s="51" t="n">
        <v>0.06159769853902681</v>
      </c>
      <c r="AM1149" s="51" t="n">
        <v>-0.3061400466594116</v>
      </c>
      <c r="AN1149" s="51" t="n">
        <v>0.9300539201122232</v>
      </c>
      <c r="AO1149" s="51" t="n">
        <v>-0.02623492980996765</v>
      </c>
      <c r="AP1149" s="51" t="n">
        <v>-0.4983771345888096</v>
      </c>
      <c r="AQ1149" s="51" t="n">
        <v>1.110865143562482</v>
      </c>
      <c r="AR1149" s="51" t="n">
        <v>0.7152198962133507</v>
      </c>
      <c r="AS1149" s="51" t="n">
        <v>-0.1251575629491367</v>
      </c>
      <c r="AT1149" s="51" t="n">
        <v>0.9297076937920916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0.1466702993723777</v>
      </c>
      <c r="BN1149" s="51" t="n">
        <v>0.01334388982262794</v>
      </c>
      <c r="BO1149" s="51" t="n">
        <v>1.01823589182977</v>
      </c>
      <c r="BP1149" s="51" t="n">
        <v>0.1464613486660677</v>
      </c>
      <c r="BQ1149" s="51" t="n">
        <v>0.01373234117698847</v>
      </c>
      <c r="BR1149" s="51" t="n">
        <v>1.018249375567772</v>
      </c>
      <c r="BS1149" s="51" t="n">
        <v>0.2089507063100238</v>
      </c>
      <c r="BT1149" s="51" t="n">
        <v>-0.3884513543605389</v>
      </c>
      <c r="BU1149" s="51" t="n">
        <v>-0.01348373800191816</v>
      </c>
      <c r="BV1149" s="51" t="n">
        <v>0.4412897727825778</v>
      </c>
    </row>
    <row r="1150">
      <c r="A1150" s="49" t="n">
        <v>13.26</v>
      </c>
      <c r="B1150" s="50" t="inlineStr">
        <is>
          <t>path/straight_to_pick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-1.26029689147136</v>
      </c>
      <c r="I1150" s="49" t="n">
        <v>-5.135094812352</v>
      </c>
      <c r="J1150" s="49" t="n">
        <v>2.03108648010944</v>
      </c>
      <c r="K1150" s="49" t="n">
        <v>-1.71362005367388</v>
      </c>
      <c r="L1150" s="49" t="n">
        <v>-1.530936521740359</v>
      </c>
      <c r="M1150" s="49" t="n">
        <v>-0.05716203872025125</v>
      </c>
      <c r="N1150" s="49" t="n">
        <v>-1.260423592865728</v>
      </c>
      <c r="O1150" s="49" t="n">
        <v>-5.131585258813081</v>
      </c>
      <c r="P1150" s="49" t="n">
        <v>2.011347876031088</v>
      </c>
      <c r="Q1150" s="49" t="n">
        <v>-5.994632611994177e-05</v>
      </c>
      <c r="R1150" s="49" t="n">
        <v>0.00014652174035934</v>
      </c>
      <c r="S1150" s="49" t="n">
        <v>0.0001483387202512454</v>
      </c>
      <c r="T1150" s="49" t="n">
        <v>0.0001267013943679896</v>
      </c>
      <c r="U1150" s="49" t="n">
        <v>-0.003509553538919796</v>
      </c>
      <c r="V1150" s="49" t="n">
        <v>0.01973860407835204</v>
      </c>
      <c r="W1150" s="49" t="n">
        <v>0</v>
      </c>
      <c r="X1150" s="49" t="n">
        <v>0</v>
      </c>
      <c r="Y1150" s="49" t="n">
        <v>0</v>
      </c>
      <c r="Z1150" s="49" t="n">
        <v>0.1010088267199948</v>
      </c>
      <c r="AA1150" s="49" t="n">
        <v>0.48391965600002</v>
      </c>
      <c r="AB1150" s="49" t="n">
        <v>0.2158069920000032</v>
      </c>
      <c r="AC1150" s="49" t="n">
        <v>0.0005159467687601918</v>
      </c>
      <c r="AD1150" s="49" t="n">
        <v>0.0002053752731195783</v>
      </c>
      <c r="AE1150" s="49" t="n">
        <v>0.00058886868096123</v>
      </c>
      <c r="AF1150" s="49" t="n">
        <v>0.1055745298431728</v>
      </c>
      <c r="AG1150" s="49" t="n">
        <v>0.4880129370527045</v>
      </c>
      <c r="AH1150" s="49" t="n">
        <v>0.215392223307116</v>
      </c>
      <c r="AI1150" s="49" t="n">
        <v>-0.02230118336715147</v>
      </c>
      <c r="AJ1150" s="49" t="n">
        <v>0.1676870382831062</v>
      </c>
      <c r="AK1150" s="49" t="n">
        <v>0.1125118950066925</v>
      </c>
      <c r="AL1150" s="49" t="n">
        <v>0.05834806699735347</v>
      </c>
      <c r="AM1150" s="49" t="n">
        <v>-0.3095962847987638</v>
      </c>
      <c r="AN1150" s="49" t="n">
        <v>0.9306156905767889</v>
      </c>
      <c r="AO1150" s="49" t="n">
        <v>-0.0285309114143991</v>
      </c>
      <c r="AP1150" s="49" t="n">
        <v>-0.5009650016558232</v>
      </c>
      <c r="AQ1150" s="49" t="n">
        <v>1.108208288641697</v>
      </c>
      <c r="AR1150" s="49" t="n">
        <v>0.7121426623459733</v>
      </c>
      <c r="AS1150" s="49" t="n">
        <v>-0.1296788388077078</v>
      </c>
      <c r="AT1150" s="49" t="n">
        <v>0.9304019910651454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0.1463166537344466</v>
      </c>
      <c r="BN1150" s="49" t="n">
        <v>0.01343918737648654</v>
      </c>
      <c r="BO1150" s="49" t="n">
        <v>1.018328421290443</v>
      </c>
      <c r="BP1150" s="49" t="n">
        <v>0.1461030504007985</v>
      </c>
      <c r="BQ1150" s="49" t="n">
        <v>0.01382024095678715</v>
      </c>
      <c r="BR1150" s="49" t="n">
        <v>1.018344265802401</v>
      </c>
      <c r="BS1150" s="49" t="n">
        <v>0.213603333648088</v>
      </c>
      <c r="BT1150" s="49" t="n">
        <v>-0.3810535803006054</v>
      </c>
      <c r="BU1150" s="49" t="n">
        <v>-0.01584451195801861</v>
      </c>
      <c r="BV1150" s="49" t="n">
        <v>0.4371261417081735</v>
      </c>
    </row>
    <row r="1151">
      <c r="A1151" s="51" t="n">
        <v>13.27</v>
      </c>
      <c r="B1151" t="inlineStr">
        <is>
          <t>path/straight_to_pick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-1.259288972953125</v>
      </c>
      <c r="I1151" s="51" t="n">
        <v>-5.13026631640625</v>
      </c>
      <c r="J1151" s="51" t="n">
        <v>2.033239801921875</v>
      </c>
      <c r="K1151" s="51" t="n">
        <v>-1.7136147532737</v>
      </c>
      <c r="L1151" s="51" t="n">
        <v>-1.530933250638483</v>
      </c>
      <c r="M1151" s="51" t="n">
        <v>-0.05715532807002693</v>
      </c>
      <c r="N1151" s="51" t="n">
        <v>-1.259371784606409</v>
      </c>
      <c r="O1151" s="51" t="n">
        <v>-5.126716724819104</v>
      </c>
      <c r="P1151" s="51" t="n">
        <v>2.013488678728704</v>
      </c>
      <c r="Q1151" s="51" t="n">
        <v>-6.524672630003892e-05</v>
      </c>
      <c r="R1151" s="51" t="n">
        <v>0.0001432506384828613</v>
      </c>
      <c r="S1151" s="51" t="n">
        <v>0.0001416280700269265</v>
      </c>
      <c r="T1151" s="51" t="n">
        <v>8.28116532833878e-05</v>
      </c>
      <c r="U1151" s="51" t="n">
        <v>-0.003549591587145962</v>
      </c>
      <c r="V1151" s="51" t="n">
        <v>0.01975112319317063</v>
      </c>
      <c r="W1151" s="51" t="n">
        <v>0</v>
      </c>
      <c r="X1151" s="51" t="n">
        <v>0</v>
      </c>
      <c r="Y1151" s="51" t="n">
        <v>0</v>
      </c>
      <c r="Z1151" s="51" t="n">
        <v>0.1005713146874921</v>
      </c>
      <c r="AA1151" s="51" t="n">
        <v>0.4817770468750197</v>
      </c>
      <c r="AB1151" s="51" t="n">
        <v>0.214855117812505</v>
      </c>
      <c r="AC1151" s="51" t="n">
        <v>0.0005321538950123851</v>
      </c>
      <c r="AD1151" s="51" t="n">
        <v>0.0004280720880092281</v>
      </c>
      <c r="AE1151" s="51" t="n">
        <v>0.0006947367429579988</v>
      </c>
      <c r="AF1151" s="51" t="n">
        <v>0.1052027108869098</v>
      </c>
      <c r="AG1151" s="51" t="n">
        <v>0.4861057390274137</v>
      </c>
      <c r="AH1151" s="51" t="n">
        <v>0.2130612120994875</v>
      </c>
      <c r="AI1151" s="51" t="n">
        <v>-0.02441779793120555</v>
      </c>
      <c r="AJ1151" s="51" t="n">
        <v>0.1616595370415826</v>
      </c>
      <c r="AK1151" s="51" t="n">
        <v>0.1083271137550821</v>
      </c>
      <c r="AL1151" s="51" t="n">
        <v>0.05501345669963869</v>
      </c>
      <c r="AM1151" s="51" t="n">
        <v>-0.3132350466633778</v>
      </c>
      <c r="AN1151" s="51" t="n">
        <v>0.9317365716057302</v>
      </c>
      <c r="AO1151" s="51" t="n">
        <v>-0.03018589215092909</v>
      </c>
      <c r="AP1151" s="51" t="n">
        <v>-0.5051199206744599</v>
      </c>
      <c r="AQ1151" s="51" t="n">
        <v>1.104179454613481</v>
      </c>
      <c r="AR1151" s="51" t="n">
        <v>0.7090170855802128</v>
      </c>
      <c r="AS1151" s="51" t="n">
        <v>-0.1345179789742872</v>
      </c>
      <c r="AT1151" s="51" t="n">
        <v>0.9316495098732306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0.1459635218522498</v>
      </c>
      <c r="BN1151" s="51" t="n">
        <v>0.01353235684336723</v>
      </c>
      <c r="BO1151" s="51" t="n">
        <v>1.01842024512354</v>
      </c>
      <c r="BP1151" s="51" t="n">
        <v>0.1457446833354352</v>
      </c>
      <c r="BQ1151" s="51" t="n">
        <v>0.01390348090362255</v>
      </c>
      <c r="BR1151" s="51" t="n">
        <v>1.018438619429775</v>
      </c>
      <c r="BS1151" s="51" t="n">
        <v>0.2188385168145901</v>
      </c>
      <c r="BT1151" s="51" t="n">
        <v>-0.371124060255322</v>
      </c>
      <c r="BU1151" s="51" t="n">
        <v>-0.0183743062349695</v>
      </c>
      <c r="BV1151" s="51" t="n">
        <v>0.4312319325741334</v>
      </c>
    </row>
    <row r="1152">
      <c r="A1152" s="49" t="n">
        <v>13.28</v>
      </c>
      <c r="B1152" s="50" t="inlineStr">
        <is>
          <t>path/straight_to_pick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-1.25828553761984</v>
      </c>
      <c r="I1152" s="49" t="n">
        <v>-5.125459319648</v>
      </c>
      <c r="J1152" s="49" t="n">
        <v>2.035383537512961</v>
      </c>
      <c r="K1152" s="49" t="n">
        <v>-1.713609717044086</v>
      </c>
      <c r="L1152" s="49" t="n">
        <v>-1.53092797655305</v>
      </c>
      <c r="M1152" s="49" t="n">
        <v>-0.05714719130837619</v>
      </c>
      <c r="N1152" s="49" t="n">
        <v>-1.258323958788564</v>
      </c>
      <c r="O1152" s="49" t="n">
        <v>-5.121867565397217</v>
      </c>
      <c r="P1152" s="49" t="n">
        <v>2.015606662469704</v>
      </c>
      <c r="Q1152" s="49" t="n">
        <v>-7.028295591426925e-05</v>
      </c>
      <c r="R1152" s="49" t="n">
        <v>0.0001379765530500343</v>
      </c>
      <c r="S1152" s="49" t="n">
        <v>0.0001334913083761852</v>
      </c>
      <c r="T1152" s="49" t="n">
        <v>3.842116872387891e-05</v>
      </c>
      <c r="U1152" s="49" t="n">
        <v>-0.003591754250782841</v>
      </c>
      <c r="V1152" s="49" t="n">
        <v>0.0197768750432572</v>
      </c>
      <c r="W1152" s="49" t="n">
        <v>0</v>
      </c>
      <c r="X1152" s="49" t="n">
        <v>0</v>
      </c>
      <c r="Y1152" s="49" t="n">
        <v>0</v>
      </c>
      <c r="Z1152" s="49" t="n">
        <v>0.1001121982399885</v>
      </c>
      <c r="AA1152" s="49" t="n">
        <v>0.4796198560000118</v>
      </c>
      <c r="AB1152" s="49" t="n">
        <v>0.2138897649600066</v>
      </c>
      <c r="AC1152" s="49" t="n">
        <v>0.000471734792419741</v>
      </c>
      <c r="AD1152" s="49" t="n">
        <v>0.0006104460676044475</v>
      </c>
      <c r="AE1152" s="49" t="n">
        <v>0.00086647005958306</v>
      </c>
      <c r="AF1152" s="49" t="n">
        <v>0.1047856547499755</v>
      </c>
      <c r="AG1152" s="49" t="n">
        <v>0.484143217035184</v>
      </c>
      <c r="AH1152" s="49" t="n">
        <v>0.2108205100880069</v>
      </c>
      <c r="AI1152" s="49" t="n">
        <v>-0.02597467320553035</v>
      </c>
      <c r="AJ1152" s="49" t="n">
        <v>0.1543926094574188</v>
      </c>
      <c r="AK1152" s="49" t="n">
        <v>0.1030087529185003</v>
      </c>
      <c r="AL1152" s="49" t="n">
        <v>0.05165616893410414</v>
      </c>
      <c r="AM1152" s="49" t="n">
        <v>-0.3170387524413563</v>
      </c>
      <c r="AN1152" s="49" t="n">
        <v>0.9333854588436706</v>
      </c>
      <c r="AO1152" s="49" t="n">
        <v>-0.03219247900177263</v>
      </c>
      <c r="AP1152" s="49" t="n">
        <v>-0.5118163928254076</v>
      </c>
      <c r="AQ1152" s="49" t="n">
        <v>1.099700847539129</v>
      </c>
      <c r="AR1152" s="49" t="n">
        <v>0.7057550333921733</v>
      </c>
      <c r="AS1152" s="49" t="n">
        <v>-0.1395367831888946</v>
      </c>
      <c r="AT1152" s="49" t="n">
        <v>0.9334041658128764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0.1456109395078828</v>
      </c>
      <c r="BN1152" s="49" t="n">
        <v>0.01362343388357409</v>
      </c>
      <c r="BO1152" s="49" t="n">
        <v>1.018511350278322</v>
      </c>
      <c r="BP1152" s="49" t="n">
        <v>0.1453863349960985</v>
      </c>
      <c r="BQ1152" s="49" t="n">
        <v>0.013982029870082</v>
      </c>
      <c r="BR1152" s="49" t="n">
        <v>1.018532436310374</v>
      </c>
      <c r="BS1152" s="49" t="n">
        <v>0.2246045117842987</v>
      </c>
      <c r="BT1152" s="49" t="n">
        <v>-0.3585959865079064</v>
      </c>
      <c r="BU1152" s="49" t="n">
        <v>-0.02108603205197568</v>
      </c>
      <c r="BV1152" s="49" t="n">
        <v>0.4236542092333542</v>
      </c>
    </row>
    <row r="1153">
      <c r="A1153" s="51" t="n">
        <v>13.29</v>
      </c>
      <c r="B1153" t="inlineStr">
        <is>
          <t>path/straight_to_pick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-1.257286794847655</v>
      </c>
      <c r="I1153" s="51" t="n">
        <v>-5.12067397235475</v>
      </c>
      <c r="J1153" s="51" t="n">
        <v>2.037517552970646</v>
      </c>
      <c r="K1153" s="51" t="n">
        <v>-1.713605182959426</v>
      </c>
      <c r="L1153" s="51" t="n">
        <v>-1.530920815715666</v>
      </c>
      <c r="M1153" s="51" t="n">
        <v>-0.0571376056626624</v>
      </c>
      <c r="N1153" s="51" t="n">
        <v>-1.257279753912464</v>
      </c>
      <c r="O1153" s="51" t="n">
        <v>-5.117038617220273</v>
      </c>
      <c r="P1153" s="51" t="n">
        <v>2.017702826007056</v>
      </c>
      <c r="Q1153" s="51" t="n">
        <v>-7.481704057421545e-05</v>
      </c>
      <c r="R1153" s="51" t="n">
        <v>0.0001308157156654222</v>
      </c>
      <c r="S1153" s="51" t="n">
        <v>0.0001239056626623977</v>
      </c>
      <c r="T1153" s="51" t="n">
        <v>-7.040935191104936e-06</v>
      </c>
      <c r="U1153" s="51" t="n">
        <v>-0.003635355134476548</v>
      </c>
      <c r="V1153" s="51" t="n">
        <v>0.01981472696358999</v>
      </c>
      <c r="W1153" s="51" t="n">
        <v>0</v>
      </c>
      <c r="X1153" s="51" t="n">
        <v>0</v>
      </c>
      <c r="Y1153" s="51" t="n">
        <v>0</v>
      </c>
      <c r="Z1153" s="51" t="n">
        <v>0.09963345224748368</v>
      </c>
      <c r="AA1153" s="51" t="n">
        <v>0.4774466328749938</v>
      </c>
      <c r="AB1153" s="51" t="n">
        <v>0.2129111441325077</v>
      </c>
      <c r="AC1153" s="51" t="n">
        <v>0.0004301843403242107</v>
      </c>
      <c r="AD1153" s="51" t="n">
        <v>0.0008043551008226038</v>
      </c>
      <c r="AE1153" s="51" t="n">
        <v>0.000989199742838289</v>
      </c>
      <c r="AF1153" s="51" t="n">
        <v>0.1044698215209467</v>
      </c>
      <c r="AG1153" s="51" t="n">
        <v>0.4820738029199628</v>
      </c>
      <c r="AH1153" s="51" t="n">
        <v>0.2086875945357922</v>
      </c>
      <c r="AI1153" s="51" t="n">
        <v>-0.02745430802698267</v>
      </c>
      <c r="AJ1153" s="51" t="n">
        <v>0.1452644024782399</v>
      </c>
      <c r="AK1153" s="51" t="n">
        <v>0.09717607682455069</v>
      </c>
      <c r="AL1153" s="51" t="n">
        <v>0.04813220817097747</v>
      </c>
      <c r="AM1153" s="51" t="n">
        <v>-0.3209295078788601</v>
      </c>
      <c r="AN1153" s="51" t="n">
        <v>0.9355170633603841</v>
      </c>
      <c r="AO1153" s="51" t="n">
        <v>-0.03364061865336287</v>
      </c>
      <c r="AP1153" s="51" t="n">
        <v>-0.5197925793394632</v>
      </c>
      <c r="AQ1153" s="51" t="n">
        <v>1.094056810556108</v>
      </c>
      <c r="AR1153" s="51" t="n">
        <v>0.7024233118339599</v>
      </c>
      <c r="AS1153" s="51" t="n">
        <v>-0.144722268530997</v>
      </c>
      <c r="AT1153" s="51" t="n">
        <v>0.9356263607481573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0.1452589422065621</v>
      </c>
      <c r="BN1153" s="51" t="n">
        <v>0.01371245451726343</v>
      </c>
      <c r="BO1153" s="51" t="n">
        <v>1.018601723908791</v>
      </c>
      <c r="BP1153" s="51" t="n">
        <v>0.1450280961409623</v>
      </c>
      <c r="BQ1153" s="51" t="n">
        <v>0.01405589022554762</v>
      </c>
      <c r="BR1153" s="51" t="n">
        <v>1.018625719255984</v>
      </c>
      <c r="BS1153" s="51" t="n">
        <v>0.2308460655998379</v>
      </c>
      <c r="BT1153" s="51" t="n">
        <v>-0.3434357082841913</v>
      </c>
      <c r="BU1153" s="51" t="n">
        <v>-0.02399534719366159</v>
      </c>
      <c r="BV1153" s="51" t="n">
        <v>0.4145042441453805</v>
      </c>
    </row>
    <row r="1154">
      <c r="A1154" s="49" t="n">
        <v>13.3</v>
      </c>
      <c r="B1154" s="50" t="inlineStr">
        <is>
          <t>path/straight_to_pick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-1.256292915025921</v>
      </c>
      <c r="I1154" s="49" t="n">
        <v>-5.115910456063999</v>
      </c>
      <c r="J1154" s="49" t="n">
        <v>2.03964171756288</v>
      </c>
      <c r="K1154" s="49" t="n">
        <v>-1.713601233265238</v>
      </c>
      <c r="L1154" s="49" t="n">
        <v>-1.530911831254719</v>
      </c>
      <c r="M1154" s="49" t="n">
        <v>-0.05712671479546556</v>
      </c>
      <c r="N1154" s="49" t="n">
        <v>-1.256238649086838</v>
      </c>
      <c r="O1154" s="49" t="n">
        <v>-5.11223084765233</v>
      </c>
      <c r="P1154" s="49" t="n">
        <v>2.0197784627895</v>
      </c>
      <c r="Q1154" s="49" t="n">
        <v>-7.876673476170382e-05</v>
      </c>
      <c r="R1154" s="49" t="n">
        <v>0.0001218312547184297</v>
      </c>
      <c r="S1154" s="49" t="n">
        <v>0.0001130147954655561</v>
      </c>
      <c r="T1154" s="49" t="n">
        <v>-5.426593908208766e-05</v>
      </c>
      <c r="U1154" s="49" t="n">
        <v>-0.003679608411669477</v>
      </c>
      <c r="V1154" s="49" t="n">
        <v>0.01986325477338058</v>
      </c>
      <c r="W1154" s="49" t="n">
        <v>0</v>
      </c>
      <c r="X1154" s="49" t="n">
        <v>0</v>
      </c>
      <c r="Y1154" s="49" t="n">
        <v>0</v>
      </c>
      <c r="Z1154" s="49" t="n">
        <v>0.09914089919997707</v>
      </c>
      <c r="AA1154" s="49" t="n">
        <v>0.4752525759999634</v>
      </c>
      <c r="AB1154" s="49" t="n">
        <v>0.2119196806400075</v>
      </c>
      <c r="AC1154" s="49" t="n">
        <v>0.0003586511834543004</v>
      </c>
      <c r="AD1154" s="49" t="n">
        <v>0.0009775642971607576</v>
      </c>
      <c r="AE1154" s="49" t="n">
        <v>0.001125406070249278</v>
      </c>
      <c r="AF1154" s="49" t="n">
        <v>0.1041668877441425</v>
      </c>
      <c r="AG1154" s="49" t="n">
        <v>0.4799158302689596</v>
      </c>
      <c r="AH1154" s="49" t="n">
        <v>0.2067012840887814</v>
      </c>
      <c r="AI1154" s="49" t="n">
        <v>-0.02853229421578972</v>
      </c>
      <c r="AJ1154" s="49" t="n">
        <v>0.1347825841615437</v>
      </c>
      <c r="AK1154" s="49" t="n">
        <v>0.09056282595681563</v>
      </c>
      <c r="AL1154" s="49" t="n">
        <v>0.04445556441694652</v>
      </c>
      <c r="AM1154" s="49" t="n">
        <v>-0.3248502934759214</v>
      </c>
      <c r="AN1154" s="49" t="n">
        <v>0.9380739703342993</v>
      </c>
      <c r="AO1154" s="49" t="n">
        <v>-0.03502994987404034</v>
      </c>
      <c r="AP1154" s="49" t="n">
        <v>-0.5295472092362189</v>
      </c>
      <c r="AQ1154" s="49" t="n">
        <v>1.087928240058696</v>
      </c>
      <c r="AR1154" s="49" t="n">
        <v>0.69890644817668</v>
      </c>
      <c r="AS1154" s="49" t="n">
        <v>-0.1500083390088451</v>
      </c>
      <c r="AT1154" s="49" t="n">
        <v>0.9382517626261321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0.1449075669169717</v>
      </c>
      <c r="BN1154" s="49" t="n">
        <v>0.01379944943750334</v>
      </c>
      <c r="BO1154" s="49" t="n">
        <v>1.018691354775743</v>
      </c>
      <c r="BP1154" s="49" t="n">
        <v>0.1446700674535275</v>
      </c>
      <c r="BQ1154" s="49" t="n">
        <v>0.01412509945643479</v>
      </c>
      <c r="BR1154" s="49" t="n">
        <v>1.018718470607044</v>
      </c>
      <c r="BS1154" s="49" t="n">
        <v>0.2374994634442296</v>
      </c>
      <c r="BT1154" s="49" t="n">
        <v>-0.3256500189314435</v>
      </c>
      <c r="BU1154" s="49" t="n">
        <v>-0.02711583130121653</v>
      </c>
      <c r="BV1154" s="49" t="n">
        <v>0.4039668281845707</v>
      </c>
    </row>
    <row r="1155">
      <c r="A1155" s="51" t="n">
        <v>13.31</v>
      </c>
      <c r="B1155" t="inlineStr">
        <is>
          <t>path/straight_to_pick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-1.255303991080986</v>
      </c>
      <c r="I1155" s="51" t="n">
        <v>-5.111169017083252</v>
      </c>
      <c r="J1155" s="51" t="n">
        <v>2.041755905883816</v>
      </c>
      <c r="K1155" s="51" t="n">
        <v>-1.713598008319061</v>
      </c>
      <c r="L1155" s="51" t="n">
        <v>-1.530901163030624</v>
      </c>
      <c r="M1155" s="51" t="n">
        <v>-0.05711453698911773</v>
      </c>
      <c r="N1155" s="51" t="n">
        <v>-1.25520036288471</v>
      </c>
      <c r="O1155" s="51" t="n">
        <v>-5.107445246747204</v>
      </c>
      <c r="P1155" s="51" t="n">
        <v>2.021835147886716</v>
      </c>
      <c r="Q1155" s="51" t="n">
        <v>-8.199168093936393e-05</v>
      </c>
      <c r="R1155" s="51" t="n">
        <v>0.000111163030623862</v>
      </c>
      <c r="S1155" s="51" t="n">
        <v>0.0001008369891177321</v>
      </c>
      <c r="T1155" s="51" t="n">
        <v>-0.0001036281962760732</v>
      </c>
      <c r="U1155" s="51" t="n">
        <v>-0.003723770336047316</v>
      </c>
      <c r="V1155" s="51" t="n">
        <v>0.01992075799709925</v>
      </c>
      <c r="W1155" s="51" t="n">
        <v>0</v>
      </c>
      <c r="X1155" s="51" t="n">
        <v>0</v>
      </c>
      <c r="Y1155" s="51" t="n">
        <v>0</v>
      </c>
      <c r="Z1155" s="51" t="n">
        <v>0.09864420920746801</v>
      </c>
      <c r="AA1155" s="51" t="n">
        <v>0.4730295328749181</v>
      </c>
      <c r="AB1155" s="51" t="n">
        <v>0.2109160144125053</v>
      </c>
      <c r="AC1155" s="51" t="n">
        <v>0.0002860039974550642</v>
      </c>
      <c r="AD1155" s="51" t="n">
        <v>0.001142203630052453</v>
      </c>
      <c r="AE1155" s="51" t="n">
        <v>0.001247431595861493</v>
      </c>
      <c r="AF1155" s="51" t="n">
        <v>0.1039042368256581</v>
      </c>
      <c r="AG1155" s="51" t="n">
        <v>0.4776502690537382</v>
      </c>
      <c r="AH1155" s="51" t="n">
        <v>0.2048813071942948</v>
      </c>
      <c r="AI1155" s="51" t="n">
        <v>-0.0293284499817803</v>
      </c>
      <c r="AJ1155" s="51" t="n">
        <v>0.1229028067279575</v>
      </c>
      <c r="AK1155" s="51" t="n">
        <v>0.08333079568649118</v>
      </c>
      <c r="AL1155" s="51" t="n">
        <v>0.04058568171821998</v>
      </c>
      <c r="AM1155" s="51" t="n">
        <v>-0.3287340003437333</v>
      </c>
      <c r="AN1155" s="51" t="n">
        <v>0.9409880482362987</v>
      </c>
      <c r="AO1155" s="51" t="n">
        <v>-0.03606072568639756</v>
      </c>
      <c r="AP1155" s="51" t="n">
        <v>-0.540454857377991</v>
      </c>
      <c r="AQ1155" s="51" t="n">
        <v>1.08111903585816</v>
      </c>
      <c r="AR1155" s="51" t="n">
        <v>0.6952355494312389</v>
      </c>
      <c r="AS1155" s="51" t="n">
        <v>-0.1553462626226581</v>
      </c>
      <c r="AT1155" s="51" t="n">
        <v>0.9412135376005282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0.1445568538492613</v>
      </c>
      <c r="BN1155" s="51" t="n">
        <v>0.01388443836882726</v>
      </c>
      <c r="BO1155" s="51" t="n">
        <v>1.018780234671595</v>
      </c>
      <c r="BP1155" s="51" t="n">
        <v>0.1443123575775669</v>
      </c>
      <c r="BQ1155" s="51" t="n">
        <v>0.0141897217615392</v>
      </c>
      <c r="BR1155" s="51" t="n">
        <v>1.018810685983396</v>
      </c>
      <c r="BS1155" s="51" t="n">
        <v>0.2444962716943166</v>
      </c>
      <c r="BT1155" s="51" t="n">
        <v>-0.3052833927119428</v>
      </c>
      <c r="BU1155" s="51" t="n">
        <v>-0.03045131180123839</v>
      </c>
      <c r="BV1155" s="51" t="n">
        <v>0.3923055685668401</v>
      </c>
    </row>
    <row r="1156">
      <c r="A1156" s="49" t="n">
        <v>13.32</v>
      </c>
      <c r="B1156" s="50" t="inlineStr">
        <is>
          <t>path/straight_to_pick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-1.25432</v>
      </c>
      <c r="I1156" s="49" t="n">
        <v>-5.10645</v>
      </c>
      <c r="J1156" s="49" t="n">
        <v>2.04386</v>
      </c>
      <c r="K1156" s="49" t="n">
        <v>-1.713595551689055</v>
      </c>
      <c r="L1156" s="49" t="n">
        <v>-1.530888934929789</v>
      </c>
      <c r="M1156" s="49" t="n">
        <v>-0.05710114617212297</v>
      </c>
      <c r="N1156" s="49" t="n">
        <v>-1.254164608124802</v>
      </c>
      <c r="O1156" s="49" t="n">
        <v>-5.10268287523613</v>
      </c>
      <c r="P1156" s="49" t="n">
        <v>2.023874661134347</v>
      </c>
      <c r="Q1156" s="49" t="n">
        <v>-8.444831094522876e-05</v>
      </c>
      <c r="R1156" s="49" t="n">
        <v>9.893492978885199e-05</v>
      </c>
      <c r="S1156" s="49" t="n">
        <v>8.744617212297356e-05</v>
      </c>
      <c r="T1156" s="49" t="n">
        <v>-0.0001553918751977523</v>
      </c>
      <c r="U1156" s="49" t="n">
        <v>-0.003767124763869312</v>
      </c>
      <c r="V1156" s="49" t="n">
        <v>0.01998533886565346</v>
      </c>
      <c r="W1156" s="49" t="n">
        <v>0</v>
      </c>
      <c r="X1156" s="49" t="n">
        <v>0</v>
      </c>
      <c r="Y1156" s="49" t="n">
        <v>0</v>
      </c>
      <c r="Z1156" s="49" t="n">
        <v>0.09815690000000001</v>
      </c>
      <c r="AA1156" s="49" t="n">
        <v>0.470766</v>
      </c>
      <c r="AB1156" s="49" t="n">
        <v>0.209901</v>
      </c>
      <c r="AC1156" s="49" t="n">
        <v>0.0002064377250807456</v>
      </c>
      <c r="AD1156" s="49" t="n">
        <v>0.001291373017513651</v>
      </c>
      <c r="AE1156" s="49" t="n">
        <v>0.001367519361589653</v>
      </c>
      <c r="AF1156" s="49" t="n">
        <v>0.1036609988448576</v>
      </c>
      <c r="AG1156" s="49" t="n">
        <v>0.475279782184735</v>
      </c>
      <c r="AH1156" s="49" t="n">
        <v>0.2032486738801959</v>
      </c>
      <c r="AI1156" s="49" t="n">
        <v>-0.02979132761463864</v>
      </c>
      <c r="AJ1156" s="49" t="n">
        <v>0.1098327961836444</v>
      </c>
      <c r="AK1156" s="49" t="n">
        <v>0.07545238872363509</v>
      </c>
      <c r="AL1156" s="49" t="n">
        <v>0.03652672874510681</v>
      </c>
      <c r="AM1156" s="49" t="n">
        <v>-0.3325258325668866</v>
      </c>
      <c r="AN1156" s="49" t="n">
        <v>0.9441831955224685</v>
      </c>
      <c r="AO1156" s="49" t="n">
        <v>-0.03687369310884182</v>
      </c>
      <c r="AP1156" s="49" t="n">
        <v>-0.5524412568578217</v>
      </c>
      <c r="AQ1156" s="49" t="n">
        <v>1.07385653033503</v>
      </c>
      <c r="AR1156" s="49" t="n">
        <v>0.6913921902604266</v>
      </c>
      <c r="AS1156" s="49" t="n">
        <v>-0.160679549009641</v>
      </c>
      <c r="AT1156" s="49" t="n">
        <v>0.9444336002038537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0.1442068482689866</v>
      </c>
      <c r="BN1156" s="49" t="n">
        <v>0.01396742447133305</v>
      </c>
      <c r="BO1156" s="49" t="n">
        <v>1.018868359866897</v>
      </c>
      <c r="BP1156" s="49" t="n">
        <v>0.1439550811518778</v>
      </c>
      <c r="BQ1156" s="49" t="n">
        <v>0.01424984641500335</v>
      </c>
      <c r="BR1156" s="49" t="n">
        <v>1.018902358687773</v>
      </c>
      <c r="BS1156" s="49" t="n">
        <v>0.2517671171088365</v>
      </c>
      <c r="BT1156" s="49" t="n">
        <v>-0.2824219436702996</v>
      </c>
      <c r="BU1156" s="49" t="n">
        <v>-0.03399882087595785</v>
      </c>
      <c r="BV1156" s="49" t="n">
        <v>0.3798746574131524</v>
      </c>
    </row>
    <row r="1157">
      <c r="A1157" s="51" t="n">
        <v>13.33</v>
      </c>
      <c r="B1157" t="inlineStr">
        <is>
          <t>path/straight_to_pick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-1.25334080817197</v>
      </c>
      <c r="I1157" s="51" t="n">
        <v>-5.10175381173655</v>
      </c>
      <c r="J1157" s="51" t="n">
        <v>2.0459538862595</v>
      </c>
      <c r="K1157" s="51" t="n">
        <v>-1.713593882695206</v>
      </c>
      <c r="L1157" s="51" t="n">
        <v>-1.530875287053075</v>
      </c>
      <c r="M1157" s="51" t="n">
        <v>-0.05708660312830608</v>
      </c>
      <c r="N1157" s="51" t="n">
        <v>-1.253131135095235</v>
      </c>
      <c r="O1157" s="51" t="n">
        <v>-5.09794478088615</v>
      </c>
      <c r="P1157" s="51" t="n">
        <v>2.025898950644997</v>
      </c>
      <c r="Q1157" s="51" t="n">
        <v>-8.611730479368696e-05</v>
      </c>
      <c r="R1157" s="51" t="n">
        <v>8.528705307475626e-05</v>
      </c>
      <c r="S1157" s="51" t="n">
        <v>7.29031283060802e-05</v>
      </c>
      <c r="T1157" s="51" t="n">
        <v>-0.0002096730767349175</v>
      </c>
      <c r="U1157" s="51" t="n">
        <v>-0.003809030850399964</v>
      </c>
      <c r="V1157" s="51" t="n">
        <v>0.02005493561450322</v>
      </c>
      <c r="W1157" s="51" t="n">
        <v>0</v>
      </c>
      <c r="X1157" s="51" t="n">
        <v>0</v>
      </c>
      <c r="Y1157" s="51" t="n">
        <v>0</v>
      </c>
      <c r="Z1157" s="51" t="n">
        <v>0.09768203593000019</v>
      </c>
      <c r="AA1157" s="51" t="n">
        <v>0.468468461875</v>
      </c>
      <c r="AB1157" s="51" t="n">
        <v>0.2088740874999998</v>
      </c>
      <c r="AC1157" s="51" t="n">
        <v>0.0001289916177446586</v>
      </c>
      <c r="AD1157" s="51" t="n">
        <v>0.001427703638248228</v>
      </c>
      <c r="AE1157" s="51" t="n">
        <v>0.001478200716679884</v>
      </c>
      <c r="AF1157" s="51" t="n">
        <v>0.1034470704895139</v>
      </c>
      <c r="AG1157" s="51" t="n">
        <v>0.4728045407116886</v>
      </c>
      <c r="AH1157" s="51" t="n">
        <v>0.2018168723906635</v>
      </c>
      <c r="AI1157" s="51" t="n">
        <v>-0.02996775801741972</v>
      </c>
      <c r="AJ1157" s="51" t="n">
        <v>0.09566146738679983</v>
      </c>
      <c r="AK1157" s="51" t="n">
        <v>0.06700133307876233</v>
      </c>
      <c r="AL1157" s="51" t="n">
        <v>0.03226512088918263</v>
      </c>
      <c r="AM1157" s="51" t="n">
        <v>-0.3361691255998042</v>
      </c>
      <c r="AN1157" s="51" t="n">
        <v>0.9475768113246849</v>
      </c>
      <c r="AO1157" s="51" t="n">
        <v>-0.03743956050322862</v>
      </c>
      <c r="AP1157" s="51" t="n">
        <v>-0.5651821866082503</v>
      </c>
      <c r="AQ1157" s="51" t="n">
        <v>1.06617989227333</v>
      </c>
      <c r="AR1157" s="51" t="n">
        <v>0.6873995901180492</v>
      </c>
      <c r="AS1157" s="51" t="n">
        <v>-0.1659639136766063</v>
      </c>
      <c r="AT1157" s="51" t="n">
        <v>0.9478297476556075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0.1438575981107353</v>
      </c>
      <c r="BN1157" s="51" t="n">
        <v>0.01404839649333788</v>
      </c>
      <c r="BO1157" s="51" t="n">
        <v>1.018955731260168</v>
      </c>
      <c r="BP1157" s="51" t="n">
        <v>0.143598353909947</v>
      </c>
      <c r="BQ1157" s="51" t="n">
        <v>0.0143055807139798</v>
      </c>
      <c r="BR1157" s="51" t="n">
        <v>1.018993480995732</v>
      </c>
      <c r="BS1157" s="51" t="n">
        <v>0.2592442007882667</v>
      </c>
      <c r="BT1157" s="51" t="n">
        <v>-0.257184220641922</v>
      </c>
      <c r="BU1157" s="51" t="n">
        <v>-0.03774973556347483</v>
      </c>
      <c r="BV1157" s="51" t="n">
        <v>0.3671189473789827</v>
      </c>
    </row>
    <row r="1158">
      <c r="A1158" s="49" t="n">
        <v>13.34</v>
      </c>
      <c r="B1158" s="50" t="inlineStr">
        <is>
          <t>path/straight_to_pick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-1.25236635838464</v>
      </c>
      <c r="I1158" s="49" t="n">
        <v>-5.0970807033856</v>
      </c>
      <c r="J1158" s="49" t="n">
        <v>2.048037439744</v>
      </c>
      <c r="K1158" s="49" t="n">
        <v>-1.713593158170568</v>
      </c>
      <c r="L1158" s="49" t="n">
        <v>-1.53086040898172</v>
      </c>
      <c r="M1158" s="49" t="n">
        <v>-0.05707097925833031</v>
      </c>
      <c r="N1158" s="49" t="n">
        <v>-1.25209944668286</v>
      </c>
      <c r="O1158" s="49" t="n">
        <v>-5.093231530748082</v>
      </c>
      <c r="P1158" s="49" t="n">
        <v>2.02791023622934</v>
      </c>
      <c r="Q1158" s="49" t="n">
        <v>-8.684182943241581e-05</v>
      </c>
      <c r="R1158" s="49" t="n">
        <v>7.040898171961629e-05</v>
      </c>
      <c r="S1158" s="49" t="n">
        <v>5.727925833030889e-05</v>
      </c>
      <c r="T1158" s="49" t="n">
        <v>-0.0002669117017797262</v>
      </c>
      <c r="U1158" s="49" t="n">
        <v>-0.003849172637518272</v>
      </c>
      <c r="V1158" s="49" t="n">
        <v>0.0201272035146598</v>
      </c>
      <c r="W1158" s="49" t="n">
        <v>0</v>
      </c>
      <c r="X1158" s="49" t="n">
        <v>0</v>
      </c>
      <c r="Y1158" s="49" t="n">
        <v>0</v>
      </c>
      <c r="Z1158" s="49" t="n">
        <v>0.09720749136000058</v>
      </c>
      <c r="AA1158" s="49" t="n">
        <v>0.4661491807999999</v>
      </c>
      <c r="AB1158" s="49" t="n">
        <v>0.2078345679999994</v>
      </c>
      <c r="AC1158" s="49" t="n">
        <v>3.500730370032215e-05</v>
      </c>
      <c r="AD1158" s="49" t="n">
        <v>0.001544087078373657</v>
      </c>
      <c r="AE1158" s="49" t="n">
        <v>0.001581225338899601</v>
      </c>
      <c r="AF1158" s="49" t="n">
        <v>0.1032757361925442</v>
      </c>
      <c r="AG1158" s="49" t="n">
        <v>0.4702766676477649</v>
      </c>
      <c r="AH1158" s="49" t="n">
        <v>0.2006111594345928</v>
      </c>
      <c r="AI1158" s="49" t="n">
        <v>-0.02968611884222526</v>
      </c>
      <c r="AJ1158" s="49" t="n">
        <v>0.08065866715261019</v>
      </c>
      <c r="AK1158" s="49" t="n">
        <v>0.05800639975838692</v>
      </c>
      <c r="AL1158" s="49" t="n">
        <v>0.02774996763088431</v>
      </c>
      <c r="AM1158" s="49" t="n">
        <v>-0.3396530820597257</v>
      </c>
      <c r="AN1158" s="49" t="n">
        <v>0.951074667305509</v>
      </c>
      <c r="AO1158" s="49" t="n">
        <v>-0.03760056200552429</v>
      </c>
      <c r="AP1158" s="49" t="n">
        <v>-0.5795763439923454</v>
      </c>
      <c r="AQ1158" s="49" t="n">
        <v>1.057608153223999</v>
      </c>
      <c r="AR1158" s="49" t="n">
        <v>0.6830920337319286</v>
      </c>
      <c r="AS1158" s="49" t="n">
        <v>-0.1710344859193523</v>
      </c>
      <c r="AT1158" s="49" t="n">
        <v>0.9513044364287454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0.1435091414770739</v>
      </c>
      <c r="BN1158" s="49" t="n">
        <v>0.01412735847871704</v>
      </c>
      <c r="BO1158" s="49" t="n">
        <v>1.019042348050066</v>
      </c>
      <c r="BP1158" s="49" t="n">
        <v>0.1432422630561428</v>
      </c>
      <c r="BQ1158" s="49" t="n">
        <v>0.01435705597877075</v>
      </c>
      <c r="BR1158" s="49" t="n">
        <v>1.019084058800289</v>
      </c>
      <c r="BS1158" s="49" t="n">
        <v>0.2668784209310382</v>
      </c>
      <c r="BT1158" s="49" t="n">
        <v>-0.2296975000537008</v>
      </c>
      <c r="BU1158" s="49" t="n">
        <v>-0.04171075022330051</v>
      </c>
      <c r="BV1158" s="49" t="n">
        <v>0.3545769588872842</v>
      </c>
    </row>
    <row r="1159">
      <c r="A1159" s="51" t="n">
        <v>13.35</v>
      </c>
      <c r="B1159" t="inlineStr">
        <is>
          <t>path/straight_to_pick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-1.25139667493441</v>
      </c>
      <c r="I1159" s="51" t="n">
        <v>-5.09243091527865</v>
      </c>
      <c r="J1159" s="51" t="n">
        <v>2.0501105378135</v>
      </c>
      <c r="K1159" s="51" t="n">
        <v>-1.713593234419158</v>
      </c>
      <c r="L1159" s="51" t="n">
        <v>-1.530844402381347</v>
      </c>
      <c r="M1159" s="51" t="n">
        <v>-0.05705445732871398</v>
      </c>
      <c r="N1159" s="51" t="n">
        <v>-1.251069527107471</v>
      </c>
      <c r="O1159" s="51" t="n">
        <v>-5.088544234782258</v>
      </c>
      <c r="P1159" s="51" t="n">
        <v>2.029910570854611</v>
      </c>
      <c r="Q1159" s="51" t="n">
        <v>-8.67655808420853e-05</v>
      </c>
      <c r="R1159" s="51" t="n">
        <v>5.440238134712949e-05</v>
      </c>
      <c r="S1159" s="51" t="n">
        <v>4.075732871398202e-05</v>
      </c>
      <c r="T1159" s="51" t="n">
        <v>-0.0003271478269386563</v>
      </c>
      <c r="U1159" s="51" t="n">
        <v>-0.003886680496392181</v>
      </c>
      <c r="V1159" s="51" t="n">
        <v>0.02019996695888882</v>
      </c>
      <c r="W1159" s="51" t="n">
        <v>0</v>
      </c>
      <c r="X1159" s="51" t="n">
        <v>0</v>
      </c>
      <c r="Y1159" s="51" t="n">
        <v>0</v>
      </c>
      <c r="Z1159" s="51" t="n">
        <v>0.09672802037000103</v>
      </c>
      <c r="AA1159" s="51" t="n">
        <v>0.4638037962749997</v>
      </c>
      <c r="AB1159" s="51" t="n">
        <v>0.206783101499999</v>
      </c>
      <c r="AC1159" s="51" t="n">
        <v>-3.316241640373793e-05</v>
      </c>
      <c r="AD1159" s="51" t="n">
        <v>0.001654230357843992</v>
      </c>
      <c r="AE1159" s="51" t="n">
        <v>0.001659877362209866</v>
      </c>
      <c r="AF1159" s="51" t="n">
        <v>0.10309453907643</v>
      </c>
      <c r="AG1159" s="51" t="n">
        <v>0.4676246387036332</v>
      </c>
      <c r="AH1159" s="51" t="n">
        <v>0.1996064813496023</v>
      </c>
      <c r="AI1159" s="51" t="n">
        <v>-0.02925506730374268</v>
      </c>
      <c r="AJ1159" s="51" t="n">
        <v>0.06472372647407817</v>
      </c>
      <c r="AK1159" s="51" t="n">
        <v>0.04865808523667106</v>
      </c>
      <c r="AL1159" s="51" t="n">
        <v>0.02301119848873455</v>
      </c>
      <c r="AM1159" s="51" t="n">
        <v>-0.3428773380328275</v>
      </c>
      <c r="AN1159" s="51" t="n">
        <v>0.9545902683151363</v>
      </c>
      <c r="AO1159" s="51" t="n">
        <v>-0.03729458036634312</v>
      </c>
      <c r="AP1159" s="51" t="n">
        <v>-0.5949695056121755</v>
      </c>
      <c r="AQ1159" s="51" t="n">
        <v>1.048385109801196</v>
      </c>
      <c r="AR1159" s="51" t="n">
        <v>0.6784769501625063</v>
      </c>
      <c r="AS1159" s="51" t="n">
        <v>-0.175952674680991</v>
      </c>
      <c r="AT1159" s="51" t="n">
        <v>0.954776475097024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0.1431615169402695</v>
      </c>
      <c r="BN1159" s="51" t="n">
        <v>0.01420432434952486</v>
      </c>
      <c r="BO1159" s="51" t="n">
        <v>1.019128206114973</v>
      </c>
      <c r="BP1159" s="51" t="n">
        <v>0.1428869346408034</v>
      </c>
      <c r="BQ1159" s="51" t="n">
        <v>0.01440445465189859</v>
      </c>
      <c r="BR1159" s="51" t="n">
        <v>1.019174069098707</v>
      </c>
      <c r="BS1159" s="51" t="n">
        <v>0.2745822994661695</v>
      </c>
      <c r="BT1159" s="51" t="n">
        <v>-0.20013030237373</v>
      </c>
      <c r="BU1159" s="51" t="n">
        <v>-0.04586298373387976</v>
      </c>
      <c r="BV1159" s="51" t="n">
        <v>0.3428570990738035</v>
      </c>
    </row>
    <row r="1160">
      <c r="A1160" s="49" t="n">
        <v>13.36</v>
      </c>
      <c r="B1160" s="50" t="inlineStr">
        <is>
          <t>path/straight_to_pick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-1.25043182700608</v>
      </c>
      <c r="I1160" s="49" t="n">
        <v>-5.0878047247552</v>
      </c>
      <c r="J1160" s="49" t="n">
        <v>2.052173063648</v>
      </c>
      <c r="K1160" s="49" t="n">
        <v>-1.713594040009226</v>
      </c>
      <c r="L1160" s="49" t="n">
        <v>-1.530827431352439</v>
      </c>
      <c r="M1160" s="49" t="n">
        <v>-0.0570370895190337</v>
      </c>
      <c r="N1160" s="49" t="n">
        <v>-1.250041782520359</v>
      </c>
      <c r="O1160" s="49" t="n">
        <v>-5.083883976230549</v>
      </c>
      <c r="P1160" s="49" t="n">
        <v>2.031901971834945</v>
      </c>
      <c r="Q1160" s="49" t="n">
        <v>-8.595999077387617e-05</v>
      </c>
      <c r="R1160" s="49" t="n">
        <v>3.743135243872153e-05</v>
      </c>
      <c r="S1160" s="49" t="n">
        <v>2.338951903370357e-05</v>
      </c>
      <c r="T1160" s="49" t="n">
        <v>-0.0003900444857214413</v>
      </c>
      <c r="U1160" s="49" t="n">
        <v>-0.003920748524651074</v>
      </c>
      <c r="V1160" s="49" t="n">
        <v>0.02027109181305509</v>
      </c>
      <c r="W1160" s="49" t="n">
        <v>0</v>
      </c>
      <c r="X1160" s="49" t="n">
        <v>0</v>
      </c>
      <c r="Y1160" s="49" t="n">
        <v>0</v>
      </c>
      <c r="Z1160" s="49" t="n">
        <v>0.09623989120000132</v>
      </c>
      <c r="AA1160" s="49" t="n">
        <v>0.4614292671999997</v>
      </c>
      <c r="AB1160" s="49" t="n">
        <v>0.2057201919999986</v>
      </c>
      <c r="AC1160" s="49" t="n">
        <v>-0.0001092792035759383</v>
      </c>
      <c r="AD1160" s="49" t="n">
        <v>0.001739739931644513</v>
      </c>
      <c r="AE1160" s="49" t="n">
        <v>0.001748768986420758</v>
      </c>
      <c r="AF1160" s="49" t="n">
        <v>0.1028479916324938</v>
      </c>
      <c r="AG1160" s="49" t="n">
        <v>0.4648771959209154</v>
      </c>
      <c r="AH1160" s="49" t="n">
        <v>0.1988040109341226</v>
      </c>
      <c r="AI1160" s="49" t="n">
        <v>-0.02849911915405192</v>
      </c>
      <c r="AJ1160" s="49" t="n">
        <v>0.04826161485599609</v>
      </c>
      <c r="AK1160" s="49" t="n">
        <v>0.03879407250401584</v>
      </c>
      <c r="AL1160" s="49" t="n">
        <v>0.01811021520356667</v>
      </c>
      <c r="AM1160" s="49" t="n">
        <v>-0.3457864475211776</v>
      </c>
      <c r="AN1160" s="49" t="n">
        <v>0.9580381864544883</v>
      </c>
      <c r="AO1160" s="49" t="n">
        <v>-0.03682941343140691</v>
      </c>
      <c r="AP1160" s="49" t="n">
        <v>-0.6114287901911539</v>
      </c>
      <c r="AQ1160" s="49" t="n">
        <v>1.038716215175833</v>
      </c>
      <c r="AR1160" s="49" t="n">
        <v>0.6735951495960908</v>
      </c>
      <c r="AS1160" s="49" t="n">
        <v>-0.1806190442941813</v>
      </c>
      <c r="AT1160" s="49" t="n">
        <v>0.9581591819895928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0.1428147663664333</v>
      </c>
      <c r="BN1160" s="49" t="n">
        <v>0.01427931193212529</v>
      </c>
      <c r="BO1160" s="49" t="n">
        <v>1.019213299206797</v>
      </c>
      <c r="BP1160" s="49" t="n">
        <v>0.1425325000202516</v>
      </c>
      <c r="BQ1160" s="49" t="n">
        <v>0.0144479907321992</v>
      </c>
      <c r="BR1160" s="49" t="n">
        <v>1.01926347519356</v>
      </c>
      <c r="BS1160" s="49" t="n">
        <v>0.2822663461817532</v>
      </c>
      <c r="BT1160" s="49" t="n">
        <v>-0.1686788000739153</v>
      </c>
      <c r="BU1160" s="49" t="n">
        <v>-0.05017598676215762</v>
      </c>
      <c r="BV1160" s="49" t="n">
        <v>0.3326326163032264</v>
      </c>
    </row>
    <row r="1161">
      <c r="A1161" s="51" t="n">
        <v>13.37</v>
      </c>
      <c r="B1161" t="inlineStr">
        <is>
          <t>path/straight_to_pick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-1.24947191353125</v>
      </c>
      <c r="I1161" s="51" t="n">
        <v>-5.08320243296875</v>
      </c>
      <c r="J1161" s="51" t="n">
        <v>2.0542249046875</v>
      </c>
      <c r="K1161" s="51" t="n">
        <v>-1.713595394259961</v>
      </c>
      <c r="L1161" s="51" t="n">
        <v>-1.530809624451413</v>
      </c>
      <c r="M1161" s="51" t="n">
        <v>-0.05701897165968046</v>
      </c>
      <c r="N1161" s="51" t="n">
        <v>-1.249016970300161</v>
      </c>
      <c r="O1161" s="51" t="n">
        <v>-5.079252079393063</v>
      </c>
      <c r="P1161" s="51" t="n">
        <v>2.033886237276543</v>
      </c>
      <c r="Q1161" s="51" t="n">
        <v>-8.460574003921195e-05</v>
      </c>
      <c r="R1161" s="51" t="n">
        <v>1.962445141256985e-05</v>
      </c>
      <c r="S1161" s="51" t="n">
        <v>5.271659680464169e-06</v>
      </c>
      <c r="T1161" s="51" t="n">
        <v>-0.0004549432310887447</v>
      </c>
      <c r="U1161" s="51" t="n">
        <v>-0.003950353575686627</v>
      </c>
      <c r="V1161" s="51" t="n">
        <v>0.02033866741095691</v>
      </c>
      <c r="W1161" s="51" t="n">
        <v>0</v>
      </c>
      <c r="X1161" s="51" t="n">
        <v>0</v>
      </c>
      <c r="Y1161" s="51" t="n">
        <v>0</v>
      </c>
      <c r="Z1161" s="51" t="n">
        <v>0.09574088625000138</v>
      </c>
      <c r="AA1161" s="51" t="n">
        <v>0.4590238718749997</v>
      </c>
      <c r="AB1161" s="51" t="n">
        <v>0.2046461874999986</v>
      </c>
      <c r="AC1161" s="51" t="n">
        <v>-0.0001597281771124727</v>
      </c>
      <c r="AD1161" s="51" t="n">
        <v>0.001818033816881464</v>
      </c>
      <c r="AE1161" s="51" t="n">
        <v>0.00181376485347864</v>
      </c>
      <c r="AF1161" s="51" t="n">
        <v>0.1025454970567489</v>
      </c>
      <c r="AG1161" s="51" t="n">
        <v>0.4620043440383231</v>
      </c>
      <c r="AH1161" s="51" t="n">
        <v>0.1981773419349097</v>
      </c>
      <c r="AI1161" s="51" t="n">
        <v>-0.02768857849286344</v>
      </c>
      <c r="AJ1161" s="51" t="n">
        <v>0.0311439810095581</v>
      </c>
      <c r="AK1161" s="51" t="n">
        <v>0.02865374193340028</v>
      </c>
      <c r="AL1161" s="51" t="n">
        <v>0.01308819166787456</v>
      </c>
      <c r="AM1161" s="51" t="n">
        <v>-0.3482825639031257</v>
      </c>
      <c r="AN1161" s="51" t="n">
        <v>0.9613424236828744</v>
      </c>
      <c r="AO1161" s="51" t="n">
        <v>-0.036035510720177</v>
      </c>
      <c r="AP1161" s="51" t="n">
        <v>-0.6285184998699427</v>
      </c>
      <c r="AQ1161" s="51" t="n">
        <v>1.028461462805142</v>
      </c>
      <c r="AR1161" s="51" t="n">
        <v>0.6685127563887908</v>
      </c>
      <c r="AS1161" s="51" t="n">
        <v>-0.1849730453109463</v>
      </c>
      <c r="AT1161" s="51" t="n">
        <v>0.9613806406017091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0.1424689337555266</v>
      </c>
      <c r="BN1161" s="51" t="n">
        <v>0.01435234184764569</v>
      </c>
      <c r="BO1161" s="51" t="n">
        <v>1.019297619756387</v>
      </c>
      <c r="BP1161" s="51" t="n">
        <v>0.1421791109321265</v>
      </c>
      <c r="BQ1161" s="51" t="n">
        <v>0.01448791445534385</v>
      </c>
      <c r="BR1161" s="51" t="n">
        <v>1.01935222187725</v>
      </c>
      <c r="BS1161" s="51" t="n">
        <v>0.2898228234000932</v>
      </c>
      <c r="BT1161" s="51" t="n">
        <v>-0.1355726076981562</v>
      </c>
      <c r="BU1161" s="51" t="n">
        <v>-0.05460212086250138</v>
      </c>
      <c r="BV1161" s="51" t="n">
        <v>0.3245898835829037</v>
      </c>
    </row>
    <row r="1162">
      <c r="A1162" s="49" t="n">
        <v>13.38</v>
      </c>
      <c r="B1162" s="50" t="inlineStr">
        <is>
          <t>path/straight_to_pick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-1.24851704804672</v>
      </c>
      <c r="I1162" s="49" t="n">
        <v>-5.078624351692802</v>
      </c>
      <c r="J1162" s="49" t="n">
        <v>2.056265951072</v>
      </c>
      <c r="K1162" s="49" t="n">
        <v>-1.713597431144942</v>
      </c>
      <c r="L1162" s="49" t="n">
        <v>-1.530791191904753</v>
      </c>
      <c r="M1162" s="49" t="n">
        <v>-0.05700020074074585</v>
      </c>
      <c r="N1162" s="49" t="n">
        <v>-1.247995279720743</v>
      </c>
      <c r="O1162" s="49" t="n">
        <v>-5.074648970162285</v>
      </c>
      <c r="P1162" s="49" t="n">
        <v>2.035865305858205</v>
      </c>
      <c r="Q1162" s="49" t="n">
        <v>-8.256885505786293e-05</v>
      </c>
      <c r="R1162" s="49" t="n">
        <v>1.191904752895212e-06</v>
      </c>
      <c r="S1162" s="49" t="n">
        <v>-1.349925925415302e-05</v>
      </c>
      <c r="T1162" s="49" t="n">
        <v>-0.0005217683259766126</v>
      </c>
      <c r="U1162" s="49" t="n">
        <v>-0.003975381530516131</v>
      </c>
      <c r="V1162" s="49" t="n">
        <v>0.02040064521379437</v>
      </c>
      <c r="W1162" s="49" t="n">
        <v>0</v>
      </c>
      <c r="X1162" s="49" t="n">
        <v>0</v>
      </c>
      <c r="Y1162" s="49" t="n">
        <v>0</v>
      </c>
      <c r="Z1162" s="49" t="n">
        <v>0.09523030208000122</v>
      </c>
      <c r="AA1162" s="49" t="n">
        <v>0.4565872079999997</v>
      </c>
      <c r="AB1162" s="49" t="n">
        <v>0.2035612799999987</v>
      </c>
      <c r="AC1162" s="49" t="n">
        <v>-0.0002417908902109946</v>
      </c>
      <c r="AD1162" s="49" t="n">
        <v>0.001868004052694157</v>
      </c>
      <c r="AE1162" s="49" t="n">
        <v>0.001878741782902005</v>
      </c>
      <c r="AF1162" s="49" t="n">
        <v>0.1022265928141343</v>
      </c>
      <c r="AG1162" s="49" t="n">
        <v>0.4591194659445461</v>
      </c>
      <c r="AH1162" s="49" t="n">
        <v>0.1977453496268321</v>
      </c>
      <c r="AI1162" s="49" t="n">
        <v>-0.02642879142976431</v>
      </c>
      <c r="AJ1162" s="49" t="n">
        <v>0.0138553906542032</v>
      </c>
      <c r="AK1162" s="49" t="n">
        <v>0.01815804770799037</v>
      </c>
      <c r="AL1162" s="49" t="n">
        <v>0.007922567289890495</v>
      </c>
      <c r="AM1162" s="49" t="n">
        <v>-0.3504013579135973</v>
      </c>
      <c r="AN1162" s="49" t="n">
        <v>0.9644204968489478</v>
      </c>
      <c r="AO1162" s="49" t="n">
        <v>-0.03518006602045676</v>
      </c>
      <c r="AP1162" s="49" t="n">
        <v>-0.646331685757241</v>
      </c>
      <c r="AQ1162" s="49" t="n">
        <v>1.017877169980488</v>
      </c>
      <c r="AR1162" s="49" t="n">
        <v>0.6632730122879151</v>
      </c>
      <c r="AS1162" s="49" t="n">
        <v>-0.1889258945324214</v>
      </c>
      <c r="AT1162" s="49" t="n">
        <v>0.9643556463838929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0.1421240640643996</v>
      </c>
      <c r="BN1162" s="49" t="n">
        <v>0.01442343636833533</v>
      </c>
      <c r="BO1162" s="49" t="n">
        <v>1.019381159676013</v>
      </c>
      <c r="BP1162" s="49" t="n">
        <v>0.1418268611842738</v>
      </c>
      <c r="BQ1162" s="49" t="n">
        <v>0.01452447980560496</v>
      </c>
      <c r="BR1162" s="49" t="n">
        <v>1.01944028494355</v>
      </c>
      <c r="BS1162" s="49" t="n">
        <v>0.2972028801257187</v>
      </c>
      <c r="BT1162" s="49" t="n">
        <v>-0.1010434372696253</v>
      </c>
      <c r="BU1162" s="49" t="n">
        <v>-0.05912526753704128</v>
      </c>
      <c r="BV1162" s="49" t="n">
        <v>0.3194293747162426</v>
      </c>
    </row>
    <row r="1163">
      <c r="A1163" s="51" t="n">
        <v>13.39</v>
      </c>
      <c r="B1163" t="inlineStr">
        <is>
          <t>path/straight_to_pick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-1.24756734355289</v>
      </c>
      <c r="I1163" s="51" t="n">
        <v>-5.074070790126849</v>
      </c>
      <c r="J1163" s="51" t="n">
        <v>2.0582960940815</v>
      </c>
      <c r="K1163" s="51" t="n">
        <v>-1.713600261646245</v>
      </c>
      <c r="L1163" s="51" t="n">
        <v>-1.530772309546519</v>
      </c>
      <c r="M1163" s="51" t="n">
        <v>-0.05698100061913099</v>
      </c>
      <c r="N1163" s="51" t="n">
        <v>-1.246976594265966</v>
      </c>
      <c r="O1163" s="51" t="n">
        <v>-5.070074775820128</v>
      </c>
      <c r="P1163" s="51" t="n">
        <v>2.037840988772053</v>
      </c>
      <c r="Q1163" s="51" t="n">
        <v>-7.973835375496563e-05</v>
      </c>
      <c r="R1163" s="51" t="n">
        <v>-1.769045348143372e-05</v>
      </c>
      <c r="S1163" s="51" t="n">
        <v>-3.269938086900709e-05</v>
      </c>
      <c r="T1163" s="51" t="n">
        <v>-0.0005907492869241526</v>
      </c>
      <c r="U1163" s="51" t="n">
        <v>-0.00399601430672103</v>
      </c>
      <c r="V1163" s="51" t="n">
        <v>0.0204551053094475</v>
      </c>
      <c r="W1163" s="51" t="n">
        <v>0</v>
      </c>
      <c r="X1163" s="51" t="n">
        <v>0</v>
      </c>
      <c r="Y1163" s="51" t="n">
        <v>0</v>
      </c>
      <c r="Z1163" s="51" t="n">
        <v>0.09470894941000085</v>
      </c>
      <c r="AA1163" s="51" t="n">
        <v>0.4541201926749999</v>
      </c>
      <c r="AB1163" s="51" t="n">
        <v>0.202465505499999</v>
      </c>
      <c r="AC1163" s="51" t="n">
        <v>-0.0003184331363507079</v>
      </c>
      <c r="AD1163" s="51" t="n">
        <v>0.001909046380569855</v>
      </c>
      <c r="AE1163" s="51" t="n">
        <v>0.001903323425683246</v>
      </c>
      <c r="AF1163" s="51" t="n">
        <v>0.1019416059501337</v>
      </c>
      <c r="AG1163" s="51" t="n">
        <v>0.456221327812681</v>
      </c>
      <c r="AH1163" s="51" t="n">
        <v>0.1974835723083256</v>
      </c>
      <c r="AI1163" s="51" t="n">
        <v>-0.02489972652612546</v>
      </c>
      <c r="AJ1163" s="51" t="n">
        <v>-0.003717553470988014</v>
      </c>
      <c r="AK1163" s="51" t="n">
        <v>0.007649878093542001</v>
      </c>
      <c r="AL1163" s="51" t="n">
        <v>0.002561386056365473</v>
      </c>
      <c r="AM1163" s="51" t="n">
        <v>-0.352157112453767</v>
      </c>
      <c r="AN1163" s="51" t="n">
        <v>0.9671958738907267</v>
      </c>
      <c r="AO1163" s="51" t="n">
        <v>-0.03387479648768613</v>
      </c>
      <c r="AP1163" s="51" t="n">
        <v>-0.6643518595762581</v>
      </c>
      <c r="AQ1163" s="51" t="n">
        <v>1.006908051505136</v>
      </c>
      <c r="AR1163" s="51" t="n">
        <v>0.6578546409980413</v>
      </c>
      <c r="AS1163" s="51" t="n">
        <v>-0.1925106894440816</v>
      </c>
      <c r="AT1163" s="51" t="n">
        <v>0.9670141033343207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0.1417802020136011</v>
      </c>
      <c r="BN1163" s="51" t="n">
        <v>0.01449261824031796</v>
      </c>
      <c r="BO1163" s="51" t="n">
        <v>1.01946391115818</v>
      </c>
      <c r="BP1163" s="51" t="n">
        <v>0.1414758222665759</v>
      </c>
      <c r="BQ1163" s="51" t="n">
        <v>0.01455795377838078</v>
      </c>
      <c r="BR1163" s="51" t="n">
        <v>1.019527651424463</v>
      </c>
      <c r="BS1163" s="51" t="n">
        <v>0.3043797470251852</v>
      </c>
      <c r="BT1163" s="51" t="n">
        <v>-0.06533553806282316</v>
      </c>
      <c r="BU1163" s="51" t="n">
        <v>-0.06374026628330753</v>
      </c>
      <c r="BV1163" s="51" t="n">
        <v>0.3177712769885619</v>
      </c>
    </row>
    <row r="1164">
      <c r="A1164" s="49" t="n">
        <v>13.4</v>
      </c>
      <c r="B1164" s="50" t="inlineStr">
        <is>
          <t>path/straight_to_pick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-1.24662289737216</v>
      </c>
      <c r="I1164" s="49" t="n">
        <v>-5.069542041702399</v>
      </c>
      <c r="J1164" s="49" t="n">
        <v>2.060315224576</v>
      </c>
      <c r="K1164" s="49" t="n">
        <v>-1.713604068955015</v>
      </c>
      <c r="L1164" s="49" t="n">
        <v>-1.530753185685082</v>
      </c>
      <c r="M1164" s="49" t="n">
        <v>-0.05696157951478141</v>
      </c>
      <c r="N1164" s="49" t="n">
        <v>-1.245960516701769</v>
      </c>
      <c r="O1164" s="49" t="n">
        <v>-5.065529109476992</v>
      </c>
      <c r="P1164" s="49" t="n">
        <v>2.039815023442416</v>
      </c>
      <c r="Q1164" s="49" t="n">
        <v>-7.593104498493375e-05</v>
      </c>
      <c r="R1164" s="49" t="n">
        <v>-3.681431491764364e-05</v>
      </c>
      <c r="S1164" s="49" t="n">
        <v>-5.212048521859025e-05</v>
      </c>
      <c r="T1164" s="49" t="n">
        <v>-0.0006623806703913715</v>
      </c>
      <c r="U1164" s="49" t="n">
        <v>-0.00401293222540744</v>
      </c>
      <c r="V1164" s="49" t="n">
        <v>0.02050020113358419</v>
      </c>
      <c r="W1164" s="49" t="n">
        <v>0</v>
      </c>
      <c r="X1164" s="49" t="n">
        <v>0</v>
      </c>
      <c r="Y1164" s="49" t="n">
        <v>0</v>
      </c>
      <c r="Z1164" s="49" t="n">
        <v>0.09417915312000032</v>
      </c>
      <c r="AA1164" s="49" t="n">
        <v>0.4516250624000001</v>
      </c>
      <c r="AB1164" s="49" t="n">
        <v>0.2013587439999995</v>
      </c>
      <c r="AC1164" s="49" t="n">
        <v>-0.000419375981358065</v>
      </c>
      <c r="AD1164" s="49" t="n">
        <v>0.001923383673263474</v>
      </c>
      <c r="AE1164" s="49" t="n">
        <v>0.001921868125761142</v>
      </c>
      <c r="AF1164" s="49" t="n">
        <v>0.1016690307290074</v>
      </c>
      <c r="AG1164" s="49" t="n">
        <v>0.4533657999463881</v>
      </c>
      <c r="AH1164" s="49" t="n">
        <v>0.1973833103197634</v>
      </c>
      <c r="AI1164" s="49" t="n">
        <v>-0.02285336660706799</v>
      </c>
      <c r="AJ1164" s="49" t="n">
        <v>-0.02113855178344761</v>
      </c>
      <c r="AK1164" s="49" t="n">
        <v>-0.002947332178444124</v>
      </c>
      <c r="AL1164" s="49" t="n">
        <v>-0.003015861727027554</v>
      </c>
      <c r="AM1164" s="49" t="n">
        <v>-0.3536285090044816</v>
      </c>
      <c r="AN1164" s="49" t="n">
        <v>0.9695945828999735</v>
      </c>
      <c r="AO1164" s="49" t="n">
        <v>-0.03229940710330804</v>
      </c>
      <c r="AP1164" s="49" t="n">
        <v>-0.6826561487810372</v>
      </c>
      <c r="AQ1164" s="49" t="n">
        <v>0.9959136293446419</v>
      </c>
      <c r="AR1164" s="49" t="n">
        <v>0.6522144452271827</v>
      </c>
      <c r="AS1164" s="49" t="n">
        <v>-0.1957446735648115</v>
      </c>
      <c r="AT1164" s="49" t="n">
        <v>0.9692839145897182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0.1414373908786976</v>
      </c>
      <c r="BN1164" s="49" t="n">
        <v>0.01455990947326057</v>
      </c>
      <c r="BO1164" s="49" t="n">
        <v>1.019545867470071</v>
      </c>
      <c r="BP1164" s="49" t="n">
        <v>0.1411260278041768</v>
      </c>
      <c r="BQ1164" s="49" t="n">
        <v>0.01458860353296795</v>
      </c>
      <c r="BR1164" s="49" t="n">
        <v>1.019614325266925</v>
      </c>
      <c r="BS1164" s="49" t="n">
        <v>0.3113630745207596</v>
      </c>
      <c r="BT1164" s="49" t="n">
        <v>-0.02869405970738759</v>
      </c>
      <c r="BU1164" s="49" t="n">
        <v>-0.06845779685304976</v>
      </c>
      <c r="BV1164" s="49" t="n">
        <v>0.3200887114340096</v>
      </c>
    </row>
    <row r="1165">
      <c r="A1165" s="51" t="n">
        <v>13.41</v>
      </c>
      <c r="B1165" t="inlineStr">
        <is>
          <t>path/straight_to_pick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-1.24568377600733</v>
      </c>
      <c r="I1165" s="51" t="n">
        <v>-5.065038370888949</v>
      </c>
      <c r="J1165" s="51" t="n">
        <v>2.0623232314355</v>
      </c>
      <c r="K1165" s="51" t="n">
        <v>-1.713608673013992</v>
      </c>
      <c r="L1165" s="51" t="n">
        <v>-1.53073395099175</v>
      </c>
      <c r="M1165" s="51" t="n">
        <v>-0.05694211391387874</v>
      </c>
      <c r="N1165" s="51" t="n">
        <v>-1.24494746338262</v>
      </c>
      <c r="O1165" s="51" t="n">
        <v>-5.061012285000552</v>
      </c>
      <c r="P1165" s="51" t="n">
        <v>2.041788568922867</v>
      </c>
      <c r="Q1165" s="51" t="n">
        <v>-7.132698600775811e-05</v>
      </c>
      <c r="R1165" s="51" t="n">
        <v>-5.604900825040282e-05</v>
      </c>
      <c r="S1165" s="51" t="n">
        <v>-7.158608612126138e-05</v>
      </c>
      <c r="T1165" s="51" t="n">
        <v>-0.0007363126247097451</v>
      </c>
      <c r="U1165" s="51" t="n">
        <v>-0.004026085888397368</v>
      </c>
      <c r="V1165" s="51" t="n">
        <v>0.02053466251263325</v>
      </c>
      <c r="W1165" s="51" t="n">
        <v>0</v>
      </c>
      <c r="X1165" s="51" t="n">
        <v>0</v>
      </c>
      <c r="Y1165" s="51" t="n">
        <v>0</v>
      </c>
      <c r="Z1165" s="51" t="n">
        <v>0.0936447522499998</v>
      </c>
      <c r="AA1165" s="51" t="n">
        <v>0.4491053730750003</v>
      </c>
      <c r="AB1165" s="51" t="n">
        <v>0.2002407194999999</v>
      </c>
      <c r="AC1165" s="51" t="n">
        <v>-0.0004814176701320785</v>
      </c>
      <c r="AD1165" s="51" t="n">
        <v>0.001931888342032724</v>
      </c>
      <c r="AE1165" s="51" t="n">
        <v>0.001914574288693846</v>
      </c>
      <c r="AF1165" s="51" t="n">
        <v>0.1013424874910439</v>
      </c>
      <c r="AG1165" s="51" t="n">
        <v>0.4504574141807853</v>
      </c>
      <c r="AH1165" s="51" t="n">
        <v>0.197376946097353</v>
      </c>
      <c r="AI1165" s="51" t="n">
        <v>-0.02073728022197779</v>
      </c>
      <c r="AJ1165" s="51" t="n">
        <v>-0.03858224036173523</v>
      </c>
      <c r="AK1165" s="51" t="n">
        <v>-0.01342937847493459</v>
      </c>
      <c r="AL1165" s="51" t="n">
        <v>-0.008733870366758146</v>
      </c>
      <c r="AM1165" s="51" t="n">
        <v>-0.3547715935190342</v>
      </c>
      <c r="AN1165" s="51" t="n">
        <v>0.9715668447317628</v>
      </c>
      <c r="AO1165" s="51" t="n">
        <v>-0.03021495720542261</v>
      </c>
      <c r="AP1165" s="51" t="n">
        <v>-0.7007752688953788</v>
      </c>
      <c r="AQ1165" s="51" t="n">
        <v>0.9848397071209034</v>
      </c>
      <c r="AR1165" s="51" t="n">
        <v>0.6463453437849077</v>
      </c>
      <c r="AS1165" s="51" t="n">
        <v>-0.1986941874794147</v>
      </c>
      <c r="AT1165" s="51" t="n">
        <v>0.9711249100837658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0.1410956712668258</v>
      </c>
      <c r="BN1165" s="51" t="n">
        <v>0.01462533009752102</v>
      </c>
      <c r="BO1165" s="51" t="n">
        <v>1.019627023742964</v>
      </c>
      <c r="BP1165" s="51" t="n">
        <v>0.1407775570853589</v>
      </c>
      <c r="BQ1165" s="51" t="n">
        <v>0.01461672495698935</v>
      </c>
      <c r="BR1165" s="51" t="n">
        <v>1.019700272246648</v>
      </c>
      <c r="BS1165" s="51" t="n">
        <v>0.318114181466933</v>
      </c>
      <c r="BT1165" s="51" t="n">
        <v>0.00860514053167144</v>
      </c>
      <c r="BU1165" s="51" t="n">
        <v>-0.07324850368406466</v>
      </c>
      <c r="BV1165" s="51" t="n">
        <v>0.3265517174750442</v>
      </c>
    </row>
    <row r="1166">
      <c r="A1166" s="49" t="n">
        <v>13.42</v>
      </c>
      <c r="B1166" s="50" t="inlineStr">
        <is>
          <t>path/straight_to_pick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-1.24475</v>
      </c>
      <c r="I1166" s="49" t="n">
        <v>-5.06056</v>
      </c>
      <c r="J1166" s="49" t="n">
        <v>2.06432</v>
      </c>
      <c r="K1166" s="49" t="n">
        <v>-1.713613674750067</v>
      </c>
      <c r="L1166" s="49" t="n">
        <v>-1.530714709571893</v>
      </c>
      <c r="M1166" s="49" t="n">
        <v>-0.05692266276342001</v>
      </c>
      <c r="N1166" s="49" t="n">
        <v>-1.243938697553787</v>
      </c>
      <c r="O1166" s="49" t="n">
        <v>-5.056525177888635</v>
      </c>
      <c r="P1166" s="49" t="n">
        <v>2.043762207582758</v>
      </c>
      <c r="Q1166" s="49" t="n">
        <v>-6.632524993288591e-05</v>
      </c>
      <c r="R1166" s="49" t="n">
        <v>-7.529042810716646e-05</v>
      </c>
      <c r="S1166" s="49" t="n">
        <v>-9.103723657998691e-05</v>
      </c>
      <c r="T1166" s="49" t="n">
        <v>-0.0008113024462126361</v>
      </c>
      <c r="U1166" s="49" t="n">
        <v>-0.004034822111364633</v>
      </c>
      <c r="V1166" s="49" t="n">
        <v>0.02055779241724176</v>
      </c>
      <c r="W1166" s="49" t="n">
        <v>0</v>
      </c>
      <c r="X1166" s="49" t="n">
        <v>0</v>
      </c>
      <c r="Y1166" s="49" t="n">
        <v>0</v>
      </c>
      <c r="Z1166" s="49" t="n">
        <v>0.0931111</v>
      </c>
      <c r="AA1166" s="49" t="n">
        <v>0.446566</v>
      </c>
      <c r="AB1166" s="49" t="n">
        <v>0.199111</v>
      </c>
      <c r="AC1166" s="49" t="n">
        <v>-0.0005159081702792859</v>
      </c>
      <c r="AD1166" s="49" t="n">
        <v>0.001922579065907633</v>
      </c>
      <c r="AE1166" s="49" t="n">
        <v>0.001918159247789505</v>
      </c>
      <c r="AF1166" s="49" t="n">
        <v>0.1008649283836156</v>
      </c>
      <c r="AG1166" s="49" t="n">
        <v>0.4474723966460451</v>
      </c>
      <c r="AH1166" s="49" t="n">
        <v>0.1974155555913301</v>
      </c>
      <c r="AI1166" s="49" t="n">
        <v>-0.01863498353263774</v>
      </c>
      <c r="AJ1166" s="49" t="n">
        <v>-0.05578718748504061</v>
      </c>
      <c r="AK1166" s="49" t="n">
        <v>-0.02396637258315951</v>
      </c>
      <c r="AL1166" s="49" t="n">
        <v>-0.01442779602100797</v>
      </c>
      <c r="AM1166" s="49" t="n">
        <v>-0.3555195868344715</v>
      </c>
      <c r="AN1166" s="49" t="n">
        <v>0.973085408108741</v>
      </c>
      <c r="AO1166" s="49" t="n">
        <v>-0.02807067659999564</v>
      </c>
      <c r="AP1166" s="49" t="n">
        <v>-0.7188470512062048</v>
      </c>
      <c r="AQ1166" s="49" t="n">
        <v>0.9739074734607059</v>
      </c>
      <c r="AR1166" s="49" t="n">
        <v>0.6403393028372879</v>
      </c>
      <c r="AS1166" s="49" t="n">
        <v>-0.2013099401398156</v>
      </c>
      <c r="AT1166" s="49" t="n">
        <v>0.972511668626619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0.1407550798792091</v>
      </c>
      <c r="BN1166" s="49" t="n">
        <v>0.01468889688936416</v>
      </c>
      <c r="BO1166" s="49" t="n">
        <v>1.019707377755974</v>
      </c>
      <c r="BP1166" s="49" t="n">
        <v>0.1404305287634774</v>
      </c>
      <c r="BQ1166" s="49" t="n">
        <v>0.01464263618929817</v>
      </c>
      <c r="BR1166" s="49" t="n">
        <v>1.019785422568994</v>
      </c>
      <c r="BS1166" s="49" t="n">
        <v>0.3245511157317083</v>
      </c>
      <c r="BT1166" s="49" t="n">
        <v>0.04626070006598371</v>
      </c>
      <c r="BU1166" s="49" t="n">
        <v>-0.07804481301998401</v>
      </c>
      <c r="BV1166" s="49" t="n">
        <v>0.3369932817321672</v>
      </c>
    </row>
    <row r="1167">
      <c r="A1167" s="51" t="n">
        <v>13.43</v>
      </c>
      <c r="B1167" t="inlineStr">
        <is>
          <t>path/straight_to_pick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-1.243821615191165</v>
      </c>
      <c r="I1167" s="51" t="n">
        <v>-5.05610714450285</v>
      </c>
      <c r="J1167" s="51" t="n">
        <v>2.06630545155225</v>
      </c>
      <c r="K1167" s="51" t="n">
        <v>-1.713619163340408</v>
      </c>
      <c r="L1167" s="51" t="n">
        <v>-1.5306957050789</v>
      </c>
      <c r="M1167" s="51" t="n">
        <v>-0.05690320963371059</v>
      </c>
      <c r="N1167" s="51" t="n">
        <v>-1.242934525755284</v>
      </c>
      <c r="O1167" s="51" t="n">
        <v>-5.052067313806422</v>
      </c>
      <c r="P1167" s="51" t="n">
        <v>2.045736662682442</v>
      </c>
      <c r="Q1167" s="51" t="n">
        <v>-6.083665959200069e-05</v>
      </c>
      <c r="R1167" s="51" t="n">
        <v>-9.429492110002435e-05</v>
      </c>
      <c r="S1167" s="51" t="n">
        <v>-0.0001104903662894133</v>
      </c>
      <c r="T1167" s="51" t="n">
        <v>-0.0008870894358807835</v>
      </c>
      <c r="U1167" s="51" t="n">
        <v>-0.004039830696428659</v>
      </c>
      <c r="V1167" s="51" t="n">
        <v>0.02056878886980762</v>
      </c>
      <c r="W1167" s="51" t="n">
        <v>0</v>
      </c>
      <c r="X1167" s="51" t="n">
        <v>0</v>
      </c>
      <c r="Y1167" s="51" t="n">
        <v>0</v>
      </c>
      <c r="Z1167" s="51" t="n">
        <v>0.0925598036625002</v>
      </c>
      <c r="AA1167" s="51" t="n">
        <v>0.4439987321749977</v>
      </c>
      <c r="AB1167" s="51" t="n">
        <v>0.1979807253750002</v>
      </c>
      <c r="AC1167" s="51" t="n">
        <v>-0.0005627057538763201</v>
      </c>
      <c r="AD1167" s="51" t="n">
        <v>0.001890922307656013</v>
      </c>
      <c r="AE1167" s="51" t="n">
        <v>0.001914806491503696</v>
      </c>
      <c r="AF1167" s="51" t="n">
        <v>0.1003862465364605</v>
      </c>
      <c r="AG1167" s="51" t="n">
        <v>0.4445577325290129</v>
      </c>
      <c r="AH1167" s="51" t="n">
        <v>0.1975174649818518</v>
      </c>
      <c r="AI1167" s="51" t="n">
        <v>-0.01627340063428651</v>
      </c>
      <c r="AJ1167" s="51" t="n">
        <v>-0.0724705789426655</v>
      </c>
      <c r="AK1167" s="51" t="n">
        <v>-0.03446919602162121</v>
      </c>
      <c r="AL1167" s="51" t="n">
        <v>-0.02019591624320586</v>
      </c>
      <c r="AM1167" s="51" t="n">
        <v>-0.3559925947463318</v>
      </c>
      <c r="AN1167" s="51" t="n">
        <v>0.9741176861971591</v>
      </c>
      <c r="AO1167" s="51" t="n">
        <v>-0.02594893573993579</v>
      </c>
      <c r="AP1167" s="51" t="n">
        <v>-0.7365735204491156</v>
      </c>
      <c r="AQ1167" s="51" t="n">
        <v>0.9629694876229858</v>
      </c>
      <c r="AR1167" s="51" t="n">
        <v>0.6343532299747124</v>
      </c>
      <c r="AS1167" s="51" t="n">
        <v>-0.2035367249352445</v>
      </c>
      <c r="AT1167" s="51" t="n">
        <v>0.9734075643618931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0.1404156531978184</v>
      </c>
      <c r="BN1167" s="51" t="n">
        <v>0.0147506299918379</v>
      </c>
      <c r="BO1167" s="51" t="n">
        <v>1.019786926421823</v>
      </c>
      <c r="BP1167" s="51" t="n">
        <v>0.140084967824307</v>
      </c>
      <c r="BQ1167" s="51" t="n">
        <v>0.01466662072403845</v>
      </c>
      <c r="BR1167" s="51" t="n">
        <v>1.019869760232295</v>
      </c>
      <c r="BS1167" s="51" t="n">
        <v>0.3306853735113857</v>
      </c>
      <c r="BT1167" s="51" t="n">
        <v>0.08400926779945916</v>
      </c>
      <c r="BU1167" s="51" t="n">
        <v>-0.08283381047169414</v>
      </c>
      <c r="BV1167" s="51" t="n">
        <v>0.3511008594233664</v>
      </c>
    </row>
    <row r="1168">
      <c r="A1168" s="49" t="n">
        <v>13.44</v>
      </c>
      <c r="B1168" s="50" t="inlineStr">
        <is>
          <t>path/straight_to_pick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-1.24289888843008</v>
      </c>
      <c r="I1168" s="49" t="n">
        <v>-5.0516801361152</v>
      </c>
      <c r="J1168" s="49" t="n">
        <v>2.068279620352</v>
      </c>
      <c r="K1168" s="49" t="n">
        <v>-1.71362475303525</v>
      </c>
      <c r="L1168" s="49" t="n">
        <v>-1.530676978211697</v>
      </c>
      <c r="M1168" s="49" t="n">
        <v>-0.05688398285097525</v>
      </c>
      <c r="N1168" s="49" t="n">
        <v>-1.241935987239141</v>
      </c>
      <c r="O1168" s="49" t="n">
        <v>-5.047639191138486</v>
      </c>
      <c r="P1168" s="49" t="n">
        <v>2.047711886799674</v>
      </c>
      <c r="Q1168" s="49" t="n">
        <v>-5.524696475034396e-05</v>
      </c>
      <c r="R1168" s="49" t="n">
        <v>-0.0001130217883034135</v>
      </c>
      <c r="S1168" s="49" t="n">
        <v>-0.0001297171490247523</v>
      </c>
      <c r="T1168" s="49" t="n">
        <v>-0.0009629011909386698</v>
      </c>
      <c r="U1168" s="49" t="n">
        <v>-0.004040944976714478</v>
      </c>
      <c r="V1168" s="49" t="n">
        <v>0.02056773355232622</v>
      </c>
      <c r="W1168" s="49" t="n">
        <v>0</v>
      </c>
      <c r="X1168" s="49" t="n">
        <v>0</v>
      </c>
      <c r="Y1168" s="49" t="n">
        <v>0</v>
      </c>
      <c r="Z1168" s="49" t="n">
        <v>0.09198298224000041</v>
      </c>
      <c r="AA1168" s="49" t="n">
        <v>0.4413981599999919</v>
      </c>
      <c r="AB1168" s="49" t="n">
        <v>0.1968523120000005</v>
      </c>
      <c r="AC1168" s="49" t="n">
        <v>-0.0005560138418940796</v>
      </c>
      <c r="AD1168" s="49" t="n">
        <v>0.001862662134059928</v>
      </c>
      <c r="AE1168" s="49" t="n">
        <v>0.001876652640856454</v>
      </c>
      <c r="AF1168" s="49" t="n">
        <v>0.09978875502855394</v>
      </c>
      <c r="AG1168" s="49" t="n">
        <v>0.4415738454530991</v>
      </c>
      <c r="AH1168" s="49" t="n">
        <v>0.1975912767072215</v>
      </c>
      <c r="AI1168" s="49" t="n">
        <v>-0.01419388782353042</v>
      </c>
      <c r="AJ1168" s="49" t="n">
        <v>-0.0889561362666368</v>
      </c>
      <c r="AK1168" s="49" t="n">
        <v>-0.04466127009249816</v>
      </c>
      <c r="AL1168" s="49" t="n">
        <v>-0.02590343760742278</v>
      </c>
      <c r="AM1168" s="49" t="n">
        <v>-0.3561227054808681</v>
      </c>
      <c r="AN1168" s="49" t="n">
        <v>0.9746684610024655</v>
      </c>
      <c r="AO1168" s="49" t="n">
        <v>-0.02347100219865048</v>
      </c>
      <c r="AP1168" s="49" t="n">
        <v>-0.7547783271494359</v>
      </c>
      <c r="AQ1168" s="49" t="n">
        <v>0.9514861011642527</v>
      </c>
      <c r="AR1168" s="49" t="n">
        <v>0.6281113724768713</v>
      </c>
      <c r="AS1168" s="49" t="n">
        <v>-0.205518480962805</v>
      </c>
      <c r="AT1168" s="49" t="n">
        <v>0.9738320937077651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0.1400774396494122</v>
      </c>
      <c r="BN1168" s="49" t="n">
        <v>0.01481057042509215</v>
      </c>
      <c r="BO1168" s="49" t="n">
        <v>1.019865655955989</v>
      </c>
      <c r="BP1168" s="49" t="n">
        <v>0.1397409655314916</v>
      </c>
      <c r="BQ1168" s="49" t="n">
        <v>0.014689010755045</v>
      </c>
      <c r="BR1168" s="49" t="n">
        <v>1.019953222666118</v>
      </c>
      <c r="BS1168" s="49" t="n">
        <v>0.3364741179205932</v>
      </c>
      <c r="BT1168" s="49" t="n">
        <v>0.12155967004715</v>
      </c>
      <c r="BU1168" s="49" t="n">
        <v>-0.08756671012921657</v>
      </c>
      <c r="BV1168" s="49" t="n">
        <v>0.3683198530289502</v>
      </c>
    </row>
    <row r="1169">
      <c r="A1169" s="51" t="n">
        <v>13.45</v>
      </c>
      <c r="B1169" t="inlineStr">
        <is>
          <t>path/straight_to_pick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-1.241981978918195</v>
      </c>
      <c r="I1169" s="51" t="n">
        <v>-5.04727926426055</v>
      </c>
      <c r="J1169" s="51" t="n">
        <v>2.07024246628175</v>
      </c>
      <c r="K1169" s="51" t="n">
        <v>-1.713630404099315</v>
      </c>
      <c r="L1169" s="51" t="n">
        <v>-1.5306586851801</v>
      </c>
      <c r="M1169" s="51" t="n">
        <v>-0.05686507516206283</v>
      </c>
      <c r="N1169" s="51" t="n">
        <v>-1.240943818331161</v>
      </c>
      <c r="O1169" s="51" t="n">
        <v>-5.043240556907138</v>
      </c>
      <c r="P1169" s="51" t="n">
        <v>2.049687743946083</v>
      </c>
      <c r="Q1169" s="51" t="n">
        <v>-4.959590068476238e-05</v>
      </c>
      <c r="R1169" s="51" t="n">
        <v>-0.0001313148199000302</v>
      </c>
      <c r="S1169" s="51" t="n">
        <v>-0.000148624837937171</v>
      </c>
      <c r="T1169" s="51" t="n">
        <v>-0.001038160587034431</v>
      </c>
      <c r="U1169" s="51" t="n">
        <v>-0.00403870735341183</v>
      </c>
      <c r="V1169" s="51" t="n">
        <v>0.02055472233566702</v>
      </c>
      <c r="W1169" s="51" t="n">
        <v>0</v>
      </c>
      <c r="X1169" s="51" t="n">
        <v>0</v>
      </c>
      <c r="Y1169" s="51" t="n">
        <v>0</v>
      </c>
      <c r="Z1169" s="51" t="n">
        <v>0.09139897518250026</v>
      </c>
      <c r="AA1169" s="51" t="n">
        <v>0.4387726237749836</v>
      </c>
      <c r="AB1169" s="51" t="n">
        <v>0.1957145533750009</v>
      </c>
      <c r="AC1169" s="51" t="n">
        <v>-0.0005723908281314797</v>
      </c>
      <c r="AD1169" s="51" t="n">
        <v>0.001807027126410549</v>
      </c>
      <c r="AE1169" s="51" t="n">
        <v>0.00184949459404726</v>
      </c>
      <c r="AF1169" s="51" t="n">
        <v>0.09911975218061614</v>
      </c>
      <c r="AG1169" s="51" t="n">
        <v>0.4386528699988306</v>
      </c>
      <c r="AH1169" s="51" t="n">
        <v>0.1976473254959889</v>
      </c>
      <c r="AI1169" s="51" t="n">
        <v>-0.01195218923323981</v>
      </c>
      <c r="AJ1169" s="51" t="n">
        <v>-0.1046723670456329</v>
      </c>
      <c r="AK1169" s="51" t="n">
        <v>-0.05474434657344428</v>
      </c>
      <c r="AL1169" s="51" t="n">
        <v>-0.03152732628331233</v>
      </c>
      <c r="AM1169" s="51" t="n">
        <v>-0.3560050447301943</v>
      </c>
      <c r="AN1169" s="51" t="n">
        <v>0.9747407778578921</v>
      </c>
      <c r="AO1169" s="51" t="n">
        <v>-0.02132865068194445</v>
      </c>
      <c r="AP1169" s="51" t="n">
        <v>-0.7723066816249202</v>
      </c>
      <c r="AQ1169" s="51" t="n">
        <v>0.9405732601481086</v>
      </c>
      <c r="AR1169" s="51" t="n">
        <v>0.6219934722649227</v>
      </c>
      <c r="AS1169" s="51" t="n">
        <v>-0.2071623857033885</v>
      </c>
      <c r="AT1169" s="51" t="n">
        <v>0.9737842558846793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0.1397404827626191</v>
      </c>
      <c r="BN1169" s="51" t="n">
        <v>0.01486874907929626</v>
      </c>
      <c r="BO1169" s="51" t="n">
        <v>1.019943557998662</v>
      </c>
      <c r="BP1169" s="51" t="n">
        <v>0.1393985637088981</v>
      </c>
      <c r="BQ1169" s="51" t="n">
        <v>0.0147101222474784</v>
      </c>
      <c r="BR1169" s="51" t="n">
        <v>1.020035770442409</v>
      </c>
      <c r="BS1169" s="51" t="n">
        <v>0.341919053720996</v>
      </c>
      <c r="BT1169" s="51" t="n">
        <v>0.1586268318178596</v>
      </c>
      <c r="BU1169" s="51" t="n">
        <v>-0.09221244374701953</v>
      </c>
      <c r="BV1169" s="51" t="n">
        <v>0.3880389746556782</v>
      </c>
    </row>
    <row r="1170">
      <c r="A1170" s="49" t="n">
        <v>13.46</v>
      </c>
      <c r="B1170" s="50" t="inlineStr">
        <is>
          <t>path/straight_to_pick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-1.24107088857536</v>
      </c>
      <c r="I1170" s="49" t="n">
        <v>-5.0429047464704</v>
      </c>
      <c r="J1170" s="49" t="n">
        <v>2.072193853344</v>
      </c>
      <c r="K1170" s="49" t="n">
        <v>-1.713636115896152</v>
      </c>
      <c r="L1170" s="49" t="n">
        <v>-1.530640963956222</v>
      </c>
      <c r="M1170" s="49" t="n">
        <v>-0.0568466524058425</v>
      </c>
      <c r="N1170" s="49" t="n">
        <v>-1.23995823574963</v>
      </c>
      <c r="O1170" s="49" t="n">
        <v>-5.038870780854389</v>
      </c>
      <c r="P1170" s="49" t="n">
        <v>2.051663878083583</v>
      </c>
      <c r="Q1170" s="49" t="n">
        <v>-4.388410384836838e-05</v>
      </c>
      <c r="R1170" s="49" t="n">
        <v>-0.000149036043777917</v>
      </c>
      <c r="S1170" s="49" t="n">
        <v>-0.0001670475941575045</v>
      </c>
      <c r="T1170" s="49" t="n">
        <v>-0.001112652825729921</v>
      </c>
      <c r="U1170" s="49" t="n">
        <v>-0.004033965616010882</v>
      </c>
      <c r="V1170" s="49" t="n">
        <v>0.02052997526041711</v>
      </c>
      <c r="W1170" s="49" t="n">
        <v>0</v>
      </c>
      <c r="X1170" s="49" t="n">
        <v>0</v>
      </c>
      <c r="Y1170" s="49" t="n">
        <v>0</v>
      </c>
      <c r="Z1170" s="49" t="n">
        <v>0.0908208993599993</v>
      </c>
      <c r="AA1170" s="49" t="n">
        <v>0.4361281615999742</v>
      </c>
      <c r="AB1170" s="49" t="n">
        <v>0.1945594800000012</v>
      </c>
      <c r="AC1170" s="49" t="n">
        <v>-0.0005701252831980328</v>
      </c>
      <c r="AD1170" s="49" t="n">
        <v>0.001748523313353995</v>
      </c>
      <c r="AE1170" s="49" t="n">
        <v>0.001783605346765588</v>
      </c>
      <c r="AF1170" s="49" t="n">
        <v>0.09846886388119988</v>
      </c>
      <c r="AG1170" s="49" t="n">
        <v>0.4357950226374857</v>
      </c>
      <c r="AH1170" s="49" t="n">
        <v>0.1976534282360948</v>
      </c>
      <c r="AI1170" s="49" t="n">
        <v>-0.009798810433318636</v>
      </c>
      <c r="AJ1170" s="49" t="n">
        <v>-0.1198380440821549</v>
      </c>
      <c r="AK1170" s="49" t="n">
        <v>-0.06435530121149877</v>
      </c>
      <c r="AL1170" s="49" t="n">
        <v>-0.03710499993259819</v>
      </c>
      <c r="AM1170" s="49" t="n">
        <v>-0.3557086987007055</v>
      </c>
      <c r="AN1170" s="49" t="n">
        <v>0.9743435705834063</v>
      </c>
      <c r="AO1170" s="49" t="n">
        <v>-0.01906776150541505</v>
      </c>
      <c r="AP1170" s="49" t="n">
        <v>-0.7887123086429695</v>
      </c>
      <c r="AQ1170" s="49" t="n">
        <v>0.9299643874773486</v>
      </c>
      <c r="AR1170" s="49" t="n">
        <v>0.6159954093116724</v>
      </c>
      <c r="AS1170" s="49" t="n">
        <v>-0.2085646742974278</v>
      </c>
      <c r="AT1170" s="49" t="n">
        <v>0.9732777463228347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0.1394048181420612</v>
      </c>
      <c r="BN1170" s="49" t="n">
        <v>0.01492518206968843</v>
      </c>
      <c r="BO1170" s="49" t="n">
        <v>1.020020632078855</v>
      </c>
      <c r="BP1170" s="49" t="n">
        <v>0.1390577709432862</v>
      </c>
      <c r="BQ1170" s="49" t="n">
        <v>0.01473024029632698</v>
      </c>
      <c r="BR1170" s="49" t="n">
        <v>1.020117387529104</v>
      </c>
      <c r="BS1170" s="49" t="n">
        <v>0.347047198775069</v>
      </c>
      <c r="BT1170" s="49" t="n">
        <v>0.1949417733614553</v>
      </c>
      <c r="BU1170" s="49" t="n">
        <v>-0.09675545024823151</v>
      </c>
      <c r="BV1170" s="49" t="n">
        <v>0.4096409041241721</v>
      </c>
    </row>
    <row r="1171">
      <c r="A1171" s="51" t="n">
        <v>13.47</v>
      </c>
      <c r="B1171" t="inlineStr">
        <is>
          <t>path/straight_to_pick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-1.240165514265625</v>
      </c>
      <c r="I1171" s="51" t="n">
        <v>-5.038556751406251</v>
      </c>
      <c r="J1171" s="51" t="n">
        <v>2.07413358203125</v>
      </c>
      <c r="K1171" s="51" t="n">
        <v>-1.713641968777651</v>
      </c>
      <c r="L1171" s="51" t="n">
        <v>-1.530623963465909</v>
      </c>
      <c r="M1171" s="51" t="n">
        <v>-0.05682891186648033</v>
      </c>
      <c r="N1171" s="51" t="n">
        <v>-1.238978815759912</v>
      </c>
      <c r="O1171" s="51" t="n">
        <v>-5.034528675554927</v>
      </c>
      <c r="P1171" s="51" t="n">
        <v>2.053639832940944</v>
      </c>
      <c r="Q1171" s="51" t="n">
        <v>-3.803122234913303e-05</v>
      </c>
      <c r="R1171" s="51" t="n">
        <v>-0.0001660365340914183</v>
      </c>
      <c r="S1171" s="51" t="n">
        <v>-0.0001847881335196658</v>
      </c>
      <c r="T1171" s="51" t="n">
        <v>-0.001186698505712513</v>
      </c>
      <c r="U1171" s="51" t="n">
        <v>-0.004028075851324253</v>
      </c>
      <c r="V1171" s="51" t="n">
        <v>0.02049374909030588</v>
      </c>
      <c r="W1171" s="51" t="n">
        <v>0</v>
      </c>
      <c r="X1171" s="51" t="n">
        <v>0</v>
      </c>
      <c r="Y1171" s="51" t="n">
        <v>0</v>
      </c>
      <c r="Z1171" s="51" t="n">
        <v>0.09025664906249724</v>
      </c>
      <c r="AA1171" s="51" t="n">
        <v>0.4334685093749651</v>
      </c>
      <c r="AB1171" s="51" t="n">
        <v>0.1933823593750012</v>
      </c>
      <c r="AC1171" s="51" t="n">
        <v>-0.0005846490360814532</v>
      </c>
      <c r="AD1171" s="51" t="n">
        <v>0.001668921031484254</v>
      </c>
      <c r="AE1171" s="51" t="n">
        <v>0.001713642568346408</v>
      </c>
      <c r="AF1171" s="51" t="n">
        <v>0.09784251673501138</v>
      </c>
      <c r="AG1171" s="51" t="n">
        <v>0.4330612212312619</v>
      </c>
      <c r="AH1171" s="51" t="n">
        <v>0.1976004215976775</v>
      </c>
      <c r="AI1171" s="51" t="n">
        <v>-0.007490615444096611</v>
      </c>
      <c r="AJ1171" s="51" t="n">
        <v>-0.1340637465270609</v>
      </c>
      <c r="AK1171" s="51" t="n">
        <v>-0.07357811540578833</v>
      </c>
      <c r="AL1171" s="51" t="n">
        <v>-0.04265945933117637</v>
      </c>
      <c r="AM1171" s="51" t="n">
        <v>-0.3553709061883162</v>
      </c>
      <c r="AN1171" s="51" t="n">
        <v>0.9734868539719345</v>
      </c>
      <c r="AO1171" s="51" t="n">
        <v>-0.01692121754089821</v>
      </c>
      <c r="AP1171" s="51" t="n">
        <v>-0.8043366518944205</v>
      </c>
      <c r="AQ1171" s="51" t="n">
        <v>0.9199481773977738</v>
      </c>
      <c r="AR1171" s="51" t="n">
        <v>0.610059833808073</v>
      </c>
      <c r="AS1171" s="51" t="n">
        <v>-0.2098019090308927</v>
      </c>
      <c r="AT1171" s="51" t="n">
        <v>0.9723222991202384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0.1390704759397512</v>
      </c>
      <c r="BN1171" s="51" t="n">
        <v>0.01497987562776405</v>
      </c>
      <c r="BO1171" s="51" t="n">
        <v>1.020096883055633</v>
      </c>
      <c r="BP1171" s="51" t="n">
        <v>0.1387185485228264</v>
      </c>
      <c r="BQ1171" s="51" t="n">
        <v>0.01474961138183786</v>
      </c>
      <c r="BR1171" s="51" t="n">
        <v>1.020198089149809</v>
      </c>
      <c r="BS1171" s="51" t="n">
        <v>0.3519274169247744</v>
      </c>
      <c r="BT1171" s="51" t="n">
        <v>0.23026424592619</v>
      </c>
      <c r="BU1171" s="51" t="n">
        <v>-0.1012060941760762</v>
      </c>
      <c r="BV1171" s="51" t="n">
        <v>0.4325704604265965</v>
      </c>
    </row>
    <row r="1172">
      <c r="A1172" s="49" t="n">
        <v>13.48</v>
      </c>
      <c r="B1172" s="50" t="inlineStr">
        <is>
          <t>path/straight_to_pick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-1.23926570002304</v>
      </c>
      <c r="I1172" s="49" t="n">
        <v>-5.034235421881601</v>
      </c>
      <c r="J1172" s="49" t="n">
        <v>2.076061421696</v>
      </c>
      <c r="K1172" s="49" t="n">
        <v>-1.713647742338764</v>
      </c>
      <c r="L1172" s="49" t="n">
        <v>-1.53060776726763</v>
      </c>
      <c r="M1172" s="49" t="n">
        <v>-0.0568119743795686</v>
      </c>
      <c r="N1172" s="49" t="n">
        <v>-1.238005881847421</v>
      </c>
      <c r="O1172" s="49" t="n">
        <v>-5.030213793012845</v>
      </c>
      <c r="P1172" s="49" t="n">
        <v>2.05561453997296</v>
      </c>
      <c r="Q1172" s="49" t="n">
        <v>-3.225766123593488e-05</v>
      </c>
      <c r="R1172" s="49" t="n">
        <v>-0.0001822327323697248</v>
      </c>
      <c r="S1172" s="49" t="n">
        <v>-0.0002017256204314005</v>
      </c>
      <c r="T1172" s="49" t="n">
        <v>-0.001259818175618932</v>
      </c>
      <c r="U1172" s="49" t="n">
        <v>-0.004021628868756011</v>
      </c>
      <c r="V1172" s="49" t="n">
        <v>0.02044688172303966</v>
      </c>
      <c r="W1172" s="49" t="n">
        <v>0</v>
      </c>
      <c r="X1172" s="49" t="n">
        <v>0</v>
      </c>
      <c r="Y1172" s="49" t="n">
        <v>0</v>
      </c>
      <c r="Z1172" s="49" t="n">
        <v>0.08970889599999382</v>
      </c>
      <c r="AA1172" s="49" t="n">
        <v>0.4307951007999574</v>
      </c>
      <c r="AB1172" s="49" t="n">
        <v>0.1921816960000011</v>
      </c>
      <c r="AC1172" s="49" t="n">
        <v>-0.0005586834541579797</v>
      </c>
      <c r="AD1172" s="49" t="n">
        <v>0.001587711334231125</v>
      </c>
      <c r="AE1172" s="49" t="n">
        <v>0.001624969086497697</v>
      </c>
      <c r="AF1172" s="49" t="n">
        <v>0.09717529137513123</v>
      </c>
      <c r="AG1172" s="49" t="n">
        <v>0.4303482656032578</v>
      </c>
      <c r="AH1172" s="49" t="n">
        <v>0.1974188105930843</v>
      </c>
      <c r="AI1172" s="49" t="n">
        <v>-0.005455036325521028</v>
      </c>
      <c r="AJ1172" s="49" t="n">
        <v>-0.1475469542285751</v>
      </c>
      <c r="AK1172" s="49" t="n">
        <v>-0.08226691303102189</v>
      </c>
      <c r="AL1172" s="49" t="n">
        <v>-0.04810704714757975</v>
      </c>
      <c r="AM1172" s="49" t="n">
        <v>-0.3549996370661451</v>
      </c>
      <c r="AN1172" s="49" t="n">
        <v>0.9722051846855686</v>
      </c>
      <c r="AO1172" s="49" t="n">
        <v>-0.01463750283365005</v>
      </c>
      <c r="AP1172" s="49" t="n">
        <v>-0.8189183066758507</v>
      </c>
      <c r="AQ1172" s="49" t="n">
        <v>0.9103701454561245</v>
      </c>
      <c r="AR1172" s="49" t="n">
        <v>0.604149942947157</v>
      </c>
      <c r="AS1172" s="49" t="n">
        <v>-0.2110027207181656</v>
      </c>
      <c r="AT1172" s="49" t="n">
        <v>0.9709605166924961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0.1387374833547615</v>
      </c>
      <c r="BN1172" s="49" t="n">
        <v>0.01503283106181462</v>
      </c>
      <c r="BO1172" s="49" t="n">
        <v>1.020172318565078</v>
      </c>
      <c r="BP1172" s="49" t="n">
        <v>0.1383809048504978</v>
      </c>
      <c r="BQ1172" s="49" t="n">
        <v>0.01476848195652369</v>
      </c>
      <c r="BR1172" s="49" t="n">
        <v>1.020277857063093</v>
      </c>
      <c r="BS1172" s="49" t="n">
        <v>0.3565785042637382</v>
      </c>
      <c r="BT1172" s="49" t="n">
        <v>0.2643491052909328</v>
      </c>
      <c r="BU1172" s="49" t="n">
        <v>-0.1055384980150897</v>
      </c>
      <c r="BV1172" s="49" t="n">
        <v>0.4562532780532788</v>
      </c>
    </row>
    <row r="1173">
      <c r="A1173" s="51" t="n">
        <v>13.49</v>
      </c>
      <c r="B1173" t="inlineStr">
        <is>
          <t>path/straight_to_pick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-1.238371289277455</v>
      </c>
      <c r="I1173" s="51" t="n">
        <v>-5.029940897883951</v>
      </c>
      <c r="J1173" s="51" t="n">
        <v>2.077977142920751</v>
      </c>
      <c r="K1173" s="51" t="n">
        <v>-1.713653163937971</v>
      </c>
      <c r="L1173" s="51" t="n">
        <v>-1.530592462499242</v>
      </c>
      <c r="M1173" s="51" t="n">
        <v>-0.05679585315792395</v>
      </c>
      <c r="N1173" s="51" t="n">
        <v>-1.237040085545815</v>
      </c>
      <c r="O1173" s="51" t="n">
        <v>-5.025925893175033</v>
      </c>
      <c r="P1173" s="51" t="n">
        <v>2.057586566191857</v>
      </c>
      <c r="Q1173" s="51" t="n">
        <v>-2.683606202880107e-05</v>
      </c>
      <c r="R1173" s="51" t="n">
        <v>-0.000197537500758127</v>
      </c>
      <c r="S1173" s="51" t="n">
        <v>-0.0002178468420760485</v>
      </c>
      <c r="T1173" s="51" t="n">
        <v>-0.00133120373164064</v>
      </c>
      <c r="U1173" s="51" t="n">
        <v>-0.00401500470891758</v>
      </c>
      <c r="V1173" s="51" t="n">
        <v>0.02039057672889388</v>
      </c>
      <c r="W1173" s="51" t="n">
        <v>0</v>
      </c>
      <c r="X1173" s="51" t="n">
        <v>0</v>
      </c>
      <c r="Y1173" s="51" t="n">
        <v>0</v>
      </c>
      <c r="Z1173" s="51" t="n">
        <v>0.08917508930248888</v>
      </c>
      <c r="AA1173" s="51" t="n">
        <v>0.4281070673749526</v>
      </c>
      <c r="AB1173" s="51" t="n">
        <v>0.1909592313750008</v>
      </c>
      <c r="AC1173" s="51" t="n">
        <v>-0.0005162141985125142</v>
      </c>
      <c r="AD1173" s="51" t="n">
        <v>0.001492028480319019</v>
      </c>
      <c r="AE1173" s="51" t="n">
        <v>0.001549042575791887</v>
      </c>
      <c r="AF1173" s="51" t="n">
        <v>0.09642301419155935</v>
      </c>
      <c r="AG1173" s="51" t="n">
        <v>0.4276618273938842</v>
      </c>
      <c r="AH1173" s="51" t="n">
        <v>0.1970819360643759</v>
      </c>
      <c r="AI1173" s="51" t="n">
        <v>-0.003651791045645276</v>
      </c>
      <c r="AJ1173" s="51" t="n">
        <v>-0.1600289096321426</v>
      </c>
      <c r="AK1173" s="51" t="n">
        <v>-0.09058745393656124</v>
      </c>
      <c r="AL1173" s="51" t="n">
        <v>-0.05335795464889752</v>
      </c>
      <c r="AM1173" s="51" t="n">
        <v>-0.3546295650117605</v>
      </c>
      <c r="AN1173" s="51" t="n">
        <v>0.9705469904196786</v>
      </c>
      <c r="AO1173" s="51" t="n">
        <v>-0.01262751407759012</v>
      </c>
      <c r="AP1173" s="51" t="n">
        <v>-0.8327809438506911</v>
      </c>
      <c r="AQ1173" s="51" t="n">
        <v>0.9013001909241468</v>
      </c>
      <c r="AR1173" s="51" t="n">
        <v>0.5983325653068465</v>
      </c>
      <c r="AS1173" s="51" t="n">
        <v>-0.2121777065111982</v>
      </c>
      <c r="AT1173" s="51" t="n">
        <v>0.969239741394508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0.1384058671598463</v>
      </c>
      <c r="BN1173" s="51" t="n">
        <v>0.01508404978529575</v>
      </c>
      <c r="BO1173" s="51" t="n">
        <v>1.020246946474884</v>
      </c>
      <c r="BP1173" s="51" t="n">
        <v>0.1380448604366058</v>
      </c>
      <c r="BQ1173" s="51" t="n">
        <v>0.01478708410770099</v>
      </c>
      <c r="BR1173" s="51" t="n">
        <v>1.020356662117978</v>
      </c>
      <c r="BS1173" s="51" t="n">
        <v>0.3610067232404646</v>
      </c>
      <c r="BT1173" s="51" t="n">
        <v>0.2969656775947543</v>
      </c>
      <c r="BU1173" s="51" t="n">
        <v>-0.1097156430935886</v>
      </c>
      <c r="BV1173" s="51" t="n">
        <v>0.4801582970579272</v>
      </c>
    </row>
    <row r="1174">
      <c r="A1174" s="49" t="n">
        <v>13.5</v>
      </c>
      <c r="B1174" s="50" t="inlineStr">
        <is>
          <t>path/straight_to_pick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-1.23748217708032</v>
      </c>
      <c r="I1174" s="49" t="n">
        <v>-5.025673339596801</v>
      </c>
      <c r="J1174" s="49" t="n">
        <v>2.079880549888</v>
      </c>
      <c r="K1174" s="49" t="n">
        <v>-1.713657853427033</v>
      </c>
      <c r="L1174" s="49" t="n">
        <v>-1.53057808957951</v>
      </c>
      <c r="M1174" s="49" t="n">
        <v>-0.05678054411097433</v>
      </c>
      <c r="N1174" s="49" t="n">
        <v>-1.236082542081701</v>
      </c>
      <c r="O1174" s="49" t="n">
        <v>-5.021665215686552</v>
      </c>
      <c r="P1174" s="49" t="n">
        <v>2.059554021923278</v>
      </c>
      <c r="Q1174" s="49" t="n">
        <v>-2.214657296728539e-05</v>
      </c>
      <c r="R1174" s="49" t="n">
        <v>-0.000211910420489847</v>
      </c>
      <c r="S1174" s="49" t="n">
        <v>-0.0002331558890256713</v>
      </c>
      <c r="T1174" s="49" t="n">
        <v>-0.001399634998618948</v>
      </c>
      <c r="U1174" s="49" t="n">
        <v>-0.004008123910248962</v>
      </c>
      <c r="V1174" s="49" t="n">
        <v>0.02032652796472201</v>
      </c>
      <c r="W1174" s="49" t="n">
        <v>0</v>
      </c>
      <c r="X1174" s="49" t="n">
        <v>0</v>
      </c>
      <c r="Y1174" s="49" t="n">
        <v>0</v>
      </c>
      <c r="Z1174" s="49" t="n">
        <v>0.08864745551998229</v>
      </c>
      <c r="AA1174" s="49" t="n">
        <v>0.4254012383999519</v>
      </c>
      <c r="AB1174" s="49" t="n">
        <v>0.1897199440000004</v>
      </c>
      <c r="AC1174" s="49" t="n">
        <v>-0.0004312109016372847</v>
      </c>
      <c r="AD1174" s="49" t="n">
        <v>0.00139724353248901</v>
      </c>
      <c r="AE1174" s="49" t="n">
        <v>0.001462895534624851</v>
      </c>
      <c r="AF1174" s="49" t="n">
        <v>0.09557734380184504</v>
      </c>
      <c r="AG1174" s="49" t="n">
        <v>0.4249511087810642</v>
      </c>
      <c r="AH1174" s="49" t="n">
        <v>0.1965468684633202</v>
      </c>
      <c r="AI1174" s="49" t="n">
        <v>-0.002381576709358081</v>
      </c>
      <c r="AJ1174" s="49" t="n">
        <v>-0.1716882079559688</v>
      </c>
      <c r="AK1174" s="49" t="n">
        <v>-0.09841550394629271</v>
      </c>
      <c r="AL1174" s="49" t="n">
        <v>-0.05832016035967345</v>
      </c>
      <c r="AM1174" s="49" t="n">
        <v>-0.3542349225772611</v>
      </c>
      <c r="AN1174" s="49" t="n">
        <v>0.9685807512962664</v>
      </c>
      <c r="AO1174" s="49" t="n">
        <v>-0.0108394157558732</v>
      </c>
      <c r="AP1174" s="49" t="n">
        <v>-0.8457960706394522</v>
      </c>
      <c r="AQ1174" s="49" t="n">
        <v>0.892501312194843</v>
      </c>
      <c r="AR1174" s="49" t="n">
        <v>0.5926763256938071</v>
      </c>
      <c r="AS1174" s="49" t="n">
        <v>-0.213358876766216</v>
      </c>
      <c r="AT1174" s="49" t="n">
        <v>0.9672309433397628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0.1380756562537183</v>
      </c>
      <c r="BN1174" s="49" t="n">
        <v>0.01513353841147653</v>
      </c>
      <c r="BO1174" s="49" t="n">
        <v>1.020320772348385</v>
      </c>
      <c r="BP1174" s="49" t="n">
        <v>0.1377104694813392</v>
      </c>
      <c r="BQ1174" s="49" t="n">
        <v>0.01480564834434558</v>
      </c>
      <c r="BR1174" s="49" t="n">
        <v>1.020434453215567</v>
      </c>
      <c r="BS1174" s="49" t="n">
        <v>0.3651867723790947</v>
      </c>
      <c r="BT1174" s="49" t="n">
        <v>0.327890067130944</v>
      </c>
      <c r="BU1174" s="49" t="n">
        <v>-0.1136808671822198</v>
      </c>
      <c r="BV1174" s="49" t="n">
        <v>0.5037823085491363</v>
      </c>
    </row>
    <row r="1175">
      <c r="A1175" s="51" t="n">
        <v>13.51</v>
      </c>
      <c r="B1175" t="inlineStr">
        <is>
          <t>path/straight_to_pick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-1.236598362330486</v>
      </c>
      <c r="I1175" s="51" t="n">
        <v>-5.021432950421652</v>
      </c>
      <c r="J1175" s="51" t="n">
        <v>2.08177151275025</v>
      </c>
      <c r="K1175" s="51" t="n">
        <v>-1.713661915743363</v>
      </c>
      <c r="L1175" s="51" t="n">
        <v>-1.530564783913741</v>
      </c>
      <c r="M1175" s="51" t="n">
        <v>-0.05676610604306614</v>
      </c>
      <c r="N1175" s="51" t="n">
        <v>-1.235133025308538</v>
      </c>
      <c r="O1175" s="51" t="n">
        <v>-5.017430730681356</v>
      </c>
      <c r="P1175" s="51" t="n">
        <v>2.061515377301546</v>
      </c>
      <c r="Q1175" s="51" t="n">
        <v>-1.80842566368522e-05</v>
      </c>
      <c r="R1175" s="51" t="n">
        <v>-0.000225216086258806</v>
      </c>
      <c r="S1175" s="51" t="n">
        <v>-0.0002475939569338559</v>
      </c>
      <c r="T1175" s="51" t="n">
        <v>-0.001465337021947288</v>
      </c>
      <c r="U1175" s="51" t="n">
        <v>-0.00400221974029602</v>
      </c>
      <c r="V1175" s="51" t="n">
        <v>0.02025613544870408</v>
      </c>
      <c r="W1175" s="51" t="n">
        <v>0</v>
      </c>
      <c r="X1175" s="51" t="n">
        <v>0</v>
      </c>
      <c r="Y1175" s="51" t="n">
        <v>0</v>
      </c>
      <c r="Z1175" s="51" t="n">
        <v>0.08811299862247403</v>
      </c>
      <c r="AA1175" s="51" t="n">
        <v>0.4226721409749568</v>
      </c>
      <c r="AB1175" s="51" t="n">
        <v>0.1884720493750001</v>
      </c>
      <c r="AC1175" s="51" t="n">
        <v>-0.000374184239394376</v>
      </c>
      <c r="AD1175" s="51" t="n">
        <v>0.0012841292613301</v>
      </c>
      <c r="AE1175" s="51" t="n">
        <v>0.001375960934328476</v>
      </c>
      <c r="AF1175" s="51" t="n">
        <v>0.09476684476652066</v>
      </c>
      <c r="AG1175" s="51" t="n">
        <v>0.4223645445120773</v>
      </c>
      <c r="AH1175" s="51" t="n">
        <v>0.19585903615463</v>
      </c>
      <c r="AI1175" s="51" t="n">
        <v>-0.001181503217781868</v>
      </c>
      <c r="AJ1175" s="51" t="n">
        <v>-0.1821335480724284</v>
      </c>
      <c r="AK1175" s="51" t="n">
        <v>-0.1057710594086224</v>
      </c>
      <c r="AL1175" s="51" t="n">
        <v>-0.06310953275115069</v>
      </c>
      <c r="AM1175" s="51" t="n">
        <v>-0.3539813755502113</v>
      </c>
      <c r="AN1175" s="51" t="n">
        <v>0.9663615334726844</v>
      </c>
      <c r="AO1175" s="51" t="n">
        <v>-0.009552675886027366</v>
      </c>
      <c r="AP1175" s="51" t="n">
        <v>-0.8582701713574236</v>
      </c>
      <c r="AQ1175" s="51" t="n">
        <v>0.8840226944436362</v>
      </c>
      <c r="AR1175" s="51" t="n">
        <v>0.5872377828962049</v>
      </c>
      <c r="AS1175" s="51" t="n">
        <v>-0.2145380872965875</v>
      </c>
      <c r="AT1175" s="51" t="n">
        <v>0.9649826062971691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0.1377468842377083</v>
      </c>
      <c r="BN1175" s="51" t="n">
        <v>0.01518131391280782</v>
      </c>
      <c r="BO1175" s="51" t="n">
        <v>1.020393796919798</v>
      </c>
      <c r="BP1175" s="51" t="n">
        <v>0.1373776941180465</v>
      </c>
      <c r="BQ1175" s="51" t="n">
        <v>0.01482434935611714</v>
      </c>
      <c r="BR1175" s="51" t="n">
        <v>1.020511243063941</v>
      </c>
      <c r="BS1175" s="51" t="n">
        <v>0.3691901196617997</v>
      </c>
      <c r="BT1175" s="51" t="n">
        <v>0.3569645566906809</v>
      </c>
      <c r="BU1175" s="51" t="n">
        <v>-0.1174461441435515</v>
      </c>
      <c r="BV1175" s="51" t="n">
        <v>0.5268003758193953</v>
      </c>
    </row>
    <row r="1176">
      <c r="A1176" s="49" t="n">
        <v>13.52</v>
      </c>
      <c r="B1176" s="50" t="inlineStr">
        <is>
          <t>path/straight_to_pick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-1.23572</v>
      </c>
      <c r="I1176" s="49" t="n">
        <v>-5.01722</v>
      </c>
      <c r="J1176" s="49" t="n">
        <v>2.08365</v>
      </c>
      <c r="K1176" s="49" t="n">
        <v>-1.71366510336154</v>
      </c>
      <c r="L1176" s="49" t="n">
        <v>-1.530552538233066</v>
      </c>
      <c r="M1176" s="49" t="n">
        <v>-0.05675268900526105</v>
      </c>
      <c r="N1176" s="49" t="n">
        <v>-1.234192185441989</v>
      </c>
      <c r="O1176" s="49" t="n">
        <v>-5.013222502299405</v>
      </c>
      <c r="P1176" s="49" t="n">
        <v>2.063468493691408</v>
      </c>
      <c r="Q1176" s="49" t="n">
        <v>-1.489663845966049e-05</v>
      </c>
      <c r="R1176" s="49" t="n">
        <v>-0.0002374617669342882</v>
      </c>
      <c r="S1176" s="49" t="n">
        <v>-0.00026101099473895</v>
      </c>
      <c r="T1176" s="49" t="n">
        <v>-0.001527814558010654</v>
      </c>
      <c r="U1176" s="49" t="n">
        <v>-0.003997497700595432</v>
      </c>
      <c r="V1176" s="49" t="n">
        <v>0.02018150630859195</v>
      </c>
      <c r="W1176" s="49" t="n">
        <v>0</v>
      </c>
      <c r="X1176" s="49" t="n">
        <v>0</v>
      </c>
      <c r="Y1176" s="49" t="n">
        <v>0</v>
      </c>
      <c r="Z1176" s="49" t="n">
        <v>0.08755350000000001</v>
      </c>
      <c r="AA1176" s="49" t="n">
        <v>0.419912</v>
      </c>
      <c r="AB1176" s="49" t="n">
        <v>0.187227</v>
      </c>
      <c r="AC1176" s="49" t="n">
        <v>-0.0002752134001266034</v>
      </c>
      <c r="AD1176" s="49" t="n">
        <v>0.001180296738958331</v>
      </c>
      <c r="AE1176" s="49" t="n">
        <v>0.001260652957315745</v>
      </c>
      <c r="AF1176" s="49" t="n">
        <v>0.09389452822011933</v>
      </c>
      <c r="AG1176" s="49" t="n">
        <v>0.4197489442851196</v>
      </c>
      <c r="AH1176" s="49" t="n">
        <v>0.194945301546449</v>
      </c>
      <c r="AI1176" s="49" t="n">
        <v>-0.000565225077132428</v>
      </c>
      <c r="AJ1176" s="49" t="n">
        <v>-0.1917577735708154</v>
      </c>
      <c r="AK1176" s="49" t="n">
        <v>-0.112421217599014</v>
      </c>
      <c r="AL1176" s="49" t="n">
        <v>-0.0676336684550794</v>
      </c>
      <c r="AM1176" s="49" t="n">
        <v>-0.3538281524543891</v>
      </c>
      <c r="AN1176" s="49" t="n">
        <v>0.9639751867621202</v>
      </c>
      <c r="AO1176" s="49" t="n">
        <v>-0.008297203520694463</v>
      </c>
      <c r="AP1176" s="49" t="n">
        <v>-0.8699454378164438</v>
      </c>
      <c r="AQ1176" s="49" t="n">
        <v>0.8757725833285804</v>
      </c>
      <c r="AR1176" s="49" t="n">
        <v>0.5818877352891422</v>
      </c>
      <c r="AS1176" s="49" t="n">
        <v>-0.2158688261699274</v>
      </c>
      <c r="AT1176" s="49" t="n">
        <v>0.9625907568916525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0.1374195920155565</v>
      </c>
      <c r="BN1176" s="49" t="n">
        <v>0.01522740884342177</v>
      </c>
      <c r="BO1176" s="49" t="n">
        <v>1.020466013582384</v>
      </c>
      <c r="BP1176" s="49" t="n">
        <v>0.1370465738232993</v>
      </c>
      <c r="BQ1176" s="49" t="n">
        <v>0.01484338523735848</v>
      </c>
      <c r="BR1176" s="49" t="n">
        <v>1.020586996724305</v>
      </c>
      <c r="BS1176" s="49" t="n">
        <v>0.3730181922571296</v>
      </c>
      <c r="BT1176" s="49" t="n">
        <v>0.3840236060632871</v>
      </c>
      <c r="BU1176" s="49" t="n">
        <v>-0.1209831419206608</v>
      </c>
      <c r="BV1176" s="49" t="n">
        <v>0.5488657599063932</v>
      </c>
    </row>
    <row r="1177">
      <c r="A1177" s="51" t="n">
        <v>13.53</v>
      </c>
      <c r="B1177" t="inlineStr">
        <is>
          <t>path/straight_to_pick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-1.234847355694265</v>
      </c>
      <c r="I1177" s="51" t="n">
        <v>-5.0130347840461</v>
      </c>
      <c r="J1177" s="51" t="n">
        <v>2.0855160789081</v>
      </c>
      <c r="K1177" s="51" t="n">
        <v>-1.713667459275943</v>
      </c>
      <c r="L1177" s="51" t="n">
        <v>-1.530541437163419</v>
      </c>
      <c r="M1177" s="51" t="n">
        <v>-0.05674033732408514</v>
      </c>
      <c r="N1177" s="51" t="n">
        <v>-1.233260333332154</v>
      </c>
      <c r="O1177" s="51" t="n">
        <v>-5.009040116991138</v>
      </c>
      <c r="P1177" s="51" t="n">
        <v>2.065411376739362</v>
      </c>
      <c r="Q1177" s="51" t="n">
        <v>-1.254072405698636e-05</v>
      </c>
      <c r="R1177" s="51" t="n">
        <v>-0.0002485628365807013</v>
      </c>
      <c r="S1177" s="51" t="n">
        <v>-0.000273362675914858</v>
      </c>
      <c r="T1177" s="51" t="n">
        <v>-0.001587022362110835</v>
      </c>
      <c r="U1177" s="51" t="n">
        <v>-0.003994667054961987</v>
      </c>
      <c r="V1177" s="51" t="n">
        <v>0.02010470216873816</v>
      </c>
      <c r="W1177" s="51" t="n">
        <v>0</v>
      </c>
      <c r="X1177" s="51" t="n">
        <v>0</v>
      </c>
      <c r="Y1177" s="51" t="n">
        <v>0</v>
      </c>
      <c r="Z1177" s="51" t="n">
        <v>0.08697577082749951</v>
      </c>
      <c r="AA1177" s="51" t="n">
        <v>0.4171297929000006</v>
      </c>
      <c r="AB1177" s="51" t="n">
        <v>0.1859888562499994</v>
      </c>
      <c r="AC1177" s="51" t="n">
        <v>-0.0002052688897668875</v>
      </c>
      <c r="AD1177" s="51" t="n">
        <v>0.001057082460340512</v>
      </c>
      <c r="AE1177" s="51" t="n">
        <v>0.001161174794944653</v>
      </c>
      <c r="AF1177" s="51" t="n">
        <v>0.09297404489032199</v>
      </c>
      <c r="AG1177" s="51" t="n">
        <v>0.4171901772807169</v>
      </c>
      <c r="AH1177" s="51" t="n">
        <v>0.1938348229202736</v>
      </c>
      <c r="AI1177" s="51" t="n">
        <v>-9.064792419911233e-05</v>
      </c>
      <c r="AJ1177" s="51" t="n">
        <v>-0.2000831584050578</v>
      </c>
      <c r="AK1177" s="51" t="n">
        <v>-0.1185849999423506</v>
      </c>
      <c r="AL1177" s="51" t="n">
        <v>-0.07189383919106432</v>
      </c>
      <c r="AM1177" s="51" t="n">
        <v>-0.3538659427855073</v>
      </c>
      <c r="AN1177" s="51" t="n">
        <v>0.9615036089305546</v>
      </c>
      <c r="AO1177" s="51" t="n">
        <v>-0.007565353975066309</v>
      </c>
      <c r="AP1177" s="51" t="n">
        <v>-0.8813433326255508</v>
      </c>
      <c r="AQ1177" s="51" t="n">
        <v>0.8679046859514908</v>
      </c>
      <c r="AR1177" s="51" t="n">
        <v>0.5766938157451558</v>
      </c>
      <c r="AS1177" s="51" t="n">
        <v>-0.217322448448387</v>
      </c>
      <c r="AT1177" s="51" t="n">
        <v>0.9601326511404007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0.1370938241140099</v>
      </c>
      <c r="BN1177" s="51" t="n">
        <v>0.01527186770673226</v>
      </c>
      <c r="BO1177" s="51" t="n">
        <v>1.020537410765586</v>
      </c>
      <c r="BP1177" s="51" t="n">
        <v>0.13671711552393</v>
      </c>
      <c r="BQ1177" s="51" t="n">
        <v>0.01486292358792034</v>
      </c>
      <c r="BR1177" s="51" t="n">
        <v>1.020661700597043</v>
      </c>
      <c r="BS1177" s="51" t="n">
        <v>0.3767085900799327</v>
      </c>
      <c r="BT1177" s="51" t="n">
        <v>0.4089441188119269</v>
      </c>
      <c r="BU1177" s="51" t="n">
        <v>-0.1242898314570695</v>
      </c>
      <c r="BV1177" s="51" t="n">
        <v>0.5697303014185756</v>
      </c>
    </row>
    <row r="1178">
      <c r="A1178" s="49" t="n">
        <v>13.54</v>
      </c>
      <c r="B1178" s="50" t="inlineStr">
        <is>
          <t>path/straight_to_pick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-1.23398048441088</v>
      </c>
      <c r="I1178" s="49" t="n">
        <v>-5.008877446963201</v>
      </c>
      <c r="J1178" s="49" t="n">
        <v>2.0873697670912</v>
      </c>
      <c r="K1178" s="49" t="n">
        <v>-1.713669204532349</v>
      </c>
      <c r="L1178" s="49" t="n">
        <v>-1.530531589306923</v>
      </c>
      <c r="M1178" s="49" t="n">
        <v>-0.05672915291142724</v>
      </c>
      <c r="N1178" s="49" t="n">
        <v>-1.232336799057872</v>
      </c>
      <c r="O1178" s="49" t="n">
        <v>-5.00488253570997</v>
      </c>
      <c r="P1178" s="49" t="n">
        <v>2.067342330973699</v>
      </c>
      <c r="Q1178" s="49" t="n">
        <v>-1.079546765114792e-05</v>
      </c>
      <c r="R1178" s="49" t="n">
        <v>-0.0002584106930774155</v>
      </c>
      <c r="S1178" s="49" t="n">
        <v>-0.0002845470885727633</v>
      </c>
      <c r="T1178" s="49" t="n">
        <v>-0.001643685353007296</v>
      </c>
      <c r="U1178" s="49" t="n">
        <v>-0.003994911253230704</v>
      </c>
      <c r="V1178" s="49" t="n">
        <v>0.02002743611750102</v>
      </c>
      <c r="W1178" s="49" t="n">
        <v>0</v>
      </c>
      <c r="X1178" s="49" t="n">
        <v>0</v>
      </c>
      <c r="Y1178" s="49" t="n">
        <v>0</v>
      </c>
      <c r="Z1178" s="49" t="n">
        <v>0.08639813215999818</v>
      </c>
      <c r="AA1178" s="49" t="n">
        <v>0.4143348128000009</v>
      </c>
      <c r="AB1178" s="49" t="n">
        <v>0.1847477583999979</v>
      </c>
      <c r="AC1178" s="49" t="n">
        <v>-0.0001394265637125173</v>
      </c>
      <c r="AD1178" s="49" t="n">
        <v>0.000933173188401199</v>
      </c>
      <c r="AE1178" s="49" t="n">
        <v>0.00103204115445922</v>
      </c>
      <c r="AF1178" s="49" t="n">
        <v>0.09216899834646955</v>
      </c>
      <c r="AG1178" s="49" t="n">
        <v>0.4147314650494129</v>
      </c>
      <c r="AH1178" s="49" t="n">
        <v>0.1925574176497785</v>
      </c>
      <c r="AI1178" s="49" t="n">
        <v>0.0001766319162811845</v>
      </c>
      <c r="AJ1178" s="49" t="n">
        <v>-0.207273275751264</v>
      </c>
      <c r="AK1178" s="49" t="n">
        <v>-0.1239570298182355</v>
      </c>
      <c r="AL1178" s="49" t="n">
        <v>-0.0760460161955909</v>
      </c>
      <c r="AM1178" s="49" t="n">
        <v>-0.3542083156269037</v>
      </c>
      <c r="AN1178" s="49" t="n">
        <v>0.9590145161130037</v>
      </c>
      <c r="AO1178" s="49" t="n">
        <v>-0.007056155279815998</v>
      </c>
      <c r="AP1178" s="49" t="n">
        <v>-0.8905604987944454</v>
      </c>
      <c r="AQ1178" s="49" t="n">
        <v>0.8610222197397918</v>
      </c>
      <c r="AR1178" s="49" t="n">
        <v>0.5718836202017831</v>
      </c>
      <c r="AS1178" s="49" t="n">
        <v>-0.2189375393873273</v>
      </c>
      <c r="AT1178" s="49" t="n">
        <v>0.9576766010830342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0.1367696102186153</v>
      </c>
      <c r="BN1178" s="49" t="n">
        <v>0.01531471658282788</v>
      </c>
      <c r="BO1178" s="49" t="n">
        <v>1.02060798773227</v>
      </c>
      <c r="BP1178" s="49" t="n">
        <v>0.136389272833895</v>
      </c>
      <c r="BQ1178" s="49" t="n">
        <v>0.01488306790743948</v>
      </c>
      <c r="BR1178" s="49" t="n">
        <v>1.020735385997789</v>
      </c>
      <c r="BS1178" s="49" t="n">
        <v>0.3803373847202918</v>
      </c>
      <c r="BT1178" s="49" t="n">
        <v>0.4316486753883977</v>
      </c>
      <c r="BU1178" s="49" t="n">
        <v>-0.1273982655187744</v>
      </c>
      <c r="BV1178" s="49" t="n">
        <v>0.5892430935001459</v>
      </c>
    </row>
    <row r="1179">
      <c r="A1179" s="51" t="n">
        <v>13.55</v>
      </c>
      <c r="B1179" t="inlineStr">
        <is>
          <t>path/straight_to_pick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-1.233119406209195</v>
      </c>
      <c r="I1179" s="51" t="n">
        <v>-5.004748155203301</v>
      </c>
      <c r="J1179" s="51" t="n">
        <v>2.0892110049123</v>
      </c>
      <c r="K1179" s="51" t="n">
        <v>-1.713670222345145</v>
      </c>
      <c r="L1179" s="51" t="n">
        <v>-1.530523005725108</v>
      </c>
      <c r="M1179" s="51" t="n">
        <v>-0.05671921905751273</v>
      </c>
      <c r="N1179" s="51" t="n">
        <v>-1.231421473534701</v>
      </c>
      <c r="O1179" s="51" t="n">
        <v>-5.000749566208264</v>
      </c>
      <c r="P1179" s="51" t="n">
        <v>2.069259370347979</v>
      </c>
      <c r="Q1179" s="51" t="n">
        <v>-9.777654855103179e-06</v>
      </c>
      <c r="R1179" s="51" t="n">
        <v>-0.0002669942748920739</v>
      </c>
      <c r="S1179" s="51" t="n">
        <v>-0.0002944809424872755</v>
      </c>
      <c r="T1179" s="51" t="n">
        <v>-0.00169793267449414</v>
      </c>
      <c r="U1179" s="51" t="n">
        <v>-0.003998588995036911</v>
      </c>
      <c r="V1179" s="51" t="n">
        <v>0.01995163456432092</v>
      </c>
      <c r="W1179" s="51" t="n">
        <v>0</v>
      </c>
      <c r="X1179" s="51" t="n">
        <v>0</v>
      </c>
      <c r="Y1179" s="51" t="n">
        <v>0</v>
      </c>
      <c r="Z1179" s="51" t="n">
        <v>0.08581658478749629</v>
      </c>
      <c r="AA1179" s="51" t="n">
        <v>0.4115196820999983</v>
      </c>
      <c r="AB1179" s="51" t="n">
        <v>0.1834979674499962</v>
      </c>
      <c r="AC1179" s="51" t="n">
        <v>-6.162986429389172e-05</v>
      </c>
      <c r="AD1179" s="51" t="n">
        <v>0.000804511752155726</v>
      </c>
      <c r="AE1179" s="51" t="n">
        <v>0.0009104918875020059</v>
      </c>
      <c r="AF1179" s="51" t="n">
        <v>0.09133393839238418</v>
      </c>
      <c r="AG1179" s="51" t="n">
        <v>0.412268066559871</v>
      </c>
      <c r="AH1179" s="51" t="n">
        <v>0.1910748410409828</v>
      </c>
      <c r="AI1179" s="51" t="n">
        <v>9.583836987802285e-05</v>
      </c>
      <c r="AJ1179" s="51" t="n">
        <v>-0.2132610675958614</v>
      </c>
      <c r="AK1179" s="51" t="n">
        <v>-0.1286969621051804</v>
      </c>
      <c r="AL1179" s="51" t="n">
        <v>-0.08000077897528933</v>
      </c>
      <c r="AM1179" s="51" t="n">
        <v>-0.3548467518351291</v>
      </c>
      <c r="AN1179" s="51" t="n">
        <v>0.9565856587359052</v>
      </c>
      <c r="AO1179" s="51" t="n">
        <v>-0.006756874501936787</v>
      </c>
      <c r="AP1179" s="51" t="n">
        <v>-0.8987522465181758</v>
      </c>
      <c r="AQ1179" s="51" t="n">
        <v>0.854857340532588</v>
      </c>
      <c r="AR1179" s="51" t="n">
        <v>0.567146012101813</v>
      </c>
      <c r="AS1179" s="51" t="n">
        <v>-0.2208776767262412</v>
      </c>
      <c r="AT1179" s="51" t="n">
        <v>0.9553031119124402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0.1364469808866879</v>
      </c>
      <c r="BN1179" s="51" t="n">
        <v>0.01535597695046788</v>
      </c>
      <c r="BO1179" s="51" t="n">
        <v>1.020677745318285</v>
      </c>
      <c r="BP1179" s="51" t="n">
        <v>0.1360630518128579</v>
      </c>
      <c r="BQ1179" s="51" t="n">
        <v>0.01490390280141696</v>
      </c>
      <c r="BR1179" s="51" t="n">
        <v>1.020808056905541</v>
      </c>
      <c r="BS1179" s="51" t="n">
        <v>0.383929073829975</v>
      </c>
      <c r="BT1179" s="51" t="n">
        <v>0.4520741490509142</v>
      </c>
      <c r="BU1179" s="51" t="n">
        <v>-0.1303115872564042</v>
      </c>
      <c r="BV1179" s="51" t="n">
        <v>0.6072509199213567</v>
      </c>
    </row>
    <row r="1180">
      <c r="A1180" s="49" t="n">
        <v>13.56</v>
      </c>
      <c r="B1180" s="50" t="inlineStr">
        <is>
          <t>path/straight_to_pick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-1.23226417533056</v>
      </c>
      <c r="I1180" s="49" t="n">
        <v>-5.0006471379904</v>
      </c>
      <c r="J1180" s="49" t="n">
        <v>2.091039683750401</v>
      </c>
      <c r="K1180" s="49" t="n">
        <v>-1.713670239861696</v>
      </c>
      <c r="L1180" s="49" t="n">
        <v>-1.530515686520515</v>
      </c>
      <c r="M1180" s="49" t="n">
        <v>-0.05671041930811813</v>
      </c>
      <c r="N1180" s="49" t="n">
        <v>-1.230515287913843</v>
      </c>
      <c r="O1180" s="49" t="n">
        <v>-4.996641897366622</v>
      </c>
      <c r="P1180" s="49" t="n">
        <v>2.071160225591496</v>
      </c>
      <c r="Q1180" s="49" t="n">
        <v>-9.760138304004684e-06</v>
      </c>
      <c r="R1180" s="49" t="n">
        <v>-0.0002743134794853663</v>
      </c>
      <c r="S1180" s="49" t="n">
        <v>-0.0003032806918818673</v>
      </c>
      <c r="T1180" s="49" t="n">
        <v>-0.001748887416717526</v>
      </c>
      <c r="U1180" s="49" t="n">
        <v>-0.00400524062377805</v>
      </c>
      <c r="V1180" s="49" t="n">
        <v>0.01987945815890502</v>
      </c>
      <c r="W1180" s="49" t="n">
        <v>0</v>
      </c>
      <c r="X1180" s="49" t="n">
        <v>0</v>
      </c>
      <c r="Y1180" s="49" t="n">
        <v>0</v>
      </c>
      <c r="Z1180" s="49" t="n">
        <v>0.08522829151999417</v>
      </c>
      <c r="AA1180" s="49" t="n">
        <v>0.4086792239999901</v>
      </c>
      <c r="AB1180" s="49" t="n">
        <v>0.1822354255999951</v>
      </c>
      <c r="AC1180" s="49" t="n">
        <v>4.349802922133379e-05</v>
      </c>
      <c r="AD1180" s="49" t="n">
        <v>0.0006764309154618695</v>
      </c>
      <c r="AE1180" s="49" t="n">
        <v>0.0008020855785290743</v>
      </c>
      <c r="AF1180" s="49" t="n">
        <v>0.09040170429073517</v>
      </c>
      <c r="AG1180" s="49" t="n">
        <v>0.4097265521642766</v>
      </c>
      <c r="AH1180" s="49" t="n">
        <v>0.189368066831449</v>
      </c>
      <c r="AI1180" s="49" t="n">
        <v>-0.0005290535128602224</v>
      </c>
      <c r="AJ1180" s="49" t="n">
        <v>-0.2181207980823</v>
      </c>
      <c r="AK1180" s="49" t="n">
        <v>-0.1328980841826912</v>
      </c>
      <c r="AL1180" s="49" t="n">
        <v>-0.08364720933626736</v>
      </c>
      <c r="AM1180" s="49" t="n">
        <v>-0.3557153061461678</v>
      </c>
      <c r="AN1180" s="49" t="n">
        <v>0.9543038709112269</v>
      </c>
      <c r="AO1180" s="49" t="n">
        <v>-0.006809154401139564</v>
      </c>
      <c r="AP1180" s="49" t="n">
        <v>-0.9058315619905053</v>
      </c>
      <c r="AQ1180" s="49" t="n">
        <v>0.8492621048767262</v>
      </c>
      <c r="AR1180" s="49" t="n">
        <v>0.5625810963093401</v>
      </c>
      <c r="AS1180" s="49" t="n">
        <v>-0.2231229734974454</v>
      </c>
      <c r="AT1180" s="49" t="n">
        <v>0.9530968416604285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0.1361259717416128</v>
      </c>
      <c r="BN1180" s="49" t="n">
        <v>0.01539567219952633</v>
      </c>
      <c r="BO1180" s="49" t="n">
        <v>1.020746682530526</v>
      </c>
      <c r="BP1180" s="49" t="n">
        <v>0.1357385231086119</v>
      </c>
      <c r="BQ1180" s="49" t="n">
        <v>0.01492551251074622</v>
      </c>
      <c r="BR1180" s="49" t="n">
        <v>1.020879674937416</v>
      </c>
      <c r="BS1180" s="49" t="n">
        <v>0.3874486330009419</v>
      </c>
      <c r="BT1180" s="49" t="n">
        <v>0.4701596887801071</v>
      </c>
      <c r="BU1180" s="49" t="n">
        <v>-0.1329924068906863</v>
      </c>
      <c r="BV1180" s="49" t="n">
        <v>0.6235812348513091</v>
      </c>
    </row>
    <row r="1181">
      <c r="A1181" s="51" t="n">
        <v>13.57</v>
      </c>
      <c r="B1181" t="inlineStr">
        <is>
          <t>path/straight_to_pick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-1.231414868578125</v>
      </c>
      <c r="I1181" s="51" t="n">
        <v>-4.9965746653125</v>
      </c>
      <c r="J1181" s="51" t="n">
        <v>2.092855662812499</v>
      </c>
      <c r="K1181" s="51" t="n">
        <v>-1.713669396702876</v>
      </c>
      <c r="L1181" s="51" t="n">
        <v>-1.530509708272137</v>
      </c>
      <c r="M1181" s="51" t="n">
        <v>-0.05670270656885171</v>
      </c>
      <c r="N1181" s="51" t="n">
        <v>-1.229617761720925</v>
      </c>
      <c r="O1181" s="51" t="n">
        <v>-4.992559108362297</v>
      </c>
      <c r="P1181" s="51" t="n">
        <v>2.073043328108208</v>
      </c>
      <c r="Q1181" s="51" t="n">
        <v>-1.060329712387897e-05</v>
      </c>
      <c r="R1181" s="51" t="n">
        <v>-0.0002802917278632577</v>
      </c>
      <c r="S1181" s="51" t="n">
        <v>-0.0003109934311482862</v>
      </c>
      <c r="T1181" s="51" t="n">
        <v>-0.001797106857199582</v>
      </c>
      <c r="U1181" s="51" t="n">
        <v>-0.00401555695020317</v>
      </c>
      <c r="V1181" s="51" t="n">
        <v>0.01981233470429133</v>
      </c>
      <c r="W1181" s="51" t="n">
        <v>0</v>
      </c>
      <c r="X1181" s="51" t="n">
        <v>0</v>
      </c>
      <c r="Y1181" s="51" t="n">
        <v>0</v>
      </c>
      <c r="Z1181" s="51" t="n">
        <v>0.08463157718749213</v>
      </c>
      <c r="AA1181" s="51" t="n">
        <v>0.4058104624999728</v>
      </c>
      <c r="AB1181" s="51" t="n">
        <v>0.1809577562499958</v>
      </c>
      <c r="AC1181" s="51" t="n">
        <v>0.0001259213928623162</v>
      </c>
      <c r="AD1181" s="51" t="n">
        <v>0.0005405068606728748</v>
      </c>
      <c r="AE1181" s="51" t="n">
        <v>0.0006952570148095541</v>
      </c>
      <c r="AF1181" s="51" t="n">
        <v>0.08954102813129568</v>
      </c>
      <c r="AG1181" s="51" t="n">
        <v>0.4072387055916424</v>
      </c>
      <c r="AH1181" s="51" t="n">
        <v>0.1875181494745787</v>
      </c>
      <c r="AI1181" s="51" t="n">
        <v>-0.001344842310028258</v>
      </c>
      <c r="AJ1181" s="51" t="n">
        <v>-0.2216652920965486</v>
      </c>
      <c r="AK1181" s="51" t="n">
        <v>-0.1365220553007723</v>
      </c>
      <c r="AL1181" s="51" t="n">
        <v>-0.08714628560071032</v>
      </c>
      <c r="AM1181" s="51" t="n">
        <v>-0.3569263413912813</v>
      </c>
      <c r="AN1181" s="51" t="n">
        <v>0.9522247477279459</v>
      </c>
      <c r="AO1181" s="51" t="n">
        <v>-0.007403436310622478</v>
      </c>
      <c r="AP1181" s="51" t="n">
        <v>-0.9118504642979702</v>
      </c>
      <c r="AQ1181" s="51" t="n">
        <v>0.8441571726346211</v>
      </c>
      <c r="AR1181" s="51" t="n">
        <v>0.5582871773335671</v>
      </c>
      <c r="AS1181" s="51" t="n">
        <v>-0.2256163746193982</v>
      </c>
      <c r="AT1181" s="51" t="n">
        <v>0.9511023263098536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0.1358066216746603</v>
      </c>
      <c r="BN1181" s="51" t="n">
        <v>0.01543382713315712</v>
      </c>
      <c r="BO1181" s="51" t="n">
        <v>1.020814797255044</v>
      </c>
      <c r="BP1181" s="51" t="n">
        <v>0.1354156722558909</v>
      </c>
      <c r="BQ1181" s="51" t="n">
        <v>0.01494790696837378</v>
      </c>
      <c r="BR1181" s="51" t="n">
        <v>1.020950267204173</v>
      </c>
      <c r="BS1181" s="51" t="n">
        <v>0.3909494187693818</v>
      </c>
      <c r="BT1181" s="51" t="n">
        <v>0.4859201647833405</v>
      </c>
      <c r="BU1181" s="51" t="n">
        <v>-0.1354699491284972</v>
      </c>
      <c r="BV1181" s="51" t="n">
        <v>0.6382099667790091</v>
      </c>
    </row>
    <row r="1182">
      <c r="A1182" s="49" t="n">
        <v>13.58</v>
      </c>
      <c r="B1182" s="50" t="inlineStr">
        <is>
          <t>path/straight_to_pick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-1.23057157369664</v>
      </c>
      <c r="I1182" s="49" t="n">
        <v>-4.992531025913602</v>
      </c>
      <c r="J1182" s="49" t="n">
        <v>2.0946587859456</v>
      </c>
      <c r="K1182" s="49" t="n">
        <v>-1.713667480154699</v>
      </c>
      <c r="L1182" s="49" t="n">
        <v>-1.5305050040446</v>
      </c>
      <c r="M1182" s="49" t="n">
        <v>-0.05669609213945211</v>
      </c>
      <c r="N1182" s="49" t="n">
        <v>-1.228729378087658</v>
      </c>
      <c r="O1182" s="49" t="n">
        <v>-4.988501972997507</v>
      </c>
      <c r="P1182" s="49" t="n">
        <v>2.074906775830397</v>
      </c>
      <c r="Q1182" s="49" t="n">
        <v>-1.251984530115102e-05</v>
      </c>
      <c r="R1182" s="49" t="n">
        <v>-0.0002849959553996584</v>
      </c>
      <c r="S1182" s="49" t="n">
        <v>-0.0003176078605478944</v>
      </c>
      <c r="T1182" s="49" t="n">
        <v>-0.0018421956089818</v>
      </c>
      <c r="U1182" s="49" t="n">
        <v>-0.004029052916094678</v>
      </c>
      <c r="V1182" s="49" t="n">
        <v>0.01975201011520333</v>
      </c>
      <c r="W1182" s="49" t="n">
        <v>0</v>
      </c>
      <c r="X1182" s="49" t="n">
        <v>0</v>
      </c>
      <c r="Y1182" s="49" t="n">
        <v>0</v>
      </c>
      <c r="Z1182" s="49" t="n">
        <v>0.08402592863999064</v>
      </c>
      <c r="AA1182" s="49" t="n">
        <v>0.4029126223999429</v>
      </c>
      <c r="AB1182" s="49" t="n">
        <v>0.1796642639999995</v>
      </c>
      <c r="AC1182" s="49" t="n">
        <v>0.0002406180477947961</v>
      </c>
      <c r="AD1182" s="49" t="n">
        <v>0.0004166265039280589</v>
      </c>
      <c r="AE1182" s="49" t="n">
        <v>0.0005811134465908862</v>
      </c>
      <c r="AF1182" s="49" t="n">
        <v>0.08863109535236929</v>
      </c>
      <c r="AG1182" s="49" t="n">
        <v>0.4046536010968917</v>
      </c>
      <c r="AH1182" s="49" t="n">
        <v>0.1854815240925917</v>
      </c>
      <c r="AI1182" s="49" t="n">
        <v>-0.002762312134610607</v>
      </c>
      <c r="AJ1182" s="49" t="n">
        <v>-0.2242329037304695</v>
      </c>
      <c r="AK1182" s="49" t="n">
        <v>-0.1395136987304402</v>
      </c>
      <c r="AL1182" s="49" t="n">
        <v>-0.09038402535771609</v>
      </c>
      <c r="AM1182" s="49" t="n">
        <v>-0.3583790196109309</v>
      </c>
      <c r="AN1182" s="49" t="n">
        <v>0.9504191871305216</v>
      </c>
      <c r="AO1182" s="49" t="n">
        <v>-0.00819152046571351</v>
      </c>
      <c r="AP1182" s="49" t="n">
        <v>-0.9166014883673438</v>
      </c>
      <c r="AQ1182" s="49" t="n">
        <v>0.8395950525012322</v>
      </c>
      <c r="AR1182" s="49" t="n">
        <v>0.5541199593731113</v>
      </c>
      <c r="AS1182" s="49" t="n">
        <v>-0.2284505854376161</v>
      </c>
      <c r="AT1182" s="49" t="n">
        <v>0.9493960772630006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0.1354889710261246</v>
      </c>
      <c r="BN1182" s="49" t="n">
        <v>0.01547046742462312</v>
      </c>
      <c r="BO1182" s="49" t="n">
        <v>1.020882086954211</v>
      </c>
      <c r="BP1182" s="49" t="n">
        <v>0.1350945699903199</v>
      </c>
      <c r="BQ1182" s="49" t="n">
        <v>0.01497111120341141</v>
      </c>
      <c r="BR1182" s="49" t="n">
        <v>1.021019810997925</v>
      </c>
      <c r="BS1182" s="49" t="n">
        <v>0.394401035804709</v>
      </c>
      <c r="BT1182" s="49" t="n">
        <v>0.4993562212117081</v>
      </c>
      <c r="BU1182" s="49" t="n">
        <v>-0.1377240437141491</v>
      </c>
      <c r="BV1182" s="49" t="n">
        <v>0.6510581578658243</v>
      </c>
    </row>
    <row r="1183">
      <c r="A1183" s="51" t="n">
        <v>13.59</v>
      </c>
      <c r="B1183" t="inlineStr">
        <is>
          <t>path/straight_to_pick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-1.229734377752255</v>
      </c>
      <c r="I1183" s="51" t="n">
        <v>-4.988516505285701</v>
      </c>
      <c r="J1183" s="51" t="n">
        <v>2.0964488984487</v>
      </c>
      <c r="K1183" s="51" t="n">
        <v>-1.713664716289333</v>
      </c>
      <c r="L1183" s="51" t="n">
        <v>-1.530501618652432</v>
      </c>
      <c r="M1183" s="51" t="n">
        <v>-0.05669056310300295</v>
      </c>
      <c r="N1183" s="51" t="n">
        <v>-1.227849349482431</v>
      </c>
      <c r="O1183" s="51" t="n">
        <v>-4.98447017280392</v>
      </c>
      <c r="P1183" s="51" t="n">
        <v>2.076749453730378</v>
      </c>
      <c r="Q1183" s="51" t="n">
        <v>-1.528371066750189e-05</v>
      </c>
      <c r="R1183" s="51" t="n">
        <v>-0.0002883813475684782</v>
      </c>
      <c r="S1183" s="51" t="n">
        <v>-0.0003231368969970547</v>
      </c>
      <c r="T1183" s="51" t="n">
        <v>-0.001885028269824174</v>
      </c>
      <c r="U1183" s="51" t="n">
        <v>-0.004046332481780546</v>
      </c>
      <c r="V1183" s="51" t="n">
        <v>0.01969944471832141</v>
      </c>
      <c r="W1183" s="51" t="n">
        <v>0</v>
      </c>
      <c r="X1183" s="51" t="n">
        <v>0</v>
      </c>
      <c r="Y1183" s="51" t="n">
        <v>0</v>
      </c>
      <c r="Z1183" s="51" t="n">
        <v>0.08341199474749009</v>
      </c>
      <c r="AA1183" s="51" t="n">
        <v>0.3999871292998963</v>
      </c>
      <c r="AB1183" s="51" t="n">
        <v>0.1783559346500073</v>
      </c>
      <c r="AC1183" s="51" t="n">
        <v>0.0003128323334819907</v>
      </c>
      <c r="AD1183" s="51" t="n">
        <v>0.0002812790009670604</v>
      </c>
      <c r="AE1183" s="51" t="n">
        <v>0.0004795443589568059</v>
      </c>
      <c r="AF1183" s="51" t="n">
        <v>0.08780570184942831</v>
      </c>
      <c r="AG1183" s="51" t="n">
        <v>0.4021178510199121</v>
      </c>
      <c r="AH1183" s="51" t="n">
        <v>0.1833517721912684</v>
      </c>
      <c r="AI1183" s="51" t="n">
        <v>-0.004247089384800506</v>
      </c>
      <c r="AJ1183" s="51" t="n">
        <v>-0.2254538328068565</v>
      </c>
      <c r="AK1183" s="51" t="n">
        <v>-0.1419892189655489</v>
      </c>
      <c r="AL1183" s="51" t="n">
        <v>-0.09351914175370421</v>
      </c>
      <c r="AM1183" s="51" t="n">
        <v>-0.3601825520099863</v>
      </c>
      <c r="AN1183" s="51" t="n">
        <v>0.9489239830478211</v>
      </c>
      <c r="AO1183" s="51" t="n">
        <v>-0.009576308391678882</v>
      </c>
      <c r="AP1183" s="51" t="n">
        <v>-0.9203975259719777</v>
      </c>
      <c r="AQ1183" s="51" t="n">
        <v>0.8356426756880886</v>
      </c>
      <c r="AR1183" s="51" t="n">
        <v>0.5501848162611651</v>
      </c>
      <c r="AS1183" s="51" t="n">
        <v>-0.2315346288173052</v>
      </c>
      <c r="AT1183" s="51" t="n">
        <v>0.9480021081741484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0.1351730597468755</v>
      </c>
      <c r="BN1183" s="51" t="n">
        <v>0.01550561902971678</v>
      </c>
      <c r="BO1183" s="51" t="n">
        <v>1.020948549352535</v>
      </c>
      <c r="BP1183" s="51" t="n">
        <v>0.1347752035949793</v>
      </c>
      <c r="BQ1183" s="51" t="n">
        <v>0.01499507293284612</v>
      </c>
      <c r="BR1183" s="51" t="n">
        <v>1.021088346039477</v>
      </c>
      <c r="BS1183" s="51" t="n">
        <v>0.3978561518962198</v>
      </c>
      <c r="BT1183" s="51" t="n">
        <v>0.5105460968706649</v>
      </c>
      <c r="BU1183" s="51" t="n">
        <v>-0.1397966869418621</v>
      </c>
      <c r="BV1183" s="51" t="n">
        <v>0.6621857355088973</v>
      </c>
    </row>
    <row r="1184">
      <c r="A1184" s="49" t="n">
        <v>13.6</v>
      </c>
      <c r="B1184" s="50" t="inlineStr">
        <is>
          <t>path/straight_to_pick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-1.22890335551232</v>
      </c>
      <c r="I1184" s="49" t="n">
        <v>-4.984531363660803</v>
      </c>
      <c r="J1184" s="49" t="n">
        <v>2.0982258638848</v>
      </c>
      <c r="K1184" s="49" t="n">
        <v>-1.71366100476969</v>
      </c>
      <c r="L1184" s="49" t="n">
        <v>-1.530499483718246</v>
      </c>
      <c r="M1184" s="49" t="n">
        <v>-0.05668608144678915</v>
      </c>
      <c r="N1184" s="49" t="n">
        <v>-1.226978012511435</v>
      </c>
      <c r="O1184" s="49" t="n">
        <v>-4.980464598664536</v>
      </c>
      <c r="P1184" s="49" t="n">
        <v>2.078569957021499</v>
      </c>
      <c r="Q1184" s="49" t="n">
        <v>-1.899523031045902e-05</v>
      </c>
      <c r="R1184" s="49" t="n">
        <v>-0.0002905162817543605</v>
      </c>
      <c r="S1184" s="49" t="n">
        <v>-0.0003276185532108469</v>
      </c>
      <c r="T1184" s="49" t="n">
        <v>-0.001925343000885205</v>
      </c>
      <c r="U1184" s="49" t="n">
        <v>-0.004066764996267125</v>
      </c>
      <c r="V1184" s="49" t="n">
        <v>0.0196559068633011</v>
      </c>
      <c r="W1184" s="49" t="n">
        <v>0</v>
      </c>
      <c r="X1184" s="49" t="n">
        <v>0</v>
      </c>
      <c r="Y1184" s="49" t="n">
        <v>0</v>
      </c>
      <c r="Z1184" s="49" t="n">
        <v>0.082791586399991</v>
      </c>
      <c r="AA1184" s="49" t="n">
        <v>0.3970376095998288</v>
      </c>
      <c r="AB1184" s="49" t="n">
        <v>0.1770354352000212</v>
      </c>
      <c r="AC1184" s="49" t="n">
        <v>0.0004131880457522924</v>
      </c>
      <c r="AD1184" s="49" t="n">
        <v>0.0001612781312651824</v>
      </c>
      <c r="AE1184" s="49" t="n">
        <v>0.0003700695101119322</v>
      </c>
      <c r="AF1184" s="49" t="n">
        <v>0.08695036927281223</v>
      </c>
      <c r="AG1184" s="49" t="n">
        <v>0.3994680649511691</v>
      </c>
      <c r="AH1184" s="49" t="n">
        <v>0.1810863653655746</v>
      </c>
      <c r="AI1184" s="49" t="n">
        <v>-0.006261120741170861</v>
      </c>
      <c r="AJ1184" s="49" t="n">
        <v>-0.2257647129469312</v>
      </c>
      <c r="AK1184" s="49" t="n">
        <v>-0.1438563444353315</v>
      </c>
      <c r="AL1184" s="49" t="n">
        <v>-0.09645049998543281</v>
      </c>
      <c r="AM1184" s="49" t="n">
        <v>-0.3622170684815212</v>
      </c>
      <c r="AN1184" s="49" t="n">
        <v>0.9477910442004217</v>
      </c>
      <c r="AO1184" s="49" t="n">
        <v>-0.01103016286406951</v>
      </c>
      <c r="AP1184" s="49" t="n">
        <v>-0.9228475547190956</v>
      </c>
      <c r="AQ1184" s="49" t="n">
        <v>0.8322000565046509</v>
      </c>
      <c r="AR1184" s="49" t="n">
        <v>0.546339525574378</v>
      </c>
      <c r="AS1184" s="49" t="n">
        <v>-0.2349563121035362</v>
      </c>
      <c r="AT1184" s="49" t="n">
        <v>0.9469792790807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0.1348589255413889</v>
      </c>
      <c r="BN1184" s="49" t="n">
        <v>0.01553930755574079</v>
      </c>
      <c r="BO1184" s="49" t="n">
        <v>1.021014183110796</v>
      </c>
      <c r="BP1184" s="49" t="n">
        <v>0.1344576480555227</v>
      </c>
      <c r="BQ1184" s="49" t="n">
        <v>0.01501975609957813</v>
      </c>
      <c r="BR1184" s="49" t="n">
        <v>1.021155858420936</v>
      </c>
      <c r="BS1184" s="49" t="n">
        <v>0.4012774858661861</v>
      </c>
      <c r="BT1184" s="49" t="n">
        <v>0.5195514561626633</v>
      </c>
      <c r="BU1184" s="49" t="n">
        <v>-0.1416753101395329</v>
      </c>
      <c r="BV1184" s="49" t="n">
        <v>0.6715870976775564</v>
      </c>
    </row>
    <row r="1185">
      <c r="A1185" s="51" t="n">
        <v>13.62</v>
      </c>
      <c r="B1185" t="inlineStr">
        <is>
          <t>path/straight_to_pick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-1.22726</v>
      </c>
      <c r="I1185" s="51" t="n">
        <v>-4.97665</v>
      </c>
      <c r="J1185" s="51" t="n">
        <v>2.10174</v>
      </c>
      <c r="K1185" s="51" t="n">
        <v>-1.713652256909963</v>
      </c>
      <c r="L1185" s="51" t="n">
        <v>-1.530499139862999</v>
      </c>
      <c r="M1185" s="51" t="n">
        <v>-0.05668026642357119</v>
      </c>
      <c r="N1185" s="51" t="n">
        <v>-1.225255452584998</v>
      </c>
      <c r="O1185" s="51" t="n">
        <v>-4.972529881701326</v>
      </c>
      <c r="P1185" s="51" t="n">
        <v>2.08214337390895</v>
      </c>
      <c r="Q1185" s="51" t="n">
        <v>-2.774309003661379e-05</v>
      </c>
      <c r="R1185" s="51" t="n">
        <v>-0.000290860137001081</v>
      </c>
      <c r="S1185" s="51" t="n">
        <v>-0.0003334335764288085</v>
      </c>
      <c r="T1185" s="51" t="n">
        <v>-0.002004547415002111</v>
      </c>
      <c r="U1185" s="51" t="n">
        <v>-0.004120118298674313</v>
      </c>
      <c r="V1185" s="51" t="n">
        <v>0.01959662609105006</v>
      </c>
      <c r="W1185" s="51" t="n">
        <v>0</v>
      </c>
      <c r="X1185" s="51" t="n">
        <v>0</v>
      </c>
      <c r="Y1185" s="51" t="n">
        <v>0</v>
      </c>
      <c r="Z1185" s="51" t="n">
        <v>0.0815444</v>
      </c>
      <c r="AA1185" s="51" t="n">
        <v>0.391092</v>
      </c>
      <c r="AB1185" s="51" t="n">
        <v>0.174377</v>
      </c>
      <c r="AC1185" s="51" t="n">
        <v>0.0004026364567371555</v>
      </c>
      <c r="AD1185" s="51" t="n">
        <v>-0.0001182870741009353</v>
      </c>
      <c r="AE1185" s="51" t="n">
        <v>0.0001512356590559268</v>
      </c>
      <c r="AF1185" s="51" t="n">
        <v>0.08601130921930331</v>
      </c>
      <c r="AG1185" s="51" t="n">
        <v>0.3946179823930431</v>
      </c>
      <c r="AH1185" s="51" t="n">
        <v>0.17667029606424</v>
      </c>
      <c r="AI1185" s="51" t="n">
        <v>-0.009526088789419171</v>
      </c>
      <c r="AJ1185" s="51" t="n">
        <v>-0.2222994623594698</v>
      </c>
      <c r="AK1185" s="51" t="n">
        <v>-0.1458925474291681</v>
      </c>
      <c r="AL1185" s="51" t="n">
        <v>-0.1027553455822634</v>
      </c>
      <c r="AM1185" s="51" t="n">
        <v>-0.3675418467197953</v>
      </c>
      <c r="AN1185" s="51" t="n">
        <v>0.9466315206716877</v>
      </c>
      <c r="AO1185" s="51" t="n">
        <v>-0.01500197962544122</v>
      </c>
      <c r="AP1185" s="51" t="n">
        <v>-0.9233859144264759</v>
      </c>
      <c r="AQ1185" s="51" t="n">
        <v>0.8279826619848575</v>
      </c>
      <c r="AR1185" s="51" t="n">
        <v>0.5398063312742006</v>
      </c>
      <c r="AS1185" s="51" t="n">
        <v>-0.2407325356516945</v>
      </c>
      <c r="AT1185" s="51" t="n">
        <v>0.9466293925136459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0.1342361166745346</v>
      </c>
      <c r="BN1185" s="51" t="n">
        <v>0.01560239197528637</v>
      </c>
      <c r="BO1185" s="51" t="n">
        <v>1.021142967992162</v>
      </c>
      <c r="BP1185" s="51" t="n">
        <v>0.1338278095749186</v>
      </c>
      <c r="BQ1185" s="51" t="n">
        <v>0.0150707301322454</v>
      </c>
      <c r="BR1185" s="51" t="n">
        <v>1.021288104608207</v>
      </c>
      <c r="BS1185" s="51" t="n">
        <v>0.4083070996160065</v>
      </c>
      <c r="BT1185" s="51" t="n">
        <v>0.5316618430409731</v>
      </c>
      <c r="BU1185" s="51" t="n">
        <v>-0.1451366160440948</v>
      </c>
      <c r="BV1185" s="51" t="n">
        <v>0.6858889416365384</v>
      </c>
    </row>
    <row r="1186">
      <c r="A1186" s="49" t="n">
        <v>13.63</v>
      </c>
      <c r="B1186" s="50" t="inlineStr">
        <is>
          <t>path/straight_to_pick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-1.22644764902341</v>
      </c>
      <c r="I1186" s="49" t="n">
        <v>-4.9727540094718</v>
      </c>
      <c r="J1186" s="49" t="n">
        <v>2.10347711044595</v>
      </c>
      <c r="K1186" s="49" t="n">
        <v>-1.713647360986844</v>
      </c>
      <c r="L1186" s="49" t="n">
        <v>-1.530500852612391</v>
      </c>
      <c r="M1186" s="49" t="n">
        <v>-0.05667884481457867</v>
      </c>
      <c r="N1186" s="49" t="n">
        <v>-1.224402180080646</v>
      </c>
      <c r="O1186" s="49" t="n">
        <v>-4.968600810994857</v>
      </c>
      <c r="P1186" s="49" t="n">
        <v>2.083896101052404</v>
      </c>
      <c r="Q1186" s="49" t="n">
        <v>-3.263901315597728e-05</v>
      </c>
      <c r="R1186" s="49" t="n">
        <v>-0.0002891473876092121</v>
      </c>
      <c r="S1186" s="49" t="n">
        <v>-0.0003348551854213261</v>
      </c>
      <c r="T1186" s="49" t="n">
        <v>-0.002045468942763806</v>
      </c>
      <c r="U1186" s="49" t="n">
        <v>-0.004153198476942954</v>
      </c>
      <c r="V1186" s="49" t="n">
        <v>0.01958100939354601</v>
      </c>
      <c r="W1186" s="49" t="n">
        <v>0</v>
      </c>
      <c r="X1186" s="49" t="n">
        <v>0</v>
      </c>
      <c r="Y1186" s="49" t="n">
        <v>0</v>
      </c>
      <c r="Z1186" s="49" t="n">
        <v>0.08092682203000064</v>
      </c>
      <c r="AA1186" s="49" t="n">
        <v>0.3881030492500025</v>
      </c>
      <c r="AB1186" s="49" t="n">
        <v>0.1730434787750011</v>
      </c>
      <c r="AC1186" s="49" t="n">
        <v>0.0005779115385046193</v>
      </c>
      <c r="AD1186" s="49" t="n">
        <v>-0.0002055165929851268</v>
      </c>
      <c r="AE1186" s="49" t="n">
        <v>8.728731644900168e-05</v>
      </c>
      <c r="AF1186" s="49" t="n">
        <v>0.08503431395939688</v>
      </c>
      <c r="AG1186" s="49" t="n">
        <v>0.3916086899016119</v>
      </c>
      <c r="AH1186" s="49" t="n">
        <v>0.1741909176453845</v>
      </c>
      <c r="AI1186" s="49" t="n">
        <v>-0.01244080118643456</v>
      </c>
      <c r="AJ1186" s="49" t="n">
        <v>-0.2196058989397594</v>
      </c>
      <c r="AK1186" s="49" t="n">
        <v>-0.1463587286786027</v>
      </c>
      <c r="AL1186" s="49" t="n">
        <v>-0.1056495731468092</v>
      </c>
      <c r="AM1186" s="49" t="n">
        <v>-0.370519531243245</v>
      </c>
      <c r="AN1186" s="49" t="n">
        <v>0.9466172001972091</v>
      </c>
      <c r="AO1186" s="49" t="n">
        <v>-0.01619433976556105</v>
      </c>
      <c r="AP1186" s="49" t="n">
        <v>-0.9231246452380748</v>
      </c>
      <c r="AQ1186" s="49" t="n">
        <v>0.8254953099219868</v>
      </c>
      <c r="AR1186" s="49" t="n">
        <v>0.5348661820021317</v>
      </c>
      <c r="AS1186" s="49" t="n">
        <v>-0.2471140196884567</v>
      </c>
      <c r="AT1186" s="49" t="n">
        <v>0.9461317094277937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0.1339274919064694</v>
      </c>
      <c r="BN1186" s="49" t="n">
        <v>0.01563182983720317</v>
      </c>
      <c r="BO1186" s="49" t="n">
        <v>1.021206126826852</v>
      </c>
      <c r="BP1186" s="49" t="n">
        <v>0.1335155134870498</v>
      </c>
      <c r="BQ1186" s="49" t="n">
        <v>0.01509669432581151</v>
      </c>
      <c r="BR1186" s="49" t="n">
        <v>1.021352943304069</v>
      </c>
      <c r="BS1186" s="49" t="n">
        <v>0.4119784194195897</v>
      </c>
      <c r="BT1186" s="49" t="n">
        <v>0.5351355113916573</v>
      </c>
      <c r="BU1186" s="49" t="n">
        <v>-0.1468164772169267</v>
      </c>
      <c r="BV1186" s="49" t="n">
        <v>0.6911232246150192</v>
      </c>
    </row>
    <row r="1187">
      <c r="A1187" s="51" t="n">
        <v>13.64</v>
      </c>
      <c r="B1187" t="inlineStr">
        <is>
          <t>path/straight_to_pick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-1.22564145457152</v>
      </c>
      <c r="I1187" s="51" t="n">
        <v>-4.9688879995136</v>
      </c>
      <c r="J1187" s="51" t="n">
        <v>2.105200839398401</v>
      </c>
      <c r="K1187" s="51" t="n">
        <v>-1.713640757578707</v>
      </c>
      <c r="L1187" s="51" t="n">
        <v>-1.530503449396347</v>
      </c>
      <c r="M1187" s="51" t="n">
        <v>-0.05667763536569014</v>
      </c>
      <c r="N1187" s="51" t="n">
        <v>-1.223560419907838</v>
      </c>
      <c r="O1187" s="51" t="n">
        <v>-4.964703328073107</v>
      </c>
      <c r="P1187" s="51" t="n">
        <v>2.085623472167863</v>
      </c>
      <c r="Q1187" s="51" t="n">
        <v>-3.924242129271782e-05</v>
      </c>
      <c r="R1187" s="51" t="n">
        <v>-0.0002865506036533461</v>
      </c>
      <c r="S1187" s="51" t="n">
        <v>-0.0003360646343098586</v>
      </c>
      <c r="T1187" s="51" t="n">
        <v>-0.002081034663681924</v>
      </c>
      <c r="U1187" s="51" t="n">
        <v>-0.004184671440492949</v>
      </c>
      <c r="V1187" s="51" t="n">
        <v>0.01957736723053793</v>
      </c>
      <c r="W1187" s="51" t="n">
        <v>0</v>
      </c>
      <c r="X1187" s="51" t="n">
        <v>0</v>
      </c>
      <c r="Y1187" s="51" t="n">
        <v>0</v>
      </c>
      <c r="Z1187" s="51" t="n">
        <v>0.08031199600000259</v>
      </c>
      <c r="AA1187" s="51" t="n">
        <v>0.38509594880001</v>
      </c>
      <c r="AB1187" s="51" t="n">
        <v>0.1717008960000044</v>
      </c>
      <c r="AC1187" s="51" t="n">
        <v>0.0007207446843509884</v>
      </c>
      <c r="AD1187" s="51" t="n">
        <v>-0.0003010256067861686</v>
      </c>
      <c r="AE1187" s="51" t="n">
        <v>9.537533863055662e-05</v>
      </c>
      <c r="AF1187" s="51" t="n">
        <v>0.08384285056263302</v>
      </c>
      <c r="AG1187" s="51" t="n">
        <v>0.3884140954432043</v>
      </c>
      <c r="AH1187" s="51" t="n">
        <v>0.1716557348337232</v>
      </c>
      <c r="AI1187" s="51" t="n">
        <v>-0.01581023454717759</v>
      </c>
      <c r="AJ1187" s="51" t="n">
        <v>-0.2160001706899512</v>
      </c>
      <c r="AK1187" s="51" t="n">
        <v>-0.1471067248955553</v>
      </c>
      <c r="AL1187" s="51" t="n">
        <v>-0.1079913948588201</v>
      </c>
      <c r="AM1187" s="51" t="n">
        <v>-0.3732962214131829</v>
      </c>
      <c r="AN1187" s="51" t="n">
        <v>0.9470826866945354</v>
      </c>
      <c r="AO1187" s="51" t="n">
        <v>-0.01911533345388008</v>
      </c>
      <c r="AP1187" s="51" t="n">
        <v>-0.9213971361383455</v>
      </c>
      <c r="AQ1187" s="51" t="n">
        <v>0.8241725749802187</v>
      </c>
      <c r="AR1187" s="51" t="n">
        <v>0.5312825097024539</v>
      </c>
      <c r="AS1187" s="51" t="n">
        <v>-0.2516483969581167</v>
      </c>
      <c r="AT1187" s="51" t="n">
        <v>0.9467133790125312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0.1336207547413981</v>
      </c>
      <c r="BN1187" s="51" t="n">
        <v>0.01565988613667482</v>
      </c>
      <c r="BO1187" s="51" t="n">
        <v>1.021268470629868</v>
      </c>
      <c r="BP1187" s="51" t="n">
        <v>0.1332054221891313</v>
      </c>
      <c r="BQ1187" s="51" t="n">
        <v>0.01512297239761973</v>
      </c>
      <c r="BR1187" s="51" t="n">
        <v>1.021416666678681</v>
      </c>
      <c r="BS1187" s="51" t="n">
        <v>0.4153325522668894</v>
      </c>
      <c r="BT1187" s="51" t="n">
        <v>0.5369137390550949</v>
      </c>
      <c r="BU1187" s="51" t="n">
        <v>-0.1481960488123324</v>
      </c>
      <c r="BV1187" s="51" t="n">
        <v>0.6947946178851978</v>
      </c>
    </row>
    <row r="1188">
      <c r="A1188" s="49" t="n">
        <v>13.65</v>
      </c>
      <c r="B1188" s="50" t="inlineStr">
        <is>
          <t>path/straight_to_pick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-1.22484141931793</v>
      </c>
      <c r="I1188" s="49" t="n">
        <v>-4.9650521497444</v>
      </c>
      <c r="J1188" s="49" t="n">
        <v>2.10691110166185</v>
      </c>
      <c r="K1188" s="49" t="n">
        <v>-1.713633154691077</v>
      </c>
      <c r="L1188" s="49" t="n">
        <v>-1.530506886902057</v>
      </c>
      <c r="M1188" s="49" t="n">
        <v>-0.05667682039087429</v>
      </c>
      <c r="N1188" s="49" t="n">
        <v>-1.22272826430956</v>
      </c>
      <c r="O1188" s="49" t="n">
        <v>-4.9608368830292</v>
      </c>
      <c r="P1188" s="49" t="n">
        <v>2.08732641149397</v>
      </c>
      <c r="Q1188" s="49" t="n">
        <v>-4.684530892262728e-05</v>
      </c>
      <c r="R1188" s="49" t="n">
        <v>-0.0002831130979426</v>
      </c>
      <c r="S1188" s="49" t="n">
        <v>-0.0003368796091257134</v>
      </c>
      <c r="T1188" s="49" t="n">
        <v>-0.002113155008369949</v>
      </c>
      <c r="U1188" s="49" t="n">
        <v>-0.004215266715199562</v>
      </c>
      <c r="V1188" s="49" t="n">
        <v>0.01958469016788067</v>
      </c>
      <c r="W1188" s="49" t="n">
        <v>0</v>
      </c>
      <c r="X1188" s="49" t="n">
        <v>0</v>
      </c>
      <c r="Y1188" s="49" t="n">
        <v>0</v>
      </c>
      <c r="Z1188" s="49" t="n">
        <v>0.079694161190006</v>
      </c>
      <c r="AA1188" s="49" t="n">
        <v>0.382071073650023</v>
      </c>
      <c r="AB1188" s="49" t="n">
        <v>0.1703502935750097</v>
      </c>
      <c r="AC1188" s="49" t="n">
        <v>0.0007974782191429704</v>
      </c>
      <c r="AD1188" s="49" t="n">
        <v>-0.0003729643232179726</v>
      </c>
      <c r="AE1188" s="49" t="n">
        <v>2.113352304457087e-05</v>
      </c>
      <c r="AF1188" s="49" t="n">
        <v>0.08301359487787612</v>
      </c>
      <c r="AG1188" s="49" t="n">
        <v>0.3853376009321728</v>
      </c>
      <c r="AH1188" s="49" t="n">
        <v>0.1692642501734008</v>
      </c>
      <c r="AI1188" s="49" t="n">
        <v>-0.01916348068000889</v>
      </c>
      <c r="AJ1188" s="49" t="n">
        <v>-0.2119669552452114</v>
      </c>
      <c r="AK1188" s="49" t="n">
        <v>-0.1471890132517628</v>
      </c>
      <c r="AL1188" s="49" t="n">
        <v>-0.1103316694109036</v>
      </c>
      <c r="AM1188" s="49" t="n">
        <v>-0.3760546405994106</v>
      </c>
      <c r="AN1188" s="49" t="n">
        <v>0.9479839625379879</v>
      </c>
      <c r="AO1188" s="49" t="n">
        <v>-0.02246041773736708</v>
      </c>
      <c r="AP1188" s="49" t="n">
        <v>-0.9189544898146871</v>
      </c>
      <c r="AQ1188" s="49" t="n">
        <v>0.8224583782374497</v>
      </c>
      <c r="AR1188" s="49" t="n">
        <v>0.528168972773077</v>
      </c>
      <c r="AS1188" s="49" t="n">
        <v>-0.2559907110094832</v>
      </c>
      <c r="AT1188" s="49" t="n">
        <v>0.9476982743257369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0.1333159346016723</v>
      </c>
      <c r="BN1188" s="49" t="n">
        <v>0.01568658122413426</v>
      </c>
      <c r="BO1188" s="49" t="n">
        <v>1.02133000265438</v>
      </c>
      <c r="BP1188" s="49" t="n">
        <v>0.1328974969957467</v>
      </c>
      <c r="BQ1188" s="49" t="n">
        <v>0.01514934740970294</v>
      </c>
      <c r="BR1188" s="49" t="n">
        <v>1.021479361010835</v>
      </c>
      <c r="BS1188" s="49" t="n">
        <v>0.4184376059255535</v>
      </c>
      <c r="BT1188" s="49" t="n">
        <v>0.5372338144313191</v>
      </c>
      <c r="BU1188" s="49" t="n">
        <v>-0.1493583564544654</v>
      </c>
      <c r="BV1188" s="49" t="n">
        <v>0.6971499982528242</v>
      </c>
    </row>
    <row r="1189">
      <c r="A1189" s="51" t="n">
        <v>13.66</v>
      </c>
      <c r="B1189" t="inlineStr">
        <is>
          <t>path/straight_to_pick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-1.22404759520704</v>
      </c>
      <c r="I1189" s="51" t="n">
        <v>-4.961246636051198</v>
      </c>
      <c r="J1189" s="51" t="n">
        <v>2.1086078211968</v>
      </c>
      <c r="K1189" s="51" t="n">
        <v>-1.713625131786007</v>
      </c>
      <c r="L1189" s="51" t="n">
        <v>-1.530511020507297</v>
      </c>
      <c r="M1189" s="51" t="n">
        <v>-0.05667677112537551</v>
      </c>
      <c r="N1189" s="51" t="n">
        <v>-1.221903791069001</v>
      </c>
      <c r="O1189" s="51" t="n">
        <v>-4.957001249148282</v>
      </c>
      <c r="P1189" s="51" t="n">
        <v>2.089005970270438</v>
      </c>
      <c r="Q1189" s="51" t="n">
        <v>-5.486821399292019e-05</v>
      </c>
      <c r="R1189" s="51" t="n">
        <v>-0.0002789794927033906</v>
      </c>
      <c r="S1189" s="51" t="n">
        <v>-0.0003369288746244911</v>
      </c>
      <c r="T1189" s="51" t="n">
        <v>-0.002143804138038607</v>
      </c>
      <c r="U1189" s="51" t="n">
        <v>-0.004245386902915982</v>
      </c>
      <c r="V1189" s="51" t="n">
        <v>0.01960185092636291</v>
      </c>
      <c r="W1189" s="51" t="n">
        <v>0</v>
      </c>
      <c r="X1189" s="51" t="n">
        <v>0</v>
      </c>
      <c r="Y1189" s="51" t="n">
        <v>0</v>
      </c>
      <c r="Z1189" s="51" t="n">
        <v>0.07906922416001098</v>
      </c>
      <c r="AA1189" s="51" t="n">
        <v>0.3790287952000428</v>
      </c>
      <c r="AB1189" s="51" t="n">
        <v>0.168992460800017</v>
      </c>
      <c r="AC1189" s="51" t="n">
        <v>0.0007993646519906829</v>
      </c>
      <c r="AD1189" s="51" t="n">
        <v>-0.0004437108174111794</v>
      </c>
      <c r="AE1189" s="51" t="n">
        <v>-5.998225176372205e-05</v>
      </c>
      <c r="AF1189" s="51" t="n">
        <v>0.08234473153157001</v>
      </c>
      <c r="AG1189" s="51" t="n">
        <v>0.3822939467672602</v>
      </c>
      <c r="AH1189" s="51" t="n">
        <v>0.1669930503411186</v>
      </c>
      <c r="AI1189" s="51" t="n">
        <v>-0.0222278926609259</v>
      </c>
      <c r="AJ1189" s="51" t="n">
        <v>-0.2073229531461925</v>
      </c>
      <c r="AK1189" s="51" t="n">
        <v>-0.1468200191908509</v>
      </c>
      <c r="AL1189" s="51" t="n">
        <v>-0.1126799983698117</v>
      </c>
      <c r="AM1189" s="51" t="n">
        <v>-0.3787944836630848</v>
      </c>
      <c r="AN1189" s="51" t="n">
        <v>0.949276715746214</v>
      </c>
      <c r="AO1189" s="51" t="n">
        <v>-0.02576379280090686</v>
      </c>
      <c r="AP1189" s="51" t="n">
        <v>-0.9162342433921186</v>
      </c>
      <c r="AQ1189" s="51" t="n">
        <v>0.8213184189855168</v>
      </c>
      <c r="AR1189" s="51" t="n">
        <v>0.5250023359129375</v>
      </c>
      <c r="AS1189" s="51" t="n">
        <v>-0.2603155106040623</v>
      </c>
      <c r="AT1189" s="51" t="n">
        <v>0.9490548252282168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0.1330130612330337</v>
      </c>
      <c r="BN1189" s="51" t="n">
        <v>0.01571194125078666</v>
      </c>
      <c r="BO1189" s="51" t="n">
        <v>1.021390724118872</v>
      </c>
      <c r="BP1189" s="51" t="n">
        <v>0.1325917213583567</v>
      </c>
      <c r="BQ1189" s="51" t="n">
        <v>0.01517560920205756</v>
      </c>
      <c r="BR1189" s="51" t="n">
        <v>1.021541104698216</v>
      </c>
      <c r="BS1189" s="51" t="n">
        <v>0.4213398746770736</v>
      </c>
      <c r="BT1189" s="51" t="n">
        <v>0.5363320487290977</v>
      </c>
      <c r="BU1189" s="51" t="n">
        <v>-0.1503805793441337</v>
      </c>
      <c r="BV1189" s="51" t="n">
        <v>0.698422275654722</v>
      </c>
    </row>
    <row r="1190">
      <c r="A1190" s="49" t="n">
        <v>13.67</v>
      </c>
      <c r="B1190" s="50" t="inlineStr">
        <is>
          <t>path/straight_to_pick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-1.22326006678125</v>
      </c>
      <c r="I1190" s="49" t="n">
        <v>-4.957471630624999</v>
      </c>
      <c r="J1190" s="49" t="n">
        <v>2.11029092859375</v>
      </c>
      <c r="K1190" s="49" t="n">
        <v>-1.713617617638834</v>
      </c>
      <c r="L1190" s="49" t="n">
        <v>-1.530515911657608</v>
      </c>
      <c r="M1190" s="49" t="n">
        <v>-0.05667757326297937</v>
      </c>
      <c r="N1190" s="49" t="n">
        <v>-1.221084188006886</v>
      </c>
      <c r="O1190" s="49" t="n">
        <v>-4.953195136022074</v>
      </c>
      <c r="P1190" s="49" t="n">
        <v>2.090664026599218</v>
      </c>
      <c r="Q1190" s="49" t="n">
        <v>-6.23823611656249e-05</v>
      </c>
      <c r="R1190" s="49" t="n">
        <v>-0.0002740883423923979</v>
      </c>
      <c r="S1190" s="49" t="n">
        <v>-0.0003361267370206311</v>
      </c>
      <c r="T1190" s="49" t="n">
        <v>-0.002175878774363538</v>
      </c>
      <c r="U1190" s="49" t="n">
        <v>-0.004276494602925673</v>
      </c>
      <c r="V1190" s="49" t="n">
        <v>0.01962690199453254</v>
      </c>
      <c r="W1190" s="49" t="n">
        <v>0</v>
      </c>
      <c r="X1190" s="49" t="n">
        <v>0</v>
      </c>
      <c r="Y1190" s="49" t="n">
        <v>0</v>
      </c>
      <c r="Z1190" s="49" t="n">
        <v>0.07843475875001768</v>
      </c>
      <c r="AA1190" s="49" t="n">
        <v>0.3759694812500715</v>
      </c>
      <c r="AB1190" s="49" t="n">
        <v>0.167627934375026</v>
      </c>
      <c r="AC1190" s="49" t="n">
        <v>0.0007174708676742149</v>
      </c>
      <c r="AD1190" s="49" t="n">
        <v>-0.0005205897323988498</v>
      </c>
      <c r="AE1190" s="49" t="n">
        <v>-0.000144730052772986</v>
      </c>
      <c r="AF1190" s="49" t="n">
        <v>0.0819484892614315</v>
      </c>
      <c r="AG1190" s="49" t="n">
        <v>0.3793695727946738</v>
      </c>
      <c r="AH1190" s="49" t="n">
        <v>0.1649171557065277</v>
      </c>
      <c r="AI1190" s="49" t="n">
        <v>-0.02459689646954814</v>
      </c>
      <c r="AJ1190" s="49" t="n">
        <v>-0.2019101373008249</v>
      </c>
      <c r="AK1190" s="49" t="n">
        <v>-0.1459711709897686</v>
      </c>
      <c r="AL1190" s="49" t="n">
        <v>-0.1153339477461184</v>
      </c>
      <c r="AM1190" s="49" t="n">
        <v>-0.3816736325268686</v>
      </c>
      <c r="AN1190" s="49" t="n">
        <v>0.9508817928970273</v>
      </c>
      <c r="AO1190" s="49" t="n">
        <v>-0.02875788762734731</v>
      </c>
      <c r="AP1190" s="49" t="n">
        <v>-0.9130072118376723</v>
      </c>
      <c r="AQ1190" s="49" t="n">
        <v>0.8205639056533228</v>
      </c>
      <c r="AR1190" s="49" t="n">
        <v>0.5217693409097411</v>
      </c>
      <c r="AS1190" s="49" t="n">
        <v>-0.264631508401288</v>
      </c>
      <c r="AT1190" s="49" t="n">
        <v>0.950701630788121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0.1327121644329131</v>
      </c>
      <c r="BN1190" s="49" t="n">
        <v>0.01573599626596286</v>
      </c>
      <c r="BO1190" s="49" t="n">
        <v>1.021450634953828</v>
      </c>
      <c r="BP1190" s="49" t="n">
        <v>0.1322879943635007</v>
      </c>
      <c r="BQ1190" s="49" t="n">
        <v>0.0152014777557991</v>
      </c>
      <c r="BR1190" s="49" t="n">
        <v>1.021602030083842</v>
      </c>
      <c r="BS1190" s="49" t="n">
        <v>0.4241700694124217</v>
      </c>
      <c r="BT1190" s="49" t="n">
        <v>0.5345185101637631</v>
      </c>
      <c r="BU1190" s="49" t="n">
        <v>-0.1513951300133876</v>
      </c>
      <c r="BV1190" s="49" t="n">
        <v>0.6989640698095991</v>
      </c>
    </row>
    <row r="1191">
      <c r="A1191" s="51" t="n">
        <v>13.68</v>
      </c>
      <c r="B1191" t="inlineStr">
        <is>
          <t>path/straight_to_pick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-1.222478934508159</v>
      </c>
      <c r="I1191" s="51" t="n">
        <v>-4.953727301996799</v>
      </c>
      <c r="J1191" s="51" t="n">
        <v>2.111960358547201</v>
      </c>
      <c r="K1191" s="51" t="n">
        <v>-1.713610788741933</v>
      </c>
      <c r="L1191" s="51" t="n">
        <v>-1.53052149454596</v>
      </c>
      <c r="M1191" s="51" t="n">
        <v>-0.0566790656445877</v>
      </c>
      <c r="N1191" s="51" t="n">
        <v>-1.220268898264509</v>
      </c>
      <c r="O1191" s="51" t="n">
        <v>-4.949419138737102</v>
      </c>
      <c r="P1191" s="51" t="n">
        <v>2.09230172961788</v>
      </c>
      <c r="Q1191" s="51" t="n">
        <v>-6.921125806691464e-05</v>
      </c>
      <c r="R1191" s="51" t="n">
        <v>-0.0002685054540405574</v>
      </c>
      <c r="S1191" s="51" t="n">
        <v>-0.0003346343554122971</v>
      </c>
      <c r="T1191" s="51" t="n">
        <v>-0.002210036243650793</v>
      </c>
      <c r="U1191" s="51" t="n">
        <v>-0.004308163259697295</v>
      </c>
      <c r="V1191" s="51" t="n">
        <v>0.0196586289293208</v>
      </c>
      <c r="W1191" s="51" t="n">
        <v>0</v>
      </c>
      <c r="X1191" s="51" t="n">
        <v>0</v>
      </c>
      <c r="Y1191" s="51" t="n">
        <v>0</v>
      </c>
      <c r="Z1191" s="51" t="n">
        <v>0.07779000608002613</v>
      </c>
      <c r="AA1191" s="51" t="n">
        <v>0.3728934960001113</v>
      </c>
      <c r="AB1191" s="51" t="n">
        <v>0.1662569984000365</v>
      </c>
      <c r="AC1191" s="51" t="n">
        <v>0.0006481522870111383</v>
      </c>
      <c r="AD1191" s="51" t="n">
        <v>-0.000586405748712656</v>
      </c>
      <c r="AE1191" s="51" t="n">
        <v>-0.0002041840159047462</v>
      </c>
      <c r="AF1191" s="51" t="n">
        <v>0.08154193503489326</v>
      </c>
      <c r="AG1191" s="51" t="n">
        <v>0.3763295926519698</v>
      </c>
      <c r="AH1191" s="51" t="n">
        <v>0.1629393875151823</v>
      </c>
      <c r="AI1191" s="51" t="n">
        <v>-0.02678150270870513</v>
      </c>
      <c r="AJ1191" s="51" t="n">
        <v>-0.1960283031408817</v>
      </c>
      <c r="AK1191" s="51" t="n">
        <v>-0.1448884832773554</v>
      </c>
      <c r="AL1191" s="51" t="n">
        <v>-0.1181453732122168</v>
      </c>
      <c r="AM1191" s="51" t="n">
        <v>-0.3845620226376749</v>
      </c>
      <c r="AN1191" s="51" t="n">
        <v>0.9527527658007644</v>
      </c>
      <c r="AO1191" s="51" t="n">
        <v>-0.03105169255929389</v>
      </c>
      <c r="AP1191" s="51" t="n">
        <v>-0.9090717255355149</v>
      </c>
      <c r="AQ1191" s="51" t="n">
        <v>0.820246627859156</v>
      </c>
      <c r="AR1191" s="51" t="n">
        <v>0.5182086591943691</v>
      </c>
      <c r="AS1191" s="51" t="n">
        <v>-0.2690734340202468</v>
      </c>
      <c r="AT1191" s="51" t="n">
        <v>0.9526085098071645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0.132413273778014</v>
      </c>
      <c r="BN1191" s="51" t="n">
        <v>0.01575877830819825</v>
      </c>
      <c r="BO1191" s="51" t="n">
        <v>1.021509734547144</v>
      </c>
      <c r="BP1191" s="51" t="n">
        <v>0.1319863495616542</v>
      </c>
      <c r="BQ1191" s="51" t="n">
        <v>0.01522673232222623</v>
      </c>
      <c r="BR1191" s="51" t="n">
        <v>1.021662173420401</v>
      </c>
      <c r="BS1191" s="51" t="n">
        <v>0.4269242163598141</v>
      </c>
      <c r="BT1191" s="51" t="n">
        <v>0.5320459859720141</v>
      </c>
      <c r="BU1191" s="51" t="n">
        <v>-0.1524388732572213</v>
      </c>
      <c r="BV1191" s="51" t="n">
        <v>0.6989812785642441</v>
      </c>
    </row>
    <row r="1192">
      <c r="A1192" s="49" t="n">
        <v>13.69</v>
      </c>
      <c r="B1192" s="50" t="inlineStr">
        <is>
          <t>path/straight_to_pick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-1.221704298107769</v>
      </c>
      <c r="I1192" s="49" t="n">
        <v>-4.950013815073597</v>
      </c>
      <c r="J1192" s="49" t="n">
        <v>2.113616047329651</v>
      </c>
      <c r="K1192" s="49" t="n">
        <v>-1.713604614557299</v>
      </c>
      <c r="L1192" s="49" t="n">
        <v>-1.530527702349962</v>
      </c>
      <c r="M1192" s="49" t="n">
        <v>-0.0566809419050851</v>
      </c>
      <c r="N1192" s="49" t="n">
        <v>-1.21945773043389</v>
      </c>
      <c r="O1192" s="49" t="n">
        <v>-4.945674046430145</v>
      </c>
      <c r="P1192" s="49" t="n">
        <v>2.093920342274562</v>
      </c>
      <c r="Q1192" s="49" t="n">
        <v>-7.538544270069281e-05</v>
      </c>
      <c r="R1192" s="49" t="n">
        <v>-0.0002622976500383789</v>
      </c>
      <c r="S1192" s="49" t="n">
        <v>-0.0003327580949149048</v>
      </c>
      <c r="T1192" s="49" t="n">
        <v>-0.002246567673879207</v>
      </c>
      <c r="U1192" s="49" t="n">
        <v>-0.004339768643452757</v>
      </c>
      <c r="V1192" s="49" t="n">
        <v>0.01969570505508944</v>
      </c>
      <c r="W1192" s="49" t="n">
        <v>0</v>
      </c>
      <c r="X1192" s="49" t="n">
        <v>0</v>
      </c>
      <c r="Y1192" s="49" t="n">
        <v>0</v>
      </c>
      <c r="Z1192" s="49" t="n">
        <v>0.07713587455003652</v>
      </c>
      <c r="AA1192" s="49" t="n">
        <v>0.369801200050166</v>
      </c>
      <c r="AB1192" s="49" t="n">
        <v>0.1648796843750484</v>
      </c>
      <c r="AC1192" s="49" t="n">
        <v>0.0005859699616810093</v>
      </c>
      <c r="AD1192" s="49" t="n">
        <v>-0.0006461291163451845</v>
      </c>
      <c r="AE1192" s="49" t="n">
        <v>-0.0002254077936631382</v>
      </c>
      <c r="AF1192" s="49" t="n">
        <v>0.08112431146133707</v>
      </c>
      <c r="AG1192" s="49" t="n">
        <v>0.3731964507475357</v>
      </c>
      <c r="AH1192" s="49" t="n">
        <v>0.1610867454331755</v>
      </c>
      <c r="AI1192" s="49" t="n">
        <v>-0.02876062975297612</v>
      </c>
      <c r="AJ1192" s="49" t="n">
        <v>-0.189667857924028</v>
      </c>
      <c r="AK1192" s="49" t="n">
        <v>-0.1438084855453296</v>
      </c>
      <c r="AL1192" s="49" t="n">
        <v>-0.1211350323366217</v>
      </c>
      <c r="AM1192" s="49" t="n">
        <v>-0.3874158151654084</v>
      </c>
      <c r="AN1192" s="49" t="n">
        <v>0.9548361885443031</v>
      </c>
      <c r="AO1192" s="49" t="n">
        <v>-0.03316157848388778</v>
      </c>
      <c r="AP1192" s="49" t="n">
        <v>-0.9046815686827577</v>
      </c>
      <c r="AQ1192" s="49" t="n">
        <v>0.8201455106995067</v>
      </c>
      <c r="AR1192" s="49" t="n">
        <v>0.5144765671074044</v>
      </c>
      <c r="AS1192" s="49" t="n">
        <v>-0.2735138037141388</v>
      </c>
      <c r="AT1192" s="49" t="n">
        <v>0.9547156548790645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0.1321164183512232</v>
      </c>
      <c r="BN1192" s="49" t="n">
        <v>0.01578031949031853</v>
      </c>
      <c r="BO1192" s="49" t="n">
        <v>1.02156802248785</v>
      </c>
      <c r="BP1192" s="49" t="n">
        <v>0.1316868276039117</v>
      </c>
      <c r="BQ1192" s="49" t="n">
        <v>0.01525114220409388</v>
      </c>
      <c r="BR1192" s="49" t="n">
        <v>1.021721561120657</v>
      </c>
      <c r="BS1192" s="49" t="n">
        <v>0.4295907473115534</v>
      </c>
      <c r="BT1192" s="49" t="n">
        <v>0.5291772862246538</v>
      </c>
      <c r="BU1192" s="49" t="n">
        <v>-0.1535386328073152</v>
      </c>
      <c r="BV1192" s="49" t="n">
        <v>0.6986779817599291</v>
      </c>
    </row>
    <row r="1193">
      <c r="A1193" s="51" t="n">
        <v>13.7</v>
      </c>
      <c r="B1193" t="inlineStr">
        <is>
          <t>path/straight_to_pick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-1.220936239879679</v>
      </c>
      <c r="I1193" s="51" t="n">
        <v>-4.946331331174394</v>
      </c>
      <c r="J1193" s="51" t="n">
        <v>2.115257930265602</v>
      </c>
      <c r="K1193" s="51" t="n">
        <v>-1.713598894496114</v>
      </c>
      <c r="L1193" s="51" t="n">
        <v>-1.530534409545444</v>
      </c>
      <c r="M1193" s="51" t="n">
        <v>-0.05668289150623405</v>
      </c>
      <c r="N1193" s="51" t="n">
        <v>-1.218650979679541</v>
      </c>
      <c r="O1193" s="51" t="n">
        <v>-4.941960979670172</v>
      </c>
      <c r="P1193" s="51" t="n">
        <v>2.095521083976945</v>
      </c>
      <c r="Q1193" s="51" t="n">
        <v>-8.110550388562565e-05</v>
      </c>
      <c r="R1193" s="51" t="n">
        <v>-0.0002555904545558096</v>
      </c>
      <c r="S1193" s="51" t="n">
        <v>-0.0003308084937659467</v>
      </c>
      <c r="T1193" s="51" t="n">
        <v>-0.002285260200137529</v>
      </c>
      <c r="U1193" s="51" t="n">
        <v>-0.004370351504222825</v>
      </c>
      <c r="V1193" s="51" t="n">
        <v>0.01973684628865646</v>
      </c>
      <c r="W1193" s="51" t="n">
        <v>0</v>
      </c>
      <c r="X1193" s="51" t="n">
        <v>0</v>
      </c>
      <c r="Y1193" s="51" t="n">
        <v>0</v>
      </c>
      <c r="Z1193" s="51" t="n">
        <v>0.07647493984004892</v>
      </c>
      <c r="AA1193" s="51" t="n">
        <v>0.3666929504002396</v>
      </c>
      <c r="AB1193" s="51" t="n">
        <v>0.1634957712000613</v>
      </c>
      <c r="AC1193" s="51" t="n">
        <v>0.0005543350601703786</v>
      </c>
      <c r="AD1193" s="51" t="n">
        <v>-0.0006880520531365171</v>
      </c>
      <c r="AE1193" s="51" t="n">
        <v>-0.0002213937833090486</v>
      </c>
      <c r="AF1193" s="51" t="n">
        <v>0.08066221051500805</v>
      </c>
      <c r="AG1193" s="51" t="n">
        <v>0.3699360016923475</v>
      </c>
      <c r="AH1193" s="51" t="n">
        <v>0.1593534650122975</v>
      </c>
      <c r="AI1193" s="51" t="n">
        <v>-0.03075093203449766</v>
      </c>
      <c r="AJ1193" s="51" t="n">
        <v>-0.1831055629676792</v>
      </c>
      <c r="AK1193" s="51" t="n">
        <v>-0.1428273992559047</v>
      </c>
      <c r="AL1193" s="51" t="n">
        <v>-0.124261852698062</v>
      </c>
      <c r="AM1193" s="51" t="n">
        <v>-0.3901402245075385</v>
      </c>
      <c r="AN1193" s="51" t="n">
        <v>0.9570809306205615</v>
      </c>
      <c r="AO1193" s="51" t="n">
        <v>-0.03507467299929146</v>
      </c>
      <c r="AP1193" s="51" t="n">
        <v>-0.8997826999823648</v>
      </c>
      <c r="AQ1193" s="51" t="n">
        <v>0.8200516186301288</v>
      </c>
      <c r="AR1193" s="51" t="n">
        <v>0.5105639408694231</v>
      </c>
      <c r="AS1193" s="51" t="n">
        <v>-0.2779056579294634</v>
      </c>
      <c r="AT1193" s="51" t="n">
        <v>0.9569725374759905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0.1318216264678789</v>
      </c>
      <c r="BN1193" s="51" t="n">
        <v>0.01580065007881765</v>
      </c>
      <c r="BO1193" s="51" t="n">
        <v>1.021625499307826</v>
      </c>
      <c r="BP1193" s="51" t="n">
        <v>0.1313894919757563</v>
      </c>
      <c r="BQ1193" s="51" t="n">
        <v>0.01527448947243832</v>
      </c>
      <c r="BR1193" s="51" t="n">
        <v>1.021780198392186</v>
      </c>
      <c r="BS1193" s="51" t="n">
        <v>0.4321344921226489</v>
      </c>
      <c r="BT1193" s="51" t="n">
        <v>0.5261606063793265</v>
      </c>
      <c r="BU1193" s="51" t="n">
        <v>-0.1546990843599438</v>
      </c>
      <c r="BV1193" s="51" t="n">
        <v>0.6982241829737531</v>
      </c>
    </row>
    <row r="1194">
      <c r="A1194" s="49" t="n">
        <v>13.71</v>
      </c>
      <c r="B1194" s="50" t="inlineStr">
        <is>
          <t>path/straight_to_pick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-1.220174808030288</v>
      </c>
      <c r="I1194" s="49" t="n">
        <v>-4.942680008066191</v>
      </c>
      <c r="J1194" s="49" t="n">
        <v>2.116885939205552</v>
      </c>
      <c r="K1194" s="49" t="n">
        <v>-1.713593530409588</v>
      </c>
      <c r="L1194" s="49" t="n">
        <v>-1.530541473685297</v>
      </c>
      <c r="M1194" s="49" t="n">
        <v>-0.05668470366466004</v>
      </c>
      <c r="N1194" s="49" t="n">
        <v>-1.217848523328469</v>
      </c>
      <c r="O1194" s="49" t="n">
        <v>-4.938280613530472</v>
      </c>
      <c r="P1194" s="49" t="n">
        <v>2.09710549045894</v>
      </c>
      <c r="Q1194" s="49" t="n">
        <v>-8.646959041214153e-05</v>
      </c>
      <c r="R1194" s="49" t="n">
        <v>-0.000248526314702735</v>
      </c>
      <c r="S1194" s="49" t="n">
        <v>-0.0003289963353399622</v>
      </c>
      <c r="T1194" s="49" t="n">
        <v>-0.002326284701818615</v>
      </c>
      <c r="U1194" s="49" t="n">
        <v>-0.004399394535719914</v>
      </c>
      <c r="V1194" s="49" t="n">
        <v>0.01978044874661267</v>
      </c>
      <c r="W1194" s="49" t="n">
        <v>0</v>
      </c>
      <c r="X1194" s="49" t="n">
        <v>0</v>
      </c>
      <c r="Y1194" s="49" t="n">
        <v>0</v>
      </c>
      <c r="Z1194" s="49" t="n">
        <v>0.07581144491006341</v>
      </c>
      <c r="AA1194" s="49" t="n">
        <v>0.3635691004503366</v>
      </c>
      <c r="AB1194" s="49" t="n">
        <v>0.1621047851750751</v>
      </c>
      <c r="AC1194" s="49" t="n">
        <v>0.0005272230461604878</v>
      </c>
      <c r="AD1194" s="49" t="n">
        <v>-0.0007157667894918915</v>
      </c>
      <c r="AE1194" s="49" t="n">
        <v>-0.0001958991697311597</v>
      </c>
      <c r="AF1194" s="49" t="n">
        <v>0.08020221713628804</v>
      </c>
      <c r="AG1194" s="49" t="n">
        <v>0.3666123759957958</v>
      </c>
      <c r="AH1194" s="49" t="n">
        <v>0.15777628183952</v>
      </c>
      <c r="AI1194" s="49" t="n">
        <v>-0.03263353039774732</v>
      </c>
      <c r="AJ1194" s="49" t="n">
        <v>-0.1764192441130454</v>
      </c>
      <c r="AK1194" s="49" t="n">
        <v>-0.1420384035308524</v>
      </c>
      <c r="AL1194" s="49" t="n">
        <v>-0.1275683770863475</v>
      </c>
      <c r="AM1194" s="49" t="n">
        <v>-0.3927170416103078</v>
      </c>
      <c r="AN1194" s="49" t="n">
        <v>0.9594221663441639</v>
      </c>
      <c r="AO1194" s="49" t="n">
        <v>-0.03701086171197015</v>
      </c>
      <c r="AP1194" s="49" t="n">
        <v>-0.8946058487477048</v>
      </c>
      <c r="AQ1194" s="49" t="n">
        <v>0.8198954140770275</v>
      </c>
      <c r="AR1194" s="49" t="n">
        <v>0.5065156300814945</v>
      </c>
      <c r="AS1194" s="49" t="n">
        <v>-0.282160882653365</v>
      </c>
      <c r="AT1194" s="49" t="n">
        <v>0.9593095550630852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0.1315289254014334</v>
      </c>
      <c r="BN1194" s="49" t="n">
        <v>0.01581979656781094</v>
      </c>
      <c r="BO1194" s="49" t="n">
        <v>1.021682167221162</v>
      </c>
      <c r="BP1194" s="49" t="n">
        <v>0.1310943717228941</v>
      </c>
      <c r="BQ1194" s="49" t="n">
        <v>0.01529654294118179</v>
      </c>
      <c r="BR1194" s="49" t="n">
        <v>1.021838107660096</v>
      </c>
      <c r="BS1194" s="49" t="n">
        <v>0.434553678539229</v>
      </c>
      <c r="BT1194" s="49" t="n">
        <v>0.5232536266291526</v>
      </c>
      <c r="BU1194" s="49" t="n">
        <v>-0.1559404389337438</v>
      </c>
      <c r="BV1194" s="49" t="n">
        <v>0.6978170804783907</v>
      </c>
    </row>
    <row r="1195">
      <c r="A1195" s="51" t="n">
        <v>13.72</v>
      </c>
      <c r="B1195" t="inlineStr">
        <is>
          <t>path/straight_to_pick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-1.21942</v>
      </c>
      <c r="I1195" s="51" t="n">
        <v>-4.93906</v>
      </c>
      <c r="J1195" s="51" t="n">
        <v>2.1185</v>
      </c>
      <c r="K1195" s="51" t="n">
        <v>-1.713588321395547</v>
      </c>
      <c r="L1195" s="51" t="n">
        <v>-1.530548685627305</v>
      </c>
      <c r="M1195" s="51" t="n">
        <v>-0.05668616568998595</v>
      </c>
      <c r="N1195" s="51" t="n">
        <v>-1.217051149290641</v>
      </c>
      <c r="O1195" s="51" t="n">
        <v>-4.934634145019855</v>
      </c>
      <c r="P1195" s="51" t="n">
        <v>2.098674793645127</v>
      </c>
      <c r="Q1195" s="51" t="n">
        <v>-9.167860445336018e-05</v>
      </c>
      <c r="R1195" s="51" t="n">
        <v>-0.000241314372695367</v>
      </c>
      <c r="S1195" s="51" t="n">
        <v>-0.0003275343100140535</v>
      </c>
      <c r="T1195" s="51" t="n">
        <v>-0.002368850709359327</v>
      </c>
      <c r="U1195" s="51" t="n">
        <v>-0.004425854980144805</v>
      </c>
      <c r="V1195" s="51" t="n">
        <v>0.01982520635487273</v>
      </c>
      <c r="W1195" s="51" t="n">
        <v>0</v>
      </c>
      <c r="X1195" s="51" t="n">
        <v>0</v>
      </c>
      <c r="Y1195" s="51" t="n">
        <v>0</v>
      </c>
      <c r="Z1195" s="51" t="n">
        <v>0.0751513</v>
      </c>
      <c r="AA1195" s="51" t="n">
        <v>0.36043</v>
      </c>
      <c r="AB1195" s="51" t="n">
        <v>0.160706</v>
      </c>
      <c r="AC1195" s="51" t="n">
        <v>0.0005213126127129062</v>
      </c>
      <c r="AD1195" s="51" t="n">
        <v>-0.0007199464561165174</v>
      </c>
      <c r="AE1195" s="51" t="n">
        <v>-0.0001530188457590829</v>
      </c>
      <c r="AF1195" s="51" t="n">
        <v>0.07965377528452908</v>
      </c>
      <c r="AG1195" s="51" t="n">
        <v>0.363167465392972</v>
      </c>
      <c r="AH1195" s="51" t="n">
        <v>0.1563205076378786</v>
      </c>
      <c r="AI1195" s="51" t="n">
        <v>-0.03458482742108119</v>
      </c>
      <c r="AJ1195" s="51" t="n">
        <v>-0.169927670190892</v>
      </c>
      <c r="AK1195" s="51" t="n">
        <v>-0.1415338817832102</v>
      </c>
      <c r="AL1195" s="51" t="n">
        <v>-0.130927851694315</v>
      </c>
      <c r="AM1195" s="51" t="n">
        <v>-0.3950347794998575</v>
      </c>
      <c r="AN1195" s="51" t="n">
        <v>0.9618083666457438</v>
      </c>
      <c r="AO1195" s="51" t="n">
        <v>-0.03885873219700659</v>
      </c>
      <c r="AP1195" s="51" t="n">
        <v>-0.8891840983538527</v>
      </c>
      <c r="AQ1195" s="51" t="n">
        <v>0.8196104009838816</v>
      </c>
      <c r="AR1195" s="51" t="n">
        <v>0.5023066988878834</v>
      </c>
      <c r="AS1195" s="51" t="n">
        <v>-0.2862556706620467</v>
      </c>
      <c r="AT1195" s="51" t="n">
        <v>0.9616790101679349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0.131238341108547</v>
      </c>
      <c r="BN1195" s="51" t="n">
        <v>0.01583777974784535</v>
      </c>
      <c r="BO1195" s="51" t="n">
        <v>1.021738030860887</v>
      </c>
      <c r="BP1195" s="51" t="n">
        <v>0.1308015405161695</v>
      </c>
      <c r="BQ1195" s="51" t="n">
        <v>0.01531711229437017</v>
      </c>
      <c r="BR1195" s="51" t="n">
        <v>1.021895270352713</v>
      </c>
      <c r="BS1195" s="51" t="n">
        <v>0.4368005923774954</v>
      </c>
      <c r="BT1195" s="51" t="n">
        <v>0.5206674534751765</v>
      </c>
      <c r="BU1195" s="51" t="n">
        <v>-0.157239491825889</v>
      </c>
      <c r="BV1195" s="51" t="n">
        <v>0.69757695804787</v>
      </c>
    </row>
    <row r="1196">
      <c r="A1196" s="49" t="n">
        <v>13.73</v>
      </c>
      <c r="B1196" s="50" t="inlineStr">
        <is>
          <t>path/straight_to_pick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-1.21867179184416</v>
      </c>
      <c r="I1196" s="49" t="n">
        <v>-4.935471427976549</v>
      </c>
      <c r="J1196" s="49" t="n">
        <v>2.12010004467905</v>
      </c>
      <c r="K1196" s="49" t="n">
        <v>-1.713583056332153</v>
      </c>
      <c r="L1196" s="49" t="n">
        <v>-1.530555786185562</v>
      </c>
      <c r="M1196" s="49" t="n">
        <v>-0.0566871070102837</v>
      </c>
      <c r="N1196" s="49" t="n">
        <v>-1.216260187913397</v>
      </c>
      <c r="O1196" s="49" t="n">
        <v>-4.931023017796417</v>
      </c>
      <c r="P1196" s="49" t="n">
        <v>2.100230010245872</v>
      </c>
      <c r="Q1196" s="49" t="n">
        <v>-9.694366784751551e-05</v>
      </c>
      <c r="R1196" s="49" t="n">
        <v>-0.0002342138144380002</v>
      </c>
      <c r="S1196" s="49" t="n">
        <v>-0.0003265929897163025</v>
      </c>
      <c r="T1196" s="49" t="n">
        <v>-0.002411603930763118</v>
      </c>
      <c r="U1196" s="49" t="n">
        <v>-0.004448410180131646</v>
      </c>
      <c r="V1196" s="49" t="n">
        <v>0.0198700344331777</v>
      </c>
      <c r="W1196" s="49" t="n">
        <v>0</v>
      </c>
      <c r="X1196" s="49" t="n">
        <v>0</v>
      </c>
      <c r="Y1196" s="49" t="n">
        <v>0</v>
      </c>
      <c r="Z1196" s="49" t="n">
        <v>0.07448820261499985</v>
      </c>
      <c r="AA1196" s="49" t="n">
        <v>0.3572844496749988</v>
      </c>
      <c r="AB1196" s="49" t="n">
        <v>0.1593027345749992</v>
      </c>
      <c r="AC1196" s="49" t="n">
        <v>0.0005250992064598011</v>
      </c>
      <c r="AD1196" s="49" t="n">
        <v>-0.0006990337113781939</v>
      </c>
      <c r="AE1196" s="49" t="n">
        <v>-9.727512056683567e-05</v>
      </c>
      <c r="AF1196" s="49" t="n">
        <v>0.07899156375652737</v>
      </c>
      <c r="AG1196" s="49" t="n">
        <v>0.3596029107998294</v>
      </c>
      <c r="AH1196" s="49" t="n">
        <v>0.1549755780455158</v>
      </c>
      <c r="AI1196" s="49" t="n">
        <v>-0.03661602656676938</v>
      </c>
      <c r="AJ1196" s="49" t="n">
        <v>-0.1638859379256124</v>
      </c>
      <c r="AK1196" s="49" t="n">
        <v>-0.1413811482594395</v>
      </c>
      <c r="AL1196" s="49" t="n">
        <v>-0.1342253985469019</v>
      </c>
      <c r="AM1196" s="49" t="n">
        <v>-0.3969787920186842</v>
      </c>
      <c r="AN1196" s="49" t="n">
        <v>0.9641964240942851</v>
      </c>
      <c r="AO1196" s="49" t="n">
        <v>-0.04079930412045592</v>
      </c>
      <c r="AP1196" s="49" t="n">
        <v>-0.8837907481385749</v>
      </c>
      <c r="AQ1196" s="49" t="n">
        <v>0.8191308417319951</v>
      </c>
      <c r="AR1196" s="49" t="n">
        <v>0.4980749918014628</v>
      </c>
      <c r="AS1196" s="49" t="n">
        <v>-0.290078875449436</v>
      </c>
      <c r="AT1196" s="49" t="n">
        <v>0.9640342575755559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0.1309498964207926</v>
      </c>
      <c r="BN1196" s="49" t="n">
        <v>0.01585461889457571</v>
      </c>
      <c r="BO1196" s="49" t="n">
        <v>1.021793096133964</v>
      </c>
      <c r="BP1196" s="49" t="n">
        <v>0.130511096444798</v>
      </c>
      <c r="BQ1196" s="49" t="n">
        <v>0.0153360397845947</v>
      </c>
      <c r="BR1196" s="49" t="n">
        <v>1.021951642408711</v>
      </c>
      <c r="BS1196" s="49" t="n">
        <v>0.4387999759946359</v>
      </c>
      <c r="BT1196" s="49" t="n">
        <v>0.5185791099810086</v>
      </c>
      <c r="BU1196" s="49" t="n">
        <v>-0.1585462747468736</v>
      </c>
      <c r="BV1196" s="49" t="n">
        <v>0.6975719557706569</v>
      </c>
    </row>
    <row r="1197">
      <c r="A1197" s="51" t="n">
        <v>13.74</v>
      </c>
      <c r="B1197" t="inlineStr">
        <is>
          <t>path/straight_to_pick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-1.21793026702592</v>
      </c>
      <c r="I1197" s="51" t="n">
        <v>-4.931914326937599</v>
      </c>
      <c r="J1197" s="51" t="n">
        <v>2.1216860446976</v>
      </c>
      <c r="K1197" s="51" t="n">
        <v>-1.713577962403411</v>
      </c>
      <c r="L1197" s="51" t="n">
        <v>-1.53056257747118</v>
      </c>
      <c r="M1197" s="51" t="n">
        <v>-0.05668754892677496</v>
      </c>
      <c r="N1197" s="51" t="n">
        <v>-1.215475642704954</v>
      </c>
      <c r="O1197" s="51" t="n">
        <v>-4.927447423390159</v>
      </c>
      <c r="P1197" s="51" t="n">
        <v>2.101772728293036</v>
      </c>
      <c r="Q1197" s="51" t="n">
        <v>-0.0001020375965894438</v>
      </c>
      <c r="R1197" s="51" t="n">
        <v>-0.0002274225288205756</v>
      </c>
      <c r="S1197" s="51" t="n">
        <v>-0.0003261510732250408</v>
      </c>
      <c r="T1197" s="51" t="n">
        <v>-0.00245462432096577</v>
      </c>
      <c r="U1197" s="51" t="n">
        <v>-0.004466903547439394</v>
      </c>
      <c r="V1197" s="51" t="n">
        <v>0.01991331640456462</v>
      </c>
      <c r="W1197" s="51" t="n">
        <v>0</v>
      </c>
      <c r="X1197" s="51" t="n">
        <v>0</v>
      </c>
      <c r="Y1197" s="51" t="n">
        <v>0</v>
      </c>
      <c r="Z1197" s="51" t="n">
        <v>0.07381572767999915</v>
      </c>
      <c r="AA1197" s="51" t="n">
        <v>0.354134203199995</v>
      </c>
      <c r="AB1197" s="51" t="n">
        <v>0.1578965007999967</v>
      </c>
      <c r="AC1197" s="51" t="n">
        <v>0.0004913394684484242</v>
      </c>
      <c r="AD1197" s="51" t="n">
        <v>-0.0006598378743012005</v>
      </c>
      <c r="AE1197" s="51" t="n">
        <v>-5.18110221936108e-05</v>
      </c>
      <c r="AF1197" s="51" t="n">
        <v>0.07836400969861586</v>
      </c>
      <c r="AG1197" s="51" t="n">
        <v>0.3560563191403995</v>
      </c>
      <c r="AH1197" s="51" t="n">
        <v>0.1538026953287765</v>
      </c>
      <c r="AI1197" s="51" t="n">
        <v>-0.03835732406836102</v>
      </c>
      <c r="AJ1197" s="51" t="n">
        <v>-0.1583768907873043</v>
      </c>
      <c r="AK1197" s="51" t="n">
        <v>-0.1414414885561947</v>
      </c>
      <c r="AL1197" s="51" t="n">
        <v>-0.1375754208380994</v>
      </c>
      <c r="AM1197" s="51" t="n">
        <v>-0.3985900179152913</v>
      </c>
      <c r="AN1197" s="51" t="n">
        <v>0.9665204354207337</v>
      </c>
      <c r="AO1197" s="51" t="n">
        <v>-0.04271855825079519</v>
      </c>
      <c r="AP1197" s="51" t="n">
        <v>-0.8794324407645406</v>
      </c>
      <c r="AQ1197" s="51" t="n">
        <v>0.8179647297133258</v>
      </c>
      <c r="AR1197" s="51" t="n">
        <v>0.4937966728488091</v>
      </c>
      <c r="AS1197" s="51" t="n">
        <v>-0.2934843591698327</v>
      </c>
      <c r="AT1197" s="51" t="n">
        <v>0.9663035271521717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0.1306636090804681</v>
      </c>
      <c r="BN1197" s="51" t="n">
        <v>0.01587034796930074</v>
      </c>
      <c r="BO1197" s="51" t="n">
        <v>1.021847364763897</v>
      </c>
      <c r="BP1197" s="51" t="n">
        <v>0.1302230480365815</v>
      </c>
      <c r="BQ1197" s="51" t="n">
        <v>0.01535314749222669</v>
      </c>
      <c r="BR1197" s="51" t="n">
        <v>1.022007234778231</v>
      </c>
      <c r="BS1197" s="51" t="n">
        <v>0.4405610438866503</v>
      </c>
      <c r="BT1197" s="51" t="n">
        <v>0.5172004770740493</v>
      </c>
      <c r="BU1197" s="51" t="n">
        <v>-0.1598700143348175</v>
      </c>
      <c r="BV1197" s="51" t="n">
        <v>0.6979604489937336</v>
      </c>
    </row>
    <row r="1198">
      <c r="A1198" s="49" t="n">
        <v>13.75</v>
      </c>
      <c r="B1198" s="50" t="inlineStr">
        <is>
          <t>path/straight_to_pick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-1.21719548916898</v>
      </c>
      <c r="I1198" s="49" t="n">
        <v>-4.92838878768265</v>
      </c>
      <c r="J1198" s="49" t="n">
        <v>2.12325795485015</v>
      </c>
      <c r="K1198" s="49" t="n">
        <v>-1.713573560728852</v>
      </c>
      <c r="L1198" s="49" t="n">
        <v>-1.530568925891923</v>
      </c>
      <c r="M1198" s="49" t="n">
        <v>-0.05668763080762331</v>
      </c>
      <c r="N1198" s="49" t="n">
        <v>-1.214696384241036</v>
      </c>
      <c r="O1198" s="49" t="n">
        <v>-4.923906517577296</v>
      </c>
      <c r="P1198" s="49" t="n">
        <v>2.103304976129789</v>
      </c>
      <c r="Q1198" s="49" t="n">
        <v>-0.0001064392711478401</v>
      </c>
      <c r="R1198" s="49" t="n">
        <v>-0.000221074108076813</v>
      </c>
      <c r="S1198" s="49" t="n">
        <v>-0.0003260691923766892</v>
      </c>
      <c r="T1198" s="49" t="n">
        <v>-0.002499104927944362</v>
      </c>
      <c r="U1198" s="49" t="n">
        <v>-0.004482270105353514</v>
      </c>
      <c r="V1198" s="49" t="n">
        <v>0.01995297872036073</v>
      </c>
      <c r="W1198" s="49" t="n">
        <v>0</v>
      </c>
      <c r="X1198" s="49" t="n">
        <v>0</v>
      </c>
      <c r="Y1198" s="49" t="n">
        <v>0</v>
      </c>
      <c r="Z1198" s="49" t="n">
        <v>0.07313963513499759</v>
      </c>
      <c r="AA1198" s="49" t="n">
        <v>0.3509709088749877</v>
      </c>
      <c r="AB1198" s="49" t="n">
        <v>0.1564843433749924</v>
      </c>
      <c r="AC1198" s="49" t="n">
        <v>0.0004049053235667962</v>
      </c>
      <c r="AD1198" s="49" t="n">
        <v>-0.0006085530325390596</v>
      </c>
      <c r="AE1198" s="49" t="n">
        <v>-1.91034846052765e-05</v>
      </c>
      <c r="AF1198" s="49" t="n">
        <v>0.07785535915240502</v>
      </c>
      <c r="AG1198" s="49" t="n">
        <v>0.3526041900575902</v>
      </c>
      <c r="AH1198" s="49" t="n">
        <v>0.1528314445534972</v>
      </c>
      <c r="AI1198" s="49" t="n">
        <v>-0.0395198706729537</v>
      </c>
      <c r="AJ1198" s="49" t="n">
        <v>-0.1534341504315501</v>
      </c>
      <c r="AK1198" s="49" t="n">
        <v>-0.1416260747336772</v>
      </c>
      <c r="AL1198" s="49" t="n">
        <v>-0.1411223921954453</v>
      </c>
      <c r="AM1198" s="49" t="n">
        <v>-0.3999811437473628</v>
      </c>
      <c r="AN1198" s="49" t="n">
        <v>0.9686966992811943</v>
      </c>
      <c r="AO1198" s="49" t="n">
        <v>-0.04438441925243181</v>
      </c>
      <c r="AP1198" s="49" t="n">
        <v>-0.8754110196794882</v>
      </c>
      <c r="AQ1198" s="49" t="n">
        <v>0.8166934585355684</v>
      </c>
      <c r="AR1198" s="49" t="n">
        <v>0.4894754840118061</v>
      </c>
      <c r="AS1198" s="49" t="n">
        <v>-0.2965871472479333</v>
      </c>
      <c r="AT1198" s="49" t="n">
        <v>0.9684062529859752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0.1303795005584887</v>
      </c>
      <c r="BN1198" s="49" t="n">
        <v>0.01588499697156991</v>
      </c>
      <c r="BO1198" s="49" t="n">
        <v>1.021900839116698</v>
      </c>
      <c r="BP1198" s="49" t="n">
        <v>0.1299373263771317</v>
      </c>
      <c r="BQ1198" s="49" t="n">
        <v>0.01536823668868401</v>
      </c>
      <c r="BR1198" s="49" t="n">
        <v>1.022062106540451</v>
      </c>
      <c r="BS1198" s="49" t="n">
        <v>0.4421741813570024</v>
      </c>
      <c r="BT1198" s="49" t="n">
        <v>0.5167602828859003</v>
      </c>
      <c r="BU1198" s="49" t="n">
        <v>-0.1612674237529976</v>
      </c>
      <c r="BV1198" s="49" t="n">
        <v>0.6989752346049034</v>
      </c>
    </row>
    <row r="1199">
      <c r="A1199" s="51" t="n">
        <v>13.76</v>
      </c>
      <c r="B1199" t="inlineStr">
        <is>
          <t>path/straight_to_pick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-1.21646747241024</v>
      </c>
      <c r="I1199" s="51" t="n">
        <v>-4.924894972051201</v>
      </c>
      <c r="J1199" s="51" t="n">
        <v>2.1248157048512</v>
      </c>
      <c r="K1199" s="51" t="n">
        <v>-1.713569949690282</v>
      </c>
      <c r="L1199" s="51" t="n">
        <v>-1.530574646428069</v>
      </c>
      <c r="M1199" s="51" t="n">
        <v>-0.05668728710218062</v>
      </c>
      <c r="N1199" s="51" t="n">
        <v>-1.213923011864229</v>
      </c>
      <c r="O1199" s="51" t="n">
        <v>-4.920400659236363</v>
      </c>
      <c r="P1199" s="51" t="n">
        <v>2.104827912570283</v>
      </c>
      <c r="Q1199" s="51" t="n">
        <v>-0.0001100503097177796</v>
      </c>
      <c r="R1199" s="51" t="n">
        <v>-0.0002153535719315869</v>
      </c>
      <c r="S1199" s="51" t="n">
        <v>-0.0003264128978193795</v>
      </c>
      <c r="T1199" s="51" t="n">
        <v>-0.002544460546011207</v>
      </c>
      <c r="U1199" s="51" t="n">
        <v>-0.004494312814837365</v>
      </c>
      <c r="V1199" s="51" t="n">
        <v>0.01998779228091729</v>
      </c>
      <c r="W1199" s="51" t="n">
        <v>0</v>
      </c>
      <c r="X1199" s="51" t="n">
        <v>0</v>
      </c>
      <c r="Y1199" s="51" t="n">
        <v>0</v>
      </c>
      <c r="Z1199" s="51" t="n">
        <v>0.07246406239999482</v>
      </c>
      <c r="AA1199" s="51" t="n">
        <v>0.3477887103999757</v>
      </c>
      <c r="AB1199" s="51" t="n">
        <v>0.1550642015999857</v>
      </c>
      <c r="AC1199" s="51" t="n">
        <v>0.0003210149855008713</v>
      </c>
      <c r="AD1199" s="51" t="n">
        <v>-0.0005389529978230028</v>
      </c>
      <c r="AE1199" s="51" t="n">
        <v>2.736230537348275e-05</v>
      </c>
      <c r="AF1199" s="51" t="n">
        <v>0.07725737972866964</v>
      </c>
      <c r="AG1199" s="51" t="n">
        <v>0.3490985635944304</v>
      </c>
      <c r="AH1199" s="51" t="n">
        <v>0.1519590029712386</v>
      </c>
      <c r="AI1199" s="51" t="n">
        <v>-0.04039752732591258</v>
      </c>
      <c r="AJ1199" s="51" t="n">
        <v>-0.1493115513501613</v>
      </c>
      <c r="AK1199" s="51" t="n">
        <v>-0.142116199452286</v>
      </c>
      <c r="AL1199" s="51" t="n">
        <v>-0.1446737961388212</v>
      </c>
      <c r="AM1199" s="51" t="n">
        <v>-0.4010785470779991</v>
      </c>
      <c r="AN1199" s="51" t="n">
        <v>0.9706779214680296</v>
      </c>
      <c r="AO1199" s="51" t="n">
        <v>-0.04550279935526411</v>
      </c>
      <c r="AP1199" s="51" t="n">
        <v>-0.8718126931666998</v>
      </c>
      <c r="AQ1199" s="51" t="n">
        <v>0.8153741912979634</v>
      </c>
      <c r="AR1199" s="51" t="n">
        <v>0.4849807496623299</v>
      </c>
      <c r="AS1199" s="51" t="n">
        <v>-0.2994792987148142</v>
      </c>
      <c r="AT1199" s="51" t="n">
        <v>0.9703087885954493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0.1300975967682512</v>
      </c>
      <c r="BN1199" s="51" t="n">
        <v>0.01589858818020701</v>
      </c>
      <c r="BO1199" s="51" t="n">
        <v>1.021953523452995</v>
      </c>
      <c r="BP1199" s="51" t="n">
        <v>0.1296539554594727</v>
      </c>
      <c r="BQ1199" s="51" t="n">
        <v>0.01538117791090143</v>
      </c>
      <c r="BR1199" s="51" t="n">
        <v>1.022116245118903</v>
      </c>
      <c r="BS1199" s="51" t="n">
        <v>0.4436413087785529</v>
      </c>
      <c r="BT1199" s="51" t="n">
        <v>0.5174102693055738</v>
      </c>
      <c r="BU1199" s="51" t="n">
        <v>-0.1627216659076947</v>
      </c>
      <c r="BV1199" s="51" t="n">
        <v>0.7007205849647841</v>
      </c>
    </row>
    <row r="1200">
      <c r="A1200" s="49" t="n">
        <v>13.77</v>
      </c>
      <c r="B1200" s="50" t="inlineStr">
        <is>
          <t>path/straight_to_pick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-1.215746197625</v>
      </c>
      <c r="I1200" s="49" t="n">
        <v>-4.92143308796875</v>
      </c>
      <c r="J1200" s="49" t="n">
        <v>2.12635920828125</v>
      </c>
      <c r="K1200" s="49" t="n">
        <v>-1.713567230003807</v>
      </c>
      <c r="L1200" s="49" t="n">
        <v>-1.53057959837016</v>
      </c>
      <c r="M1200" s="49" t="n">
        <v>-0.05668644818450064</v>
      </c>
      <c r="N1200" s="49" t="n">
        <v>-1.213155554275014</v>
      </c>
      <c r="O1200" s="49" t="n">
        <v>-4.916929720719721</v>
      </c>
      <c r="P1200" s="49" t="n">
        <v>2.106342800220334</v>
      </c>
      <c r="Q1200" s="49" t="n">
        <v>-0.0001127699961926965</v>
      </c>
      <c r="R1200" s="49" t="n">
        <v>-0.0002104016298396516</v>
      </c>
      <c r="S1200" s="49" t="n">
        <v>-0.0003272518154993562</v>
      </c>
      <c r="T1200" s="49" t="n">
        <v>-0.00259064334998671</v>
      </c>
      <c r="U1200" s="49" t="n">
        <v>-0.004503367249029111</v>
      </c>
      <c r="V1200" s="49" t="n">
        <v>0.0200164080609162</v>
      </c>
      <c r="W1200" s="49" t="n">
        <v>0</v>
      </c>
      <c r="X1200" s="49" t="n">
        <v>0</v>
      </c>
      <c r="Y1200" s="49" t="n">
        <v>0</v>
      </c>
      <c r="Z1200" s="49" t="n">
        <v>0.07179152437499042</v>
      </c>
      <c r="AA1200" s="49" t="n">
        <v>0.3445842468749579</v>
      </c>
      <c r="AB1200" s="49" t="n">
        <v>0.153634909374976</v>
      </c>
      <c r="AC1200" s="49" t="n">
        <v>0.0002280249870494924</v>
      </c>
      <c r="AD1200" s="49" t="n">
        <v>-0.0004560389247095477</v>
      </c>
      <c r="AE1200" s="49" t="n">
        <v>7.953000413410188e-05</v>
      </c>
      <c r="AF1200" s="49" t="n">
        <v>0.07666883179075178</v>
      </c>
      <c r="AG1200" s="49" t="n">
        <v>0.3456155125921796</v>
      </c>
      <c r="AH1200" s="49" t="n">
        <v>0.1512088770545062</v>
      </c>
      <c r="AI1200" s="49" t="n">
        <v>-0.04088208979536812</v>
      </c>
      <c r="AJ1200" s="49" t="n">
        <v>-0.1460658996306415</v>
      </c>
      <c r="AK1200" s="49" t="n">
        <v>-0.1429052251149817</v>
      </c>
      <c r="AL1200" s="49" t="n">
        <v>-0.148293448623569</v>
      </c>
      <c r="AM1200" s="49" t="n">
        <v>-0.4019421753118327</v>
      </c>
      <c r="AN1200" s="49" t="n">
        <v>0.9724094615836478</v>
      </c>
      <c r="AO1200" s="49" t="n">
        <v>-0.04635578551248497</v>
      </c>
      <c r="AP1200" s="49" t="n">
        <v>-0.868942278840924</v>
      </c>
      <c r="AQ1200" s="49" t="n">
        <v>0.8137976115023812</v>
      </c>
      <c r="AR1200" s="49" t="n">
        <v>0.4804877217587164</v>
      </c>
      <c r="AS1200" s="49" t="n">
        <v>-0.3020887164896491</v>
      </c>
      <c r="AT1200" s="49" t="n">
        <v>0.9719510712385412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0.1298179264369141</v>
      </c>
      <c r="BN1200" s="49" t="n">
        <v>0.01591113877392306</v>
      </c>
      <c r="BO1200" s="49" t="n">
        <v>1.022005423365293</v>
      </c>
      <c r="BP1200" s="49" t="n">
        <v>0.1293729175956733</v>
      </c>
      <c r="BQ1200" s="49" t="n">
        <v>0.01539182814297676</v>
      </c>
      <c r="BR1200" s="49" t="n">
        <v>1.022169664845729</v>
      </c>
      <c r="BS1200" s="49" t="n">
        <v>0.4450088412408237</v>
      </c>
      <c r="BT1200" s="49" t="n">
        <v>0.5193106309462971</v>
      </c>
      <c r="BU1200" s="49" t="n">
        <v>-0.1642414804359227</v>
      </c>
      <c r="BV1200" s="49" t="n">
        <v>0.7033432050515065</v>
      </c>
    </row>
    <row r="1201">
      <c r="A1201" s="51" t="n">
        <v>13.78</v>
      </c>
      <c r="B1201" t="inlineStr">
        <is>
          <t>path/straight_to_pick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-1.21503162865216</v>
      </c>
      <c r="I1201" s="51" t="n">
        <v>-4.918003364492802</v>
      </c>
      <c r="J1201" s="51" t="n">
        <v>2.1278883715328</v>
      </c>
      <c r="K1201" s="51" t="n">
        <v>-1.713565412512668</v>
      </c>
      <c r="L1201" s="51" t="n">
        <v>-1.530583651775888</v>
      </c>
      <c r="M1201" s="51" t="n">
        <v>-0.05668503634555926</v>
      </c>
      <c r="N1201" s="51" t="n">
        <v>-1.212394008720781</v>
      </c>
      <c r="O1201" s="51" t="n">
        <v>-4.913493532671936</v>
      </c>
      <c r="P1201" s="51" t="n">
        <v>2.107850702922413</v>
      </c>
      <c r="Q1201" s="51" t="n">
        <v>-0.0001145874873320629</v>
      </c>
      <c r="R1201" s="51" t="n">
        <v>-0.0002063482241119186</v>
      </c>
      <c r="S1201" s="51" t="n">
        <v>-0.0003286636544407376</v>
      </c>
      <c r="T1201" s="51" t="n">
        <v>-0.002637619931379342</v>
      </c>
      <c r="U1201" s="51" t="n">
        <v>-0.004509831820866061</v>
      </c>
      <c r="V1201" s="51" t="n">
        <v>0.02003766861038692</v>
      </c>
      <c r="W1201" s="51" t="n">
        <v>0</v>
      </c>
      <c r="X1201" s="51" t="n">
        <v>0</v>
      </c>
      <c r="Y1201" s="51" t="n">
        <v>0</v>
      </c>
      <c r="Z1201" s="51" t="n">
        <v>0.07112291343998402</v>
      </c>
      <c r="AA1201" s="51" t="n">
        <v>0.3413566527999326</v>
      </c>
      <c r="AB1201" s="51" t="n">
        <v>0.1521961951999623</v>
      </c>
      <c r="AC1201" s="51" t="n">
        <v>0.000140450511279392</v>
      </c>
      <c r="AD1201" s="51" t="n">
        <v>-0.000360398059784696</v>
      </c>
      <c r="AE1201" s="51" t="n">
        <v>0.000141132106953596</v>
      </c>
      <c r="AF1201" s="51" t="n">
        <v>0.07607332734083325</v>
      </c>
      <c r="AG1201" s="51" t="n">
        <v>0.3421450188876629</v>
      </c>
      <c r="AH1201" s="51" t="n">
        <v>0.1505523154750291</v>
      </c>
      <c r="AI1201" s="51" t="n">
        <v>-0.04105645657269334</v>
      </c>
      <c r="AJ1201" s="51" t="n">
        <v>-0.1438061367069564</v>
      </c>
      <c r="AK1201" s="51" t="n">
        <v>-0.144055729257001</v>
      </c>
      <c r="AL1201" s="51" t="n">
        <v>-0.1519667775150046</v>
      </c>
      <c r="AM1201" s="51" t="n">
        <v>-0.402601862075382</v>
      </c>
      <c r="AN1201" s="51" t="n">
        <v>0.9738453705688773</v>
      </c>
      <c r="AO1201" s="51" t="n">
        <v>-0.04682614964842048</v>
      </c>
      <c r="AP1201" s="51" t="n">
        <v>-0.8669074840648001</v>
      </c>
      <c r="AQ1201" s="51" t="n">
        <v>0.811941367554889</v>
      </c>
      <c r="AR1201" s="51" t="n">
        <v>0.4759266949981742</v>
      </c>
      <c r="AS1201" s="51" t="n">
        <v>-0.3044680000105607</v>
      </c>
      <c r="AT1201" s="51" t="n">
        <v>0.9732923581582064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0.1295405194612964</v>
      </c>
      <c r="BN1201" s="51" t="n">
        <v>0.01592266341719223</v>
      </c>
      <c r="BO1201" s="51" t="n">
        <v>1.022056545205094</v>
      </c>
      <c r="BP1201" s="51" t="n">
        <v>0.1290941904402975</v>
      </c>
      <c r="BQ1201" s="51" t="n">
        <v>0.01540005905191892</v>
      </c>
      <c r="BR1201" s="51" t="n">
        <v>1.022222381697014</v>
      </c>
      <c r="BS1201" s="51" t="n">
        <v>0.4463290209989479</v>
      </c>
      <c r="BT1201" s="51" t="n">
        <v>0.5226043652733076</v>
      </c>
      <c r="BU1201" s="51" t="n">
        <v>-0.1658364919203681</v>
      </c>
      <c r="BV1201" s="51" t="n">
        <v>0.7069842004182627</v>
      </c>
    </row>
    <row r="1202">
      <c r="A1202" s="49" t="n">
        <v>13.79</v>
      </c>
      <c r="B1202" s="50" t="inlineStr">
        <is>
          <t>path/straight_to_pick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-1.21432372851942</v>
      </c>
      <c r="I1202" s="49" t="n">
        <v>-4.914606026858851</v>
      </c>
      <c r="J1202" s="49" t="n">
        <v>2.129403102756349</v>
      </c>
      <c r="K1202" s="49" t="n">
        <v>-1.713564396090089</v>
      </c>
      <c r="L1202" s="49" t="n">
        <v>-1.530586689360701</v>
      </c>
      <c r="M1202" s="49" t="n">
        <v>-0.056682933924724</v>
      </c>
      <c r="N1202" s="49" t="n">
        <v>-1.211638547893432</v>
      </c>
      <c r="O1202" s="49" t="n">
        <v>-4.910092010020447</v>
      </c>
      <c r="P1202" s="49" t="n">
        <v>2.109352387307566</v>
      </c>
      <c r="Q1202" s="49" t="n">
        <v>-0.000115603909910611</v>
      </c>
      <c r="R1202" s="49" t="n">
        <v>-0.0002033106392989037</v>
      </c>
      <c r="S1202" s="49" t="n">
        <v>-0.0003307660752760039</v>
      </c>
      <c r="T1202" s="49" t="n">
        <v>-0.002685180625988215</v>
      </c>
      <c r="U1202" s="49" t="n">
        <v>-0.004514016838403911</v>
      </c>
      <c r="V1202" s="49" t="n">
        <v>0.02005071544878234</v>
      </c>
      <c r="W1202" s="49" t="n">
        <v>0</v>
      </c>
      <c r="X1202" s="49" t="n">
        <v>0</v>
      </c>
      <c r="Y1202" s="49" t="n">
        <v>0</v>
      </c>
      <c r="Z1202" s="49" t="n">
        <v>0.07045749945497513</v>
      </c>
      <c r="AA1202" s="49" t="n">
        <v>0.3381075580748981</v>
      </c>
      <c r="AB1202" s="49" t="n">
        <v>0.1507486821749434</v>
      </c>
      <c r="AC1202" s="49" t="n">
        <v>6.678365244777262e-05</v>
      </c>
      <c r="AD1202" s="49" t="n">
        <v>-0.0002538496901554337</v>
      </c>
      <c r="AE1202" s="49" t="n">
        <v>0.0002163778940375757</v>
      </c>
      <c r="AF1202" s="49" t="n">
        <v>0.07545237703296526</v>
      </c>
      <c r="AG1202" s="49" t="n">
        <v>0.3386799434951273</v>
      </c>
      <c r="AH1202" s="49" t="n">
        <v>0.1499588103308323</v>
      </c>
      <c r="AI1202" s="49" t="n">
        <v>-0.04100994431234473</v>
      </c>
      <c r="AJ1202" s="49" t="n">
        <v>-0.1426125914997601</v>
      </c>
      <c r="AK1202" s="49" t="n">
        <v>-0.1456545032482981</v>
      </c>
      <c r="AL1202" s="49" t="n">
        <v>-0.1556656484581433</v>
      </c>
      <c r="AM1202" s="49" t="n">
        <v>-0.4030801752024378</v>
      </c>
      <c r="AN1202" s="49" t="n">
        <v>0.9749516854105413</v>
      </c>
      <c r="AO1202" s="49" t="n">
        <v>-0.04698730285876059</v>
      </c>
      <c r="AP1202" s="49" t="n">
        <v>-0.8658674713601923</v>
      </c>
      <c r="AQ1202" s="49" t="n">
        <v>0.8097141120821048</v>
      </c>
      <c r="AR1202" s="49" t="n">
        <v>0.4713063741267968</v>
      </c>
      <c r="AS1202" s="49" t="n">
        <v>-0.3066396940869984</v>
      </c>
      <c r="AT1202" s="49" t="n">
        <v>0.9743018994603674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0.1292654052493525</v>
      </c>
      <c r="BN1202" s="49" t="n">
        <v>0.01593317681221355</v>
      </c>
      <c r="BO1202" s="49" t="n">
        <v>1.022106895500261</v>
      </c>
      <c r="BP1202" s="49" t="n">
        <v>0.1288177577893462</v>
      </c>
      <c r="BQ1202" s="49" t="n">
        <v>0.01540576582129261</v>
      </c>
      <c r="BR1202" s="49" t="n">
        <v>1.022274404986582</v>
      </c>
      <c r="BS1202" s="49" t="n">
        <v>0.4476474600062785</v>
      </c>
      <c r="BT1202" s="49" t="n">
        <v>0.5274109909209415</v>
      </c>
      <c r="BU1202" s="49" t="n">
        <v>-0.167509486320272</v>
      </c>
      <c r="BV1202" s="49" t="n">
        <v>0.7117654317270288</v>
      </c>
    </row>
    <row r="1203">
      <c r="A1203" s="51" t="n">
        <v>13.8</v>
      </c>
      <c r="B1203" t="inlineStr">
        <is>
          <t>path/straight_to_pick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-1.213622475668481</v>
      </c>
      <c r="I1203" s="51" t="n">
        <v>-4.911241271526403</v>
      </c>
      <c r="J1203" s="51" t="n">
        <v>2.130903320806398</v>
      </c>
      <c r="K1203" s="51" t="n">
        <v>-1.713564016822276</v>
      </c>
      <c r="L1203" s="51" t="n">
        <v>-1.530588605807299</v>
      </c>
      <c r="M1203" s="51" t="n">
        <v>-0.05668001454492239</v>
      </c>
      <c r="N1203" s="51" t="n">
        <v>-1.210889465160798</v>
      </c>
      <c r="O1203" s="51" t="n">
        <v>-4.906725105798588</v>
      </c>
      <c r="P1203" s="51" t="n">
        <v>2.110848325537058</v>
      </c>
      <c r="Q1203" s="51" t="n">
        <v>-0.0001159831777244325</v>
      </c>
      <c r="R1203" s="51" t="n">
        <v>-0.0002013941927008212</v>
      </c>
      <c r="S1203" s="51" t="n">
        <v>-0.0003336854550776147</v>
      </c>
      <c r="T1203" s="51" t="n">
        <v>-0.00273301050768282</v>
      </c>
      <c r="U1203" s="51" t="n">
        <v>-0.004516165727814325</v>
      </c>
      <c r="V1203" s="51" t="n">
        <v>0.0200549952693394</v>
      </c>
      <c r="W1203" s="51" t="n">
        <v>0</v>
      </c>
      <c r="X1203" s="51" t="n">
        <v>0</v>
      </c>
      <c r="Y1203" s="51" t="n">
        <v>0</v>
      </c>
      <c r="Z1203" s="51" t="n">
        <v>0.06979292975996335</v>
      </c>
      <c r="AA1203" s="51" t="n">
        <v>0.3348410879998521</v>
      </c>
      <c r="AB1203" s="51" t="n">
        <v>0.1492938879999179</v>
      </c>
      <c r="AC1203" s="51" t="n">
        <v>1.148834818867866e-05</v>
      </c>
      <c r="AD1203" s="51" t="n">
        <v>-0.0001370923013638695</v>
      </c>
      <c r="AE1203" s="51" t="n">
        <v>0.0003034510185759547</v>
      </c>
      <c r="AF1203" s="51" t="n">
        <v>0.07479902088830565</v>
      </c>
      <c r="AG1203" s="51" t="n">
        <v>0.3352191356717244</v>
      </c>
      <c r="AH1203" s="51" t="n">
        <v>0.1493997470190479</v>
      </c>
      <c r="AI1203" s="51" t="n">
        <v>-0.04083157291026028</v>
      </c>
      <c r="AJ1203" s="51" t="n">
        <v>-0.1425705388037602</v>
      </c>
      <c r="AK1203" s="51" t="n">
        <v>-0.1477599233443907</v>
      </c>
      <c r="AL1203" s="51" t="n">
        <v>-0.1593632269645233</v>
      </c>
      <c r="AM1203" s="51" t="n">
        <v>-0.40339544791559</v>
      </c>
      <c r="AN1203" s="51" t="n">
        <v>0.9757066134736392</v>
      </c>
      <c r="AO1203" s="51" t="n">
        <v>-0.04691880575092114</v>
      </c>
      <c r="AP1203" s="51" t="n">
        <v>-0.8659523101540896</v>
      </c>
      <c r="AQ1203" s="51" t="n">
        <v>0.8070011953613474</v>
      </c>
      <c r="AR1203" s="51" t="n">
        <v>0.4666477534902165</v>
      </c>
      <c r="AS1203" s="51" t="n">
        <v>-0.3086194611208864</v>
      </c>
      <c r="AT1203" s="51" t="n">
        <v>0.9749604280081756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0.1289926110481589</v>
      </c>
      <c r="BN1203" s="51" t="n">
        <v>0.01594269621781742</v>
      </c>
      <c r="BO1203" s="51" t="n">
        <v>1.022156480363033</v>
      </c>
      <c r="BP1203" s="51" t="n">
        <v>0.1285436080556202</v>
      </c>
      <c r="BQ1203" s="51" t="n">
        <v>0.0154088708146029</v>
      </c>
      <c r="BR1203" s="51" t="n">
        <v>1.022325738528401</v>
      </c>
      <c r="BS1203" s="51" t="n">
        <v>0.4490029925387218</v>
      </c>
      <c r="BT1203" s="51" t="n">
        <v>0.533825403214526</v>
      </c>
      <c r="BU1203" s="51" t="n">
        <v>-0.169258165368058</v>
      </c>
      <c r="BV1203" s="51" t="n">
        <v>0.7177893667153613</v>
      </c>
    </row>
    <row r="1204">
      <c r="A1204" s="49" t="n">
        <v>13.81</v>
      </c>
      <c r="B1204" s="50" t="inlineStr">
        <is>
          <t>path/straight_to_pick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-1.212927880180241</v>
      </c>
      <c r="I1204" s="49" t="n">
        <v>-4.907909241224954</v>
      </c>
      <c r="J1204" s="49" t="n">
        <v>2.132388964187447</v>
      </c>
      <c r="K1204" s="49" t="n">
        <v>-1.713564103982297</v>
      </c>
      <c r="L1204" s="49" t="n">
        <v>-1.530589308152371</v>
      </c>
      <c r="M1204" s="49" t="n">
        <v>-0.05667617818065932</v>
      </c>
      <c r="N1204" s="49" t="n">
        <v>-1.210147084080038</v>
      </c>
      <c r="O1204" s="49" t="n">
        <v>-4.903392740333818</v>
      </c>
      <c r="P1204" s="49" t="n">
        <v>2.112338721118416</v>
      </c>
      <c r="Q1204" s="49" t="n">
        <v>-0.0001158960177027879</v>
      </c>
      <c r="R1204" s="49" t="n">
        <v>-0.0002006918476287201</v>
      </c>
      <c r="S1204" s="49" t="n">
        <v>-0.000337521819340679</v>
      </c>
      <c r="T1204" s="49" t="n">
        <v>-0.002780796100202876</v>
      </c>
      <c r="U1204" s="49" t="n">
        <v>-0.00451650089113631</v>
      </c>
      <c r="V1204" s="49" t="n">
        <v>0.02005024306903103</v>
      </c>
      <c r="W1204" s="49" t="n">
        <v>0</v>
      </c>
      <c r="X1204" s="49" t="n">
        <v>0</v>
      </c>
      <c r="Y1204" s="49" t="n">
        <v>0</v>
      </c>
      <c r="Z1204" s="49" t="n">
        <v>0.06912522917494814</v>
      </c>
      <c r="AA1204" s="49" t="n">
        <v>0.3315638632747925</v>
      </c>
      <c r="AB1204" s="49" t="n">
        <v>0.1478342249748841</v>
      </c>
      <c r="AC1204" s="49" t="n">
        <v>-2.782833959173324e-05</v>
      </c>
      <c r="AD1204" s="49" t="n">
        <v>-1.179683405979121e-05</v>
      </c>
      <c r="AE1204" s="49" t="n">
        <v>0.0003990537418235618</v>
      </c>
      <c r="AF1204" s="49" t="n">
        <v>0.07411338156239623</v>
      </c>
      <c r="AG1204" s="49" t="n">
        <v>0.3317694146225208</v>
      </c>
      <c r="AH1204" s="49" t="n">
        <v>0.1488496507783809</v>
      </c>
      <c r="AI1204" s="49" t="n">
        <v>-0.0405718236567691</v>
      </c>
      <c r="AJ1204" s="49" t="n">
        <v>-0.1437405426759501</v>
      </c>
      <c r="AK1204" s="49" t="n">
        <v>-0.1504080032972083</v>
      </c>
      <c r="AL1204" s="49" t="n">
        <v>-0.1630388691386592</v>
      </c>
      <c r="AM1204" s="49" t="n">
        <v>-0.4035664397704969</v>
      </c>
      <c r="AN1204" s="49" t="n">
        <v>0.9760998414176877</v>
      </c>
      <c r="AO1204" s="49" t="n">
        <v>-0.04669936656407839</v>
      </c>
      <c r="AP1204" s="49" t="n">
        <v>-0.8672962916867465</v>
      </c>
      <c r="AQ1204" s="49" t="n">
        <v>0.8037168812326154</v>
      </c>
      <c r="AR1204" s="49" t="n">
        <v>0.4619697560282039</v>
      </c>
      <c r="AS1204" s="49" t="n">
        <v>-0.3104193260958038</v>
      </c>
      <c r="AT1204" s="49" t="n">
        <v>0.9752597272428616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0.1287221602593144</v>
      </c>
      <c r="BN1204" s="49" t="n">
        <v>0.01595124393621888</v>
      </c>
      <c r="BO1204" s="49" t="n">
        <v>1.022205304889069</v>
      </c>
      <c r="BP1204" s="49" t="n">
        <v>0.1282717307355192</v>
      </c>
      <c r="BQ1204" s="49" t="n">
        <v>0.01540932582366451</v>
      </c>
      <c r="BR1204" s="49" t="n">
        <v>1.022376383248919</v>
      </c>
      <c r="BS1204" s="49" t="n">
        <v>0.4504295237951483</v>
      </c>
      <c r="BT1204" s="49" t="n">
        <v>0.5419181125543709</v>
      </c>
      <c r="BU1204" s="49" t="n">
        <v>-0.1710783598496413</v>
      </c>
      <c r="BV1204" s="49" t="n">
        <v>0.7251412288855594</v>
      </c>
    </row>
    <row r="1205">
      <c r="A1205" s="51" t="n">
        <v>13.82</v>
      </c>
      <c r="B1205" t="inlineStr">
        <is>
          <t>path/straight_to_pick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-1.21224</v>
      </c>
      <c r="I1205" s="51" t="n">
        <v>-4.90461</v>
      </c>
      <c r="J1205" s="51" t="n">
        <v>2.13386</v>
      </c>
      <c r="K1205" s="51" t="n">
        <v>-1.713564658931042</v>
      </c>
      <c r="L1205" s="51" t="n">
        <v>-1.530588753660198</v>
      </c>
      <c r="M1205" s="51" t="n">
        <v>-0.05667141852200923</v>
      </c>
      <c r="N1205" s="51" t="n">
        <v>-1.209410997494489</v>
      </c>
      <c r="O1205" s="51" t="n">
        <v>-4.90009422724265</v>
      </c>
      <c r="P1205" s="51" t="n">
        <v>2.113823863825119</v>
      </c>
      <c r="Q1205" s="51" t="n">
        <v>-0.0001153410689580525</v>
      </c>
      <c r="R1205" s="51" t="n">
        <v>-0.0002012463398020081</v>
      </c>
      <c r="S1205" s="51" t="n">
        <v>-0.0003422814779907718</v>
      </c>
      <c r="T1205" s="51" t="n">
        <v>-0.002829002505510658</v>
      </c>
      <c r="U1205" s="51" t="n">
        <v>-0.004515772757350156</v>
      </c>
      <c r="V1205" s="51" t="n">
        <v>0.02003613617488131</v>
      </c>
      <c r="W1205" s="51" t="n">
        <v>0</v>
      </c>
      <c r="X1205" s="51" t="n">
        <v>0</v>
      </c>
      <c r="Y1205" s="51" t="n">
        <v>0</v>
      </c>
      <c r="Z1205" s="51" t="n">
        <v>0.0684488</v>
      </c>
      <c r="AA1205" s="51" t="n">
        <v>0.328285</v>
      </c>
      <c r="AB1205" s="51" t="n">
        <v>0.146373</v>
      </c>
      <c r="AC1205" s="51" t="n">
        <v>-6.961042412981613e-05</v>
      </c>
      <c r="AD1205" s="51" t="n">
        <v>0.0001168405141349708</v>
      </c>
      <c r="AE1205" s="51" t="n">
        <v>0.0004935976478998307</v>
      </c>
      <c r="AF1205" s="51" t="n">
        <v>0.07346835211324582</v>
      </c>
      <c r="AG1205" s="51" t="n">
        <v>0.3283918003861955</v>
      </c>
      <c r="AH1205" s="51" t="n">
        <v>0.1483170349554934</v>
      </c>
      <c r="AI1205" s="51" t="n">
        <v>-0.0401194779120578</v>
      </c>
      <c r="AJ1205" s="51" t="n">
        <v>-0.146088618959745</v>
      </c>
      <c r="AK1205" s="51" t="n">
        <v>-0.1535495526733765</v>
      </c>
      <c r="AL1205" s="51" t="n">
        <v>-0.1667824169387579</v>
      </c>
      <c r="AM1205" s="51" t="n">
        <v>-0.4036771799456778</v>
      </c>
      <c r="AN1205" s="51" t="n">
        <v>0.9761180775539057</v>
      </c>
      <c r="AO1205" s="51" t="n">
        <v>-0.04636767621929876</v>
      </c>
      <c r="AP1205" s="51" t="n">
        <v>-0.87000798436587</v>
      </c>
      <c r="AQ1205" s="51" t="n">
        <v>0.7997988165778112</v>
      </c>
      <c r="AR1205" s="51" t="n">
        <v>0.4572778263702534</v>
      </c>
      <c r="AS1205" s="51" t="n">
        <v>-0.3120569760027067</v>
      </c>
      <c r="AT1205" s="51" t="n">
        <v>0.9751865197982368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0.1284540707426366</v>
      </c>
      <c r="BN1205" s="51" t="n">
        <v>0.01595884976855187</v>
      </c>
      <c r="BO1205" s="51" t="n">
        <v>1.022253372547967</v>
      </c>
      <c r="BP1205" s="51" t="n">
        <v>0.1280020717051419</v>
      </c>
      <c r="BQ1205" s="51" t="n">
        <v>0.01540708517579141</v>
      </c>
      <c r="BR1205" s="51" t="n">
        <v>1.022426369038949</v>
      </c>
      <c r="BS1205" s="51" t="n">
        <v>0.451999037494738</v>
      </c>
      <c r="BT1205" s="51" t="n">
        <v>0.5517645927604551</v>
      </c>
      <c r="BU1205" s="51" t="n">
        <v>-0.1729964909811255</v>
      </c>
      <c r="BV1205" s="51" t="n">
        <v>0.733944876412434</v>
      </c>
    </row>
    <row r="1206">
      <c r="A1206" s="49" t="n">
        <v>13.83</v>
      </c>
      <c r="B1206" s="50" t="inlineStr">
        <is>
          <t>path/straight_to_pick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-1.211558930239555</v>
      </c>
      <c r="I1206" s="49" t="n">
        <v>-4.901343581912701</v>
      </c>
      <c r="J1206" s="49" t="n">
        <v>2.1353164220286</v>
      </c>
      <c r="K1206" s="49" t="n">
        <v>-1.713565404754344</v>
      </c>
      <c r="L1206" s="49" t="n">
        <v>-1.530586853841951</v>
      </c>
      <c r="M1206" s="49" t="n">
        <v>-0.05666560653135291</v>
      </c>
      <c r="N1206" s="49" t="n">
        <v>-1.208682508532636</v>
      </c>
      <c r="O1206" s="49" t="n">
        <v>-4.896830035850348</v>
      </c>
      <c r="P1206" s="49" t="n">
        <v>2.115303017347816</v>
      </c>
      <c r="Q1206" s="49" t="n">
        <v>-0.0001145952456564903</v>
      </c>
      <c r="R1206" s="49" t="n">
        <v>-0.0002031461580487282</v>
      </c>
      <c r="S1206" s="49" t="n">
        <v>-0.0003480934686470871</v>
      </c>
      <c r="T1206" s="49" t="n">
        <v>-0.002876421706918375</v>
      </c>
      <c r="U1206" s="49" t="n">
        <v>-0.00451354606235288</v>
      </c>
      <c r="V1206" s="49" t="n">
        <v>0.02001340468078361</v>
      </c>
      <c r="W1206" s="49" t="n">
        <v>0</v>
      </c>
      <c r="X1206" s="49" t="n">
        <v>0</v>
      </c>
      <c r="Y1206" s="49" t="n">
        <v>0</v>
      </c>
      <c r="Z1206" s="49" t="n">
        <v>0.06776485033749946</v>
      </c>
      <c r="AA1206" s="49" t="n">
        <v>0.3249939963499967</v>
      </c>
      <c r="AB1206" s="49" t="n">
        <v>0.1449108998999998</v>
      </c>
      <c r="AC1206" s="49" t="n">
        <v>-8.085063039455149e-05</v>
      </c>
      <c r="AD1206" s="49" t="n">
        <v>0.0002537072364893154</v>
      </c>
      <c r="AE1206" s="49" t="n">
        <v>0.0006028222236009753</v>
      </c>
      <c r="AF1206" s="49" t="n">
        <v>0.07267365014772642</v>
      </c>
      <c r="AG1206" s="49" t="n">
        <v>0.3249577214942212</v>
      </c>
      <c r="AH1206" s="49" t="n">
        <v>0.1476926730559748</v>
      </c>
      <c r="AI1206" s="49" t="n">
        <v>-0.03977779143952825</v>
      </c>
      <c r="AJ1206" s="49" t="n">
        <v>-0.1497631541231623</v>
      </c>
      <c r="AK1206" s="49" t="n">
        <v>-0.1573409768144401</v>
      </c>
      <c r="AL1206" s="49" t="n">
        <v>-0.1703691962462329</v>
      </c>
      <c r="AM1206" s="49" t="n">
        <v>-0.403643644930167</v>
      </c>
      <c r="AN1206" s="49" t="n">
        <v>0.9757924651664114</v>
      </c>
      <c r="AO1206" s="49" t="n">
        <v>-0.04580599219256084</v>
      </c>
      <c r="AP1206" s="49" t="n">
        <v>-0.8741017250079773</v>
      </c>
      <c r="AQ1206" s="49" t="n">
        <v>0.7952677499642266</v>
      </c>
      <c r="AR1206" s="49" t="n">
        <v>0.4524932968132593</v>
      </c>
      <c r="AS1206" s="49" t="n">
        <v>-0.3135962372485828</v>
      </c>
      <c r="AT1206" s="49" t="n">
        <v>0.9747838988374014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0.1281883584035782</v>
      </c>
      <c r="BN1206" s="49" t="n">
        <v>0.01596554843177019</v>
      </c>
      <c r="BO1206" s="49" t="n">
        <v>1.022300685378488</v>
      </c>
      <c r="BP1206" s="49" t="n">
        <v>0.1277346756247555</v>
      </c>
      <c r="BQ1206" s="49" t="n">
        <v>0.01540220130327435</v>
      </c>
      <c r="BR1206" s="49" t="n">
        <v>1.02247565199937</v>
      </c>
      <c r="BS1206" s="49" t="n">
        <v>0.4536827788226283</v>
      </c>
      <c r="BT1206" s="49" t="n">
        <v>0.5633471284958378</v>
      </c>
      <c r="BU1206" s="49" t="n">
        <v>-0.1749666208825662</v>
      </c>
      <c r="BV1206" s="49" t="n">
        <v>0.7441783182865457</v>
      </c>
    </row>
    <row r="1207">
      <c r="A1207" s="51" t="n">
        <v>13.84</v>
      </c>
      <c r="B1207" t="inlineStr">
        <is>
          <t>path/straight_to_pick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-1.21088470939136</v>
      </c>
      <c r="I1207" s="51" t="n">
        <v>-4.898110191974399</v>
      </c>
      <c r="J1207" s="51" t="n">
        <v>2.1367582061312</v>
      </c>
      <c r="K1207" s="51" t="n">
        <v>-1.713566261377124</v>
      </c>
      <c r="L1207" s="51" t="n">
        <v>-1.530583560436687</v>
      </c>
      <c r="M1207" s="51" t="n">
        <v>-0.05665875963267619</v>
      </c>
      <c r="N1207" s="51" t="n">
        <v>-1.207961955144492</v>
      </c>
      <c r="O1207" s="51" t="n">
        <v>-4.893599966542111</v>
      </c>
      <c r="P1207" s="51" t="n">
        <v>2.116775622343377</v>
      </c>
      <c r="Q1207" s="51" t="n">
        <v>-0.0001137386228760029</v>
      </c>
      <c r="R1207" s="51" t="n">
        <v>-0.000206439563312788</v>
      </c>
      <c r="S1207" s="51" t="n">
        <v>-0.0003549403673238152</v>
      </c>
      <c r="T1207" s="51" t="n">
        <v>-0.002922754246867498</v>
      </c>
      <c r="U1207" s="51" t="n">
        <v>-0.00451022543228774</v>
      </c>
      <c r="V1207" s="51" t="n">
        <v>0.01998258378782314</v>
      </c>
      <c r="W1207" s="51" t="n">
        <v>0</v>
      </c>
      <c r="X1207" s="51" t="n">
        <v>0</v>
      </c>
      <c r="Y1207" s="51" t="n">
        <v>0</v>
      </c>
      <c r="Z1207" s="51" t="n">
        <v>0.06707898367999834</v>
      </c>
      <c r="AA1207" s="51" t="n">
        <v>0.3216813279999887</v>
      </c>
      <c r="AB1207" s="51" t="n">
        <v>0.143445249599999</v>
      </c>
      <c r="AC1207" s="51" t="n">
        <v>-9.16490150982309e-05</v>
      </c>
      <c r="AD1207" s="51" t="n">
        <v>0.0003951343933411883</v>
      </c>
      <c r="AE1207" s="51" t="n">
        <v>0.0007018692884922542</v>
      </c>
      <c r="AF1207" s="51" t="n">
        <v>0.07187907167848956</v>
      </c>
      <c r="AG1207" s="51" t="n">
        <v>0.3215619990676484</v>
      </c>
      <c r="AH1207" s="51" t="n">
        <v>0.147013423600848</v>
      </c>
      <c r="AI1207" s="51" t="n">
        <v>-0.03939658356455106</v>
      </c>
      <c r="AJ1207" s="51" t="n">
        <v>-0.1547565510148469</v>
      </c>
      <c r="AK1207" s="51" t="n">
        <v>-0.161636302011874</v>
      </c>
      <c r="AL1207" s="51" t="n">
        <v>-0.1738776417584597</v>
      </c>
      <c r="AM1207" s="51" t="n">
        <v>-0.4035416619549334</v>
      </c>
      <c r="AN1207" s="51" t="n">
        <v>0.9751433789447297</v>
      </c>
      <c r="AO1207" s="51" t="n">
        <v>-0.04544845961037095</v>
      </c>
      <c r="AP1207" s="51" t="n">
        <v>-0.8791687397246493</v>
      </c>
      <c r="AQ1207" s="51" t="n">
        <v>0.7902840293359989</v>
      </c>
      <c r="AR1207" s="51" t="n">
        <v>0.4479147317842141</v>
      </c>
      <c r="AS1207" s="51" t="n">
        <v>-0.3150647976122948</v>
      </c>
      <c r="AT1207" s="51" t="n">
        <v>0.9740642602553595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0.1279250513082283</v>
      </c>
      <c r="BN1207" s="51" t="n">
        <v>0.01597136356734936</v>
      </c>
      <c r="BO1207" s="51" t="n">
        <v>1.022347247112675</v>
      </c>
      <c r="BP1207" s="51" t="n">
        <v>0.1274695377797199</v>
      </c>
      <c r="BQ1207" s="51" t="n">
        <v>0.01539471823086877</v>
      </c>
      <c r="BR1207" s="51" t="n">
        <v>1.022524225675556</v>
      </c>
      <c r="BS1207" s="51" t="n">
        <v>0.4555135285083944</v>
      </c>
      <c r="BT1207" s="51" t="n">
        <v>0.576645336480587</v>
      </c>
      <c r="BU1207" s="51" t="n">
        <v>-0.176978562881791</v>
      </c>
      <c r="BV1207" s="51" t="n">
        <v>0.7558662781594913</v>
      </c>
    </row>
    <row r="1208">
      <c r="A1208" s="49" t="n">
        <v>13.85</v>
      </c>
      <c r="B1208" s="50" t="inlineStr">
        <is>
          <t>path/straight_to_pick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-1.210217357519565</v>
      </c>
      <c r="I1208" s="49" t="n">
        <v>-4.8949099928121</v>
      </c>
      <c r="J1208" s="49" t="n">
        <v>2.1381853123418</v>
      </c>
      <c r="K1208" s="49" t="n">
        <v>-1.71356726907553</v>
      </c>
      <c r="L1208" s="49" t="n">
        <v>-1.530578854216688</v>
      </c>
      <c r="M1208" s="49" t="n">
        <v>-0.05665098313229032</v>
      </c>
      <c r="N1208" s="49" t="n">
        <v>-1.207249238424708</v>
      </c>
      <c r="O1208" s="49" t="n">
        <v>-4.890403550624002</v>
      </c>
      <c r="P1208" s="49" t="n">
        <v>2.11824105703784</v>
      </c>
      <c r="Q1208" s="49" t="n">
        <v>-0.0001127309244699504</v>
      </c>
      <c r="R1208" s="49" t="n">
        <v>-0.000211145783311828</v>
      </c>
      <c r="S1208" s="49" t="n">
        <v>-0.0003627168677096809</v>
      </c>
      <c r="T1208" s="49" t="n">
        <v>-0.002968119094856725</v>
      </c>
      <c r="U1208" s="49" t="n">
        <v>-0.004506442188098703</v>
      </c>
      <c r="V1208" s="49" t="n">
        <v>0.01994425530396038</v>
      </c>
      <c r="W1208" s="49" t="n">
        <v>0</v>
      </c>
      <c r="X1208" s="49" t="n">
        <v>0</v>
      </c>
      <c r="Y1208" s="49" t="n">
        <v>0</v>
      </c>
      <c r="Z1208" s="49" t="n">
        <v>0.0663910333774974</v>
      </c>
      <c r="AA1208" s="49" t="n">
        <v>0.3183573275499778</v>
      </c>
      <c r="AB1208" s="49" t="n">
        <v>0.1419752054999978</v>
      </c>
      <c r="AC1208" s="49" t="n">
        <v>-0.0001101286827897426</v>
      </c>
      <c r="AD1208" s="49" t="n">
        <v>0.0005363293996344267</v>
      </c>
      <c r="AE1208" s="49" t="n">
        <v>0.0007900983454199498</v>
      </c>
      <c r="AF1208" s="49" t="n">
        <v>0.07110231846273353</v>
      </c>
      <c r="AG1208" s="49" t="n">
        <v>0.3182200955264303</v>
      </c>
      <c r="AH1208" s="49" t="n">
        <v>0.1462660894419487</v>
      </c>
      <c r="AI1208" s="49" t="n">
        <v>-0.03891179863805962</v>
      </c>
      <c r="AJ1208" s="49" t="n">
        <v>-0.1610193561409112</v>
      </c>
      <c r="AK1208" s="49" t="n">
        <v>-0.1663752795635002</v>
      </c>
      <c r="AL1208" s="49" t="n">
        <v>-0.1773291477844302</v>
      </c>
      <c r="AM1208" s="49" t="n">
        <v>-0.4034265289675676</v>
      </c>
      <c r="AN1208" s="49" t="n">
        <v>0.9741941130505162</v>
      </c>
      <c r="AO1208" s="49" t="n">
        <v>-0.04502872987044943</v>
      </c>
      <c r="AP1208" s="49" t="n">
        <v>-0.8855953818812259</v>
      </c>
      <c r="AQ1208" s="49" t="n">
        <v>0.7847726743095885</v>
      </c>
      <c r="AR1208" s="49" t="n">
        <v>0.4434021848754641</v>
      </c>
      <c r="AS1208" s="49" t="n">
        <v>-0.3164380040592669</v>
      </c>
      <c r="AT1208" s="49" t="n">
        <v>0.9730533391962921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0.1276641737258872</v>
      </c>
      <c r="BN1208" s="49" t="n">
        <v>0.0159763177566419</v>
      </c>
      <c r="BO1208" s="49" t="n">
        <v>1.022393062611309</v>
      </c>
      <c r="BP1208" s="49" t="n">
        <v>0.1272066369107723</v>
      </c>
      <c r="BQ1208" s="49" t="n">
        <v>0.0153846916502948</v>
      </c>
      <c r="BR1208" s="49" t="n">
        <v>1.022572098758715</v>
      </c>
      <c r="BS1208" s="49" t="n">
        <v>0.4575368151149006</v>
      </c>
      <c r="BT1208" s="49" t="n">
        <v>0.5916261063471027</v>
      </c>
      <c r="BU1208" s="49" t="n">
        <v>-0.1790361474067748</v>
      </c>
      <c r="BV1208" s="49" t="n">
        <v>0.7690353236199104</v>
      </c>
    </row>
    <row r="1209">
      <c r="A1209" s="51" t="n">
        <v>13.86</v>
      </c>
      <c r="B1209" t="inlineStr">
        <is>
          <t>path/straight_to_pick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-1.20955689598912</v>
      </c>
      <c r="I1209" s="51" t="n">
        <v>-4.8917430578688</v>
      </c>
      <c r="J1209" s="51" t="n">
        <v>2.1395976937344</v>
      </c>
      <c r="K1209" s="51" t="n">
        <v>-1.713568628451562</v>
      </c>
      <c r="L1209" s="51" t="n">
        <v>-1.530572789400962</v>
      </c>
      <c r="M1209" s="51" t="n">
        <v>-0.05664242600309103</v>
      </c>
      <c r="N1209" s="51" t="n">
        <v>-1.206543478219713</v>
      </c>
      <c r="O1209" s="51" t="n">
        <v>-4.887239754896839</v>
      </c>
      <c r="P1209" s="51" t="n">
        <v>2.119698867957537</v>
      </c>
      <c r="Q1209" s="51" t="n">
        <v>-0.0001113715484384326</v>
      </c>
      <c r="R1209" s="51" t="n">
        <v>-0.0002172105990378981</v>
      </c>
      <c r="S1209" s="51" t="n">
        <v>-0.0003712739969089704</v>
      </c>
      <c r="T1209" s="51" t="n">
        <v>-0.003013417769407445</v>
      </c>
      <c r="U1209" s="51" t="n">
        <v>-0.004503302971960998</v>
      </c>
      <c r="V1209" s="51" t="n">
        <v>0.0198988257768633</v>
      </c>
      <c r="W1209" s="51" t="n">
        <v>0</v>
      </c>
      <c r="X1209" s="51" t="n">
        <v>0</v>
      </c>
      <c r="Y1209" s="51" t="n">
        <v>0</v>
      </c>
      <c r="Z1209" s="51" t="n">
        <v>0.0657009059199974</v>
      </c>
      <c r="AA1209" s="51" t="n">
        <v>0.315029499199966</v>
      </c>
      <c r="AB1209" s="51" t="n">
        <v>0.1405002191999961</v>
      </c>
      <c r="AC1209" s="51" t="n">
        <v>-0.0001482464060241598</v>
      </c>
      <c r="AD1209" s="51" t="n">
        <v>0.000670312261517456</v>
      </c>
      <c r="AE1209" s="51" t="n">
        <v>0.0008651131954473955</v>
      </c>
      <c r="AF1209" s="51" t="n">
        <v>0.07041090080751619</v>
      </c>
      <c r="AG1209" s="51" t="n">
        <v>0.3149791052720616</v>
      </c>
      <c r="AH1209" s="51" t="n">
        <v>0.1454635175178415</v>
      </c>
      <c r="AI1209" s="51" t="n">
        <v>-0.03817543913055142</v>
      </c>
      <c r="AJ1209" s="51" t="n">
        <v>-0.1684053772695692</v>
      </c>
      <c r="AK1209" s="51" t="n">
        <v>-0.1714644021058038</v>
      </c>
      <c r="AL1209" s="51" t="n">
        <v>-0.1808386484036849</v>
      </c>
      <c r="AM1209" s="51" t="n">
        <v>-0.4034074851710168</v>
      </c>
      <c r="AN1209" s="51" t="n">
        <v>0.9729604484524211</v>
      </c>
      <c r="AO1209" s="51" t="n">
        <v>-0.04448727915475435</v>
      </c>
      <c r="AP1209" s="51" t="n">
        <v>-0.8933195613690159</v>
      </c>
      <c r="AQ1209" s="51" t="n">
        <v>0.7788008761941252</v>
      </c>
      <c r="AR1209" s="51" t="n">
        <v>0.4389294436066881</v>
      </c>
      <c r="AS1209" s="51" t="n">
        <v>-0.3177810325705702</v>
      </c>
      <c r="AT1209" s="51" t="n">
        <v>0.9717676361010856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0.1274057427796238</v>
      </c>
      <c r="BN1209" s="51" t="n">
        <v>0.01598043591368455</v>
      </c>
      <c r="BO1209" s="51" t="n">
        <v>1.022438137198941</v>
      </c>
      <c r="BP1209" s="51" t="n">
        <v>0.1269459095624774</v>
      </c>
      <c r="BQ1209" s="51" t="n">
        <v>0.01537216997456096</v>
      </c>
      <c r="BR1209" s="51" t="n">
        <v>1.022619312238991</v>
      </c>
      <c r="BS1209" s="51" t="n">
        <v>0.4598332171464048</v>
      </c>
      <c r="BT1209" s="51" t="n">
        <v>0.6082659391235881</v>
      </c>
      <c r="BU1209" s="51" t="n">
        <v>-0.1811750400506629</v>
      </c>
      <c r="BV1209" s="51" t="n">
        <v>0.7837464101522077</v>
      </c>
    </row>
    <row r="1210">
      <c r="A1210" s="49" t="n">
        <v>13.87</v>
      </c>
      <c r="B1210" s="50" t="inlineStr">
        <is>
          <t>path/straight_to_pick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-1.208903346734375</v>
      </c>
      <c r="I1210" s="49" t="n">
        <v>-4.8886093996875</v>
      </c>
      <c r="J1210" s="49" t="n">
        <v>2.140995299375</v>
      </c>
      <c r="K1210" s="49" t="n">
        <v>-1.713570174352123</v>
      </c>
      <c r="L1210" s="49" t="n">
        <v>-1.530565387028863</v>
      </c>
      <c r="M1210" s="49" t="n">
        <v>-0.0566330307531388</v>
      </c>
      <c r="N1210" s="49" t="n">
        <v>-1.205845627527022</v>
      </c>
      <c r="O1210" s="49" t="n">
        <v>-4.884108877917014</v>
      </c>
      <c r="P1210" s="49" t="n">
        <v>2.121147573760385</v>
      </c>
      <c r="Q1210" s="49" t="n">
        <v>-0.0001098256478770931</v>
      </c>
      <c r="R1210" s="49" t="n">
        <v>-0.0002246129711371836</v>
      </c>
      <c r="S1210" s="49" t="n">
        <v>-0.0003806692468611983</v>
      </c>
      <c r="T1210" s="49" t="n">
        <v>-0.003057719207353093</v>
      </c>
      <c r="U1210" s="49" t="n">
        <v>-0.004500521770485655</v>
      </c>
      <c r="V1210" s="49" t="n">
        <v>0.01984772561461501</v>
      </c>
      <c r="W1210" s="49" t="n">
        <v>0</v>
      </c>
      <c r="X1210" s="49" t="n">
        <v>0</v>
      </c>
      <c r="Y1210" s="49" t="n">
        <v>0</v>
      </c>
      <c r="Z1210" s="49" t="n">
        <v>0.06500858093749902</v>
      </c>
      <c r="AA1210" s="49" t="n">
        <v>0.3117025187499548</v>
      </c>
      <c r="AB1210" s="49" t="n">
        <v>0.1390200374999943</v>
      </c>
      <c r="AC1210" s="49" t="n">
        <v>-0.0001615454146790189</v>
      </c>
      <c r="AD1210" s="49" t="n">
        <v>0.0008014651090573522</v>
      </c>
      <c r="AE1210" s="49" t="n">
        <v>0.0009510788017444049</v>
      </c>
      <c r="AF1210" s="49" t="n">
        <v>0.06959814582926742</v>
      </c>
      <c r="AG1210" s="49" t="n">
        <v>0.3116880550738296</v>
      </c>
      <c r="AH1210" s="49" t="n">
        <v>0.1444946732068234</v>
      </c>
      <c r="AI1210" s="49" t="n">
        <v>-0.03751698891714346</v>
      </c>
      <c r="AJ1210" s="49" t="n">
        <v>-0.1769573485628971</v>
      </c>
      <c r="AK1210" s="49" t="n">
        <v>-0.1770677483016696</v>
      </c>
      <c r="AL1210" s="49" t="n">
        <v>-0.1841916197228589</v>
      </c>
      <c r="AM1210" s="49" t="n">
        <v>-0.4033981553552378</v>
      </c>
      <c r="AN1210" s="49" t="n">
        <v>0.971501646983148</v>
      </c>
      <c r="AO1210" s="49" t="n">
        <v>-0.04368616262405185</v>
      </c>
      <c r="AP1210" s="49" t="n">
        <v>-0.9021843440612022</v>
      </c>
      <c r="AQ1210" s="49" t="n">
        <v>0.7724660348678746</v>
      </c>
      <c r="AR1210" s="49" t="n">
        <v>0.4344041374194386</v>
      </c>
      <c r="AS1210" s="49" t="n">
        <v>-0.3191935214973153</v>
      </c>
      <c r="AT1210" s="49" t="n">
        <v>0.9702782502604387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0.1271497706135399</v>
      </c>
      <c r="BN1210" s="49" t="n">
        <v>0.01598374438523228</v>
      </c>
      <c r="BO1210" s="49" t="n">
        <v>1.022482476520617</v>
      </c>
      <c r="BP1210" s="49" t="n">
        <v>0.1266874015175419</v>
      </c>
      <c r="BQ1210" s="49" t="n">
        <v>0.01535729106973096</v>
      </c>
      <c r="BR1210" s="49" t="n">
        <v>1.022665831337322</v>
      </c>
      <c r="BS1210" s="49" t="n">
        <v>0.4623690959979776</v>
      </c>
      <c r="BT1210" s="49" t="n">
        <v>0.6264533155013254</v>
      </c>
      <c r="BU1210" s="49" t="n">
        <v>-0.1833548167045063</v>
      </c>
      <c r="BV1210" s="49" t="n">
        <v>0.7999049482565622</v>
      </c>
    </row>
    <row r="1211">
      <c r="A1211" s="51" t="n">
        <v>13.88</v>
      </c>
      <c r="B1211" t="inlineStr">
        <is>
          <t>path/straight_to_pick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-1.20825673152768</v>
      </c>
      <c r="I1211" s="51" t="n">
        <v>-4.885508998195201</v>
      </c>
      <c r="J1211" s="51" t="n">
        <v>2.142378077273599</v>
      </c>
      <c r="K1211" s="51" t="n">
        <v>-1.71357182208618</v>
      </c>
      <c r="L1211" s="51" t="n">
        <v>-1.530556700424903</v>
      </c>
      <c r="M1211" s="51" t="n">
        <v>-0.05662285196170797</v>
      </c>
      <c r="N1211" s="51" t="n">
        <v>-1.205155805571689</v>
      </c>
      <c r="O1211" s="51" t="n">
        <v>-4.881010754191747</v>
      </c>
      <c r="P1211" s="51" t="n">
        <v>2.122585902419158</v>
      </c>
      <c r="Q1211" s="51" t="n">
        <v>-0.0001081779138201178</v>
      </c>
      <c r="R1211" s="51" t="n">
        <v>-0.0002332995750971012</v>
      </c>
      <c r="S1211" s="51" t="n">
        <v>-0.0003908480382920285</v>
      </c>
      <c r="T1211" s="51" t="n">
        <v>-0.003100925955991318</v>
      </c>
      <c r="U1211" s="51" t="n">
        <v>-0.004498244003453777</v>
      </c>
      <c r="V1211" s="51" t="n">
        <v>0.01979217485444185</v>
      </c>
      <c r="W1211" s="51" t="n">
        <v>0</v>
      </c>
      <c r="X1211" s="51" t="n">
        <v>0</v>
      </c>
      <c r="Y1211" s="51" t="n">
        <v>0</v>
      </c>
      <c r="Z1211" s="51" t="n">
        <v>0.0643141112000029</v>
      </c>
      <c r="AA1211" s="51" t="n">
        <v>0.3083782335999451</v>
      </c>
      <c r="AB1211" s="51" t="n">
        <v>0.1375347023999927</v>
      </c>
      <c r="AC1211" s="51" t="n">
        <v>-0.0001692084469545411</v>
      </c>
      <c r="AD1211" s="51" t="n">
        <v>0.000927637713168311</v>
      </c>
      <c r="AE1211" s="51" t="n">
        <v>0.001023455107886629</v>
      </c>
      <c r="AF1211" s="51" t="n">
        <v>0.06880175901278252</v>
      </c>
      <c r="AG1211" s="51" t="n">
        <v>0.3084246383459601</v>
      </c>
      <c r="AH1211" s="51" t="n">
        <v>0.1434016780598168</v>
      </c>
      <c r="AI1211" s="51" t="n">
        <v>-0.03685352601494529</v>
      </c>
      <c r="AJ1211" s="51" t="n">
        <v>-0.1865974817640481</v>
      </c>
      <c r="AK1211" s="51" t="n">
        <v>-0.1830209925638439</v>
      </c>
      <c r="AL1211" s="51" t="n">
        <v>-0.1874770686387833</v>
      </c>
      <c r="AM1211" s="51" t="n">
        <v>-0.4034411713184411</v>
      </c>
      <c r="AN1211" s="51" t="n">
        <v>0.9698655350227949</v>
      </c>
      <c r="AO1211" s="51" t="n">
        <v>-0.04295844526033273</v>
      </c>
      <c r="AP1211" s="51" t="n">
        <v>-0.9122218165667291</v>
      </c>
      <c r="AQ1211" s="51" t="n">
        <v>0.7656124532564158</v>
      </c>
      <c r="AR1211" s="51" t="n">
        <v>0.4300287644961052</v>
      </c>
      <c r="AS1211" s="51" t="n">
        <v>-0.3206026917110592</v>
      </c>
      <c r="AT1211" s="51" t="n">
        <v>0.9686232141655393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0.1268962665754576</v>
      </c>
      <c r="BN1211" s="51" t="n">
        <v>0.01598627009291731</v>
      </c>
      <c r="BO1211" s="51" t="n">
        <v>1.022526086412013</v>
      </c>
      <c r="BP1211" s="51" t="n">
        <v>0.1264311218307028</v>
      </c>
      <c r="BQ1211" s="51" t="n">
        <v>0.01534018397598835</v>
      </c>
      <c r="BR1211" s="51" t="n">
        <v>1.022711653576802</v>
      </c>
      <c r="BS1211" s="51" t="n">
        <v>0.4651447447548418</v>
      </c>
      <c r="BT1211" s="51" t="n">
        <v>0.6460861169289567</v>
      </c>
      <c r="BU1211" s="51" t="n">
        <v>-0.1855671647896795</v>
      </c>
      <c r="BV1211" s="51" t="n">
        <v>0.8174485162439677</v>
      </c>
    </row>
    <row r="1212">
      <c r="A1212" s="49" t="n">
        <v>13.89</v>
      </c>
      <c r="B1212" s="50" t="inlineStr">
        <is>
          <t>path/straight_to_pick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-1.207617071247985</v>
      </c>
      <c r="I1212" s="49" t="n">
        <v>-4.882441828986903</v>
      </c>
      <c r="J1212" s="49" t="n">
        <v>2.1437459773362</v>
      </c>
      <c r="K1212" s="49" t="n">
        <v>-1.713573681085893</v>
      </c>
      <c r="L1212" s="49" t="n">
        <v>-1.530546845401834</v>
      </c>
      <c r="M1212" s="49" t="n">
        <v>-0.05661203984304485</v>
      </c>
      <c r="N1212" s="49" t="n">
        <v>-1.204473152101063</v>
      </c>
      <c r="O1212" s="49" t="n">
        <v>-4.877944594047688</v>
      </c>
      <c r="P1212" s="49" t="n">
        <v>2.124012915998596</v>
      </c>
      <c r="Q1212" s="49" t="n">
        <v>-0.000106318914107506</v>
      </c>
      <c r="R1212" s="49" t="n">
        <v>-0.0002431545981662619</v>
      </c>
      <c r="S1212" s="49" t="n">
        <v>-0.0004016601569551484</v>
      </c>
      <c r="T1212" s="49" t="n">
        <v>-0.003143919146922025</v>
      </c>
      <c r="U1212" s="49" t="n">
        <v>-0.004497234939215389</v>
      </c>
      <c r="V1212" s="49" t="n">
        <v>0.01973306133760433</v>
      </c>
      <c r="W1212" s="49" t="n">
        <v>0</v>
      </c>
      <c r="X1212" s="49" t="n">
        <v>0</v>
      </c>
      <c r="Y1212" s="49" t="n">
        <v>0</v>
      </c>
      <c r="Z1212" s="49" t="n">
        <v>0.06361762261750969</v>
      </c>
      <c r="AA1212" s="49" t="n">
        <v>0.3050556627499376</v>
      </c>
      <c r="AB1212" s="49" t="n">
        <v>0.1360445510999919</v>
      </c>
      <c r="AC1212" s="49" t="n">
        <v>-0.0001910431678776148</v>
      </c>
      <c r="AD1212" s="49" t="n">
        <v>0.001039212309330966</v>
      </c>
      <c r="AE1212" s="49" t="n">
        <v>0.001084790842993849</v>
      </c>
      <c r="AF1212" s="49" t="n">
        <v>0.06808815969349097</v>
      </c>
      <c r="AG1212" s="49" t="n">
        <v>0.3052399414811378</v>
      </c>
      <c r="AH1212" s="49" t="n">
        <v>0.142210752628904</v>
      </c>
      <c r="AI1212" s="49" t="n">
        <v>-0.03602460331174299</v>
      </c>
      <c r="AJ1212" s="49" t="n">
        <v>-0.197087176018694</v>
      </c>
      <c r="AK1212" s="49" t="n">
        <v>-0.1892571322085617</v>
      </c>
      <c r="AL1212" s="49" t="n">
        <v>-0.1908074774108371</v>
      </c>
      <c r="AM1212" s="49" t="n">
        <v>-0.4036219890051769</v>
      </c>
      <c r="AN1212" s="49" t="n">
        <v>0.9680870016720406</v>
      </c>
      <c r="AO1212" s="49" t="n">
        <v>-0.04222460423006302</v>
      </c>
      <c r="AP1212" s="49" t="n">
        <v>-0.9233435228776492</v>
      </c>
      <c r="AQ1212" s="49" t="n">
        <v>0.7584097327097207</v>
      </c>
      <c r="AR1212" s="49" t="n">
        <v>0.4257094476237012</v>
      </c>
      <c r="AS1212" s="49" t="n">
        <v>-0.3220623977548215</v>
      </c>
      <c r="AT1212" s="49" t="n">
        <v>0.9668373445202098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0.1266452394140106</v>
      </c>
      <c r="BN1212" s="49" t="n">
        <v>0.01598803971617654</v>
      </c>
      <c r="BO1212" s="49" t="n">
        <v>1.022568972782734</v>
      </c>
      <c r="BP1212" s="49" t="n">
        <v>0.1261770321932176</v>
      </c>
      <c r="BQ1212" s="49" t="n">
        <v>0.0153209606357309</v>
      </c>
      <c r="BR1212" s="49" t="n">
        <v>1.022756815418412</v>
      </c>
      <c r="BS1212" s="49" t="n">
        <v>0.468207220793021</v>
      </c>
      <c r="BT1212" s="49" t="n">
        <v>0.6670790804456372</v>
      </c>
      <c r="BU1212" s="49" t="n">
        <v>-0.1878426356780594</v>
      </c>
      <c r="BV1212" s="49" t="n">
        <v>0.8363595859135003</v>
      </c>
    </row>
    <row r="1213">
      <c r="A1213" s="51" t="n">
        <v>13.9</v>
      </c>
      <c r="B1213" t="inlineStr">
        <is>
          <t>path/straight_to_pick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-1.20698438514944</v>
      </c>
      <c r="I1213" s="51" t="n">
        <v>-4.879407891609604</v>
      </c>
      <c r="J1213" s="51" t="n">
        <v>2.1450989543168</v>
      </c>
      <c r="K1213" s="51" t="n">
        <v>-1.713575678439885</v>
      </c>
      <c r="L1213" s="51" t="n">
        <v>-1.530535939678688</v>
      </c>
      <c r="M1213" s="51" t="n">
        <v>-0.05660059725432102</v>
      </c>
      <c r="N1213" s="51" t="n">
        <v>-1.203797857313301</v>
      </c>
      <c r="O1213" s="51" t="n">
        <v>-4.874910364864303</v>
      </c>
      <c r="P1213" s="51" t="n">
        <v>2.125427127379891</v>
      </c>
      <c r="Q1213" s="51" t="n">
        <v>-0.0001043215601150838</v>
      </c>
      <c r="R1213" s="51" t="n">
        <v>-0.0002540603213116999</v>
      </c>
      <c r="S1213" s="51" t="n">
        <v>-0.0004131027456789824</v>
      </c>
      <c r="T1213" s="51" t="n">
        <v>-0.00318652783613893</v>
      </c>
      <c r="U1213" s="51" t="n">
        <v>-0.004497526745300462</v>
      </c>
      <c r="V1213" s="51" t="n">
        <v>0.01967182693690894</v>
      </c>
      <c r="W1213" s="51" t="n">
        <v>0</v>
      </c>
      <c r="X1213" s="51" t="n">
        <v>0</v>
      </c>
      <c r="Y1213" s="51" t="n">
        <v>0</v>
      </c>
      <c r="Z1213" s="51" t="n">
        <v>0.06291931424001997</v>
      </c>
      <c r="AA1213" s="51" t="n">
        <v>0.3017309967999326</v>
      </c>
      <c r="AB1213" s="51" t="n">
        <v>0.1345502159999923</v>
      </c>
      <c r="AC1213" s="51" t="n">
        <v>-0.0001985251541342405</v>
      </c>
      <c r="AD1213" s="51" t="n">
        <v>0.001138927009239834</v>
      </c>
      <c r="AE1213" s="51" t="n">
        <v>0.001149361786503811</v>
      </c>
      <c r="AF1213" s="51" t="n">
        <v>0.067333381477769</v>
      </c>
      <c r="AG1213" s="51" t="n">
        <v>0.302039736344326</v>
      </c>
      <c r="AH1213" s="51" t="n">
        <v>0.1408588421056251</v>
      </c>
      <c r="AI1213" s="51" t="n">
        <v>-0.03522906260189198</v>
      </c>
      <c r="AJ1213" s="51" t="n">
        <v>-0.2083590689438759</v>
      </c>
      <c r="AK1213" s="51" t="n">
        <v>-0.1958532357205887</v>
      </c>
      <c r="AL1213" s="51" t="n">
        <v>-0.1940830950091976</v>
      </c>
      <c r="AM1213" s="51" t="n">
        <v>-0.4039072160350682</v>
      </c>
      <c r="AN1213" s="51" t="n">
        <v>0.9662249319607981</v>
      </c>
      <c r="AO1213" s="51" t="n">
        <v>-0.04133231867275814</v>
      </c>
      <c r="AP1213" s="51" t="n">
        <v>-0.9353021436584666</v>
      </c>
      <c r="AQ1213" s="51" t="n">
        <v>0.7509285979411746</v>
      </c>
      <c r="AR1213" s="51" t="n">
        <v>0.421347790689844</v>
      </c>
      <c r="AS1213" s="51" t="n">
        <v>-0.3236550750174662</v>
      </c>
      <c r="AT1213" s="51" t="n">
        <v>0.9649873019197286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0.1263966994891586</v>
      </c>
      <c r="BN1213" s="51" t="n">
        <v>0.01598907891457653</v>
      </c>
      <c r="BO1213" s="51" t="n">
        <v>1.022611141512516</v>
      </c>
      <c r="BP1213" s="51" t="n">
        <v>0.1259251575692521</v>
      </c>
      <c r="BQ1213" s="51" t="n">
        <v>0.01529978585323346</v>
      </c>
      <c r="BR1213" s="51" t="n">
        <v>1.022801310902688</v>
      </c>
      <c r="BS1213" s="51" t="n">
        <v>0.4715419199065041</v>
      </c>
      <c r="BT1213" s="51" t="n">
        <v>0.6892930613430701</v>
      </c>
      <c r="BU1213" s="51" t="n">
        <v>-0.1901693901718016</v>
      </c>
      <c r="BV1213" s="51" t="n">
        <v>0.8565285188498559</v>
      </c>
    </row>
    <row r="1214">
      <c r="A1214" s="49" t="n">
        <v>13.92</v>
      </c>
      <c r="B1214" s="50" t="inlineStr">
        <is>
          <t>path/straight_to_pick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-1.20574</v>
      </c>
      <c r="I1214" s="49" t="n">
        <v>-4.87344</v>
      </c>
      <c r="J1214" s="49" t="n">
        <v>2.14776</v>
      </c>
      <c r="K1214" s="49" t="n">
        <v>-1.71357989209752</v>
      </c>
      <c r="L1214" s="49" t="n">
        <v>-1.530511486269113</v>
      </c>
      <c r="M1214" s="49" t="n">
        <v>-0.05657619410302045</v>
      </c>
      <c r="N1214" s="49" t="n">
        <v>-1.202468265831834</v>
      </c>
      <c r="O1214" s="49" t="n">
        <v>-4.868936896310831</v>
      </c>
      <c r="P1214" s="49" t="n">
        <v>2.128211836368635</v>
      </c>
      <c r="Q1214" s="49" t="n">
        <v>-0.0001001079024804952</v>
      </c>
      <c r="R1214" s="49" t="n">
        <v>-0.0002785137308873864</v>
      </c>
      <c r="S1214" s="49" t="n">
        <v>-0.0004375058969795509</v>
      </c>
      <c r="T1214" s="49" t="n">
        <v>-0.003271734168166507</v>
      </c>
      <c r="U1214" s="49" t="n">
        <v>-0.004503103689169841</v>
      </c>
      <c r="V1214" s="49" t="n">
        <v>0.0195481636313648</v>
      </c>
      <c r="W1214" s="49" t="n">
        <v>0</v>
      </c>
      <c r="X1214" s="49" t="n">
        <v>0</v>
      </c>
      <c r="Y1214" s="49" t="n">
        <v>0</v>
      </c>
      <c r="Z1214" s="49" t="n">
        <v>0.0615184</v>
      </c>
      <c r="AA1214" s="49" t="n">
        <v>0.295046</v>
      </c>
      <c r="AB1214" s="49" t="n">
        <v>0.131553</v>
      </c>
      <c r="AC1214" s="49" t="n">
        <v>-0.0002838373973740559</v>
      </c>
      <c r="AD1214" s="49" t="n">
        <v>0.001282867748181545</v>
      </c>
      <c r="AE1214" s="49" t="n">
        <v>0.001195403744257578</v>
      </c>
      <c r="AF1214" s="49" t="n">
        <v>0.06640190575162674</v>
      </c>
      <c r="AG1214" s="49" t="n">
        <v>0.2960250390362455</v>
      </c>
      <c r="AH1214" s="49" t="n">
        <v>0.137990491573692</v>
      </c>
      <c r="AI1214" s="49" t="n">
        <v>-0.03313220476935366</v>
      </c>
      <c r="AJ1214" s="49" t="n">
        <v>-0.2325124656434166</v>
      </c>
      <c r="AK1214" s="49" t="n">
        <v>-0.2094135763555565</v>
      </c>
      <c r="AL1214" s="49" t="n">
        <v>-0.2010459069876574</v>
      </c>
      <c r="AM1214" s="49" t="n">
        <v>-0.4050678404914867</v>
      </c>
      <c r="AN1214" s="49" t="n">
        <v>0.9624505788137188</v>
      </c>
      <c r="AO1214" s="49" t="n">
        <v>-0.03990139642677975</v>
      </c>
      <c r="AP1214" s="49" t="n">
        <v>-0.9600759448112756</v>
      </c>
      <c r="AQ1214" s="49" t="n">
        <v>0.7361434432484347</v>
      </c>
      <c r="AR1214" s="49" t="n">
        <v>0.4139515159943524</v>
      </c>
      <c r="AS1214" s="49" t="n">
        <v>-0.325392211735172</v>
      </c>
      <c r="AT1214" s="49" t="n">
        <v>0.961937901615984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0.1259071441952443</v>
      </c>
      <c r="BN1214" s="49" t="n">
        <v>0.01598905917437381</v>
      </c>
      <c r="BO1214" s="49" t="n">
        <v>1.022693348884023</v>
      </c>
      <c r="BP1214" s="49" t="n">
        <v>0.1254281015038383</v>
      </c>
      <c r="BQ1214" s="49" t="n">
        <v>0.01525224966079945</v>
      </c>
      <c r="BR1214" s="49" t="n">
        <v>1.022888343128283</v>
      </c>
      <c r="BS1214" s="49" t="n">
        <v>0.4790426914059731</v>
      </c>
      <c r="BT1214" s="49" t="n">
        <v>0.7368095135743615</v>
      </c>
      <c r="BU1214" s="49" t="n">
        <v>-0.1949942442593944</v>
      </c>
      <c r="BV1214" s="49" t="n">
        <v>0.9002182595223549</v>
      </c>
    </row>
    <row r="1215">
      <c r="A1215" s="51" t="n">
        <v>13.93</v>
      </c>
      <c r="B1215" t="inlineStr">
        <is>
          <t>path/straight_to_pick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-1.205128318559055</v>
      </c>
      <c r="I1215" s="51" t="n">
        <v>-4.870506399808351</v>
      </c>
      <c r="J1215" s="51" t="n">
        <v>2.1490680152833</v>
      </c>
      <c r="K1215" s="51" t="n">
        <v>-1.713582425151285</v>
      </c>
      <c r="L1215" s="51" t="n">
        <v>-1.530498403505991</v>
      </c>
      <c r="M1215" s="51" t="n">
        <v>-0.05656336770858769</v>
      </c>
      <c r="N1215" s="51" t="n">
        <v>-1.201811426280158</v>
      </c>
      <c r="O1215" s="51" t="n">
        <v>-4.8659957566475</v>
      </c>
      <c r="P1215" s="51" t="n">
        <v>2.129580858739148</v>
      </c>
      <c r="Q1215" s="51" t="n">
        <v>-9.757484871464328e-05</v>
      </c>
      <c r="R1215" s="51" t="n">
        <v>-0.0002915964940088944</v>
      </c>
      <c r="S1215" s="51" t="n">
        <v>-0.0004503322914123087</v>
      </c>
      <c r="T1215" s="51" t="n">
        <v>-0.003316892278897088</v>
      </c>
      <c r="U1215" s="51" t="n">
        <v>-0.004510643160850591</v>
      </c>
      <c r="V1215" s="51" t="n">
        <v>0.01948715654415167</v>
      </c>
      <c r="W1215" s="51" t="n">
        <v>0</v>
      </c>
      <c r="X1215" s="51" t="n">
        <v>0</v>
      </c>
      <c r="Y1215" s="51" t="n">
        <v>0</v>
      </c>
      <c r="Z1215" s="51" t="n">
        <v>0.06081828049250035</v>
      </c>
      <c r="AA1215" s="51" t="n">
        <v>0.2916707759250025</v>
      </c>
      <c r="AB1215" s="51" t="n">
        <v>0.1300488180499997</v>
      </c>
      <c r="AC1215" s="51" t="n">
        <v>-0.0002107328789417408</v>
      </c>
      <c r="AD1215" s="51" t="n">
        <v>0.001337651613220085</v>
      </c>
      <c r="AE1215" s="51" t="n">
        <v>0.001315487973917775</v>
      </c>
      <c r="AF1215" s="51" t="n">
        <v>0.06529880524468981</v>
      </c>
      <c r="AG1215" s="51" t="n">
        <v>0.2926131964608465</v>
      </c>
      <c r="AH1215" s="51" t="n">
        <v>0.1360716746308227</v>
      </c>
      <c r="AI1215" s="51" t="n">
        <v>-0.03261607743682101</v>
      </c>
      <c r="AJ1215" s="51" t="n">
        <v>-0.2451236363501623</v>
      </c>
      <c r="AK1215" s="51" t="n">
        <v>-0.2170678424560887</v>
      </c>
      <c r="AL1215" s="51" t="n">
        <v>-0.2042750620533035</v>
      </c>
      <c r="AM1215" s="51" t="n">
        <v>-0.4059007724125544</v>
      </c>
      <c r="AN1215" s="51" t="n">
        <v>0.9606032027213756</v>
      </c>
      <c r="AO1215" s="51" t="n">
        <v>-0.03833557069753812</v>
      </c>
      <c r="AP1215" s="51" t="n">
        <v>-0.9749758255231675</v>
      </c>
      <c r="AQ1215" s="51" t="n">
        <v>0.7271146432367385</v>
      </c>
      <c r="AR1215" s="51" t="n">
        <v>0.4079990374671712</v>
      </c>
      <c r="AS1215" s="51" t="n">
        <v>-0.3294023076506165</v>
      </c>
      <c r="AT1215" s="51" t="n">
        <v>0.9594929188777431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0.1256661760391718</v>
      </c>
      <c r="BN1215" s="51" t="n">
        <v>0.01598803972261783</v>
      </c>
      <c r="BO1215" s="51" t="n">
        <v>1.022733398734875</v>
      </c>
      <c r="BP1215" s="51" t="n">
        <v>0.1251828223913324</v>
      </c>
      <c r="BQ1215" s="51" t="n">
        <v>0.01522613950162566</v>
      </c>
      <c r="BR1215" s="51" t="n">
        <v>1.02293098958388</v>
      </c>
      <c r="BS1215" s="51" t="n">
        <v>0.4833536478394129</v>
      </c>
      <c r="BT1215" s="51" t="n">
        <v>0.7619002209921649</v>
      </c>
      <c r="BU1215" s="51" t="n">
        <v>-0.1975908490052802</v>
      </c>
      <c r="BV1215" s="51" t="n">
        <v>0.9236692260967692</v>
      </c>
    </row>
    <row r="1216">
      <c r="A1216" s="49" t="n">
        <v>13.94</v>
      </c>
      <c r="B1216" s="50" t="inlineStr">
        <is>
          <t>path/straight_to_pick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-1.20452363072256</v>
      </c>
      <c r="I1216" s="49" t="n">
        <v>-4.867606633651199</v>
      </c>
      <c r="J1216" s="49" t="n">
        <v>2.1503609572096</v>
      </c>
      <c r="K1216" s="49" t="n">
        <v>-1.713583862399282</v>
      </c>
      <c r="L1216" s="49" t="n">
        <v>-1.530484653295011</v>
      </c>
      <c r="M1216" s="49" t="n">
        <v>-0.05654967654607444</v>
      </c>
      <c r="N1216" s="49" t="n">
        <v>-1.20116616812357</v>
      </c>
      <c r="O1216" s="49" t="n">
        <v>-4.863089595220575</v>
      </c>
      <c r="P1216" s="49" t="n">
        <v>2.130929514599754</v>
      </c>
      <c r="Q1216" s="49" t="n">
        <v>-9.613760071780497e-05</v>
      </c>
      <c r="R1216" s="49" t="n">
        <v>-0.0003053467049893843</v>
      </c>
      <c r="S1216" s="49" t="n">
        <v>-0.0004640234539255647</v>
      </c>
      <c r="T1216" s="49" t="n">
        <v>-0.003357462598990058</v>
      </c>
      <c r="U1216" s="49" t="n">
        <v>-0.004517038430623899</v>
      </c>
      <c r="V1216" s="49" t="n">
        <v>0.01943144260984653</v>
      </c>
      <c r="W1216" s="49" t="n">
        <v>0</v>
      </c>
      <c r="X1216" s="49" t="n">
        <v>0</v>
      </c>
      <c r="Y1216" s="49" t="n">
        <v>0</v>
      </c>
      <c r="Z1216" s="49" t="n">
        <v>0.06011928192000085</v>
      </c>
      <c r="AA1216" s="49" t="n">
        <v>0.288280728000009</v>
      </c>
      <c r="AB1216" s="49" t="n">
        <v>0.1285388655999986</v>
      </c>
      <c r="AC1216" s="49" t="n">
        <v>-8.199500770370591e-05</v>
      </c>
      <c r="AD1216" s="49" t="n">
        <v>0.001411619683335908</v>
      </c>
      <c r="AE1216" s="49" t="n">
        <v>0.001369724535313289</v>
      </c>
      <c r="AF1216" s="49" t="n">
        <v>0.06415472416969392</v>
      </c>
      <c r="AG1216" s="49" t="n">
        <v>0.2890867947372112</v>
      </c>
      <c r="AH1216" s="49" t="n">
        <v>0.1339695061164893</v>
      </c>
      <c r="AI1216" s="49" t="n">
        <v>-0.03285004143350808</v>
      </c>
      <c r="AJ1216" s="49" t="n">
        <v>-0.2586073761608863</v>
      </c>
      <c r="AK1216" s="49" t="n">
        <v>-0.2248289748190111</v>
      </c>
      <c r="AL1216" s="49" t="n">
        <v>-0.2071321831559909</v>
      </c>
      <c r="AM1216" s="49" t="n">
        <v>-0.4065975679566559</v>
      </c>
      <c r="AN1216" s="49" t="n">
        <v>0.9589694329487518</v>
      </c>
      <c r="AO1216" s="49" t="n">
        <v>-0.0378214067972071</v>
      </c>
      <c r="AP1216" s="49" t="n">
        <v>-0.9888906699562315</v>
      </c>
      <c r="AQ1216" s="49" t="n">
        <v>0.7183038990988329</v>
      </c>
      <c r="AR1216" s="49" t="n">
        <v>0.4037948895344204</v>
      </c>
      <c r="AS1216" s="49" t="n">
        <v>-0.3316295061489186</v>
      </c>
      <c r="AT1216" s="49" t="n">
        <v>0.9579420192532684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0.1254277810048468</v>
      </c>
      <c r="BN1216" s="49" t="n">
        <v>0.01598636964658644</v>
      </c>
      <c r="BO1216" s="49" t="n">
        <v>1.022772754572466</v>
      </c>
      <c r="BP1216" s="49" t="n">
        <v>0.1249401201825879</v>
      </c>
      <c r="BQ1216" s="49" t="n">
        <v>0.01519897378891999</v>
      </c>
      <c r="BR1216" s="49" t="n">
        <v>1.022972796431446</v>
      </c>
      <c r="BS1216" s="49" t="n">
        <v>0.4876608222588591</v>
      </c>
      <c r="BT1216" s="49" t="n">
        <v>0.787395857666455</v>
      </c>
      <c r="BU1216" s="49" t="n">
        <v>-0.200041858980482</v>
      </c>
      <c r="BV1216" s="49" t="n">
        <v>0.9475347273745938</v>
      </c>
    </row>
    <row r="1217">
      <c r="A1217" s="51" t="n">
        <v>13.95</v>
      </c>
      <c r="B1217" t="inlineStr">
        <is>
          <t>path/straight_to_pick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-1.203925936163965</v>
      </c>
      <c r="I1217" s="51" t="n">
        <v>-4.86474080736705</v>
      </c>
      <c r="J1217" s="51" t="n">
        <v>2.1516387829299</v>
      </c>
      <c r="K1217" s="51" t="n">
        <v>-1.71358439440461</v>
      </c>
      <c r="L1217" s="51" t="n">
        <v>-1.530470283445098</v>
      </c>
      <c r="M1217" s="51" t="n">
        <v>-0.05653567704555838</v>
      </c>
      <c r="N1217" s="51" t="n">
        <v>-1.200531391633775</v>
      </c>
      <c r="O1217" s="51" t="n">
        <v>-4.860218091962119</v>
      </c>
      <c r="P1217" s="51" t="n">
        <v>2.132256941100028</v>
      </c>
      <c r="Q1217" s="51" t="n">
        <v>-9.560559539001368e-05</v>
      </c>
      <c r="R1217" s="51" t="n">
        <v>-0.0003197165549020387</v>
      </c>
      <c r="S1217" s="51" t="n">
        <v>-0.0004780229544416176</v>
      </c>
      <c r="T1217" s="51" t="n">
        <v>-0.003394544530189947</v>
      </c>
      <c r="U1217" s="51" t="n">
        <v>-0.004522715404930544</v>
      </c>
      <c r="V1217" s="51" t="n">
        <v>0.01938184182987257</v>
      </c>
      <c r="W1217" s="51" t="n">
        <v>0</v>
      </c>
      <c r="X1217" s="51" t="n">
        <v>0</v>
      </c>
      <c r="Y1217" s="51" t="n">
        <v>0</v>
      </c>
      <c r="Z1217" s="51" t="n">
        <v>0.05941933101250066</v>
      </c>
      <c r="AA1217" s="51" t="n">
        <v>0.2848839715250187</v>
      </c>
      <c r="AB1217" s="51" t="n">
        <v>0.127025988449997</v>
      </c>
      <c r="AC1217" s="51" t="n">
        <v>-2.274284848441876e-05</v>
      </c>
      <c r="AD1217" s="51" t="n">
        <v>0.001463657284508089</v>
      </c>
      <c r="AE1217" s="51" t="n">
        <v>0.001382143281741175</v>
      </c>
      <c r="AF1217" s="51" t="n">
        <v>0.06318086410690557</v>
      </c>
      <c r="AG1217" s="51" t="n">
        <v>0.2856685982784505</v>
      </c>
      <c r="AH1217" s="51" t="n">
        <v>0.1318292364361218</v>
      </c>
      <c r="AI1217" s="51" t="n">
        <v>-0.03301104081189431</v>
      </c>
      <c r="AJ1217" s="51" t="n">
        <v>-0.272345199737592</v>
      </c>
      <c r="AK1217" s="51" t="n">
        <v>-0.2325287116461993</v>
      </c>
      <c r="AL1217" s="51" t="n">
        <v>-0.209848887007163</v>
      </c>
      <c r="AM1217" s="51" t="n">
        <v>-0.4072799889548771</v>
      </c>
      <c r="AN1217" s="51" t="n">
        <v>0.957579404855297</v>
      </c>
      <c r="AO1217" s="51" t="n">
        <v>-0.03802640115779395</v>
      </c>
      <c r="AP1217" s="51" t="n">
        <v>-1.003758576725176</v>
      </c>
      <c r="AQ1217" s="51" t="n">
        <v>0.7093434219710089</v>
      </c>
      <c r="AR1217" s="51" t="n">
        <v>0.3999317568491438</v>
      </c>
      <c r="AS1217" s="51" t="n">
        <v>-0.3337010627778476</v>
      </c>
      <c r="AT1217" s="51" t="n">
        <v>0.9566212050804317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0.1251919765096577</v>
      </c>
      <c r="BN1217" s="51" t="n">
        <v>0.0159840690884205</v>
      </c>
      <c r="BO1217" s="51" t="n">
        <v>1.022811422849158</v>
      </c>
      <c r="BP1217" s="51" t="n">
        <v>0.1247000102474321</v>
      </c>
      <c r="BQ1217" s="51" t="n">
        <v>0.01517095648810998</v>
      </c>
      <c r="BR1217" s="51" t="n">
        <v>1.023013791165096</v>
      </c>
      <c r="BS1217" s="51" t="n">
        <v>0.4919662622256266</v>
      </c>
      <c r="BT1217" s="51" t="n">
        <v>0.8131126003105144</v>
      </c>
      <c r="BU1217" s="51" t="n">
        <v>-0.2023683159384504</v>
      </c>
      <c r="BV1217" s="51" t="n">
        <v>0.9716665267712707</v>
      </c>
    </row>
    <row r="1218">
      <c r="A1218" s="49" t="n">
        <v>13.96</v>
      </c>
      <c r="B1218" s="50" t="inlineStr">
        <is>
          <t>path/straight_to_pick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-1.20333525219072</v>
      </c>
      <c r="I1218" s="49" t="n">
        <v>-4.861908956582399</v>
      </c>
      <c r="J1218" s="49" t="n">
        <v>2.1529014742912</v>
      </c>
      <c r="K1218" s="49" t="n">
        <v>-1.713584729252579</v>
      </c>
      <c r="L1218" s="49" t="n">
        <v>-1.530455534040519</v>
      </c>
      <c r="M1218" s="49" t="n">
        <v>-0.05652179808723742</v>
      </c>
      <c r="N1218" s="49" t="n">
        <v>-1.199905056237053</v>
      </c>
      <c r="O1218" s="49" t="n">
        <v>-4.857380003178581</v>
      </c>
      <c r="P1218" s="49" t="n">
        <v>2.1335629954124</v>
      </c>
      <c r="Q1218" s="49" t="n">
        <v>-9.527074742132768e-05</v>
      </c>
      <c r="R1218" s="49" t="n">
        <v>-0.0003344659594808341</v>
      </c>
      <c r="S1218" s="49" t="n">
        <v>-0.0004919019127625837</v>
      </c>
      <c r="T1218" s="49" t="n">
        <v>-0.00343019595366667</v>
      </c>
      <c r="U1218" s="49" t="n">
        <v>-0.004528953403817759</v>
      </c>
      <c r="V1218" s="49" t="n">
        <v>0.01933847887879958</v>
      </c>
      <c r="W1218" s="49" t="n">
        <v>0</v>
      </c>
      <c r="X1218" s="49" t="n">
        <v>0</v>
      </c>
      <c r="Y1218" s="49" t="n">
        <v>0</v>
      </c>
      <c r="Z1218" s="49" t="n">
        <v>0.05871697423999892</v>
      </c>
      <c r="AA1218" s="49" t="n">
        <v>0.281486433600031</v>
      </c>
      <c r="AB1218" s="49" t="n">
        <v>0.1255122799999952</v>
      </c>
      <c r="AC1218" s="49" t="n">
        <v>-3.534248229130742e-05</v>
      </c>
      <c r="AD1218" s="49" t="n">
        <v>0.001489984446720495</v>
      </c>
      <c r="AE1218" s="49" t="n">
        <v>0.001350874253145258</v>
      </c>
      <c r="AF1218" s="49" t="n">
        <v>0.06243824804312635</v>
      </c>
      <c r="AG1218" s="49" t="n">
        <v>0.2823876722507228</v>
      </c>
      <c r="AH1218" s="49" t="n">
        <v>0.1296937926543822</v>
      </c>
      <c r="AI1218" s="49" t="n">
        <v>-0.03281582244074601</v>
      </c>
      <c r="AJ1218" s="49" t="n">
        <v>-0.28606820239792</v>
      </c>
      <c r="AK1218" s="49" t="n">
        <v>-0.2399251547691579</v>
      </c>
      <c r="AL1218" s="49" t="n">
        <v>-0.2126231946122855</v>
      </c>
      <c r="AM1218" s="49" t="n">
        <v>-0.4080652595606938</v>
      </c>
      <c r="AN1218" s="49" t="n">
        <v>0.9564374758853762</v>
      </c>
      <c r="AO1218" s="49" t="n">
        <v>-0.03813347877577151</v>
      </c>
      <c r="AP1218" s="49" t="n">
        <v>-1.018937342031897</v>
      </c>
      <c r="AQ1218" s="49" t="n">
        <v>0.7004149281990886</v>
      </c>
      <c r="AR1218" s="49" t="n">
        <v>0.3961757040493756</v>
      </c>
      <c r="AS1218" s="49" t="n">
        <v>-0.3357457721418178</v>
      </c>
      <c r="AT1218" s="49" t="n">
        <v>0.9555405494908165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0.1249587745341065</v>
      </c>
      <c r="BN1218" s="49" t="n">
        <v>0.01598116168512333</v>
      </c>
      <c r="BO1218" s="49" t="n">
        <v>1.022849409563897</v>
      </c>
      <c r="BP1218" s="49" t="n">
        <v>0.1244624431069006</v>
      </c>
      <c r="BQ1218" s="49" t="n">
        <v>0.01514225206397069</v>
      </c>
      <c r="BR1218" s="49" t="n">
        <v>1.023054045925826</v>
      </c>
      <c r="BS1218" s="49" t="n">
        <v>0.4963314272058705</v>
      </c>
      <c r="BT1218" s="49" t="n">
        <v>0.838909621152635</v>
      </c>
      <c r="BU1218" s="49" t="n">
        <v>-0.2046363619292446</v>
      </c>
      <c r="BV1218" s="49" t="n">
        <v>0.9959870876262961</v>
      </c>
    </row>
    <row r="1219">
      <c r="A1219" s="51" t="n">
        <v>13.97</v>
      </c>
      <c r="B1219" t="inlineStr">
        <is>
          <t>path/straight_to_pick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-1.202751607546875</v>
      </c>
      <c r="I1219" s="51" t="n">
        <v>-4.85911106859375</v>
      </c>
      <c r="J1219" s="51" t="n">
        <v>2.1541490303125</v>
      </c>
      <c r="K1219" s="51" t="n">
        <v>-1.713585456451608</v>
      </c>
      <c r="L1219" s="51" t="n">
        <v>-1.530440688354602</v>
      </c>
      <c r="M1219" s="51" t="n">
        <v>-0.05650833284195902</v>
      </c>
      <c r="N1219" s="51" t="n">
        <v>-1.199285176293122</v>
      </c>
      <c r="O1219" s="51" t="n">
        <v>-4.854574193096276</v>
      </c>
      <c r="P1219" s="51" t="n">
        <v>2.134847704284342</v>
      </c>
      <c r="Q1219" s="51" t="n">
        <v>-9.454354839188994e-05</v>
      </c>
      <c r="R1219" s="51" t="n">
        <v>-0.000349311645397643</v>
      </c>
      <c r="S1219" s="51" t="n">
        <v>-0.0005053671580409758</v>
      </c>
      <c r="T1219" s="51" t="n">
        <v>-0.003466431253753566</v>
      </c>
      <c r="U1219" s="51" t="n">
        <v>-0.004536875497473503</v>
      </c>
      <c r="V1219" s="51" t="n">
        <v>0.01930132602815782</v>
      </c>
      <c r="W1219" s="51" t="n">
        <v>0</v>
      </c>
      <c r="X1219" s="51" t="n">
        <v>0</v>
      </c>
      <c r="Y1219" s="51" t="n">
        <v>0</v>
      </c>
      <c r="Z1219" s="51" t="n">
        <v>0.05801137781249472</v>
      </c>
      <c r="AA1219" s="51" t="n">
        <v>0.2780918531250456</v>
      </c>
      <c r="AB1219" s="51" t="n">
        <v>0.1239990812499933</v>
      </c>
      <c r="AC1219" s="51" t="n">
        <v>-9.637797680867618e-05</v>
      </c>
      <c r="AD1219" s="51" t="n">
        <v>0.001485877325072954</v>
      </c>
      <c r="AE1219" s="51" t="n">
        <v>0.0013018136989246</v>
      </c>
      <c r="AF1219" s="51" t="n">
        <v>0.06186849155000299</v>
      </c>
      <c r="AG1219" s="51" t="n">
        <v>0.2792014007729714</v>
      </c>
      <c r="AH1219" s="51" t="n">
        <v>0.1275595536551193</v>
      </c>
      <c r="AI1219" s="51" t="n">
        <v>-0.03218083732632681</v>
      </c>
      <c r="AJ1219" s="51" t="n">
        <v>-0.2994553273352103</v>
      </c>
      <c r="AK1219" s="51" t="n">
        <v>-0.247002359244982</v>
      </c>
      <c r="AL1219" s="51" t="n">
        <v>-0.215565921244885</v>
      </c>
      <c r="AM1219" s="51" t="n">
        <v>-0.4090296758507348</v>
      </c>
      <c r="AN1219" s="51" t="n">
        <v>0.9555428224455356</v>
      </c>
      <c r="AO1219" s="51" t="n">
        <v>-0.0378678517160719</v>
      </c>
      <c r="AP1219" s="51" t="n">
        <v>-1.034134712627269</v>
      </c>
      <c r="AQ1219" s="51" t="n">
        <v>0.691770773757635</v>
      </c>
      <c r="AR1219" s="51" t="n">
        <v>0.3923384078684967</v>
      </c>
      <c r="AS1219" s="51" t="n">
        <v>-0.337880976360199</v>
      </c>
      <c r="AT1219" s="51" t="n">
        <v>0.9547072524845587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0.1247281832269549</v>
      </c>
      <c r="BN1219" s="51" t="n">
        <v>0.01597767327933117</v>
      </c>
      <c r="BO1219" s="51" t="n">
        <v>1.022886720418438</v>
      </c>
      <c r="BP1219" s="51" t="n">
        <v>0.1242273721968324</v>
      </c>
      <c r="BQ1219" s="51" t="n">
        <v>0.01511301431922406</v>
      </c>
      <c r="BR1219" s="51" t="n">
        <v>1.023093634802776</v>
      </c>
      <c r="BS1219" s="51" t="n">
        <v>0.5008110301224222</v>
      </c>
      <c r="BT1219" s="51" t="n">
        <v>0.8646589601071092</v>
      </c>
      <c r="BU1219" s="51" t="n">
        <v>-0.2069143843383969</v>
      </c>
      <c r="BV1219" s="51" t="n">
        <v>1.020421661683016</v>
      </c>
    </row>
    <row r="1220">
      <c r="A1220" s="49" t="n">
        <v>13.98</v>
      </c>
      <c r="B1220" s="50" t="inlineStr">
        <is>
          <t>path/straight_to_pick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-1.20217503621568</v>
      </c>
      <c r="I1220" s="49" t="n">
        <v>-4.8563471042496</v>
      </c>
      <c r="J1220" s="49" t="n">
        <v>2.1553814596608</v>
      </c>
      <c r="K1220" s="49" t="n">
        <v>-1.713586817857254</v>
      </c>
      <c r="L1220" s="49" t="n">
        <v>-1.530426027953133</v>
      </c>
      <c r="M1220" s="49" t="n">
        <v>-0.05649535511033376</v>
      </c>
      <c r="N1220" s="49" t="n">
        <v>-1.198670564672944</v>
      </c>
      <c r="O1220" s="49" t="n">
        <v>-4.851800166949315</v>
      </c>
      <c r="P1220" s="49" t="n">
        <v>2.136110933796677</v>
      </c>
      <c r="Q1220" s="49" t="n">
        <v>-9.318214274656178e-05</v>
      </c>
      <c r="R1220" s="49" t="n">
        <v>-0.0003639720468673335</v>
      </c>
      <c r="S1220" s="49" t="n">
        <v>-0.0005183448896662404</v>
      </c>
      <c r="T1220" s="49" t="n">
        <v>-0.003504471542735699</v>
      </c>
      <c r="U1220" s="49" t="n">
        <v>-0.004546937300284881</v>
      </c>
      <c r="V1220" s="49" t="n">
        <v>0.01927052586412303</v>
      </c>
      <c r="W1220" s="49" t="n">
        <v>0</v>
      </c>
      <c r="X1220" s="49" t="n">
        <v>0</v>
      </c>
      <c r="Y1220" s="49" t="n">
        <v>0</v>
      </c>
      <c r="Z1220" s="49" t="n">
        <v>0.05730232767998709</v>
      </c>
      <c r="AA1220" s="49" t="n">
        <v>0.2747017808000629</v>
      </c>
      <c r="AB1220" s="49" t="n">
        <v>0.1224869807999918</v>
      </c>
      <c r="AC1220" s="49" t="n">
        <v>-0.0001619135924246318</v>
      </c>
      <c r="AD1220" s="49" t="n">
        <v>0.001455472292671164</v>
      </c>
      <c r="AE1220" s="49" t="n">
        <v>0.00125366986213324</v>
      </c>
      <c r="AF1220" s="49" t="n">
        <v>0.06137453136804424</v>
      </c>
      <c r="AG1220" s="49" t="n">
        <v>0.2760284180676247</v>
      </c>
      <c r="AH1220" s="49" t="n">
        <v>0.1254005246769276</v>
      </c>
      <c r="AI1220" s="49" t="n">
        <v>-0.03127774405882609</v>
      </c>
      <c r="AJ1220" s="49" t="n">
        <v>-0.3123110302717609</v>
      </c>
      <c r="AK1220" s="49" t="n">
        <v>-0.2538232949537225</v>
      </c>
      <c r="AL1220" s="49" t="n">
        <v>-0.2187009235667818</v>
      </c>
      <c r="AM1220" s="49" t="n">
        <v>-0.4101786139967502</v>
      </c>
      <c r="AN1220" s="49" t="n">
        <v>0.9549018702306318</v>
      </c>
      <c r="AO1220" s="49" t="n">
        <v>-0.03715640214545842</v>
      </c>
      <c r="AP1220" s="49" t="n">
        <v>-1.049007639224697</v>
      </c>
      <c r="AQ1220" s="49" t="n">
        <v>0.6834378537267108</v>
      </c>
      <c r="AR1220" s="49" t="n">
        <v>0.3883226344882449</v>
      </c>
      <c r="AS1220" s="49" t="n">
        <v>-0.3401794585274272</v>
      </c>
      <c r="AT1220" s="49" t="n">
        <v>0.9541341015746159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0.1245002085199167</v>
      </c>
      <c r="BN1220" s="49" t="n">
        <v>0.01597363065832692</v>
      </c>
      <c r="BO1220" s="49" t="n">
        <v>1.022923360982217</v>
      </c>
      <c r="BP1220" s="49" t="n">
        <v>0.1239947930353465</v>
      </c>
      <c r="BQ1220" s="49" t="n">
        <v>0.01508340546696495</v>
      </c>
      <c r="BR1220" s="49" t="n">
        <v>1.023132605086084</v>
      </c>
      <c r="BS1220" s="49" t="n">
        <v>0.5054154845702125</v>
      </c>
      <c r="BT1220" s="49" t="n">
        <v>0.8902251913619763</v>
      </c>
      <c r="BU1220" s="49" t="n">
        <v>-0.2092441038672455</v>
      </c>
      <c r="BV1220" s="49" t="n">
        <v>1.044858267126224</v>
      </c>
    </row>
    <row r="1221">
      <c r="A1221" s="51" t="n">
        <v>13.99</v>
      </c>
      <c r="B1221" t="inlineStr">
        <is>
          <t>path/straight_to_pick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-1.201605571222185</v>
      </c>
      <c r="I1221" s="51" t="n">
        <v>-4.853617019832449</v>
      </c>
      <c r="J1221" s="51" t="n">
        <v>2.156598773127099</v>
      </c>
      <c r="K1221" s="51" t="n">
        <v>-1.713588563133244</v>
      </c>
      <c r="L1221" s="51" t="n">
        <v>-1.530411758528643</v>
      </c>
      <c r="M1221" s="51" t="n">
        <v>-0.05648272402511541</v>
      </c>
      <c r="N1221" s="51" t="n">
        <v>-1.198061685069997</v>
      </c>
      <c r="O1221" s="51" t="n">
        <v>-4.849058657200914</v>
      </c>
      <c r="P1221" s="51" t="n">
        <v>2.137351961505129</v>
      </c>
      <c r="Q1221" s="51" t="n">
        <v>-9.143686675638918e-05</v>
      </c>
      <c r="R1221" s="51" t="n">
        <v>-0.0003782414713568993</v>
      </c>
      <c r="S1221" s="51" t="n">
        <v>-0.0005309759748845927</v>
      </c>
      <c r="T1221" s="51" t="n">
        <v>-0.003543886152188813</v>
      </c>
      <c r="U1221" s="51" t="n">
        <v>-0.004558362631535751</v>
      </c>
      <c r="V1221" s="51" t="n">
        <v>0.01924681162197039</v>
      </c>
      <c r="W1221" s="51" t="n">
        <v>0</v>
      </c>
      <c r="X1221" s="51" t="n">
        <v>0</v>
      </c>
      <c r="Y1221" s="51" t="n">
        <v>0</v>
      </c>
      <c r="Z1221" s="51" t="n">
        <v>0.05659022953247509</v>
      </c>
      <c r="AA1221" s="51" t="n">
        <v>0.2713155791250833</v>
      </c>
      <c r="AB1221" s="51" t="n">
        <v>0.1209758148499912</v>
      </c>
      <c r="AC1221" s="51" t="n">
        <v>-0.0001879351682725996</v>
      </c>
      <c r="AD1221" s="51" t="n">
        <v>0.001407053561096102</v>
      </c>
      <c r="AE1221" s="51" t="n">
        <v>0.001224624304222016</v>
      </c>
      <c r="AF1221" s="51" t="n">
        <v>0.06079558080943822</v>
      </c>
      <c r="AG1221" s="51" t="n">
        <v>0.2727521110638969</v>
      </c>
      <c r="AH1221" s="51" t="n">
        <v>0.1231609364327717</v>
      </c>
      <c r="AI1221" s="51" t="n">
        <v>-0.03046572467681322</v>
      </c>
      <c r="AJ1221" s="51" t="n">
        <v>-0.3245660734220655</v>
      </c>
      <c r="AK1221" s="51" t="n">
        <v>-0.2605639767993536</v>
      </c>
      <c r="AL1221" s="51" t="n">
        <v>-0.2218831183187067</v>
      </c>
      <c r="AM1221" s="51" t="n">
        <v>-0.4114002574378963</v>
      </c>
      <c r="AN1221" s="51" t="n">
        <v>0.9545452733390684</v>
      </c>
      <c r="AO1221" s="51" t="n">
        <v>-0.03618114383210329</v>
      </c>
      <c r="AP1221" s="51" t="n">
        <v>-1.063339472779417</v>
      </c>
      <c r="AQ1221" s="51" t="n">
        <v>0.6753639606228244</v>
      </c>
      <c r="AR1221" s="51" t="n">
        <v>0.3841244819605972</v>
      </c>
      <c r="AS1221" s="51" t="n">
        <v>-0.3426397889081467</v>
      </c>
      <c r="AT1221" s="51" t="n">
        <v>0.953855606983511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0.1242748557512211</v>
      </c>
      <c r="BN1221" s="51" t="n">
        <v>0.01596906032026969</v>
      </c>
      <c r="BO1221" s="51" t="n">
        <v>1.022959336865589</v>
      </c>
      <c r="BP1221" s="51" t="n">
        <v>0.1237647924546414</v>
      </c>
      <c r="BQ1221" s="51" t="n">
        <v>0.01505363415235862</v>
      </c>
      <c r="BR1221" s="51" t="n">
        <v>1.023170940542306</v>
      </c>
      <c r="BS1221" s="51" t="n">
        <v>0.5100632965796964</v>
      </c>
      <c r="BT1221" s="51" t="n">
        <v>0.9154261679110709</v>
      </c>
      <c r="BU1221" s="51" t="n">
        <v>-0.2116036767165763</v>
      </c>
      <c r="BV1221" s="51" t="n">
        <v>1.069086409704131</v>
      </c>
    </row>
    <row r="1222">
      <c r="A1222" s="49" t="n">
        <v>14</v>
      </c>
      <c r="B1222" s="50" t="inlineStr">
        <is>
          <t>path/straight_to_pick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-1.201043238435841</v>
      </c>
      <c r="I1222" s="49" t="n">
        <v>-4.850920788940797</v>
      </c>
      <c r="J1222" s="49" t="n">
        <v>2.1578009761024</v>
      </c>
      <c r="K1222" s="49" t="n">
        <v>-1.713590401052314</v>
      </c>
      <c r="L1222" s="49" t="n">
        <v>-1.5303980473496</v>
      </c>
      <c r="M1222" s="49" t="n">
        <v>-0.05647039185515547</v>
      </c>
      <c r="N1222" s="49" t="n">
        <v>-1.197458605890375</v>
      </c>
      <c r="O1222" s="49" t="n">
        <v>-4.846350218442153</v>
      </c>
      <c r="P1222" s="49" t="n">
        <v>2.138570468837838</v>
      </c>
      <c r="Q1222" s="49" t="n">
        <v>-8.959894768589827e-05</v>
      </c>
      <c r="R1222" s="49" t="n">
        <v>-0.0003919526503999293</v>
      </c>
      <c r="S1222" s="49" t="n">
        <v>-0.0005433081448445315</v>
      </c>
      <c r="T1222" s="49" t="n">
        <v>-0.003584632545465594</v>
      </c>
      <c r="U1222" s="49" t="n">
        <v>-0.004570570498644955</v>
      </c>
      <c r="V1222" s="49" t="n">
        <v>0.01923050726456221</v>
      </c>
      <c r="W1222" s="49" t="n">
        <v>0</v>
      </c>
      <c r="X1222" s="49" t="n">
        <v>0</v>
      </c>
      <c r="Y1222" s="49" t="n">
        <v>0</v>
      </c>
      <c r="Z1222" s="49" t="n">
        <v>0.0558761087999577</v>
      </c>
      <c r="AA1222" s="49" t="n">
        <v>0.267930422400108</v>
      </c>
      <c r="AB1222" s="49" t="n">
        <v>0.119464667199992</v>
      </c>
      <c r="AC1222" s="49" t="n">
        <v>-0.0001837209899471036</v>
      </c>
      <c r="AD1222" s="49" t="n">
        <v>0.001345064330159055</v>
      </c>
      <c r="AE1222" s="49" t="n">
        <v>0.001194376415480686</v>
      </c>
      <c r="AF1222" s="49" t="n">
        <v>0.06021275346065154</v>
      </c>
      <c r="AG1222" s="49" t="n">
        <v>0.2694188911829609</v>
      </c>
      <c r="AH1222" s="49" t="n">
        <v>0.1208989568339785</v>
      </c>
      <c r="AI1222" s="49" t="n">
        <v>-0.02979976841579452</v>
      </c>
      <c r="AJ1222" s="49" t="n">
        <v>-0.3361319865081601</v>
      </c>
      <c r="AK1222" s="49" t="n">
        <v>-0.2671384814113699</v>
      </c>
      <c r="AL1222" s="49" t="n">
        <v>-0.2251654269035316</v>
      </c>
      <c r="AM1222" s="49" t="n">
        <v>-0.412665316454975</v>
      </c>
      <c r="AN1222" s="49" t="n">
        <v>0.9544850308996539</v>
      </c>
      <c r="AO1222" s="49" t="n">
        <v>-0.03530620572268974</v>
      </c>
      <c r="AP1222" s="49" t="n">
        <v>-1.07703996272708</v>
      </c>
      <c r="AQ1222" s="49" t="n">
        <v>0.6673874399683201</v>
      </c>
      <c r="AR1222" s="49" t="n">
        <v>0.3798847641630517</v>
      </c>
      <c r="AS1222" s="49" t="n">
        <v>-0.3451598680266409</v>
      </c>
      <c r="AT1222" s="49" t="n">
        <v>0.9538731007527474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0.1240521312973963</v>
      </c>
      <c r="BN1222" s="49" t="n">
        <v>0.01596398726660424</v>
      </c>
      <c r="BO1222" s="49" t="n">
        <v>1.022994653901148</v>
      </c>
      <c r="BP1222" s="49" t="n">
        <v>0.1235374376553405</v>
      </c>
      <c r="BQ1222" s="49" t="n">
        <v>0.01502388374501678</v>
      </c>
      <c r="BR1222" s="49" t="n">
        <v>1.023208639673263</v>
      </c>
      <c r="BS1222" s="49" t="n">
        <v>0.5146936420557802</v>
      </c>
      <c r="BT1222" s="49" t="n">
        <v>0.9401035215874585</v>
      </c>
      <c r="BU1222" s="49" t="n">
        <v>-0.2139857721152882</v>
      </c>
      <c r="BV1222" s="49" t="n">
        <v>1.09292913180204</v>
      </c>
    </row>
    <row r="1223">
      <c r="A1223" s="51" t="n">
        <v>14.01</v>
      </c>
      <c r="B1223" t="inlineStr">
        <is>
          <t>path/straight_to_pick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-1.200488050373096</v>
      </c>
      <c r="I1223" s="51" t="n">
        <v>-4.848258424371146</v>
      </c>
      <c r="J1223" s="51" t="n">
        <v>2.1589880610537</v>
      </c>
      <c r="K1223" s="51" t="n">
        <v>-1.713592100160117</v>
      </c>
      <c r="L1223" s="51" t="n">
        <v>-1.530385035765054</v>
      </c>
      <c r="M1223" s="51" t="n">
        <v>-0.05645833694790231</v>
      </c>
      <c r="N1223" s="51" t="n">
        <v>-1.196861531383368</v>
      </c>
      <c r="O1223" s="51" t="n">
        <v>-4.84367541272126</v>
      </c>
      <c r="P1223" s="51" t="n">
        <v>2.139766322889595</v>
      </c>
      <c r="Q1223" s="51" t="n">
        <v>-8.789983988344297e-05</v>
      </c>
      <c r="R1223" s="51" t="n">
        <v>-0.0004049642349461813</v>
      </c>
      <c r="S1223" s="51" t="n">
        <v>-0.0005553630520976904</v>
      </c>
      <c r="T1223" s="51" t="n">
        <v>-0.003626518989727545</v>
      </c>
      <c r="U1223" s="51" t="n">
        <v>-0.004583011649885727</v>
      </c>
      <c r="V1223" s="51" t="n">
        <v>0.01922173816410444</v>
      </c>
      <c r="W1223" s="51" t="n">
        <v>0</v>
      </c>
      <c r="X1223" s="51" t="n">
        <v>0</v>
      </c>
      <c r="Y1223" s="51" t="n">
        <v>0</v>
      </c>
      <c r="Z1223" s="51" t="n">
        <v>0.05516161065243385</v>
      </c>
      <c r="AA1223" s="51" t="n">
        <v>0.2645412967251385</v>
      </c>
      <c r="AB1223" s="51" t="n">
        <v>0.1179518692499949</v>
      </c>
      <c r="AC1223" s="51" t="n">
        <v>-0.0001620958514570899</v>
      </c>
      <c r="AD1223" s="51" t="n">
        <v>0.001268503779126515</v>
      </c>
      <c r="AE1223" s="51" t="n">
        <v>0.001169000792632964</v>
      </c>
      <c r="AF1223" s="51" t="n">
        <v>0.05959599494078924</v>
      </c>
      <c r="AG1223" s="51" t="n">
        <v>0.2660299703195085</v>
      </c>
      <c r="AH1223" s="51" t="n">
        <v>0.1186309731429697</v>
      </c>
      <c r="AI1223" s="51" t="n">
        <v>-0.02929089026899226</v>
      </c>
      <c r="AJ1223" s="51" t="n">
        <v>-0.3468673766477481</v>
      </c>
      <c r="AK1223" s="51" t="n">
        <v>-0.2735918698602279</v>
      </c>
      <c r="AL1223" s="51" t="n">
        <v>-0.2285113224246559</v>
      </c>
      <c r="AM1223" s="51" t="n">
        <v>-0.4139299491866104</v>
      </c>
      <c r="AN1223" s="51" t="n">
        <v>0.9547260227410863</v>
      </c>
      <c r="AO1223" s="51" t="n">
        <v>-0.03459108415374086</v>
      </c>
      <c r="AP1223" s="51" t="n">
        <v>-1.08999955640393</v>
      </c>
      <c r="AQ1223" s="51" t="n">
        <v>0.65960566572654</v>
      </c>
      <c r="AR1223" s="51" t="n">
        <v>0.3755574550831638</v>
      </c>
      <c r="AS1223" s="51" t="n">
        <v>-0.3477157984589155</v>
      </c>
      <c r="AT1223" s="51" t="n">
        <v>0.9541898574153813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0.1238320442126533</v>
      </c>
      <c r="BN1223" s="51" t="n">
        <v>0.01595843381960963</v>
      </c>
      <c r="BO1223" s="51" t="n">
        <v>1.02302931833282</v>
      </c>
      <c r="BP1223" s="51" t="n">
        <v>0.1233127980178838</v>
      </c>
      <c r="BQ1223" s="51" t="n">
        <v>0.01499433500159647</v>
      </c>
      <c r="BR1223" s="51" t="n">
        <v>1.023245694810053</v>
      </c>
      <c r="BS1223" s="51" t="n">
        <v>0.5192461947694793</v>
      </c>
      <c r="BT1223" s="51" t="n">
        <v>0.9640988180131607</v>
      </c>
      <c r="BU1223" s="51" t="n">
        <v>-0.2163764772327159</v>
      </c>
      <c r="BV1223" s="51" t="n">
        <v>1.116208726706881</v>
      </c>
    </row>
    <row r="1224">
      <c r="A1224" s="49" t="n">
        <v>14.02</v>
      </c>
      <c r="B1224" s="50" t="inlineStr">
        <is>
          <t>path/straight_to_pick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-1.19994</v>
      </c>
      <c r="I1224" s="49" t="n">
        <v>-4.84563</v>
      </c>
      <c r="J1224" s="49" t="n">
        <v>2.16016</v>
      </c>
      <c r="K1224" s="49" t="n">
        <v>-1.713593633584579</v>
      </c>
      <c r="L1224" s="49" t="n">
        <v>-1.530372861594344</v>
      </c>
      <c r="M1224" s="49" t="n">
        <v>-0.05644664442568876</v>
      </c>
      <c r="N1224" s="49" t="n">
        <v>-1.19627005951976</v>
      </c>
      <c r="O1224" s="49" t="n">
        <v>-4.841034283152307</v>
      </c>
      <c r="P1224" s="49" t="n">
        <v>2.140939952374228</v>
      </c>
      <c r="Q1224" s="49" t="n">
        <v>-8.636641542136836e-05</v>
      </c>
      <c r="R1224" s="49" t="n">
        <v>-0.0004171384056559369</v>
      </c>
      <c r="S1224" s="49" t="n">
        <v>-0.0005670555743112413</v>
      </c>
      <c r="T1224" s="49" t="n">
        <v>-0.003669940480240053</v>
      </c>
      <c r="U1224" s="49" t="n">
        <v>-0.004595716847692444</v>
      </c>
      <c r="V1224" s="49" t="n">
        <v>0.01922004762577156</v>
      </c>
      <c r="W1224" s="49" t="n">
        <v>0</v>
      </c>
      <c r="X1224" s="49" t="n">
        <v>0</v>
      </c>
      <c r="Y1224" s="49" t="n">
        <v>0</v>
      </c>
      <c r="Z1224" s="49" t="n">
        <v>0.054449</v>
      </c>
      <c r="AA1224" s="49" t="n">
        <v>0.261141</v>
      </c>
      <c r="AB1224" s="49" t="n">
        <v>0.116435</v>
      </c>
      <c r="AC1224" s="49" t="n">
        <v>-0.0001404701847658237</v>
      </c>
      <c r="AD1224" s="49" t="n">
        <v>0.001180841520981003</v>
      </c>
      <c r="AE1224" s="49" t="n">
        <v>0.001129990956976878</v>
      </c>
      <c r="AF1224" s="49" t="n">
        <v>0.05901982653260548</v>
      </c>
      <c r="AG1224" s="49" t="n">
        <v>0.262639095349447</v>
      </c>
      <c r="AH1224" s="49" t="n">
        <v>0.116415298741463</v>
      </c>
      <c r="AI1224" s="49" t="n">
        <v>-0.02884485228678521</v>
      </c>
      <c r="AJ1224" s="49" t="n">
        <v>-0.3566965808225931</v>
      </c>
      <c r="AK1224" s="49" t="n">
        <v>-0.2797763360955836</v>
      </c>
      <c r="AL1224" s="49" t="n">
        <v>-0.232001066552078</v>
      </c>
      <c r="AM1224" s="49" t="n">
        <v>-0.4152211431808185</v>
      </c>
      <c r="AN1224" s="49" t="n">
        <v>0.9552489787395746</v>
      </c>
      <c r="AO1224" s="49" t="n">
        <v>-0.03405076927804245</v>
      </c>
      <c r="AP1224" s="49" t="n">
        <v>-1.102056704991127</v>
      </c>
      <c r="AQ1224" s="49" t="n">
        <v>0.6519872131567175</v>
      </c>
      <c r="AR1224" s="49" t="n">
        <v>0.3711754611391802</v>
      </c>
      <c r="AS1224" s="49" t="n">
        <v>-0.3502745771897999</v>
      </c>
      <c r="AT1224" s="49" t="n">
        <v>0.9547806535096638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0.123614607875275</v>
      </c>
      <c r="BN1224" s="49" t="n">
        <v>0.01595241846403662</v>
      </c>
      <c r="BO1224" s="49" t="n">
        <v>1.023063337012454</v>
      </c>
      <c r="BP1224" s="49" t="n">
        <v>0.1230909019180175</v>
      </c>
      <c r="BQ1224" s="49" t="n">
        <v>0.01496513484997937</v>
      </c>
      <c r="BR1224" s="49" t="n">
        <v>1.023282121445941</v>
      </c>
      <c r="BS1224" s="49" t="n">
        <v>0.523705957257467</v>
      </c>
      <c r="BT1224" s="49" t="n">
        <v>0.9872836140572481</v>
      </c>
      <c r="BU1224" s="49" t="n">
        <v>-0.2187844334868849</v>
      </c>
      <c r="BV1224" s="49" t="n">
        <v>1.138799144972053</v>
      </c>
    </row>
    <row r="1225">
      <c r="A1225" s="51" t="n">
        <v>14.03</v>
      </c>
      <c r="B1225" t="inlineStr">
        <is>
          <t>path/straight_to_pick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-1.1993990577265</v>
      </c>
      <c r="I1225" s="51" t="n">
        <v>-4.8430356218515</v>
      </c>
      <c r="J1225" s="51" t="n">
        <v>2.1613167243906</v>
      </c>
      <c r="K1225" s="51" t="n">
        <v>-1.713594798061808</v>
      </c>
      <c r="L1225" s="51" t="n">
        <v>-1.530361582126119</v>
      </c>
      <c r="M1225" s="51" t="n">
        <v>-0.0564352642039231</v>
      </c>
      <c r="N1225" s="51" t="n">
        <v>-1.195685507101827</v>
      </c>
      <c r="O1225" s="51" t="n">
        <v>-4.838427878921514</v>
      </c>
      <c r="P1225" s="51" t="n">
        <v>2.142091175644304</v>
      </c>
      <c r="Q1225" s="51" t="n">
        <v>-8.520193819250288e-05</v>
      </c>
      <c r="R1225" s="51" t="n">
        <v>-0.0004284178738813704</v>
      </c>
      <c r="S1225" s="51" t="n">
        <v>-0.000578435796076901</v>
      </c>
      <c r="T1225" s="51" t="n">
        <v>-0.003713550624673267</v>
      </c>
      <c r="U1225" s="51" t="n">
        <v>-0.004607742929986003</v>
      </c>
      <c r="V1225" s="51" t="n">
        <v>0.01922554874629645</v>
      </c>
      <c r="W1225" s="51" t="n">
        <v>0</v>
      </c>
      <c r="X1225" s="51" t="n">
        <v>0</v>
      </c>
      <c r="Y1225" s="51" t="n">
        <v>0</v>
      </c>
      <c r="Z1225" s="51" t="n">
        <v>0.0537399559350002</v>
      </c>
      <c r="AA1225" s="51" t="n">
        <v>0.2577356273999992</v>
      </c>
      <c r="AB1225" s="51" t="n">
        <v>0.1149076730000005</v>
      </c>
      <c r="AC1225" s="51" t="n">
        <v>-0.0001005218030442872</v>
      </c>
      <c r="AD1225" s="51" t="n">
        <v>0.001087790683038942</v>
      </c>
      <c r="AE1225" s="51" t="n">
        <v>0.001099605709481489</v>
      </c>
      <c r="AF1225" s="51" t="n">
        <v>0.05829124839555311</v>
      </c>
      <c r="AG1225" s="51" t="n">
        <v>0.2591381848304244</v>
      </c>
      <c r="AH1225" s="51" t="n">
        <v>0.1141843687521114</v>
      </c>
      <c r="AI1225" s="51" t="n">
        <v>-0.02864885738520095</v>
      </c>
      <c r="AJ1225" s="51" t="n">
        <v>-0.3656478091422692</v>
      </c>
      <c r="AK1225" s="51" t="n">
        <v>-0.2858413023572268</v>
      </c>
      <c r="AL1225" s="51" t="n">
        <v>-0.2353974116825575</v>
      </c>
      <c r="AM1225" s="51" t="n">
        <v>-0.4164136166565719</v>
      </c>
      <c r="AN1225" s="51" t="n">
        <v>0.9560598620827461</v>
      </c>
      <c r="AO1225" s="51" t="n">
        <v>-0.03359849528638014</v>
      </c>
      <c r="AP1225" s="51" t="n">
        <v>-1.113116291991724</v>
      </c>
      <c r="AQ1225" s="51" t="n">
        <v>0.6446891579710208</v>
      </c>
      <c r="AR1225" s="51" t="n">
        <v>0.3666816338855689</v>
      </c>
      <c r="AS1225" s="51" t="n">
        <v>-0.3528580227717602</v>
      </c>
      <c r="AT1225" s="51" t="n">
        <v>0.9556587222265658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0.1233998376622849</v>
      </c>
      <c r="BN1225" s="51" t="n">
        <v>0.01594595617785342</v>
      </c>
      <c r="BO1225" s="51" t="n">
        <v>1.02309671765323</v>
      </c>
      <c r="BP1225" s="51" t="n">
        <v>0.1228718630210409</v>
      </c>
      <c r="BQ1225" s="51" t="n">
        <v>0.01493648721674004</v>
      </c>
      <c r="BR1225" s="51" t="n">
        <v>1.023317866460463</v>
      </c>
      <c r="BS1225" s="51" t="n">
        <v>0.5279746412440167</v>
      </c>
      <c r="BT1225" s="51" t="n">
        <v>1.009468961113376</v>
      </c>
      <c r="BU1225" s="51" t="n">
        <v>-0.2211488072338952</v>
      </c>
      <c r="BV1225" s="51" t="n">
        <v>1.160470421936312</v>
      </c>
    </row>
    <row r="1226">
      <c r="A1226" s="49" t="n">
        <v>14.04</v>
      </c>
      <c r="B1226" s="50" t="inlineStr">
        <is>
          <t>path/straight_to_pick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-1.1988651946624</v>
      </c>
      <c r="I1226" s="49" t="n">
        <v>-4.840475275904</v>
      </c>
      <c r="J1226" s="49" t="n">
        <v>2.1624581242112</v>
      </c>
      <c r="K1226" s="49" t="n">
        <v>-1.713595596778479</v>
      </c>
      <c r="L1226" s="49" t="n">
        <v>-1.530351227227313</v>
      </c>
      <c r="M1226" s="49" t="n">
        <v>-0.0564243689866369</v>
      </c>
      <c r="N1226" s="49" t="n">
        <v>-1.195108120039666</v>
      </c>
      <c r="O1226" s="49" t="n">
        <v>-4.835856514358384</v>
      </c>
      <c r="P1226" s="49" t="n">
        <v>2.143220516644423</v>
      </c>
      <c r="Q1226" s="49" t="n">
        <v>-8.44032215214785e-05</v>
      </c>
      <c r="R1226" s="49" t="n">
        <v>-0.0004387727726873347</v>
      </c>
      <c r="S1226" s="49" t="n">
        <v>-0.0005893310133631008</v>
      </c>
      <c r="T1226" s="49" t="n">
        <v>-0.003757074622734446</v>
      </c>
      <c r="U1226" s="49" t="n">
        <v>-0.004618761545615691</v>
      </c>
      <c r="V1226" s="49" t="n">
        <v>0.01923760756677728</v>
      </c>
      <c r="W1226" s="49" t="n">
        <v>0</v>
      </c>
      <c r="X1226" s="49" t="n">
        <v>0</v>
      </c>
      <c r="Y1226" s="49" t="n">
        <v>0</v>
      </c>
      <c r="Z1226" s="49" t="n">
        <v>0.05303279648000115</v>
      </c>
      <c r="AA1226" s="49" t="n">
        <v>0.254333763199998</v>
      </c>
      <c r="AB1226" s="49" t="n">
        <v>0.1133715024000017</v>
      </c>
      <c r="AC1226" s="49" t="n">
        <v>-6.675616229320791e-05</v>
      </c>
      <c r="AD1226" s="49" t="n">
        <v>0.0009957120736150604</v>
      </c>
      <c r="AE1226" s="49" t="n">
        <v>0.001036877585294919</v>
      </c>
      <c r="AF1226" s="49" t="n">
        <v>0.05758102464693508</v>
      </c>
      <c r="AG1226" s="49" t="n">
        <v>0.2556298461574185</v>
      </c>
      <c r="AH1226" s="49" t="n">
        <v>0.1120300528903353</v>
      </c>
      <c r="AI1226" s="49" t="n">
        <v>-0.02855469115243988</v>
      </c>
      <c r="AJ1226" s="49" t="n">
        <v>-0.3737830116516733</v>
      </c>
      <c r="AK1226" s="49" t="n">
        <v>-0.291468114660753</v>
      </c>
      <c r="AL1226" s="49" t="n">
        <v>-0.2388004568299652</v>
      </c>
      <c r="AM1226" s="49" t="n">
        <v>-0.4175172270085757</v>
      </c>
      <c r="AN1226" s="49" t="n">
        <v>0.9571317060342183</v>
      </c>
      <c r="AO1226" s="49" t="n">
        <v>-0.03335919949775358</v>
      </c>
      <c r="AP1226" s="49" t="n">
        <v>-1.123335630147587</v>
      </c>
      <c r="AQ1226" s="49" t="n">
        <v>0.6374945379681199</v>
      </c>
      <c r="AR1226" s="49" t="n">
        <v>0.3622769946910318</v>
      </c>
      <c r="AS1226" s="49" t="n">
        <v>-0.3552811375709336</v>
      </c>
      <c r="AT1226" s="49" t="n">
        <v>0.9567800459984889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0.1231877392655354</v>
      </c>
      <c r="BN1226" s="49" t="n">
        <v>0.01593906440673476</v>
      </c>
      <c r="BO1226" s="49" t="n">
        <v>1.023129468374254</v>
      </c>
      <c r="BP1226" s="49" t="n">
        <v>0.1226557343721649</v>
      </c>
      <c r="BQ1226" s="49" t="n">
        <v>0.01490854934117679</v>
      </c>
      <c r="BR1226" s="49" t="n">
        <v>1.02335291592569</v>
      </c>
      <c r="BS1226" s="49" t="n">
        <v>0.5320048933705884</v>
      </c>
      <c r="BT1226" s="49" t="n">
        <v>1.030515065557971</v>
      </c>
      <c r="BU1226" s="49" t="n">
        <v>-0.2234475514357737</v>
      </c>
      <c r="BV1226" s="49" t="n">
        <v>1.181067023989258</v>
      </c>
    </row>
    <row r="1227">
      <c r="A1227" s="51" t="n">
        <v>14.05</v>
      </c>
      <c r="B1227" t="inlineStr">
        <is>
          <t>path/straight_to_pick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-1.1983384018638</v>
      </c>
      <c r="I1227" s="51" t="n">
        <v>-4.8379489487715</v>
      </c>
      <c r="J1227" s="51" t="n">
        <v>2.1635841500698</v>
      </c>
      <c r="K1227" s="51" t="n">
        <v>-1.713596218833319</v>
      </c>
      <c r="L1227" s="51" t="n">
        <v>-1.530341841978189</v>
      </c>
      <c r="M1227" s="51" t="n">
        <v>-0.05641416110806927</v>
      </c>
      <c r="N1227" s="51" t="n">
        <v>-1.194537817489048</v>
      </c>
      <c r="O1227" s="51" t="n">
        <v>-4.833320132866868</v>
      </c>
      <c r="P1227" s="51" t="n">
        <v>2.144328860628841</v>
      </c>
      <c r="Q1227" s="51" t="n">
        <v>-8.378116668117386e-05</v>
      </c>
      <c r="R1227" s="51" t="n">
        <v>-0.0004481580218107517</v>
      </c>
      <c r="S1227" s="51" t="n">
        <v>-0.0005995388919307343</v>
      </c>
      <c r="T1227" s="51" t="n">
        <v>-0.003800584374751725</v>
      </c>
      <c r="U1227" s="51" t="n">
        <v>-0.004628815904631267</v>
      </c>
      <c r="V1227" s="51" t="n">
        <v>0.01925528944095856</v>
      </c>
      <c r="W1227" s="51" t="n">
        <v>0</v>
      </c>
      <c r="X1227" s="51" t="n">
        <v>0</v>
      </c>
      <c r="Y1227" s="51" t="n">
        <v>0</v>
      </c>
      <c r="Z1227" s="51" t="n">
        <v>0.05232563589500339</v>
      </c>
      <c r="AA1227" s="51" t="n">
        <v>0.2509312877999985</v>
      </c>
      <c r="AB1227" s="51" t="n">
        <v>0.111833952200003</v>
      </c>
      <c r="AC1227" s="51" t="n">
        <v>-6.214576477966613e-05</v>
      </c>
      <c r="AD1227" s="51" t="n">
        <v>0.0008947237633330887</v>
      </c>
      <c r="AE1227" s="51" t="n">
        <v>0.0009636799320145121</v>
      </c>
      <c r="AF1227" s="51" t="n">
        <v>0.05687049227801907</v>
      </c>
      <c r="AG1227" s="51" t="n">
        <v>0.2521376613360521</v>
      </c>
      <c r="AH1227" s="51" t="n">
        <v>0.1099737739191995</v>
      </c>
      <c r="AI1227" s="51" t="n">
        <v>-0.02835267519153986</v>
      </c>
      <c r="AJ1227" s="51" t="n">
        <v>-0.3809230372958901</v>
      </c>
      <c r="AK1227" s="51" t="n">
        <v>-0.2966677128280225</v>
      </c>
      <c r="AL1227" s="51" t="n">
        <v>-0.2422038498965716</v>
      </c>
      <c r="AM1227" s="51" t="n">
        <v>-0.4185466555274978</v>
      </c>
      <c r="AN1227" s="51" t="n">
        <v>0.9584270142601207</v>
      </c>
      <c r="AO1227" s="51" t="n">
        <v>-0.03322010556145609</v>
      </c>
      <c r="AP1227" s="51" t="n">
        <v>-1.132779528960651</v>
      </c>
      <c r="AQ1227" s="51" t="n">
        <v>0.630716483641397</v>
      </c>
      <c r="AR1227" s="51" t="n">
        <v>0.357861030477122</v>
      </c>
      <c r="AS1227" s="51" t="n">
        <v>-0.3576150461675914</v>
      </c>
      <c r="AT1227" s="51" t="n">
        <v>0.9581100799697775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0.122978318570117</v>
      </c>
      <c r="BN1227" s="51" t="n">
        <v>0.01593176262156961</v>
      </c>
      <c r="BO1227" s="51" t="n">
        <v>1.023161596385332</v>
      </c>
      <c r="BP1227" s="51" t="n">
        <v>0.1224425408731855</v>
      </c>
      <c r="BQ1227" s="51" t="n">
        <v>0.01488145450661871</v>
      </c>
      <c r="BR1227" s="51" t="n">
        <v>1.023387269481149</v>
      </c>
      <c r="BS1227" s="51" t="n">
        <v>0.5357776969315275</v>
      </c>
      <c r="BT1227" s="51" t="n">
        <v>1.050308114950903</v>
      </c>
      <c r="BU1227" s="51" t="n">
        <v>-0.2256730958172248</v>
      </c>
      <c r="BV1227" s="51" t="n">
        <v>1.200472083405816</v>
      </c>
    </row>
    <row r="1228">
      <c r="A1228" s="49" t="n">
        <v>14.06</v>
      </c>
      <c r="B1228" s="50" t="inlineStr">
        <is>
          <t>path/straight_to_pick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-1.1978186864032</v>
      </c>
      <c r="I1228" s="49" t="n">
        <v>-4.835456661664</v>
      </c>
      <c r="J1228" s="49" t="n">
        <v>2.1646948168704</v>
      </c>
      <c r="K1228" s="49" t="n">
        <v>-1.713596880414589</v>
      </c>
      <c r="L1228" s="49" t="n">
        <v>-1.530333483826616</v>
      </c>
      <c r="M1228" s="49" t="n">
        <v>-0.05640477445888946</v>
      </c>
      <c r="N1228" s="49" t="n">
        <v>-1.193974575434629</v>
      </c>
      <c r="O1228" s="49" t="n">
        <v>-4.830818606192545</v>
      </c>
      <c r="P1228" s="49" t="n">
        <v>2.145417247696179</v>
      </c>
      <c r="Q1228" s="49" t="n">
        <v>-8.311958541074027e-05</v>
      </c>
      <c r="R1228" s="49" t="n">
        <v>-0.0004565161733836032</v>
      </c>
      <c r="S1228" s="49" t="n">
        <v>-0.0006089255411105415</v>
      </c>
      <c r="T1228" s="49" t="n">
        <v>-0.003844110968570957</v>
      </c>
      <c r="U1228" s="49" t="n">
        <v>-0.004638055471454905</v>
      </c>
      <c r="V1228" s="49" t="n">
        <v>0.01927756917422085</v>
      </c>
      <c r="W1228" s="49" t="n">
        <v>0</v>
      </c>
      <c r="X1228" s="49" t="n">
        <v>0</v>
      </c>
      <c r="Y1228" s="49" t="n">
        <v>0</v>
      </c>
      <c r="Z1228" s="49" t="n">
        <v>0.0516171566400075</v>
      </c>
      <c r="AA1228" s="49" t="n">
        <v>0.2475254016000021</v>
      </c>
      <c r="AB1228" s="49" t="n">
        <v>0.1103004176000039</v>
      </c>
      <c r="AC1228" s="49" t="n">
        <v>-7.30201306733746e-05</v>
      </c>
      <c r="AD1228" s="49" t="n">
        <v>0.0007905658911531277</v>
      </c>
      <c r="AE1228" s="49" t="n">
        <v>0.0008747450437122664</v>
      </c>
      <c r="AF1228" s="49" t="n">
        <v>0.05616441055125712</v>
      </c>
      <c r="AG1228" s="49" t="n">
        <v>0.2486555533765823</v>
      </c>
      <c r="AH1228" s="49" t="n">
        <v>0.1080262617989969</v>
      </c>
      <c r="AI1228" s="49" t="n">
        <v>-0.02804267768024571</v>
      </c>
      <c r="AJ1228" s="49" t="n">
        <v>-0.3870962993986365</v>
      </c>
      <c r="AK1228" s="49" t="n">
        <v>-0.3013387003306226</v>
      </c>
      <c r="AL1228" s="49" t="n">
        <v>-0.2456141768640991</v>
      </c>
      <c r="AM1228" s="49" t="n">
        <v>-0.4195131641246773</v>
      </c>
      <c r="AN1228" s="49" t="n">
        <v>0.9599048102162433</v>
      </c>
      <c r="AO1228" s="49" t="n">
        <v>-0.03297255659876915</v>
      </c>
      <c r="AP1228" s="49" t="n">
        <v>-1.141256794975494</v>
      </c>
      <c r="AQ1228" s="49" t="n">
        <v>0.6243520044817293</v>
      </c>
      <c r="AR1228" s="49" t="n">
        <v>0.3534419400326311</v>
      </c>
      <c r="AS1228" s="49" t="n">
        <v>-0.3598711739888131</v>
      </c>
      <c r="AT1228" s="49" t="n">
        <v>0.9596094065215451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0.122771584292827</v>
      </c>
      <c r="BN1228" s="49" t="n">
        <v>0.01592407115283852</v>
      </c>
      <c r="BO1228" s="49" t="n">
        <v>1.023193108040141</v>
      </c>
      <c r="BP1228" s="49" t="n">
        <v>0.1222322995336613</v>
      </c>
      <c r="BQ1228" s="49" t="n">
        <v>0.01485531754226838</v>
      </c>
      <c r="BR1228" s="49" t="n">
        <v>1.023420927530036</v>
      </c>
      <c r="BS1228" s="49" t="n">
        <v>0.5392847591656758</v>
      </c>
      <c r="BT1228" s="49" t="n">
        <v>1.068753610570149</v>
      </c>
      <c r="BU1228" s="49" t="n">
        <v>-0.2278194898945873</v>
      </c>
      <c r="BV1228" s="49" t="n">
        <v>1.218591010778817</v>
      </c>
    </row>
    <row r="1229">
      <c r="A1229" s="51" t="n">
        <v>14.07</v>
      </c>
      <c r="B1229" t="inlineStr">
        <is>
          <t>path/straight_to_pick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-1.1973060656875</v>
      </c>
      <c r="I1229" s="51" t="n">
        <v>-4.8329984571875</v>
      </c>
      <c r="J1229" s="51" t="n">
        <v>2.165790183124999</v>
      </c>
      <c r="K1229" s="51" t="n">
        <v>-1.713597697047516</v>
      </c>
      <c r="L1229" s="51" t="n">
        <v>-1.530326189031382</v>
      </c>
      <c r="M1229" s="51" t="n">
        <v>-0.05639630312711091</v>
      </c>
      <c r="N1229" s="51" t="n">
        <v>-1.193418472241276</v>
      </c>
      <c r="O1229" s="51" t="n">
        <v>-4.828351880949537</v>
      </c>
      <c r="P1229" s="51" t="n">
        <v>2.146486778746693</v>
      </c>
      <c r="Q1229" s="51" t="n">
        <v>-8.230295248390362e-05</v>
      </c>
      <c r="R1229" s="51" t="n">
        <v>-0.0004638109686185832</v>
      </c>
      <c r="S1229" s="51" t="n">
        <v>-0.0006173968728890936</v>
      </c>
      <c r="T1229" s="51" t="n">
        <v>-0.003887593446223692</v>
      </c>
      <c r="U1229" s="51" t="n">
        <v>-0.004646576237963274</v>
      </c>
      <c r="V1229" s="51" t="n">
        <v>0.01930340437830624</v>
      </c>
      <c r="W1229" s="51" t="n">
        <v>0</v>
      </c>
      <c r="X1229" s="51" t="n">
        <v>0</v>
      </c>
      <c r="Y1229" s="51" t="n">
        <v>0</v>
      </c>
      <c r="Z1229" s="51" t="n">
        <v>0.05090660937501407</v>
      </c>
      <c r="AA1229" s="51" t="n">
        <v>0.2441146250000102</v>
      </c>
      <c r="AB1229" s="51" t="n">
        <v>0.1087742250000043</v>
      </c>
      <c r="AC1229" s="51" t="n">
        <v>-9.221492425602975e-05</v>
      </c>
      <c r="AD1229" s="51" t="n">
        <v>0.0006824317216732633</v>
      </c>
      <c r="AE1229" s="51" t="n">
        <v>0.0007815059974072914</v>
      </c>
      <c r="AF1229" s="51" t="n">
        <v>0.05544060404162528</v>
      </c>
      <c r="AG1229" s="51" t="n">
        <v>0.2451749643985679</v>
      </c>
      <c r="AH1229" s="51" t="n">
        <v>0.1061899119460067</v>
      </c>
      <c r="AI1229" s="51" t="n">
        <v>-0.02762377264275057</v>
      </c>
      <c r="AJ1229" s="51" t="n">
        <v>-0.3922586165470858</v>
      </c>
      <c r="AK1229" s="51" t="n">
        <v>-0.3054930142672967</v>
      </c>
      <c r="AL1229" s="51" t="n">
        <v>-0.2490118659710407</v>
      </c>
      <c r="AM1229" s="51" t="n">
        <v>-0.4204219871087665</v>
      </c>
      <c r="AN1229" s="51" t="n">
        <v>0.961523523656068</v>
      </c>
      <c r="AO1229" s="51" t="n">
        <v>-0.03261682455188855</v>
      </c>
      <c r="AP1229" s="51" t="n">
        <v>-1.148782794978761</v>
      </c>
      <c r="AQ1229" s="51" t="n">
        <v>0.6185089765831385</v>
      </c>
      <c r="AR1229" s="51" t="n">
        <v>0.3490178210650017</v>
      </c>
      <c r="AS1229" s="51" t="n">
        <v>-0.3620571252995998</v>
      </c>
      <c r="AT1229" s="51" t="n">
        <v>0.9612382791473025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0.1225675468501619</v>
      </c>
      <c r="BN1229" s="51" t="n">
        <v>0.01591601084027217</v>
      </c>
      <c r="BO1229" s="51" t="n">
        <v>1.023224009141117</v>
      </c>
      <c r="BP1229" s="51" t="n">
        <v>0.1220250276078612</v>
      </c>
      <c r="BQ1229" s="51" t="n">
        <v>0.01483023608220586</v>
      </c>
      <c r="BR1229" s="51" t="n">
        <v>1.023453888422515</v>
      </c>
      <c r="BS1229" s="51" t="n">
        <v>0.542519242300768</v>
      </c>
      <c r="BT1229" s="51" t="n">
        <v>1.085774758066309</v>
      </c>
      <c r="BU1229" s="51" t="n">
        <v>-0.2298792813981709</v>
      </c>
      <c r="BV1229" s="51" t="n">
        <v>1.235345472949446</v>
      </c>
    </row>
    <row r="1230">
      <c r="A1230" s="49" t="n">
        <v>14.08</v>
      </c>
      <c r="B1230" s="50" t="inlineStr">
        <is>
          <t>path/straight_to_pick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-1.196800561776</v>
      </c>
      <c r="I1230" s="49" t="n">
        <v>-4.830574386144</v>
      </c>
      <c r="J1230" s="49" t="n">
        <v>2.1668703302656</v>
      </c>
      <c r="K1230" s="49" t="n">
        <v>-1.71359868267156</v>
      </c>
      <c r="L1230" s="49" t="n">
        <v>-1.530319982986645</v>
      </c>
      <c r="M1230" s="49" t="n">
        <v>-0.05638876764685817</v>
      </c>
      <c r="N1230" s="49" t="n">
        <v>-1.19286975249263</v>
      </c>
      <c r="O1230" s="49" t="n">
        <v>-4.825920005479661</v>
      </c>
      <c r="P1230" s="49" t="n">
        <v>2.147538564829123</v>
      </c>
      <c r="Q1230" s="49" t="n">
        <v>-8.131732843996708e-05</v>
      </c>
      <c r="R1230" s="49" t="n">
        <v>-0.0004700170133549175</v>
      </c>
      <c r="S1230" s="49" t="n">
        <v>-0.0006249323531418299</v>
      </c>
      <c r="T1230" s="49" t="n">
        <v>-0.003930809283369641</v>
      </c>
      <c r="U1230" s="49" t="n">
        <v>-0.004654380664338653</v>
      </c>
      <c r="V1230" s="49" t="n">
        <v>0.01933176543647708</v>
      </c>
      <c r="W1230" s="49" t="n">
        <v>0</v>
      </c>
      <c r="X1230" s="49" t="n">
        <v>0</v>
      </c>
      <c r="Y1230" s="49" t="n">
        <v>0</v>
      </c>
      <c r="Z1230" s="49" t="n">
        <v>0.05019381296002372</v>
      </c>
      <c r="AA1230" s="49" t="n">
        <v>0.2406987984000237</v>
      </c>
      <c r="AB1230" s="49" t="n">
        <v>0.1072566320000041</v>
      </c>
      <c r="AC1230" s="49" t="n">
        <v>-0.0001071649834014738</v>
      </c>
      <c r="AD1230" s="49" t="n">
        <v>0.0005729299061387692</v>
      </c>
      <c r="AE1230" s="49" t="n">
        <v>0.0006880485110773132</v>
      </c>
      <c r="AF1230" s="49" t="n">
        <v>0.05468686949237228</v>
      </c>
      <c r="AG1230" s="49" t="n">
        <v>0.241684407098678</v>
      </c>
      <c r="AH1230" s="49" t="n">
        <v>0.1044646097379669</v>
      </c>
      <c r="AI1230" s="49" t="n">
        <v>-0.02716604053745721</v>
      </c>
      <c r="AJ1230" s="49" t="n">
        <v>-0.396423394834559</v>
      </c>
      <c r="AK1230" s="49" t="n">
        <v>-0.3091418972819307</v>
      </c>
      <c r="AL1230" s="49" t="n">
        <v>-0.2523718024111294</v>
      </c>
      <c r="AM1230" s="49" t="n">
        <v>-0.4212687673978686</v>
      </c>
      <c r="AN1230" s="49" t="n">
        <v>0.9632420731301564</v>
      </c>
      <c r="AO1230" s="49" t="n">
        <v>-0.03215296176051777</v>
      </c>
      <c r="AP1230" s="49" t="n">
        <v>-1.155300321052085</v>
      </c>
      <c r="AQ1230" s="49" t="n">
        <v>0.6131828619836203</v>
      </c>
      <c r="AR1230" s="49" t="n">
        <v>0.344612033899095</v>
      </c>
      <c r="AS1230" s="49" t="n">
        <v>-0.3641740375871353</v>
      </c>
      <c r="AT1230" s="49" t="n">
        <v>0.962956560149834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0.1223662172215023</v>
      </c>
      <c r="BN1230" s="49" t="n">
        <v>0.01590760266565982</v>
      </c>
      <c r="BO1230" s="49" t="n">
        <v>1.023254305237638</v>
      </c>
      <c r="BP1230" s="49" t="n">
        <v>0.1218207447524092</v>
      </c>
      <c r="BQ1230" s="49" t="n">
        <v>0.01480629004498629</v>
      </c>
      <c r="BR1230" s="49" t="n">
        <v>1.023486146982767</v>
      </c>
      <c r="BS1230" s="49" t="n">
        <v>0.5454724690930474</v>
      </c>
      <c r="BT1230" s="49" t="n">
        <v>1.101312620673527</v>
      </c>
      <c r="BU1230" s="49" t="n">
        <v>-0.2318417451288024</v>
      </c>
      <c r="BV1230" s="49" t="n">
        <v>1.250671938510505</v>
      </c>
    </row>
    <row r="1231">
      <c r="A1231" s="51" t="n">
        <v>14.09</v>
      </c>
      <c r="B1231" t="inlineStr">
        <is>
          <t>path/straight_to_pick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-1.196302195698399</v>
      </c>
      <c r="I1231" s="51" t="n">
        <v>-4.8281844943315</v>
      </c>
      <c r="J1231" s="51" t="n">
        <v>2.1679353419562</v>
      </c>
      <c r="K1231" s="51" t="n">
        <v>-1.713599759893292</v>
      </c>
      <c r="L1231" s="51" t="n">
        <v>-1.530314872192652</v>
      </c>
      <c r="M1231" s="51" t="n">
        <v>-0.05638214563184784</v>
      </c>
      <c r="N1231" s="51" t="n">
        <v>-1.192328754899996</v>
      </c>
      <c r="O1231" s="51" t="n">
        <v>-4.823523102298106</v>
      </c>
      <c r="P1231" s="51" t="n">
        <v>2.148573720093519</v>
      </c>
      <c r="Q1231" s="51" t="n">
        <v>-8.024010670837356e-05</v>
      </c>
      <c r="R1231" s="51" t="n">
        <v>-0.0004751278073480414</v>
      </c>
      <c r="S1231" s="51" t="n">
        <v>-0.000631554368152161</v>
      </c>
      <c r="T1231" s="51" t="n">
        <v>-0.00397344079840356</v>
      </c>
      <c r="U1231" s="51" t="n">
        <v>-0.004661392033393774</v>
      </c>
      <c r="V1231" s="51" t="n">
        <v>0.01936162186268131</v>
      </c>
      <c r="W1231" s="51" t="n">
        <v>0</v>
      </c>
      <c r="X1231" s="51" t="n">
        <v>0</v>
      </c>
      <c r="Y1231" s="51" t="n">
        <v>0</v>
      </c>
      <c r="Z1231" s="51" t="n">
        <v>0.04947915445503714</v>
      </c>
      <c r="AA1231" s="51" t="n">
        <v>0.2372790822000434</v>
      </c>
      <c r="AB1231" s="51" t="n">
        <v>0.1057468274000033</v>
      </c>
      <c r="AC1231" s="51" t="n">
        <v>-0.0001115262739421464</v>
      </c>
      <c r="AD1231" s="51" t="n">
        <v>0.0004633639712577227</v>
      </c>
      <c r="AE1231" s="51" t="n">
        <v>0.0005988454652970968</v>
      </c>
      <c r="AF1231" s="51" t="n">
        <v>0.05389599731425649</v>
      </c>
      <c r="AG1231" s="51" t="n">
        <v>0.2381797392718093</v>
      </c>
      <c r="AH1231" s="51" t="n">
        <v>0.1028509787486282</v>
      </c>
      <c r="AI1231" s="51" t="n">
        <v>-0.0267369477447443</v>
      </c>
      <c r="AJ1231" s="51" t="n">
        <v>-0.3996027715814799</v>
      </c>
      <c r="AK1231" s="51" t="n">
        <v>-0.3123219017909411</v>
      </c>
      <c r="AL1231" s="51" t="n">
        <v>-0.2556648204974231</v>
      </c>
      <c r="AM1231" s="51" t="n">
        <v>-0.4220448737627044</v>
      </c>
      <c r="AN1231" s="51" t="n">
        <v>0.9650192553619928</v>
      </c>
      <c r="AO1231" s="51" t="n">
        <v>-0.03165143590932412</v>
      </c>
      <c r="AP1231" s="51" t="n">
        <v>-1.160809327128</v>
      </c>
      <c r="AQ1231" s="51" t="n">
        <v>0.6083699404592624</v>
      </c>
      <c r="AR1231" s="51" t="n">
        <v>0.3402530831276188</v>
      </c>
      <c r="AS1231" s="51" t="n">
        <v>-0.3662140503119586</v>
      </c>
      <c r="AT1231" s="51" t="n">
        <v>0.9647231969284795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0.1221676058078505</v>
      </c>
      <c r="BN1231" s="51" t="n">
        <v>0.01589886736957177</v>
      </c>
      <c r="BO1231" s="51" t="n">
        <v>1.023284001917692</v>
      </c>
      <c r="BP1231" s="51" t="n">
        <v>0.1216194709726284</v>
      </c>
      <c r="BQ1231" s="51" t="n">
        <v>0.01478354058259158</v>
      </c>
      <c r="BR1231" s="51" t="n">
        <v>1.023517696486922</v>
      </c>
      <c r="BS1231" s="51" t="n">
        <v>0.5481348352220222</v>
      </c>
      <c r="BT1231" s="51" t="n">
        <v>1.115326786980182</v>
      </c>
      <c r="BU1231" s="51" t="n">
        <v>-0.2336945692300585</v>
      </c>
      <c r="BV1231" s="51" t="n">
        <v>1.26452314768336</v>
      </c>
    </row>
    <row r="1232">
      <c r="A1232" s="49" t="n">
        <v>14.1</v>
      </c>
      <c r="B1232" s="50" t="inlineStr">
        <is>
          <t>path/straight_to_pick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-1.195810981772799</v>
      </c>
      <c r="I1232" s="49" t="n">
        <v>-4.825828809343999</v>
      </c>
      <c r="J1232" s="49" t="n">
        <v>2.1689852834048</v>
      </c>
      <c r="K1232" s="49" t="n">
        <v>-1.713600810943159</v>
      </c>
      <c r="L1232" s="49" t="n">
        <v>-1.530310847981828</v>
      </c>
      <c r="M1232" s="49" t="n">
        <v>-0.05637639053599291</v>
      </c>
      <c r="N1232" s="49" t="n">
        <v>-1.191795828980395</v>
      </c>
      <c r="O1232" s="49" t="n">
        <v>-4.821161295111365</v>
      </c>
      <c r="P1232" s="49" t="n">
        <v>2.149593374185664</v>
      </c>
      <c r="Q1232" s="49" t="n">
        <v>-7.91890568414555e-05</v>
      </c>
      <c r="R1232" s="49" t="n">
        <v>-0.0004791520181721687</v>
      </c>
      <c r="S1232" s="49" t="n">
        <v>-0.0006373094640070923</v>
      </c>
      <c r="T1232" s="49" t="n">
        <v>-0.004015152792403942</v>
      </c>
      <c r="U1232" s="49" t="n">
        <v>-0.004667514232634673</v>
      </c>
      <c r="V1232" s="49" t="n">
        <v>0.01939190921913658</v>
      </c>
      <c r="W1232" s="49" t="n">
        <v>0</v>
      </c>
      <c r="X1232" s="49" t="n">
        <v>0</v>
      </c>
      <c r="Y1232" s="49" t="n">
        <v>0</v>
      </c>
      <c r="Z1232" s="49" t="n">
        <v>0.04876358912005499</v>
      </c>
      <c r="AA1232" s="49" t="n">
        <v>0.2338579568000697</v>
      </c>
      <c r="AB1232" s="49" t="n">
        <v>0.1042419312000021</v>
      </c>
      <c r="AC1232" s="49" t="n">
        <v>-0.0001031432144343999</v>
      </c>
      <c r="AD1232" s="49" t="n">
        <v>0.0003554191522823581</v>
      </c>
      <c r="AE1232" s="49" t="n">
        <v>0.0005146642182075534</v>
      </c>
      <c r="AF1232" s="49" t="n">
        <v>0.05307178980671889</v>
      </c>
      <c r="AG1232" s="49" t="n">
        <v>0.2346640744691668</v>
      </c>
      <c r="AH1232" s="49" t="n">
        <v>0.1013512784898414</v>
      </c>
      <c r="AI1232" s="49" t="n">
        <v>-0.02639418227690924</v>
      </c>
      <c r="AJ1232" s="49" t="n">
        <v>-0.4018278811368837</v>
      </c>
      <c r="AK1232" s="49" t="n">
        <v>-0.3150622531132126</v>
      </c>
      <c r="AL1232" s="49" t="n">
        <v>-0.258867738756378</v>
      </c>
      <c r="AM1232" s="49" t="n">
        <v>-0.4227424082922425</v>
      </c>
      <c r="AN1232" s="49" t="n">
        <v>0.9668124029779536</v>
      </c>
      <c r="AO1232" s="49" t="n">
        <v>-0.03117971143040358</v>
      </c>
      <c r="AP1232" s="49" t="n">
        <v>-1.165308268827572</v>
      </c>
      <c r="AQ1232" s="49" t="n">
        <v>0.6040416943755106</v>
      </c>
      <c r="AR1232" s="49" t="n">
        <v>0.3359725059457483</v>
      </c>
      <c r="AS1232" s="49" t="n">
        <v>-0.3681656193749847</v>
      </c>
      <c r="AT1232" s="49" t="n">
        <v>0.9664951591279797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0.1219717212864646</v>
      </c>
      <c r="BN1232" s="49" t="n">
        <v>0.01588982505275913</v>
      </c>
      <c r="BO1232" s="49" t="n">
        <v>1.023313105093217</v>
      </c>
      <c r="BP1232" s="49" t="n">
        <v>0.1214212220448505</v>
      </c>
      <c r="BQ1232" s="49" t="n">
        <v>0.01476202854041381</v>
      </c>
      <c r="BR1232" s="49" t="n">
        <v>1.023548531450735</v>
      </c>
      <c r="BS1232" s="49" t="n">
        <v>0.5504992416140581</v>
      </c>
      <c r="BT1232" s="49" t="n">
        <v>1.127796512345326</v>
      </c>
      <c r="BU1232" s="49" t="n">
        <v>-0.2354263575174986</v>
      </c>
      <c r="BV1232" s="49" t="n">
        <v>1.276871159549738</v>
      </c>
    </row>
    <row r="1233">
      <c r="A1233" s="51" t="n">
        <v>14.11</v>
      </c>
      <c r="B1233" t="inlineStr">
        <is>
          <t>path/straight_to_pick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-1.195326921923698</v>
      </c>
      <c r="I1233" s="51" t="n">
        <v>-4.823507327371498</v>
      </c>
      <c r="J1233" s="51" t="n">
        <v>2.1700201806754</v>
      </c>
      <c r="K1233" s="51" t="n">
        <v>-1.713601721427659</v>
      </c>
      <c r="L1233" s="51" t="n">
        <v>-1.530307887587554</v>
      </c>
      <c r="M1233" s="51" t="n">
        <v>-0.05637145417098725</v>
      </c>
      <c r="N1233" s="51" t="n">
        <v>-1.191271256592219</v>
      </c>
      <c r="O1233" s="51" t="n">
        <v>-4.818834644636312</v>
      </c>
      <c r="P1233" s="51" t="n">
        <v>2.150598679025664</v>
      </c>
      <c r="Q1233" s="51" t="n">
        <v>-7.827857234077307e-05</v>
      </c>
      <c r="R1233" s="51" t="n">
        <v>-0.0004821124124461118</v>
      </c>
      <c r="S1233" s="51" t="n">
        <v>-0.0006422458290127539</v>
      </c>
      <c r="T1233" s="51" t="n">
        <v>-0.004055665331479608</v>
      </c>
      <c r="U1233" s="51" t="n">
        <v>-0.004672682735185951</v>
      </c>
      <c r="V1233" s="51" t="n">
        <v>0.01942150164973633</v>
      </c>
      <c r="W1233" s="51" t="n">
        <v>0</v>
      </c>
      <c r="X1233" s="51" t="n">
        <v>0</v>
      </c>
      <c r="Y1233" s="51" t="n">
        <v>0</v>
      </c>
      <c r="Z1233" s="51" t="n">
        <v>0.04804864041507798</v>
      </c>
      <c r="AA1233" s="51" t="n">
        <v>0.2304392226001027</v>
      </c>
      <c r="AB1233" s="51" t="n">
        <v>0.1027369946000011</v>
      </c>
      <c r="AC1233" s="51" t="n">
        <v>-8.43813336319913e-05</v>
      </c>
      <c r="AD1233" s="51" t="n">
        <v>0.000250282051751155</v>
      </c>
      <c r="AE1233" s="51" t="n">
        <v>0.0004351806662658514</v>
      </c>
      <c r="AF1233" s="51" t="n">
        <v>0.05222340004157376</v>
      </c>
      <c r="AG1233" s="51" t="n">
        <v>0.2311462890984571</v>
      </c>
      <c r="AH1233" s="51" t="n">
        <v>0.09996769618565436</v>
      </c>
      <c r="AI1233" s="51" t="n">
        <v>-0.02616703173725163</v>
      </c>
      <c r="AJ1233" s="51" t="n">
        <v>-0.403135571574596</v>
      </c>
      <c r="AK1233" s="51" t="n">
        <v>-0.3173870675549424</v>
      </c>
      <c r="AL1233" s="51" t="n">
        <v>-0.2619648578948657</v>
      </c>
      <c r="AM1233" s="51" t="n">
        <v>-0.4233579122299214</v>
      </c>
      <c r="AN1233" s="51" t="n">
        <v>0.9685763181655191</v>
      </c>
      <c r="AO1233" s="51" t="n">
        <v>-0.03079504971630532</v>
      </c>
      <c r="AP1233" s="51" t="n">
        <v>-1.168814308627061</v>
      </c>
      <c r="AQ1233" s="51" t="n">
        <v>0.6001771624283749</v>
      </c>
      <c r="AR1233" s="51" t="n">
        <v>0.3317953920001783</v>
      </c>
      <c r="AS1233" s="51" t="n">
        <v>-0.3700183812926414</v>
      </c>
      <c r="AT1233" s="51" t="n">
        <v>0.968226956446074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0.1217785694617194</v>
      </c>
      <c r="BN1233" s="51" t="n">
        <v>0.01588049476299909</v>
      </c>
      <c r="BO1233" s="51" t="n">
        <v>1.023341621279327</v>
      </c>
      <c r="BP1233" s="51" t="n">
        <v>0.1212260055046988</v>
      </c>
      <c r="BQ1233" s="51" t="n">
        <v>0.01474177359334426</v>
      </c>
      <c r="BR1233" s="51" t="n">
        <v>1.023578650038785</v>
      </c>
      <c r="BS1233" s="51" t="n">
        <v>0.5525639570206353</v>
      </c>
      <c r="BT1233" s="51" t="n">
        <v>1.138721169654827</v>
      </c>
      <c r="BU1233" s="51" t="n">
        <v>-0.2370287594575249</v>
      </c>
      <c r="BV1233" s="51" t="n">
        <v>1.287709385547971</v>
      </c>
    </row>
    <row r="1234">
      <c r="A1234" s="49" t="n">
        <v>14.12</v>
      </c>
      <c r="B1234" s="50" t="inlineStr">
        <is>
          <t>path/straight_to_pick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-1.19485</v>
      </c>
      <c r="I1234" s="49" t="n">
        <v>-4.82122</v>
      </c>
      <c r="J1234" s="49" t="n">
        <v>2.17104</v>
      </c>
      <c r="K1234" s="49" t="n">
        <v>-1.713602409714441</v>
      </c>
      <c r="L1234" s="49" t="n">
        <v>-1.530305956602142</v>
      </c>
      <c r="M1234" s="49" t="n">
        <v>-0.0563672956002394</v>
      </c>
      <c r="N1234" s="49" t="n">
        <v>-1.190755221351904</v>
      </c>
      <c r="O1234" s="49" t="n">
        <v>-4.816543114808832</v>
      </c>
      <c r="P1234" s="49" t="n">
        <v>2.151590793542471</v>
      </c>
      <c r="Q1234" s="49" t="n">
        <v>-7.759028555875958e-05</v>
      </c>
      <c r="R1234" s="49" t="n">
        <v>-0.0004840433978583469</v>
      </c>
      <c r="S1234" s="49" t="n">
        <v>-0.0006464043997606028</v>
      </c>
      <c r="T1234" s="49" t="n">
        <v>-0.004094778648095598</v>
      </c>
      <c r="U1234" s="49" t="n">
        <v>-0.004676885191168267</v>
      </c>
      <c r="V1234" s="49" t="n">
        <v>0.01944920645752868</v>
      </c>
      <c r="W1234" s="49" t="n">
        <v>0</v>
      </c>
      <c r="X1234" s="49" t="n">
        <v>0</v>
      </c>
      <c r="Y1234" s="49" t="n">
        <v>0</v>
      </c>
      <c r="Z1234" s="49" t="n">
        <v>0.0473364</v>
      </c>
      <c r="AA1234" s="49" t="n">
        <v>0.227028</v>
      </c>
      <c r="AB1234" s="49" t="n">
        <v>0.101225</v>
      </c>
      <c r="AC1234" s="49" t="n">
        <v>-5.92604960926059e-05</v>
      </c>
      <c r="AD1234" s="49" t="n">
        <v>0.0001490995739872004</v>
      </c>
      <c r="AE1234" s="49" t="n">
        <v>0.0003593349728700305</v>
      </c>
      <c r="AF1234" s="49" t="n">
        <v>0.05136123783496268</v>
      </c>
      <c r="AG1234" s="49" t="n">
        <v>0.2276367325757037</v>
      </c>
      <c r="AH1234" s="49" t="n">
        <v>0.09869974426971585</v>
      </c>
      <c r="AI1234" s="49" t="n">
        <v>-0.02606241500816751</v>
      </c>
      <c r="AJ1234" s="49" t="n">
        <v>-0.4035726203817128</v>
      </c>
      <c r="AK1234" s="49" t="n">
        <v>-0.3193125051050679</v>
      </c>
      <c r="AL1234" s="49" t="n">
        <v>-0.2649469655862954</v>
      </c>
      <c r="AM1234" s="49" t="n">
        <v>-0.4238923898777051</v>
      </c>
      <c r="AN1234" s="49" t="n">
        <v>0.9702631058172578</v>
      </c>
      <c r="AO1234" s="49" t="n">
        <v>-0.03052617207074146</v>
      </c>
      <c r="AP1234" s="49" t="n">
        <v>-1.171350106288365</v>
      </c>
      <c r="AQ1234" s="49" t="n">
        <v>0.5967606647255057</v>
      </c>
      <c r="AR1234" s="49" t="n">
        <v>0.327739278929226</v>
      </c>
      <c r="AS1234" s="49" t="n">
        <v>-0.3717664365734212</v>
      </c>
      <c r="AT1234" s="49" t="n">
        <v>0.9698708732535375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0.1215881521125099</v>
      </c>
      <c r="BN1234" s="49" t="n">
        <v>0.01587089406815538</v>
      </c>
      <c r="BO1234" s="49" t="n">
        <v>1.023369557867634</v>
      </c>
      <c r="BP1234" s="49" t="n">
        <v>0.1210338188247453</v>
      </c>
      <c r="BQ1234" s="49" t="n">
        <v>0.01472277448661041</v>
      </c>
      <c r="BR1234" s="49" t="n">
        <v>1.023608054919052</v>
      </c>
      <c r="BS1234" s="49" t="n">
        <v>0.5543332877646495</v>
      </c>
      <c r="BT1234" s="49" t="n">
        <v>1.148119581544975</v>
      </c>
      <c r="BU1234" s="49" t="n">
        <v>-0.2384970514175411</v>
      </c>
      <c r="BV1234" s="49" t="n">
        <v>1.297052354758988</v>
      </c>
    </row>
    <row r="1235">
      <c r="A1235" s="51" t="n">
        <v>14.13</v>
      </c>
      <c r="B1235" t="inlineStr">
        <is>
          <t>path/straight_to_pick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-1.194380185665145</v>
      </c>
      <c r="I1235" s="51" t="n">
        <v>-4.818966716566051</v>
      </c>
      <c r="J1235" s="51" t="n">
        <v>2.17204469113795</v>
      </c>
      <c r="K1235" s="51" t="n">
        <v>-1.713602833579162</v>
      </c>
      <c r="L1235" s="51" t="n">
        <v>-1.530305009527527</v>
      </c>
      <c r="M1235" s="51" t="n">
        <v>-0.05636388208235026</v>
      </c>
      <c r="N1235" s="51" t="n">
        <v>-1.190247819878445</v>
      </c>
      <c r="O1235" s="51" t="n">
        <v>-4.81428657586779</v>
      </c>
      <c r="P1235" s="51" t="n">
        <v>2.15257084483892</v>
      </c>
      <c r="Q1235" s="51" t="n">
        <v>-7.716642083810399e-05</v>
      </c>
      <c r="R1235" s="51" t="n">
        <v>-0.0004849904724730791</v>
      </c>
      <c r="S1235" s="51" t="n">
        <v>-0.0006498179176497379</v>
      </c>
      <c r="T1235" s="51" t="n">
        <v>-0.004132365786699399</v>
      </c>
      <c r="U1235" s="51" t="n">
        <v>-0.004680140698260615</v>
      </c>
      <c r="V1235" s="51" t="n">
        <v>0.01947384629903048</v>
      </c>
      <c r="W1235" s="51" t="n">
        <v>0</v>
      </c>
      <c r="X1235" s="51" t="n">
        <v>0</v>
      </c>
      <c r="Y1235" s="51" t="n">
        <v>0</v>
      </c>
      <c r="Z1235" s="51" t="n">
        <v>0.04662653587250017</v>
      </c>
      <c r="AA1235" s="51" t="n">
        <v>0.2236313540250012</v>
      </c>
      <c r="AB1235" s="51" t="n">
        <v>0.09971604427500066</v>
      </c>
      <c r="AC1235" s="51" t="n">
        <v>-3.166095527651076e-05</v>
      </c>
      <c r="AD1235" s="51" t="n">
        <v>5.295202015702413e-05</v>
      </c>
      <c r="AE1235" s="51" t="n">
        <v>0.0002864851058694942</v>
      </c>
      <c r="AF1235" s="51" t="n">
        <v>0.05049270344400218</v>
      </c>
      <c r="AG1235" s="51" t="n">
        <v>0.2241440209454984</v>
      </c>
      <c r="AH1235" s="51" t="n">
        <v>0.09754209665990357</v>
      </c>
      <c r="AI1235" s="51" t="n">
        <v>-0.02607311697288201</v>
      </c>
      <c r="AJ1235" s="51" t="n">
        <v>-0.4031948648161749</v>
      </c>
      <c r="AK1235" s="51" t="n">
        <v>-0.3208526031843454</v>
      </c>
      <c r="AL1235" s="51" t="n">
        <v>-0.2678098955141592</v>
      </c>
      <c r="AM1235" s="51" t="n">
        <v>-0.4243480286217703</v>
      </c>
      <c r="AN1235" s="51" t="n">
        <v>0.9718258887039971</v>
      </c>
      <c r="AO1235" s="51" t="n">
        <v>-0.03037946906543861</v>
      </c>
      <c r="AP1235" s="51" t="n">
        <v>-1.172948059844181</v>
      </c>
      <c r="AQ1235" s="51" t="n">
        <v>0.5937845131529124</v>
      </c>
      <c r="AR1235" s="51" t="n">
        <v>0.3238155582184483</v>
      </c>
      <c r="AS1235" s="51" t="n">
        <v>-0.3734080597578306</v>
      </c>
      <c r="AT1235" s="51" t="n">
        <v>0.9713778833218478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0.1214004656416088</v>
      </c>
      <c r="BN1235" s="51" t="n">
        <v>0.01586103981625515</v>
      </c>
      <c r="BO1235" s="51" t="n">
        <v>1.023396922992994</v>
      </c>
      <c r="BP1235" s="51" t="n">
        <v>0.120844650063634</v>
      </c>
      <c r="BQ1235" s="51" t="n">
        <v>0.01470501040185216</v>
      </c>
      <c r="BR1235" s="51" t="n">
        <v>1.02363675265395</v>
      </c>
      <c r="BS1235" s="51" t="n">
        <v>0.5558155779747526</v>
      </c>
      <c r="BT1235" s="51" t="n">
        <v>1.156029414402987</v>
      </c>
      <c r="BU1235" s="51" t="n">
        <v>-0.2398296609553707</v>
      </c>
      <c r="BV1235" s="51" t="n">
        <v>1.304934186063914</v>
      </c>
    </row>
    <row r="1236">
      <c r="A1236" s="49" t="n">
        <v>14.14</v>
      </c>
      <c r="B1236" s="50" t="inlineStr">
        <is>
          <t>path/straight_to_pick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-1.19391746745344</v>
      </c>
      <c r="I1236" s="49" t="n">
        <v>-4.8167473337856</v>
      </c>
      <c r="J1236" s="49" t="n">
        <v>2.1730343594624</v>
      </c>
      <c r="K1236" s="49" t="n">
        <v>-1.713603084542255</v>
      </c>
      <c r="L1236" s="49" t="n">
        <v>-1.530305012914994</v>
      </c>
      <c r="M1236" s="49" t="n">
        <v>-0.05636124665752142</v>
      </c>
      <c r="N1236" s="49" t="n">
        <v>-1.189748470388477</v>
      </c>
      <c r="O1236" s="49" t="n">
        <v>-4.81206442036412</v>
      </c>
      <c r="P1236" s="49" t="n">
        <v>2.153540217303865</v>
      </c>
      <c r="Q1236" s="49" t="n">
        <v>-7.691545774490827e-05</v>
      </c>
      <c r="R1236" s="49" t="n">
        <v>-0.0004849870850056615</v>
      </c>
      <c r="S1236" s="49" t="n">
        <v>-0.0006524533424785844</v>
      </c>
      <c r="T1236" s="49" t="n">
        <v>-0.004168997064962765</v>
      </c>
      <c r="U1236" s="49" t="n">
        <v>-0.004682913421480528</v>
      </c>
      <c r="V1236" s="49" t="n">
        <v>0.01949414215853507</v>
      </c>
      <c r="W1236" s="49" t="n">
        <v>0</v>
      </c>
      <c r="X1236" s="49" t="n">
        <v>0</v>
      </c>
      <c r="Y1236" s="49" t="n">
        <v>0</v>
      </c>
      <c r="Z1236" s="49" t="n">
        <v>0.04591721920000017</v>
      </c>
      <c r="AA1236" s="49" t="n">
        <v>0.2202465200000044</v>
      </c>
      <c r="AB1236" s="49" t="n">
        <v>0.09821874800000305</v>
      </c>
      <c r="AC1236" s="49" t="n">
        <v>-1.440313953573276e-05</v>
      </c>
      <c r="AD1236" s="49" t="n">
        <v>-3.945683655330362e-05</v>
      </c>
      <c r="AE1236" s="49" t="n">
        <v>0.0002108217081041585</v>
      </c>
      <c r="AF1236" s="49" t="n">
        <v>0.04967907553820028</v>
      </c>
      <c r="AG1236" s="49" t="n">
        <v>0.2207126929686498</v>
      </c>
      <c r="AH1236" s="49" t="n">
        <v>0.09651629317263377</v>
      </c>
      <c r="AI1236" s="49" t="n">
        <v>-0.0260874511285319</v>
      </c>
      <c r="AJ1236" s="49" t="n">
        <v>-0.4020140343265636</v>
      </c>
      <c r="AK1236" s="49" t="n">
        <v>-0.3219574519055849</v>
      </c>
      <c r="AL1236" s="49" t="n">
        <v>-0.2706405609105365</v>
      </c>
      <c r="AM1236" s="49" t="n">
        <v>-0.4247828911293416</v>
      </c>
      <c r="AN1236" s="49" t="n">
        <v>0.973213117493182</v>
      </c>
      <c r="AO1236" s="49" t="n">
        <v>-0.03032583374277766</v>
      </c>
      <c r="AP1236" s="49" t="n">
        <v>-1.17382193641943</v>
      </c>
      <c r="AQ1236" s="49" t="n">
        <v>0.5911454358852801</v>
      </c>
      <c r="AR1236" s="49" t="n">
        <v>0.3199962680059504</v>
      </c>
      <c r="AS1236" s="49" t="n">
        <v>-0.3749484989697419</v>
      </c>
      <c r="AT1236" s="49" t="n">
        <v>0.9727004536436979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0.1212155039849097</v>
      </c>
      <c r="BN1236" s="49" t="n">
        <v>0.01585095134345652</v>
      </c>
      <c r="BO1236" s="49" t="n">
        <v>1.023423723990341</v>
      </c>
      <c r="BP1236" s="49" t="n">
        <v>0.1206584458754</v>
      </c>
      <c r="BQ1236" s="49" t="n">
        <v>0.0146884184991736</v>
      </c>
      <c r="BR1236" s="49" t="n">
        <v>1.02366477647019</v>
      </c>
      <c r="BS1236" s="49" t="n">
        <v>0.557058109509706</v>
      </c>
      <c r="BT1236" s="49" t="n">
        <v>1.162532844282922</v>
      </c>
      <c r="BU1236" s="49" t="n">
        <v>-0.2410524798490687</v>
      </c>
      <c r="BV1236" s="49" t="n">
        <v>1.311450589785393</v>
      </c>
    </row>
    <row r="1237">
      <c r="A1237" s="51" t="n">
        <v>14.15</v>
      </c>
      <c r="B1237" t="inlineStr">
        <is>
          <t>path/straight_to_pick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-1.193461838639335</v>
      </c>
      <c r="I1237" s="51" t="n">
        <v>-4.814561770429151</v>
      </c>
      <c r="J1237" s="51" t="n">
        <v>2.17400907520785</v>
      </c>
      <c r="K1237" s="51" t="n">
        <v>-1.713603025341292</v>
      </c>
      <c r="L1237" s="51" t="n">
        <v>-1.530305886093654</v>
      </c>
      <c r="M1237" s="51" t="n">
        <v>-0.05635920680770435</v>
      </c>
      <c r="N1237" s="51" t="n">
        <v>-1.189258295514211</v>
      </c>
      <c r="O1237" s="51" t="n">
        <v>-4.809877046495665</v>
      </c>
      <c r="P1237" s="51" t="n">
        <v>2.154499306463368</v>
      </c>
      <c r="Q1237" s="51" t="n">
        <v>-7.697465870792897e-05</v>
      </c>
      <c r="R1237" s="51" t="n">
        <v>-0.0004841139063465061</v>
      </c>
      <c r="S1237" s="51" t="n">
        <v>-0.0006544931922956507</v>
      </c>
      <c r="T1237" s="51" t="n">
        <v>-0.004203543125123721</v>
      </c>
      <c r="U1237" s="51" t="n">
        <v>-0.004684723933485735</v>
      </c>
      <c r="V1237" s="51" t="n">
        <v>0.01950976874448251</v>
      </c>
      <c r="W1237" s="51" t="n">
        <v>0</v>
      </c>
      <c r="X1237" s="51" t="n">
        <v>0</v>
      </c>
      <c r="Y1237" s="51" t="n">
        <v>0</v>
      </c>
      <c r="Z1237" s="51" t="n">
        <v>0.04520869379249941</v>
      </c>
      <c r="AA1237" s="51" t="n">
        <v>0.2168664788250094</v>
      </c>
      <c r="AB1237" s="51" t="n">
        <v>0.09672427107500768</v>
      </c>
      <c r="AC1237" s="51" t="n">
        <v>1.958144014014727e-05</v>
      </c>
      <c r="AD1237" s="51" t="n">
        <v>-0.0001237766321229895</v>
      </c>
      <c r="AE1237" s="51" t="n">
        <v>0.00015911332235179</v>
      </c>
      <c r="AF1237" s="51" t="n">
        <v>0.04872981937275567</v>
      </c>
      <c r="AG1237" s="51" t="n">
        <v>0.2172299257868897</v>
      </c>
      <c r="AH1237" s="51" t="n">
        <v>0.0955144592883425</v>
      </c>
      <c r="AI1237" s="51" t="n">
        <v>-0.02632001294523168</v>
      </c>
      <c r="AJ1237" s="51" t="n">
        <v>-0.4001634298760841</v>
      </c>
      <c r="AK1237" s="51" t="n">
        <v>-0.3228727486640069</v>
      </c>
      <c r="AL1237" s="51" t="n">
        <v>-0.2732206367592396</v>
      </c>
      <c r="AM1237" s="51" t="n">
        <v>-0.425114159111457</v>
      </c>
      <c r="AN1237" s="51" t="n">
        <v>0.9744136211326003</v>
      </c>
      <c r="AO1237" s="51" t="n">
        <v>-0.03029309826392235</v>
      </c>
      <c r="AP1237" s="51" t="n">
        <v>-1.173861629037821</v>
      </c>
      <c r="AQ1237" s="51" t="n">
        <v>0.5889597543528053</v>
      </c>
      <c r="AR1237" s="51" t="n">
        <v>0.3162330228617531</v>
      </c>
      <c r="AS1237" s="51" t="n">
        <v>-0.3764667835127199</v>
      </c>
      <c r="AT1237" s="51" t="n">
        <v>0.9738399356006828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0.1210332659391496</v>
      </c>
      <c r="BN1237" s="51" t="n">
        <v>0.01584064696975022</v>
      </c>
      <c r="BO1237" s="51" t="n">
        <v>1.023449967717962</v>
      </c>
      <c r="BP1237" s="51" t="n">
        <v>0.1204752363651801</v>
      </c>
      <c r="BQ1237" s="51" t="n">
        <v>0.01467298971018936</v>
      </c>
      <c r="BR1237" s="51" t="n">
        <v>1.023692095742359</v>
      </c>
      <c r="BS1237" s="51" t="n">
        <v>0.5580295739695124</v>
      </c>
      <c r="BT1237" s="51" t="n">
        <v>1.167657259560855</v>
      </c>
      <c r="BU1237" s="51" t="n">
        <v>-0.2421280243973811</v>
      </c>
      <c r="BV1237" s="51" t="n">
        <v>1.316604139986024</v>
      </c>
    </row>
    <row r="1238">
      <c r="A1238" s="49" t="n">
        <v>14.16</v>
      </c>
      <c r="B1238" s="50" t="inlineStr">
        <is>
          <t>path/straight_to_pick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-1.19301329025088</v>
      </c>
      <c r="I1238" s="49" t="n">
        <v>-4.812410004691199</v>
      </c>
      <c r="J1238" s="49" t="n">
        <v>2.174968833164801</v>
      </c>
      <c r="K1238" s="49" t="n">
        <v>-1.71360259092982</v>
      </c>
      <c r="L1238" s="49" t="n">
        <v>-1.530307515399844</v>
      </c>
      <c r="M1238" s="49" t="n">
        <v>-0.05635776343491267</v>
      </c>
      <c r="N1238" s="49" t="n">
        <v>-1.188777522833655</v>
      </c>
      <c r="O1238" s="49" t="n">
        <v>-4.807724394419234</v>
      </c>
      <c r="P1238" s="49" t="n">
        <v>2.155448769630655</v>
      </c>
      <c r="Q1238" s="49" t="n">
        <v>-7.740907018050081e-05</v>
      </c>
      <c r="R1238" s="49" t="n">
        <v>-0.0004824846001558747</v>
      </c>
      <c r="S1238" s="49" t="n">
        <v>-0.000655936565087327</v>
      </c>
      <c r="T1238" s="49" t="n">
        <v>-0.004235767417225089</v>
      </c>
      <c r="U1238" s="49" t="n">
        <v>-0.004685610271964791</v>
      </c>
      <c r="V1238" s="49" t="n">
        <v>0.01952006353414637</v>
      </c>
      <c r="W1238" s="49" t="n">
        <v>0</v>
      </c>
      <c r="X1238" s="49" t="n">
        <v>0</v>
      </c>
      <c r="Y1238" s="49" t="n">
        <v>0</v>
      </c>
      <c r="Z1238" s="49" t="n">
        <v>0.04450116511999733</v>
      </c>
      <c r="AA1238" s="49" t="n">
        <v>0.2134863648000163</v>
      </c>
      <c r="AB1238" s="49" t="n">
        <v>0.0952263648000151</v>
      </c>
      <c r="AC1238" s="49" t="n">
        <v>5.997669403168466e-05</v>
      </c>
      <c r="AD1238" s="49" t="n">
        <v>-0.0001923502939528271</v>
      </c>
      <c r="AE1238" s="49" t="n">
        <v>9.36205907052397e-05</v>
      </c>
      <c r="AF1238" s="49" t="n">
        <v>0.0477928111260069</v>
      </c>
      <c r="AG1238" s="49" t="n">
        <v>0.2137644060017875</v>
      </c>
      <c r="AH1238" s="49" t="n">
        <v>0.09458241678375687</v>
      </c>
      <c r="AI1238" s="49" t="n">
        <v>-0.02673365355377264</v>
      </c>
      <c r="AJ1238" s="49" t="n">
        <v>-0.3978523670136229</v>
      </c>
      <c r="AK1238" s="49" t="n">
        <v>-0.3233903504322193</v>
      </c>
      <c r="AL1238" s="49" t="n">
        <v>-0.2756356642430155</v>
      </c>
      <c r="AM1238" s="49" t="n">
        <v>-0.4253744195980821</v>
      </c>
      <c r="AN1238" s="49" t="n">
        <v>0.9753996973497708</v>
      </c>
      <c r="AO1238" s="49" t="n">
        <v>-0.03049087145295728</v>
      </c>
      <c r="AP1238" s="49" t="n">
        <v>-1.17320604799095</v>
      </c>
      <c r="AQ1238" s="49" t="n">
        <v>0.5869830739064407</v>
      </c>
      <c r="AR1238" s="49" t="n">
        <v>0.3127289991383185</v>
      </c>
      <c r="AS1238" s="49" t="n">
        <v>-0.3778826071571271</v>
      </c>
      <c r="AT1238" s="49" t="n">
        <v>0.9747581020163273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0.120853754852214</v>
      </c>
      <c r="BN1238" s="49" t="n">
        <v>0.01583014329142763</v>
      </c>
      <c r="BO1238" s="49" t="n">
        <v>1.023475660885048</v>
      </c>
      <c r="BP1238" s="49" t="n">
        <v>0.1202950098898636</v>
      </c>
      <c r="BQ1238" s="49" t="n">
        <v>0.0146586726800627</v>
      </c>
      <c r="BR1238" s="49" t="n">
        <v>1.023718711523219</v>
      </c>
      <c r="BS1238" s="49" t="n">
        <v>0.5587449623503937</v>
      </c>
      <c r="BT1238" s="49" t="n">
        <v>1.171470611364932</v>
      </c>
      <c r="BU1238" s="49" t="n">
        <v>-0.2430506381709829</v>
      </c>
      <c r="BV1238" s="49" t="n">
        <v>1.320459366644424</v>
      </c>
    </row>
    <row r="1239">
      <c r="A1239" s="51" t="n">
        <v>14.17</v>
      </c>
      <c r="B1239" t="inlineStr">
        <is>
          <t>path/straight_to_pick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-1.192571811453125</v>
      </c>
      <c r="I1239" s="51" t="n">
        <v>-4.81029205265625</v>
      </c>
      <c r="J1239" s="51" t="n">
        <v>2.17591357859375</v>
      </c>
      <c r="K1239" s="51" t="n">
        <v>-1.71360192623055</v>
      </c>
      <c r="L1239" s="51" t="n">
        <v>-1.530309821446611</v>
      </c>
      <c r="M1239" s="51" t="n">
        <v>-0.05635699830418191</v>
      </c>
      <c r="N1239" s="51" t="n">
        <v>-1.188305480822051</v>
      </c>
      <c r="O1239" s="51" t="n">
        <v>-4.805605803867969</v>
      </c>
      <c r="P1239" s="51" t="n">
        <v>2.156389568180561</v>
      </c>
      <c r="Q1239" s="51" t="n">
        <v>-7.807376945034861e-05</v>
      </c>
      <c r="R1239" s="51" t="n">
        <v>-0.0004801785533889991</v>
      </c>
      <c r="S1239" s="51" t="n">
        <v>-0.0006567016958180932</v>
      </c>
      <c r="T1239" s="51" t="n">
        <v>-0.0042663306310744</v>
      </c>
      <c r="U1239" s="51" t="n">
        <v>-0.004686248788281944</v>
      </c>
      <c r="V1239" s="51" t="n">
        <v>0.01952401041318952</v>
      </c>
      <c r="W1239" s="51" t="n">
        <v>0</v>
      </c>
      <c r="X1239" s="51" t="n">
        <v>0</v>
      </c>
      <c r="Y1239" s="51" t="n">
        <v>0</v>
      </c>
      <c r="Z1239" s="51" t="n">
        <v>0.04379480031249348</v>
      </c>
      <c r="AA1239" s="51" t="n">
        <v>0.2101034656250256</v>
      </c>
      <c r="AB1239" s="51" t="n">
        <v>0.09372137187502577</v>
      </c>
      <c r="AC1239" s="51" t="n">
        <v>7.698460594798536e-05</v>
      </c>
      <c r="AD1239" s="51" t="n">
        <v>-0.0002576000779063629</v>
      </c>
      <c r="AE1239" s="51" t="n">
        <v>3.00825994739727e-05</v>
      </c>
      <c r="AF1239" s="51" t="n">
        <v>0.04691271657815814</v>
      </c>
      <c r="AG1239" s="51" t="n">
        <v>0.2103701482393163</v>
      </c>
      <c r="AH1239" s="51" t="n">
        <v>0.09373857463382047</v>
      </c>
      <c r="AI1239" s="51" t="n">
        <v>-0.02709453264936864</v>
      </c>
      <c r="AJ1239" s="51" t="n">
        <v>-0.3949782206335049</v>
      </c>
      <c r="AK1239" s="51" t="n">
        <v>-0.3235525673294338</v>
      </c>
      <c r="AL1239" s="51" t="n">
        <v>-0.2779662818621376</v>
      </c>
      <c r="AM1239" s="51" t="n">
        <v>-0.4256434188893004</v>
      </c>
      <c r="AN1239" s="51" t="n">
        <v>0.9761300698083913</v>
      </c>
      <c r="AO1239" s="51" t="n">
        <v>-0.03087511954951464</v>
      </c>
      <c r="AP1239" s="51" t="n">
        <v>-1.17206771311109</v>
      </c>
      <c r="AQ1239" s="51" t="n">
        <v>0.5854196773085721</v>
      </c>
      <c r="AR1239" s="51" t="n">
        <v>0.3093939429570723</v>
      </c>
      <c r="AS1239" s="51" t="n">
        <v>-0.3792293470809303</v>
      </c>
      <c r="AT1239" s="51" t="n">
        <v>0.9754153495083244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0.1206769769226405</v>
      </c>
      <c r="BN1239" s="51" t="n">
        <v>0.01581945568598376</v>
      </c>
      <c r="BO1239" s="51" t="n">
        <v>1.02350081011175</v>
      </c>
      <c r="BP1239" s="51" t="n">
        <v>0.1201177049967077</v>
      </c>
      <c r="BQ1239" s="51" t="n">
        <v>0.01464536947292702</v>
      </c>
      <c r="BR1239" s="51" t="n">
        <v>1.023744659692776</v>
      </c>
      <c r="BS1239" s="51" t="n">
        <v>0.5592719259328027</v>
      </c>
      <c r="BT1239" s="51" t="n">
        <v>1.174086213056744</v>
      </c>
      <c r="BU1239" s="51" t="n">
        <v>-0.2438495810259678</v>
      </c>
      <c r="BV1239" s="51" t="n">
        <v>1.323150082565486</v>
      </c>
    </row>
    <row r="1240">
      <c r="A1240" s="49" t="n">
        <v>14.18</v>
      </c>
      <c r="B1240" s="50" t="inlineStr">
        <is>
          <t>path/straight_to_pick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-1.19213738993152</v>
      </c>
      <c r="I1240" s="49" t="n">
        <v>-4.8082079467648</v>
      </c>
      <c r="J1240" s="49" t="n">
        <v>2.176843233139201</v>
      </c>
      <c r="K1240" s="49" t="n">
        <v>-1.71360106811988</v>
      </c>
      <c r="L1240" s="49" t="n">
        <v>-1.530312731008567</v>
      </c>
      <c r="M1240" s="49" t="n">
        <v>-0.05635679176108126</v>
      </c>
      <c r="N1240" s="49" t="n">
        <v>-1.187842511468499</v>
      </c>
      <c r="O1240" s="49" t="n">
        <v>-4.80352118358115</v>
      </c>
      <c r="P1240" s="49" t="n">
        <v>2.157321989790454</v>
      </c>
      <c r="Q1240" s="49" t="n">
        <v>-7.893188012020325e-05</v>
      </c>
      <c r="R1240" s="49" t="n">
        <v>-0.0004772689914334105</v>
      </c>
      <c r="S1240" s="49" t="n">
        <v>-0.0006569082389187436</v>
      </c>
      <c r="T1240" s="49" t="n">
        <v>-0.004294878463021456</v>
      </c>
      <c r="U1240" s="49" t="n">
        <v>-0.004686763183650022</v>
      </c>
      <c r="V1240" s="49" t="n">
        <v>0.01952124334874705</v>
      </c>
      <c r="W1240" s="49" t="n">
        <v>0</v>
      </c>
      <c r="X1240" s="49" t="n">
        <v>0</v>
      </c>
      <c r="Y1240" s="49" t="n">
        <v>0</v>
      </c>
      <c r="Z1240" s="49" t="n">
        <v>0.0430897281599875</v>
      </c>
      <c r="AA1240" s="49" t="n">
        <v>0.2067172224000379</v>
      </c>
      <c r="AB1240" s="49" t="n">
        <v>0.09220822640004009</v>
      </c>
      <c r="AC1240" s="49" t="n">
        <v>9.815233972633192e-05</v>
      </c>
      <c r="AD1240" s="49" t="n">
        <v>-0.0003139855298296931</v>
      </c>
      <c r="AE1240" s="49" t="n">
        <v>-1.915312452679225e-05</v>
      </c>
      <c r="AF1240" s="49" t="n">
        <v>0.04598063442692667</v>
      </c>
      <c r="AG1240" s="49" t="n">
        <v>0.2069696900172035</v>
      </c>
      <c r="AH1240" s="49" t="n">
        <v>0.09290511526833918</v>
      </c>
      <c r="AI1240" s="49" t="n">
        <v>-0.02755393565699309</v>
      </c>
      <c r="AJ1240" s="49" t="n">
        <v>-0.3916843156648131</v>
      </c>
      <c r="AK1240" s="49" t="n">
        <v>-0.3234918403576186</v>
      </c>
      <c r="AL1240" s="49" t="n">
        <v>-0.2801095202014224</v>
      </c>
      <c r="AM1240" s="49" t="n">
        <v>-0.4259008270238655</v>
      </c>
      <c r="AN1240" s="49" t="n">
        <v>0.9765914308089649</v>
      </c>
      <c r="AO1240" s="49" t="n">
        <v>-0.03121091260947761</v>
      </c>
      <c r="AP1240" s="49" t="n">
        <v>-1.170348623044763</v>
      </c>
      <c r="AQ1240" s="49" t="n">
        <v>0.5842239298190636</v>
      </c>
      <c r="AR1240" s="49" t="n">
        <v>0.3061578530355567</v>
      </c>
      <c r="AS1240" s="49" t="n">
        <v>-0.3805741595181502</v>
      </c>
      <c r="AT1240" s="49" t="n">
        <v>0.9758078738488613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0.120502939493086</v>
      </c>
      <c r="BN1240" s="49" t="n">
        <v>0.01580859879460888</v>
      </c>
      <c r="BO1240" s="49" t="n">
        <v>1.023525421981302</v>
      </c>
      <c r="BP1240" s="49" t="n">
        <v>0.1199433071633561</v>
      </c>
      <c r="BQ1240" s="49" t="n">
        <v>0.0146330060376007</v>
      </c>
      <c r="BR1240" s="49" t="n">
        <v>1.023769940790981</v>
      </c>
      <c r="BS1240" s="49" t="n">
        <v>0.5596323297298172</v>
      </c>
      <c r="BT1240" s="49" t="n">
        <v>1.175592757008175</v>
      </c>
      <c r="BU1240" s="49" t="n">
        <v>-0.2445188096791284</v>
      </c>
      <c r="BV1240" s="49" t="n">
        <v>1.324762666705173</v>
      </c>
    </row>
    <row r="1241">
      <c r="A1241" s="51" t="n">
        <v>14.19</v>
      </c>
      <c r="B1241" t="inlineStr">
        <is>
          <t>path/straight_to_pick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-1.191710012275315</v>
      </c>
      <c r="I1241" s="51" t="n">
        <v>-4.806157714279348</v>
      </c>
      <c r="J1241" s="51" t="n">
        <v>2.177757720743651</v>
      </c>
      <c r="K1241" s="51" t="n">
        <v>-1.713599934955793</v>
      </c>
      <c r="L1241" s="51" t="n">
        <v>-1.53031612719288</v>
      </c>
      <c r="M1241" s="51" t="n">
        <v>-0.05635706020096496</v>
      </c>
      <c r="N1241" s="51" t="n">
        <v>-1.187389025438276</v>
      </c>
      <c r="O1241" s="51" t="n">
        <v>-4.801470620709273</v>
      </c>
      <c r="P1241" s="51" t="n">
        <v>2.158246042688438</v>
      </c>
      <c r="Q1241" s="51" t="n">
        <v>-8.006504420743354e-05</v>
      </c>
      <c r="R1241" s="51" t="n">
        <v>-0.0004738728071200793</v>
      </c>
      <c r="S1241" s="51" t="n">
        <v>-0.0006566397990350401</v>
      </c>
      <c r="T1241" s="51" t="n">
        <v>-0.004320986837039298</v>
      </c>
      <c r="U1241" s="51" t="n">
        <v>-0.004687093570074907</v>
      </c>
      <c r="V1241" s="51" t="n">
        <v>0.01951167805521292</v>
      </c>
      <c r="W1241" s="51" t="n">
        <v>0</v>
      </c>
      <c r="X1241" s="51" t="n">
        <v>0</v>
      </c>
      <c r="Y1241" s="51" t="n">
        <v>0</v>
      </c>
      <c r="Z1241" s="51" t="n">
        <v>0.04238603911247911</v>
      </c>
      <c r="AA1241" s="51" t="n">
        <v>0.2033292296250543</v>
      </c>
      <c r="AB1241" s="51" t="n">
        <v>0.09068845387505853</v>
      </c>
      <c r="AC1241" s="51" t="n">
        <v>0.0001306858637126581</v>
      </c>
      <c r="AD1241" s="51" t="n">
        <v>-0.0003564062755229319</v>
      </c>
      <c r="AE1241" s="51" t="n">
        <v>-6.48173980203414e-05</v>
      </c>
      <c r="AF1241" s="51" t="n">
        <v>0.04501636623624861</v>
      </c>
      <c r="AG1241" s="51" t="n">
        <v>0.2035585729798829</v>
      </c>
      <c r="AH1241" s="51" t="n">
        <v>0.09206477231780164</v>
      </c>
      <c r="AI1241" s="51" t="n">
        <v>-0.02818614435759516</v>
      </c>
      <c r="AJ1241" s="51" t="n">
        <v>-0.3881471445610618</v>
      </c>
      <c r="AK1241" s="51" t="n">
        <v>-0.3231942252860594</v>
      </c>
      <c r="AL1241" s="51" t="n">
        <v>-0.2820472798589306</v>
      </c>
      <c r="AM1241" s="51" t="n">
        <v>-0.4261391611846277</v>
      </c>
      <c r="AN1241" s="51" t="n">
        <v>0.9767805808177673</v>
      </c>
      <c r="AO1241" s="51" t="n">
        <v>-0.03164647043531775</v>
      </c>
      <c r="AP1241" s="51" t="n">
        <v>-1.168196321388901</v>
      </c>
      <c r="AQ1241" s="51" t="n">
        <v>0.5832625630354962</v>
      </c>
      <c r="AR1241" s="51" t="n">
        <v>0.3031214449173982</v>
      </c>
      <c r="AS1241" s="51" t="n">
        <v>-0.3818912076136151</v>
      </c>
      <c r="AT1241" s="51" t="n">
        <v>0.9759307892642913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0.1203316493382419</v>
      </c>
      <c r="BN1241" s="51" t="n">
        <v>0.01579758698339467</v>
      </c>
      <c r="BO1241" s="51" t="n">
        <v>1.02354950308456</v>
      </c>
      <c r="BP1241" s="51" t="n">
        <v>0.119771812240395</v>
      </c>
      <c r="BQ1241" s="51" t="n">
        <v>0.0146215047448695</v>
      </c>
      <c r="BR1241" s="51" t="n">
        <v>1.023794551523291</v>
      </c>
      <c r="BS1241" s="51" t="n">
        <v>0.5598370978469047</v>
      </c>
      <c r="BT1241" s="51" t="n">
        <v>1.176082238525167</v>
      </c>
      <c r="BU1241" s="51" t="n">
        <v>-0.245048438731521</v>
      </c>
      <c r="BV1241" s="51" t="n">
        <v>1.325381358411521</v>
      </c>
    </row>
    <row r="1242">
      <c r="A1242" s="49" t="n">
        <v>14.2</v>
      </c>
      <c r="B1242" s="50" t="inlineStr">
        <is>
          <t>path/straight_to_pick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-1.19128966436096</v>
      </c>
      <c r="I1242" s="49" t="n">
        <v>-4.804141355750398</v>
      </c>
      <c r="J1242" s="49" t="n">
        <v>2.178656993561602</v>
      </c>
      <c r="K1242" s="49" t="n">
        <v>-1.713598465612182</v>
      </c>
      <c r="L1242" s="49" t="n">
        <v>-1.530319889246755</v>
      </c>
      <c r="M1242" s="49" t="n">
        <v>-0.05635774666462141</v>
      </c>
      <c r="N1242" s="49" t="n">
        <v>-1.186945271751487</v>
      </c>
      <c r="O1242" s="49" t="n">
        <v>-4.799454160549891</v>
      </c>
      <c r="P1242" s="49" t="n">
        <v>2.159161595630656</v>
      </c>
      <c r="Q1242" s="49" t="n">
        <v>-8.153438781843825e-05</v>
      </c>
      <c r="R1242" s="49" t="n">
        <v>-0.0004701107532447679</v>
      </c>
      <c r="S1242" s="49" t="n">
        <v>-0.0006559533353785868</v>
      </c>
      <c r="T1242" s="49" t="n">
        <v>-0.00434439260947328</v>
      </c>
      <c r="U1242" s="49" t="n">
        <v>-0.004687195200506977</v>
      </c>
      <c r="V1242" s="49" t="n">
        <v>0.01949539793094646</v>
      </c>
      <c r="W1242" s="49" t="n">
        <v>0</v>
      </c>
      <c r="X1242" s="49" t="n">
        <v>0</v>
      </c>
      <c r="Y1242" s="49" t="n">
        <v>0</v>
      </c>
      <c r="Z1242" s="49" t="n">
        <v>0.04168378527996814</v>
      </c>
      <c r="AA1242" s="49" t="n">
        <v>0.1999432352000759</v>
      </c>
      <c r="AB1242" s="49" t="n">
        <v>0.08916617120008143</v>
      </c>
      <c r="AC1242" s="49" t="n">
        <v>0.0001650482858515676</v>
      </c>
      <c r="AD1242" s="49" t="n">
        <v>-0.0003882901928395082</v>
      </c>
      <c r="AE1242" s="49" t="n">
        <v>-0.0001030574264168497</v>
      </c>
      <c r="AF1242" s="49" t="n">
        <v>0.04403317661164703</v>
      </c>
      <c r="AG1242" s="49" t="n">
        <v>0.2001479689185582</v>
      </c>
      <c r="AH1242" s="49" t="n">
        <v>0.0912062736979813</v>
      </c>
      <c r="AI1242" s="49" t="n">
        <v>-0.02895719221363588</v>
      </c>
      <c r="AJ1242" s="49" t="n">
        <v>-0.3844273070827971</v>
      </c>
      <c r="AK1242" s="49" t="n">
        <v>-0.3227116077557007</v>
      </c>
      <c r="AL1242" s="49" t="n">
        <v>-0.2837689724598711</v>
      </c>
      <c r="AM1242" s="49" t="n">
        <v>-0.4263576046728188</v>
      </c>
      <c r="AN1242" s="49" t="n">
        <v>0.9767009621039339</v>
      </c>
      <c r="AO1242" s="49" t="n">
        <v>-0.03225138348430657</v>
      </c>
      <c r="AP1242" s="49" t="n">
        <v>-1.165790319070413</v>
      </c>
      <c r="AQ1242" s="49" t="n">
        <v>0.5825474107175159</v>
      </c>
      <c r="AR1242" s="49" t="n">
        <v>0.3003012688852132</v>
      </c>
      <c r="AS1242" s="49" t="n">
        <v>-0.3831688515550351</v>
      </c>
      <c r="AT1242" s="49" t="n">
        <v>0.9757876589482281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0.1201631109476548</v>
      </c>
      <c r="BN1242" s="49" t="n">
        <v>0.01578643478438518</v>
      </c>
      <c r="BO1242" s="49" t="n">
        <v>1.02357306005728</v>
      </c>
      <c r="BP1242" s="49" t="n">
        <v>0.1196032116120549</v>
      </c>
      <c r="BQ1242" s="49" t="n">
        <v>0.01461077705030875</v>
      </c>
      <c r="BR1242" s="49" t="n">
        <v>1.023818494370542</v>
      </c>
      <c r="BS1242" s="49" t="n">
        <v>0.5598993355999116</v>
      </c>
      <c r="BT1242" s="49" t="n">
        <v>1.175657734076428</v>
      </c>
      <c r="BU1242" s="49" t="n">
        <v>-0.2454343132620718</v>
      </c>
      <c r="BV1242" s="49" t="n">
        <v>1.325102402014791</v>
      </c>
    </row>
    <row r="1243">
      <c r="A1243" s="51" t="n">
        <v>14.21</v>
      </c>
      <c r="B1243" t="inlineStr">
        <is>
          <t>path/straight_to_pick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-1.190876331735506</v>
      </c>
      <c r="I1243" s="51" t="n">
        <v>-4.802158823482447</v>
      </c>
      <c r="J1243" s="51" t="n">
        <v>2.179541057873553</v>
      </c>
      <c r="K1243" s="51" t="n">
        <v>-1.71359656985227</v>
      </c>
      <c r="L1243" s="51" t="n">
        <v>-1.530323893502055</v>
      </c>
      <c r="M1243" s="51" t="n">
        <v>-0.05635873472031645</v>
      </c>
      <c r="N1243" s="51" t="n">
        <v>-1.186511916368828</v>
      </c>
      <c r="O1243" s="51" t="n">
        <v>-4.79747213175503</v>
      </c>
      <c r="P1243" s="51" t="n">
        <v>2.160068084551089</v>
      </c>
      <c r="Q1243" s="51" t="n">
        <v>-8.343014773015689e-05</v>
      </c>
      <c r="R1243" s="51" t="n">
        <v>-0.0004661064979449847</v>
      </c>
      <c r="S1243" s="51" t="n">
        <v>-0.0006549652796835545</v>
      </c>
      <c r="T1243" s="51" t="n">
        <v>-0.004364415366678198</v>
      </c>
      <c r="U1243" s="51" t="n">
        <v>-0.004686691727417092</v>
      </c>
      <c r="V1243" s="51" t="n">
        <v>0.01947297332246434</v>
      </c>
      <c r="W1243" s="51" t="n">
        <v>0</v>
      </c>
      <c r="X1243" s="51" t="n">
        <v>0</v>
      </c>
      <c r="Y1243" s="51" t="n">
        <v>0</v>
      </c>
      <c r="Z1243" s="51" t="n">
        <v>0.04098298043245448</v>
      </c>
      <c r="AA1243" s="51" t="n">
        <v>0.1965651404251045</v>
      </c>
      <c r="AB1243" s="51" t="n">
        <v>0.08764808667510909</v>
      </c>
      <c r="AC1243" s="51" t="n">
        <v>0.0002064852920072917</v>
      </c>
      <c r="AD1243" s="51" t="n">
        <v>-0.0004079633012138274</v>
      </c>
      <c r="AE1243" s="51" t="n">
        <v>-0.0001317483871036023</v>
      </c>
      <c r="AF1243" s="51" t="n">
        <v>0.04299820605045344</v>
      </c>
      <c r="AG1243" s="51" t="n">
        <v>0.1967105258572725</v>
      </c>
      <c r="AH1243" s="51" t="n">
        <v>0.09028938702134082</v>
      </c>
      <c r="AI1243" s="51" t="n">
        <v>-0.02993287742884172</v>
      </c>
      <c r="AJ1243" s="51" t="n">
        <v>-0.3806594823804167</v>
      </c>
      <c r="AK1243" s="51" t="n">
        <v>-0.3221185021885586</v>
      </c>
      <c r="AL1243" s="51" t="n">
        <v>-0.2852004288269145</v>
      </c>
      <c r="AM1243" s="51" t="n">
        <v>-0.4265110734910567</v>
      </c>
      <c r="AN1243" s="51" t="n">
        <v>0.9763761430073564</v>
      </c>
      <c r="AO1243" s="51" t="n">
        <v>-0.03298852187418178</v>
      </c>
      <c r="AP1243" s="51" t="n">
        <v>-1.163194415115895</v>
      </c>
      <c r="AQ1243" s="51" t="n">
        <v>0.5820248230711379</v>
      </c>
      <c r="AR1243" s="51" t="n">
        <v>0.2977109942161059</v>
      </c>
      <c r="AS1243" s="51" t="n">
        <v>-0.3843980665650181</v>
      </c>
      <c r="AT1243" s="51" t="n">
        <v>0.9754044523057055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0.1199973248038895</v>
      </c>
      <c r="BN1243" s="51" t="n">
        <v>0.01577515731760838</v>
      </c>
      <c r="BO1243" s="51" t="n">
        <v>1.023596099610509</v>
      </c>
      <c r="BP1243" s="51" t="n">
        <v>0.119437521133854</v>
      </c>
      <c r="BQ1243" s="51" t="n">
        <v>0.01460074837370479</v>
      </c>
      <c r="BR1243" s="51" t="n">
        <v>1.023841756347268</v>
      </c>
      <c r="BS1243" s="51" t="n">
        <v>0.5598036700355663</v>
      </c>
      <c r="BT1243" s="51" t="n">
        <v>1.174408943903589</v>
      </c>
      <c r="BU1243" s="51" t="n">
        <v>-0.2456567367592477</v>
      </c>
      <c r="BV1243" s="51" t="n">
        <v>1.323995373413833</v>
      </c>
    </row>
    <row r="1244">
      <c r="A1244" s="49" t="n">
        <v>14.22</v>
      </c>
      <c r="B1244" s="50" t="inlineStr">
        <is>
          <t>path/straight_to_pick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-1.19047</v>
      </c>
      <c r="I1244" s="49" t="n">
        <v>-4.80021</v>
      </c>
      <c r="J1244" s="49" t="n">
        <v>2.18041</v>
      </c>
      <c r="K1244" s="49" t="n">
        <v>-1.713594432008074</v>
      </c>
      <c r="L1244" s="49" t="n">
        <v>-1.530328062178767</v>
      </c>
      <c r="M1244" s="49" t="n">
        <v>-0.05636012825783548</v>
      </c>
      <c r="N1244" s="49" t="n">
        <v>-1.186087788804077</v>
      </c>
      <c r="O1244" s="49" t="n">
        <v>-4.795523805657781</v>
      </c>
      <c r="P1244" s="49" t="n">
        <v>2.160965701081865</v>
      </c>
      <c r="Q1244" s="49" t="n">
        <v>-8.556799192604991e-05</v>
      </c>
      <c r="R1244" s="49" t="n">
        <v>-0.0004619378212329384</v>
      </c>
      <c r="S1244" s="49" t="n">
        <v>-0.0006535717421645229</v>
      </c>
      <c r="T1244" s="49" t="n">
        <v>-0.00438221119592308</v>
      </c>
      <c r="U1244" s="49" t="n">
        <v>-0.004686194342219174</v>
      </c>
      <c r="V1244" s="49" t="n">
        <v>0.01944429891813559</v>
      </c>
      <c r="W1244" s="49" t="n">
        <v>0</v>
      </c>
      <c r="X1244" s="49" t="n">
        <v>0</v>
      </c>
      <c r="Y1244" s="49" t="n">
        <v>0</v>
      </c>
      <c r="Z1244" s="49" t="n">
        <v>0.0402836</v>
      </c>
      <c r="AA1244" s="49" t="n">
        <v>0.193203</v>
      </c>
      <c r="AB1244" s="49" t="n">
        <v>0.0861435</v>
      </c>
      <c r="AC1244" s="49" t="n">
        <v>0.000224251878975026</v>
      </c>
      <c r="AD1244" s="49" t="n">
        <v>-0.0004202442507612051</v>
      </c>
      <c r="AE1244" s="49" t="n">
        <v>-0.0001757540170904661</v>
      </c>
      <c r="AF1244" s="49" t="n">
        <v>0.04210972936493822</v>
      </c>
      <c r="AG1244" s="49" t="n">
        <v>0.1933605881582789</v>
      </c>
      <c r="AH1244" s="49" t="n">
        <v>0.08939623600530458</v>
      </c>
      <c r="AI1244" s="49" t="n">
        <v>-0.03085870318444156</v>
      </c>
      <c r="AJ1244" s="49" t="n">
        <v>-0.3768461720563002</v>
      </c>
      <c r="AK1244" s="49" t="n">
        <v>-0.3212219967246785</v>
      </c>
      <c r="AL1244" s="49" t="n">
        <v>-0.2865670815629853</v>
      </c>
      <c r="AM1244" s="49" t="n">
        <v>-0.4266936530652183</v>
      </c>
      <c r="AN1244" s="49" t="n">
        <v>0.9758002670885694</v>
      </c>
      <c r="AO1244" s="49" t="n">
        <v>-0.03391696777229843</v>
      </c>
      <c r="AP1244" s="49" t="n">
        <v>-1.16054552592661</v>
      </c>
      <c r="AQ1244" s="49" t="n">
        <v>0.5816213856049609</v>
      </c>
      <c r="AR1244" s="49" t="n">
        <v>0.2954047778329802</v>
      </c>
      <c r="AS1244" s="49" t="n">
        <v>-0.3855395433721742</v>
      </c>
      <c r="AT1244" s="49" t="n">
        <v>0.9747673697037839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0.1198342856564585</v>
      </c>
      <c r="BN1244" s="49" t="n">
        <v>0.01576377069522109</v>
      </c>
      <c r="BO1244" s="49" t="n">
        <v>1.02361862855444</v>
      </c>
      <c r="BP1244" s="49" t="n">
        <v>0.1192746670086528</v>
      </c>
      <c r="BQ1244" s="49" t="n">
        <v>0.01459126975400919</v>
      </c>
      <c r="BR1244" s="49" t="n">
        <v>1.023864392805585</v>
      </c>
      <c r="BS1244" s="49" t="n">
        <v>0.5596186478057652</v>
      </c>
      <c r="BT1244" s="49" t="n">
        <v>1.172500941211893</v>
      </c>
      <c r="BU1244" s="49" t="n">
        <v>-0.2457642511453084</v>
      </c>
      <c r="BV1244" s="49" t="n">
        <v>1.322244892315997</v>
      </c>
    </row>
    <row r="1245">
      <c r="A1245" s="51" t="n">
        <v>14.23</v>
      </c>
      <c r="B1245" t="inlineStr">
        <is>
          <t>path/straight_to_pick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-1.19007067439849</v>
      </c>
      <c r="I1245" s="51" t="n">
        <v>-4.79829471634615</v>
      </c>
      <c r="J1245" s="51" t="n">
        <v>2.181263933338851</v>
      </c>
      <c r="K1245" s="51" t="n">
        <v>-1.71359210962452</v>
      </c>
      <c r="L1245" s="51" t="n">
        <v>-1.53033233682379</v>
      </c>
      <c r="M1245" s="51" t="n">
        <v>-0.05636177507404137</v>
      </c>
      <c r="N1245" s="51" t="n">
        <v>-1.185673069765868</v>
      </c>
      <c r="O1245" s="51" t="n">
        <v>-4.79360921629787</v>
      </c>
      <c r="P1245" s="51" t="n">
        <v>2.161853782720906</v>
      </c>
      <c r="Q1245" s="51" t="n">
        <v>-8.789037547995981e-05</v>
      </c>
      <c r="R1245" s="51" t="n">
        <v>-0.000457663176209655</v>
      </c>
      <c r="S1245" s="51" t="n">
        <v>-0.0006519249259586343</v>
      </c>
      <c r="T1245" s="51" t="n">
        <v>-0.004397604632622398</v>
      </c>
      <c r="U1245" s="51" t="n">
        <v>-0.004685500048279501</v>
      </c>
      <c r="V1245" s="51" t="n">
        <v>0.01941015061794449</v>
      </c>
      <c r="W1245" s="51" t="n">
        <v>0</v>
      </c>
      <c r="X1245" s="51" t="n">
        <v>0</v>
      </c>
      <c r="Y1245" s="51" t="n">
        <v>0</v>
      </c>
      <c r="Z1245" s="51" t="n">
        <v>0.0395801480049995</v>
      </c>
      <c r="AA1245" s="51" t="n">
        <v>0.1898546753249997</v>
      </c>
      <c r="AB1245" s="51" t="n">
        <v>0.08464065887499837</v>
      </c>
      <c r="AC1245" s="51" t="n">
        <v>0.0002355232233758026</v>
      </c>
      <c r="AD1245" s="51" t="n">
        <v>-0.0004311064167577997</v>
      </c>
      <c r="AE1245" s="51" t="n">
        <v>-0.0001909500539487059</v>
      </c>
      <c r="AF1245" s="51" t="n">
        <v>0.04117645908000196</v>
      </c>
      <c r="AG1245" s="51" t="n">
        <v>0.1899989541445886</v>
      </c>
      <c r="AH1245" s="51" t="n">
        <v>0.08842191194816185</v>
      </c>
      <c r="AI1245" s="51" t="n">
        <v>-0.03181586823137038</v>
      </c>
      <c r="AJ1245" s="51" t="n">
        <v>-0.3729563313144554</v>
      </c>
      <c r="AK1245" s="51" t="n">
        <v>-0.3203469265096721</v>
      </c>
      <c r="AL1245" s="51" t="n">
        <v>-0.2877256266862024</v>
      </c>
      <c r="AM1245" s="51" t="n">
        <v>-0.4268493810933454</v>
      </c>
      <c r="AN1245" s="51" t="n">
        <v>0.9750060692581062</v>
      </c>
      <c r="AO1245" s="51" t="n">
        <v>-0.03478033605273948</v>
      </c>
      <c r="AP1245" s="51" t="n">
        <v>-1.15784797638276</v>
      </c>
      <c r="AQ1245" s="51" t="n">
        <v>0.5815243600824664</v>
      </c>
      <c r="AR1245" s="51" t="n">
        <v>0.2931762309601862</v>
      </c>
      <c r="AS1245" s="51" t="n">
        <v>-0.3866716056005304</v>
      </c>
      <c r="AT1245" s="51" t="n">
        <v>0.9739281172550757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0.119673984309021</v>
      </c>
      <c r="BN1245" s="51" t="n">
        <v>0.01575229391972079</v>
      </c>
      <c r="BO1245" s="51" t="n">
        <v>1.023640652890953</v>
      </c>
      <c r="BP1245" s="51" t="n">
        <v>0.1191146412367362</v>
      </c>
      <c r="BQ1245" s="51" t="n">
        <v>0.01458223927972276</v>
      </c>
      <c r="BR1245" s="51" t="n">
        <v>1.02388641147503</v>
      </c>
      <c r="BS1245" s="51" t="n">
        <v>0.5593430722847653</v>
      </c>
      <c r="BT1245" s="51" t="n">
        <v>1.17005463999803</v>
      </c>
      <c r="BU1245" s="51" t="n">
        <v>-0.2457585840771603</v>
      </c>
      <c r="BV1245" s="51" t="n">
        <v>1.3199582624998</v>
      </c>
    </row>
    <row r="1246">
      <c r="A1246" s="49" t="n">
        <v>14.24</v>
      </c>
      <c r="B1246" s="50" t="inlineStr">
        <is>
          <t>path/straight_to_pick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-1.18967841261568</v>
      </c>
      <c r="I1246" s="49" t="n">
        <v>-4.7964128835328</v>
      </c>
      <c r="J1246" s="49" t="n">
        <v>2.1821027853952</v>
      </c>
      <c r="K1246" s="49" t="n">
        <v>-1.71358967335793</v>
      </c>
      <c r="L1246" s="49" t="n">
        <v>-1.530336658034511</v>
      </c>
      <c r="M1246" s="49" t="n">
        <v>-0.05636362346112502</v>
      </c>
      <c r="N1246" s="49" t="n">
        <v>-1.185267274971201</v>
      </c>
      <c r="O1246" s="49" t="n">
        <v>-4.791728103986088</v>
      </c>
      <c r="P1246" s="49" t="n">
        <v>2.162731843903713</v>
      </c>
      <c r="Q1246" s="49" t="n">
        <v>-9.03266420699822e-05</v>
      </c>
      <c r="R1246" s="49" t="n">
        <v>-0.0004533419654895177</v>
      </c>
      <c r="S1246" s="49" t="n">
        <v>-0.0006500765388749788</v>
      </c>
      <c r="T1246" s="49" t="n">
        <v>-0.004411137644478869</v>
      </c>
      <c r="U1246" s="49" t="n">
        <v>-0.004684779546711759</v>
      </c>
      <c r="V1246" s="49" t="n">
        <v>0.01937094149148777</v>
      </c>
      <c r="W1246" s="49" t="n">
        <v>0</v>
      </c>
      <c r="X1246" s="49" t="n">
        <v>0</v>
      </c>
      <c r="Y1246" s="49" t="n">
        <v>0</v>
      </c>
      <c r="Z1246" s="49" t="n">
        <v>0.03887196767999863</v>
      </c>
      <c r="AA1246" s="49" t="n">
        <v>0.1865132239999972</v>
      </c>
      <c r="AB1246" s="49" t="n">
        <v>0.08312937839999396</v>
      </c>
      <c r="AC1246" s="49" t="n">
        <v>0.0002468419339939493</v>
      </c>
      <c r="AD1246" s="49" t="n">
        <v>-0.0004308038719631933</v>
      </c>
      <c r="AE1246" s="49" t="n">
        <v>-0.000214529489521124</v>
      </c>
      <c r="AF1246" s="49" t="n">
        <v>0.04031400086077321</v>
      </c>
      <c r="AG1246" s="49" t="n">
        <v>0.1866612656804511</v>
      </c>
      <c r="AH1246" s="49" t="n">
        <v>0.0873965664173416</v>
      </c>
      <c r="AI1246" s="49" t="n">
        <v>-0.03281678793065336</v>
      </c>
      <c r="AJ1246" s="49" t="n">
        <v>-0.3691798543570812</v>
      </c>
      <c r="AK1246" s="49" t="n">
        <v>-0.3193166220696811</v>
      </c>
      <c r="AL1246" s="49" t="n">
        <v>-0.2887980257111461</v>
      </c>
      <c r="AM1246" s="49" t="n">
        <v>-0.4270096929591654</v>
      </c>
      <c r="AN1246" s="49" t="n">
        <v>0.9740091137456984</v>
      </c>
      <c r="AO1246" s="49" t="n">
        <v>-0.03567057893876609</v>
      </c>
      <c r="AP1246" s="49" t="n">
        <v>-1.155304115046386</v>
      </c>
      <c r="AQ1246" s="49" t="n">
        <v>0.5812793442335158</v>
      </c>
      <c r="AR1246" s="49" t="n">
        <v>0.2911162966143821</v>
      </c>
      <c r="AS1246" s="49" t="n">
        <v>-0.3877960353995605</v>
      </c>
      <c r="AT1246" s="49" t="n">
        <v>0.9728919625657186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0.1195164187137769</v>
      </c>
      <c r="BN1246" s="49" t="n">
        <v>0.01574075029678166</v>
      </c>
      <c r="BO1246" s="49" t="n">
        <v>1.023662176071459</v>
      </c>
      <c r="BP1246" s="49" t="n">
        <v>0.1189574083000373</v>
      </c>
      <c r="BQ1246" s="49" t="n">
        <v>0.01457353072134697</v>
      </c>
      <c r="BR1246" s="49" t="n">
        <v>1.023907843989666</v>
      </c>
      <c r="BS1246" s="49" t="n">
        <v>0.5590104137395691</v>
      </c>
      <c r="BT1246" s="49" t="n">
        <v>1.16721957543469</v>
      </c>
      <c r="BU1246" s="49" t="n">
        <v>-0.2456679182076815</v>
      </c>
      <c r="BV1246" s="49" t="n">
        <v>1.317287708127469</v>
      </c>
    </row>
    <row r="1247">
      <c r="A1247" s="51" t="n">
        <v>14.25</v>
      </c>
      <c r="B1247" t="inlineStr">
        <is>
          <t>path/straight_to_pick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-1.18929323077207</v>
      </c>
      <c r="I1247" s="51" t="n">
        <v>-4.794564421806451</v>
      </c>
      <c r="J1247" s="51" t="n">
        <v>2.182926530589551</v>
      </c>
      <c r="K1247" s="51" t="n">
        <v>-1.713587184117572</v>
      </c>
      <c r="L1247" s="51" t="n">
        <v>-1.530340968694888</v>
      </c>
      <c r="M1247" s="51" t="n">
        <v>-0.0563656256234145</v>
      </c>
      <c r="N1247" s="51" t="n">
        <v>-1.184869872859318</v>
      </c>
      <c r="O1247" s="51" t="n">
        <v>-4.789880233369493</v>
      </c>
      <c r="P1247" s="51" t="n">
        <v>2.163599276413535</v>
      </c>
      <c r="Q1247" s="51" t="n">
        <v>-9.281588242826544e-05</v>
      </c>
      <c r="R1247" s="51" t="n">
        <v>-0.000449031305112424</v>
      </c>
      <c r="S1247" s="51" t="n">
        <v>-0.0006480743765854974</v>
      </c>
      <c r="T1247" s="51" t="n">
        <v>-0.004423357912752168</v>
      </c>
      <c r="U1247" s="51" t="n">
        <v>-0.004684188436958614</v>
      </c>
      <c r="V1247" s="51" t="n">
        <v>0.01932725417601588</v>
      </c>
      <c r="W1247" s="51" t="n">
        <v>0</v>
      </c>
      <c r="X1247" s="51" t="n">
        <v>0</v>
      </c>
      <c r="Y1247" s="51" t="n">
        <v>0</v>
      </c>
      <c r="Z1247" s="51" t="n">
        <v>0.03816501360499844</v>
      </c>
      <c r="AA1247" s="51" t="n">
        <v>0.1831807757249904</v>
      </c>
      <c r="AB1247" s="51" t="n">
        <v>0.08162089807498704</v>
      </c>
      <c r="AC1247" s="51" t="n">
        <v>0.0002471109648470974</v>
      </c>
      <c r="AD1247" s="51" t="n">
        <v>-0.0004291974118186113</v>
      </c>
      <c r="AE1247" s="51" t="n">
        <v>-0.0002227408741622056</v>
      </c>
      <c r="AF1247" s="51" t="n">
        <v>0.03949085996126649</v>
      </c>
      <c r="AG1247" s="51" t="n">
        <v>0.1833469490744635</v>
      </c>
      <c r="AH1247" s="51" t="n">
        <v>0.08630264797473687</v>
      </c>
      <c r="AI1247" s="51" t="n">
        <v>-0.03377173872251415</v>
      </c>
      <c r="AJ1247" s="51" t="n">
        <v>-0.3654300970060994</v>
      </c>
      <c r="AK1247" s="51" t="n">
        <v>-0.318287502974323</v>
      </c>
      <c r="AL1247" s="51" t="n">
        <v>-0.2897990909762173</v>
      </c>
      <c r="AM1247" s="51" t="n">
        <v>-0.4271866420743339</v>
      </c>
      <c r="AN1247" s="51" t="n">
        <v>0.9728331475144555</v>
      </c>
      <c r="AO1247" s="51" t="n">
        <v>-0.03662176028089941</v>
      </c>
      <c r="AP1247" s="51" t="n">
        <v>-1.152676729054466</v>
      </c>
      <c r="AQ1247" s="51" t="n">
        <v>0.5813045524427766</v>
      </c>
      <c r="AR1247" s="51" t="n">
        <v>0.2891794034641758</v>
      </c>
      <c r="AS1247" s="51" t="n">
        <v>-0.388907560804826</v>
      </c>
      <c r="AT1247" s="51" t="n">
        <v>0.9716850470604148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0.1193615867352645</v>
      </c>
      <c r="BN1247" s="51" t="n">
        <v>0.01572915781953396</v>
      </c>
      <c r="BO1247" s="51" t="n">
        <v>1.023683203228414</v>
      </c>
      <c r="BP1247" s="51" t="n">
        <v>0.1188029341247048</v>
      </c>
      <c r="BQ1247" s="51" t="n">
        <v>0.01456501673247381</v>
      </c>
      <c r="BR1247" s="51" t="n">
        <v>1.023928723448662</v>
      </c>
      <c r="BS1247" s="51" t="n">
        <v>0.5586526105597345</v>
      </c>
      <c r="BT1247" s="51" t="n">
        <v>1.164141087060151</v>
      </c>
      <c r="BU1247" s="51" t="n">
        <v>-0.2455202202487072</v>
      </c>
      <c r="BV1247" s="51" t="n">
        <v>1.314380990587497</v>
      </c>
    </row>
    <row r="1248">
      <c r="A1248" s="49" t="n">
        <v>14.26</v>
      </c>
      <c r="B1248" s="50" t="inlineStr">
        <is>
          <t>path/straight_to_pick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-1.18891509378176</v>
      </c>
      <c r="I1248" s="49" t="n">
        <v>-4.7927492323456</v>
      </c>
      <c r="J1248" s="49" t="n">
        <v>2.1837352400384</v>
      </c>
      <c r="K1248" s="49" t="n">
        <v>-1.713584680396398</v>
      </c>
      <c r="L1248" s="49" t="n">
        <v>-1.53034522789375</v>
      </c>
      <c r="M1248" s="49" t="n">
        <v>-0.05636766970347643</v>
      </c>
      <c r="N1248" s="49" t="n">
        <v>-1.184480463058447</v>
      </c>
      <c r="O1248" s="49" t="n">
        <v>-4.788065455127096</v>
      </c>
      <c r="P1248" s="49" t="n">
        <v>2.16445531014563</v>
      </c>
      <c r="Q1248" s="49" t="n">
        <v>-9.531960360176228e-05</v>
      </c>
      <c r="R1248" s="49" t="n">
        <v>-0.0004447721062499355</v>
      </c>
      <c r="S1248" s="49" t="n">
        <v>-0.0006460302965235684</v>
      </c>
      <c r="T1248" s="49" t="n">
        <v>-0.004434630723313182</v>
      </c>
      <c r="U1248" s="49" t="n">
        <v>-0.004683777218503771</v>
      </c>
      <c r="V1248" s="49" t="n">
        <v>0.01927992989276994</v>
      </c>
      <c r="W1248" s="49" t="n">
        <v>0</v>
      </c>
      <c r="X1248" s="49" t="n">
        <v>0</v>
      </c>
      <c r="Y1248" s="49" t="n">
        <v>0</v>
      </c>
      <c r="Z1248" s="49" t="n">
        <v>0.03746357247999992</v>
      </c>
      <c r="AA1248" s="49" t="n">
        <v>0.1798590143999773</v>
      </c>
      <c r="AB1248" s="49" t="n">
        <v>0.08012331759997773</v>
      </c>
      <c r="AC1248" s="49" t="n">
        <v>0.0002493387679072279</v>
      </c>
      <c r="AD1248" s="49" t="n">
        <v>-0.0004212532561220615</v>
      </c>
      <c r="AE1248" s="49" t="n">
        <v>-0.0002231556009898029</v>
      </c>
      <c r="AF1248" s="49" t="n">
        <v>0.03870852855861893</v>
      </c>
      <c r="AG1248" s="49" t="n">
        <v>0.1800408483750649</v>
      </c>
      <c r="AH1248" s="49" t="n">
        <v>0.08512500063267536</v>
      </c>
      <c r="AI1248" s="49" t="n">
        <v>-0.03474414515509187</v>
      </c>
      <c r="AJ1248" s="49" t="n">
        <v>-0.3618143645412618</v>
      </c>
      <c r="AK1248" s="49" t="n">
        <v>-0.3172783232878081</v>
      </c>
      <c r="AL1248" s="49" t="n">
        <v>-0.2907542272260631</v>
      </c>
      <c r="AM1248" s="49" t="n">
        <v>-0.4273777618245696</v>
      </c>
      <c r="AN1248" s="49" t="n">
        <v>0.971512175418742</v>
      </c>
      <c r="AO1248" s="49" t="n">
        <v>-0.03754091123486307</v>
      </c>
      <c r="AP1248" s="49" t="n">
        <v>-1.149923856866553</v>
      </c>
      <c r="AQ1248" s="49" t="n">
        <v>0.5814192286099926</v>
      </c>
      <c r="AR1248" s="49" t="n">
        <v>0.2873439420903406</v>
      </c>
      <c r="AS1248" s="49" t="n">
        <v>-0.3900171320115448</v>
      </c>
      <c r="AT1248" s="49" t="n">
        <v>0.9703438350633254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0.1192094837196919</v>
      </c>
      <c r="BN1248" s="49" t="n">
        <v>0.01571752855265983</v>
      </c>
      <c r="BO1248" s="49" t="n">
        <v>1.023703741649582</v>
      </c>
      <c r="BP1248" s="49" t="n">
        <v>0.1186511907786325</v>
      </c>
      <c r="BQ1248" s="49" t="n">
        <v>0.01455656868003133</v>
      </c>
      <c r="BR1248" s="49" t="n">
        <v>1.023949079601915</v>
      </c>
      <c r="BS1248" s="49" t="n">
        <v>0.5582929410593712</v>
      </c>
      <c r="BT1248" s="49" t="n">
        <v>1.1609598726285</v>
      </c>
      <c r="BU1248" s="49" t="n">
        <v>-0.2453379523326138</v>
      </c>
      <c r="BV1248" s="49" t="n">
        <v>1.31137696515726</v>
      </c>
    </row>
    <row r="1249">
      <c r="A1249" s="51" t="n">
        <v>14.27</v>
      </c>
      <c r="B1249" t="inlineStr">
        <is>
          <t>path/straight_to_pick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-1.18854393203125</v>
      </c>
      <c r="I1249" s="51" t="n">
        <v>-4.79096720171875</v>
      </c>
      <c r="J1249" s="51" t="n">
        <v>2.184529050156249</v>
      </c>
      <c r="K1249" s="51" t="n">
        <v>-1.71358223519799</v>
      </c>
      <c r="L1249" s="51" t="n">
        <v>-1.530349397855973</v>
      </c>
      <c r="M1249" s="51" t="n">
        <v>-0.05636971675721961</v>
      </c>
      <c r="N1249" s="51" t="n">
        <v>-1.18409812023761</v>
      </c>
      <c r="O1249" s="51" t="n">
        <v>-4.786283354588384</v>
      </c>
      <c r="P1249" s="51" t="n">
        <v>2.165299370635779</v>
      </c>
      <c r="Q1249" s="51" t="n">
        <v>-9.776480200973658e-05</v>
      </c>
      <c r="R1249" s="51" t="n">
        <v>-0.0004406021440275243</v>
      </c>
      <c r="S1249" s="51" t="n">
        <v>-0.0006439832427803868</v>
      </c>
      <c r="T1249" s="51" t="n">
        <v>-0.004445811793639454</v>
      </c>
      <c r="U1249" s="51" t="n">
        <v>-0.004683847130366736</v>
      </c>
      <c r="V1249" s="51" t="n">
        <v>0.01922967952046983</v>
      </c>
      <c r="W1249" s="51" t="n">
        <v>0</v>
      </c>
      <c r="X1249" s="51" t="n">
        <v>0</v>
      </c>
      <c r="Y1249" s="51" t="n">
        <v>0</v>
      </c>
      <c r="Z1249" s="51" t="n">
        <v>0.03677026312500405</v>
      </c>
      <c r="AA1249" s="51" t="n">
        <v>0.1765491781249566</v>
      </c>
      <c r="AB1249" s="51" t="n">
        <v>0.07864159687496587</v>
      </c>
      <c r="AC1249" s="51" t="n">
        <v>0.0002439760312248288</v>
      </c>
      <c r="AD1249" s="51" t="n">
        <v>-0.0004101098789530111</v>
      </c>
      <c r="AE1249" s="51" t="n">
        <v>-0.0002175460153426704</v>
      </c>
      <c r="AF1249" s="51" t="n">
        <v>0.03801086347619073</v>
      </c>
      <c r="AG1249" s="51" t="n">
        <v>0.1767727812278464</v>
      </c>
      <c r="AH1249" s="51" t="n">
        <v>0.0838835709374639</v>
      </c>
      <c r="AI1249" s="51" t="n">
        <v>-0.03564896531418849</v>
      </c>
      <c r="AJ1249" s="51" t="n">
        <v>-0.3583227372715151</v>
      </c>
      <c r="AK1249" s="51" t="n">
        <v>-0.3163003644739663</v>
      </c>
      <c r="AL1249" s="51" t="n">
        <v>-0.2917564764335924</v>
      </c>
      <c r="AM1249" s="51" t="n">
        <v>-0.4276199236233641</v>
      </c>
      <c r="AN1249" s="51" t="n">
        <v>0.9700742450917557</v>
      </c>
      <c r="AO1249" s="51" t="n">
        <v>-0.03848596535482113</v>
      </c>
      <c r="AP1249" s="51" t="n">
        <v>-1.147196923376408</v>
      </c>
      <c r="AQ1249" s="51" t="n">
        <v>0.5815794989834362</v>
      </c>
      <c r="AR1249" s="51" t="n">
        <v>0.2855731710495039</v>
      </c>
      <c r="AS1249" s="51" t="n">
        <v>-0.391125747694858</v>
      </c>
      <c r="AT1249" s="51" t="n">
        <v>0.968895954054704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0.119060103132207</v>
      </c>
      <c r="BN1249" s="51" t="n">
        <v>0.01570587048079332</v>
      </c>
      <c r="BO1249" s="51" t="n">
        <v>1.023723800039224</v>
      </c>
      <c r="BP1249" s="51" t="n">
        <v>0.1185021262484771</v>
      </c>
      <c r="BQ1249" s="51" t="n">
        <v>0.01454803649405082</v>
      </c>
      <c r="BR1249" s="51" t="n">
        <v>1.023968961127121</v>
      </c>
      <c r="BS1249" s="51" t="n">
        <v>0.557976883729841</v>
      </c>
      <c r="BT1249" s="51" t="n">
        <v>1.157833986742497</v>
      </c>
      <c r="BU1249" s="51" t="n">
        <v>-0.2451610878970722</v>
      </c>
      <c r="BV1249" s="51" t="n">
        <v>1.308442472045205</v>
      </c>
    </row>
    <row r="1250">
      <c r="A1250" s="49" t="n">
        <v>14.28</v>
      </c>
      <c r="B1250" s="50" t="inlineStr">
        <is>
          <t>path/straight_to_pick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-1.18817965805824</v>
      </c>
      <c r="I1250" s="49" t="n">
        <v>-4.7892182063424</v>
      </c>
      <c r="J1250" s="49" t="n">
        <v>2.185308131257599</v>
      </c>
      <c r="K1250" s="49" t="n">
        <v>-1.713579712120849</v>
      </c>
      <c r="L1250" s="49" t="n">
        <v>-1.530353411185289</v>
      </c>
      <c r="M1250" s="49" t="n">
        <v>-0.05637153044704258</v>
      </c>
      <c r="N1250" s="49" t="n">
        <v>-1.183723475703468</v>
      </c>
      <c r="O1250" s="49" t="n">
        <v>-4.78453443164345</v>
      </c>
      <c r="P1250" s="49" t="n">
        <v>2.166130013404898</v>
      </c>
      <c r="Q1250" s="49" t="n">
        <v>-0.0001002878791509509</v>
      </c>
      <c r="R1250" s="49" t="n">
        <v>-0.0004365888147110919</v>
      </c>
      <c r="S1250" s="49" t="n">
        <v>-0.0006421695529574209</v>
      </c>
      <c r="T1250" s="49" t="n">
        <v>-0.004456182354771299</v>
      </c>
      <c r="U1250" s="49" t="n">
        <v>-0.004683774698950316</v>
      </c>
      <c r="V1250" s="49" t="n">
        <v>0.01917811785270152</v>
      </c>
      <c r="W1250" s="49" t="n">
        <v>0</v>
      </c>
      <c r="X1250" s="49" t="n">
        <v>0</v>
      </c>
      <c r="Y1250" s="49" t="n">
        <v>0</v>
      </c>
      <c r="Z1250" s="49" t="n">
        <v>0.03608603648001178</v>
      </c>
      <c r="AA1250" s="49" t="n">
        <v>0.1732520591999273</v>
      </c>
      <c r="AB1250" s="49" t="n">
        <v>0.07717755599995091</v>
      </c>
      <c r="AC1250" s="49" t="n">
        <v>0.0002550204301426377</v>
      </c>
      <c r="AD1250" s="49" t="n">
        <v>-0.0003923296815799729</v>
      </c>
      <c r="AE1250" s="49" t="n">
        <v>-0.0001848074798739896</v>
      </c>
      <c r="AF1250" s="49" t="n">
        <v>0.03723096848082434</v>
      </c>
      <c r="AG1250" s="49" t="n">
        <v>0.1734446311898221</v>
      </c>
      <c r="AH1250" s="49" t="n">
        <v>0.08248815252671167</v>
      </c>
      <c r="AI1250" s="49" t="n">
        <v>-0.03668202405168887</v>
      </c>
      <c r="AJ1250" s="49" t="n">
        <v>-0.3550640356634653</v>
      </c>
      <c r="AK1250" s="49" t="n">
        <v>-0.3155973593475861</v>
      </c>
      <c r="AL1250" s="49" t="n">
        <v>-0.2926344075115228</v>
      </c>
      <c r="AM1250" s="49" t="n">
        <v>-0.427820951716419</v>
      </c>
      <c r="AN1250" s="49" t="n">
        <v>0.9685857494673188</v>
      </c>
      <c r="AO1250" s="49" t="n">
        <v>-0.03936975629857146</v>
      </c>
      <c r="AP1250" s="49" t="n">
        <v>-1.144530989311709</v>
      </c>
      <c r="AQ1250" s="49" t="n">
        <v>0.581746522768917</v>
      </c>
      <c r="AR1250" s="49" t="n">
        <v>0.2837835177949299</v>
      </c>
      <c r="AS1250" s="49" t="n">
        <v>-0.3922610218118107</v>
      </c>
      <c r="AT1250" s="49" t="n">
        <v>0.9674165928628899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0.1189134371954777</v>
      </c>
      <c r="BN1250" s="49" t="n">
        <v>0.015694189363473</v>
      </c>
      <c r="BO1250" s="49" t="n">
        <v>1.023743387784392</v>
      </c>
      <c r="BP1250" s="49" t="n">
        <v>0.1183557667553962</v>
      </c>
      <c r="BQ1250" s="49" t="n">
        <v>0.01453933337898412</v>
      </c>
      <c r="BR1250" s="49" t="n">
        <v>1.023988359281633</v>
      </c>
      <c r="BS1250" s="49" t="n">
        <v>0.5576704400815369</v>
      </c>
      <c r="BT1250" s="49" t="n">
        <v>1.154855984488876</v>
      </c>
      <c r="BU1250" s="49" t="n">
        <v>-0.2449714972403427</v>
      </c>
      <c r="BV1250" s="49" t="n">
        <v>1.305641489502643</v>
      </c>
    </row>
    <row r="1251">
      <c r="A1251" s="51" t="n">
        <v>14.29</v>
      </c>
      <c r="B1251" t="inlineStr">
        <is>
          <t>path/straight_to_pick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-1.18782218323043</v>
      </c>
      <c r="I1251" s="51" t="n">
        <v>-4.787502116939052</v>
      </c>
      <c r="J1251" s="51" t="n">
        <v>2.186072656158949</v>
      </c>
      <c r="K1251" s="51" t="n">
        <v>-1.713577055109351</v>
      </c>
      <c r="L1251" s="51" t="n">
        <v>-1.53035717559707</v>
      </c>
      <c r="M1251" s="51" t="n">
        <v>-0.05637308119776924</v>
      </c>
      <c r="N1251" s="51" t="n">
        <v>-1.183356298344131</v>
      </c>
      <c r="O1251" s="51" t="n">
        <v>-4.782818752996588</v>
      </c>
      <c r="P1251" s="51" t="n">
        <v>2.166946200056115</v>
      </c>
      <c r="Q1251" s="51" t="n">
        <v>-0.0001029448906493258</v>
      </c>
      <c r="R1251" s="51" t="n">
        <v>-0.000432824402930132</v>
      </c>
      <c r="S1251" s="51" t="n">
        <v>-0.0006406188022307635</v>
      </c>
      <c r="T1251" s="51" t="n">
        <v>-0.004465884886298843</v>
      </c>
      <c r="U1251" s="51" t="n">
        <v>-0.004683363942463714</v>
      </c>
      <c r="V1251" s="51" t="n">
        <v>0.01912645610283326</v>
      </c>
      <c r="W1251" s="51" t="n">
        <v>0</v>
      </c>
      <c r="X1251" s="51" t="n">
        <v>0</v>
      </c>
      <c r="Y1251" s="51" t="n">
        <v>0</v>
      </c>
      <c r="Z1251" s="51" t="n">
        <v>0.03541017560502409</v>
      </c>
      <c r="AA1251" s="51" t="n">
        <v>0.1699680041248885</v>
      </c>
      <c r="AB1251" s="51" t="n">
        <v>0.07572987527493207</v>
      </c>
      <c r="AC1251" s="51" t="n">
        <v>0.0002701002211964833</v>
      </c>
      <c r="AD1251" s="51" t="n">
        <v>-0.0003617589090725787</v>
      </c>
      <c r="AE1251" s="51" t="n">
        <v>-0.000163186212463052</v>
      </c>
      <c r="AF1251" s="51" t="n">
        <v>0.03650862382543152</v>
      </c>
      <c r="AG1251" s="51" t="n">
        <v>0.17012227715808</v>
      </c>
      <c r="AH1251" s="51" t="n">
        <v>0.0810013217878543</v>
      </c>
      <c r="AI1251" s="51" t="n">
        <v>-0.03779040275864633</v>
      </c>
      <c r="AJ1251" s="51" t="n">
        <v>-0.3522075279595305</v>
      </c>
      <c r="AK1251" s="51" t="n">
        <v>-0.3149749637462859</v>
      </c>
      <c r="AL1251" s="51" t="n">
        <v>-0.2934970294130413</v>
      </c>
      <c r="AM1251" s="51" t="n">
        <v>-0.4279905072399836</v>
      </c>
      <c r="AN1251" s="51" t="n">
        <v>0.9670938561559501</v>
      </c>
      <c r="AO1251" s="51" t="n">
        <v>-0.04038236635355059</v>
      </c>
      <c r="AP1251" s="51" t="n">
        <v>-1.142080281183897</v>
      </c>
      <c r="AQ1251" s="51" t="n">
        <v>0.5816548472250951</v>
      </c>
      <c r="AR1251" s="51" t="n">
        <v>0.2821249211693903</v>
      </c>
      <c r="AS1251" s="51" t="n">
        <v>-0.3933379963345782</v>
      </c>
      <c r="AT1251" s="51" t="n">
        <v>0.9659412151143709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0.1187694775294733</v>
      </c>
      <c r="BN1251" s="51" t="n">
        <v>0.01568249059623591</v>
      </c>
      <c r="BO1251" s="51" t="n">
        <v>1.023762514226169</v>
      </c>
      <c r="BP1251" s="51" t="n">
        <v>0.1182121020001235</v>
      </c>
      <c r="BQ1251" s="51" t="n">
        <v>0.01453035103045637</v>
      </c>
      <c r="BR1251" s="51" t="n">
        <v>1.024007293416572</v>
      </c>
      <c r="BS1251" s="51" t="n">
        <v>0.5573755293498406</v>
      </c>
      <c r="BT1251" s="51" t="n">
        <v>1.152139565779538</v>
      </c>
      <c r="BU1251" s="51" t="n">
        <v>-0.2447791904038876</v>
      </c>
      <c r="BV1251" s="51" t="n">
        <v>1.303077093577913</v>
      </c>
    </row>
    <row r="1252">
      <c r="A1252" s="49" t="n">
        <v>14.3</v>
      </c>
      <c r="B1252" s="50" t="inlineStr">
        <is>
          <t>path/straight_to_pick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-1.18747143442432</v>
      </c>
      <c r="I1252" s="49" t="n">
        <v>-4.785818802995204</v>
      </c>
      <c r="J1252" s="49" t="n">
        <v>2.186822768780798</v>
      </c>
      <c r="K1252" s="49" t="n">
        <v>-1.713574357371606</v>
      </c>
      <c r="L1252" s="49" t="n">
        <v>-1.530360626641972</v>
      </c>
      <c r="M1252" s="49" t="n">
        <v>-0.05637437665771764</v>
      </c>
      <c r="N1252" s="49" t="n">
        <v>-1.182996091188242</v>
      </c>
      <c r="O1252" s="49" t="n">
        <v>-4.78113614232543</v>
      </c>
      <c r="P1252" s="49" t="n">
        <v>2.167747068998318</v>
      </c>
      <c r="Q1252" s="49" t="n">
        <v>-0.0001056426283936318</v>
      </c>
      <c r="R1252" s="49" t="n">
        <v>-0.0004293733580285064</v>
      </c>
      <c r="S1252" s="49" t="n">
        <v>-0.0006393233422823594</v>
      </c>
      <c r="T1252" s="49" t="n">
        <v>-0.004475343236077567</v>
      </c>
      <c r="U1252" s="49" t="n">
        <v>-0.004682660669773853</v>
      </c>
      <c r="V1252" s="49" t="n">
        <v>0.0190756997824808</v>
      </c>
      <c r="W1252" s="49" t="n">
        <v>0</v>
      </c>
      <c r="X1252" s="49" t="n">
        <v>0</v>
      </c>
      <c r="Y1252" s="49" t="n">
        <v>0</v>
      </c>
      <c r="Z1252" s="49" t="n">
        <v>0.03474029568004189</v>
      </c>
      <c r="AA1252" s="49" t="n">
        <v>0.1666969135998402</v>
      </c>
      <c r="AB1252" s="49" t="n">
        <v>0.07429409519990829</v>
      </c>
      <c r="AC1252" s="49" t="n">
        <v>0.000265074818210073</v>
      </c>
      <c r="AD1252" s="49" t="n">
        <v>-0.0003298664067528467</v>
      </c>
      <c r="AE1252" s="49" t="n">
        <v>-0.00013398794135546</v>
      </c>
      <c r="AF1252" s="49" t="n">
        <v>0.03582968906505053</v>
      </c>
      <c r="AG1252" s="49" t="n">
        <v>0.1668271191688863</v>
      </c>
      <c r="AH1252" s="49" t="n">
        <v>0.07943254786692863</v>
      </c>
      <c r="AI1252" s="49" t="n">
        <v>-0.03879384209383565</v>
      </c>
      <c r="AJ1252" s="49" t="n">
        <v>-0.3496507296489473</v>
      </c>
      <c r="AK1252" s="49" t="n">
        <v>-0.3145319043665817</v>
      </c>
      <c r="AL1252" s="49" t="n">
        <v>-0.2943678926330193</v>
      </c>
      <c r="AM1252" s="49" t="n">
        <v>-0.428141041340014</v>
      </c>
      <c r="AN1252" s="49" t="n">
        <v>0.9656385342122445</v>
      </c>
      <c r="AO1252" s="49" t="n">
        <v>-0.04146396000371264</v>
      </c>
      <c r="AP1252" s="49" t="n">
        <v>-1.140057807637957</v>
      </c>
      <c r="AQ1252" s="49" t="n">
        <v>0.5814713361055083</v>
      </c>
      <c r="AR1252" s="49" t="n">
        <v>0.2804821768363223</v>
      </c>
      <c r="AS1252" s="49" t="n">
        <v>-0.3943691642272951</v>
      </c>
      <c r="AT1252" s="49" t="n">
        <v>0.9645111892225617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0.1186282157923382</v>
      </c>
      <c r="BN1252" s="49" t="n">
        <v>0.0156707810774502</v>
      </c>
      <c r="BO1252" s="49" t="n">
        <v>1.023781187935615</v>
      </c>
      <c r="BP1252" s="49" t="n">
        <v>0.1180711061238039</v>
      </c>
      <c r="BQ1252" s="49" t="n">
        <v>0.01452098084712124</v>
      </c>
      <c r="BR1252" s="49" t="n">
        <v>1.024025791797943</v>
      </c>
      <c r="BS1252" s="49" t="n">
        <v>0.5571096685343252</v>
      </c>
      <c r="BT1252" s="49" t="n">
        <v>1.149800230328964</v>
      </c>
      <c r="BU1252" s="49" t="n">
        <v>-0.2446038623282742</v>
      </c>
      <c r="BV1252" s="49" t="n">
        <v>1.300862330112173</v>
      </c>
    </row>
    <row r="1253">
      <c r="A1253" s="51" t="n">
        <v>14.31</v>
      </c>
      <c r="B1253" t="inlineStr">
        <is>
          <t>path/straight_to_pick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-1.187127370704009</v>
      </c>
      <c r="I1253" s="51" t="n">
        <v>-4.784168137219356</v>
      </c>
      <c r="J1253" s="51" t="n">
        <v>2.187558552749647</v>
      </c>
      <c r="K1253" s="51" t="n">
        <v>-1.713571778488264</v>
      </c>
      <c r="L1253" s="51" t="n">
        <v>-1.530363729955536</v>
      </c>
      <c r="M1253" s="51" t="n">
        <v>-0.05637539659424839</v>
      </c>
      <c r="N1253" s="51" t="n">
        <v>-1.182642360965855</v>
      </c>
      <c r="O1253" s="51" t="n">
        <v>-4.779486341564309</v>
      </c>
      <c r="P1253" s="51" t="n">
        <v>2.168531837790767</v>
      </c>
      <c r="Q1253" s="51" t="n">
        <v>-0.0001082215117358398</v>
      </c>
      <c r="R1253" s="51" t="n">
        <v>-0.000426270044464383</v>
      </c>
      <c r="S1253" s="51" t="n">
        <v>-0.0006383034057516057</v>
      </c>
      <c r="T1253" s="51" t="n">
        <v>-0.004485009738154355</v>
      </c>
      <c r="U1253" s="51" t="n">
        <v>-0.004681795655047338</v>
      </c>
      <c r="V1253" s="51" t="n">
        <v>0.01902671495887986</v>
      </c>
      <c r="W1253" s="51" t="n">
        <v>0</v>
      </c>
      <c r="X1253" s="51" t="n">
        <v>0</v>
      </c>
      <c r="Y1253" s="51" t="n">
        <v>0</v>
      </c>
      <c r="Z1253" s="51" t="n">
        <v>0.03407234400506611</v>
      </c>
      <c r="AA1253" s="51" t="n">
        <v>0.1634382425247823</v>
      </c>
      <c r="AB1253" s="51" t="n">
        <v>0.07286261647487818</v>
      </c>
      <c r="AC1253" s="51" t="n">
        <v>0.0002474582219910128</v>
      </c>
      <c r="AD1253" s="51" t="n">
        <v>-0.0002928263490285235</v>
      </c>
      <c r="AE1253" s="51" t="n">
        <v>-0.0001072561152871394</v>
      </c>
      <c r="AF1253" s="51" t="n">
        <v>0.03520480989626138</v>
      </c>
      <c r="AG1253" s="51" t="n">
        <v>0.1635566255014397</v>
      </c>
      <c r="AH1253" s="51" t="n">
        <v>0.07778848631733923</v>
      </c>
      <c r="AI1253" s="51" t="n">
        <v>-0.03967677590749921</v>
      </c>
      <c r="AJ1253" s="51" t="n">
        <v>-0.3474782134318815</v>
      </c>
      <c r="AK1253" s="51" t="n">
        <v>-0.3142239091942133</v>
      </c>
      <c r="AL1253" s="51" t="n">
        <v>-0.2952912189082899</v>
      </c>
      <c r="AM1253" s="51" t="n">
        <v>-0.4282827858568393</v>
      </c>
      <c r="AN1253" s="51" t="n">
        <v>0.9642541943734645</v>
      </c>
      <c r="AO1253" s="51" t="n">
        <v>-0.04243054327913316</v>
      </c>
      <c r="AP1253" s="51" t="n">
        <v>-1.138406404382604</v>
      </c>
      <c r="AQ1253" s="51" t="n">
        <v>0.5810726560341256</v>
      </c>
      <c r="AR1253" s="51" t="n">
        <v>0.2788228830896497</v>
      </c>
      <c r="AS1253" s="51" t="n">
        <v>-0.3953674845140353</v>
      </c>
      <c r="AT1253" s="51" t="n">
        <v>0.963160460188406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0.1184896443222608</v>
      </c>
      <c r="BN1253" s="51" t="n">
        <v>0.01565907108049422</v>
      </c>
      <c r="BO1253" s="51" t="n">
        <v>1.023799415994249</v>
      </c>
      <c r="BP1253" s="51" t="n">
        <v>0.1179327495552065</v>
      </c>
      <c r="BQ1253" s="51" t="n">
        <v>0.01451112163094772</v>
      </c>
      <c r="BR1253" s="51" t="n">
        <v>1.024043882926351</v>
      </c>
      <c r="BS1253" s="51" t="n">
        <v>0.5568947670542557</v>
      </c>
      <c r="BT1253" s="51" t="n">
        <v>1.147949449546499</v>
      </c>
      <c r="BU1253" s="51" t="n">
        <v>-0.2444669321017834</v>
      </c>
      <c r="BV1253" s="51" t="n">
        <v>1.299108848856701</v>
      </c>
    </row>
    <row r="1254">
      <c r="A1254" s="49" t="n">
        <v>14.32</v>
      </c>
      <c r="B1254" s="50" t="inlineStr">
        <is>
          <t>path/straight_to_pick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-1.18679</v>
      </c>
      <c r="I1254" s="49" t="n">
        <v>-4.78255</v>
      </c>
      <c r="J1254" s="49" t="n">
        <v>2.18828</v>
      </c>
      <c r="K1254" s="49" t="n">
        <v>-1.713569524951099</v>
      </c>
      <c r="L1254" s="49" t="n">
        <v>-1.530366466394928</v>
      </c>
      <c r="M1254" s="49" t="n">
        <v>-0.05637618716499699</v>
      </c>
      <c r="N1254" s="49" t="n">
        <v>-1.18229412116549</v>
      </c>
      <c r="O1254" s="49" t="n">
        <v>-4.777868790908761</v>
      </c>
      <c r="P1254" s="49" t="n">
        <v>2.169300072480924</v>
      </c>
      <c r="Q1254" s="49" t="n">
        <v>-0.0001104750489007156</v>
      </c>
      <c r="R1254" s="49" t="n">
        <v>-0.0004235336050724126</v>
      </c>
      <c r="S1254" s="49" t="n">
        <v>-0.000637512835003011</v>
      </c>
      <c r="T1254" s="49" t="n">
        <v>-0.004495878834510414</v>
      </c>
      <c r="U1254" s="49" t="n">
        <v>-0.004681209091238259</v>
      </c>
      <c r="V1254" s="49" t="n">
        <v>0.01897992751907562</v>
      </c>
      <c r="W1254" s="49" t="n">
        <v>0</v>
      </c>
      <c r="X1254" s="49" t="n">
        <v>0</v>
      </c>
      <c r="Y1254" s="49" t="n">
        <v>0</v>
      </c>
      <c r="Z1254" s="49" t="n">
        <v>0.0334006</v>
      </c>
      <c r="AA1254" s="49" t="n">
        <v>0.160191</v>
      </c>
      <c r="AB1254" s="49" t="n">
        <v>0.07142469999999999</v>
      </c>
      <c r="AC1254" s="49" t="n">
        <v>0.0002094414190775212</v>
      </c>
      <c r="AD1254" s="49" t="n">
        <v>-0.0002550895318353127</v>
      </c>
      <c r="AE1254" s="49" t="n">
        <v>-8.187356477594508e-05</v>
      </c>
      <c r="AF1254" s="49" t="n">
        <v>0.03466720560069828</v>
      </c>
      <c r="AG1254" s="49" t="n">
        <v>0.1603389371719559</v>
      </c>
      <c r="AH1254" s="49" t="n">
        <v>0.076100201706175</v>
      </c>
      <c r="AI1254" s="49" t="n">
        <v>-0.0403138572165831</v>
      </c>
      <c r="AJ1254" s="49" t="n">
        <v>-0.3456449844222758</v>
      </c>
      <c r="AK1254" s="49" t="n">
        <v>-0.3140322319430341</v>
      </c>
      <c r="AL1254" s="49" t="n">
        <v>-0.2963688943879405</v>
      </c>
      <c r="AM1254" s="49" t="n">
        <v>-0.4284645478897194</v>
      </c>
      <c r="AN1254" s="49" t="n">
        <v>0.9629571019695928</v>
      </c>
      <c r="AO1254" s="49" t="n">
        <v>-0.04326129221352062</v>
      </c>
      <c r="AP1254" s="49" t="n">
        <v>-1.137255132882464</v>
      </c>
      <c r="AQ1254" s="49" t="n">
        <v>0.5804773945525085</v>
      </c>
      <c r="AR1254" s="49" t="n">
        <v>0.2770916386009909</v>
      </c>
      <c r="AS1254" s="49" t="n">
        <v>-0.3963468286893843</v>
      </c>
      <c r="AT1254" s="49" t="n">
        <v>0.9619036739270541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0.1183537567802376</v>
      </c>
      <c r="BN1254" s="49" t="n">
        <v>0.01564737613090014</v>
      </c>
      <c r="BO1254" s="49" t="n">
        <v>1.023817203278817</v>
      </c>
      <c r="BP1254" s="49" t="n">
        <v>0.1177969775116175</v>
      </c>
      <c r="BQ1254" s="49" t="n">
        <v>0.01450066133342048</v>
      </c>
      <c r="BR1254" s="49" t="n">
        <v>1.024061612751876</v>
      </c>
      <c r="BS1254" s="49" t="n">
        <v>0.5567792686201056</v>
      </c>
      <c r="BT1254" s="49" t="n">
        <v>1.146714797479652</v>
      </c>
      <c r="BU1254" s="49" t="n">
        <v>-0.2444094730591484</v>
      </c>
      <c r="BV1254" s="49" t="n">
        <v>1.297957615349973</v>
      </c>
    </row>
    <row r="1255">
      <c r="A1255" s="51" t="n">
        <v>14.33</v>
      </c>
      <c r="B1255" t="inlineStr">
        <is>
          <t>path/straight_to_pick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-1.18645934640904</v>
      </c>
      <c r="I1255" s="51" t="n">
        <v>-4.780964306237149</v>
      </c>
      <c r="J1255" s="51" t="n">
        <v>2.1889870211121</v>
      </c>
      <c r="K1255" s="51" t="n">
        <v>-1.713567564093717</v>
      </c>
      <c r="L1255" s="51" t="n">
        <v>-1.530368798736832</v>
      </c>
      <c r="M1255" s="51" t="n">
        <v>-0.05637657324538164</v>
      </c>
      <c r="N1255" s="51" t="n">
        <v>-1.181952015700326</v>
      </c>
      <c r="O1255" s="51" t="n">
        <v>-4.776283842039634</v>
      </c>
      <c r="P1255" s="51" t="n">
        <v>2.170050574609709</v>
      </c>
      <c r="Q1255" s="51" t="n">
        <v>-0.0001124359062829594</v>
      </c>
      <c r="R1255" s="51" t="n">
        <v>-0.000421201263167692</v>
      </c>
      <c r="S1255" s="51" t="n">
        <v>-0.0006371267546183557</v>
      </c>
      <c r="T1255" s="51" t="n">
        <v>-0.004507330708713564</v>
      </c>
      <c r="U1255" s="51" t="n">
        <v>-0.004680464197515555</v>
      </c>
      <c r="V1255" s="51" t="n">
        <v>0.01893644650239024</v>
      </c>
      <c r="W1255" s="51" t="n">
        <v>0</v>
      </c>
      <c r="X1255" s="51" t="n">
        <v>0</v>
      </c>
      <c r="Y1255" s="51" t="n">
        <v>0</v>
      </c>
      <c r="Z1255" s="51" t="n">
        <v>0.03273250021999975</v>
      </c>
      <c r="AA1255" s="51" t="n">
        <v>0.1569476139749997</v>
      </c>
      <c r="AB1255" s="51" t="n">
        <v>0.06997983475000176</v>
      </c>
      <c r="AC1255" s="51" t="n">
        <v>0.0001804141295363964</v>
      </c>
      <c r="AD1255" s="51" t="n">
        <v>-0.0002139287032892485</v>
      </c>
      <c r="AE1255" s="51" t="n">
        <v>-3.397109956595297e-05</v>
      </c>
      <c r="AF1255" s="51" t="n">
        <v>0.03403837251747636</v>
      </c>
      <c r="AG1255" s="51" t="n">
        <v>0.1570722551280356</v>
      </c>
      <c r="AH1255" s="51" t="n">
        <v>0.07428463677310071</v>
      </c>
      <c r="AI1255" s="51" t="n">
        <v>-0.04089381415709165</v>
      </c>
      <c r="AJ1255" s="51" t="n">
        <v>-0.3442228217346481</v>
      </c>
      <c r="AK1255" s="51" t="n">
        <v>-0.314182781107168</v>
      </c>
      <c r="AL1255" s="51" t="n">
        <v>-0.2974242965424984</v>
      </c>
      <c r="AM1255" s="51" t="n">
        <v>-0.4286117758335568</v>
      </c>
      <c r="AN1255" s="51" t="n">
        <v>0.9617933686909106</v>
      </c>
      <c r="AO1255" s="51" t="n">
        <v>-0.04382933337109212</v>
      </c>
      <c r="AP1255" s="51" t="n">
        <v>-1.13660415067853</v>
      </c>
      <c r="AQ1255" s="51" t="n">
        <v>0.5796764286265984</v>
      </c>
      <c r="AR1255" s="51" t="n">
        <v>0.2751965066897402</v>
      </c>
      <c r="AS1255" s="51" t="n">
        <v>-0.3973467126445318</v>
      </c>
      <c r="AT1255" s="51" t="n">
        <v>0.9607928299619467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0.118220549766708</v>
      </c>
      <c r="BN1255" s="51" t="n">
        <v>0.01563571275128718</v>
      </c>
      <c r="BO1255" s="51" t="n">
        <v>1.023834553810262</v>
      </c>
      <c r="BP1255" s="51" t="n">
        <v>0.1176638139567647</v>
      </c>
      <c r="BQ1255" s="51" t="n">
        <v>0.01448956254981869</v>
      </c>
      <c r="BR1255" s="51" t="n">
        <v>1.024078967930955</v>
      </c>
      <c r="BS1255" s="51" t="n">
        <v>0.5567358099433095</v>
      </c>
      <c r="BT1255" s="51" t="n">
        <v>1.146150201468493</v>
      </c>
      <c r="BU1255" s="51" t="n">
        <v>-0.2444141206936479</v>
      </c>
      <c r="BV1255" s="51" t="n">
        <v>1.297441061780438</v>
      </c>
    </row>
    <row r="1256">
      <c r="A1256" s="49" t="n">
        <v>14.34</v>
      </c>
      <c r="B1256" s="50" t="inlineStr">
        <is>
          <t>path/straight_to_pick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-1.18613531545088</v>
      </c>
      <c r="I1256" s="49" t="n">
        <v>-4.779411032140799</v>
      </c>
      <c r="J1256" s="49" t="n">
        <v>2.1896796084992</v>
      </c>
      <c r="K1256" s="49" t="n">
        <v>-1.71356592618537</v>
      </c>
      <c r="L1256" s="49" t="n">
        <v>-1.530370676724399</v>
      </c>
      <c r="M1256" s="49" t="n">
        <v>-0.05637661186642499</v>
      </c>
      <c r="N1256" s="49" t="n">
        <v>-1.181615356135928</v>
      </c>
      <c r="O1256" s="49" t="n">
        <v>-4.77473118659436</v>
      </c>
      <c r="P1256" s="49" t="n">
        <v>2.170782932618541</v>
      </c>
      <c r="Q1256" s="49" t="n">
        <v>-0.0001140738146301334</v>
      </c>
      <c r="R1256" s="49" t="n">
        <v>-0.0004193232756009024</v>
      </c>
      <c r="S1256" s="49" t="n">
        <v>-0.0006370881335750062</v>
      </c>
      <c r="T1256" s="49" t="n">
        <v>-0.00451995931495186</v>
      </c>
      <c r="U1256" s="49" t="n">
        <v>-0.004679845546438521</v>
      </c>
      <c r="V1256" s="49" t="n">
        <v>0.0188966758806588</v>
      </c>
      <c r="W1256" s="49" t="n">
        <v>0</v>
      </c>
      <c r="X1256" s="49" t="n">
        <v>0</v>
      </c>
      <c r="Y1256" s="49" t="n">
        <v>0</v>
      </c>
      <c r="Z1256" s="49" t="n">
        <v>0.03207482719999902</v>
      </c>
      <c r="AA1256" s="49" t="n">
        <v>0.1537088192000002</v>
      </c>
      <c r="AB1256" s="49" t="n">
        <v>0.06853848640000645</v>
      </c>
      <c r="AC1256" s="49" t="n">
        <v>0.0001520207876425101</v>
      </c>
      <c r="AD1256" s="49" t="n">
        <v>-0.0001637258708294419</v>
      </c>
      <c r="AE1256" s="49" t="n">
        <v>-4.303286039478551e-06</v>
      </c>
      <c r="AF1256" s="49" t="n">
        <v>0.03351339154369034</v>
      </c>
      <c r="AG1256" s="49" t="n">
        <v>0.1538442386314467</v>
      </c>
      <c r="AH1256" s="49" t="n">
        <v>0.07244430091953434</v>
      </c>
      <c r="AI1256" s="49" t="n">
        <v>-0.04135498518282487</v>
      </c>
      <c r="AJ1256" s="49" t="n">
        <v>-0.3433357170495482</v>
      </c>
      <c r="AK1256" s="49" t="n">
        <v>-0.3144206619381911</v>
      </c>
      <c r="AL1256" s="49" t="n">
        <v>-0.2986338249170316</v>
      </c>
      <c r="AM1256" s="49" t="n">
        <v>-0.4287832562202856</v>
      </c>
      <c r="AN1256" s="49" t="n">
        <v>0.9607774238481442</v>
      </c>
      <c r="AO1256" s="49" t="n">
        <v>-0.04442757370657692</v>
      </c>
      <c r="AP1256" s="49" t="n">
        <v>-1.135752139579309</v>
      </c>
      <c r="AQ1256" s="49" t="n">
        <v>0.578889087781025</v>
      </c>
      <c r="AR1256" s="49" t="n">
        <v>0.2734257495907605</v>
      </c>
      <c r="AS1256" s="49" t="n">
        <v>-0.398329978511069</v>
      </c>
      <c r="AT1256" s="49" t="n">
        <v>0.9598265054393413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0.1180900227266786</v>
      </c>
      <c r="BN1256" s="49" t="n">
        <v>0.01562408231969861</v>
      </c>
      <c r="BO1256" s="49" t="n">
        <v>1.023851476451447</v>
      </c>
      <c r="BP1256" s="49" t="n">
        <v>0.1175332232335215</v>
      </c>
      <c r="BQ1256" s="49" t="n">
        <v>0.01447774071523379</v>
      </c>
      <c r="BR1256" s="49" t="n">
        <v>1.024095981530088</v>
      </c>
      <c r="BS1256" s="49" t="n">
        <v>0.5567994931570397</v>
      </c>
      <c r="BT1256" s="49" t="n">
        <v>1.146341604464814</v>
      </c>
      <c r="BU1256" s="49" t="n">
        <v>-0.244505078640378</v>
      </c>
      <c r="BV1256" s="49" t="n">
        <v>1.297654608587292</v>
      </c>
    </row>
    <row r="1257">
      <c r="A1257" s="51" t="n">
        <v>14.35</v>
      </c>
      <c r="B1257" t="inlineStr">
        <is>
          <t>path/straight_to_pick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-1.18581783707792</v>
      </c>
      <c r="I1257" s="51" t="n">
        <v>-4.777890083356448</v>
      </c>
      <c r="J1257" s="51" t="n">
        <v>2.1903578120543</v>
      </c>
      <c r="K1257" s="51" t="n">
        <v>-1.713564525508463</v>
      </c>
      <c r="L1257" s="51" t="n">
        <v>-1.530372054059593</v>
      </c>
      <c r="M1257" s="51" t="n">
        <v>-0.05637617316850208</v>
      </c>
      <c r="N1257" s="51" t="n">
        <v>-1.181284630309046</v>
      </c>
      <c r="O1257" s="51" t="n">
        <v>-4.773211143908001</v>
      </c>
      <c r="P1257" s="51" t="n">
        <v>2.171496233595935</v>
      </c>
      <c r="Q1257" s="51" t="n">
        <v>-0.0001154744915370376</v>
      </c>
      <c r="R1257" s="51" t="n">
        <v>-0.0004179459404070052</v>
      </c>
      <c r="S1257" s="51" t="n">
        <v>-0.0006375268314979185</v>
      </c>
      <c r="T1257" s="51" t="n">
        <v>-0.004533206768874365</v>
      </c>
      <c r="U1257" s="51" t="n">
        <v>-0.004678939448447217</v>
      </c>
      <c r="V1257" s="51" t="n">
        <v>0.018861578458365</v>
      </c>
      <c r="W1257" s="51" t="n">
        <v>0</v>
      </c>
      <c r="X1257" s="51" t="n">
        <v>0</v>
      </c>
      <c r="Y1257" s="51" t="n">
        <v>0</v>
      </c>
      <c r="Z1257" s="51" t="n">
        <v>0.0314210536599978</v>
      </c>
      <c r="AA1257" s="51" t="n">
        <v>0.1504838907750025</v>
      </c>
      <c r="AB1257" s="51" t="n">
        <v>0.06710347795001327</v>
      </c>
      <c r="AC1257" s="51" t="n">
        <v>0.0001253840323025315</v>
      </c>
      <c r="AD1257" s="51" t="n">
        <v>-0.0001151607839955816</v>
      </c>
      <c r="AE1257" s="51" t="n">
        <v>5.339403626673713e-05</v>
      </c>
      <c r="AF1257" s="51" t="n">
        <v>0.03290848250303067</v>
      </c>
      <c r="AG1257" s="51" t="n">
        <v>0.1505829636213961</v>
      </c>
      <c r="AH1257" s="51" t="n">
        <v>0.0705112825701503</v>
      </c>
      <c r="AI1257" s="51" t="n">
        <v>-0.04173665983473154</v>
      </c>
      <c r="AJ1257" s="51" t="n">
        <v>-0.3428759417920932</v>
      </c>
      <c r="AK1257" s="51" t="n">
        <v>-0.3150705231139726</v>
      </c>
      <c r="AL1257" s="51" t="n">
        <v>-0.2998315843645913</v>
      </c>
      <c r="AM1257" s="51" t="n">
        <v>-0.4289115908548941</v>
      </c>
      <c r="AN1257" s="51" t="n">
        <v>0.9599493345081311</v>
      </c>
      <c r="AO1257" s="51" t="n">
        <v>-0.04486712233008327</v>
      </c>
      <c r="AP1257" s="51" t="n">
        <v>-1.135632088876421</v>
      </c>
      <c r="AQ1257" s="51" t="n">
        <v>0.5779041367393699</v>
      </c>
      <c r="AR1257" s="51" t="n">
        <v>0.2714861413898094</v>
      </c>
      <c r="AS1257" s="51" t="n">
        <v>-0.3992929988063465</v>
      </c>
      <c r="AT1257" s="51" t="n">
        <v>0.9590565260518674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0.1179621697334329</v>
      </c>
      <c r="BN1257" s="51" t="n">
        <v>0.01561248997800047</v>
      </c>
      <c r="BO1257" s="51" t="n">
        <v>1.023867979068585</v>
      </c>
      <c r="BP1257" s="51" t="n">
        <v>0.1174052252226743</v>
      </c>
      <c r="BQ1257" s="51" t="n">
        <v>0.01446516100024115</v>
      </c>
      <c r="BR1257" s="51" t="n">
        <v>1.024112644801326</v>
      </c>
      <c r="BS1257" s="51" t="n">
        <v>0.5569445107586196</v>
      </c>
      <c r="BT1257" s="51" t="n">
        <v>1.147328977759314</v>
      </c>
      <c r="BU1257" s="51" t="n">
        <v>-0.2446657327404012</v>
      </c>
      <c r="BV1257" s="51" t="n">
        <v>1.298619379205388</v>
      </c>
    </row>
    <row r="1258">
      <c r="A1258" s="49" t="n">
        <v>14.36</v>
      </c>
      <c r="B1258" s="50" t="inlineStr">
        <is>
          <t>path/straight_to_pick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-1.18550689701376</v>
      </c>
      <c r="I1258" s="49" t="n">
        <v>-4.7764012851776</v>
      </c>
      <c r="J1258" s="49" t="n">
        <v>2.1910217062464</v>
      </c>
      <c r="K1258" s="49" t="n">
        <v>-1.713563443633951</v>
      </c>
      <c r="L1258" s="49" t="n">
        <v>-1.530372911938556</v>
      </c>
      <c r="M1258" s="49" t="n">
        <v>-0.05637531191541029</v>
      </c>
      <c r="N1258" s="49" t="n">
        <v>-1.180959092320822</v>
      </c>
      <c r="O1258" s="49" t="n">
        <v>-4.771723278438517</v>
      </c>
      <c r="P1258" s="49" t="n">
        <v>2.172190393495299</v>
      </c>
      <c r="Q1258" s="49" t="n">
        <v>-0.0001165563660490143</v>
      </c>
      <c r="R1258" s="49" t="n">
        <v>-0.0004170880614444705</v>
      </c>
      <c r="S1258" s="49" t="n">
        <v>-0.0006383880845897139</v>
      </c>
      <c r="T1258" s="49" t="n">
        <v>-0.004547804692937696</v>
      </c>
      <c r="U1258" s="49" t="n">
        <v>-0.004678006739082363</v>
      </c>
      <c r="V1258" s="49" t="n">
        <v>0.01883131275110106</v>
      </c>
      <c r="W1258" s="49" t="n">
        <v>0</v>
      </c>
      <c r="X1258" s="49" t="n">
        <v>0</v>
      </c>
      <c r="Y1258" s="49" t="n">
        <v>0</v>
      </c>
      <c r="Z1258" s="49" t="n">
        <v>0.03076655263999598</v>
      </c>
      <c r="AA1258" s="49" t="n">
        <v>0.1472796240000072</v>
      </c>
      <c r="AB1258" s="49" t="n">
        <v>0.0656769016000216</v>
      </c>
      <c r="AC1258" s="49" t="n">
        <v>9.562848426519809e-05</v>
      </c>
      <c r="AD1258" s="49" t="n">
        <v>-5.921505817968787e-05</v>
      </c>
      <c r="AE1258" s="49" t="n">
        <v>8.857346927408259e-05</v>
      </c>
      <c r="AF1258" s="49" t="n">
        <v>0.03241100774557883</v>
      </c>
      <c r="AG1258" s="49" t="n">
        <v>0.1473722731497552</v>
      </c>
      <c r="AH1258" s="49" t="n">
        <v>0.06858565567635162</v>
      </c>
      <c r="AI1258" s="49" t="n">
        <v>-0.04197856337034261</v>
      </c>
      <c r="AJ1258" s="49" t="n">
        <v>-0.3429868010019236</v>
      </c>
      <c r="AK1258" s="49" t="n">
        <v>-0.315824844877771</v>
      </c>
      <c r="AL1258" s="49" t="n">
        <v>-0.3012068897291112</v>
      </c>
      <c r="AM1258" s="49" t="n">
        <v>-0.4290496055894708</v>
      </c>
      <c r="AN1258" s="49" t="n">
        <v>0.9593136266109826</v>
      </c>
      <c r="AO1258" s="49" t="n">
        <v>-0.04519698378414189</v>
      </c>
      <c r="AP1258" s="49" t="n">
        <v>-1.136082316213318</v>
      </c>
      <c r="AQ1258" s="49" t="n">
        <v>0.5764332020608783</v>
      </c>
      <c r="AR1258" s="49" t="n">
        <v>0.2695332826843191</v>
      </c>
      <c r="AS1258" s="49" t="n">
        <v>-0.4001817877867075</v>
      </c>
      <c r="AT1258" s="49" t="n">
        <v>0.9584741567792633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0.1178369792197086</v>
      </c>
      <c r="BN1258" s="49" t="n">
        <v>0.01560094841341607</v>
      </c>
      <c r="BO1258" s="49" t="n">
        <v>1.023884067204292</v>
      </c>
      <c r="BP1258" s="49" t="n">
        <v>0.1172797776011508</v>
      </c>
      <c r="BQ1258" s="49" t="n">
        <v>0.01445175551115959</v>
      </c>
      <c r="BR1258" s="49" t="n">
        <v>1.024128992321254</v>
      </c>
      <c r="BS1258" s="49" t="n">
        <v>0.5572016185577816</v>
      </c>
      <c r="BT1258" s="49" t="n">
        <v>1.149192902256478</v>
      </c>
      <c r="BU1258" s="49" t="n">
        <v>-0.244925116961614</v>
      </c>
      <c r="BV1258" s="49" t="n">
        <v>1.300425423943541</v>
      </c>
    </row>
    <row r="1259">
      <c r="A1259" s="51" t="n">
        <v>14.37</v>
      </c>
      <c r="B1259" t="inlineStr">
        <is>
          <t>path/straight_to_pick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-1.18520251775</v>
      </c>
      <c r="I1259" s="51" t="n">
        <v>-4.774944407343749</v>
      </c>
      <c r="J1259" s="51" t="n">
        <v>2.1916713828125</v>
      </c>
      <c r="K1259" s="51" t="n">
        <v>-1.713562720436235</v>
      </c>
      <c r="L1259" s="51" t="n">
        <v>-1.530373243072351</v>
      </c>
      <c r="M1259" s="51" t="n">
        <v>-0.05637398682340986</v>
      </c>
      <c r="N1259" s="51" t="n">
        <v>-1.180638659390341</v>
      </c>
      <c r="O1259" s="51" t="n">
        <v>-4.77026744633912</v>
      </c>
      <c r="P1259" s="51" t="n">
        <v>2.172865141116008</v>
      </c>
      <c r="Q1259" s="51" t="n">
        <v>-0.0001172795637653934</v>
      </c>
      <c r="R1259" s="51" t="n">
        <v>-0.0004167569276491978</v>
      </c>
      <c r="S1259" s="51" t="n">
        <v>-0.0006397131765901454</v>
      </c>
      <c r="T1259" s="51" t="n">
        <v>-0.004563858359658779</v>
      </c>
      <c r="U1259" s="51" t="n">
        <v>-0.004676961004629554</v>
      </c>
      <c r="V1259" s="51" t="n">
        <v>0.0188062416964927</v>
      </c>
      <c r="W1259" s="51" t="n">
        <v>0</v>
      </c>
      <c r="X1259" s="51" t="n">
        <v>0</v>
      </c>
      <c r="Y1259" s="51" t="n">
        <v>0</v>
      </c>
      <c r="Z1259" s="51" t="n">
        <v>0.03010859749999336</v>
      </c>
      <c r="AA1259" s="51" t="n">
        <v>0.1441003343750138</v>
      </c>
      <c r="AB1259" s="51" t="n">
        <v>0.06426011875003097</v>
      </c>
      <c r="AC1259" s="51" t="n">
        <v>5.47152213205772e-05</v>
      </c>
      <c r="AD1259" s="51" t="n">
        <v>-9.232472526348828e-06</v>
      </c>
      <c r="AE1259" s="51" t="n">
        <v>0.0001443693255734445</v>
      </c>
      <c r="AF1259" s="51" t="n">
        <v>0.0318879060633366</v>
      </c>
      <c r="AG1259" s="51" t="n">
        <v>0.1441742432532606</v>
      </c>
      <c r="AH1259" s="51" t="n">
        <v>0.0666312714484833</v>
      </c>
      <c r="AI1259" s="51" t="n">
        <v>-0.04201728129000016</v>
      </c>
      <c r="AJ1259" s="51" t="n">
        <v>-0.3434881677383411</v>
      </c>
      <c r="AK1259" s="51" t="n">
        <v>-0.316943228744139</v>
      </c>
      <c r="AL1259" s="51" t="n">
        <v>-0.3026764568421119</v>
      </c>
      <c r="AM1259" s="51" t="n">
        <v>-0.4291731081835066</v>
      </c>
      <c r="AN1259" s="51" t="n">
        <v>0.9588857237051005</v>
      </c>
      <c r="AO1259" s="51" t="n">
        <v>-0.04536619689378354</v>
      </c>
      <c r="AP1259" s="51" t="n">
        <v>-1.137190101337268</v>
      </c>
      <c r="AQ1259" s="51" t="n">
        <v>0.5748106762242519</v>
      </c>
      <c r="AR1259" s="51" t="n">
        <v>0.2674000313031534</v>
      </c>
      <c r="AS1259" s="51" t="n">
        <v>-0.4010506823703248</v>
      </c>
      <c r="AT1259" s="51" t="n">
        <v>0.9581030586320669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0.1177144356517329</v>
      </c>
      <c r="BN1259" s="51" t="n">
        <v>0.01558947519591482</v>
      </c>
      <c r="BO1259" s="51" t="n">
        <v>1.023899744830835</v>
      </c>
      <c r="BP1259" s="51" t="n">
        <v>0.1171568665462746</v>
      </c>
      <c r="BQ1259" s="51" t="n">
        <v>0.01443749578419192</v>
      </c>
      <c r="BR1259" s="51" t="n">
        <v>1.024145034412335</v>
      </c>
      <c r="BS1259" s="51" t="n">
        <v>0.5575691054582332</v>
      </c>
      <c r="BT1259" s="51" t="n">
        <v>1.151979411722896</v>
      </c>
      <c r="BU1259" s="51" t="n">
        <v>-0.2452895815003853</v>
      </c>
      <c r="BV1259" s="51" t="n">
        <v>1.303114289380467</v>
      </c>
    </row>
    <row r="1260">
      <c r="A1260" s="49" t="n">
        <v>14.38</v>
      </c>
      <c r="B1260" s="50" t="inlineStr">
        <is>
          <t>path/straight_to_pick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-1.18490473954304</v>
      </c>
      <c r="I1260" s="49" t="n">
        <v>-4.773519188838399</v>
      </c>
      <c r="J1260" s="49" t="n">
        <v>2.192306943449601</v>
      </c>
      <c r="K1260" s="49" t="n">
        <v>-1.713562283981121</v>
      </c>
      <c r="L1260" s="49" t="n">
        <v>-1.53037302729194</v>
      </c>
      <c r="M1260" s="49" t="n">
        <v>-0.0563720880853768</v>
      </c>
      <c r="N1260" s="49" t="n">
        <v>-1.180323938104355</v>
      </c>
      <c r="O1260" s="49" t="n">
        <v>-4.768843866884479</v>
      </c>
      <c r="P1260" s="49" t="n">
        <v>2.173519994737998</v>
      </c>
      <c r="Q1260" s="49" t="n">
        <v>-0.0001177160188794435</v>
      </c>
      <c r="R1260" s="49" t="n">
        <v>-0.0004169727080605146</v>
      </c>
      <c r="S1260" s="49" t="n">
        <v>-0.0006416119146231969</v>
      </c>
      <c r="T1260" s="49" t="n">
        <v>-0.004580801438685</v>
      </c>
      <c r="U1260" s="49" t="n">
        <v>-0.004675321953919287</v>
      </c>
      <c r="V1260" s="49" t="n">
        <v>0.01878694871160214</v>
      </c>
      <c r="W1260" s="49" t="n">
        <v>0</v>
      </c>
      <c r="X1260" s="49" t="n">
        <v>0</v>
      </c>
      <c r="Y1260" s="49" t="n">
        <v>0</v>
      </c>
      <c r="Z1260" s="49" t="n">
        <v>0.02944636191998965</v>
      </c>
      <c r="AA1260" s="49" t="n">
        <v>0.1409478576000208</v>
      </c>
      <c r="AB1260" s="49" t="n">
        <v>0.06285376000004107</v>
      </c>
      <c r="AC1260" s="49" t="n">
        <v>2.966828344553045e-05</v>
      </c>
      <c r="AD1260" s="49" t="n">
        <v>4.79529014684443e-05</v>
      </c>
      <c r="AE1260" s="49" t="n">
        <v>0.0001987032873358896</v>
      </c>
      <c r="AF1260" s="49" t="n">
        <v>0.03131983485392723</v>
      </c>
      <c r="AG1260" s="49" t="n">
        <v>0.1409522403882047</v>
      </c>
      <c r="AH1260" s="49" t="n">
        <v>0.06463821470135149</v>
      </c>
      <c r="AI1260" s="49" t="n">
        <v>-0.04204226988759929</v>
      </c>
      <c r="AJ1260" s="49" t="n">
        <v>-0.344582647882474</v>
      </c>
      <c r="AK1260" s="49" t="n">
        <v>-0.3183636258588738</v>
      </c>
      <c r="AL1260" s="49" t="n">
        <v>-0.3041848828824453</v>
      </c>
      <c r="AM1260" s="49" t="n">
        <v>-0.4292261585603926</v>
      </c>
      <c r="AN1260" s="49" t="n">
        <v>0.958689346730769</v>
      </c>
      <c r="AO1260" s="49" t="n">
        <v>-0.0453241104621746</v>
      </c>
      <c r="AP1260" s="49" t="n">
        <v>-1.13872215109546</v>
      </c>
      <c r="AQ1260" s="49" t="n">
        <v>0.5728103038961974</v>
      </c>
      <c r="AR1260" s="49" t="n">
        <v>0.2651806295637846</v>
      </c>
      <c r="AS1260" s="49" t="n">
        <v>-0.4018774039097047</v>
      </c>
      <c r="AT1260" s="49" t="n">
        <v>0.9579641385948097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0.1175945212071141</v>
      </c>
      <c r="BN1260" s="49" t="n">
        <v>0.01557809013243146</v>
      </c>
      <c r="BO1260" s="49" t="n">
        <v>1.023915015106891</v>
      </c>
      <c r="BP1260" s="49" t="n">
        <v>0.1170365107307279</v>
      </c>
      <c r="BQ1260" s="49" t="n">
        <v>0.01442239443414543</v>
      </c>
      <c r="BR1260" s="49" t="n">
        <v>1.024160755508229</v>
      </c>
      <c r="BS1260" s="49" t="n">
        <v>0.5580104763861643</v>
      </c>
      <c r="BT1260" s="49" t="n">
        <v>1.155695698286031</v>
      </c>
      <c r="BU1260" s="49" t="n">
        <v>-0.2457404013376241</v>
      </c>
      <c r="BV1260" s="49" t="n">
        <v>1.306673862768797</v>
      </c>
    </row>
    <row r="1261">
      <c r="A1261" s="51" t="n">
        <v>14.39</v>
      </c>
      <c r="B1261" t="inlineStr">
        <is>
          <t>path/straight_to_pick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-1.18461360141088</v>
      </c>
      <c r="I1261" s="51" t="n">
        <v>-4.772125362687049</v>
      </c>
      <c r="J1261" s="51" t="n">
        <v>2.192928492506701</v>
      </c>
      <c r="K1261" s="51" t="n">
        <v>-1.713562221952242</v>
      </c>
      <c r="L1261" s="51" t="n">
        <v>-1.53037225134266</v>
      </c>
      <c r="M1261" s="51" t="n">
        <v>-0.05636974930473868</v>
      </c>
      <c r="N1261" s="51" t="n">
        <v>-1.180014130030828</v>
      </c>
      <c r="O1261" s="51" t="n">
        <v>-4.767451964046764</v>
      </c>
      <c r="P1261" s="51" t="n">
        <v>2.174155383688236</v>
      </c>
      <c r="Q1261" s="51" t="n">
        <v>-0.0001177780477576995</v>
      </c>
      <c r="R1261" s="51" t="n">
        <v>-0.0004177486573404554</v>
      </c>
      <c r="S1261" s="51" t="n">
        <v>-0.000643950695261325</v>
      </c>
      <c r="T1261" s="51" t="n">
        <v>-0.004599471380052345</v>
      </c>
      <c r="U1261" s="51" t="n">
        <v>-0.004673398640285598</v>
      </c>
      <c r="V1261" s="51" t="n">
        <v>0.01877310881846572</v>
      </c>
      <c r="W1261" s="51" t="n">
        <v>0</v>
      </c>
      <c r="X1261" s="51" t="n">
        <v>0</v>
      </c>
      <c r="Y1261" s="51" t="n">
        <v>0</v>
      </c>
      <c r="Z1261" s="51" t="n">
        <v>0.02878091989998451</v>
      </c>
      <c r="AA1261" s="51" t="n">
        <v>0.1378215495750264</v>
      </c>
      <c r="AB1261" s="51" t="n">
        <v>0.06145772515005178</v>
      </c>
      <c r="AC1261" s="51" t="n">
        <v>-1.166606673595901e-05</v>
      </c>
      <c r="AD1261" s="51" t="n">
        <v>0.0001042270235818669</v>
      </c>
      <c r="AE1261" s="51" t="n">
        <v>0.0002396190456100545</v>
      </c>
      <c r="AF1261" s="51" t="n">
        <v>0.03084328232371369</v>
      </c>
      <c r="AG1261" s="51" t="n">
        <v>0.1378013930878694</v>
      </c>
      <c r="AH1261" s="51" t="n">
        <v>0.06270304272706628</v>
      </c>
      <c r="AI1261" s="51" t="n">
        <v>-0.04182725700406825</v>
      </c>
      <c r="AJ1261" s="51" t="n">
        <v>-0.3461687079824041</v>
      </c>
      <c r="AK1261" s="51" t="n">
        <v>-0.3199481966782601</v>
      </c>
      <c r="AL1261" s="51" t="n">
        <v>-0.3058898313046022</v>
      </c>
      <c r="AM1261" s="51" t="n">
        <v>-0.4292731288236771</v>
      </c>
      <c r="AN1261" s="51" t="n">
        <v>0.9587097270123522</v>
      </c>
      <c r="AO1261" s="51" t="n">
        <v>-0.04526695697117133</v>
      </c>
      <c r="AP1261" s="51" t="n">
        <v>-1.14082601346877</v>
      </c>
      <c r="AQ1261" s="51" t="n">
        <v>0.5705263549249321</v>
      </c>
      <c r="AR1261" s="51" t="n">
        <v>0.2629260998014179</v>
      </c>
      <c r="AS1261" s="51" t="n">
        <v>-0.4026213533501001</v>
      </c>
      <c r="AT1261" s="51" t="n">
        <v>0.9580330599839953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0.1174772174562231</v>
      </c>
      <c r="BN1261" s="51" t="n">
        <v>0.01556681263680663</v>
      </c>
      <c r="BO1261" s="51" t="n">
        <v>1.023929881137552</v>
      </c>
      <c r="BP1261" s="51" t="n">
        <v>0.1169186618318816</v>
      </c>
      <c r="BQ1261" s="51" t="n">
        <v>0.01440642290714528</v>
      </c>
      <c r="BR1261" s="51" t="n">
        <v>1.024176188215655</v>
      </c>
      <c r="BS1261" s="51" t="n">
        <v>0.5585556243414835</v>
      </c>
      <c r="BT1261" s="51" t="n">
        <v>1.16038972966135</v>
      </c>
      <c r="BU1261" s="51" t="n">
        <v>-0.2463070781031362</v>
      </c>
      <c r="BV1261" s="51" t="n">
        <v>1.311165850268665</v>
      </c>
    </row>
    <row r="1262">
      <c r="A1262" s="49" t="n">
        <v>14.4</v>
      </c>
      <c r="B1262" s="50" t="inlineStr">
        <is>
          <t>path/straight_to_pick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-1.184329122129921</v>
      </c>
      <c r="I1262" s="49" t="n">
        <v>-4.770762680755198</v>
      </c>
      <c r="J1262" s="49" t="n">
        <v>2.193536129676802</v>
      </c>
      <c r="K1262" s="49" t="n">
        <v>-1.713562614696474</v>
      </c>
      <c r="L1262" s="49" t="n">
        <v>-1.530370943431467</v>
      </c>
      <c r="M1262" s="49" t="n">
        <v>-0.05636692961140883</v>
      </c>
      <c r="N1262" s="49" t="n">
        <v>-1.179709200096804</v>
      </c>
      <c r="O1262" s="49" t="n">
        <v>-4.766091437432505</v>
      </c>
      <c r="P1262" s="49" t="n">
        <v>2.174771541289598</v>
      </c>
      <c r="Q1262" s="49" t="n">
        <v>-0.0001173853035265626</v>
      </c>
      <c r="R1262" s="49" t="n">
        <v>-0.0004190565685326941</v>
      </c>
      <c r="S1262" s="49" t="n">
        <v>-0.000646770388591171</v>
      </c>
      <c r="T1262" s="49" t="n">
        <v>-0.004619922033116453</v>
      </c>
      <c r="U1262" s="49" t="n">
        <v>-0.004671243322693641</v>
      </c>
      <c r="V1262" s="49" t="n">
        <v>0.01876458838720385</v>
      </c>
      <c r="W1262" s="49" t="n">
        <v>0</v>
      </c>
      <c r="X1262" s="49" t="n">
        <v>0</v>
      </c>
      <c r="Y1262" s="49" t="n">
        <v>0</v>
      </c>
      <c r="Z1262" s="49" t="n">
        <v>0.02811524575997747</v>
      </c>
      <c r="AA1262" s="49" t="n">
        <v>0.1347182864000274</v>
      </c>
      <c r="AB1262" s="49" t="n">
        <v>0.06007118320006316</v>
      </c>
      <c r="AC1262" s="49" t="n">
        <v>-6.047715061689165e-05</v>
      </c>
      <c r="AD1262" s="49" t="n">
        <v>0.0001549030461857303</v>
      </c>
      <c r="AE1262" s="49" t="n">
        <v>0.0002939388456818666</v>
      </c>
      <c r="AF1262" s="49" t="n">
        <v>0.03034400698986722</v>
      </c>
      <c r="AG1262" s="49" t="n">
        <v>0.1346735582840306</v>
      </c>
      <c r="AH1262" s="49" t="n">
        <v>0.06078890426610919</v>
      </c>
      <c r="AI1262" s="49" t="n">
        <v>-0.04139453851723276</v>
      </c>
      <c r="AJ1262" s="49" t="n">
        <v>-0.3481554730827879</v>
      </c>
      <c r="AK1262" s="49" t="n">
        <v>-0.3218666055350606</v>
      </c>
      <c r="AL1262" s="49" t="n">
        <v>-0.3077133565249646</v>
      </c>
      <c r="AM1262" s="49" t="n">
        <v>-0.4293004097810711</v>
      </c>
      <c r="AN1262" s="49" t="n">
        <v>0.9589423993437129</v>
      </c>
      <c r="AO1262" s="49" t="n">
        <v>-0.04497927274333527</v>
      </c>
      <c r="AP1262" s="49" t="n">
        <v>-1.143345710952884</v>
      </c>
      <c r="AQ1262" s="49" t="n">
        <v>0.5681248585968303</v>
      </c>
      <c r="AR1262" s="49" t="n">
        <v>0.2604996649610609</v>
      </c>
      <c r="AS1262" s="49" t="n">
        <v>-0.4033481510785062</v>
      </c>
      <c r="AT1262" s="49" t="n">
        <v>0.9583134085099001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0.117362507046724</v>
      </c>
      <c r="BN1262" s="49" t="n">
        <v>0.01555565911435431</v>
      </c>
      <c r="BO1262" s="49" t="n">
        <v>1.023944346737302</v>
      </c>
      <c r="BP1262" s="49" t="n">
        <v>0.1168032992216405</v>
      </c>
      <c r="BQ1262" s="49" t="n">
        <v>0.01438958820971539</v>
      </c>
      <c r="BR1262" s="49" t="n">
        <v>1.024191339644484</v>
      </c>
      <c r="BS1262" s="49" t="n">
        <v>0.5592078250835908</v>
      </c>
      <c r="BT1262" s="49" t="n">
        <v>1.166070904638925</v>
      </c>
      <c r="BU1262" s="49" t="n">
        <v>-0.2469929071822197</v>
      </c>
      <c r="BV1262" s="49" t="n">
        <v>1.316601778245224</v>
      </c>
    </row>
    <row r="1263">
      <c r="A1263" s="51" t="n">
        <v>14.41</v>
      </c>
      <c r="B1263" t="inlineStr">
        <is>
          <t>path/straight_to_pick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-1.184051281231761</v>
      </c>
      <c r="I1263" s="51" t="n">
        <v>-4.769430938546349</v>
      </c>
      <c r="J1263" s="51" t="n">
        <v>2.194129942688902</v>
      </c>
      <c r="K1263" s="51" t="n">
        <v>-1.713563367092246</v>
      </c>
      <c r="L1263" s="51" t="n">
        <v>-1.530369094765947</v>
      </c>
      <c r="M1263" s="51" t="n">
        <v>-0.05636354712368451</v>
      </c>
      <c r="N1263" s="51" t="n">
        <v>-1.179409783829293</v>
      </c>
      <c r="O1263" s="51" t="n">
        <v>-4.764762407346715</v>
      </c>
      <c r="P1263" s="51" t="n">
        <v>2.175368463643822</v>
      </c>
      <c r="Q1263" s="51" t="n">
        <v>-0.0001166329077539885</v>
      </c>
      <c r="R1263" s="51" t="n">
        <v>-0.0004209052340526931</v>
      </c>
      <c r="S1263" s="51" t="n">
        <v>-0.0006501528763154935</v>
      </c>
      <c r="T1263" s="51" t="n">
        <v>-0.004641497402467776</v>
      </c>
      <c r="U1263" s="51" t="n">
        <v>-0.004668531199634174</v>
      </c>
      <c r="V1263" s="51" t="n">
        <v>0.01876147904508008</v>
      </c>
      <c r="W1263" s="51" t="n">
        <v>0</v>
      </c>
      <c r="X1263" s="51" t="n">
        <v>0</v>
      </c>
      <c r="Y1263" s="51" t="n">
        <v>0</v>
      </c>
      <c r="Z1263" s="51" t="n">
        <v>0.02745421413996802</v>
      </c>
      <c r="AA1263" s="51" t="n">
        <v>0.1316324643750202</v>
      </c>
      <c r="AB1263" s="51" t="n">
        <v>0.05869257235007541</v>
      </c>
      <c r="AC1263" s="51" t="n">
        <v>-9.191930388649213e-05</v>
      </c>
      <c r="AD1263" s="51" t="n">
        <v>0.0002105035634273143</v>
      </c>
      <c r="AE1263" s="51" t="n">
        <v>0.0003476743090818625</v>
      </c>
      <c r="AF1263" s="51" t="n">
        <v>0.02979018665140756</v>
      </c>
      <c r="AG1263" s="51" t="n">
        <v>0.1315300512800351</v>
      </c>
      <c r="AH1263" s="51" t="n">
        <v>0.0588813344435954</v>
      </c>
      <c r="AI1263" s="51" t="n">
        <v>-0.04092930583665731</v>
      </c>
      <c r="AJ1263" s="51" t="n">
        <v>-0.3506983019496848</v>
      </c>
      <c r="AK1263" s="51" t="n">
        <v>-0.324086216886342</v>
      </c>
      <c r="AL1263" s="51" t="n">
        <v>-0.3095806132759912</v>
      </c>
      <c r="AM1263" s="51" t="n">
        <v>-0.4292673378063161</v>
      </c>
      <c r="AN1263" s="51" t="n">
        <v>0.9593914492095648</v>
      </c>
      <c r="AO1263" s="51" t="n">
        <v>-0.04449571660480314</v>
      </c>
      <c r="AP1263" s="51" t="n">
        <v>-1.146137755029388</v>
      </c>
      <c r="AQ1263" s="51" t="n">
        <v>0.5654682372728118</v>
      </c>
      <c r="AR1263" s="51" t="n">
        <v>0.257991946113072</v>
      </c>
      <c r="AS1263" s="51" t="n">
        <v>-0.4040466109729343</v>
      </c>
      <c r="AT1263" s="51" t="n">
        <v>0.9588073920724161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0.1172503753909342</v>
      </c>
      <c r="BN1263" s="51" t="n">
        <v>0.01554464035998222</v>
      </c>
      <c r="BO1263" s="51" t="n">
        <v>1.023958417195736</v>
      </c>
      <c r="BP1263" s="51" t="n">
        <v>0.1166904370022751</v>
      </c>
      <c r="BQ1263" s="51" t="n">
        <v>0.01437193440476402</v>
      </c>
      <c r="BR1263" s="51" t="n">
        <v>1.024206191218394</v>
      </c>
      <c r="BS1263" s="51" t="n">
        <v>0.559938388659087</v>
      </c>
      <c r="BT1263" s="51" t="n">
        <v>1.172705955218199</v>
      </c>
      <c r="BU1263" s="51" t="n">
        <v>-0.247774022657854</v>
      </c>
      <c r="BV1263" s="51" t="n">
        <v>1.322936968567444</v>
      </c>
    </row>
    <row r="1264">
      <c r="A1264" s="49" t="n">
        <v>14.42</v>
      </c>
      <c r="B1264" s="50" t="inlineStr">
        <is>
          <t>path/straight_to_pick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-1.18378</v>
      </c>
      <c r="I1264" s="49" t="n">
        <v>-4.76813</v>
      </c>
      <c r="J1264" s="49" t="n">
        <v>2.19471</v>
      </c>
      <c r="K1264" s="49" t="n">
        <v>-1.713564513595074</v>
      </c>
      <c r="L1264" s="49" t="n">
        <v>-1.53036670080241</v>
      </c>
      <c r="M1264" s="49" t="n">
        <v>-0.05635973617584286</v>
      </c>
      <c r="N1264" s="49" t="n">
        <v>-1.179115236956997</v>
      </c>
      <c r="O1264" s="49" t="n">
        <v>-4.763464290724929</v>
      </c>
      <c r="P1264" s="49" t="n">
        <v>2.175946976761184</v>
      </c>
      <c r="Q1264" s="49" t="n">
        <v>-0.0001154864049262017</v>
      </c>
      <c r="R1264" s="49" t="n">
        <v>-0.000423299197590099</v>
      </c>
      <c r="S1264" s="49" t="n">
        <v>-0.0006539638241571388</v>
      </c>
      <c r="T1264" s="49" t="n">
        <v>-0.00466476304300345</v>
      </c>
      <c r="U1264" s="49" t="n">
        <v>-0.004665709275070817</v>
      </c>
      <c r="V1264" s="49" t="n">
        <v>0.01876302323881651</v>
      </c>
      <c r="W1264" s="49" t="n">
        <v>0</v>
      </c>
      <c r="X1264" s="49" t="n">
        <v>0</v>
      </c>
      <c r="Y1264" s="49" t="n">
        <v>0</v>
      </c>
      <c r="Z1264" s="49" t="n">
        <v>0.0268046</v>
      </c>
      <c r="AA1264" s="49" t="n">
        <v>0.128556</v>
      </c>
      <c r="AB1264" s="49" t="n">
        <v>0.0573196</v>
      </c>
      <c r="AC1264" s="49" t="n">
        <v>-0.0001317676392346883</v>
      </c>
      <c r="AD1264" s="49" t="n">
        <v>0.000265333752072529</v>
      </c>
      <c r="AE1264" s="49" t="n">
        <v>0.0003868810980246894</v>
      </c>
      <c r="AF1264" s="49" t="n">
        <v>0.02931207334121154</v>
      </c>
      <c r="AG1264" s="49" t="n">
        <v>0.1284547955550627</v>
      </c>
      <c r="AH1264" s="49" t="n">
        <v>0.05706878587096023</v>
      </c>
      <c r="AI1264" s="49" t="n">
        <v>-0.04026378366240323</v>
      </c>
      <c r="AJ1264" s="49" t="n">
        <v>-0.3537216867388071</v>
      </c>
      <c r="AK1264" s="49" t="n">
        <v>-0.3264578606336396</v>
      </c>
      <c r="AL1264" s="49" t="n">
        <v>-0.3116205155111199</v>
      </c>
      <c r="AM1264" s="49" t="n">
        <v>-0.4292484265035709</v>
      </c>
      <c r="AN1264" s="49" t="n">
        <v>0.9600248991806379</v>
      </c>
      <c r="AO1264" s="49" t="n">
        <v>-0.04400872479758554</v>
      </c>
      <c r="AP1264" s="49" t="n">
        <v>-1.149303609266654</v>
      </c>
      <c r="AQ1264" s="49" t="n">
        <v>0.5626209679854165</v>
      </c>
      <c r="AR1264" s="49" t="n">
        <v>0.2554743302220455</v>
      </c>
      <c r="AS1264" s="49" t="n">
        <v>-0.4046909620363871</v>
      </c>
      <c r="AT1264" s="49" t="n">
        <v>0.9594739818386788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0.117140812355709</v>
      </c>
      <c r="BN1264" s="49" t="n">
        <v>0.01553375896881322</v>
      </c>
      <c r="BO1264" s="49" t="n">
        <v>1.023972100045789</v>
      </c>
      <c r="BP1264" s="49" t="n">
        <v>0.1165800289908887</v>
      </c>
      <c r="BQ1264" s="49" t="n">
        <v>0.01435346462456736</v>
      </c>
      <c r="BR1264" s="49" t="n">
        <v>1.024220768347889</v>
      </c>
      <c r="BS1264" s="49" t="n">
        <v>0.5607833648203081</v>
      </c>
      <c r="BT1264" s="49" t="n">
        <v>1.180294344245859</v>
      </c>
      <c r="BU1264" s="49" t="n">
        <v>-0.2486683020999081</v>
      </c>
      <c r="BV1264" s="49" t="n">
        <v>1.330191206476423</v>
      </c>
    </row>
    <row r="1265">
      <c r="A1265" s="51" t="n">
        <v>14.43</v>
      </c>
      <c r="B1265" t="inlineStr">
        <is>
          <t>path/straight_to_pick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-1.183515129478735</v>
      </c>
      <c r="I1265" s="51" t="n">
        <v>-4.766859726507</v>
      </c>
      <c r="J1265" s="51" t="n">
        <v>2.19527633645945</v>
      </c>
      <c r="K1265" s="51" t="n">
        <v>-1.713565988062822</v>
      </c>
      <c r="L1265" s="51" t="n">
        <v>-1.53036377306492</v>
      </c>
      <c r="M1265" s="51" t="n">
        <v>-0.05635541717361264</v>
      </c>
      <c r="N1265" s="51" t="n">
        <v>-1.178826112992482</v>
      </c>
      <c r="O1265" s="51" t="n">
        <v>-4.762197098612099</v>
      </c>
      <c r="P1265" s="51" t="n">
        <v>2.176507402788439</v>
      </c>
      <c r="Q1265" s="51" t="n">
        <v>-0.0001140119371780823</v>
      </c>
      <c r="R1265" s="51" t="n">
        <v>-0.0004262269350800985</v>
      </c>
      <c r="S1265" s="51" t="n">
        <v>-0.0006582828263873575</v>
      </c>
      <c r="T1265" s="51" t="n">
        <v>-0.004689016486252973</v>
      </c>
      <c r="U1265" s="51" t="n">
        <v>-0.004662627894901128</v>
      </c>
      <c r="V1265" s="51" t="n">
        <v>0.01876893367101085</v>
      </c>
      <c r="W1265" s="51" t="n">
        <v>0</v>
      </c>
      <c r="X1265" s="51" t="n">
        <v>0</v>
      </c>
      <c r="Y1265" s="51" t="n">
        <v>0</v>
      </c>
      <c r="Z1265" s="51" t="n">
        <v>0.02617216912250046</v>
      </c>
      <c r="AA1265" s="51" t="n">
        <v>0.1255067223999994</v>
      </c>
      <c r="AB1265" s="51" t="n">
        <v>0.05594760212499991</v>
      </c>
      <c r="AC1265" s="51" t="n">
        <v>-0.0001645334983009974</v>
      </c>
      <c r="AD1265" s="51" t="n">
        <v>0.0003163548511381998</v>
      </c>
      <c r="AE1265" s="51" t="n">
        <v>0.0004430005863411764</v>
      </c>
      <c r="AF1265" s="51" t="n">
        <v>0.02875573839075993</v>
      </c>
      <c r="AG1265" s="51" t="n">
        <v>0.125371352202431</v>
      </c>
      <c r="AH1265" s="51" t="n">
        <v>0.05528588965462505</v>
      </c>
      <c r="AI1265" s="51" t="n">
        <v>-0.03951601171869427</v>
      </c>
      <c r="AJ1265" s="51" t="n">
        <v>-0.3571728407433936</v>
      </c>
      <c r="AK1265" s="51" t="n">
        <v>-0.3291975214476565</v>
      </c>
      <c r="AL1265" s="51" t="n">
        <v>-0.313668629022002</v>
      </c>
      <c r="AM1265" s="51" t="n">
        <v>-0.4291933294332744</v>
      </c>
      <c r="AN1265" s="51" t="n">
        <v>0.9608326024453683</v>
      </c>
      <c r="AO1265" s="51" t="n">
        <v>-0.04336184013808699</v>
      </c>
      <c r="AP1265" s="51" t="n">
        <v>-1.152714510551275</v>
      </c>
      <c r="AQ1265" s="51" t="n">
        <v>0.5597592399147143</v>
      </c>
      <c r="AR1265" s="51" t="n">
        <v>0.2528429011102832</v>
      </c>
      <c r="AS1265" s="51" t="n">
        <v>-0.4053547666387992</v>
      </c>
      <c r="AT1265" s="51" t="n">
        <v>0.960312702666545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0.1170338063383219</v>
      </c>
      <c r="BN1265" s="51" t="n">
        <v>0.01552300909388354</v>
      </c>
      <c r="BO1265" s="51" t="n">
        <v>1.023985405692564</v>
      </c>
      <c r="BP1265" s="51" t="n">
        <v>0.1164720822019129</v>
      </c>
      <c r="BQ1265" s="51" t="n">
        <v>0.01433423101219045</v>
      </c>
      <c r="BR1265" s="51" t="n">
        <v>1.024235055143764</v>
      </c>
      <c r="BS1265" s="51" t="n">
        <v>0.5617241364089531</v>
      </c>
      <c r="BT1265" s="51" t="n">
        <v>1.188778081693098</v>
      </c>
      <c r="BU1265" s="51" t="n">
        <v>-0.2496494511998737</v>
      </c>
      <c r="BV1265" s="51" t="n">
        <v>1.338301976918029</v>
      </c>
    </row>
    <row r="1266">
      <c r="A1266" s="49" t="n">
        <v>14.44</v>
      </c>
      <c r="B1266" s="50" t="inlineStr">
        <is>
          <t>path/straight_to_pick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-1.18325651693312</v>
      </c>
      <c r="I1266" s="49" t="n">
        <v>-4.765619736960001</v>
      </c>
      <c r="J1266" s="49" t="n">
        <v>2.1958289617664</v>
      </c>
      <c r="K1266" s="49" t="n">
        <v>-1.713567745340106</v>
      </c>
      <c r="L1266" s="49" t="n">
        <v>-1.530360311639552</v>
      </c>
      <c r="M1266" s="49" t="n">
        <v>-0.05635065153792241</v>
      </c>
      <c r="N1266" s="49" t="n">
        <v>-1.178542292338768</v>
      </c>
      <c r="O1266" s="49" t="n">
        <v>-4.760960489202127</v>
      </c>
      <c r="P1266" s="49" t="n">
        <v>2.17705051939884</v>
      </c>
      <c r="Q1266" s="49" t="n">
        <v>-0.0001122546598943952</v>
      </c>
      <c r="R1266" s="49" t="n">
        <v>-0.0004296883604477664</v>
      </c>
      <c r="S1266" s="49" t="n">
        <v>-0.0006630484620775909</v>
      </c>
      <c r="T1266" s="49" t="n">
        <v>-0.004714224594352556</v>
      </c>
      <c r="U1266" s="49" t="n">
        <v>-0.004659247757873963</v>
      </c>
      <c r="V1266" s="49" t="n">
        <v>0.01877844236756054</v>
      </c>
      <c r="W1266" s="49" t="n">
        <v>0</v>
      </c>
      <c r="X1266" s="49" t="n">
        <v>0</v>
      </c>
      <c r="Y1266" s="49" t="n">
        <v>0</v>
      </c>
      <c r="Z1266" s="49" t="n">
        <v>0.02555170944000172</v>
      </c>
      <c r="AA1266" s="49" t="n">
        <v>0.1224961791999974</v>
      </c>
      <c r="AB1266" s="49" t="n">
        <v>0.05457846880000006</v>
      </c>
      <c r="AC1266" s="49" t="n">
        <v>-0.0001889988018660372</v>
      </c>
      <c r="AD1266" s="49" t="n">
        <v>0.0003716034838114583</v>
      </c>
      <c r="AE1266" s="49" t="n">
        <v>0.000479048005066116</v>
      </c>
      <c r="AF1266" s="49" t="n">
        <v>0.02824213637183154</v>
      </c>
      <c r="AG1266" s="49" t="n">
        <v>0.1223316511717474</v>
      </c>
      <c r="AH1266" s="49" t="n">
        <v>0.05359522719426528</v>
      </c>
      <c r="AI1266" s="49" t="n">
        <v>-0.03871043490229448</v>
      </c>
      <c r="AJ1266" s="49" t="n">
        <v>-0.3611643268053898</v>
      </c>
      <c r="AK1266" s="49" t="n">
        <v>-0.3320686827926813</v>
      </c>
      <c r="AL1266" s="49" t="n">
        <v>-0.3158108209162583</v>
      </c>
      <c r="AM1266" s="49" t="n">
        <v>-0.4291148694779851</v>
      </c>
      <c r="AN1266" s="49" t="n">
        <v>0.9617827341610903</v>
      </c>
      <c r="AO1266" s="49" t="n">
        <v>-0.04256871079260055</v>
      </c>
      <c r="AP1266" s="49" t="n">
        <v>-1.156553278866156</v>
      </c>
      <c r="AQ1266" s="49" t="n">
        <v>0.5565374021413573</v>
      </c>
      <c r="AR1266" s="49" t="n">
        <v>0.2502114050155108</v>
      </c>
      <c r="AS1266" s="49" t="n">
        <v>-0.4058681879224147</v>
      </c>
      <c r="AT1266" s="49" t="n">
        <v>0.9612793451004326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0.1169293260051311</v>
      </c>
      <c r="BN1266" s="49" t="n">
        <v>0.01551238798289361</v>
      </c>
      <c r="BO1266" s="49" t="n">
        <v>1.023998344971577</v>
      </c>
      <c r="BP1266" s="49" t="n">
        <v>0.1163665727617543</v>
      </c>
      <c r="BQ1266" s="49" t="n">
        <v>0.01431427035569793</v>
      </c>
      <c r="BR1266" s="49" t="n">
        <v>1.024249057858458</v>
      </c>
      <c r="BS1266" s="49" t="n">
        <v>0.5627532433767485</v>
      </c>
      <c r="BT1266" s="49" t="n">
        <v>1.198117627195676</v>
      </c>
      <c r="BU1266" s="49" t="n">
        <v>-0.2507128868807218</v>
      </c>
      <c r="BV1266" s="49" t="n">
        <v>1.347231981945245</v>
      </c>
    </row>
    <row r="1267">
      <c r="A1267" s="51" t="n">
        <v>14.45</v>
      </c>
      <c r="B1267" t="inlineStr">
        <is>
          <t>path/straight_to_pick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-1.183004078220805</v>
      </c>
      <c r="I1267" s="51" t="n">
        <v>-4.764409727123</v>
      </c>
      <c r="J1267" s="51" t="n">
        <v>2.19636793491435</v>
      </c>
      <c r="K1267" s="51" t="n">
        <v>-1.713569796229585</v>
      </c>
      <c r="L1267" s="51" t="n">
        <v>-1.530356340760645</v>
      </c>
      <c r="M1267" s="51" t="n">
        <v>-0.05634549193936739</v>
      </c>
      <c r="N1267" s="51" t="n">
        <v>-1.178263658631351</v>
      </c>
      <c r="O1267" s="51" t="n">
        <v>-4.759754028959298</v>
      </c>
      <c r="P1267" s="51" t="n">
        <v>2.177577213197828</v>
      </c>
      <c r="Q1267" s="51" t="n">
        <v>-0.0001102037704148184</v>
      </c>
      <c r="R1267" s="51" t="n">
        <v>-0.0004336592393547889</v>
      </c>
      <c r="S1267" s="51" t="n">
        <v>-0.0006682080606326066</v>
      </c>
      <c r="T1267" s="51" t="n">
        <v>-0.004740419589453593</v>
      </c>
      <c r="U1267" s="51" t="n">
        <v>-0.004655698163701594</v>
      </c>
      <c r="V1267" s="51" t="n">
        <v>0.01879072171652174</v>
      </c>
      <c r="W1267" s="51" t="n">
        <v>0</v>
      </c>
      <c r="X1267" s="51" t="n">
        <v>0</v>
      </c>
      <c r="Y1267" s="51" t="n">
        <v>0</v>
      </c>
      <c r="Z1267" s="51" t="n">
        <v>0.02493643636250361</v>
      </c>
      <c r="AA1267" s="51" t="n">
        <v>0.1195085327999937</v>
      </c>
      <c r="AB1267" s="51" t="n">
        <v>0.05321800652500115</v>
      </c>
      <c r="AC1267" s="51" t="n">
        <v>-0.0002221024377736468</v>
      </c>
      <c r="AD1267" s="51" t="n">
        <v>0.0004190694593574032</v>
      </c>
      <c r="AE1267" s="51" t="n">
        <v>0.0005216937151898819</v>
      </c>
      <c r="AF1267" s="51" t="n">
        <v>0.02771540895801245</v>
      </c>
      <c r="AG1267" s="51" t="n">
        <v>0.1193351057430522</v>
      </c>
      <c r="AH1267" s="51" t="n">
        <v>0.05199050995888216</v>
      </c>
      <c r="AI1267" s="51" t="n">
        <v>-0.03774129138624283</v>
      </c>
      <c r="AJ1267" s="51" t="n">
        <v>-0.3655063131412616</v>
      </c>
      <c r="AK1267" s="51" t="n">
        <v>-0.3351896486271653</v>
      </c>
      <c r="AL1267" s="51" t="n">
        <v>-0.3180151932480158</v>
      </c>
      <c r="AM1267" s="51" t="n">
        <v>-0.4290300487096383</v>
      </c>
      <c r="AN1267" s="51" t="n">
        <v>0.9628425148702415</v>
      </c>
      <c r="AO1267" s="51" t="n">
        <v>-0.04172074825311441</v>
      </c>
      <c r="AP1267" s="51" t="n">
        <v>-1.16111026053849</v>
      </c>
      <c r="AQ1267" s="51" t="n">
        <v>0.5530864605084004</v>
      </c>
      <c r="AR1267" s="51" t="n">
        <v>0.2474680904613522</v>
      </c>
      <c r="AS1267" s="51" t="n">
        <v>-0.4063843932430822</v>
      </c>
      <c r="AT1267" s="51" t="n">
        <v>0.9623478130185099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0.1168273472873066</v>
      </c>
      <c r="BN1267" s="51" t="n">
        <v>0.01550189932503767</v>
      </c>
      <c r="BO1267" s="51" t="n">
        <v>1.024010925549764</v>
      </c>
      <c r="BP1267" s="51" t="n">
        <v>0.1162634727217126</v>
      </c>
      <c r="BQ1267" s="51" t="n">
        <v>0.01429363227729168</v>
      </c>
      <c r="BR1267" s="51" t="n">
        <v>1.024262782287011</v>
      </c>
      <c r="BS1267" s="51" t="n">
        <v>0.5638745655940636</v>
      </c>
      <c r="BT1267" s="51" t="n">
        <v>1.208267047745994</v>
      </c>
      <c r="BU1267" s="51" t="n">
        <v>-0.251856737247147</v>
      </c>
      <c r="BV1267" s="51" t="n">
        <v>1.356943477264065</v>
      </c>
    </row>
    <row r="1268">
      <c r="A1268" s="49" t="n">
        <v>14.46</v>
      </c>
      <c r="B1268" s="50" t="inlineStr">
        <is>
          <t>path/straight_to_pick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-1.18275778716544</v>
      </c>
      <c r="I1268" s="49" t="n">
        <v>-4.763229527616001</v>
      </c>
      <c r="J1268" s="49" t="n">
        <v>2.1968933650688</v>
      </c>
      <c r="K1268" s="49" t="n">
        <v>-1.71357213924951</v>
      </c>
      <c r="L1268" s="49" t="n">
        <v>-1.530351898967371</v>
      </c>
      <c r="M1268" s="49" t="n">
        <v>-0.05633994630467517</v>
      </c>
      <c r="N1268" s="49" t="n">
        <v>-1.177990368159641</v>
      </c>
      <c r="O1268" s="49" t="n">
        <v>-4.758577388393099</v>
      </c>
      <c r="P1268" s="49" t="n">
        <v>2.178088317202774</v>
      </c>
      <c r="Q1268" s="49" t="n">
        <v>-0.0001078607504900742</v>
      </c>
      <c r="R1268" s="49" t="n">
        <v>-0.0004381010326286461</v>
      </c>
      <c r="S1268" s="49" t="n">
        <v>-0.0006737536953248316</v>
      </c>
      <c r="T1268" s="49" t="n">
        <v>-0.004767419005799134</v>
      </c>
      <c r="U1268" s="49" t="n">
        <v>-0.004652139222901752</v>
      </c>
      <c r="V1268" s="49" t="n">
        <v>0.01880504786602666</v>
      </c>
      <c r="W1268" s="49" t="n">
        <v>0</v>
      </c>
      <c r="X1268" s="49" t="n">
        <v>0</v>
      </c>
      <c r="Y1268" s="49" t="n">
        <v>0</v>
      </c>
      <c r="Z1268" s="49" t="n">
        <v>0.02432154128000596</v>
      </c>
      <c r="AA1268" s="49" t="n">
        <v>0.1165326495999877</v>
      </c>
      <c r="AB1268" s="49" t="n">
        <v>0.05187044320000381</v>
      </c>
      <c r="AC1268" s="49" t="n">
        <v>-0.0002479502861900603</v>
      </c>
      <c r="AD1268" s="49" t="n">
        <v>0.0004658612080711299</v>
      </c>
      <c r="AE1268" s="49" t="n">
        <v>0.0005575448417753981</v>
      </c>
      <c r="AF1268" s="49" t="n">
        <v>0.0271710633384039</v>
      </c>
      <c r="AG1268" s="49" t="n">
        <v>0.1163632904049559</v>
      </c>
      <c r="AH1268" s="49" t="n">
        <v>0.0504670016143336</v>
      </c>
      <c r="AI1268" s="49" t="n">
        <v>-0.03670448558438073</v>
      </c>
      <c r="AJ1268" s="49" t="n">
        <v>-0.370263745097838</v>
      </c>
      <c r="AK1268" s="49" t="n">
        <v>-0.338482535611486</v>
      </c>
      <c r="AL1268" s="49" t="n">
        <v>-0.3202683123106713</v>
      </c>
      <c r="AM1268" s="49" t="n">
        <v>-0.4289494592504892</v>
      </c>
      <c r="AN1268" s="49" t="n">
        <v>0.96398323118681</v>
      </c>
      <c r="AO1268" s="49" t="n">
        <v>-0.04071272328907904</v>
      </c>
      <c r="AP1268" s="49" t="n">
        <v>-1.166147668382328</v>
      </c>
      <c r="AQ1268" s="49" t="n">
        <v>0.5493172823411127</v>
      </c>
      <c r="AR1268" s="49" t="n">
        <v>0.2446528883578012</v>
      </c>
      <c r="AS1268" s="49" t="n">
        <v>-0.4069096675094943</v>
      </c>
      <c r="AT1268" s="49" t="n">
        <v>0.963490367103793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0.1167278578986619</v>
      </c>
      <c r="BN1268" s="49" t="n">
        <v>0.01549155115497092</v>
      </c>
      <c r="BO1268" s="49" t="n">
        <v>1.024023152311389</v>
      </c>
      <c r="BP1268" s="49" t="n">
        <v>0.1161627655168892</v>
      </c>
      <c r="BQ1268" s="49" t="n">
        <v>0.01427238842467211</v>
      </c>
      <c r="BR1268" s="49" t="n">
        <v>1.024276224297487</v>
      </c>
      <c r="BS1268" s="49" t="n">
        <v>0.5650923817727416</v>
      </c>
      <c r="BT1268" s="49" t="n">
        <v>1.21916273029881</v>
      </c>
      <c r="BU1268" s="49" t="n">
        <v>-0.2530719860978081</v>
      </c>
      <c r="BV1268" s="49" t="n">
        <v>1.367381655952254</v>
      </c>
    </row>
    <row r="1269">
      <c r="A1269" s="51" t="n">
        <v>14.47</v>
      </c>
      <c r="B1269" t="inlineStr">
        <is>
          <t>path/straight_to_pick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-1.182517655796875</v>
      </c>
      <c r="I1269" s="51" t="n">
        <v>-4.762079056875</v>
      </c>
      <c r="J1269" s="51" t="n">
        <v>2.19740539578125</v>
      </c>
      <c r="K1269" s="51" t="n">
        <v>-1.713574709322363</v>
      </c>
      <c r="L1269" s="51" t="n">
        <v>-1.530347005480089</v>
      </c>
      <c r="M1269" s="51" t="n">
        <v>-0.05633405326744983</v>
      </c>
      <c r="N1269" s="51" t="n">
        <v>-1.177722718098284</v>
      </c>
      <c r="O1269" s="51" t="n">
        <v>-4.757430357679558</v>
      </c>
      <c r="P1269" s="51" t="n">
        <v>2.178584615798302</v>
      </c>
      <c r="Q1269" s="51" t="n">
        <v>-0.0001052906776370932</v>
      </c>
      <c r="R1269" s="51" t="n">
        <v>-0.0004429945199106999</v>
      </c>
      <c r="S1269" s="51" t="n">
        <v>-0.0006796467325501723</v>
      </c>
      <c r="T1269" s="51" t="n">
        <v>-0.004794937698590518</v>
      </c>
      <c r="U1269" s="51" t="n">
        <v>-0.00464869919544153</v>
      </c>
      <c r="V1269" s="51" t="n">
        <v>0.01882077998294829</v>
      </c>
      <c r="W1269" s="51" t="n">
        <v>0</v>
      </c>
      <c r="X1269" s="51" t="n">
        <v>0</v>
      </c>
      <c r="Y1269" s="51" t="n">
        <v>0</v>
      </c>
      <c r="Z1269" s="51" t="n">
        <v>0.02370419156250857</v>
      </c>
      <c r="AA1269" s="51" t="n">
        <v>0.1135620999999787</v>
      </c>
      <c r="AB1269" s="51" t="n">
        <v>0.0505384281250087</v>
      </c>
      <c r="AC1269" s="51" t="n">
        <v>-0.0002678867806922795</v>
      </c>
      <c r="AD1269" s="51" t="n">
        <v>0.0005097290964881959</v>
      </c>
      <c r="AE1269" s="51" t="n">
        <v>0.0005918584307981059</v>
      </c>
      <c r="AF1269" s="51" t="n">
        <v>0.02658733450757625</v>
      </c>
      <c r="AG1269" s="51" t="n">
        <v>0.1134094673087503</v>
      </c>
      <c r="AH1269" s="51" t="n">
        <v>0.04901975239232386</v>
      </c>
      <c r="AI1269" s="51" t="n">
        <v>-0.03561666218744562</v>
      </c>
      <c r="AJ1269" s="51" t="n">
        <v>-0.3753879374669416</v>
      </c>
      <c r="AK1269" s="51" t="n">
        <v>-0.3419554474626774</v>
      </c>
      <c r="AL1269" s="51" t="n">
        <v>-0.322535559054391</v>
      </c>
      <c r="AM1269" s="51" t="n">
        <v>-0.4288838053098405</v>
      </c>
      <c r="AN1269" s="51" t="n">
        <v>0.965179443946104</v>
      </c>
      <c r="AO1269" s="51" t="n">
        <v>-0.03963940568440648</v>
      </c>
      <c r="AP1269" s="51" t="n">
        <v>-1.171680844148104</v>
      </c>
      <c r="AQ1269" s="51" t="n">
        <v>0.5453354981785543</v>
      </c>
      <c r="AR1269" s="51" t="n">
        <v>0.2417894156683362</v>
      </c>
      <c r="AS1269" s="51" t="n">
        <v>-0.4074445003571517</v>
      </c>
      <c r="AT1269" s="51" t="n">
        <v>0.964682681153043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0.1166308532171658</v>
      </c>
      <c r="BN1269" s="51" t="n">
        <v>0.01548135434157966</v>
      </c>
      <c r="BO1269" s="51" t="n">
        <v>1.024035028294336</v>
      </c>
      <c r="BP1269" s="51" t="n">
        <v>0.116064445303895</v>
      </c>
      <c r="BQ1269" s="51" t="n">
        <v>0.01425062982952117</v>
      </c>
      <c r="BR1269" s="51" t="n">
        <v>1.024289372766141</v>
      </c>
      <c r="BS1269" s="51" t="n">
        <v>0.5664079132708111</v>
      </c>
      <c r="BT1269" s="51" t="n">
        <v>1.230724512058481</v>
      </c>
      <c r="BU1269" s="51" t="n">
        <v>-0.2543444718046128</v>
      </c>
      <c r="BV1269" s="51" t="n">
        <v>1.378474468075107</v>
      </c>
    </row>
    <row r="1270">
      <c r="A1270" s="49" t="n">
        <v>14.48</v>
      </c>
      <c r="B1270" s="50" t="inlineStr">
        <is>
          <t>path/straight_to_pick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-1.18228371459136</v>
      </c>
      <c r="I1270" s="49" t="n">
        <v>-4.760958274112</v>
      </c>
      <c r="J1270" s="49" t="n">
        <v>2.197904189203201</v>
      </c>
      <c r="K1270" s="49" t="n">
        <v>-1.713577431057372</v>
      </c>
      <c r="L1270" s="49" t="n">
        <v>-1.530341683438999</v>
      </c>
      <c r="M1270" s="49" t="n">
        <v>-0.05632784693300023</v>
      </c>
      <c r="N1270" s="49" t="n">
        <v>-1.177461114983291</v>
      </c>
      <c r="O1270" s="49" t="n">
        <v>-4.756312786810497</v>
      </c>
      <c r="P1270" s="49" t="n">
        <v>2.179066864103691</v>
      </c>
      <c r="Q1270" s="49" t="n">
        <v>-0.0001025689426283893</v>
      </c>
      <c r="R1270" s="49" t="n">
        <v>-0.00044831656100075</v>
      </c>
      <c r="S1270" s="49" t="n">
        <v>-0.000685853066999767</v>
      </c>
      <c r="T1270" s="49" t="n">
        <v>-0.004822599608069078</v>
      </c>
      <c r="U1270" s="49" t="n">
        <v>-0.004645487301503159</v>
      </c>
      <c r="V1270" s="49" t="n">
        <v>0.01883732509950953</v>
      </c>
      <c r="W1270" s="49" t="n">
        <v>0</v>
      </c>
      <c r="X1270" s="49" t="n">
        <v>0</v>
      </c>
      <c r="Y1270" s="49" t="n">
        <v>0</v>
      </c>
      <c r="Z1270" s="49" t="n">
        <v>0.02308353056001123</v>
      </c>
      <c r="AA1270" s="49" t="n">
        <v>0.1105951583999661</v>
      </c>
      <c r="AB1270" s="49" t="n">
        <v>0.04922303200001647</v>
      </c>
      <c r="AC1270" s="49" t="n">
        <v>-0.0002789708668988512</v>
      </c>
      <c r="AD1270" s="49" t="n">
        <v>0.0005517748677711815</v>
      </c>
      <c r="AE1270" s="49" t="n">
        <v>0.0006212413475559505</v>
      </c>
      <c r="AF1270" s="49" t="n">
        <v>0.02596188827606724</v>
      </c>
      <c r="AG1270" s="49" t="n">
        <v>0.1104682186685746</v>
      </c>
      <c r="AH1270" s="49" t="n">
        <v>0.04764739298861711</v>
      </c>
      <c r="AI1270" s="49" t="n">
        <v>-0.03452410388230899</v>
      </c>
      <c r="AJ1270" s="49" t="n">
        <v>-0.3808735909238127</v>
      </c>
      <c r="AK1270" s="49" t="n">
        <v>-0.3455713520676766</v>
      </c>
      <c r="AL1270" s="49" t="n">
        <v>-0.3247877000902775</v>
      </c>
      <c r="AM1270" s="49" t="n">
        <v>-0.4288408361599833</v>
      </c>
      <c r="AN1270" s="49" t="n">
        <v>0.966407507627113</v>
      </c>
      <c r="AO1270" s="49" t="n">
        <v>-0.03851679019085488</v>
      </c>
      <c r="AP1270" s="49" t="n">
        <v>-1.177611215669515</v>
      </c>
      <c r="AQ1270" s="49" t="n">
        <v>0.5411619912449501</v>
      </c>
      <c r="AR1270" s="49" t="n">
        <v>0.2389208682510692</v>
      </c>
      <c r="AS1270" s="49" t="n">
        <v>-0.407989096610448</v>
      </c>
      <c r="AT1270" s="49" t="n">
        <v>0.965901100754916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0.1165363321602809</v>
      </c>
      <c r="BN1270" s="49" t="n">
        <v>0.01547132104664253</v>
      </c>
      <c r="BO1270" s="49" t="n">
        <v>1.024046555612393</v>
      </c>
      <c r="BP1270" s="49" t="n">
        <v>0.1159685129004573</v>
      </c>
      <c r="BQ1270" s="49" t="n">
        <v>0.01422846167912602</v>
      </c>
      <c r="BR1270" s="49" t="n">
        <v>1.024302211982522</v>
      </c>
      <c r="BS1270" s="49" t="n">
        <v>0.5678192598236043</v>
      </c>
      <c r="BT1270" s="49" t="n">
        <v>1.242859367516502</v>
      </c>
      <c r="BU1270" s="49" t="n">
        <v>-0.2556563701296977</v>
      </c>
      <c r="BV1270" s="49" t="n">
        <v>1.390136072058429</v>
      </c>
    </row>
    <row r="1271">
      <c r="A1271" s="51" t="n">
        <v>14.49</v>
      </c>
      <c r="B1271" t="inlineStr">
        <is>
          <t>path/straight_to_pick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-1.182055992711745</v>
      </c>
      <c r="I1271" s="51" t="n">
        <v>-4.759867132275001</v>
      </c>
      <c r="J1271" s="51" t="n">
        <v>2.198389910300151</v>
      </c>
      <c r="K1271" s="51" t="n">
        <v>-1.713580290091121</v>
      </c>
      <c r="L1271" s="51" t="n">
        <v>-1.530335970587087</v>
      </c>
      <c r="M1271" s="51" t="n">
        <v>-0.05632142404915216</v>
      </c>
      <c r="N1271" s="51" t="n">
        <v>-1.177205518958101</v>
      </c>
      <c r="O1271" s="51" t="n">
        <v>-4.755224283397281</v>
      </c>
      <c r="P1271" s="51" t="n">
        <v>2.179536078688169</v>
      </c>
      <c r="Q1271" s="51" t="n">
        <v>-9.970990887908648e-05</v>
      </c>
      <c r="R1271" s="51" t="n">
        <v>-0.0004540294129131706</v>
      </c>
      <c r="S1271" s="51" t="n">
        <v>-0.000692275950847844</v>
      </c>
      <c r="T1271" s="51" t="n">
        <v>-0.004850473753643669</v>
      </c>
      <c r="U1271" s="51" t="n">
        <v>-0.004642848877720596</v>
      </c>
      <c r="V1271" s="51" t="n">
        <v>0.01885383161198151</v>
      </c>
      <c r="W1271" s="51" t="n">
        <v>0</v>
      </c>
      <c r="X1271" s="51" t="n">
        <v>0</v>
      </c>
      <c r="Y1271" s="51" t="n">
        <v>0</v>
      </c>
      <c r="Z1271" s="51" t="n">
        <v>0.02246067760251371</v>
      </c>
      <c r="AA1271" s="51" t="n">
        <v>0.1076348031999488</v>
      </c>
      <c r="AB1271" s="51" t="n">
        <v>0.04792374692502775</v>
      </c>
      <c r="AC1271" s="51" t="n">
        <v>-0.000289339141252994</v>
      </c>
      <c r="AD1271" s="51" t="n">
        <v>0.0005895267833348761</v>
      </c>
      <c r="AE1271" s="51" t="n">
        <v>0.0006412536805213452</v>
      </c>
      <c r="AF1271" s="51" t="n">
        <v>0.02533937266582613</v>
      </c>
      <c r="AG1271" s="51" t="n">
        <v>0.107565620122147</v>
      </c>
      <c r="AH1271" s="51" t="n">
        <v>0.04637589392369167</v>
      </c>
      <c r="AI1271" s="51" t="n">
        <v>-0.03338343820415938</v>
      </c>
      <c r="AJ1271" s="51" t="n">
        <v>-0.3866522258694075</v>
      </c>
      <c r="AK1271" s="51" t="n">
        <v>-0.3492536185695751</v>
      </c>
      <c r="AL1271" s="51" t="n">
        <v>-0.3270603899172129</v>
      </c>
      <c r="AM1271" s="51" t="n">
        <v>-0.4288589553559085</v>
      </c>
      <c r="AN1271" s="51" t="n">
        <v>0.9676328273541506</v>
      </c>
      <c r="AO1271" s="51" t="n">
        <v>-0.03738945074119196</v>
      </c>
      <c r="AP1271" s="51" t="n">
        <v>-1.183882711735574</v>
      </c>
      <c r="AQ1271" s="51" t="n">
        <v>0.5368631845445493</v>
      </c>
      <c r="AR1271" s="51" t="n">
        <v>0.2360806594520467</v>
      </c>
      <c r="AS1271" s="51" t="n">
        <v>-0.4085433507892056</v>
      </c>
      <c r="AT1271" s="51" t="n">
        <v>0.9671093153860191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0.1164442930547285</v>
      </c>
      <c r="BN1271" s="51" t="n">
        <v>0.01546146315576578</v>
      </c>
      <c r="BO1271" s="51" t="n">
        <v>1.024057736364509</v>
      </c>
      <c r="BP1271" s="51" t="n">
        <v>0.1158749492997709</v>
      </c>
      <c r="BQ1271" s="51" t="n">
        <v>0.01420597834937749</v>
      </c>
      <c r="BR1271" s="51" t="n">
        <v>1.024314741608761</v>
      </c>
      <c r="BS1271" s="51" t="n">
        <v>0.5693437549576102</v>
      </c>
      <c r="BT1271" s="51" t="n">
        <v>1.255484806388291</v>
      </c>
      <c r="BU1271" s="51" t="n">
        <v>-0.2570052442520954</v>
      </c>
      <c r="BV1271" s="51" t="n">
        <v>1.402300290934204</v>
      </c>
    </row>
    <row r="1272">
      <c r="A1272" s="49" t="n">
        <v>14.5</v>
      </c>
      <c r="B1272" s="50" t="inlineStr">
        <is>
          <t>path/straight_to_pick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-1.18183449824768</v>
      </c>
      <c r="I1272" s="49" t="n">
        <v>-4.758805531008002</v>
      </c>
      <c r="J1272" s="49" t="n">
        <v>2.198862711065601</v>
      </c>
      <c r="K1272" s="49" t="n">
        <v>-1.713583135304469</v>
      </c>
      <c r="L1272" s="49" t="n">
        <v>-1.530329895470905</v>
      </c>
      <c r="M1272" s="49" t="n">
        <v>-0.056314733202046</v>
      </c>
      <c r="N1272" s="49" t="n">
        <v>-1.176956967420496</v>
      </c>
      <c r="O1272" s="49" t="n">
        <v>-4.754165075494277</v>
      </c>
      <c r="P1272" s="49" t="n">
        <v>2.179992651144371</v>
      </c>
      <c r="Q1272" s="49" t="n">
        <v>-9.686469553127353e-05</v>
      </c>
      <c r="R1272" s="49" t="n">
        <v>-0.0004601045290950623</v>
      </c>
      <c r="S1272" s="49" t="n">
        <v>-0.0006989667979539968</v>
      </c>
      <c r="T1272" s="49" t="n">
        <v>-0.004877530827183563</v>
      </c>
      <c r="U1272" s="49" t="n">
        <v>-0.004640455513724717</v>
      </c>
      <c r="V1272" s="49" t="n">
        <v>0.01887005992122948</v>
      </c>
      <c r="W1272" s="49" t="n">
        <v>0</v>
      </c>
      <c r="X1272" s="49" t="n">
        <v>0</v>
      </c>
      <c r="Y1272" s="49" t="n">
        <v>0</v>
      </c>
      <c r="Z1272" s="49" t="n">
        <v>0.0218387280000158</v>
      </c>
      <c r="AA1272" s="49" t="n">
        <v>0.1046887167999258</v>
      </c>
      <c r="AB1272" s="49" t="n">
        <v>0.04663848640004318</v>
      </c>
      <c r="AC1272" s="49" t="n">
        <v>-0.0002835183768374706</v>
      </c>
      <c r="AD1272" s="49" t="n">
        <v>0.0006234654297334506</v>
      </c>
      <c r="AE1272" s="49" t="n">
        <v>0.0006698094322391275</v>
      </c>
      <c r="AF1272" s="49" t="n">
        <v>0.02460308086821755</v>
      </c>
      <c r="AG1272" s="49" t="n">
        <v>0.1046349001897923</v>
      </c>
      <c r="AH1272" s="49" t="n">
        <v>0.04513862980934952</v>
      </c>
      <c r="AI1272" s="49" t="n">
        <v>-0.03234493089412609</v>
      </c>
      <c r="AJ1272" s="49" t="n">
        <v>-0.3927049652216768</v>
      </c>
      <c r="AK1272" s="49" t="n">
        <v>-0.3531285776610384</v>
      </c>
      <c r="AL1272" s="49" t="n">
        <v>-0.3291925383021468</v>
      </c>
      <c r="AM1272" s="49" t="n">
        <v>-0.4288806832080294</v>
      </c>
      <c r="AN1272" s="49" t="n">
        <v>0.9688471015934932</v>
      </c>
      <c r="AO1272" s="49" t="n">
        <v>-0.03621471129737967</v>
      </c>
      <c r="AP1272" s="49" t="n">
        <v>-1.190375940374767</v>
      </c>
      <c r="AQ1272" s="49" t="n">
        <v>0.53254309135783</v>
      </c>
      <c r="AR1272" s="49" t="n">
        <v>0.2332536985328567</v>
      </c>
      <c r="AS1272" s="49" t="n">
        <v>-0.4091280474539375</v>
      </c>
      <c r="AT1272" s="49" t="n">
        <v>0.9683055886989751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0.11635472950126</v>
      </c>
      <c r="BN1272" s="49" t="n">
        <v>0.0154517906839525</v>
      </c>
      <c r="BO1272" s="49" t="n">
        <v>1.024068573532062</v>
      </c>
      <c r="BP1272" s="49" t="n">
        <v>0.115783789844352</v>
      </c>
      <c r="BQ1272" s="49" t="n">
        <v>0.01418332327555247</v>
      </c>
      <c r="BR1272" s="49" t="n">
        <v>1.024326923060546</v>
      </c>
      <c r="BS1272" s="49" t="n">
        <v>0.5709396569079234</v>
      </c>
      <c r="BT1272" s="49" t="n">
        <v>1.268467408400031</v>
      </c>
      <c r="BU1272" s="49" t="n">
        <v>-0.2583495284835813</v>
      </c>
      <c r="BV1272" s="49" t="n">
        <v>1.414823712294545</v>
      </c>
    </row>
    <row r="1273">
      <c r="A1273" s="51" t="n">
        <v>14.51</v>
      </c>
      <c r="B1273" t="inlineStr">
        <is>
          <t>path/straight_to_pick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-1.181619198455814</v>
      </c>
      <c r="I1273" s="51" t="n">
        <v>-4.757773269611002</v>
      </c>
      <c r="J1273" s="51" t="n">
        <v>2.199322714735051</v>
      </c>
      <c r="K1273" s="51" t="n">
        <v>-1.713585873197767</v>
      </c>
      <c r="L1273" s="51" t="n">
        <v>-1.530323477850934</v>
      </c>
      <c r="M1273" s="51" t="n">
        <v>-0.05630787584436557</v>
      </c>
      <c r="N1273" s="51" t="n">
        <v>-1.176715720494935</v>
      </c>
      <c r="O1273" s="51" t="n">
        <v>-4.753135047205983</v>
      </c>
      <c r="P1273" s="51" t="n">
        <v>2.180437335643151</v>
      </c>
      <c r="Q1273" s="51" t="n">
        <v>-9.412680223297443e-05</v>
      </c>
      <c r="R1273" s="51" t="n">
        <v>-0.00046652214906584</v>
      </c>
      <c r="S1273" s="51" t="n">
        <v>-0.0007058241556344297</v>
      </c>
      <c r="T1273" s="51" t="n">
        <v>-0.004903477960879643</v>
      </c>
      <c r="U1273" s="51" t="n">
        <v>-0.004638222405019654</v>
      </c>
      <c r="V1273" s="51" t="n">
        <v>0.01888537909190013</v>
      </c>
      <c r="W1273" s="51" t="n">
        <v>0</v>
      </c>
      <c r="X1273" s="51" t="n">
        <v>0</v>
      </c>
      <c r="Y1273" s="51" t="n">
        <v>0</v>
      </c>
      <c r="Z1273" s="51" t="n">
        <v>0.02122275304251724</v>
      </c>
      <c r="AA1273" s="51" t="n">
        <v>0.1017692855998959</v>
      </c>
      <c r="AB1273" s="51" t="n">
        <v>0.04536358532506337</v>
      </c>
      <c r="AC1273" s="51" t="n">
        <v>-0.0002686362186986294</v>
      </c>
      <c r="AD1273" s="51" t="n">
        <v>0.0006579442565786864</v>
      </c>
      <c r="AE1273" s="51" t="n">
        <v>0.0006774046370185213</v>
      </c>
      <c r="AF1273" s="51" t="n">
        <v>0.02387301840373832</v>
      </c>
      <c r="AG1273" s="51" t="n">
        <v>0.1017254901380273</v>
      </c>
      <c r="AH1273" s="51" t="n">
        <v>0.04398723632283832</v>
      </c>
      <c r="AI1273" s="51" t="n">
        <v>-0.03140135453378413</v>
      </c>
      <c r="AJ1273" s="51" t="n">
        <v>-0.3990750547224711</v>
      </c>
      <c r="AK1273" s="51" t="n">
        <v>-0.356979198058104</v>
      </c>
      <c r="AL1273" s="51" t="n">
        <v>-0.3312425924979994</v>
      </c>
      <c r="AM1273" s="51" t="n">
        <v>-0.4289136897955809</v>
      </c>
      <c r="AN1273" s="51" t="n">
        <v>0.9700239596413072</v>
      </c>
      <c r="AO1273" s="51" t="n">
        <v>-0.03514131973639612</v>
      </c>
      <c r="AP1273" s="51" t="n">
        <v>-1.197021157942482</v>
      </c>
      <c r="AQ1273" s="51" t="n">
        <v>0.528107666502022</v>
      </c>
      <c r="AR1273" s="51" t="n">
        <v>0.2305981034982556</v>
      </c>
      <c r="AS1273" s="51" t="n">
        <v>-0.4096792576523987</v>
      </c>
      <c r="AT1273" s="51" t="n">
        <v>0.969454468310417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0.1162676262349849</v>
      </c>
      <c r="BN1273" s="51" t="n">
        <v>0.01544231015815031</v>
      </c>
      <c r="BO1273" s="51" t="n">
        <v>1.02407907186515</v>
      </c>
      <c r="BP1273" s="51" t="n">
        <v>0.1156950396792321</v>
      </c>
      <c r="BQ1273" s="51" t="n">
        <v>0.01416061625743829</v>
      </c>
      <c r="BR1273" s="51" t="n">
        <v>1.024338743452433</v>
      </c>
      <c r="BS1273" s="51" t="n">
        <v>0.5725865557528048</v>
      </c>
      <c r="BT1273" s="51" t="n">
        <v>1.281693900712019</v>
      </c>
      <c r="BU1273" s="51" t="n">
        <v>-0.259671587283794</v>
      </c>
      <c r="BV1273" s="51" t="n">
        <v>1.427593763013042</v>
      </c>
    </row>
    <row r="1274">
      <c r="A1274" s="49" t="n">
        <v>14.52</v>
      </c>
      <c r="B1274" s="50" t="inlineStr">
        <is>
          <t>path/straight_to_pick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-1.18141</v>
      </c>
      <c r="I1274" s="49" t="n">
        <v>-4.75677</v>
      </c>
      <c r="J1274" s="49" t="n">
        <v>2.19977</v>
      </c>
      <c r="K1274" s="49" t="n">
        <v>-1.71358851609663</v>
      </c>
      <c r="L1274" s="49" t="n">
        <v>-1.530316770684895</v>
      </c>
      <c r="M1274" s="49" t="n">
        <v>-0.05630096295126582</v>
      </c>
      <c r="N1274" s="49" t="n">
        <v>-1.176481718976458</v>
      </c>
      <c r="O1274" s="49" t="n">
        <v>-4.752133881858176</v>
      </c>
      <c r="P1274" s="49" t="n">
        <v>2.180871011630897</v>
      </c>
      <c r="Q1274" s="49" t="n">
        <v>-9.148390336966017e-05</v>
      </c>
      <c r="R1274" s="49" t="n">
        <v>-0.0004732293151050726</v>
      </c>
      <c r="S1274" s="49" t="n">
        <v>-0.0007127370487341814</v>
      </c>
      <c r="T1274" s="49" t="n">
        <v>-0.004928281023542258</v>
      </c>
      <c r="U1274" s="49" t="n">
        <v>-0.004636118141824852</v>
      </c>
      <c r="V1274" s="49" t="n">
        <v>0.01889898836910264</v>
      </c>
      <c r="W1274" s="49" t="n">
        <v>0</v>
      </c>
      <c r="X1274" s="49" t="n">
        <v>0</v>
      </c>
      <c r="Y1274" s="49" t="n">
        <v>0</v>
      </c>
      <c r="Z1274" s="49" t="n">
        <v>0.0206198</v>
      </c>
      <c r="AA1274" s="49" t="n">
        <v>0.0988936</v>
      </c>
      <c r="AB1274" s="49" t="n">
        <v>0.0440938</v>
      </c>
      <c r="AC1274" s="49" t="n">
        <v>-0.0002633184915996962</v>
      </c>
      <c r="AD1274" s="49" t="n">
        <v>0.0006823982269367857</v>
      </c>
      <c r="AE1274" s="49" t="n">
        <v>0.0006818861458203889</v>
      </c>
      <c r="AF1274" s="49" t="n">
        <v>0.0231486606530884</v>
      </c>
      <c r="AG1274" s="49" t="n">
        <v>0.09885612815352961</v>
      </c>
      <c r="AH1274" s="49" t="n">
        <v>0.04292541924374856</v>
      </c>
      <c r="AI1274" s="49" t="n">
        <v>-0.03043627804058788</v>
      </c>
      <c r="AJ1274" s="49" t="n">
        <v>-0.4055669911259362</v>
      </c>
      <c r="AK1274" s="49" t="n">
        <v>-0.3608437191876904</v>
      </c>
      <c r="AL1274" s="49" t="n">
        <v>-0.3332026494403855</v>
      </c>
      <c r="AM1274" s="49" t="n">
        <v>-0.4289559900725768</v>
      </c>
      <c r="AN1274" s="49" t="n">
        <v>0.9711311410155611</v>
      </c>
      <c r="AO1274" s="49" t="n">
        <v>-0.03415940921715881</v>
      </c>
      <c r="AP1274" s="49" t="n">
        <v>-1.203808997530534</v>
      </c>
      <c r="AQ1274" s="49" t="n">
        <v>0.5238015646890962</v>
      </c>
      <c r="AR1274" s="49" t="n">
        <v>0.228064704037811</v>
      </c>
      <c r="AS1274" s="49" t="n">
        <v>-0.4101947013203734</v>
      </c>
      <c r="AT1274" s="49" t="n">
        <v>0.9705257268294222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0.1161829549817813</v>
      </c>
      <c r="BN1274" s="49" t="n">
        <v>0.01543302297909335</v>
      </c>
      <c r="BO1274" s="49" t="n">
        <v>1.02408923875895</v>
      </c>
      <c r="BP1274" s="49" t="n">
        <v>0.1156086888734711</v>
      </c>
      <c r="BQ1274" s="49" t="n">
        <v>0.01413796570050888</v>
      </c>
      <c r="BR1274" s="49" t="n">
        <v>1.024350201860318</v>
      </c>
      <c r="BS1274" s="49" t="n">
        <v>0.5742661083101563</v>
      </c>
      <c r="BT1274" s="49" t="n">
        <v>1.29505727858447</v>
      </c>
      <c r="BU1274" s="49" t="n">
        <v>-0.2609631013688052</v>
      </c>
      <c r="BV1274" s="49" t="n">
        <v>1.440505695318256</v>
      </c>
    </row>
    <row r="1275">
      <c r="A1275" s="51" t="n">
        <v>14.53</v>
      </c>
      <c r="B1275" t="inlineStr">
        <is>
          <t>path/straight_to_pick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-1.18120680180793</v>
      </c>
      <c r="I1275" s="51" t="n">
        <v>-4.755795271703051</v>
      </c>
      <c r="J1275" s="51" t="n">
        <v>2.2002046514218</v>
      </c>
      <c r="K1275" s="51" t="n">
        <v>-1.713591121502689</v>
      </c>
      <c r="L1275" s="51" t="n">
        <v>-1.530309859456871</v>
      </c>
      <c r="M1275" s="51" t="n">
        <v>-0.05629406578071181</v>
      </c>
      <c r="N1275" s="51" t="n">
        <v>-1.176254768284934</v>
      </c>
      <c r="O1275" s="51" t="n">
        <v>-4.751161169438721</v>
      </c>
      <c r="P1275" s="51" t="n">
        <v>2.181294571324892</v>
      </c>
      <c r="Q1275" s="51" t="n">
        <v>-8.887849731098463e-05</v>
      </c>
      <c r="R1275" s="51" t="n">
        <v>-0.0004801405431293926</v>
      </c>
      <c r="S1275" s="51" t="n">
        <v>-0.0007196342192881885</v>
      </c>
      <c r="T1275" s="51" t="n">
        <v>-0.004952033522995558</v>
      </c>
      <c r="U1275" s="51" t="n">
        <v>-0.004634102264329698</v>
      </c>
      <c r="V1275" s="51" t="n">
        <v>0.01891008009690864</v>
      </c>
      <c r="W1275" s="51" t="n">
        <v>0</v>
      </c>
      <c r="X1275" s="51" t="n">
        <v>0</v>
      </c>
      <c r="Y1275" s="51" t="n">
        <v>0</v>
      </c>
      <c r="Z1275" s="51" t="n">
        <v>0.02001732206999987</v>
      </c>
      <c r="AA1275" s="51" t="n">
        <v>0.09605505367499902</v>
      </c>
      <c r="AB1275" s="51" t="n">
        <v>0.04284186534999893</v>
      </c>
      <c r="AC1275" s="51" t="n">
        <v>-0.0002606871049919874</v>
      </c>
      <c r="AD1275" s="51" t="n">
        <v>0.0006994792016300022</v>
      </c>
      <c r="AE1275" s="51" t="n">
        <v>0.0006760360882882041</v>
      </c>
      <c r="AF1275" s="51" t="n">
        <v>0.02245484247048582</v>
      </c>
      <c r="AG1275" s="51" t="n">
        <v>0.09602855744166085</v>
      </c>
      <c r="AH1275" s="51" t="n">
        <v>0.04195249033235929</v>
      </c>
      <c r="AI1275" s="51" t="n">
        <v>-0.02946912233772231</v>
      </c>
      <c r="AJ1275" s="51" t="n">
        <v>-0.412141013592121</v>
      </c>
      <c r="AK1275" s="51" t="n">
        <v>-0.3646439611033204</v>
      </c>
      <c r="AL1275" s="51" t="n">
        <v>-0.3351058499796736</v>
      </c>
      <c r="AM1275" s="51" t="n">
        <v>-0.4290075141978166</v>
      </c>
      <c r="AN1275" s="51" t="n">
        <v>0.9721365324159361</v>
      </c>
      <c r="AO1275" s="51" t="n">
        <v>-0.0331524953989191</v>
      </c>
      <c r="AP1275" s="51" t="n">
        <v>-1.210492506080918</v>
      </c>
      <c r="AQ1275" s="51" t="n">
        <v>0.5196166915766153</v>
      </c>
      <c r="AR1275" s="51" t="n">
        <v>0.2256681833907808</v>
      </c>
      <c r="AS1275" s="51" t="n">
        <v>-0.4106603430974356</v>
      </c>
      <c r="AT1275" s="51" t="n">
        <v>0.971484597292261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0.1161006789790767</v>
      </c>
      <c r="BN1275" s="51" t="n">
        <v>0.01542393087175232</v>
      </c>
      <c r="BO1275" s="51" t="n">
        <v>1.024099081942437</v>
      </c>
      <c r="BP1275" s="51" t="n">
        <v>0.1155247196693638</v>
      </c>
      <c r="BQ1275" s="51" t="n">
        <v>0.01411547005385232</v>
      </c>
      <c r="BR1275" s="51" t="n">
        <v>1.024361303876697</v>
      </c>
      <c r="BS1275" s="51" t="n">
        <v>0.575959309712909</v>
      </c>
      <c r="BT1275" s="51" t="n">
        <v>1.308460817899995</v>
      </c>
      <c r="BU1275" s="51" t="n">
        <v>-0.2622219342598431</v>
      </c>
      <c r="BV1275" s="51" t="n">
        <v>1.453464544194824</v>
      </c>
    </row>
    <row r="1276">
      <c r="A1276" s="49" t="n">
        <v>14.54</v>
      </c>
      <c r="B1276" s="50" t="inlineStr">
        <is>
          <t>path/straight_to_pick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-1.18100967958016</v>
      </c>
      <c r="I1276" s="49" t="n">
        <v>-4.754848828185601</v>
      </c>
      <c r="J1276" s="49" t="n">
        <v>2.200626921369599</v>
      </c>
      <c r="K1276" s="49" t="n">
        <v>-1.713593774625798</v>
      </c>
      <c r="L1276" s="49" t="n">
        <v>-1.530302846467656</v>
      </c>
      <c r="M1276" s="49" t="n">
        <v>-0.05628727108044869</v>
      </c>
      <c r="N1276" s="49" t="n">
        <v>-1.176034496575038</v>
      </c>
      <c r="O1276" s="49" t="n">
        <v>-4.750216402084617</v>
      </c>
      <c r="P1276" s="49" t="n">
        <v>2.181708945627016</v>
      </c>
      <c r="Q1276" s="49" t="n">
        <v>-8.622537420244214e-05</v>
      </c>
      <c r="R1276" s="49" t="n">
        <v>-0.0004871535323438536</v>
      </c>
      <c r="S1276" s="49" t="n">
        <v>-0.0007264289195513113</v>
      </c>
      <c r="T1276" s="49" t="n">
        <v>-0.004975183005122341</v>
      </c>
      <c r="U1276" s="49" t="n">
        <v>-0.0046324261009838</v>
      </c>
      <c r="V1276" s="49" t="n">
        <v>0.01891797574258369</v>
      </c>
      <c r="W1276" s="49" t="n">
        <v>0</v>
      </c>
      <c r="X1276" s="49" t="n">
        <v>0</v>
      </c>
      <c r="Y1276" s="49" t="n">
        <v>0</v>
      </c>
      <c r="Z1276" s="49" t="n">
        <v>0.01940692303999945</v>
      </c>
      <c r="AA1276" s="49" t="n">
        <v>0.09323768319999587</v>
      </c>
      <c r="AB1276" s="49" t="n">
        <v>0.04161526399999538</v>
      </c>
      <c r="AC1276" s="49" t="n">
        <v>-0.0002665485901034562</v>
      </c>
      <c r="AD1276" s="49" t="n">
        <v>0.0007049897387508238</v>
      </c>
      <c r="AE1276" s="49" t="n">
        <v>0.0006664145452153236</v>
      </c>
      <c r="AF1276" s="49" t="n">
        <v>0.02176915956179779</v>
      </c>
      <c r="AG1276" s="49" t="n">
        <v>0.09323928522078137</v>
      </c>
      <c r="AH1276" s="49" t="n">
        <v>0.04105554546957915</v>
      </c>
      <c r="AI1276" s="49" t="n">
        <v>-0.02843266467574354</v>
      </c>
      <c r="AJ1276" s="49" t="n">
        <v>-0.4186463115461534</v>
      </c>
      <c r="AK1276" s="49" t="n">
        <v>-0.3683691450964385</v>
      </c>
      <c r="AL1276" s="49" t="n">
        <v>-0.336975931786793</v>
      </c>
      <c r="AM1276" s="49" t="n">
        <v>-0.4290944721906395</v>
      </c>
      <c r="AN1276" s="49" t="n">
        <v>0.9730133043854712</v>
      </c>
      <c r="AO1276" s="49" t="n">
        <v>-0.03209428038765619</v>
      </c>
      <c r="AP1276" s="49" t="n">
        <v>-1.218096762979818</v>
      </c>
      <c r="AQ1276" s="49" t="n">
        <v>0.5150230489677853</v>
      </c>
      <c r="AR1276" s="49" t="n">
        <v>0.2231971498772326</v>
      </c>
      <c r="AS1276" s="49" t="n">
        <v>-0.4111998243374546</v>
      </c>
      <c r="AT1276" s="49" t="n">
        <v>0.972316806643566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0.1160207800544826</v>
      </c>
      <c r="BN1276" s="49" t="n">
        <v>0.01541505300018277</v>
      </c>
      <c r="BO1276" s="49" t="n">
        <v>1.024108601320073</v>
      </c>
      <c r="BP1276" s="49" t="n">
        <v>0.1154431070756946</v>
      </c>
      <c r="BQ1276" s="49" t="n">
        <v>0.01409322832601711</v>
      </c>
      <c r="BR1276" s="49" t="n">
        <v>1.024372061170763</v>
      </c>
      <c r="BS1276" s="49" t="n">
        <v>0.5776729787879548</v>
      </c>
      <c r="BT1276" s="49" t="n">
        <v>1.32182467416566</v>
      </c>
      <c r="BU1276" s="49" t="n">
        <v>-0.2634598506900954</v>
      </c>
      <c r="BV1276" s="49" t="n">
        <v>1.466402957096224</v>
      </c>
    </row>
    <row r="1277">
      <c r="A1277" s="51" t="n">
        <v>14.55</v>
      </c>
      <c r="B1277" t="inlineStr">
        <is>
          <t>path/straight_to_pick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-1.18081864878229</v>
      </c>
      <c r="I1277" s="51" t="n">
        <v>-4.75393042883715</v>
      </c>
      <c r="J1277" s="51" t="n">
        <v>2.2010370016664</v>
      </c>
      <c r="K1277" s="51" t="n">
        <v>-1.713596423659587</v>
      </c>
      <c r="L1277" s="51" t="n">
        <v>-1.530295816884814</v>
      </c>
      <c r="M1277" s="51" t="n">
        <v>-0.05628056914092465</v>
      </c>
      <c r="N1277" s="51" t="n">
        <v>-1.175821337887677</v>
      </c>
      <c r="O1277" s="51" t="n">
        <v>-4.749299560477998</v>
      </c>
      <c r="P1277" s="51" t="n">
        <v>2.182114516068597</v>
      </c>
      <c r="Q1277" s="51" t="n">
        <v>-8.357634041300521e-05</v>
      </c>
      <c r="R1277" s="51" t="n">
        <v>-0.0004941831151861198</v>
      </c>
      <c r="S1277" s="51" t="n">
        <v>-0.000733130859075351</v>
      </c>
      <c r="T1277" s="51" t="n">
        <v>-0.004997310894613083</v>
      </c>
      <c r="U1277" s="51" t="n">
        <v>-0.004630868359152274</v>
      </c>
      <c r="V1277" s="51" t="n">
        <v>0.01892248559780363</v>
      </c>
      <c r="W1277" s="51" t="n">
        <v>0</v>
      </c>
      <c r="X1277" s="51" t="n">
        <v>0</v>
      </c>
      <c r="Y1277" s="51" t="n">
        <v>0</v>
      </c>
      <c r="Z1277" s="51" t="n">
        <v>0.01880077882999873</v>
      </c>
      <c r="AA1277" s="51" t="n">
        <v>0.09044702687499047</v>
      </c>
      <c r="AB1277" s="51" t="n">
        <v>0.04040226654998884</v>
      </c>
      <c r="AC1277" s="51" t="n">
        <v>-0.000261052093143702</v>
      </c>
      <c r="AD1277" s="51" t="n">
        <v>0.0007034721945872296</v>
      </c>
      <c r="AE1277" s="51" t="n">
        <v>0.0006577473025897581</v>
      </c>
      <c r="AF1277" s="51" t="n">
        <v>0.02103579941476633</v>
      </c>
      <c r="AG1277" s="51" t="n">
        <v>0.09044362614288376</v>
      </c>
      <c r="AH1277" s="51" t="n">
        <v>0.04018822823904</v>
      </c>
      <c r="AI1277" s="51" t="n">
        <v>-0.02746569692474908</v>
      </c>
      <c r="AJ1277" s="51" t="n">
        <v>-0.4250698311368769</v>
      </c>
      <c r="AK1277" s="51" t="n">
        <v>-0.3720504922338407</v>
      </c>
      <c r="AL1277" s="51" t="n">
        <v>-0.3387338715012251</v>
      </c>
      <c r="AM1277" s="51" t="n">
        <v>-0.4291781085767828</v>
      </c>
      <c r="AN1277" s="51" t="n">
        <v>0.9737544595578134</v>
      </c>
      <c r="AO1277" s="51" t="n">
        <v>-0.03100353933496613</v>
      </c>
      <c r="AP1277" s="51" t="n">
        <v>-1.225239373656829</v>
      </c>
      <c r="AQ1277" s="51" t="n">
        <v>0.5107335771285851</v>
      </c>
      <c r="AR1277" s="51" t="n">
        <v>0.2208400915449107</v>
      </c>
      <c r="AS1277" s="51" t="n">
        <v>-0.4117443747539198</v>
      </c>
      <c r="AT1277" s="51" t="n">
        <v>0.9730164387447517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0.1159432402489693</v>
      </c>
      <c r="BN1277" s="51" t="n">
        <v>0.01540640099138849</v>
      </c>
      <c r="BO1277" s="51" t="n">
        <v>1.024117799215366</v>
      </c>
      <c r="BP1277" s="51" t="n">
        <v>0.1153638679529723</v>
      </c>
      <c r="BQ1277" s="51" t="n">
        <v>0.01407137775351716</v>
      </c>
      <c r="BR1277" s="51" t="n">
        <v>1.02438245648836</v>
      </c>
      <c r="BS1277" s="51" t="n">
        <v>0.5793722959970826</v>
      </c>
      <c r="BT1277" s="51" t="n">
        <v>1.335023237871331</v>
      </c>
      <c r="BU1277" s="51" t="n">
        <v>-0.2646572729940733</v>
      </c>
      <c r="BV1277" s="51" t="n">
        <v>1.479189905040608</v>
      </c>
    </row>
    <row r="1278">
      <c r="A1278" s="49" t="n">
        <v>14.56</v>
      </c>
      <c r="B1278" s="50" t="inlineStr">
        <is>
          <t>path/straight_to_pick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-1.18063362031552</v>
      </c>
      <c r="I1278" s="49" t="n">
        <v>-4.753039784627202</v>
      </c>
      <c r="J1278" s="49" t="n">
        <v>2.2014349840192</v>
      </c>
      <c r="K1278" s="49" t="n">
        <v>-1.713598891635464</v>
      </c>
      <c r="L1278" s="49" t="n">
        <v>-1.530288814947649</v>
      </c>
      <c r="M1278" s="49" t="n">
        <v>-0.0562739526490882</v>
      </c>
      <c r="N1278" s="49" t="n">
        <v>-1.17561598936812</v>
      </c>
      <c r="O1278" s="49" t="n">
        <v>-4.7484108955644</v>
      </c>
      <c r="P1278" s="49" t="n">
        <v>2.182511350667709</v>
      </c>
      <c r="Q1278" s="49" t="n">
        <v>-8.110836453578685e-05</v>
      </c>
      <c r="R1278" s="49" t="n">
        <v>-0.0005011850523506389</v>
      </c>
      <c r="S1278" s="49" t="n">
        <v>-0.0007397473509117986</v>
      </c>
      <c r="T1278" s="49" t="n">
        <v>-0.005017630947399931</v>
      </c>
      <c r="U1278" s="49" t="n">
        <v>-0.004628889062801456</v>
      </c>
      <c r="V1278" s="49" t="n">
        <v>0.01892363335149128</v>
      </c>
      <c r="W1278" s="49" t="n">
        <v>0</v>
      </c>
      <c r="X1278" s="49" t="n">
        <v>0</v>
      </c>
      <c r="Y1278" s="49" t="n">
        <v>0</v>
      </c>
      <c r="Z1278" s="49" t="n">
        <v>0.01820762639999772</v>
      </c>
      <c r="AA1278" s="49" t="n">
        <v>0.08768723039998312</v>
      </c>
      <c r="AB1278" s="49" t="n">
        <v>0.03919457919997885</v>
      </c>
      <c r="AC1278" s="49" t="n">
        <v>-0.0002373475588558025</v>
      </c>
      <c r="AD1278" s="49" t="n">
        <v>0.0006987047460192181</v>
      </c>
      <c r="AE1278" s="49" t="n">
        <v>0.0006461250000440792</v>
      </c>
      <c r="AF1278" s="49" t="n">
        <v>0.02024604347531707</v>
      </c>
      <c r="AG1278" s="49" t="n">
        <v>0.08762597513495453</v>
      </c>
      <c r="AH1278" s="49" t="n">
        <v>0.03932815430926515</v>
      </c>
      <c r="AI1278" s="49" t="n">
        <v>-0.02667658196629636</v>
      </c>
      <c r="AJ1278" s="49" t="n">
        <v>-0.4314246448565695</v>
      </c>
      <c r="AK1278" s="49" t="n">
        <v>-0.3756704372641579</v>
      </c>
      <c r="AL1278" s="49" t="n">
        <v>-0.3403084141641525</v>
      </c>
      <c r="AM1278" s="49" t="n">
        <v>-0.4292049428088326</v>
      </c>
      <c r="AN1278" s="49" t="n">
        <v>0.9743611264374594</v>
      </c>
      <c r="AO1278" s="49" t="n">
        <v>-0.03001081918264204</v>
      </c>
      <c r="AP1278" s="49" t="n">
        <v>-1.231999912414102</v>
      </c>
      <c r="AQ1278" s="49" t="n">
        <v>0.506664923936514</v>
      </c>
      <c r="AR1278" s="49" t="n">
        <v>0.2186627255007292</v>
      </c>
      <c r="AS1278" s="49" t="n">
        <v>-0.4122560175857448</v>
      </c>
      <c r="AT1278" s="49" t="n">
        <v>0.973582252025976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0.1158680358653621</v>
      </c>
      <c r="BN1278" s="49" t="n">
        <v>0.01539797471248605</v>
      </c>
      <c r="BO1278" s="49" t="n">
        <v>1.024126682311546</v>
      </c>
      <c r="BP1278" s="49" t="n">
        <v>0.1152870384205379</v>
      </c>
      <c r="BQ1278" s="49" t="n">
        <v>0.01405006006950338</v>
      </c>
      <c r="BR1278" s="49" t="n">
        <v>1.024392462501588</v>
      </c>
      <c r="BS1278" s="49" t="n">
        <v>0.5809974448242189</v>
      </c>
      <c r="BT1278" s="49" t="n">
        <v>1.347914642982673</v>
      </c>
      <c r="BU1278" s="49" t="n">
        <v>-0.2657801900418644</v>
      </c>
      <c r="BV1278" s="49" t="n">
        <v>1.491667196487898</v>
      </c>
    </row>
    <row r="1279">
      <c r="A1279" s="51" t="n">
        <v>14.57</v>
      </c>
      <c r="B1279" t="inlineStr">
        <is>
          <t>path/straight_to_pick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-1.18045443490625</v>
      </c>
      <c r="I1279" s="51" t="n">
        <v>-4.75217657203125</v>
      </c>
      <c r="J1279" s="51" t="n">
        <v>2.201820894375</v>
      </c>
      <c r="K1279" s="51" t="n">
        <v>-1.71360118239243</v>
      </c>
      <c r="L1279" s="51" t="n">
        <v>-1.530281903820922</v>
      </c>
      <c r="M1279" s="51" t="n">
        <v>-0.05626757370753933</v>
      </c>
      <c r="N1279" s="51" t="n">
        <v>-1.175417970781915</v>
      </c>
      <c r="O1279" s="51" t="n">
        <v>-4.74755001758364</v>
      </c>
      <c r="P1279" s="51" t="n">
        <v>2.182900064870417</v>
      </c>
      <c r="Q1279" s="51" t="n">
        <v>-7.881760756967005e-05</v>
      </c>
      <c r="R1279" s="51" t="n">
        <v>-0.0005080961790777661</v>
      </c>
      <c r="S1279" s="51" t="n">
        <v>-0.0007461262924606735</v>
      </c>
      <c r="T1279" s="51" t="n">
        <v>-0.005036464124335005</v>
      </c>
      <c r="U1279" s="51" t="n">
        <v>-0.004626554447610509</v>
      </c>
      <c r="V1279" s="51" t="n">
        <v>0.01892082950458285</v>
      </c>
      <c r="W1279" s="51" t="n">
        <v>0</v>
      </c>
      <c r="X1279" s="51" t="n">
        <v>0</v>
      </c>
      <c r="Y1279" s="51" t="n">
        <v>0</v>
      </c>
      <c r="Z1279" s="51" t="n">
        <v>0.01763276374999648</v>
      </c>
      <c r="AA1279" s="51" t="n">
        <v>0.08496104687497448</v>
      </c>
      <c r="AB1279" s="51" t="n">
        <v>0.03798734374996496</v>
      </c>
      <c r="AC1279" s="51" t="n">
        <v>-0.0002199197145493631</v>
      </c>
      <c r="AD1279" s="51" t="n">
        <v>0.0006869558493860974</v>
      </c>
      <c r="AE1279" s="51" t="n">
        <v>0.0006166137770514537</v>
      </c>
      <c r="AF1279" s="51" t="n">
        <v>0.01952474107651513</v>
      </c>
      <c r="AG1279" s="51" t="n">
        <v>0.08485954821077439</v>
      </c>
      <c r="AH1279" s="51" t="n">
        <v>0.03853468865348975</v>
      </c>
      <c r="AI1279" s="51" t="n">
        <v>-0.02591696679361618</v>
      </c>
      <c r="AJ1279" s="51" t="n">
        <v>-0.437601641100931</v>
      </c>
      <c r="AK1279" s="51" t="n">
        <v>-0.37906467291796</v>
      </c>
      <c r="AL1279" s="51" t="n">
        <v>-0.3418072620147851</v>
      </c>
      <c r="AM1279" s="51" t="n">
        <v>-0.4292087320321597</v>
      </c>
      <c r="AN1279" s="51" t="n">
        <v>0.9748083220503749</v>
      </c>
      <c r="AO1279" s="51" t="n">
        <v>-0.02921310912758936</v>
      </c>
      <c r="AP1279" s="51" t="n">
        <v>-1.238483780705314</v>
      </c>
      <c r="AQ1279" s="51" t="n">
        <v>0.5027832500282781</v>
      </c>
      <c r="AR1279" s="51" t="n">
        <v>0.2167090030975551</v>
      </c>
      <c r="AS1279" s="51" t="n">
        <v>-0.4126911151195201</v>
      </c>
      <c r="AT1279" s="51" t="n">
        <v>0.9739819942706096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0.1157951391726917</v>
      </c>
      <c r="BN1279" s="51" t="n">
        <v>0.01538976607125155</v>
      </c>
      <c r="BO1279" s="51" t="n">
        <v>1.024135260174332</v>
      </c>
      <c r="BP1279" s="51" t="n">
        <v>0.1152125994704054</v>
      </c>
      <c r="BQ1279" s="51" t="n">
        <v>0.01402936535117572</v>
      </c>
      <c r="BR1279" s="51" t="n">
        <v>1.024402093087877</v>
      </c>
      <c r="BS1279" s="51" t="n">
        <v>0.5825397022863332</v>
      </c>
      <c r="BT1279" s="51" t="n">
        <v>1.360400720075837</v>
      </c>
      <c r="BU1279" s="51" t="n">
        <v>-0.2668329135455672</v>
      </c>
      <c r="BV1279" s="51" t="n">
        <v>1.503742806358162</v>
      </c>
    </row>
    <row r="1280">
      <c r="A1280" s="49" t="n">
        <v>14.58</v>
      </c>
      <c r="B1280" s="50" t="inlineStr">
        <is>
          <t>path/straight_to_pick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-1.18028089749568</v>
      </c>
      <c r="I1280" s="49" t="n">
        <v>-4.751340446956801</v>
      </c>
      <c r="J1280" s="49" t="n">
        <v>2.202194727276798</v>
      </c>
      <c r="K1280" s="49" t="n">
        <v>-1.713603332635708</v>
      </c>
      <c r="L1280" s="49" t="n">
        <v>-1.530275174215904</v>
      </c>
      <c r="M1280" s="49" t="n">
        <v>-0.05626147340496696</v>
      </c>
      <c r="N1280" s="49" t="n">
        <v>-1.175227148999454</v>
      </c>
      <c r="O1280" s="49" t="n">
        <v>-4.746716660066401</v>
      </c>
      <c r="P1280" s="49" t="n">
        <v>2.183280974129643</v>
      </c>
      <c r="Q1280" s="49" t="n">
        <v>-7.666736429179366e-05</v>
      </c>
      <c r="R1280" s="49" t="n">
        <v>-0.0005148257840956738</v>
      </c>
      <c r="S1280" s="49" t="n">
        <v>-0.0007522265950330453</v>
      </c>
      <c r="T1280" s="49" t="n">
        <v>-0.005053748496225863</v>
      </c>
      <c r="U1280" s="49" t="n">
        <v>-0.004623786890400439</v>
      </c>
      <c r="V1280" s="49" t="n">
        <v>0.01891375314715527</v>
      </c>
      <c r="W1280" s="49" t="n">
        <v>0</v>
      </c>
      <c r="X1280" s="49" t="n">
        <v>0</v>
      </c>
      <c r="Y1280" s="49" t="n">
        <v>0</v>
      </c>
      <c r="Z1280" s="49" t="n">
        <v>0.01707804991999509</v>
      </c>
      <c r="AA1280" s="49" t="n">
        <v>0.08226983679996575</v>
      </c>
      <c r="AB1280" s="49" t="n">
        <v>0.03677913759994673</v>
      </c>
      <c r="AC1280" s="49" t="n">
        <v>-0.0002086564719782385</v>
      </c>
      <c r="AD1280" s="49" t="n">
        <v>0.0006635322048749563</v>
      </c>
      <c r="AE1280" s="49" t="n">
        <v>0.0005904913996357903</v>
      </c>
      <c r="AF1280" s="49" t="n">
        <v>0.01880401937929388</v>
      </c>
      <c r="AG1280" s="49" t="n">
        <v>0.08211838604017616</v>
      </c>
      <c r="AH1280" s="49" t="n">
        <v>0.03776371646197779</v>
      </c>
      <c r="AI1280" s="49" t="n">
        <v>-0.02517358719259325</v>
      </c>
      <c r="AJ1280" s="49" t="n">
        <v>-0.4434534301329024</v>
      </c>
      <c r="AK1280" s="49" t="n">
        <v>-0.3823279972205096</v>
      </c>
      <c r="AL1280" s="49" t="n">
        <v>-0.343176899968154</v>
      </c>
      <c r="AM1280" s="49" t="n">
        <v>-0.4291719785648117</v>
      </c>
      <c r="AN1280" s="49" t="n">
        <v>0.9750839356685161</v>
      </c>
      <c r="AO1280" s="49" t="n">
        <v>-0.02845314412570762</v>
      </c>
      <c r="AP1280" s="49" t="n">
        <v>-1.24467444245668</v>
      </c>
      <c r="AQ1280" s="49" t="n">
        <v>0.4991975583891642</v>
      </c>
      <c r="AR1280" s="49" t="n">
        <v>0.2148626749572601</v>
      </c>
      <c r="AS1280" s="49" t="n">
        <v>-0.4130835234925423</v>
      </c>
      <c r="AT1280" s="49" t="n">
        <v>0.9742108365032839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0.1157245201121052</v>
      </c>
      <c r="BN1280" s="49" t="n">
        <v>0.01538176282555897</v>
      </c>
      <c r="BO1280" s="49" t="n">
        <v>1.024143543781903</v>
      </c>
      <c r="BP1280" s="49" t="n">
        <v>0.1151405439304487</v>
      </c>
      <c r="BQ1280" s="49" t="n">
        <v>0.01400938790740591</v>
      </c>
      <c r="BR1280" s="49" t="n">
        <v>1.024411351957724</v>
      </c>
      <c r="BS1280" s="49" t="n">
        <v>0.5839761816565647</v>
      </c>
      <c r="BT1280" s="49" t="n">
        <v>1.372374918153056</v>
      </c>
      <c r="BU1280" s="49" t="n">
        <v>-0.2678081758205053</v>
      </c>
      <c r="BV1280" s="49" t="n">
        <v>1.515309313557498</v>
      </c>
    </row>
    <row r="1281">
      <c r="A1281" s="51" t="n">
        <v>14.59</v>
      </c>
      <c r="B1281" t="inlineStr">
        <is>
          <t>path/straight_to_pick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-1.18011281162941</v>
      </c>
      <c r="I1281" s="51" t="n">
        <v>-4.750531058669352</v>
      </c>
      <c r="J1281" s="51" t="n">
        <v>2.202556480219598</v>
      </c>
      <c r="K1281" s="51" t="n">
        <v>-1.713605346601382</v>
      </c>
      <c r="L1281" s="51" t="n">
        <v>-1.530268705725741</v>
      </c>
      <c r="M1281" s="51" t="n">
        <v>-0.05625569469243909</v>
      </c>
      <c r="N1281" s="51" t="n">
        <v>-1.175043403118604</v>
      </c>
      <c r="O1281" s="51" t="n">
        <v>-4.745910592690784</v>
      </c>
      <c r="P1281" s="51" t="n">
        <v>2.183654247746277</v>
      </c>
      <c r="Q1281" s="51" t="n">
        <v>-7.465339861800757e-05</v>
      </c>
      <c r="R1281" s="51" t="n">
        <v>-0.0005212942742593984</v>
      </c>
      <c r="S1281" s="51" t="n">
        <v>-0.0007580053075609064</v>
      </c>
      <c r="T1281" s="51" t="n">
        <v>-0.00506940851080584</v>
      </c>
      <c r="U1281" s="51" t="n">
        <v>-0.0046204659785678</v>
      </c>
      <c r="V1281" s="51" t="n">
        <v>0.01890223247332168</v>
      </c>
      <c r="W1281" s="51" t="n">
        <v>0</v>
      </c>
      <c r="X1281" s="51" t="n">
        <v>0</v>
      </c>
      <c r="Y1281" s="51" t="n">
        <v>0</v>
      </c>
      <c r="Z1281" s="51" t="n">
        <v>0.01654190498999368</v>
      </c>
      <c r="AA1281" s="51" t="n">
        <v>0.07961356807495826</v>
      </c>
      <c r="AB1281" s="51" t="n">
        <v>0.03557197374992375</v>
      </c>
      <c r="AC1281" s="51" t="n">
        <v>-0.0001932126861942125</v>
      </c>
      <c r="AD1281" s="51" t="n">
        <v>0.0006351420402768074</v>
      </c>
      <c r="AE1281" s="51" t="n">
        <v>0.0005538744454910883</v>
      </c>
      <c r="AF1281" s="51" t="n">
        <v>0.01810443972192077</v>
      </c>
      <c r="AG1281" s="51" t="n">
        <v>0.07939840511590651</v>
      </c>
      <c r="AH1281" s="51" t="n">
        <v>0.03700505562998554</v>
      </c>
      <c r="AI1281" s="51" t="n">
        <v>-0.02450691522314813</v>
      </c>
      <c r="AJ1281" s="51" t="n">
        <v>-0.4490022308883206</v>
      </c>
      <c r="AK1281" s="51" t="n">
        <v>-0.385360809533893</v>
      </c>
      <c r="AL1281" s="51" t="n">
        <v>-0.3444270995716474</v>
      </c>
      <c r="AM1281" s="51" t="n">
        <v>-0.4290828760919733</v>
      </c>
      <c r="AN1281" s="51" t="n">
        <v>0.9751812056290117</v>
      </c>
      <c r="AO1281" s="51" t="n">
        <v>-0.02770978341866996</v>
      </c>
      <c r="AP1281" s="51" t="n">
        <v>-1.250518462238045</v>
      </c>
      <c r="AQ1281" s="51" t="n">
        <v>0.4957610966089414</v>
      </c>
      <c r="AR1281" s="51" t="n">
        <v>0.2131593546989692</v>
      </c>
      <c r="AS1281" s="51" t="n">
        <v>-0.4134182037595373</v>
      </c>
      <c r="AT1281" s="51" t="n">
        <v>0.9742614869169519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0.1156561480041557</v>
      </c>
      <c r="BN1281" s="51" t="n">
        <v>0.01537395240083961</v>
      </c>
      <c r="BO1281" s="51" t="n">
        <v>1.02415154406141</v>
      </c>
      <c r="BP1281" s="51" t="n">
        <v>0.1150708659079722</v>
      </c>
      <c r="BQ1281" s="51" t="n">
        <v>0.01399021711444155</v>
      </c>
      <c r="BR1281" s="51" t="n">
        <v>1.024420242424562</v>
      </c>
      <c r="BS1281" s="51" t="n">
        <v>0.5852820961834426</v>
      </c>
      <c r="BT1281" s="51" t="n">
        <v>1.383735286398069</v>
      </c>
      <c r="BU1281" s="51" t="n">
        <v>-0.268698363151687</v>
      </c>
      <c r="BV1281" s="51" t="n">
        <v>1.526262521749265</v>
      </c>
    </row>
    <row r="1282">
      <c r="A1282" s="49" t="n">
        <v>14.6</v>
      </c>
      <c r="B1282" s="50" t="inlineStr">
        <is>
          <t>path/straight_to_pick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-1.17995001384704</v>
      </c>
      <c r="I1282" s="49" t="n">
        <v>-4.749748063718402</v>
      </c>
      <c r="J1282" s="49" t="n">
        <v>2.202906188006398</v>
      </c>
      <c r="K1282" s="49" t="n">
        <v>-1.713607217832063</v>
      </c>
      <c r="L1282" s="49" t="n">
        <v>-1.530262565164635</v>
      </c>
      <c r="M1282" s="49" t="n">
        <v>-0.05625030250006243</v>
      </c>
      <c r="N1282" s="49" t="n">
        <v>-1.174866573361211</v>
      </c>
      <c r="O1282" s="49" t="n">
        <v>-4.745131580937789</v>
      </c>
      <c r="P1282" s="49" t="n">
        <v>2.184019933019238</v>
      </c>
      <c r="Q1282" s="49" t="n">
        <v>-7.278216793715764e-05</v>
      </c>
      <c r="R1282" s="49" t="n">
        <v>-0.0005274348353654368</v>
      </c>
      <c r="S1282" s="49" t="n">
        <v>-0.0007633974999375695</v>
      </c>
      <c r="T1282" s="49" t="n">
        <v>-0.005083440485829538</v>
      </c>
      <c r="U1282" s="49" t="n">
        <v>-0.00461648278061233</v>
      </c>
      <c r="V1282" s="49" t="n">
        <v>0.01888625498715912</v>
      </c>
      <c r="W1282" s="49" t="n">
        <v>0</v>
      </c>
      <c r="X1282" s="49" t="n">
        <v>0</v>
      </c>
      <c r="Y1282" s="49" t="n">
        <v>0</v>
      </c>
      <c r="Z1282" s="49" t="n">
        <v>0.01601931007999241</v>
      </c>
      <c r="AA1282" s="49" t="n">
        <v>0.07699081599995393</v>
      </c>
      <c r="AB1282" s="49" t="n">
        <v>0.03437130079989561</v>
      </c>
      <c r="AC1282" s="49" t="n">
        <v>-0.0001800108560342347</v>
      </c>
      <c r="AD1282" s="49" t="n">
        <v>0.0005986808968041794</v>
      </c>
      <c r="AE1282" s="49" t="n">
        <v>0.0005139649120568874</v>
      </c>
      <c r="AF1282" s="49" t="n">
        <v>0.01741662441279206</v>
      </c>
      <c r="AG1282" s="49" t="n">
        <v>0.07670372684567517</v>
      </c>
      <c r="AH1282" s="49" t="n">
        <v>0.03624498213897929</v>
      </c>
      <c r="AI1282" s="49" t="n">
        <v>-0.02388088111881999</v>
      </c>
      <c r="AJ1282" s="49" t="n">
        <v>-0.4541443697654678</v>
      </c>
      <c r="AK1282" s="49" t="n">
        <v>-0.3881676006083935</v>
      </c>
      <c r="AL1282" s="49" t="n">
        <v>-0.3455544724372541</v>
      </c>
      <c r="AM1282" s="49" t="n">
        <v>-0.4289344209167309</v>
      </c>
      <c r="AN1282" s="49" t="n">
        <v>0.9750998818429439</v>
      </c>
      <c r="AO1282" s="49" t="n">
        <v>-0.02703394909874974</v>
      </c>
      <c r="AP1282" s="49" t="n">
        <v>-1.256131160150133</v>
      </c>
      <c r="AQ1282" s="49" t="n">
        <v>0.4925193254960675</v>
      </c>
      <c r="AR1282" s="49" t="n">
        <v>0.2115740239935843</v>
      </c>
      <c r="AS1282" s="49" t="n">
        <v>-0.4136867905139784</v>
      </c>
      <c r="AT1282" s="49" t="n">
        <v>0.9741355412531639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0.1155899932573097</v>
      </c>
      <c r="BN1282" s="49" t="n">
        <v>0.01536632571472971</v>
      </c>
      <c r="BO1282" s="49" t="n">
        <v>1.024159270431406</v>
      </c>
      <c r="BP1282" s="49" t="n">
        <v>0.1150035582100584</v>
      </c>
      <c r="BQ1282" s="49" t="n">
        <v>0.01397193812833362</v>
      </c>
      <c r="BR1282" s="49" t="n">
        <v>1.024428768654933</v>
      </c>
      <c r="BS1282" s="49" t="n">
        <v>0.5864350472513102</v>
      </c>
      <c r="BT1282" s="49" t="n">
        <v>1.394387586396088</v>
      </c>
      <c r="BU1282" s="49" t="n">
        <v>-0.2694982235269539</v>
      </c>
      <c r="BV1282" s="49" t="n">
        <v>1.536506458894442</v>
      </c>
    </row>
    <row r="1283">
      <c r="A1283" s="51" t="n">
        <v>14.61</v>
      </c>
      <c r="B1283" t="inlineStr">
        <is>
          <t>path/straight_to_pick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-1.17979240807177</v>
      </c>
      <c r="I1283" s="51" t="n">
        <v>-4.748991139863453</v>
      </c>
      <c r="J1283" s="51" t="n">
        <v>2.203243957104196</v>
      </c>
      <c r="K1283" s="51" t="n">
        <v>-1.713608907536778</v>
      </c>
      <c r="L1283" s="51" t="n">
        <v>-1.530256813297677</v>
      </c>
      <c r="M1283" s="51" t="n">
        <v>-0.0562453075139358</v>
      </c>
      <c r="N1283" s="51" t="n">
        <v>-1.174696875547143</v>
      </c>
      <c r="O1283" s="51" t="n">
        <v>-4.744379573149188</v>
      </c>
      <c r="P1283" s="51" t="n">
        <v>2.184377734720735</v>
      </c>
      <c r="Q1283" s="51" t="n">
        <v>-7.109246322256624e-05</v>
      </c>
      <c r="R1283" s="51" t="n">
        <v>-0.0005331867023226078</v>
      </c>
      <c r="S1283" s="51" t="n">
        <v>-0.0007683924860641955</v>
      </c>
      <c r="T1283" s="51" t="n">
        <v>-0.005095532524626911</v>
      </c>
      <c r="U1283" s="51" t="n">
        <v>-0.004611566714264548</v>
      </c>
      <c r="V1283" s="51" t="n">
        <v>0.01886622238346147</v>
      </c>
      <c r="W1283" s="51" t="n">
        <v>0</v>
      </c>
      <c r="X1283" s="51" t="n">
        <v>0</v>
      </c>
      <c r="Y1283" s="51" t="n">
        <v>0</v>
      </c>
      <c r="Z1283" s="51" t="n">
        <v>0.01550180734999148</v>
      </c>
      <c r="AA1283" s="51" t="n">
        <v>0.074398763274955</v>
      </c>
      <c r="AB1283" s="51" t="n">
        <v>0.03318600294986193</v>
      </c>
      <c r="AC1283" s="51" t="n">
        <v>-0.0001622136208931339</v>
      </c>
      <c r="AD1283" s="51" t="n">
        <v>0.0005568985813137218</v>
      </c>
      <c r="AE1283" s="51" t="n">
        <v>0.0004715946894494217</v>
      </c>
      <c r="AF1283" s="51" t="n">
        <v>0.0167084210521221</v>
      </c>
      <c r="AG1283" s="51" t="n">
        <v>0.07401435848381253</v>
      </c>
      <c r="AH1283" s="51" t="n">
        <v>0.03545023531908428</v>
      </c>
      <c r="AI1283" s="51" t="n">
        <v>-0.02335126413517967</v>
      </c>
      <c r="AJ1283" s="51" t="n">
        <v>-0.4588635625560794</v>
      </c>
      <c r="AK1283" s="51" t="n">
        <v>-0.3907471157653401</v>
      </c>
      <c r="AL1283" s="51" t="n">
        <v>-0.3465189673752623</v>
      </c>
      <c r="AM1283" s="51" t="n">
        <v>-0.4286968687536225</v>
      </c>
      <c r="AN1283" s="51" t="n">
        <v>0.9748567533459389</v>
      </c>
      <c r="AO1283" s="51" t="n">
        <v>-0.02638135626351736</v>
      </c>
      <c r="AP1283" s="51" t="n">
        <v>-1.261502572579713</v>
      </c>
      <c r="AQ1283" s="51" t="n">
        <v>0.4894142818622856</v>
      </c>
      <c r="AR1283" s="51" t="n">
        <v>0.2100968159248552</v>
      </c>
      <c r="AS1283" s="51" t="n">
        <v>-0.4138834651727888</v>
      </c>
      <c r="AT1283" s="51" t="n">
        <v>0.973852570675064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0.1155260290775163</v>
      </c>
      <c r="BN1283" s="51" t="n">
        <v>0.01535888100811037</v>
      </c>
      <c r="BO1283" s="51" t="n">
        <v>1.024166729349599</v>
      </c>
      <c r="BP1283" s="51" t="n">
        <v>0.1149386295512822</v>
      </c>
      <c r="BQ1283" s="51" t="n">
        <v>0.01395464801798792</v>
      </c>
      <c r="BR1283" s="51" t="n">
        <v>1.024436921801613</v>
      </c>
      <c r="BS1283" s="51" t="n">
        <v>0.5873995262340725</v>
      </c>
      <c r="BT1283" s="51" t="n">
        <v>1.404232990122455</v>
      </c>
      <c r="BU1283" s="51" t="n">
        <v>-0.2701924520140953</v>
      </c>
      <c r="BV1283" s="51" t="n">
        <v>1.545934169068545</v>
      </c>
    </row>
    <row r="1284">
      <c r="A1284" s="49" t="n">
        <v>14.62</v>
      </c>
      <c r="B1284" s="50" t="inlineStr">
        <is>
          <t>path/straight_to_pick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-1.17964</v>
      </c>
      <c r="I1284" s="49" t="n">
        <v>-4.74826</v>
      </c>
      <c r="J1284" s="49" t="n">
        <v>2.20357</v>
      </c>
      <c r="K1284" s="49" t="n">
        <v>-1.713610499231995</v>
      </c>
      <c r="L1284" s="49" t="n">
        <v>-1.530251520726037</v>
      </c>
      <c r="M1284" s="49" t="n">
        <v>-0.05624083962143096</v>
      </c>
      <c r="N1284" s="49" t="n">
        <v>-1.174533726449948</v>
      </c>
      <c r="O1284" s="49" t="n">
        <v>-4.743654047535145</v>
      </c>
      <c r="P1284" s="49" t="n">
        <v>2.184727722472257</v>
      </c>
      <c r="Q1284" s="49" t="n">
        <v>-6.950076800493754e-05</v>
      </c>
      <c r="R1284" s="49" t="n">
        <v>-0.0005384792739626665</v>
      </c>
      <c r="S1284" s="49" t="n">
        <v>-0.0007728603785690374</v>
      </c>
      <c r="T1284" s="49" t="n">
        <v>-0.005106273550051554</v>
      </c>
      <c r="U1284" s="49" t="n">
        <v>-0.004605952464855179</v>
      </c>
      <c r="V1284" s="49" t="n">
        <v>0.01884227752774281</v>
      </c>
      <c r="W1284" s="49" t="n">
        <v>0</v>
      </c>
      <c r="X1284" s="49" t="n">
        <v>0</v>
      </c>
      <c r="Y1284" s="49" t="n">
        <v>0</v>
      </c>
      <c r="Z1284" s="49" t="n">
        <v>0.0149775</v>
      </c>
      <c r="AA1284" s="49" t="n">
        <v>0.0718332</v>
      </c>
      <c r="AB1284" s="49" t="n">
        <v>0.0320284</v>
      </c>
      <c r="AC1284" s="49" t="n">
        <v>-0.000154886885170417</v>
      </c>
      <c r="AD1284" s="49" t="n">
        <v>0.0005083379761782738</v>
      </c>
      <c r="AE1284" s="49" t="n">
        <v>0.0004140913114156486</v>
      </c>
      <c r="AF1284" s="49" t="n">
        <v>0.01606530246449714</v>
      </c>
      <c r="AG1284" s="49" t="n">
        <v>0.07138214087167741</v>
      </c>
      <c r="AH1284" s="49" t="n">
        <v>0.03466074246547905</v>
      </c>
      <c r="AI1284" s="49" t="n">
        <v>-0.02279594042825746</v>
      </c>
      <c r="AJ1284" s="49" t="n">
        <v>-0.4630757587616676</v>
      </c>
      <c r="AK1284" s="49" t="n">
        <v>-0.3929594381955543</v>
      </c>
      <c r="AL1284" s="49" t="n">
        <v>-0.347432861673894</v>
      </c>
      <c r="AM1284" s="49" t="n">
        <v>-0.428412408746625</v>
      </c>
      <c r="AN1284" s="49" t="n">
        <v>0.9744568652410996</v>
      </c>
      <c r="AO1284" s="49" t="n">
        <v>-0.02579738589171202</v>
      </c>
      <c r="AP1284" s="49" t="n">
        <v>-1.266709621185381</v>
      </c>
      <c r="AQ1284" s="49" t="n">
        <v>0.4863952263382591</v>
      </c>
      <c r="AR1284" s="49" t="n">
        <v>0.2087425852040637</v>
      </c>
      <c r="AS1284" s="49" t="n">
        <v>-0.4139869998028781</v>
      </c>
      <c r="AT1284" s="49" t="n">
        <v>0.9734143067546279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0.1154642331786923</v>
      </c>
      <c r="BN1284" s="49" t="n">
        <v>0.01535162768178218</v>
      </c>
      <c r="BO1284" s="49" t="n">
        <v>1.024173922865358</v>
      </c>
      <c r="BP1284" s="49" t="n">
        <v>0.1148760486978145</v>
      </c>
      <c r="BQ1284" s="49" t="n">
        <v>0.01393841191758109</v>
      </c>
      <c r="BR1284" s="49" t="n">
        <v>1.024444720396539</v>
      </c>
      <c r="BS1284" s="49" t="n">
        <v>0.5881844808777459</v>
      </c>
      <c r="BT1284" s="49" t="n">
        <v>1.413215764201087</v>
      </c>
      <c r="BU1284" s="49" t="n">
        <v>-0.2707975311806443</v>
      </c>
      <c r="BV1284" s="49" t="n">
        <v>1.554500267811304</v>
      </c>
    </row>
    <row r="1285">
      <c r="A1285" s="51" t="n">
        <v>14.63</v>
      </c>
      <c r="B1285" t="inlineStr">
        <is>
          <t>path/straight_to_pick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-1.179492819978125</v>
      </c>
      <c r="I1285" s="51" t="n">
        <v>-4.747554414007849</v>
      </c>
      <c r="J1285" s="51" t="n">
        <v>2.20388462320596</v>
      </c>
      <c r="K1285" s="51" t="n">
        <v>-1.713611998345293</v>
      </c>
      <c r="L1285" s="51" t="n">
        <v>-1.530246758035731</v>
      </c>
      <c r="M1285" s="51" t="n">
        <v>-0.05623687933728381</v>
      </c>
      <c r="N1285" s="51" t="n">
        <v>-1.17437746188976</v>
      </c>
      <c r="O1285" s="51" t="n">
        <v>-4.74295491270771</v>
      </c>
      <c r="P1285" s="51" t="n">
        <v>2.18506935956864</v>
      </c>
      <c r="Q1285" s="51" t="n">
        <v>-6.800165470743913e-05</v>
      </c>
      <c r="R1285" s="51" t="n">
        <v>-0.0005432419642694697</v>
      </c>
      <c r="S1285" s="51" t="n">
        <v>-0.0007768206627161919</v>
      </c>
      <c r="T1285" s="51" t="n">
        <v>-0.005115358088365163</v>
      </c>
      <c r="U1285" s="51" t="n">
        <v>-0.004599501300138975</v>
      </c>
      <c r="V1285" s="51" t="n">
        <v>0.01881526363731956</v>
      </c>
      <c r="W1285" s="51" t="n">
        <v>0</v>
      </c>
      <c r="X1285" s="51" t="n">
        <v>0</v>
      </c>
      <c r="Y1285" s="51" t="n">
        <v>0</v>
      </c>
      <c r="Z1285" s="51" t="n">
        <v>0.01446437246249976</v>
      </c>
      <c r="AA1285" s="51" t="n">
        <v>0.06928695012500105</v>
      </c>
      <c r="AB1285" s="51" t="n">
        <v>0.03089942795000047</v>
      </c>
      <c r="AC1285" s="51" t="n">
        <v>-0.0001482713093577868</v>
      </c>
      <c r="AD1285" s="51" t="n">
        <v>0.0004508513082561569</v>
      </c>
      <c r="AE1285" s="51" t="n">
        <v>0.0003659910324589651</v>
      </c>
      <c r="AF1285" s="51" t="n">
        <v>0.01536643759296765</v>
      </c>
      <c r="AG1285" s="51" t="n">
        <v>0.06875318152521492</v>
      </c>
      <c r="AH1285" s="51" t="n">
        <v>0.03380559816284703</v>
      </c>
      <c r="AI1285" s="51" t="n">
        <v>-0.02227141096246044</v>
      </c>
      <c r="AJ1285" s="51" t="n">
        <v>-0.466687235468964</v>
      </c>
      <c r="AK1285" s="51" t="n">
        <v>-0.3949499632001634</v>
      </c>
      <c r="AL1285" s="51" t="n">
        <v>-0.3481760118419079</v>
      </c>
      <c r="AM1285" s="51" t="n">
        <v>-0.4280506095585539</v>
      </c>
      <c r="AN1285" s="51" t="n">
        <v>0.9739352909783416</v>
      </c>
      <c r="AO1285" s="51" t="n">
        <v>-0.02515200203338971</v>
      </c>
      <c r="AP1285" s="51" t="n">
        <v>-1.271761201767323</v>
      </c>
      <c r="AQ1285" s="51" t="n">
        <v>0.4835465847558971</v>
      </c>
      <c r="AR1285" s="51" t="n">
        <v>0.2073944390351179</v>
      </c>
      <c r="AS1285" s="51" t="n">
        <v>-0.4140376648285502</v>
      </c>
      <c r="AT1285" s="51" t="n">
        <v>0.9728679333552476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0.1154045882594916</v>
      </c>
      <c r="BN1285" s="51" t="n">
        <v>0.01534457698110021</v>
      </c>
      <c r="BO1285" s="51" t="n">
        <v>1.024180851845878</v>
      </c>
      <c r="BP1285" s="51" t="n">
        <v>0.1148158228000748</v>
      </c>
      <c r="BQ1285" s="51" t="n">
        <v>0.01392332985110278</v>
      </c>
      <c r="BR1285" s="51" t="n">
        <v>1.024452151629779</v>
      </c>
      <c r="BS1285" s="51" t="n">
        <v>0.5887654594168429</v>
      </c>
      <c r="BT1285" s="51" t="n">
        <v>1.421247129997423</v>
      </c>
      <c r="BU1285" s="51" t="n">
        <v>-0.2712997839011688</v>
      </c>
      <c r="BV1285" s="51" t="n">
        <v>1.562111309565698</v>
      </c>
    </row>
    <row r="1286">
      <c r="A1286" s="49" t="n">
        <v>14.64</v>
      </c>
      <c r="B1286" s="50" t="inlineStr">
        <is>
          <t>path/straight_to_pick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-1.179350628096</v>
      </c>
      <c r="I1286" s="49" t="n">
        <v>-4.7468741829632</v>
      </c>
      <c r="J1286" s="49" t="n">
        <v>2.20418804763392</v>
      </c>
      <c r="K1286" s="49" t="n">
        <v>-1.713613441448271</v>
      </c>
      <c r="L1286" s="49" t="n">
        <v>-1.53024258025084</v>
      </c>
      <c r="M1286" s="49" t="n">
        <v>-0.05623353642485567</v>
      </c>
      <c r="N1286" s="49" t="n">
        <v>-1.174227435898784</v>
      </c>
      <c r="O1286" s="49" t="n">
        <v>-4.742281638741436</v>
      </c>
      <c r="P1286" s="49" t="n">
        <v>2.18540256453696</v>
      </c>
      <c r="Q1286" s="49" t="n">
        <v>-6.655855172943426e-05</v>
      </c>
      <c r="R1286" s="49" t="n">
        <v>-0.0005474197491603938</v>
      </c>
      <c r="S1286" s="49" t="n">
        <v>-0.0007801635751443353</v>
      </c>
      <c r="T1286" s="49" t="n">
        <v>-0.005123192197216353</v>
      </c>
      <c r="U1286" s="49" t="n">
        <v>-0.00459254422176425</v>
      </c>
      <c r="V1286" s="49" t="n">
        <v>0.01878548309696004</v>
      </c>
      <c r="W1286" s="49" t="n">
        <v>0</v>
      </c>
      <c r="X1286" s="49" t="n">
        <v>0</v>
      </c>
      <c r="Y1286" s="49" t="n">
        <v>0</v>
      </c>
      <c r="Z1286" s="49" t="n">
        <v>0.01397673919999894</v>
      </c>
      <c r="AA1286" s="49" t="n">
        <v>0.06676402560000455</v>
      </c>
      <c r="AB1286" s="49" t="n">
        <v>0.02978820304000153</v>
      </c>
      <c r="AC1286" s="49" t="n">
        <v>-0.0001396152434259824</v>
      </c>
      <c r="AD1286" s="49" t="n">
        <v>0.0003922335310473215</v>
      </c>
      <c r="AE1286" s="49" t="n">
        <v>0.000296775554079621</v>
      </c>
      <c r="AF1286" s="49" t="n">
        <v>0.01477572539726681</v>
      </c>
      <c r="AG1286" s="49" t="n">
        <v>0.06618593451848091</v>
      </c>
      <c r="AH1286" s="49" t="n">
        <v>0.03295502301960531</v>
      </c>
      <c r="AI1286" s="49" t="n">
        <v>-0.02178029291054778</v>
      </c>
      <c r="AJ1286" s="49" t="n">
        <v>-0.4697574605236557</v>
      </c>
      <c r="AK1286" s="49" t="n">
        <v>-0.3964914753165461</v>
      </c>
      <c r="AL1286" s="49" t="n">
        <v>-0.3488835344599027</v>
      </c>
      <c r="AM1286" s="49" t="n">
        <v>-0.4276611525883867</v>
      </c>
      <c r="AN1286" s="49" t="n">
        <v>0.9733024208615347</v>
      </c>
      <c r="AO1286" s="49" t="n">
        <v>-0.02470276441280382</v>
      </c>
      <c r="AP1286" s="49" t="n">
        <v>-1.274853506071229</v>
      </c>
      <c r="AQ1286" s="49" t="n">
        <v>0.4817012434687474</v>
      </c>
      <c r="AR1286" s="49" t="n">
        <v>0.2064456765885556</v>
      </c>
      <c r="AS1286" s="49" t="n">
        <v>-0.4140204284976968</v>
      </c>
      <c r="AT1286" s="49" t="n">
        <v>0.9722097735890974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0.1153470749554046</v>
      </c>
      <c r="BN1286" s="49" t="n">
        <v>0.01533770789092864</v>
      </c>
      <c r="BO1286" s="49" t="n">
        <v>1.024187528378838</v>
      </c>
      <c r="BP1286" s="49" t="n">
        <v>0.1147579146081741</v>
      </c>
      <c r="BQ1286" s="49" t="n">
        <v>0.01390944003736388</v>
      </c>
      <c r="BR1286" s="49" t="n">
        <v>1.024459237817294</v>
      </c>
      <c r="BS1286" s="49" t="n">
        <v>0.5891603472305273</v>
      </c>
      <c r="BT1286" s="49" t="n">
        <v>1.428267853564757</v>
      </c>
      <c r="BU1286" s="49" t="n">
        <v>-0.2717094384558916</v>
      </c>
      <c r="BV1286" s="49" t="n">
        <v>1.568720814938493</v>
      </c>
    </row>
    <row r="1287">
      <c r="A1287" s="51" t="n">
        <v>14.65</v>
      </c>
      <c r="B1287" t="inlineStr">
        <is>
          <t>path/straight_to_pick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-1.179213255503875</v>
      </c>
      <c r="I1287" s="51" t="n">
        <v>-4.74621902340655</v>
      </c>
      <c r="J1287" s="51" t="n">
        <v>2.20448043874768</v>
      </c>
      <c r="K1287" s="51" t="n">
        <v>-1.713614824828515</v>
      </c>
      <c r="L1287" s="51" t="n">
        <v>-1.530239048831006</v>
      </c>
      <c r="M1287" s="51" t="n">
        <v>-0.05623080938329528</v>
      </c>
      <c r="N1287" s="51" t="n">
        <v>-1.174083274633394</v>
      </c>
      <c r="O1287" s="51" t="n">
        <v>-4.741633838273193</v>
      </c>
      <c r="P1287" s="51" t="n">
        <v>2.185727030591327</v>
      </c>
      <c r="Q1287" s="51" t="n">
        <v>-6.51751714846327e-05</v>
      </c>
      <c r="R1287" s="51" t="n">
        <v>-0.0005509511689938407</v>
      </c>
      <c r="S1287" s="51" t="n">
        <v>-0.0007828906167047234</v>
      </c>
      <c r="T1287" s="51" t="n">
        <v>-0.005129980870480777</v>
      </c>
      <c r="U1287" s="51" t="n">
        <v>-0.004585185133356262</v>
      </c>
      <c r="V1287" s="51" t="n">
        <v>0.01875340815635251</v>
      </c>
      <c r="W1287" s="51" t="n">
        <v>0</v>
      </c>
      <c r="X1287" s="51" t="n">
        <v>0</v>
      </c>
      <c r="Y1287" s="51" t="n">
        <v>0</v>
      </c>
      <c r="Z1287" s="51" t="n">
        <v>0.01349817086249743</v>
      </c>
      <c r="AA1287" s="51" t="n">
        <v>0.06427404292501104</v>
      </c>
      <c r="AB1287" s="51" t="n">
        <v>0.02869244707000273</v>
      </c>
      <c r="AC1287" s="51" t="n">
        <v>-0.0001360742288107528</v>
      </c>
      <c r="AD1287" s="51" t="n">
        <v>0.0003225986737782462</v>
      </c>
      <c r="AE1287" s="51" t="n">
        <v>0.0002416158883983745</v>
      </c>
      <c r="AF1287" s="51" t="n">
        <v>0.01419003331006031</v>
      </c>
      <c r="AG1287" s="51" t="n">
        <v>0.0636542408861686</v>
      </c>
      <c r="AH1287" s="51" t="n">
        <v>0.03206123774474767</v>
      </c>
      <c r="AI1287" s="51" t="n">
        <v>-0.02128106851893333</v>
      </c>
      <c r="AJ1287" s="51" t="n">
        <v>-0.4720925621358284</v>
      </c>
      <c r="AK1287" s="51" t="n">
        <v>-0.3977781331904146</v>
      </c>
      <c r="AL1287" s="51" t="n">
        <v>-0.349510072612584</v>
      </c>
      <c r="AM1287" s="51" t="n">
        <v>-0.4272384756741612</v>
      </c>
      <c r="AN1287" s="51" t="n">
        <v>0.9725779860680214</v>
      </c>
      <c r="AO1287" s="51" t="n">
        <v>-0.02421153552545467</v>
      </c>
      <c r="AP1287" s="51" t="n">
        <v>-1.277905717735236</v>
      </c>
      <c r="AQ1287" s="51" t="n">
        <v>0.4800220829004325</v>
      </c>
      <c r="AR1287" s="51" t="n">
        <v>0.2054595371159878</v>
      </c>
      <c r="AS1287" s="51" t="n">
        <v>-0.4139364415848812</v>
      </c>
      <c r="AT1287" s="51" t="n">
        <v>0.971470394252163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0.115291668204757</v>
      </c>
      <c r="BN1287" s="51" t="n">
        <v>0.01533100871781244</v>
      </c>
      <c r="BO1287" s="51" t="n">
        <v>1.024193961567103</v>
      </c>
      <c r="BP1287" s="51" t="n">
        <v>0.1147022951753651</v>
      </c>
      <c r="BQ1287" s="51" t="n">
        <v>0.01389676468262901</v>
      </c>
      <c r="BR1287" s="51" t="n">
        <v>1.02446599486504</v>
      </c>
      <c r="BS1287" s="51" t="n">
        <v>0.5893730293919097</v>
      </c>
      <c r="BT1287" s="51" t="n">
        <v>1.434244035183427</v>
      </c>
      <c r="BU1287" s="51" t="n">
        <v>-0.2720332979375684</v>
      </c>
      <c r="BV1287" s="51" t="n">
        <v>1.574299410982748</v>
      </c>
    </row>
    <row r="1288">
      <c r="A1288" s="49" t="n">
        <v>14.66</v>
      </c>
      <c r="B1288" s="50" t="inlineStr">
        <is>
          <t>path/straight_to_pick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-1.179080673968</v>
      </c>
      <c r="I1288" s="49" t="n">
        <v>-4.745588568454401</v>
      </c>
      <c r="J1288" s="49" t="n">
        <v>2.20476194292864</v>
      </c>
      <c r="K1288" s="49" t="n">
        <v>-1.713616068471072</v>
      </c>
      <c r="L1288" s="49" t="n">
        <v>-1.530236209806826</v>
      </c>
      <c r="M1288" s="49" t="n">
        <v>-0.05622862403663671</v>
      </c>
      <c r="N1288" s="49" t="n">
        <v>-1.173945194421172</v>
      </c>
      <c r="O1288" s="49" t="n">
        <v>-4.74101139482989</v>
      </c>
      <c r="P1288" s="49" t="n">
        <v>2.186042083553625</v>
      </c>
      <c r="Q1288" s="49" t="n">
        <v>-6.393152892769649e-05</v>
      </c>
      <c r="R1288" s="49" t="n">
        <v>-0.0005537901931742528</v>
      </c>
      <c r="S1288" s="49" t="n">
        <v>-0.000785075963363295</v>
      </c>
      <c r="T1288" s="49" t="n">
        <v>-0.005135479546827693</v>
      </c>
      <c r="U1288" s="49" t="n">
        <v>-0.004577173624511488</v>
      </c>
      <c r="V1288" s="49" t="n">
        <v>0.01871985937501552</v>
      </c>
      <c r="W1288" s="49" t="n">
        <v>0</v>
      </c>
      <c r="X1288" s="49" t="n">
        <v>0</v>
      </c>
      <c r="Y1288" s="49" t="n">
        <v>0</v>
      </c>
      <c r="Z1288" s="49" t="n">
        <v>0.01301697359999514</v>
      </c>
      <c r="AA1288" s="49" t="n">
        <v>0.06182407040002098</v>
      </c>
      <c r="AB1288" s="49" t="n">
        <v>0.02761062176000384</v>
      </c>
      <c r="AC1288" s="49" t="n">
        <v>-0.0001176690335947673</v>
      </c>
      <c r="AD1288" s="49" t="n">
        <v>0.0002527849646189593</v>
      </c>
      <c r="AE1288" s="49" t="n">
        <v>0.0001857716899463661</v>
      </c>
      <c r="AF1288" s="49" t="n">
        <v>0.01358663712725947</v>
      </c>
      <c r="AG1288" s="49" t="n">
        <v>0.06112944638334691</v>
      </c>
      <c r="AH1288" s="49" t="n">
        <v>0.03109645066434898</v>
      </c>
      <c r="AI1288" s="49" t="n">
        <v>-0.0209240300409077</v>
      </c>
      <c r="AJ1288" s="49" t="n">
        <v>-0.473802682438025</v>
      </c>
      <c r="AK1288" s="49" t="n">
        <v>-0.3987688386890617</v>
      </c>
      <c r="AL1288" s="49" t="n">
        <v>-0.3500295145773998</v>
      </c>
      <c r="AM1288" s="49" t="n">
        <v>-0.4267471308378997</v>
      </c>
      <c r="AN1288" s="49" t="n">
        <v>0.9717952898312002</v>
      </c>
      <c r="AO1288" s="49" t="n">
        <v>-0.02365756640356597</v>
      </c>
      <c r="AP1288" s="49" t="n">
        <v>-1.280594901386017</v>
      </c>
      <c r="AQ1288" s="49" t="n">
        <v>0.4783904418348054</v>
      </c>
      <c r="AR1288" s="49" t="n">
        <v>0.2045035620258942</v>
      </c>
      <c r="AS1288" s="49" t="n">
        <v>-0.4137827665582466</v>
      </c>
      <c r="AT1288" s="49" t="n">
        <v>0.9706823607266167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0.1152383385074908</v>
      </c>
      <c r="BN1288" s="49" t="n">
        <v>0.0153244851974619</v>
      </c>
      <c r="BO1288" s="49" t="n">
        <v>1.024200154612257</v>
      </c>
      <c r="BP1288" s="49" t="n">
        <v>0.1146489590362848</v>
      </c>
      <c r="BQ1288" s="49" t="n">
        <v>0.01388534892479889</v>
      </c>
      <c r="BR1288" s="49" t="n">
        <v>1.02447241793279</v>
      </c>
      <c r="BS1288" s="49" t="n">
        <v>0.5893794712060335</v>
      </c>
      <c r="BT1288" s="49" t="n">
        <v>1.439136272663011</v>
      </c>
      <c r="BU1288" s="49" t="n">
        <v>-0.2722633205332059</v>
      </c>
      <c r="BV1288" s="49" t="n">
        <v>1.578799761870154</v>
      </c>
    </row>
    <row r="1289">
      <c r="A1289" s="51" t="n">
        <v>14.67</v>
      </c>
      <c r="B1289" t="inlineStr">
        <is>
          <t>path/straight_to_pick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-1.178952948515625</v>
      </c>
      <c r="I1289" s="51" t="n">
        <v>-4.74498239328125</v>
      </c>
      <c r="J1289" s="51" t="n">
        <v>2.205032694875</v>
      </c>
      <c r="K1289" s="51" t="n">
        <v>-1.713617137689307</v>
      </c>
      <c r="L1289" s="51" t="n">
        <v>-1.530234085195907</v>
      </c>
      <c r="M1289" s="51" t="n">
        <v>-0.05622701762956595</v>
      </c>
      <c r="N1289" s="51" t="n">
        <v>-1.173813016733108</v>
      </c>
      <c r="O1289" s="51" t="n">
        <v>-4.740413959858777</v>
      </c>
      <c r="P1289" s="51" t="n">
        <v>2.186347244926409</v>
      </c>
      <c r="Q1289" s="51" t="n">
        <v>-6.286231069352333e-05</v>
      </c>
      <c r="R1289" s="51" t="n">
        <v>-0.0005559148040932271</v>
      </c>
      <c r="S1289" s="51" t="n">
        <v>-0.0007866823704340484</v>
      </c>
      <c r="T1289" s="51" t="n">
        <v>-0.005139931782517149</v>
      </c>
      <c r="U1289" s="51" t="n">
        <v>-0.004568433422473817</v>
      </c>
      <c r="V1289" s="51" t="n">
        <v>0.01868544994859089</v>
      </c>
      <c r="W1289" s="51" t="n">
        <v>0</v>
      </c>
      <c r="X1289" s="51" t="n">
        <v>0</v>
      </c>
      <c r="Y1289" s="51" t="n">
        <v>0</v>
      </c>
      <c r="Z1289" s="51" t="n">
        <v>0.01252618906249201</v>
      </c>
      <c r="AA1289" s="51" t="n">
        <v>0.05941862812503484</v>
      </c>
      <c r="AB1289" s="51" t="n">
        <v>0.02654192875000478</v>
      </c>
      <c r="AC1289" s="51" t="n">
        <v>-0.0001011627836190336</v>
      </c>
      <c r="AD1289" s="51" t="n">
        <v>0.0001799217757622166</v>
      </c>
      <c r="AE1289" s="51" t="n">
        <v>0.0001266239100595261</v>
      </c>
      <c r="AF1289" s="51" t="n">
        <v>0.01300473515894965</v>
      </c>
      <c r="AG1289" s="51" t="n">
        <v>0.05864737368031289</v>
      </c>
      <c r="AH1289" s="51" t="n">
        <v>0.03008663553763649</v>
      </c>
      <c r="AI1289" s="51" t="n">
        <v>-0.02062179359663178</v>
      </c>
      <c r="AJ1289" s="51" t="n">
        <v>-0.474827646003961</v>
      </c>
      <c r="AK1289" s="51" t="n">
        <v>-0.3994289880734559</v>
      </c>
      <c r="AL1289" s="51" t="n">
        <v>-0.3504923974943887</v>
      </c>
      <c r="AM1289" s="51" t="n">
        <v>-0.4261931694364305</v>
      </c>
      <c r="AN1289" s="51" t="n">
        <v>0.970978298715007</v>
      </c>
      <c r="AO1289" s="51" t="n">
        <v>-0.02320819007896601</v>
      </c>
      <c r="AP1289" s="51" t="n">
        <v>-1.282900524807628</v>
      </c>
      <c r="AQ1289" s="51" t="n">
        <v>0.4769220032813926</v>
      </c>
      <c r="AR1289" s="51" t="n">
        <v>0.2036207206228962</v>
      </c>
      <c r="AS1289" s="51" t="n">
        <v>-0.4135333160405587</v>
      </c>
      <c r="AT1289" s="51" t="n">
        <v>0.9698653381556648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0.1151870531925839</v>
      </c>
      <c r="BN1289" s="51" t="n">
        <v>0.01531815458409012</v>
      </c>
      <c r="BO1289" s="51" t="n">
        <v>1.024206106777998</v>
      </c>
      <c r="BP1289" s="51" t="n">
        <v>0.1145978807387051</v>
      </c>
      <c r="BQ1289" s="51" t="n">
        <v>0.01387522351765953</v>
      </c>
      <c r="BR1289" s="51" t="n">
        <v>1.024478514004403</v>
      </c>
      <c r="BS1289" s="51" t="n">
        <v>0.5891724538788362</v>
      </c>
      <c r="BT1289" s="51" t="n">
        <v>1.442931066430599</v>
      </c>
      <c r="BU1289" s="51" t="n">
        <v>-0.2724072264044253</v>
      </c>
      <c r="BV1289" s="51" t="n">
        <v>1.582207299906528</v>
      </c>
    </row>
    <row r="1290">
      <c r="A1290" s="49" t="n">
        <v>14.68</v>
      </c>
      <c r="B1290" s="50" t="inlineStr">
        <is>
          <t>path/straight_to_pick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-1.17883019008</v>
      </c>
      <c r="I1290" s="49" t="n">
        <v>-4.7444000406016</v>
      </c>
      <c r="J1290" s="49" t="n">
        <v>2.20529282500096</v>
      </c>
      <c r="K1290" s="49" t="n">
        <v>-1.713618117182462</v>
      </c>
      <c r="L1290" s="49" t="n">
        <v>-1.530232719141673</v>
      </c>
      <c r="M1290" s="49" t="n">
        <v>-0.05622602962178356</v>
      </c>
      <c r="N1290" s="49" t="n">
        <v>-1.17368627917053</v>
      </c>
      <c r="O1290" s="49" t="n">
        <v>-4.73984091240237</v>
      </c>
      <c r="P1290" s="49" t="n">
        <v>2.186642240888346</v>
      </c>
      <c r="Q1290" s="49" t="n">
        <v>-6.188281753805036e-05</v>
      </c>
      <c r="R1290" s="49" t="n">
        <v>-0.0005572808583269584</v>
      </c>
      <c r="S1290" s="49" t="n">
        <v>-0.0007876703782164415</v>
      </c>
      <c r="T1290" s="49" t="n">
        <v>-0.005143910909469973</v>
      </c>
      <c r="U1290" s="49" t="n">
        <v>-0.004559128199230322</v>
      </c>
      <c r="V1290" s="49" t="n">
        <v>0.01865058411261389</v>
      </c>
      <c r="W1290" s="49" t="n">
        <v>0</v>
      </c>
      <c r="X1290" s="49" t="n">
        <v>0</v>
      </c>
      <c r="Y1290" s="49" t="n">
        <v>0</v>
      </c>
      <c r="Z1290" s="49" t="n">
        <v>0.01202359439998804</v>
      </c>
      <c r="AA1290" s="49" t="n">
        <v>0.05705968800005307</v>
      </c>
      <c r="AB1290" s="49" t="n">
        <v>0.02548630960000569</v>
      </c>
      <c r="AC1290" s="49" t="n">
        <v>-9.497495413710326e-05</v>
      </c>
      <c r="AD1290" s="49" t="n">
        <v>0.0001022427320288984</v>
      </c>
      <c r="AE1290" s="49" t="n">
        <v>6.562542526929063e-05</v>
      </c>
      <c r="AF1290" s="49" t="n">
        <v>0.0124642714907759</v>
      </c>
      <c r="AG1290" s="49" t="n">
        <v>0.05622927839437469</v>
      </c>
      <c r="AH1290" s="49" t="n">
        <v>0.02904821023180372</v>
      </c>
      <c r="AI1290" s="49" t="n">
        <v>-0.02029166379984668</v>
      </c>
      <c r="AJ1290" s="49" t="n">
        <v>-0.4751028131572466</v>
      </c>
      <c r="AK1290" s="49" t="n">
        <v>-0.3997451711663344</v>
      </c>
      <c r="AL1290" s="49" t="n">
        <v>-0.3509572203709868</v>
      </c>
      <c r="AM1290" s="49" t="n">
        <v>-0.4255980882952171</v>
      </c>
      <c r="AN1290" s="49" t="n">
        <v>0.9701428389224219</v>
      </c>
      <c r="AO1290" s="49" t="n">
        <v>-0.02279385082913111</v>
      </c>
      <c r="AP1290" s="49" t="n">
        <v>-1.28463172486637</v>
      </c>
      <c r="AQ1290" s="49" t="n">
        <v>0.4757257300686611</v>
      </c>
      <c r="AR1290" s="49" t="n">
        <v>0.2027799825763619</v>
      </c>
      <c r="AS1290" s="49" t="n">
        <v>-0.413202317180427</v>
      </c>
      <c r="AT1290" s="49" t="n">
        <v>0.9690348260059799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0.1151377776867679</v>
      </c>
      <c r="BN1290" s="49" t="n">
        <v>0.01531203974657701</v>
      </c>
      <c r="BO1290" s="49" t="n">
        <v>1.024211815352303</v>
      </c>
      <c r="BP1290" s="49" t="n">
        <v>0.1145490126626501</v>
      </c>
      <c r="BQ1290" s="49" t="n">
        <v>0.01386639738900535</v>
      </c>
      <c r="BR1290" s="49" t="n">
        <v>1.024484301091603</v>
      </c>
      <c r="BS1290" s="49" t="n">
        <v>0.58876502411781</v>
      </c>
      <c r="BT1290" s="49" t="n">
        <v>1.445642357571657</v>
      </c>
      <c r="BU1290" s="49" t="n">
        <v>-0.2724857392994995</v>
      </c>
      <c r="BV1290" s="49" t="n">
        <v>1.584542381178673</v>
      </c>
    </row>
    <row r="1291">
      <c r="A1291" s="51" t="n">
        <v>14.69</v>
      </c>
      <c r="B1291" t="inlineStr">
        <is>
          <t>path/straight_to_pick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-1.178712508145375</v>
      </c>
      <c r="I1291" s="51" t="n">
        <v>-4.743841046151949</v>
      </c>
      <c r="J1291" s="51" t="n">
        <v>2.20554246683592</v>
      </c>
      <c r="K1291" s="51" t="n">
        <v>-1.713618996272076</v>
      </c>
      <c r="L1291" s="51" t="n">
        <v>-1.530232134306791</v>
      </c>
      <c r="M1291" s="51" t="n">
        <v>-0.05622558802036375</v>
      </c>
      <c r="N1291" s="51" t="n">
        <v>-1.173565306133232</v>
      </c>
      <c r="O1291" s="51" t="n">
        <v>-4.739292003273888</v>
      </c>
      <c r="P1291" s="51" t="n">
        <v>2.186926355176166</v>
      </c>
      <c r="Q1291" s="51" t="n">
        <v>-6.100372792428033e-05</v>
      </c>
      <c r="R1291" s="51" t="n">
        <v>-0.0005578656932094805</v>
      </c>
      <c r="S1291" s="51" t="n">
        <v>-0.0007881119796362482</v>
      </c>
      <c r="T1291" s="51" t="n">
        <v>-0.005147202012143026</v>
      </c>
      <c r="U1291" s="51" t="n">
        <v>-0.004549042878061016</v>
      </c>
      <c r="V1291" s="51" t="n">
        <v>0.01861611165975408</v>
      </c>
      <c r="W1291" s="51" t="n">
        <v>0</v>
      </c>
      <c r="X1291" s="51" t="n">
        <v>0</v>
      </c>
      <c r="Y1291" s="51" t="n">
        <v>0</v>
      </c>
      <c r="Z1291" s="51" t="n">
        <v>0.01151170226248323</v>
      </c>
      <c r="AA1291" s="51" t="n">
        <v>0.05474667372507608</v>
      </c>
      <c r="AB1291" s="51" t="n">
        <v>0.02444444579000686</v>
      </c>
      <c r="AC1291" s="51" t="n">
        <v>-8.5433163413431e-05</v>
      </c>
      <c r="AD1291" s="51" t="n">
        <v>2.298690199485279e-05</v>
      </c>
      <c r="AE1291" s="51" t="n">
        <v>1.381343194762426e-05</v>
      </c>
      <c r="AF1291" s="51" t="n">
        <v>0.01188175575464188</v>
      </c>
      <c r="AG1291" s="51" t="n">
        <v>0.05383231354387781</v>
      </c>
      <c r="AH1291" s="51" t="n">
        <v>0.02793465172963668</v>
      </c>
      <c r="AI1291" s="51" t="n">
        <v>-0.02001974078919004</v>
      </c>
      <c r="AJ1291" s="51" t="n">
        <v>-0.4746529476983227</v>
      </c>
      <c r="AK1291" s="51" t="n">
        <v>-0.3998168867667063</v>
      </c>
      <c r="AL1291" s="51" t="n">
        <v>-0.3513476366278807</v>
      </c>
      <c r="AM1291" s="51" t="n">
        <v>-0.424926795476258</v>
      </c>
      <c r="AN1291" s="51" t="n">
        <v>0.9693238580516653</v>
      </c>
      <c r="AO1291" s="51" t="n">
        <v>-0.02235184924723059</v>
      </c>
      <c r="AP1291" s="51" t="n">
        <v>-1.285593666794329</v>
      </c>
      <c r="AQ1291" s="51" t="n">
        <v>0.4748884935245706</v>
      </c>
      <c r="AR1291" s="51" t="n">
        <v>0.201953277782836</v>
      </c>
      <c r="AS1291" s="51" t="n">
        <v>-0.412813291021228</v>
      </c>
      <c r="AT1291" s="51" t="n">
        <v>0.9682300154054712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0.1150904767843646</v>
      </c>
      <c r="BN1291" s="51" t="n">
        <v>0.01530616327066076</v>
      </c>
      <c r="BO1291" s="51" t="n">
        <v>1.024217277608436</v>
      </c>
      <c r="BP1291" s="51" t="n">
        <v>0.1145023382862598</v>
      </c>
      <c r="BQ1291" s="51" t="n">
        <v>0.01385890108182539</v>
      </c>
      <c r="BR1291" s="51" t="n">
        <v>1.024489770332757</v>
      </c>
      <c r="BS1291" s="51" t="n">
        <v>0.5881384981047955</v>
      </c>
      <c r="BT1291" s="51" t="n">
        <v>1.447262188835369</v>
      </c>
      <c r="BU1291" s="51" t="n">
        <v>-0.2724927243216158</v>
      </c>
      <c r="BV1291" s="51" t="n">
        <v>1.585789084649571</v>
      </c>
    </row>
    <row r="1292">
      <c r="A1292" s="49" t="n">
        <v>14.7</v>
      </c>
      <c r="B1292" s="50" t="inlineStr">
        <is>
          <t>path/straight_to_pick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-1.178599963392001</v>
      </c>
      <c r="I1292" s="49" t="n">
        <v>-4.743304964172797</v>
      </c>
      <c r="J1292" s="49" t="n">
        <v>2.20578176442368</v>
      </c>
      <c r="K1292" s="49" t="n">
        <v>-1.713619813013271</v>
      </c>
      <c r="L1292" s="49" t="n">
        <v>-1.530232332166857</v>
      </c>
      <c r="M1292" s="49" t="n">
        <v>-0.05622573776552688</v>
      </c>
      <c r="N1292" s="49" t="n">
        <v>-1.173449729356553</v>
      </c>
      <c r="O1292" s="49" t="n">
        <v>-4.738766623631644</v>
      </c>
      <c r="P1292" s="49" t="n">
        <v>2.187199299763553</v>
      </c>
      <c r="Q1292" s="49" t="n">
        <v>-6.018698672871636e-05</v>
      </c>
      <c r="R1292" s="49" t="n">
        <v>-0.0005576678331427054</v>
      </c>
      <c r="S1292" s="49" t="n">
        <v>-0.0007879622344731177</v>
      </c>
      <c r="T1292" s="49" t="n">
        <v>-0.005150234035447676</v>
      </c>
      <c r="U1292" s="49" t="n">
        <v>-0.004538340541152763</v>
      </c>
      <c r="V1292" s="49" t="n">
        <v>0.0185824646601267</v>
      </c>
      <c r="W1292" s="49" t="n">
        <v>0</v>
      </c>
      <c r="X1292" s="49" t="n">
        <v>0</v>
      </c>
      <c r="Y1292" s="49" t="n">
        <v>0</v>
      </c>
      <c r="Z1292" s="49" t="n">
        <v>0.01099776079997764</v>
      </c>
      <c r="AA1292" s="49" t="n">
        <v>0.05247646080010425</v>
      </c>
      <c r="AB1292" s="49" t="n">
        <v>0.0234177587200088</v>
      </c>
      <c r="AC1292" s="49" t="n">
        <v>-7.874779818319998e-05</v>
      </c>
      <c r="AD1292" s="49" t="n">
        <v>-5.392504469734337e-05</v>
      </c>
      <c r="AE1292" s="49" t="n">
        <v>-4.828464654319593e-05</v>
      </c>
      <c r="AF1292" s="49" t="n">
        <v>0.01135113072184846</v>
      </c>
      <c r="AG1292" s="49" t="n">
        <v>0.05150141676061957</v>
      </c>
      <c r="AH1292" s="49" t="n">
        <v>0.02679925168274447</v>
      </c>
      <c r="AI1292" s="49" t="n">
        <v>-0.01975430628519542</v>
      </c>
      <c r="AJ1292" s="49" t="n">
        <v>-0.473531423850895</v>
      </c>
      <c r="AK1292" s="49" t="n">
        <v>-0.3995126792820873</v>
      </c>
      <c r="AL1292" s="49" t="n">
        <v>-0.3517564936528573</v>
      </c>
      <c r="AM1292" s="49" t="n">
        <v>-0.4242122469691761</v>
      </c>
      <c r="AN1292" s="49" t="n">
        <v>0.968537626265912</v>
      </c>
      <c r="AO1292" s="49" t="n">
        <v>-0.02198625858568442</v>
      </c>
      <c r="AP1292" s="49" t="n">
        <v>-1.285681096429521</v>
      </c>
      <c r="AQ1292" s="49" t="n">
        <v>0.4743872480075436</v>
      </c>
      <c r="AR1292" s="49" t="n">
        <v>0.2012300631795348</v>
      </c>
      <c r="AS1292" s="49" t="n">
        <v>-0.4123421934193014</v>
      </c>
      <c r="AT1292" s="49" t="n">
        <v>0.9674596254114116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0.1150451159180837</v>
      </c>
      <c r="BN1292" s="49" t="n">
        <v>0.01530054156639901</v>
      </c>
      <c r="BO1292" s="49" t="n">
        <v>1.024222492764884</v>
      </c>
      <c r="BP1292" s="49" t="n">
        <v>0.1144578065408332</v>
      </c>
      <c r="BQ1292" s="49" t="n">
        <v>0.01385272257329073</v>
      </c>
      <c r="BR1292" s="49" t="n">
        <v>1.024494936662921</v>
      </c>
      <c r="BS1292" s="49" t="n">
        <v>0.5873093772504057</v>
      </c>
      <c r="BT1292" s="49" t="n">
        <v>1.44781899310828</v>
      </c>
      <c r="BU1292" s="49" t="n">
        <v>-0.2724438980370447</v>
      </c>
      <c r="BV1292" s="49" t="n">
        <v>1.585981657834967</v>
      </c>
    </row>
    <row r="1293">
      <c r="A1293" s="51" t="n">
        <v>14.71</v>
      </c>
      <c r="B1293" t="inlineStr">
        <is>
          <t>path/straight_to_pick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-1.178492520341126</v>
      </c>
      <c r="I1293" s="51" t="n">
        <v>-4.742791392890646</v>
      </c>
      <c r="J1293" s="51" t="n">
        <v>2.20601087972164</v>
      </c>
      <c r="K1293" s="51" t="n">
        <v>-1.713620548468959</v>
      </c>
      <c r="L1293" s="51" t="n">
        <v>-1.530233300791693</v>
      </c>
      <c r="M1293" s="51" t="n">
        <v>-0.056226421354535</v>
      </c>
      <c r="N1293" s="51" t="n">
        <v>-1.173339750223802</v>
      </c>
      <c r="O1293" s="51" t="n">
        <v>-4.738264426059588</v>
      </c>
      <c r="P1293" s="51" t="n">
        <v>2.187460492317754</v>
      </c>
      <c r="Q1293" s="51" t="n">
        <v>-5.945153104125467e-05</v>
      </c>
      <c r="R1293" s="51" t="n">
        <v>-0.0005566992083072542</v>
      </c>
      <c r="S1293" s="51" t="n">
        <v>-0.0007872786454649963</v>
      </c>
      <c r="T1293" s="51" t="n">
        <v>-0.005152770117323957</v>
      </c>
      <c r="U1293" s="51" t="n">
        <v>-0.004526966831058132</v>
      </c>
      <c r="V1293" s="51" t="n">
        <v>0.01855038740388615</v>
      </c>
      <c r="W1293" s="51" t="n">
        <v>0</v>
      </c>
      <c r="X1293" s="51" t="n">
        <v>0</v>
      </c>
      <c r="Y1293" s="51" t="n">
        <v>0</v>
      </c>
      <c r="Z1293" s="51" t="n">
        <v>0.01049375366247136</v>
      </c>
      <c r="AA1293" s="51" t="n">
        <v>0.05024337652513795</v>
      </c>
      <c r="AB1293" s="51" t="n">
        <v>0.02240840971001215</v>
      </c>
      <c r="AC1293" s="51" t="n">
        <v>-7.285465935095092e-05</v>
      </c>
      <c r="AD1293" s="51" t="n">
        <v>-0.000131848984103102</v>
      </c>
      <c r="AE1293" s="51" t="n">
        <v>-9.679837975801284e-05</v>
      </c>
      <c r="AF1293" s="51" t="n">
        <v>0.01078912709627911</v>
      </c>
      <c r="AG1293" s="51" t="n">
        <v>0.04920597982875384</v>
      </c>
      <c r="AH1293" s="51" t="n">
        <v>0.0256057395331211</v>
      </c>
      <c r="AI1293" s="51" t="n">
        <v>-0.01951494807943677</v>
      </c>
      <c r="AJ1293" s="51" t="n">
        <v>-0.4717018122517943</v>
      </c>
      <c r="AK1293" s="51" t="n">
        <v>-0.39899480748184</v>
      </c>
      <c r="AL1293" s="51" t="n">
        <v>-0.3520993311313338</v>
      </c>
      <c r="AM1293" s="51" t="n">
        <v>-0.4234398506873878</v>
      </c>
      <c r="AN1293" s="51" t="n">
        <v>0.9678147309011992</v>
      </c>
      <c r="AO1293" s="51" t="n">
        <v>-0.02166412205168544</v>
      </c>
      <c r="AP1293" s="51" t="n">
        <v>-1.284816865057788</v>
      </c>
      <c r="AQ1293" s="51" t="n">
        <v>0.47442537641874</v>
      </c>
      <c r="AR1293" s="51" t="n">
        <v>0.2005486936449823</v>
      </c>
      <c r="AS1293" s="51" t="n">
        <v>-0.4118257004344431</v>
      </c>
      <c r="AT1293" s="51" t="n">
        <v>0.9667589307917439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0.1150016624306341</v>
      </c>
      <c r="BN1293" s="51" t="n">
        <v>0.01529517898019295</v>
      </c>
      <c r="BO1293" s="51" t="n">
        <v>1.02422746394438</v>
      </c>
      <c r="BP1293" s="51" t="n">
        <v>0.1144153871142756</v>
      </c>
      <c r="BQ1293" s="51" t="n">
        <v>0.01384785517349521</v>
      </c>
      <c r="BR1293" s="51" t="n">
        <v>1.024499796524781</v>
      </c>
      <c r="BS1293" s="51" t="n">
        <v>0.5862753163585477</v>
      </c>
      <c r="BT1293" s="51" t="n">
        <v>1.447323806697737</v>
      </c>
      <c r="BU1293" s="51" t="n">
        <v>-0.2723325804008248</v>
      </c>
      <c r="BV1293" s="51" t="n">
        <v>1.585127749537278</v>
      </c>
    </row>
    <row r="1294">
      <c r="A1294" s="49" t="n">
        <v>14.72</v>
      </c>
      <c r="B1294" s="50" t="inlineStr">
        <is>
          <t>path/straight_to_pick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-1.17839</v>
      </c>
      <c r="I1294" s="49" t="n">
        <v>-4.7423</v>
      </c>
      <c r="J1294" s="49" t="n">
        <v>2.20623</v>
      </c>
      <c r="K1294" s="49" t="n">
        <v>-1.713621205455252</v>
      </c>
      <c r="L1294" s="49" t="n">
        <v>-1.530235011801793</v>
      </c>
      <c r="M1294" s="49" t="n">
        <v>-0.05622764009754888</v>
      </c>
      <c r="N1294" s="49" t="n">
        <v>-1.173235097317358</v>
      </c>
      <c r="O1294" s="49" t="n">
        <v>-4.737784836915781</v>
      </c>
      <c r="P1294" s="49" t="n">
        <v>2.187709671788351</v>
      </c>
      <c r="Q1294" s="49" t="n">
        <v>-5.879454474810863e-05</v>
      </c>
      <c r="R1294" s="49" t="n">
        <v>-0.0005549881982067628</v>
      </c>
      <c r="S1294" s="49" t="n">
        <v>-0.0007860599024511195</v>
      </c>
      <c r="T1294" s="49" t="n">
        <v>-0.005154902682641627</v>
      </c>
      <c r="U1294" s="49" t="n">
        <v>-0.004515163084219509</v>
      </c>
      <c r="V1294" s="49" t="n">
        <v>0.01852032821164951</v>
      </c>
      <c r="W1294" s="49" t="n">
        <v>0</v>
      </c>
      <c r="X1294" s="49" t="n">
        <v>0</v>
      </c>
      <c r="Y1294" s="49" t="n">
        <v>0</v>
      </c>
      <c r="Z1294" s="49" t="n">
        <v>0.0100164</v>
      </c>
      <c r="AA1294" s="49" t="n">
        <v>0.0480392</v>
      </c>
      <c r="AB1294" s="49" t="n">
        <v>0.0214193</v>
      </c>
      <c r="AC1294" s="49" t="n">
        <v>-6.355130635085442e-05</v>
      </c>
      <c r="AD1294" s="49" t="n">
        <v>-0.0002031851331509289</v>
      </c>
      <c r="AE1294" s="49" t="n">
        <v>-0.0001538606414887774</v>
      </c>
      <c r="AF1294" s="49" t="n">
        <v>0.01027765446271899</v>
      </c>
      <c r="AG1294" s="49" t="n">
        <v>0.04697244135045801</v>
      </c>
      <c r="AH1294" s="49" t="n">
        <v>0.02439697179520675</v>
      </c>
      <c r="AI1294" s="49" t="n">
        <v>-0.0193258169696217</v>
      </c>
      <c r="AJ1294" s="49" t="n">
        <v>-0.4692958739408162</v>
      </c>
      <c r="AK1294" s="49" t="n">
        <v>-0.398140752800195</v>
      </c>
      <c r="AL1294" s="49" t="n">
        <v>-0.3524286991009959</v>
      </c>
      <c r="AM1294" s="49" t="n">
        <v>-0.4226438130361886</v>
      </c>
      <c r="AN1294" s="49" t="n">
        <v>0.967172366218641</v>
      </c>
      <c r="AO1294" s="49" t="n">
        <v>-0.02142397892011198</v>
      </c>
      <c r="AP1294" s="49" t="n">
        <v>-1.282835460165914</v>
      </c>
      <c r="AQ1294" s="49" t="n">
        <v>0.4749168468366932</v>
      </c>
      <c r="AR1294" s="49" t="n">
        <v>0.2000084573694917</v>
      </c>
      <c r="AS1294" s="49" t="n">
        <v>-0.411258861195049</v>
      </c>
      <c r="AT1294" s="49" t="n">
        <v>0.9661382318592772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0.1149600868470139</v>
      </c>
      <c r="BN1294" s="49" t="n">
        <v>0.01529006191071623</v>
      </c>
      <c r="BO1294" s="49" t="n">
        <v>1.024232200132194</v>
      </c>
      <c r="BP1294" s="49" t="n">
        <v>0.1143750257118391</v>
      </c>
      <c r="BQ1294" s="49" t="n">
        <v>0.0138442516536441</v>
      </c>
      <c r="BR1294" s="49" t="n">
        <v>1.024504363592454</v>
      </c>
      <c r="BS1294" s="49" t="n">
        <v>0.5850611351748691</v>
      </c>
      <c r="BT1294" s="49" t="n">
        <v>1.445810257072126</v>
      </c>
      <c r="BU1294" s="49" t="n">
        <v>-0.2721634602598222</v>
      </c>
      <c r="BV1294" s="49" t="n">
        <v>1.583267753870985</v>
      </c>
    </row>
    <row r="1295">
      <c r="A1295" s="51" t="n">
        <v>14.73</v>
      </c>
      <c r="B1295" t="inlineStr">
        <is>
          <t>path/straight_to_pick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-1.17829217185547</v>
      </c>
      <c r="I1295" s="51" t="n">
        <v>-4.74183047642825</v>
      </c>
      <c r="J1295" s="51" t="n">
        <v>2.20643930091927</v>
      </c>
      <c r="K1295" s="51" t="n">
        <v>-1.713621796776572</v>
      </c>
      <c r="L1295" s="51" t="n">
        <v>-1.530237428035678</v>
      </c>
      <c r="M1295" s="51" t="n">
        <v>-0.05622939734199706</v>
      </c>
      <c r="N1295" s="51" t="n">
        <v>-1.173135270108405</v>
      </c>
      <c r="O1295" s="51" t="n">
        <v>-4.737327185189852</v>
      </c>
      <c r="P1295" s="51" t="n">
        <v>2.187946758702633</v>
      </c>
      <c r="Q1295" s="51" t="n">
        <v>-5.820322342842132e-05</v>
      </c>
      <c r="R1295" s="51" t="n">
        <v>-0.0005525719643224569</v>
      </c>
      <c r="S1295" s="51" t="n">
        <v>-0.0007843026580029375</v>
      </c>
      <c r="T1295" s="51" t="n">
        <v>-0.005156901747064957</v>
      </c>
      <c r="U1295" s="51" t="n">
        <v>-0.004503291238397544</v>
      </c>
      <c r="V1295" s="51" t="n">
        <v>0.01849254221663754</v>
      </c>
      <c r="W1295" s="51" t="n">
        <v>0</v>
      </c>
      <c r="X1295" s="51" t="n">
        <v>0</v>
      </c>
      <c r="Y1295" s="51" t="n">
        <v>0</v>
      </c>
      <c r="Z1295" s="51" t="n">
        <v>0.009545305625000361</v>
      </c>
      <c r="AA1295" s="51" t="n">
        <v>0.04587475577499948</v>
      </c>
      <c r="AB1295" s="51" t="n">
        <v>0.02044113146500005</v>
      </c>
      <c r="AC1295" s="51" t="n">
        <v>-5.929182861181767e-05</v>
      </c>
      <c r="AD1295" s="51" t="n">
        <v>-0.000273119329615294</v>
      </c>
      <c r="AE1295" s="51" t="n">
        <v>-0.0002045923156802131</v>
      </c>
      <c r="AF1295" s="51" t="n">
        <v>0.009815838003370511</v>
      </c>
      <c r="AG1295" s="51" t="n">
        <v>0.04481017333323271</v>
      </c>
      <c r="AH1295" s="51" t="n">
        <v>0.0231861243790973</v>
      </c>
      <c r="AI1295" s="51" t="n">
        <v>-0.01913132799244902</v>
      </c>
      <c r="AJ1295" s="51" t="n">
        <v>-0.4662742839296606</v>
      </c>
      <c r="AK1295" s="51" t="n">
        <v>-0.3970304619888242</v>
      </c>
      <c r="AL1295" s="51" t="n">
        <v>-0.3527785072892165</v>
      </c>
      <c r="AM1295" s="51" t="n">
        <v>-0.4218540883048702</v>
      </c>
      <c r="AN1295" s="51" t="n">
        <v>0.9666203562622836</v>
      </c>
      <c r="AO1295" s="51" t="n">
        <v>-0.0213076334183936</v>
      </c>
      <c r="AP1295" s="51" t="n">
        <v>-1.279738738689937</v>
      </c>
      <c r="AQ1295" s="51" t="n">
        <v>0.4760562644278782</v>
      </c>
      <c r="AR1295" s="51" t="n">
        <v>0.1995800279434637</v>
      </c>
      <c r="AS1295" s="51" t="n">
        <v>-0.4106840147157615</v>
      </c>
      <c r="AT1295" s="51" t="n">
        <v>0.9656097338482885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0.1149203606766557</v>
      </c>
      <c r="BN1295" s="51" t="n">
        <v>0.01528517023475301</v>
      </c>
      <c r="BO1295" s="51" t="n">
        <v>1.024236712369863</v>
      </c>
      <c r="BP1295" s="51" t="n">
        <v>0.1143366553487876</v>
      </c>
      <c r="BQ1295" s="51" t="n">
        <v>0.01384183078263031</v>
      </c>
      <c r="BR1295" s="51" t="n">
        <v>1.024508661080243</v>
      </c>
      <c r="BS1295" s="51" t="n">
        <v>0.5837053278681115</v>
      </c>
      <c r="BT1295" s="51" t="n">
        <v>1.443339452122702</v>
      </c>
      <c r="BU1295" s="51" t="n">
        <v>-0.2719487103797213</v>
      </c>
      <c r="BV1295" s="51" t="n">
        <v>1.580473595133014</v>
      </c>
    </row>
    <row r="1296">
      <c r="A1296" s="49" t="n">
        <v>14.74</v>
      </c>
      <c r="B1296" s="50" t="inlineStr">
        <is>
          <t>path/straight_to_pick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-1.17819913481344</v>
      </c>
      <c r="I1296" s="49" t="n">
        <v>-4.74138233696</v>
      </c>
      <c r="J1296" s="49" t="n">
        <v>2.20663884722944</v>
      </c>
      <c r="K1296" s="49" t="n">
        <v>-1.71362236197999</v>
      </c>
      <c r="L1296" s="49" t="n">
        <v>-1.530240528532477</v>
      </c>
      <c r="M1296" s="49" t="n">
        <v>-0.05623162375726989</v>
      </c>
      <c r="N1296" s="49" t="n">
        <v>-1.173040135059961</v>
      </c>
      <c r="O1296" s="49" t="n">
        <v>-4.736890858595915</v>
      </c>
      <c r="P1296" s="49" t="n">
        <v>2.188171605664963</v>
      </c>
      <c r="Q1296" s="49" t="n">
        <v>-5.763802001013119e-05</v>
      </c>
      <c r="R1296" s="49" t="n">
        <v>-0.0005494714675231549</v>
      </c>
      <c r="S1296" s="49" t="n">
        <v>-0.0007820762427301065</v>
      </c>
      <c r="T1296" s="49" t="n">
        <v>-0.005158999753479554</v>
      </c>
      <c r="U1296" s="49" t="n">
        <v>-0.004491478364085033</v>
      </c>
      <c r="V1296" s="49" t="n">
        <v>0.01846724156447754</v>
      </c>
      <c r="W1296" s="49" t="n">
        <v>0</v>
      </c>
      <c r="X1296" s="49" t="n">
        <v>0</v>
      </c>
      <c r="Y1296" s="49" t="n">
        <v>0</v>
      </c>
      <c r="Z1296" s="49" t="n">
        <v>0.009061755920001233</v>
      </c>
      <c r="AA1296" s="49" t="n">
        <v>0.04376077519999919</v>
      </c>
      <c r="AB1296" s="49" t="n">
        <v>0.0194702520000004</v>
      </c>
      <c r="AC1296" s="49" t="n">
        <v>-5.808830665361274e-05</v>
      </c>
      <c r="AD1296" s="49" t="n">
        <v>-0.0003403582173142631</v>
      </c>
      <c r="AE1296" s="49" t="n">
        <v>-0.0002480906272369028</v>
      </c>
      <c r="AF1296" s="49" t="n">
        <v>0.009338583155787103</v>
      </c>
      <c r="AG1296" s="49" t="n">
        <v>0.04270123714731018</v>
      </c>
      <c r="AH1296" s="49" t="n">
        <v>0.02195066901531112</v>
      </c>
      <c r="AI1296" s="49" t="n">
        <v>-0.01892838286684881</v>
      </c>
      <c r="AJ1296" s="49" t="n">
        <v>-0.462673850405208</v>
      </c>
      <c r="AK1296" s="49" t="n">
        <v>-0.3957062684643432</v>
      </c>
      <c r="AL1296" s="49" t="n">
        <v>-0.3531337266612578</v>
      </c>
      <c r="AM1296" s="49" t="n">
        <v>-0.4210699328386997</v>
      </c>
      <c r="AN1296" s="49" t="n">
        <v>0.9661676389407938</v>
      </c>
      <c r="AO1296" s="49" t="n">
        <v>-0.0209514690913938</v>
      </c>
      <c r="AP1296" s="49" t="n">
        <v>-1.277666499140722</v>
      </c>
      <c r="AQ1296" s="49" t="n">
        <v>0.476521265785833</v>
      </c>
      <c r="AR1296" s="49" t="n">
        <v>0.1988666473113232</v>
      </c>
      <c r="AS1296" s="49" t="n">
        <v>-0.4100275159593942</v>
      </c>
      <c r="AT1296" s="49" t="n">
        <v>0.9651863243773782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0.114882446657122</v>
      </c>
      <c r="BN1296" s="49" t="n">
        <v>0.01528052466862589</v>
      </c>
      <c r="BO1296" s="49" t="n">
        <v>1.024240998003982</v>
      </c>
      <c r="BP1296" s="49" t="n">
        <v>0.1143002172008779</v>
      </c>
      <c r="BQ1296" s="49" t="n">
        <v>0.01384052856708996</v>
      </c>
      <c r="BR1296" s="49" t="n">
        <v>1.024512699919949</v>
      </c>
      <c r="BS1296" s="49" t="n">
        <v>0.58222945624406</v>
      </c>
      <c r="BT1296" s="49" t="n">
        <v>1.439996101535931</v>
      </c>
      <c r="BU1296" s="49" t="n">
        <v>-0.2717019159674816</v>
      </c>
      <c r="BV1296" s="49" t="n">
        <v>1.576832852047843</v>
      </c>
    </row>
    <row r="1297">
      <c r="A1297" s="51" t="n">
        <v>14.75</v>
      </c>
      <c r="B1297" t="inlineStr">
        <is>
          <t>path/straight_to_pick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-1.17811091501201</v>
      </c>
      <c r="I1297" s="51" t="n">
        <v>-4.74095512076675</v>
      </c>
      <c r="J1297" s="51" t="n">
        <v>2.20682876348721</v>
      </c>
      <c r="K1297" s="51" t="n">
        <v>-1.713622888630379</v>
      </c>
      <c r="L1297" s="51" t="n">
        <v>-1.530244262681075</v>
      </c>
      <c r="M1297" s="51" t="n">
        <v>-0.05623427118322983</v>
      </c>
      <c r="N1297" s="51" t="n">
        <v>-1.172949742904414</v>
      </c>
      <c r="O1297" s="51" t="n">
        <v>-4.73647533681492</v>
      </c>
      <c r="P1297" s="51" t="n">
        <v>2.18838404331346</v>
      </c>
      <c r="Q1297" s="51" t="n">
        <v>-5.711136962105456e-05</v>
      </c>
      <c r="R1297" s="51" t="n">
        <v>-0.0005457373189252657</v>
      </c>
      <c r="S1297" s="51" t="n">
        <v>-0.000779428816770171</v>
      </c>
      <c r="T1297" s="51" t="n">
        <v>-0.005161172107596146</v>
      </c>
      <c r="U1297" s="51" t="n">
        <v>-0.004479783951830463</v>
      </c>
      <c r="V1297" s="51" t="n">
        <v>0.01844472017374965</v>
      </c>
      <c r="W1297" s="51" t="n">
        <v>0</v>
      </c>
      <c r="X1297" s="51" t="n">
        <v>0</v>
      </c>
      <c r="Y1297" s="51" t="n">
        <v>0</v>
      </c>
      <c r="Z1297" s="51" t="n">
        <v>0.00858454618500226</v>
      </c>
      <c r="AA1297" s="51" t="n">
        <v>0.04168892817500124</v>
      </c>
      <c r="AB1297" s="51" t="n">
        <v>0.01851653994500124</v>
      </c>
      <c r="AC1297" s="51" t="n">
        <v>-5.214267731363565e-05</v>
      </c>
      <c r="AD1297" s="51" t="n">
        <v>-0.000400620380540353</v>
      </c>
      <c r="AE1297" s="51" t="n">
        <v>-0.0002886613799360608</v>
      </c>
      <c r="AF1297" s="51" t="n">
        <v>0.008864402554874173</v>
      </c>
      <c r="AG1297" s="51" t="n">
        <v>0.0406431788460384</v>
      </c>
      <c r="AH1297" s="51" t="n">
        <v>0.02070435287634678</v>
      </c>
      <c r="AI1297" s="51" t="n">
        <v>-0.01876849840460924</v>
      </c>
      <c r="AJ1297" s="51" t="n">
        <v>-0.4585999117097481</v>
      </c>
      <c r="AK1297" s="51" t="n">
        <v>-0.3941704336286482</v>
      </c>
      <c r="AL1297" s="51" t="n">
        <v>-0.3534923175678973</v>
      </c>
      <c r="AM1297" s="51" t="n">
        <v>-0.4202987221669529</v>
      </c>
      <c r="AN1297" s="51" t="n">
        <v>0.9658259769985699</v>
      </c>
      <c r="AO1297" s="51" t="n">
        <v>-0.02066865867537362</v>
      </c>
      <c r="AP1297" s="51" t="n">
        <v>-1.274412387047997</v>
      </c>
      <c r="AQ1297" s="51" t="n">
        <v>0.4775490100074615</v>
      </c>
      <c r="AR1297" s="51" t="n">
        <v>0.1982576323459602</v>
      </c>
      <c r="AS1297" s="51" t="n">
        <v>-0.4093889438992659</v>
      </c>
      <c r="AT1297" s="51" t="n">
        <v>0.9648729282061971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0.1148463082464122</v>
      </c>
      <c r="BN1297" s="51" t="n">
        <v>0.01527613690171389</v>
      </c>
      <c r="BO1297" s="51" t="n">
        <v>1.024245057332748</v>
      </c>
      <c r="BP1297" s="51" t="n">
        <v>0.114265659853878</v>
      </c>
      <c r="BQ1297" s="51" t="n">
        <v>0.01384029038655234</v>
      </c>
      <c r="BR1297" s="51" t="n">
        <v>1.024516483206959</v>
      </c>
      <c r="BS1297" s="51" t="n">
        <v>0.5806483925342165</v>
      </c>
      <c r="BT1297" s="51" t="n">
        <v>1.435846515161557</v>
      </c>
      <c r="BU1297" s="51" t="n">
        <v>-0.2714258742106956</v>
      </c>
      <c r="BV1297" s="51" t="n">
        <v>1.572412088494997</v>
      </c>
    </row>
    <row r="1298">
      <c r="A1298" s="49" t="n">
        <v>14.76</v>
      </c>
      <c r="B1298" s="50" t="inlineStr">
        <is>
          <t>path/straight_to_pick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-1.17802737726848</v>
      </c>
      <c r="I1298" s="49" t="n">
        <v>-4.740548437376</v>
      </c>
      <c r="J1298" s="49" t="n">
        <v>2.20700925938688</v>
      </c>
      <c r="K1298" s="49" t="n">
        <v>-1.713623340471812</v>
      </c>
      <c r="L1298" s="49" t="n">
        <v>-1.530248563644866</v>
      </c>
      <c r="M1298" s="49" t="n">
        <v>-0.05623728875054809</v>
      </c>
      <c r="N1298" s="49" t="n">
        <v>-1.172864015605768</v>
      </c>
      <c r="O1298" s="49" t="n">
        <v>-4.736080088874311</v>
      </c>
      <c r="P1298" s="49" t="n">
        <v>2.188584044061264</v>
      </c>
      <c r="Q1298" s="49" t="n">
        <v>-5.66595281885629e-05</v>
      </c>
      <c r="R1298" s="49" t="n">
        <v>-0.0005414363551341506</v>
      </c>
      <c r="S1298" s="49" t="n">
        <v>-0.0007764112494519082</v>
      </c>
      <c r="T1298" s="49" t="n">
        <v>-0.005163361662712251</v>
      </c>
      <c r="U1298" s="49" t="n">
        <v>-0.004468348501688979</v>
      </c>
      <c r="V1298" s="49" t="n">
        <v>0.01842521532561658</v>
      </c>
      <c r="W1298" s="49" t="n">
        <v>0</v>
      </c>
      <c r="X1298" s="49" t="n">
        <v>0</v>
      </c>
      <c r="Y1298" s="49" t="n">
        <v>0</v>
      </c>
      <c r="Z1298" s="49" t="n">
        <v>0.008127145280003039</v>
      </c>
      <c r="AA1298" s="49" t="n">
        <v>0.03965347360000785</v>
      </c>
      <c r="AB1298" s="49" t="n">
        <v>0.0175871444800026</v>
      </c>
      <c r="AC1298" s="49" t="n">
        <v>-4.345087331747964e-05</v>
      </c>
      <c r="AD1298" s="49" t="n">
        <v>-0.0004544305894087031</v>
      </c>
      <c r="AE1298" s="49" t="n">
        <v>-0.0003223530133983027</v>
      </c>
      <c r="AF1298" s="49" t="n">
        <v>0.00840168307964308</v>
      </c>
      <c r="AG1298" s="49" t="n">
        <v>0.03863992388969152</v>
      </c>
      <c r="AH1298" s="49" t="n">
        <v>0.01946172368904888</v>
      </c>
      <c r="AI1298" s="49" t="n">
        <v>-0.01865348224649443</v>
      </c>
      <c r="AJ1298" s="49" t="n">
        <v>-0.4541051385022368</v>
      </c>
      <c r="AK1298" s="49" t="n">
        <v>-0.3924721049801618</v>
      </c>
      <c r="AL1298" s="49" t="n">
        <v>-0.3538464372647945</v>
      </c>
      <c r="AM1298" s="49" t="n">
        <v>-0.4195561897447405</v>
      </c>
      <c r="AN1298" s="49" t="n">
        <v>0.9656048042074618</v>
      </c>
      <c r="AO1298" s="49" t="n">
        <v>-0.02049003696625656</v>
      </c>
      <c r="AP1298" s="49" t="n">
        <v>-1.270228112609737</v>
      </c>
      <c r="AQ1298" s="49" t="n">
        <v>0.479053436499225</v>
      </c>
      <c r="AR1298" s="49" t="n">
        <v>0.1977315333444934</v>
      </c>
      <c r="AS1298" s="49" t="n">
        <v>-0.4087707170862601</v>
      </c>
      <c r="AT1298" s="49" t="n">
        <v>0.9646785706229255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0.1148119118632596</v>
      </c>
      <c r="BN1298" s="49" t="n">
        <v>0.01527199860626385</v>
      </c>
      <c r="BO1298" s="49" t="n">
        <v>1.024248897268301</v>
      </c>
      <c r="BP1298" s="49" t="n">
        <v>0.1142329261384534</v>
      </c>
      <c r="BQ1298" s="49" t="n">
        <v>0.01384103281763736</v>
      </c>
      <c r="BR1298" s="49" t="n">
        <v>1.024520019863772</v>
      </c>
      <c r="BS1298" s="49" t="n">
        <v>0.5789857248062052</v>
      </c>
      <c r="BT1298" s="49" t="n">
        <v>1.430965788626483</v>
      </c>
      <c r="BU1298" s="49" t="n">
        <v>-0.2711225954710184</v>
      </c>
      <c r="BV1298" s="49" t="n">
        <v>1.567289066995531</v>
      </c>
    </row>
    <row r="1299">
      <c r="A1299" s="51" t="n">
        <v>14.77</v>
      </c>
      <c r="B1299" t="inlineStr">
        <is>
          <t>path/straight_to_pick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-1.17794827834375</v>
      </c>
      <c r="I1299" s="51" t="n">
        <v>-4.74016194078125</v>
      </c>
      <c r="J1299" s="51" t="n">
        <v>2.20718060246875</v>
      </c>
      <c r="K1299" s="51" t="n">
        <v>-1.713623686196152</v>
      </c>
      <c r="L1299" s="51" t="n">
        <v>-1.530253358586789</v>
      </c>
      <c r="M1299" s="51" t="n">
        <v>-0.0562406168204422</v>
      </c>
      <c r="N1299" s="51" t="n">
        <v>-1.172782763256333</v>
      </c>
      <c r="O1299" s="51" t="n">
        <v>-4.735704555553478</v>
      </c>
      <c r="P1299" s="51" t="n">
        <v>2.188771728194951</v>
      </c>
      <c r="Q1299" s="51" t="n">
        <v>-5.631380384785167e-05</v>
      </c>
      <c r="R1299" s="51" t="n">
        <v>-0.0005366414132110808</v>
      </c>
      <c r="S1299" s="51" t="n">
        <v>-0.0007730831795578</v>
      </c>
      <c r="T1299" s="51" t="n">
        <v>-0.005165515087417472</v>
      </c>
      <c r="U1299" s="51" t="n">
        <v>-0.004457385227771837</v>
      </c>
      <c r="V1299" s="51" t="n">
        <v>0.01840887427379956</v>
      </c>
      <c r="W1299" s="51" t="n">
        <v>0</v>
      </c>
      <c r="X1299" s="51" t="n">
        <v>0</v>
      </c>
      <c r="Y1299" s="51" t="n">
        <v>0</v>
      </c>
      <c r="Z1299" s="51" t="n">
        <v>0.007697695625003114</v>
      </c>
      <c r="AA1299" s="51" t="n">
        <v>0.03765125937502135</v>
      </c>
      <c r="AB1299" s="51" t="n">
        <v>0.01668648562500429</v>
      </c>
      <c r="AC1299" s="51" t="n">
        <v>-3.12981629067272e-05</v>
      </c>
      <c r="AD1299" s="51" t="n">
        <v>-0.0005002803083399305</v>
      </c>
      <c r="AE1299" s="51" t="n">
        <v>-0.0003507763306886288</v>
      </c>
      <c r="AF1299" s="51" t="n">
        <v>0.007963861415672423</v>
      </c>
      <c r="AG1299" s="51" t="n">
        <v>0.03669340632712468</v>
      </c>
      <c r="AH1299" s="51" t="n">
        <v>0.01823775594173262</v>
      </c>
      <c r="AI1299" s="51" t="n">
        <v>-0.01859952836379651</v>
      </c>
      <c r="AJ1299" s="51" t="n">
        <v>-0.4492760855442827</v>
      </c>
      <c r="AK1299" s="51" t="n">
        <v>-0.3906345814691802</v>
      </c>
      <c r="AL1299" s="51" t="n">
        <v>-0.3541957905271848</v>
      </c>
      <c r="AM1299" s="51" t="n">
        <v>-0.4188623821055013</v>
      </c>
      <c r="AN1299" s="51" t="n">
        <v>0.965509894540841</v>
      </c>
      <c r="AO1299" s="51" t="n">
        <v>-0.02039703824855991</v>
      </c>
      <c r="AP1299" s="51" t="n">
        <v>-1.265313268493141</v>
      </c>
      <c r="AQ1299" s="51" t="n">
        <v>0.480901764905816</v>
      </c>
      <c r="AR1299" s="51" t="n">
        <v>0.1972712286863727</v>
      </c>
      <c r="AS1299" s="51" t="n">
        <v>-0.4081831258105299</v>
      </c>
      <c r="AT1299" s="51" t="n">
        <v>0.9646083643420703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0.1147792256865077</v>
      </c>
      <c r="BN1299" s="51" t="n">
        <v>0.01526808804354376</v>
      </c>
      <c r="BO1299" s="51" t="n">
        <v>1.024252529132551</v>
      </c>
      <c r="BP1299" s="51" t="n">
        <v>0.1142019533065513</v>
      </c>
      <c r="BQ1299" s="51" t="n">
        <v>0.01384264897181534</v>
      </c>
      <c r="BR1299" s="51" t="n">
        <v>1.024523323936864</v>
      </c>
      <c r="BS1299" s="51" t="n">
        <v>0.5772723799563895</v>
      </c>
      <c r="BT1299" s="51" t="n">
        <v>1.425439071728429</v>
      </c>
      <c r="BU1299" s="51" t="n">
        <v>-0.2707948043128017</v>
      </c>
      <c r="BV1299" s="51" t="n">
        <v>1.561553641061789</v>
      </c>
    </row>
    <row r="1300">
      <c r="A1300" s="49" t="n">
        <v>14.78</v>
      </c>
      <c r="B1300" s="50" t="inlineStr">
        <is>
          <t>path/straight_to_pick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-1.17787332020672</v>
      </c>
      <c r="I1300" s="49" t="n">
        <v>-4.739795303551999</v>
      </c>
      <c r="J1300" s="49" t="n">
        <v>2.20734309082752</v>
      </c>
      <c r="K1300" s="49" t="n">
        <v>-1.713623933024348</v>
      </c>
      <c r="L1300" s="49" t="n">
        <v>-1.530258574062831</v>
      </c>
      <c r="M1300" s="49" t="n">
        <v>-0.0562442208563393</v>
      </c>
      <c r="N1300" s="49" t="n">
        <v>-1.172705524950833</v>
      </c>
      <c r="O1300" s="49" t="n">
        <v>-4.735348052742698</v>
      </c>
      <c r="P1300" s="49" t="n">
        <v>2.188947474181585</v>
      </c>
      <c r="Q1300" s="49" t="n">
        <v>-5.606697565219143e-05</v>
      </c>
      <c r="R1300" s="49" t="n">
        <v>-0.000531425937169594</v>
      </c>
      <c r="S1300" s="49" t="n">
        <v>-0.0007694791436607049</v>
      </c>
      <c r="T1300" s="49" t="n">
        <v>-0.00516779525588662</v>
      </c>
      <c r="U1300" s="49" t="n">
        <v>-0.004447250809300307</v>
      </c>
      <c r="V1300" s="49" t="n">
        <v>0.0183956166459347</v>
      </c>
      <c r="W1300" s="49" t="n">
        <v>0</v>
      </c>
      <c r="X1300" s="49" t="n">
        <v>0</v>
      </c>
      <c r="Y1300" s="49" t="n">
        <v>0</v>
      </c>
      <c r="Z1300" s="49" t="n">
        <v>0.007299013200001978</v>
      </c>
      <c r="AA1300" s="49" t="n">
        <v>0.03568172240004425</v>
      </c>
      <c r="AB1300" s="49" t="n">
        <v>0.015816254240006</v>
      </c>
      <c r="AC1300" s="49" t="n">
        <v>-2.04823302206213e-05</v>
      </c>
      <c r="AD1300" s="49" t="n">
        <v>-0.0005387159251273087</v>
      </c>
      <c r="AE1300" s="49" t="n">
        <v>-0.0003752789443602887</v>
      </c>
      <c r="AF1300" s="49" t="n">
        <v>0.007573944564382578</v>
      </c>
      <c r="AG1300" s="49" t="n">
        <v>0.03481533383739283</v>
      </c>
      <c r="AH1300" s="49" t="n">
        <v>0.01705665874119197</v>
      </c>
      <c r="AI1300" s="49" t="n">
        <v>-0.01857511400361442</v>
      </c>
      <c r="AJ1300" s="49" t="n">
        <v>-0.4441711024850258</v>
      </c>
      <c r="AK1300" s="49" t="n">
        <v>-0.3886690595811038</v>
      </c>
      <c r="AL1300" s="49" t="n">
        <v>-0.3545667313860645</v>
      </c>
      <c r="AM1300" s="49" t="n">
        <v>-0.41825234122275</v>
      </c>
      <c r="AN1300" s="49" t="n">
        <v>0.9655376752419356</v>
      </c>
      <c r="AO1300" s="49" t="n">
        <v>-0.02038496432014397</v>
      </c>
      <c r="AP1300" s="49" t="n">
        <v>-1.259901338304008</v>
      </c>
      <c r="AQ1300" s="49" t="n">
        <v>0.4829867850827959</v>
      </c>
      <c r="AR1300" s="49" t="n">
        <v>0.1968502770960994</v>
      </c>
      <c r="AS1300" s="49" t="n">
        <v>-0.4076414787625618</v>
      </c>
      <c r="AT1300" s="49" t="n">
        <v>0.9646577919119502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0.1147482184536191</v>
      </c>
      <c r="BN1300" s="49" t="n">
        <v>0.0152643766655385</v>
      </c>
      <c r="BO1300" s="49" t="n">
        <v>1.024255966454369</v>
      </c>
      <c r="BP1300" s="49" t="n">
        <v>0.1141726661465668</v>
      </c>
      <c r="BQ1300" s="49" t="n">
        <v>0.01384500941443893</v>
      </c>
      <c r="BR1300" s="49" t="n">
        <v>1.024526419431228</v>
      </c>
      <c r="BS1300" s="49" t="n">
        <v>0.575552307052335</v>
      </c>
      <c r="BT1300" s="49" t="n">
        <v>1.419367251099563</v>
      </c>
      <c r="BU1300" s="49" t="n">
        <v>-0.2704529768589037</v>
      </c>
      <c r="BV1300" s="49" t="n">
        <v>1.55531625862364</v>
      </c>
    </row>
    <row r="1301">
      <c r="A1301" s="51" t="n">
        <v>14.79</v>
      </c>
      <c r="B1301" t="inlineStr">
        <is>
          <t>path/straight_to_pick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-1.17780220329869</v>
      </c>
      <c r="I1301" s="51" t="n">
        <v>-4.739448190943749</v>
      </c>
      <c r="J1301" s="51" t="n">
        <v>2.20749702582069</v>
      </c>
      <c r="K1301" s="51" t="n">
        <v>-1.713624016100616</v>
      </c>
      <c r="L1301" s="51" t="n">
        <v>-1.530264121506537</v>
      </c>
      <c r="M1301" s="51" t="n">
        <v>-0.05624799527413486</v>
      </c>
      <c r="N1301" s="51" t="n">
        <v>-1.172632267302346</v>
      </c>
      <c r="O1301" s="51" t="n">
        <v>-4.735010178281642</v>
      </c>
      <c r="P1301" s="51" t="n">
        <v>2.189111470913846</v>
      </c>
      <c r="Q1301" s="51" t="n">
        <v>-5.598389938388237e-05</v>
      </c>
      <c r="R1301" s="51" t="n">
        <v>-0.0005258784934627503</v>
      </c>
      <c r="S1301" s="51" t="n">
        <v>-0.0007657047258651448</v>
      </c>
      <c r="T1301" s="51" t="n">
        <v>-0.005169935996343522</v>
      </c>
      <c r="U1301" s="51" t="n">
        <v>-0.004438012662107305</v>
      </c>
      <c r="V1301" s="51" t="n">
        <v>0.0183855549068439</v>
      </c>
      <c r="W1301" s="51" t="n">
        <v>0</v>
      </c>
      <c r="X1301" s="51" t="n">
        <v>0</v>
      </c>
      <c r="Y1301" s="51" t="n">
        <v>0</v>
      </c>
      <c r="Z1301" s="51" t="n">
        <v>0.006928587544999071</v>
      </c>
      <c r="AA1301" s="51" t="n">
        <v>0.03374688857507917</v>
      </c>
      <c r="AB1301" s="51" t="n">
        <v>0.01497541202500721</v>
      </c>
      <c r="AC1301" s="51" t="n">
        <v>-2.326815501436322e-06</v>
      </c>
      <c r="AD1301" s="51" t="n">
        <v>-0.0005682348551460849</v>
      </c>
      <c r="AE1301" s="51" t="n">
        <v>-0.0003877196084232432</v>
      </c>
      <c r="AF1301" s="51" t="n">
        <v>0.007181942378905355</v>
      </c>
      <c r="AG1301" s="51" t="n">
        <v>0.03297335849781682</v>
      </c>
      <c r="AH1301" s="51" t="n">
        <v>0.01589599867834088</v>
      </c>
      <c r="AI1301" s="51" t="n">
        <v>-0.0186569568219228</v>
      </c>
      <c r="AJ1301" s="51" t="n">
        <v>-0.438890855955947</v>
      </c>
      <c r="AK1301" s="51" t="n">
        <v>-0.3866773060280349</v>
      </c>
      <c r="AL1301" s="51" t="n">
        <v>-0.354906055948863</v>
      </c>
      <c r="AM1301" s="51" t="n">
        <v>-0.4177180477910323</v>
      </c>
      <c r="AN1301" s="51" t="n">
        <v>0.965693168682466</v>
      </c>
      <c r="AO1301" s="51" t="n">
        <v>-0.02040277675461834</v>
      </c>
      <c r="AP1301" s="51" t="n">
        <v>-1.254197883281006</v>
      </c>
      <c r="AQ1301" s="51" t="n">
        <v>0.4852123288181742</v>
      </c>
      <c r="AR1301" s="51" t="n">
        <v>0.196422215388008</v>
      </c>
      <c r="AS1301" s="51" t="n">
        <v>-0.4071714176474464</v>
      </c>
      <c r="AT1301" s="51" t="n">
        <v>0.9648349538244457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0.1147188582584429</v>
      </c>
      <c r="BN1301" s="51" t="n">
        <v>0.01526083571279075</v>
      </c>
      <c r="BO1301" s="51" t="n">
        <v>1.024259222767882</v>
      </c>
      <c r="BP1301" s="51" t="n">
        <v>0.1141450113456589</v>
      </c>
      <c r="BQ1301" s="51" t="n">
        <v>0.01384798922387726</v>
      </c>
      <c r="BR1301" s="51" t="n">
        <v>1.024529316341083</v>
      </c>
      <c r="BS1301" s="51" t="n">
        <v>0.5738469127839485</v>
      </c>
      <c r="BT1301" s="51" t="n">
        <v>1.412846488913495</v>
      </c>
      <c r="BU1301" s="51" t="n">
        <v>-0.2700935732009579</v>
      </c>
      <c r="BV1301" s="51" t="n">
        <v>1.548672340694222</v>
      </c>
    </row>
    <row r="1302">
      <c r="A1302" s="49" t="n">
        <v>14.8</v>
      </c>
      <c r="B1302" s="50" t="inlineStr">
        <is>
          <t>path/straight_to_pick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-1.17773467979776</v>
      </c>
      <c r="I1302" s="49" t="n">
        <v>-4.739120235007998</v>
      </c>
      <c r="J1302" s="49" t="n">
        <v>2.20764268477696</v>
      </c>
      <c r="K1302" s="49" t="n">
        <v>-1.713623938090672</v>
      </c>
      <c r="L1302" s="49" t="n">
        <v>-1.530269913452986</v>
      </c>
      <c r="M1302" s="49" t="n">
        <v>-0.05625190540455371</v>
      </c>
      <c r="N1302" s="49" t="n">
        <v>-1.172562568578888</v>
      </c>
      <c r="O1302" s="49" t="n">
        <v>-4.734690337768898</v>
      </c>
      <c r="P1302" s="49" t="n">
        <v>2.189264245736416</v>
      </c>
      <c r="Q1302" s="49" t="n">
        <v>-5.606190932838651e-05</v>
      </c>
      <c r="R1302" s="49" t="n">
        <v>-0.0005200865470138538</v>
      </c>
      <c r="S1302" s="49" t="n">
        <v>-0.0007617945954462857</v>
      </c>
      <c r="T1302" s="49" t="n">
        <v>-0.005172111218871844</v>
      </c>
      <c r="U1302" s="49" t="n">
        <v>-0.004429897239099923</v>
      </c>
      <c r="V1302" s="49" t="n">
        <v>0.01837843904054415</v>
      </c>
      <c r="W1302" s="49" t="n">
        <v>0</v>
      </c>
      <c r="X1302" s="49" t="n">
        <v>0</v>
      </c>
      <c r="Y1302" s="49" t="n">
        <v>0</v>
      </c>
      <c r="Z1302" s="49" t="n">
        <v>0.006578581759993781</v>
      </c>
      <c r="AA1302" s="49" t="n">
        <v>0.03185137280012887</v>
      </c>
      <c r="AB1302" s="49" t="n">
        <v>0.01416019152000721</v>
      </c>
      <c r="AC1302" s="49" t="n">
        <v>1.47409646263333e-05</v>
      </c>
      <c r="AD1302" s="49" t="n">
        <v>-0.0005880430406083731</v>
      </c>
      <c r="AE1302" s="49" t="n">
        <v>-0.0004000077485012612</v>
      </c>
      <c r="AF1302" s="49" t="n">
        <v>0.006838477378353781</v>
      </c>
      <c r="AG1302" s="49" t="n">
        <v>0.03119167509114958</v>
      </c>
      <c r="AH1302" s="49" t="n">
        <v>0.01479398664349714</v>
      </c>
      <c r="AI1302" s="49" t="n">
        <v>-0.01879349223434726</v>
      </c>
      <c r="AJ1302" s="49" t="n">
        <v>-0.4335251227456137</v>
      </c>
      <c r="AK1302" s="49" t="n">
        <v>-0.3846125200207388</v>
      </c>
      <c r="AL1302" s="49" t="n">
        <v>-0.3552677303583125</v>
      </c>
      <c r="AM1302" s="49" t="n">
        <v>-0.4172864933551804</v>
      </c>
      <c r="AN1302" s="49" t="n">
        <v>0.9659656230322891</v>
      </c>
      <c r="AO1302" s="49" t="n">
        <v>-0.02050599485272628</v>
      </c>
      <c r="AP1302" s="49" t="n">
        <v>-1.248450654606279</v>
      </c>
      <c r="AQ1302" s="49" t="n">
        <v>0.4873936936115987</v>
      </c>
      <c r="AR1302" s="49" t="n">
        <v>0.1960095292106477</v>
      </c>
      <c r="AS1302" s="49" t="n">
        <v>-0.4067609361691183</v>
      </c>
      <c r="AT1302" s="49" t="n">
        <v>0.9651248280239423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0.1146911113483563</v>
      </c>
      <c r="BN1302" s="49" t="n">
        <v>0.01525744280898166</v>
      </c>
      <c r="BO1302" s="49" t="n">
        <v>1.024262309411643</v>
      </c>
      <c r="BP1302" s="49" t="n">
        <v>0.1141189196431496</v>
      </c>
      <c r="BQ1302" s="49" t="n">
        <v>0.01385144952734292</v>
      </c>
      <c r="BR1302" s="49" t="n">
        <v>1.024532037280255</v>
      </c>
      <c r="BS1302" s="49" t="n">
        <v>0.5721917052066983</v>
      </c>
      <c r="BT1302" s="49" t="n">
        <v>1.405993281638734</v>
      </c>
      <c r="BU1302" s="49" t="n">
        <v>-0.26972786861168</v>
      </c>
      <c r="BV1302" s="49" t="n">
        <v>1.541743681234467</v>
      </c>
    </row>
    <row r="1303">
      <c r="A1303" s="51" t="n">
        <v>14.81</v>
      </c>
      <c r="B1303" t="inlineStr">
        <is>
          <t>path/straight_to_pick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-1.17767060688323</v>
      </c>
      <c r="I1303" s="51" t="n">
        <v>-4.738811008702247</v>
      </c>
      <c r="J1303" s="51" t="n">
        <v>2.20778029370463</v>
      </c>
      <c r="K1303" s="51" t="n">
        <v>-1.713623696617144</v>
      </c>
      <c r="L1303" s="51" t="n">
        <v>-1.53027586244137</v>
      </c>
      <c r="M1303" s="51" t="n">
        <v>-0.05625587805842019</v>
      </c>
      <c r="N1303" s="51" t="n">
        <v>-1.172496282180077</v>
      </c>
      <c r="O1303" s="51" t="n">
        <v>-4.73438809246487</v>
      </c>
      <c r="P1303" s="51" t="n">
        <v>2.189406243506909</v>
      </c>
      <c r="Q1303" s="51" t="n">
        <v>-5.63033828557824e-05</v>
      </c>
      <c r="R1303" s="51" t="n">
        <v>-0.0005141375586297237</v>
      </c>
      <c r="S1303" s="51" t="n">
        <v>-0.0007578219415798129</v>
      </c>
      <c r="T1303" s="51" t="n">
        <v>-0.005174324703153044</v>
      </c>
      <c r="U1303" s="51" t="n">
        <v>-0.00442291623737745</v>
      </c>
      <c r="V1303" s="51" t="n">
        <v>0.0183740501977212</v>
      </c>
      <c r="W1303" s="51" t="n">
        <v>0</v>
      </c>
      <c r="X1303" s="51" t="n">
        <v>0</v>
      </c>
      <c r="Y1303" s="51" t="n">
        <v>0</v>
      </c>
      <c r="Z1303" s="51" t="n">
        <v>0.006235832504985449</v>
      </c>
      <c r="AA1303" s="51" t="n">
        <v>0.03000237897519625</v>
      </c>
      <c r="AB1303" s="51" t="n">
        <v>0.01336409610500516</v>
      </c>
      <c r="AC1303" s="51" t="n">
        <v>3.044363111201162e-05</v>
      </c>
      <c r="AD1303" s="51" t="n">
        <v>-0.0006004278774423262</v>
      </c>
      <c r="AE1303" s="51" t="n">
        <v>-0.000401044458337115</v>
      </c>
      <c r="AF1303" s="51" t="n">
        <v>0.00649651192162585</v>
      </c>
      <c r="AG1303" s="51" t="n">
        <v>0.0294494828853836</v>
      </c>
      <c r="AH1303" s="51" t="n">
        <v>0.01373490384739349</v>
      </c>
      <c r="AI1303" s="51" t="n">
        <v>-0.01898397244430023</v>
      </c>
      <c r="AJ1303" s="51" t="n">
        <v>-0.4281205564943311</v>
      </c>
      <c r="AK1303" s="51" t="n">
        <v>-0.3825752583199833</v>
      </c>
      <c r="AL1303" s="51" t="n">
        <v>-0.355628327514567</v>
      </c>
      <c r="AM1303" s="51" t="n">
        <v>-0.4169475161811406</v>
      </c>
      <c r="AN1303" s="51" t="n">
        <v>0.966346550572925</v>
      </c>
      <c r="AO1303" s="51" t="n">
        <v>-0.02062268974922036</v>
      </c>
      <c r="AP1303" s="51" t="n">
        <v>-1.242896012491034</v>
      </c>
      <c r="AQ1303" s="51" t="n">
        <v>0.4894926085626062</v>
      </c>
      <c r="AR1303" s="51" t="n">
        <v>0.1955369429185068</v>
      </c>
      <c r="AS1303" s="51" t="n">
        <v>-0.4064283110748462</v>
      </c>
      <c r="AT1303" s="51" t="n">
        <v>0.9655222725496685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0.1146649409209024</v>
      </c>
      <c r="BN1303" s="51" t="n">
        <v>0.01525418855284425</v>
      </c>
      <c r="BO1303" s="51" t="n">
        <v>1.024265233328568</v>
      </c>
      <c r="BP1303" s="51" t="n">
        <v>0.1140943361657289</v>
      </c>
      <c r="BQ1303" s="51" t="n">
        <v>0.01385526261513487</v>
      </c>
      <c r="BR1303" s="51" t="n">
        <v>1.024534595223796</v>
      </c>
      <c r="BS1303" s="51" t="n">
        <v>0.5706047551734261</v>
      </c>
      <c r="BT1303" s="51" t="n">
        <v>1.398925937709378</v>
      </c>
      <c r="BU1303" s="51" t="n">
        <v>-0.2693618952274157</v>
      </c>
      <c r="BV1303" s="51" t="n">
        <v>1.5346463424591</v>
      </c>
    </row>
    <row r="1304">
      <c r="A1304" s="49" t="n">
        <v>14.82</v>
      </c>
      <c r="B1304" s="50" t="inlineStr">
        <is>
          <t>path/straight_to_pick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-1.17761</v>
      </c>
      <c r="I1304" s="49" t="n">
        <v>-4.73852</v>
      </c>
      <c r="J1304" s="49" t="n">
        <v>2.20791</v>
      </c>
      <c r="K1304" s="49" t="n">
        <v>-1.713623266637009</v>
      </c>
      <c r="L1304" s="49" t="n">
        <v>-1.53028187502468</v>
      </c>
      <c r="M1304" s="49" t="n">
        <v>-0.05625981620000458</v>
      </c>
      <c r="N1304" s="49" t="n">
        <v>-1.172433599896134</v>
      </c>
      <c r="O1304" s="49" t="n">
        <v>-4.734103189765251</v>
      </c>
      <c r="P1304" s="49" t="n">
        <v>2.189537786240653</v>
      </c>
      <c r="Q1304" s="49" t="n">
        <v>-5.673336299150122e-05</v>
      </c>
      <c r="R1304" s="49" t="n">
        <v>-0.0005081249753204897</v>
      </c>
      <c r="S1304" s="49" t="n">
        <v>-0.0007538837999954209</v>
      </c>
      <c r="T1304" s="49" t="n">
        <v>-0.005176400103865886</v>
      </c>
      <c r="U1304" s="49" t="n">
        <v>-0.004416810234749491</v>
      </c>
      <c r="V1304" s="49" t="n">
        <v>0.01837221375934694</v>
      </c>
      <c r="W1304" s="49" t="n">
        <v>0</v>
      </c>
      <c r="X1304" s="49" t="n">
        <v>0</v>
      </c>
      <c r="Y1304" s="49" t="n">
        <v>0</v>
      </c>
      <c r="Z1304" s="49" t="n">
        <v>0.00588185</v>
      </c>
      <c r="AA1304" s="49" t="n">
        <v>0.0282097</v>
      </c>
      <c r="AB1304" s="49" t="n">
        <v>0.0125779</v>
      </c>
      <c r="AC1304" s="49" t="n">
        <v>4.945336192998043e-05</v>
      </c>
      <c r="AD1304" s="49" t="n">
        <v>-0.0006023956414334361</v>
      </c>
      <c r="AE1304" s="49" t="n">
        <v>-0.0003951463147404041</v>
      </c>
      <c r="AF1304" s="49" t="n">
        <v>0.006132645225135808</v>
      </c>
      <c r="AG1304" s="49" t="n">
        <v>0.02772910126769336</v>
      </c>
      <c r="AH1304" s="49" t="n">
        <v>0.01270881659468619</v>
      </c>
      <c r="AI1304" s="49" t="n">
        <v>-0.01926596194982052</v>
      </c>
      <c r="AJ1304" s="49" t="n">
        <v>-0.4228031564470576</v>
      </c>
      <c r="AK1304" s="49" t="n">
        <v>-0.3805941842241929</v>
      </c>
      <c r="AL1304" s="49" t="n">
        <v>-0.3559711786378719</v>
      </c>
      <c r="AM1304" s="49" t="n">
        <v>-0.4166682791321628</v>
      </c>
      <c r="AN1304" s="49" t="n">
        <v>0.9668290572736891</v>
      </c>
      <c r="AO1304" s="49" t="n">
        <v>-0.02073226627597366</v>
      </c>
      <c r="AP1304" s="49" t="n">
        <v>-1.237727396115228</v>
      </c>
      <c r="AQ1304" s="49" t="n">
        <v>0.4913252994156734</v>
      </c>
      <c r="AR1304" s="49" t="n">
        <v>0.1950039439884481</v>
      </c>
      <c r="AS1304" s="49" t="n">
        <v>-0.40615476673264</v>
      </c>
      <c r="AT1304" s="49" t="n">
        <v>0.9660201063218725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0.1146403059200275</v>
      </c>
      <c r="BN1304" s="49" t="n">
        <v>0.01525108310798855</v>
      </c>
      <c r="BO1304" s="49" t="n">
        <v>1.024267994866523</v>
      </c>
      <c r="BP1304" s="49" t="n">
        <v>0.1140712239992397</v>
      </c>
      <c r="BQ1304" s="49" t="n">
        <v>0.01385932286469966</v>
      </c>
      <c r="BR1304" s="49" t="n">
        <v>1.02453699040167</v>
      </c>
      <c r="BS1304" s="49" t="n">
        <v>0.5690819207878478</v>
      </c>
      <c r="BT1304" s="49" t="n">
        <v>1.391760243288895</v>
      </c>
      <c r="BU1304" s="49" t="n">
        <v>-0.268995535147365</v>
      </c>
      <c r="BV1304" s="49" t="n">
        <v>1.527484666141159</v>
      </c>
    </row>
    <row r="1305">
      <c r="A1305" s="51" t="n">
        <v>14.83</v>
      </c>
      <c r="B1305" t="inlineStr">
        <is>
          <t>path/straight_to_pick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-1.177553014341605</v>
      </c>
      <c r="I1305" s="51" t="n">
        <v>-4.738246645016949</v>
      </c>
      <c r="J1305" s="51" t="n">
        <v>2.208031875532425</v>
      </c>
      <c r="K1305" s="51" t="n">
        <v>-1.713622688220619</v>
      </c>
      <c r="L1305" s="51" t="n">
        <v>-1.530287861410681</v>
      </c>
      <c r="M1305" s="51" t="n">
        <v>-0.056263677961543</v>
      </c>
      <c r="N1305" s="51" t="n">
        <v>-1.172374609778817</v>
      </c>
      <c r="O1305" s="51" t="n">
        <v>-4.73383529167442</v>
      </c>
      <c r="P1305" s="51" t="n">
        <v>2.189659343584008</v>
      </c>
      <c r="Q1305" s="51" t="n">
        <v>-5.731177938117504e-05</v>
      </c>
      <c r="R1305" s="51" t="n">
        <v>-0.0005021385893195784</v>
      </c>
      <c r="S1305" s="51" t="n">
        <v>-0.0007500220384570044</v>
      </c>
      <c r="T1305" s="51" t="n">
        <v>-0.00517840456278762</v>
      </c>
      <c r="U1305" s="51" t="n">
        <v>-0.004411353342529623</v>
      </c>
      <c r="V1305" s="51" t="n">
        <v>0.01837253194841759</v>
      </c>
      <c r="W1305" s="51" t="n">
        <v>0</v>
      </c>
      <c r="X1305" s="51" t="n">
        <v>0</v>
      </c>
      <c r="Y1305" s="51" t="n">
        <v>0</v>
      </c>
      <c r="Z1305" s="51" t="n">
        <v>0.005515772677500282</v>
      </c>
      <c r="AA1305" s="51" t="n">
        <v>0.02646771347500033</v>
      </c>
      <c r="AB1305" s="51" t="n">
        <v>0.01179959279250009</v>
      </c>
      <c r="AC1305" s="51" t="n">
        <v>6.100075425659345e-05</v>
      </c>
      <c r="AD1305" s="51" t="n">
        <v>-0.0005960224967728518</v>
      </c>
      <c r="AE1305" s="51" t="n">
        <v>-0.0003857202376048562</v>
      </c>
      <c r="AF1305" s="51" t="n">
        <v>0.005756530430300494</v>
      </c>
      <c r="AG1305" s="51" t="n">
        <v>0.02604385481154352</v>
      </c>
      <c r="AH1305" s="51" t="n">
        <v>0.01173141387892486</v>
      </c>
      <c r="AI1305" s="51" t="n">
        <v>-0.01955962947420674</v>
      </c>
      <c r="AJ1305" s="51" t="n">
        <v>-0.4176246755779948</v>
      </c>
      <c r="AK1305" s="51" t="n">
        <v>-0.378673179723462</v>
      </c>
      <c r="AL1305" s="51" t="n">
        <v>-0.3563086769974715</v>
      </c>
      <c r="AM1305" s="51" t="n">
        <v>-0.4164373320665824</v>
      </c>
      <c r="AN1305" s="51" t="n">
        <v>0.9673969427051327</v>
      </c>
      <c r="AO1305" s="51" t="n">
        <v>-0.02085091200211765</v>
      </c>
      <c r="AP1305" s="51" t="n">
        <v>-1.233216619731689</v>
      </c>
      <c r="AQ1305" s="51" t="n">
        <v>0.4927802425280633</v>
      </c>
      <c r="AR1305" s="51" t="n">
        <v>0.1943998689446906</v>
      </c>
      <c r="AS1305" s="51" t="n">
        <v>-0.4059017550081729</v>
      </c>
      <c r="AT1305" s="51" t="n">
        <v>0.9665985816037628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0.1146171634125405</v>
      </c>
      <c r="BN1305" s="51" t="n">
        <v>0.01524815358192462</v>
      </c>
      <c r="BO1305" s="51" t="n">
        <v>1.024270588529601</v>
      </c>
      <c r="BP1305" s="51" t="n">
        <v>0.1140495429278574</v>
      </c>
      <c r="BQ1305" s="51" t="n">
        <v>0.01386353737495012</v>
      </c>
      <c r="BR1305" s="51" t="n">
        <v>1.024539224604058</v>
      </c>
      <c r="BS1305" s="51" t="n">
        <v>0.5676204846830762</v>
      </c>
      <c r="BT1305" s="51" t="n">
        <v>1.384616206974498</v>
      </c>
      <c r="BU1305" s="51" t="n">
        <v>-0.2686360744577065</v>
      </c>
      <c r="BV1305" s="51" t="n">
        <v>1.520368506562913</v>
      </c>
    </row>
    <row r="1306">
      <c r="A1306" s="49" t="n">
        <v>14.84</v>
      </c>
      <c r="B1306" s="50" t="inlineStr">
        <is>
          <t>path/straight_to_pick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-1.17749966637056</v>
      </c>
      <c r="I1306" s="49" t="n">
        <v>-4.737990505830401</v>
      </c>
      <c r="J1306" s="49" t="n">
        <v>2.2081460480704</v>
      </c>
      <c r="K1306" s="49" t="n">
        <v>-1.713622029255954</v>
      </c>
      <c r="L1306" s="49" t="n">
        <v>-1.530293736789005</v>
      </c>
      <c r="M1306" s="49" t="n">
        <v>-0.05626742973586262</v>
      </c>
      <c r="N1306" s="49" t="n">
        <v>-1.172319313464039</v>
      </c>
      <c r="O1306" s="49" t="n">
        <v>-4.733584045718652</v>
      </c>
      <c r="P1306" s="49" t="n">
        <v>2.189771477037124</v>
      </c>
      <c r="Q1306" s="49" t="n">
        <v>-5.797074404600977e-05</v>
      </c>
      <c r="R1306" s="49" t="n">
        <v>-0.0004962632109948295</v>
      </c>
      <c r="S1306" s="49" t="n">
        <v>-0.0007462702641373789</v>
      </c>
      <c r="T1306" s="49" t="n">
        <v>-0.005180352906520858</v>
      </c>
      <c r="U1306" s="49" t="n">
        <v>-0.004406460111748167</v>
      </c>
      <c r="V1306" s="49" t="n">
        <v>0.01837457103327544</v>
      </c>
      <c r="W1306" s="49" t="n">
        <v>0</v>
      </c>
      <c r="X1306" s="49" t="n">
        <v>0</v>
      </c>
      <c r="Y1306" s="49" t="n">
        <v>0</v>
      </c>
      <c r="Z1306" s="49" t="n">
        <v>0.005155109600001236</v>
      </c>
      <c r="AA1306" s="49" t="n">
        <v>0.02476764799999932</v>
      </c>
      <c r="AB1306" s="49" t="n">
        <v>0.01103811224000038</v>
      </c>
      <c r="AC1306" s="49" t="n">
        <v>6.631801471844955e-05</v>
      </c>
      <c r="AD1306" s="49" t="n">
        <v>-0.000581060109481059</v>
      </c>
      <c r="AE1306" s="49" t="n">
        <v>-0.0003730030478728485</v>
      </c>
      <c r="AF1306" s="49" t="n">
        <v>0.005389812788749516</v>
      </c>
      <c r="AG1306" s="49" t="n">
        <v>0.02439383319868147</v>
      </c>
      <c r="AH1306" s="49" t="n">
        <v>0.0108160561040053</v>
      </c>
      <c r="AI1306" s="49" t="n">
        <v>-0.01984657726913876</v>
      </c>
      <c r="AJ1306" s="49" t="n">
        <v>-0.4126649464316843</v>
      </c>
      <c r="AK1306" s="49" t="n">
        <v>-0.3768291066740109</v>
      </c>
      <c r="AL1306" s="49" t="n">
        <v>-0.3566448278166225</v>
      </c>
      <c r="AM1306" s="49" t="n">
        <v>-0.4162510360819909</v>
      </c>
      <c r="AN1306" s="49" t="n">
        <v>0.9680328207748935</v>
      </c>
      <c r="AO1306" s="49" t="n">
        <v>-0.02109404461181937</v>
      </c>
      <c r="AP1306" s="49" t="n">
        <v>-1.228139285457554</v>
      </c>
      <c r="AQ1306" s="49" t="n">
        <v>0.4945813054390079</v>
      </c>
      <c r="AR1306" s="49" t="n">
        <v>0.1939255145688251</v>
      </c>
      <c r="AS1306" s="49" t="n">
        <v>-0.4057420398746358</v>
      </c>
      <c r="AT1306" s="49" t="n">
        <v>0.9672368163213403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0.1145954783302604</v>
      </c>
      <c r="BN1306" s="49" t="n">
        <v>0.01524540900392143</v>
      </c>
      <c r="BO1306" s="49" t="n">
        <v>1.024273014467646</v>
      </c>
      <c r="BP1306" s="49" t="n">
        <v>0.1140292517356092</v>
      </c>
      <c r="BQ1306" s="49" t="n">
        <v>0.01386780882449982</v>
      </c>
      <c r="BR1306" s="49" t="n">
        <v>1.024541302593608</v>
      </c>
      <c r="BS1306" s="49" t="n">
        <v>0.5662265946512202</v>
      </c>
      <c r="BT1306" s="49" t="n">
        <v>1.377600179421602</v>
      </c>
      <c r="BU1306" s="49" t="n">
        <v>-0.268288125962135</v>
      </c>
      <c r="BV1306" s="49" t="n">
        <v>1.513397941509444</v>
      </c>
    </row>
    <row r="1307">
      <c r="A1307" s="51" t="n">
        <v>14.85</v>
      </c>
      <c r="B1307" t="inlineStr">
        <is>
          <t>path/straight_to_pick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-1.177449879958415</v>
      </c>
      <c r="I1307" s="51" t="n">
        <v>-4.73775113245985</v>
      </c>
      <c r="J1307" s="51" t="n">
        <v>2.208252708328875</v>
      </c>
      <c r="K1307" s="51" t="n">
        <v>-1.713621378745209</v>
      </c>
      <c r="L1307" s="51" t="n">
        <v>-1.530299425596765</v>
      </c>
      <c r="M1307" s="51" t="n">
        <v>-0.05627105057631019</v>
      </c>
      <c r="N1307" s="51" t="n">
        <v>-1.17226743719253</v>
      </c>
      <c r="O1307" s="51" t="n">
        <v>-4.733349009218658</v>
      </c>
      <c r="P1307" s="51" t="n">
        <v>2.189874941009947</v>
      </c>
      <c r="Q1307" s="51" t="n">
        <v>-5.862125479083602e-05</v>
      </c>
      <c r="R1307" s="51" t="n">
        <v>-0.0004905744032348558</v>
      </c>
      <c r="S1307" s="51" t="n">
        <v>-0.0007426494236898104</v>
      </c>
      <c r="T1307" s="51" t="n">
        <v>-0.005182442765884643</v>
      </c>
      <c r="U1307" s="51" t="n">
        <v>-0.004402123241192157</v>
      </c>
      <c r="V1307" s="51" t="n">
        <v>0.01837776731892848</v>
      </c>
      <c r="W1307" s="51" t="n">
        <v>0</v>
      </c>
      <c r="X1307" s="51" t="n">
        <v>0</v>
      </c>
      <c r="Y1307" s="51" t="n">
        <v>0</v>
      </c>
      <c r="Z1307" s="51" t="n">
        <v>0.004804065357503069</v>
      </c>
      <c r="AA1307" s="51" t="n">
        <v>0.02311541267499355</v>
      </c>
      <c r="AB1307" s="51" t="n">
        <v>0.01029775947250103</v>
      </c>
      <c r="AC1307" s="51" t="n">
        <v>6.267058000153564e-05</v>
      </c>
      <c r="AD1307" s="51" t="n">
        <v>-0.0005589538458487023</v>
      </c>
      <c r="AE1307" s="51" t="n">
        <v>-0.0003577344210607471</v>
      </c>
      <c r="AF1307" s="51" t="n">
        <v>0.005052492089426231</v>
      </c>
      <c r="AG1307" s="51" t="n">
        <v>0.02278820184065243</v>
      </c>
      <c r="AH1307" s="51" t="n">
        <v>0.009978362398401899</v>
      </c>
      <c r="AI1307" s="51" t="n">
        <v>-0.02007657644425451</v>
      </c>
      <c r="AJ1307" s="51" t="n">
        <v>-0.4079717850818343</v>
      </c>
      <c r="AK1307" s="51" t="n">
        <v>-0.3750692276933439</v>
      </c>
      <c r="AL1307" s="51" t="n">
        <v>-0.3570055153528495</v>
      </c>
      <c r="AM1307" s="51" t="n">
        <v>-0.4161101037425491</v>
      </c>
      <c r="AN1307" s="51" t="n">
        <v>0.968713952039345</v>
      </c>
      <c r="AO1307" s="51" t="n">
        <v>-0.02133459261594672</v>
      </c>
      <c r="AP1307" s="51" t="n">
        <v>-1.223142628161952</v>
      </c>
      <c r="AQ1307" s="51" t="n">
        <v>0.4963881530583011</v>
      </c>
      <c r="AR1307" s="51" t="n">
        <v>0.1934809174175651</v>
      </c>
      <c r="AS1307" s="51" t="n">
        <v>-0.4056028690052798</v>
      </c>
      <c r="AT1307" s="51" t="n">
        <v>0.967913331217146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0.1145752130486706</v>
      </c>
      <c r="BN1307" s="51" t="n">
        <v>0.01524284762521835</v>
      </c>
      <c r="BO1307" s="51" t="n">
        <v>1.024275276659676</v>
      </c>
      <c r="BP1307" s="51" t="n">
        <v>0.1140102996637412</v>
      </c>
      <c r="BQ1307" s="51" t="n">
        <v>0.01387202124893666</v>
      </c>
      <c r="BR1307" s="51" t="n">
        <v>1.02454323956217</v>
      </c>
      <c r="BS1307" s="51" t="n">
        <v>0.5649133849293247</v>
      </c>
      <c r="BT1307" s="51" t="n">
        <v>1.370826376281685</v>
      </c>
      <c r="BU1307" s="51" t="n">
        <v>-0.267962902494201</v>
      </c>
      <c r="BV1307" s="51" t="n">
        <v>1.506683843244826</v>
      </c>
    </row>
    <row r="1308">
      <c r="A1308" s="49" t="n">
        <v>14.86</v>
      </c>
      <c r="B1308" s="50" t="inlineStr">
        <is>
          <t>path/straight_to_pick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-1.17740354270912</v>
      </c>
      <c r="I1308" s="49" t="n">
        <v>-4.737528023180801</v>
      </c>
      <c r="J1308" s="49" t="n">
        <v>2.2083520843776</v>
      </c>
      <c r="K1308" s="49" t="n">
        <v>-1.713620758319854</v>
      </c>
      <c r="L1308" s="49" t="n">
        <v>-1.530304851286098</v>
      </c>
      <c r="M1308" s="49" t="n">
        <v>-0.05627446080561751</v>
      </c>
      <c r="N1308" s="49" t="n">
        <v>-1.172219041096185</v>
      </c>
      <c r="O1308" s="49" t="n">
        <v>-4.733129951042148</v>
      </c>
      <c r="P1308" s="49" t="n">
        <v>2.189970288214626</v>
      </c>
      <c r="Q1308" s="49" t="n">
        <v>-5.924168014614928e-05</v>
      </c>
      <c r="R1308" s="49" t="n">
        <v>-0.0004851487139021504</v>
      </c>
      <c r="S1308" s="49" t="n">
        <v>-0.0007392391943824919</v>
      </c>
      <c r="T1308" s="49" t="n">
        <v>-0.005184501612935488</v>
      </c>
      <c r="U1308" s="49" t="n">
        <v>-0.004398072138652509</v>
      </c>
      <c r="V1308" s="49" t="n">
        <v>0.01838179616297397</v>
      </c>
      <c r="W1308" s="49" t="n">
        <v>0</v>
      </c>
      <c r="X1308" s="49" t="n">
        <v>0</v>
      </c>
      <c r="Y1308" s="49" t="n">
        <v>0</v>
      </c>
      <c r="Z1308" s="49" t="n">
        <v>0.004465688880006049</v>
      </c>
      <c r="AA1308" s="49" t="n">
        <v>0.02151544719997913</v>
      </c>
      <c r="AB1308" s="49" t="n">
        <v>0.009581704320002415</v>
      </c>
      <c r="AC1308" s="49" t="n">
        <v>5.82256647639756e-05</v>
      </c>
      <c r="AD1308" s="49" t="n">
        <v>-0.0005296182174244013</v>
      </c>
      <c r="AE1308" s="49" t="n">
        <v>-0.0003329730873423226</v>
      </c>
      <c r="AF1308" s="49" t="n">
        <v>0.004705651163752593</v>
      </c>
      <c r="AG1308" s="49" t="n">
        <v>0.02120283377439124</v>
      </c>
      <c r="AH1308" s="49" t="n">
        <v>0.009195063459208151</v>
      </c>
      <c r="AI1308" s="49" t="n">
        <v>-0.02029040792225989</v>
      </c>
      <c r="AJ1308" s="49" t="n">
        <v>-0.4036153443447569</v>
      </c>
      <c r="AK1308" s="49" t="n">
        <v>-0.3734747770820007</v>
      </c>
      <c r="AL1308" s="49" t="n">
        <v>-0.3573484225784244</v>
      </c>
      <c r="AM1308" s="49" t="n">
        <v>-0.4159802905607669</v>
      </c>
      <c r="AN1308" s="49" t="n">
        <v>0.9694279045617876</v>
      </c>
      <c r="AO1308" s="49" t="n">
        <v>-0.02152177152209019</v>
      </c>
      <c r="AP1308" s="49" t="n">
        <v>-1.218305578025752</v>
      </c>
      <c r="AQ1308" s="49" t="n">
        <v>0.4981750273770046</v>
      </c>
      <c r="AR1308" s="49" t="n">
        <v>0.193039150580922</v>
      </c>
      <c r="AS1308" s="49" t="n">
        <v>-0.4054854801628841</v>
      </c>
      <c r="AT1308" s="49" t="n">
        <v>0.9686190205896349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0.1145563251152185</v>
      </c>
      <c r="BN1308" s="49" t="n">
        <v>0.01524046405638973</v>
      </c>
      <c r="BO1308" s="49" t="n">
        <v>1.02427738059332</v>
      </c>
      <c r="BP1308" s="49" t="n">
        <v>0.1139926534183119</v>
      </c>
      <c r="BQ1308" s="49" t="n">
        <v>0.01387607203705383</v>
      </c>
      <c r="BR1308" s="49" t="n">
        <v>1.024545039640216</v>
      </c>
      <c r="BS1308" s="49" t="n">
        <v>0.5636716969065619</v>
      </c>
      <c r="BT1308" s="49" t="n">
        <v>1.3643920193359</v>
      </c>
      <c r="BU1308" s="49" t="n">
        <v>-0.2676590468955187</v>
      </c>
      <c r="BV1308" s="49" t="n">
        <v>1.500310877687033</v>
      </c>
    </row>
    <row r="1309">
      <c r="A1309" s="51" t="n">
        <v>14.87</v>
      </c>
      <c r="B1309" t="inlineStr">
        <is>
          <t>path/straight_to_pick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-1.177360517515625</v>
      </c>
      <c r="I1309" s="51" t="n">
        <v>-4.73732063921875</v>
      </c>
      <c r="J1309" s="51" t="n">
        <v>2.208444430328125</v>
      </c>
      <c r="K1309" s="51" t="n">
        <v>-1.713620197481092</v>
      </c>
      <c r="L1309" s="51" t="n">
        <v>-1.53030994053853</v>
      </c>
      <c r="M1309" s="51" t="n">
        <v>-0.05627761841838522</v>
      </c>
      <c r="N1309" s="51" t="n">
        <v>-1.172173960109166</v>
      </c>
      <c r="O1309" s="51" t="n">
        <v>-4.732926553233149</v>
      </c>
      <c r="P1309" s="51" t="n">
        <v>2.190058212220329</v>
      </c>
      <c r="Q1309" s="51" t="n">
        <v>-5.980251890846944e-05</v>
      </c>
      <c r="R1309" s="51" t="n">
        <v>-0.000480059461469784</v>
      </c>
      <c r="S1309" s="51" t="n">
        <v>-0.0007360815816147837</v>
      </c>
      <c r="T1309" s="51" t="n">
        <v>-0.005186557406459347</v>
      </c>
      <c r="U1309" s="51" t="n">
        <v>-0.004394085985601315</v>
      </c>
      <c r="V1309" s="51" t="n">
        <v>0.01838621810779628</v>
      </c>
      <c r="W1309" s="51" t="n">
        <v>0</v>
      </c>
      <c r="X1309" s="51" t="n">
        <v>0</v>
      </c>
      <c r="Y1309" s="51" t="n">
        <v>0</v>
      </c>
      <c r="Z1309" s="51" t="n">
        <v>0.00414187343751051</v>
      </c>
      <c r="AA1309" s="51" t="n">
        <v>0.01997072187495171</v>
      </c>
      <c r="AB1309" s="51" t="n">
        <v>0.008891985312505089</v>
      </c>
      <c r="AC1309" s="51" t="n">
        <v>5.117149327948066e-05</v>
      </c>
      <c r="AD1309" s="51" t="n">
        <v>-0.0004924528958709681</v>
      </c>
      <c r="AE1309" s="51" t="n">
        <v>-0.0003068382251017729</v>
      </c>
      <c r="AF1309" s="51" t="n">
        <v>0.004383709152476037</v>
      </c>
      <c r="AG1309" s="51" t="n">
        <v>0.01965136608447779</v>
      </c>
      <c r="AH1309" s="51" t="n">
        <v>0.008484532369913176</v>
      </c>
      <c r="AI1309" s="51" t="n">
        <v>-0.02046598582454725</v>
      </c>
      <c r="AJ1309" s="51" t="n">
        <v>-0.3996700958723828</v>
      </c>
      <c r="AK1309" s="51" t="n">
        <v>-0.3720238201670034</v>
      </c>
      <c r="AL1309" s="51" t="n">
        <v>-0.3576984143973093</v>
      </c>
      <c r="AM1309" s="51" t="n">
        <v>-0.4158472347316931</v>
      </c>
      <c r="AN1309" s="51" t="n">
        <v>0.9701567851395497</v>
      </c>
      <c r="AO1309" s="51" t="n">
        <v>-0.02169480717286999</v>
      </c>
      <c r="AP1309" s="51" t="n">
        <v>-1.213729599094754</v>
      </c>
      <c r="AQ1309" s="51" t="n">
        <v>0.4998435837235172</v>
      </c>
      <c r="AR1309" s="51" t="n">
        <v>0.1926339196231163</v>
      </c>
      <c r="AS1309" s="51" t="n">
        <v>-0.4053601088531409</v>
      </c>
      <c r="AT1309" s="51" t="n">
        <v>0.9693336694365389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0.1145387686369125</v>
      </c>
      <c r="BN1309" s="51" t="n">
        <v>0.01523825042163166</v>
      </c>
      <c r="BO1309" s="51" t="n">
        <v>1.02427933277159</v>
      </c>
      <c r="BP1309" s="51" t="n">
        <v>0.1139762721193105</v>
      </c>
      <c r="BQ1309" s="51" t="n">
        <v>0.01387985437050813</v>
      </c>
      <c r="BR1309" s="51" t="n">
        <v>1.024546714334243</v>
      </c>
      <c r="BS1309" s="51" t="n">
        <v>0.5624965176020957</v>
      </c>
      <c r="BT1309" s="51" t="n">
        <v>1.358396051123534</v>
      </c>
      <c r="BU1309" s="51" t="n">
        <v>-0.2673815626526022</v>
      </c>
      <c r="BV1309" s="51" t="n">
        <v>1.494367780725027</v>
      </c>
    </row>
    <row r="1310">
      <c r="A1310" s="49" t="n">
        <v>14.88</v>
      </c>
      <c r="B1310" s="50" t="inlineStr">
        <is>
          <t>path/straight_to_pick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-1.17732065411648</v>
      </c>
      <c r="I1310" s="49" t="n">
        <v>-4.737128419443202</v>
      </c>
      <c r="J1310" s="49" t="n">
        <v>2.2085300150208</v>
      </c>
      <c r="K1310" s="49" t="n">
        <v>-1.713619742306579</v>
      </c>
      <c r="L1310" s="49" t="n">
        <v>-1.530314631750844</v>
      </c>
      <c r="M1310" s="49" t="n">
        <v>-0.05628048474941542</v>
      </c>
      <c r="N1310" s="49" t="n">
        <v>-1.172131966243227</v>
      </c>
      <c r="O1310" s="49" t="n">
        <v>-4.732738459519003</v>
      </c>
      <c r="P1310" s="49" t="n">
        <v>2.190139439483699</v>
      </c>
      <c r="Q1310" s="49" t="n">
        <v>-6.02576934209953e-05</v>
      </c>
      <c r="R1310" s="49" t="n">
        <v>-0.0004753682491560607</v>
      </c>
      <c r="S1310" s="49" t="n">
        <v>-0.0007332152505845763</v>
      </c>
      <c r="T1310" s="49" t="n">
        <v>-0.005188687873252329</v>
      </c>
      <c r="U1310" s="49" t="n">
        <v>-0.004389959924199438</v>
      </c>
      <c r="V1310" s="49" t="n">
        <v>0.01839057553710122</v>
      </c>
      <c r="W1310" s="49" t="n">
        <v>0</v>
      </c>
      <c r="X1310" s="49" t="n">
        <v>0</v>
      </c>
      <c r="Y1310" s="49" t="n">
        <v>0</v>
      </c>
      <c r="Z1310" s="49" t="n">
        <v>0.003833356640016849</v>
      </c>
      <c r="AA1310" s="49" t="n">
        <v>0.01848273759990639</v>
      </c>
      <c r="AB1310" s="49" t="n">
        <v>0.008229509680009814</v>
      </c>
      <c r="AC1310" s="49" t="n">
        <v>3.790519824170785e-05</v>
      </c>
      <c r="AD1310" s="49" t="n">
        <v>-0.0004504763914041645</v>
      </c>
      <c r="AE1310" s="49" t="n">
        <v>-0.0002748375515883427</v>
      </c>
      <c r="AF1310" s="49" t="n">
        <v>0.004082963185055568</v>
      </c>
      <c r="AG1310" s="49" t="n">
        <v>0.01813694835770502</v>
      </c>
      <c r="AH1310" s="49" t="n">
        <v>0.007846580431526133</v>
      </c>
      <c r="AI1310" s="49" t="n">
        <v>-0.02056417498455412</v>
      </c>
      <c r="AJ1310" s="49" t="n">
        <v>-0.396149318574631</v>
      </c>
      <c r="AK1310" s="49" t="n">
        <v>-0.370761987402603</v>
      </c>
      <c r="AL1310" s="49" t="n">
        <v>-0.3580582147830811</v>
      </c>
      <c r="AM1310" s="49" t="n">
        <v>-0.4156943042916656</v>
      </c>
      <c r="AN1310" s="49" t="n">
        <v>0.9708823091039781</v>
      </c>
      <c r="AO1310" s="49" t="n">
        <v>-0.02182987458966567</v>
      </c>
      <c r="AP1310" s="49" t="n">
        <v>-1.209520217203708</v>
      </c>
      <c r="AQ1310" s="49" t="n">
        <v>0.5013972948598958</v>
      </c>
      <c r="AR1310" s="49" t="n">
        <v>0.1922353928877288</v>
      </c>
      <c r="AS1310" s="49" t="n">
        <v>-0.4052159931611164</v>
      </c>
      <c r="AT1310" s="49" t="n">
        <v>0.9700403535936694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0.1145224956682825</v>
      </c>
      <c r="BN1310" s="49" t="n">
        <v>0.01523619751527244</v>
      </c>
      <c r="BO1310" s="49" t="n">
        <v>1.024281140220948</v>
      </c>
      <c r="BP1310" s="49" t="n">
        <v>0.1139611127328078</v>
      </c>
      <c r="BQ1310" s="49" t="n">
        <v>0.01388326512506612</v>
      </c>
      <c r="BR1310" s="49" t="n">
        <v>1.024548277207928</v>
      </c>
      <c r="BS1310" s="49" t="n">
        <v>0.5613829354747246</v>
      </c>
      <c r="BT1310" s="49" t="n">
        <v>1.35293239020632</v>
      </c>
      <c r="BU1310" s="49" t="n">
        <v>-0.2671369869799989</v>
      </c>
      <c r="BV1310" s="49" t="n">
        <v>1.488938891467463</v>
      </c>
    </row>
    <row r="1311">
      <c r="A1311" s="51" t="n">
        <v>14.89</v>
      </c>
      <c r="B1311" t="inlineStr">
        <is>
          <t>path/straight_to_pick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-1.177283800652434</v>
      </c>
      <c r="I1311" s="51" t="n">
        <v>-4.736950795061653</v>
      </c>
      <c r="J1311" s="51" t="n">
        <v>2.208609110711775</v>
      </c>
      <c r="K1311" s="51" t="n">
        <v>-1.713619441940656</v>
      </c>
      <c r="L1311" s="51" t="n">
        <v>-1.530318875014617</v>
      </c>
      <c r="M1311" s="51" t="n">
        <v>-0.05628301422809186</v>
      </c>
      <c r="N1311" s="51" t="n">
        <v>-1.172092839238147</v>
      </c>
      <c r="O1311" s="51" t="n">
        <v>-4.732565302908318</v>
      </c>
      <c r="P1311" s="51" t="n">
        <v>2.190214682810641</v>
      </c>
      <c r="Q1311" s="51" t="n">
        <v>-6.055805934379599e-05</v>
      </c>
      <c r="R1311" s="51" t="n">
        <v>-0.0004711249853825983</v>
      </c>
      <c r="S1311" s="51" t="n">
        <v>-0.0007306857719081433</v>
      </c>
      <c r="T1311" s="51" t="n">
        <v>-0.005190961414287099</v>
      </c>
      <c r="U1311" s="51" t="n">
        <v>-0.004385492153335058</v>
      </c>
      <c r="V1311" s="51" t="n">
        <v>0.01839442790113388</v>
      </c>
      <c r="W1311" s="51" t="n">
        <v>0</v>
      </c>
      <c r="X1311" s="51" t="n">
        <v>0</v>
      </c>
      <c r="Y1311" s="51" t="n">
        <v>0</v>
      </c>
      <c r="Z1311" s="51" t="n">
        <v>0.00353972043752552</v>
      </c>
      <c r="AA1311" s="51" t="n">
        <v>0.01705152587483782</v>
      </c>
      <c r="AB1311" s="51" t="n">
        <v>0.007594053352517533</v>
      </c>
      <c r="AC1311" s="51" t="n">
        <v>2.078046692556546e-05</v>
      </c>
      <c r="AD1311" s="51" t="n">
        <v>-0.0004033646709527455</v>
      </c>
      <c r="AE1311" s="51" t="n">
        <v>-0.000239353017477451</v>
      </c>
      <c r="AF1311" s="51" t="n">
        <v>0.003805000314104444</v>
      </c>
      <c r="AG1311" s="51" t="n">
        <v>0.01665898245583194</v>
      </c>
      <c r="AH1311" s="51" t="n">
        <v>0.00727889550673302</v>
      </c>
      <c r="AI1311" s="51" t="n">
        <v>-0.02058041029206904</v>
      </c>
      <c r="AJ1311" s="51" t="n">
        <v>-0.3931025735816527</v>
      </c>
      <c r="AK1311" s="51" t="n">
        <v>-0.3697008367207253</v>
      </c>
      <c r="AL1311" s="51" t="n">
        <v>-0.3584343627458028</v>
      </c>
      <c r="AM1311" s="51" t="n">
        <v>-0.4155042043989493</v>
      </c>
      <c r="AN1311" s="51" t="n">
        <v>0.9715868810742647</v>
      </c>
      <c r="AO1311" s="51" t="n">
        <v>-0.02188669444194857</v>
      </c>
      <c r="AP1311" s="51" t="n">
        <v>-1.205722166958545</v>
      </c>
      <c r="AQ1311" s="51" t="n">
        <v>0.5027727048910974</v>
      </c>
      <c r="AR1311" s="51" t="n">
        <v>0.191835185557773</v>
      </c>
      <c r="AS1311" s="51" t="n">
        <v>-0.4050398878758085</v>
      </c>
      <c r="AT1311" s="51" t="n">
        <v>0.9707222362076533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0.1145074575996258</v>
      </c>
      <c r="BN1311" s="51" t="n">
        <v>0.01523429596005103</v>
      </c>
      <c r="BO1311" s="51" t="n">
        <v>1.024282810000398</v>
      </c>
      <c r="BP1311" s="51" t="n">
        <v>0.1139471325698615</v>
      </c>
      <c r="BQ1311" s="51" t="n">
        <v>0.01388620913770799</v>
      </c>
      <c r="BR1311" s="51" t="n">
        <v>1.024549741454472</v>
      </c>
      <c r="BS1311" s="51" t="n">
        <v>0.5603250297643442</v>
      </c>
      <c r="BT1311" s="51" t="n">
        <v>1.348086822343046</v>
      </c>
      <c r="BU1311" s="51" t="n">
        <v>-0.2669314540733048</v>
      </c>
      <c r="BV1311" s="51" t="n">
        <v>1.484100610042686</v>
      </c>
    </row>
    <row r="1312">
      <c r="A1312" s="49" t="n">
        <v>14.9</v>
      </c>
      <c r="B1312" s="50" t="inlineStr">
        <is>
          <t>path/straight_to_pick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-1.177249815223039</v>
      </c>
      <c r="I1312" s="49" t="n">
        <v>-4.736787204313605</v>
      </c>
      <c r="J1312" s="49" t="n">
        <v>2.208681981760001</v>
      </c>
      <c r="K1312" s="49" t="n">
        <v>-1.713619354785981</v>
      </c>
      <c r="L1312" s="49" t="n">
        <v>-1.530322628955021</v>
      </c>
      <c r="M1312" s="49" t="n">
        <v>-0.05628518039301927</v>
      </c>
      <c r="N1312" s="49" t="n">
        <v>-1.17205627925821</v>
      </c>
      <c r="O1312" s="49" t="n">
        <v>-4.732406657719932</v>
      </c>
      <c r="P1312" s="49" t="n">
        <v>2.190284689688346</v>
      </c>
      <c r="Q1312" s="49" t="n">
        <v>-6.064521401905054e-05</v>
      </c>
      <c r="R1312" s="49" t="n">
        <v>-0.0004673710449789592</v>
      </c>
      <c r="S1312" s="49" t="n">
        <v>-0.0007285196069807334</v>
      </c>
      <c r="T1312" s="49" t="n">
        <v>-0.005193535964829188</v>
      </c>
      <c r="U1312" s="49" t="n">
        <v>-0.004380546593672818</v>
      </c>
      <c r="V1312" s="49" t="n">
        <v>0.01839729207165508</v>
      </c>
      <c r="W1312" s="49" t="n">
        <v>0</v>
      </c>
      <c r="X1312" s="49" t="n">
        <v>0</v>
      </c>
      <c r="Y1312" s="49" t="n">
        <v>0</v>
      </c>
      <c r="Z1312" s="49" t="n">
        <v>0.003259391120037045</v>
      </c>
      <c r="AA1312" s="49" t="n">
        <v>0.01567564879974016</v>
      </c>
      <c r="AB1312" s="49" t="n">
        <v>0.006984260960029399</v>
      </c>
      <c r="AC1312" s="49" t="n">
        <v>-2.145340740885649e-06</v>
      </c>
      <c r="AD1312" s="49" t="n">
        <v>-0.0003525813501240462</v>
      </c>
      <c r="AE1312" s="49" t="n">
        <v>-0.0002009260478423256</v>
      </c>
      <c r="AF1312" s="49" t="n">
        <v>0.003554478391090098</v>
      </c>
      <c r="AG1312" s="49" t="n">
        <v>0.01522361679996896</v>
      </c>
      <c r="AH1312" s="49" t="n">
        <v>0.006783441578633116</v>
      </c>
      <c r="AI1312" s="49" t="n">
        <v>-0.02048082583978858</v>
      </c>
      <c r="AJ1312" s="49" t="n">
        <v>-0.3905467246004196</v>
      </c>
      <c r="AK1312" s="49" t="n">
        <v>-0.3688517339339643</v>
      </c>
      <c r="AL1312" s="49" t="n">
        <v>-0.3588430768112725</v>
      </c>
      <c r="AM1312" s="49" t="n">
        <v>-0.4152684654917201</v>
      </c>
      <c r="AN1312" s="49" t="n">
        <v>0.9722510798879745</v>
      </c>
      <c r="AO1312" s="49" t="n">
        <v>-0.02185912593213113</v>
      </c>
      <c r="AP1312" s="49" t="n">
        <v>-1.202416314773774</v>
      </c>
      <c r="AQ1312" s="49" t="n">
        <v>0.503940227975354</v>
      </c>
      <c r="AR1312" s="49" t="n">
        <v>0.1914206712504076</v>
      </c>
      <c r="AS1312" s="49" t="n">
        <v>-0.4048187127920082</v>
      </c>
      <c r="AT1312" s="49" t="n">
        <v>0.9713604732820041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0.1144936065454701</v>
      </c>
      <c r="BN1312" s="49" t="n">
        <v>0.01523253736674477</v>
      </c>
      <c r="BO1312" s="49" t="n">
        <v>1.024284348711374</v>
      </c>
      <c r="BP1312" s="49" t="n">
        <v>0.1139342854735887</v>
      </c>
      <c r="BQ1312" s="49" t="n">
        <v>0.01388859912018628</v>
      </c>
      <c r="BR1312" s="49" t="n">
        <v>1.024551122371654</v>
      </c>
      <c r="BS1312" s="49" t="n">
        <v>0.5593210718814329</v>
      </c>
      <c r="BT1312" s="49" t="n">
        <v>1.343938246558492</v>
      </c>
      <c r="BU1312" s="49" t="n">
        <v>-0.2667736602797177</v>
      </c>
      <c r="BV1312" s="49" t="n">
        <v>1.4799250852095</v>
      </c>
    </row>
    <row r="1313">
      <c r="A1313" s="51" t="n">
        <v>14.91</v>
      </c>
      <c r="B1313" t="inlineStr">
        <is>
          <t>path/straight_to_pick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-1.177218577443244</v>
      </c>
      <c r="I1313" s="51" t="n">
        <v>-4.736637107164557</v>
      </c>
      <c r="J1313" s="51" t="n">
        <v>2.208748873314226</v>
      </c>
      <c r="K1313" s="51" t="n">
        <v>-1.713619502760234</v>
      </c>
      <c r="L1313" s="51" t="n">
        <v>-1.5303258547882</v>
      </c>
      <c r="M1313" s="51" t="n">
        <v>-0.05628693600780264</v>
      </c>
      <c r="N1313" s="51" t="n">
        <v>-1.172022194239333</v>
      </c>
      <c r="O1313" s="51" t="n">
        <v>-4.732262186818477</v>
      </c>
      <c r="P1313" s="51" t="n">
        <v>2.190350042949282</v>
      </c>
      <c r="Q1313" s="51" t="n">
        <v>-6.049723976597754e-05</v>
      </c>
      <c r="R1313" s="51" t="n">
        <v>-0.0004641452118003819</v>
      </c>
      <c r="S1313" s="51" t="n">
        <v>-0.0007267639921973643</v>
      </c>
      <c r="T1313" s="51" t="n">
        <v>-0.005196383203910804</v>
      </c>
      <c r="U1313" s="51" t="n">
        <v>-0.004374920346080557</v>
      </c>
      <c r="V1313" s="51" t="n">
        <v>0.01839883036494383</v>
      </c>
      <c r="W1313" s="51" t="n">
        <v>0</v>
      </c>
      <c r="X1313" s="51" t="n">
        <v>0</v>
      </c>
      <c r="Y1313" s="51" t="n">
        <v>0</v>
      </c>
      <c r="Z1313" s="51" t="n">
        <v>0.002989639317552008</v>
      </c>
      <c r="AA1313" s="51" t="n">
        <v>0.01435219907460705</v>
      </c>
      <c r="AB1313" s="51" t="n">
        <v>0.006397645832546746</v>
      </c>
      <c r="AC1313" s="51" t="n">
        <v>-2.605435157448184e-05</v>
      </c>
      <c r="AD1313" s="51" t="n">
        <v>-0.0002981039220684279</v>
      </c>
      <c r="AE1313" s="51" t="n">
        <v>-0.0001574554644034176</v>
      </c>
      <c r="AF1313" s="51" t="n">
        <v>0.003307565952764701</v>
      </c>
      <c r="AG1313" s="51" t="n">
        <v>0.01382009917628121</v>
      </c>
      <c r="AH1313" s="51" t="n">
        <v>0.006341615959428482</v>
      </c>
      <c r="AI1313" s="51" t="n">
        <v>-0.02028598133780054</v>
      </c>
      <c r="AJ1313" s="51" t="n">
        <v>-0.3885171184471747</v>
      </c>
      <c r="AK1313" s="51" t="n">
        <v>-0.3682518047586885</v>
      </c>
      <c r="AL1313" s="51" t="n">
        <v>-0.359267471667452</v>
      </c>
      <c r="AM1313" s="51" t="n">
        <v>-0.4149667980829237</v>
      </c>
      <c r="AN1313" s="51" t="n">
        <v>0.9728616807403072</v>
      </c>
      <c r="AO1313" s="51" t="n">
        <v>-0.02171240276684513</v>
      </c>
      <c r="AP1313" s="51" t="n">
        <v>-1.199650969208661</v>
      </c>
      <c r="AQ1313" s="51" t="n">
        <v>0.5048702230831806</v>
      </c>
      <c r="AR1313" s="51" t="n">
        <v>0.190972301233751</v>
      </c>
      <c r="AS1313" s="51" t="n">
        <v>-0.4045466680559595</v>
      </c>
      <c r="AT1313" s="51" t="n">
        <v>0.9719441131003697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0.1144808967331866</v>
      </c>
      <c r="BN1313" s="51" t="n">
        <v>0.01523091549476509</v>
      </c>
      <c r="BO1313" s="51" t="n">
        <v>1.024285762008198</v>
      </c>
      <c r="BP1313" s="51" t="n">
        <v>0.1139225343012394</v>
      </c>
      <c r="BQ1313" s="51" t="n">
        <v>0.01389036697583212</v>
      </c>
      <c r="BR1313" s="51" t="n">
        <v>1.02455242756168</v>
      </c>
      <c r="BS1313" s="51" t="n">
        <v>0.5583624319472902</v>
      </c>
      <c r="BT1313" s="51" t="n">
        <v>1.34054851893297</v>
      </c>
      <c r="BU1313" s="51" t="n">
        <v>-0.2666655534813156</v>
      </c>
      <c r="BV1313" s="51" t="n">
        <v>1.476465189036629</v>
      </c>
    </row>
    <row r="1314">
      <c r="A1314" s="49" t="n">
        <v>14.92</v>
      </c>
      <c r="B1314" s="50" t="inlineStr">
        <is>
          <t>path/straight_to_pick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-1.17719</v>
      </c>
      <c r="I1314" s="49" t="n">
        <v>-4.7365</v>
      </c>
      <c r="J1314" s="49" t="n">
        <v>2.20881</v>
      </c>
      <c r="K1314" s="49" t="n">
        <v>-1.71361989121742</v>
      </c>
      <c r="L1314" s="49" t="n">
        <v>-1.530328514641513</v>
      </c>
      <c r="M1314" s="49" t="n">
        <v>-0.05628824708029276</v>
      </c>
      <c r="N1314" s="49" t="n">
        <v>-1.171990559013082</v>
      </c>
      <c r="O1314" s="49" t="n">
        <v>-4.732131564292274</v>
      </c>
      <c r="P1314" s="49" t="n">
        <v>2.190411242959556</v>
      </c>
      <c r="Q1314" s="49" t="n">
        <v>-6.010878257978192e-05</v>
      </c>
      <c r="R1314" s="49" t="n">
        <v>-0.0004614853584870016</v>
      </c>
      <c r="S1314" s="49" t="n">
        <v>-0.0007254529197072423</v>
      </c>
      <c r="T1314" s="49" t="n">
        <v>-0.005199440986917603</v>
      </c>
      <c r="U1314" s="49" t="n">
        <v>-0.00436843570772627</v>
      </c>
      <c r="V1314" s="49" t="n">
        <v>0.01839875704044402</v>
      </c>
      <c r="W1314" s="49" t="n">
        <v>0</v>
      </c>
      <c r="X1314" s="49" t="n">
        <v>0</v>
      </c>
      <c r="Y1314" s="49" t="n">
        <v>0</v>
      </c>
      <c r="Z1314" s="49" t="n">
        <v>0.00272658</v>
      </c>
      <c r="AA1314" s="49" t="n">
        <v>0.0130768</v>
      </c>
      <c r="AB1314" s="49" t="n">
        <v>0.00583059</v>
      </c>
      <c r="AC1314" s="49" t="n">
        <v>-5.013196902292031e-05</v>
      </c>
      <c r="AD1314" s="49" t="n">
        <v>-0.0002397635852232879</v>
      </c>
      <c r="AE1314" s="49" t="n">
        <v>-0.0001119331391469987</v>
      </c>
      <c r="AF1314" s="49" t="n">
        <v>0.003062231473620276</v>
      </c>
      <c r="AG1314" s="49" t="n">
        <v>0.01244975321487351</v>
      </c>
      <c r="AH1314" s="49" t="n">
        <v>0.005946888835205159</v>
      </c>
      <c r="AI1314" s="49" t="n">
        <v>-0.01999871060496196</v>
      </c>
      <c r="AJ1314" s="49" t="n">
        <v>-0.3870503390244777</v>
      </c>
      <c r="AK1314" s="49" t="n">
        <v>-0.3679030163408891</v>
      </c>
      <c r="AL1314" s="49" t="n">
        <v>-0.3597041918168567</v>
      </c>
      <c r="AM1314" s="49" t="n">
        <v>-0.4145864483908602</v>
      </c>
      <c r="AN1314" s="49" t="n">
        <v>0.9734072638973619</v>
      </c>
      <c r="AO1314" s="49" t="n">
        <v>-0.02146578447715449</v>
      </c>
      <c r="AP1314" s="49" t="n">
        <v>-1.197492890825295</v>
      </c>
      <c r="AQ1314" s="49" t="n">
        <v>0.5055078505933043</v>
      </c>
      <c r="AR1314" s="49" t="n">
        <v>0.1905013827033289</v>
      </c>
      <c r="AS1314" s="49" t="n">
        <v>-0.4042074789893678</v>
      </c>
      <c r="AT1314" s="49" t="n">
        <v>0.9724617832408439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0.1144692858916975</v>
      </c>
      <c r="BN1314" s="49" t="n">
        <v>0.01522942741338084</v>
      </c>
      <c r="BO1314" s="49" t="n">
        <v>1.024287054108922</v>
      </c>
      <c r="BP1314" s="49" t="n">
        <v>0.113911844793451</v>
      </c>
      <c r="BQ1314" s="49" t="n">
        <v>0.01389146167237568</v>
      </c>
      <c r="BR1314" s="49" t="n">
        <v>1.024553661200382</v>
      </c>
      <c r="BS1314" s="49" t="n">
        <v>0.5574410982464584</v>
      </c>
      <c r="BT1314" s="49" t="n">
        <v>1.337965741005156</v>
      </c>
      <c r="BU1314" s="49" t="n">
        <v>-0.2666070914600915</v>
      </c>
      <c r="BV1314" s="49" t="n">
        <v>1.473761257237584</v>
      </c>
    </row>
    <row r="1315">
      <c r="A1315" s="51" t="n">
        <v>14.93</v>
      </c>
      <c r="B1315" t="inlineStr">
        <is>
          <t>path/straight_to_pick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-1.177163950336569</v>
      </c>
      <c r="I1315" s="51" t="n">
        <v>-4.736375367084371</v>
      </c>
      <c r="J1315" s="51" t="n">
        <v>2.208865589443461</v>
      </c>
      <c r="K1315" s="51" t="n">
        <v>-1.713620513129214</v>
      </c>
      <c r="L1315" s="51" t="n">
        <v>-1.530330572089245</v>
      </c>
      <c r="M1315" s="51" t="n">
        <v>-0.05628908835723413</v>
      </c>
      <c r="N1315" s="51" t="n">
        <v>-1.171961472932828</v>
      </c>
      <c r="O1315" s="51" t="n">
        <v>-4.732014492754007</v>
      </c>
      <c r="P1315" s="51" t="n">
        <v>2.190468655457576</v>
      </c>
      <c r="Q1315" s="51" t="n">
        <v>-5.948687078594084e-05</v>
      </c>
      <c r="R1315" s="51" t="n">
        <v>-0.0004594279107548171</v>
      </c>
      <c r="S1315" s="51" t="n">
        <v>-0.0007246116427658753</v>
      </c>
      <c r="T1315" s="51" t="n">
        <v>-0.005202477403740469</v>
      </c>
      <c r="U1315" s="51" t="n">
        <v>-0.004360874330363806</v>
      </c>
      <c r="V1315" s="51" t="n">
        <v>0.01839693398588427</v>
      </c>
      <c r="W1315" s="51" t="n">
        <v>0</v>
      </c>
      <c r="X1315" s="51" t="n">
        <v>0</v>
      </c>
      <c r="Y1315" s="51" t="n">
        <v>0</v>
      </c>
      <c r="Z1315" s="51" t="n">
        <v>0.002491244779499899</v>
      </c>
      <c r="AA1315" s="51" t="n">
        <v>0.01186226922500079</v>
      </c>
      <c r="AB1315" s="51" t="n">
        <v>0.005294459284999804</v>
      </c>
      <c r="AC1315" s="51" t="n">
        <v>-7.420112772762771e-05</v>
      </c>
      <c r="AD1315" s="51" t="n">
        <v>-0.0001782480208614357</v>
      </c>
      <c r="AE1315" s="51" t="n">
        <v>-6.439206792232491e-05</v>
      </c>
      <c r="AF1315" s="51" t="n">
        <v>0.002805537825798487</v>
      </c>
      <c r="AG1315" s="51" t="n">
        <v>0.01111084323092019</v>
      </c>
      <c r="AH1315" s="51" t="n">
        <v>0.005585893841262617</v>
      </c>
      <c r="AI1315" s="51" t="n">
        <v>-0.01962272812073698</v>
      </c>
      <c r="AJ1315" s="51" t="n">
        <v>-0.3861696859514924</v>
      </c>
      <c r="AK1315" s="51" t="n">
        <v>-0.3678188944307014</v>
      </c>
      <c r="AL1315" s="51" t="n">
        <v>-0.3601120650820867</v>
      </c>
      <c r="AM1315" s="51" t="n">
        <v>-0.4141031214765565</v>
      </c>
      <c r="AN1315" s="51" t="n">
        <v>0.973882747020127</v>
      </c>
      <c r="AO1315" s="51" t="n">
        <v>-0.02112074058564258</v>
      </c>
      <c r="AP1315" s="51" t="n">
        <v>-1.196009909039872</v>
      </c>
      <c r="AQ1315" s="51" t="n">
        <v>0.5058332179483088</v>
      </c>
      <c r="AR1315" s="51" t="n">
        <v>0.1900067591316278</v>
      </c>
      <c r="AS1315" s="51" t="n">
        <v>-0.4037922295325303</v>
      </c>
      <c r="AT1315" s="51" t="n">
        <v>0.9729067760521602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0.1144587299933748</v>
      </c>
      <c r="BN1315" s="51" t="n">
        <v>0.01522806499759567</v>
      </c>
      <c r="BO1315" s="51" t="n">
        <v>1.024288231099853</v>
      </c>
      <c r="BP1315" s="51" t="n">
        <v>0.1139021877543692</v>
      </c>
      <c r="BQ1315" s="51" t="n">
        <v>0.01389185352103892</v>
      </c>
      <c r="BR1315" s="51" t="n">
        <v>1.024554821865982</v>
      </c>
      <c r="BS1315" s="51" t="n">
        <v>0.5565422390055724</v>
      </c>
      <c r="BT1315" s="51" t="n">
        <v>1.336211476556749</v>
      </c>
      <c r="BU1315" s="51" t="n">
        <v>-0.2665907661292266</v>
      </c>
      <c r="BV1315" s="51" t="n">
        <v>1.471825740522522</v>
      </c>
    </row>
    <row r="1316">
      <c r="A1316" s="49" t="n">
        <v>14.94</v>
      </c>
      <c r="B1316" s="50" t="inlineStr">
        <is>
          <t>path/straight_to_pick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-1.177140058973568</v>
      </c>
      <c r="I1316" s="49" t="n">
        <v>-4.736262526890241</v>
      </c>
      <c r="J1316" s="49" t="n">
        <v>2.20891601140352</v>
      </c>
      <c r="K1316" s="49" t="n">
        <v>-1.713621393265717</v>
      </c>
      <c r="L1316" s="49" t="n">
        <v>-1.530331997290888</v>
      </c>
      <c r="M1316" s="49" t="n">
        <v>-0.05628949991406984</v>
      </c>
      <c r="N1316" s="49" t="n">
        <v>-1.171934529371655</v>
      </c>
      <c r="O1316" s="49" t="n">
        <v>-4.731910410890609</v>
      </c>
      <c r="P1316" s="49" t="n">
        <v>2.190522856208468</v>
      </c>
      <c r="Q1316" s="49" t="n">
        <v>-5.860673428292884e-05</v>
      </c>
      <c r="R1316" s="49" t="n">
        <v>-0.0004580027091116712</v>
      </c>
      <c r="S1316" s="49" t="n">
        <v>-0.0007242000859301601</v>
      </c>
      <c r="T1316" s="49" t="n">
        <v>-0.005205529601913117</v>
      </c>
      <c r="U1316" s="49" t="n">
        <v>-0.004352115999632034</v>
      </c>
      <c r="V1316" s="49" t="n">
        <v>0.01839315519505202</v>
      </c>
      <c r="W1316" s="49" t="n">
        <v>0</v>
      </c>
      <c r="X1316" s="49" t="n">
        <v>0</v>
      </c>
      <c r="Y1316" s="49" t="n">
        <v>0</v>
      </c>
      <c r="Z1316" s="49" t="n">
        <v>0.002290948759999671</v>
      </c>
      <c r="AA1316" s="49" t="n">
        <v>0.01071616712000287</v>
      </c>
      <c r="AB1316" s="49" t="n">
        <v>0.004795096719999561</v>
      </c>
      <c r="AC1316" s="49" t="n">
        <v>-0.0001012758008154002</v>
      </c>
      <c r="AD1316" s="49" t="n">
        <v>-0.0001136286550317769</v>
      </c>
      <c r="AE1316" s="49" t="n">
        <v>-2.46554016482812e-05</v>
      </c>
      <c r="AF1316" s="49" t="n">
        <v>0.002623021228218342</v>
      </c>
      <c r="AG1316" s="49" t="n">
        <v>0.009843278362880304</v>
      </c>
      <c r="AH1316" s="49" t="n">
        <v>0.005295547642754035</v>
      </c>
      <c r="AI1316" s="49" t="n">
        <v>-0.01913051674980842</v>
      </c>
      <c r="AJ1316" s="49" t="n">
        <v>-0.3859011668669233</v>
      </c>
      <c r="AK1316" s="49" t="n">
        <v>-0.367923835416812</v>
      </c>
      <c r="AL1316" s="49" t="n">
        <v>-0.3605486329004511</v>
      </c>
      <c r="AM1316" s="49" t="n">
        <v>-0.4135195576533291</v>
      </c>
      <c r="AN1316" s="49" t="n">
        <v>0.9742792097153591</v>
      </c>
      <c r="AO1316" s="49" t="n">
        <v>-0.02077599971973545</v>
      </c>
      <c r="AP1316" s="49" t="n">
        <v>-1.193942205714835</v>
      </c>
      <c r="AQ1316" s="49" t="n">
        <v>0.5065648454861656</v>
      </c>
      <c r="AR1316" s="49" t="n">
        <v>0.1897382262876271</v>
      </c>
      <c r="AS1316" s="49" t="n">
        <v>-0.4032032251610104</v>
      </c>
      <c r="AT1316" s="49" t="n">
        <v>0.9732655107316689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0.1144491675517754</v>
      </c>
      <c r="BN1316" s="49" t="n">
        <v>0.01522679457043897</v>
      </c>
      <c r="BO1316" s="49" t="n">
        <v>1.024289309040258</v>
      </c>
      <c r="BP1316" s="49" t="n">
        <v>0.1138935100685957</v>
      </c>
      <c r="BQ1316" s="49" t="n">
        <v>0.01389149239088175</v>
      </c>
      <c r="BR1316" s="49" t="n">
        <v>1.024555925712936</v>
      </c>
      <c r="BS1316" s="49" t="n">
        <v>0.5556574831797334</v>
      </c>
      <c r="BT1316" s="49" t="n">
        <v>1.33530217955722</v>
      </c>
      <c r="BU1316" s="49" t="n">
        <v>-0.2666166726776886</v>
      </c>
      <c r="BV1316" s="49" t="n">
        <v>1.470670459176229</v>
      </c>
    </row>
    <row r="1317">
      <c r="A1317" s="51" t="n">
        <v>14.95</v>
      </c>
      <c r="B1317" t="inlineStr">
        <is>
          <t>path/straight_to_pick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-1.177118084656187</v>
      </c>
      <c r="I1317" s="51" t="n">
        <v>-4.73616085223371</v>
      </c>
      <c r="J1317" s="51" t="n">
        <v>2.20896157880388</v>
      </c>
      <c r="K1317" s="51" t="n">
        <v>-1.713622603891659</v>
      </c>
      <c r="L1317" s="51" t="n">
        <v>-1.530332795932898</v>
      </c>
      <c r="M1317" s="51" t="n">
        <v>-0.05628948713722245</v>
      </c>
      <c r="N1317" s="51" t="n">
        <v>-1.171909246577021</v>
      </c>
      <c r="O1317" s="51" t="n">
        <v>-4.731818622885235</v>
      </c>
      <c r="P1317" s="51" t="n">
        <v>2.190574423969375</v>
      </c>
      <c r="Q1317" s="51" t="n">
        <v>-5.739610834121223e-05</v>
      </c>
      <c r="R1317" s="51" t="n">
        <v>-0.000457204067102257</v>
      </c>
      <c r="S1317" s="51" t="n">
        <v>-0.0007242128627775457</v>
      </c>
      <c r="T1317" s="51" t="n">
        <v>-0.005208838079165723</v>
      </c>
      <c r="U1317" s="51" t="n">
        <v>-0.004342229348475612</v>
      </c>
      <c r="V1317" s="51" t="n">
        <v>0.01838715483450537</v>
      </c>
      <c r="W1317" s="51" t="n">
        <v>0</v>
      </c>
      <c r="X1317" s="51" t="n">
        <v>0</v>
      </c>
      <c r="Y1317" s="51" t="n">
        <v>0</v>
      </c>
      <c r="Z1317" s="51" t="n">
        <v>0.002104864243499387</v>
      </c>
      <c r="AA1317" s="51" t="n">
        <v>0.009627628585006454</v>
      </c>
      <c r="AB1317" s="51" t="n">
        <v>0.004322064764999521</v>
      </c>
      <c r="AC1317" s="51" t="n">
        <v>-0.0001389853930639184</v>
      </c>
      <c r="AD1317" s="51" t="n">
        <v>-5.25334560136768e-05</v>
      </c>
      <c r="AE1317" s="51" t="n">
        <v>2.026824891095331e-05</v>
      </c>
      <c r="AF1317" s="51" t="n">
        <v>0.002468280261217122</v>
      </c>
      <c r="AG1317" s="51" t="n">
        <v>0.008644104707899784</v>
      </c>
      <c r="AH1317" s="51" t="n">
        <v>0.005053095595438633</v>
      </c>
      <c r="AI1317" s="51" t="n">
        <v>-0.01844881302713229</v>
      </c>
      <c r="AJ1317" s="51" t="n">
        <v>-0.3861470221919956</v>
      </c>
      <c r="AK1317" s="51" t="n">
        <v>-0.3682864469218927</v>
      </c>
      <c r="AL1317" s="51" t="n">
        <v>-0.3610140406070146</v>
      </c>
      <c r="AM1317" s="51" t="n">
        <v>-0.4128446594147223</v>
      </c>
      <c r="AN1317" s="51" t="n">
        <v>0.9745861983403743</v>
      </c>
      <c r="AO1317" s="51" t="n">
        <v>-0.0202589572725708</v>
      </c>
      <c r="AP1317" s="51" t="n">
        <v>-1.193124671359971</v>
      </c>
      <c r="AQ1317" s="51" t="n">
        <v>0.5067453860632117</v>
      </c>
      <c r="AR1317" s="51" t="n">
        <v>0.1893390224972011</v>
      </c>
      <c r="AS1317" s="51" t="n">
        <v>-0.4025345597694913</v>
      </c>
      <c r="AT1317" s="51" t="n">
        <v>0.9735379689238701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0.1144405436417005</v>
      </c>
      <c r="BN1317" s="51" t="n">
        <v>0.01522559667367613</v>
      </c>
      <c r="BO1317" s="51" t="n">
        <v>1.024290298576432</v>
      </c>
      <c r="BP1317" s="51" t="n">
        <v>0.11388574928361</v>
      </c>
      <c r="BQ1317" s="51" t="n">
        <v>0.01389033099705431</v>
      </c>
      <c r="BR1317" s="51" t="n">
        <v>1.0245569925936</v>
      </c>
      <c r="BS1317" s="51" t="n">
        <v>0.5547943580905129</v>
      </c>
      <c r="BT1317" s="51" t="n">
        <v>1.335265676621823</v>
      </c>
      <c r="BU1317" s="51" t="n">
        <v>-0.2666940171673904</v>
      </c>
      <c r="BV1317" s="51" t="n">
        <v>1.470325442113507</v>
      </c>
    </row>
    <row r="1318">
      <c r="A1318" s="49" t="n">
        <v>14.96</v>
      </c>
      <c r="B1318" s="50" t="inlineStr">
        <is>
          <t>path/straight_to_pick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-1.177097964414336</v>
      </c>
      <c r="I1318" s="49" t="n">
        <v>-4.73606980791808</v>
      </c>
      <c r="J1318" s="49" t="n">
        <v>2.20900251561344</v>
      </c>
      <c r="K1318" s="49" t="n">
        <v>-1.713624191859147</v>
      </c>
      <c r="L1318" s="49" t="n">
        <v>-1.530332983413204</v>
      </c>
      <c r="M1318" s="49" t="n">
        <v>-0.05628903893174751</v>
      </c>
      <c r="N1318" s="49" t="n">
        <v>-1.171885455010854</v>
      </c>
      <c r="O1318" s="49" t="n">
        <v>-4.731738518067643</v>
      </c>
      <c r="P1318" s="49" t="n">
        <v>2.190623721893269</v>
      </c>
      <c r="Q1318" s="49" t="n">
        <v>-5.580814085326402e-05</v>
      </c>
      <c r="R1318" s="49" t="n">
        <v>-0.0004570165867965326</v>
      </c>
      <c r="S1318" s="49" t="n">
        <v>-0.0007246610682524954</v>
      </c>
      <c r="T1318" s="49" t="n">
        <v>-0.005212509403482501</v>
      </c>
      <c r="U1318" s="49" t="n">
        <v>-0.004331289850436626</v>
      </c>
      <c r="V1318" s="49" t="n">
        <v>0.01837879372017115</v>
      </c>
      <c r="W1318" s="49" t="n">
        <v>0</v>
      </c>
      <c r="X1318" s="49" t="n">
        <v>0</v>
      </c>
      <c r="Y1318" s="49" t="n">
        <v>0</v>
      </c>
      <c r="Z1318" s="49" t="n">
        <v>0.001918161983999064</v>
      </c>
      <c r="AA1318" s="49" t="n">
        <v>0.008589121280012702</v>
      </c>
      <c r="AB1318" s="49" t="n">
        <v>0.003868009999999547</v>
      </c>
      <c r="AC1318" s="49" t="n">
        <v>-0.0001765716702753977</v>
      </c>
      <c r="AD1318" s="49" t="n">
        <v>8.632813790188483e-06</v>
      </c>
      <c r="AE1318" s="49" t="n">
        <v>6.290780525546806e-05</v>
      </c>
      <c r="AF1318" s="49" t="n">
        <v>0.002322137663290467</v>
      </c>
      <c r="AG1318" s="49" t="n">
        <v>0.007500250591330406</v>
      </c>
      <c r="AH1318" s="49" t="n">
        <v>0.004837839462564139</v>
      </c>
      <c r="AI1318" s="49" t="n">
        <v>-0.01762433236971136</v>
      </c>
      <c r="AJ1318" s="49" t="n">
        <v>-0.3869438732218787</v>
      </c>
      <c r="AK1318" s="49" t="n">
        <v>-0.3688716945984982</v>
      </c>
      <c r="AL1318" s="49" t="n">
        <v>-0.3615132507965052</v>
      </c>
      <c r="AM1318" s="49" t="n">
        <v>-0.4120825297547917</v>
      </c>
      <c r="AN1318" s="49" t="n">
        <v>0.9747983416059681</v>
      </c>
      <c r="AO1318" s="49" t="n">
        <v>-0.0195110255186608</v>
      </c>
      <c r="AP1318" s="49" t="n">
        <v>-1.193298444975942</v>
      </c>
      <c r="AQ1318" s="49" t="n">
        <v>0.5063987331590114</v>
      </c>
      <c r="AR1318" s="49" t="n">
        <v>0.1888354319343574</v>
      </c>
      <c r="AS1318" s="49" t="n">
        <v>-0.4017880360048754</v>
      </c>
      <c r="AT1318" s="49" t="n">
        <v>0.9737192659851289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0.1144328137997528</v>
      </c>
      <c r="BN1318" s="49" t="n">
        <v>0.01522447142866614</v>
      </c>
      <c r="BO1318" s="49" t="n">
        <v>1.024291202832911</v>
      </c>
      <c r="BP1318" s="49" t="n">
        <v>0.1138788548628138</v>
      </c>
      <c r="BQ1318" s="49" t="n">
        <v>0.01388836106531764</v>
      </c>
      <c r="BR1318" s="49" t="n">
        <v>1.024558029983853</v>
      </c>
      <c r="BS1318" s="49" t="n">
        <v>0.5539589369389225</v>
      </c>
      <c r="BT1318" s="49" t="n">
        <v>1.336110363348499</v>
      </c>
      <c r="BU1318" s="49" t="n">
        <v>-0.2668271509418396</v>
      </c>
      <c r="BV1318" s="49" t="n">
        <v>1.470801868145909</v>
      </c>
    </row>
    <row r="1319">
      <c r="A1319" s="51" t="n">
        <v>14.97</v>
      </c>
      <c r="B1319" t="inlineStr">
        <is>
          <t>path/straight_to_pick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-1.177079753578125</v>
      </c>
      <c r="I1319" s="51" t="n">
        <v>-4.73598891740625</v>
      </c>
      <c r="J1319" s="51" t="n">
        <v>2.2090389876875</v>
      </c>
      <c r="K1319" s="51" t="n">
        <v>-1.713626161390039</v>
      </c>
      <c r="L1319" s="51" t="n">
        <v>-1.530332570327599</v>
      </c>
      <c r="M1319" s="51" t="n">
        <v>-0.05628816752501337</v>
      </c>
      <c r="N1319" s="51" t="n">
        <v>-1.171863136325298</v>
      </c>
      <c r="O1319" s="51" t="n">
        <v>-4.731669533124157</v>
      </c>
      <c r="P1319" s="51" t="n">
        <v>2.190670974013935</v>
      </c>
      <c r="Q1319" s="51" t="n">
        <v>-5.383860996066581e-05</v>
      </c>
      <c r="R1319" s="51" t="n">
        <v>-0.0004574296724006999</v>
      </c>
      <c r="S1319" s="51" t="n">
        <v>-0.0007255324749866343</v>
      </c>
      <c r="T1319" s="51" t="n">
        <v>-0.005216617252827405</v>
      </c>
      <c r="U1319" s="51" t="n">
        <v>-0.004319384282093885</v>
      </c>
      <c r="V1319" s="51" t="n">
        <v>0.01836801367356511</v>
      </c>
      <c r="W1319" s="51" t="n">
        <v>0</v>
      </c>
      <c r="X1319" s="51" t="n">
        <v>0</v>
      </c>
      <c r="Y1319" s="51" t="n">
        <v>0</v>
      </c>
      <c r="Z1319" s="51" t="n">
        <v>0.001722011187498676</v>
      </c>
      <c r="AA1319" s="51" t="n">
        <v>0.007596445625023652</v>
      </c>
      <c r="AB1319" s="51" t="n">
        <v>0.003428663124999138</v>
      </c>
      <c r="AC1319" s="51" t="n">
        <v>-0.0002139695467714692</v>
      </c>
      <c r="AD1319" s="51" t="n">
        <v>6.805408110855087e-05</v>
      </c>
      <c r="AE1319" s="51" t="n">
        <v>0.0001056914596926175</v>
      </c>
      <c r="AF1319" s="51" t="n">
        <v>0.00216628834971317</v>
      </c>
      <c r="AG1319" s="51" t="n">
        <v>0.006410305080424936</v>
      </c>
      <c r="AH1319" s="51" t="n">
        <v>0.004636742335463497</v>
      </c>
      <c r="AI1319" s="51" t="n">
        <v>-0.01665583046034446</v>
      </c>
      <c r="AJ1319" s="51" t="n">
        <v>-0.3882569022891447</v>
      </c>
      <c r="AK1319" s="51" t="n">
        <v>-0.3696863942055855</v>
      </c>
      <c r="AL1319" s="51" t="n">
        <v>-0.3620451736824002</v>
      </c>
      <c r="AM1319" s="51" t="n">
        <v>-0.4112415606217296</v>
      </c>
      <c r="AN1319" s="51" t="n">
        <v>0.9749134151569755</v>
      </c>
      <c r="AO1319" s="51" t="n">
        <v>-0.01859252571609619</v>
      </c>
      <c r="AP1319" s="51" t="n">
        <v>-1.194337961292256</v>
      </c>
      <c r="AQ1319" s="51" t="n">
        <v>0.5056519444098195</v>
      </c>
      <c r="AR1319" s="51" t="n">
        <v>0.1882499320599217</v>
      </c>
      <c r="AS1319" s="51" t="n">
        <v>-0.4009614392763461</v>
      </c>
      <c r="AT1319" s="51" t="n">
        <v>0.973807326484129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0.1144259403099527</v>
      </c>
      <c r="BN1319" s="51" t="n">
        <v>0.01522343197264044</v>
      </c>
      <c r="BO1319" s="51" t="n">
        <v>1.024292019942439</v>
      </c>
      <c r="BP1319" s="51" t="n">
        <v>0.1138727831222729</v>
      </c>
      <c r="BQ1319" s="51" t="n">
        <v>0.01388560358945049</v>
      </c>
      <c r="BR1319" s="51" t="n">
        <v>1.024559038163639</v>
      </c>
      <c r="BS1319" s="51" t="n">
        <v>0.5531571876797037</v>
      </c>
      <c r="BT1319" s="51" t="n">
        <v>1.337828383189944</v>
      </c>
      <c r="BU1319" s="51" t="n">
        <v>-0.2670182212003436</v>
      </c>
      <c r="BV1319" s="51" t="n">
        <v>1.472095916577223</v>
      </c>
    </row>
    <row r="1320">
      <c r="A1320" s="49" t="n">
        <v>14.98</v>
      </c>
      <c r="B1320" s="50" t="inlineStr">
        <is>
          <t>path/straight_to_pick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-1.177063565793344</v>
      </c>
      <c r="I1320" s="49" t="n">
        <v>-4.73591772949312</v>
      </c>
      <c r="J1320" s="49" t="n">
        <v>2.209071133608961</v>
      </c>
      <c r="K1320" s="49" t="n">
        <v>-1.713628461721387</v>
      </c>
      <c r="L1320" s="49" t="n">
        <v>-1.530331566841263</v>
      </c>
      <c r="M1320" s="49" t="n">
        <v>-0.05628686227562775</v>
      </c>
      <c r="N1320" s="49" t="n">
        <v>-1.171842622387517</v>
      </c>
      <c r="O1320" s="49" t="n">
        <v>-4.731611237538768</v>
      </c>
      <c r="P1320" s="49" t="n">
        <v>2.190716131560231</v>
      </c>
      <c r="Q1320" s="49" t="n">
        <v>-5.153827861348326e-05</v>
      </c>
      <c r="R1320" s="49" t="n">
        <v>-0.0004584331587373924</v>
      </c>
      <c r="S1320" s="49" t="n">
        <v>-0.0007268377243722507</v>
      </c>
      <c r="T1320" s="49" t="n">
        <v>-0.005220943405826795</v>
      </c>
      <c r="U1320" s="49" t="n">
        <v>-0.004306491954351621</v>
      </c>
      <c r="V1320" s="49" t="n">
        <v>0.01835500204872975</v>
      </c>
      <c r="W1320" s="49" t="n">
        <v>0</v>
      </c>
      <c r="X1320" s="49" t="n">
        <v>0</v>
      </c>
      <c r="Y1320" s="49" t="n">
        <v>0</v>
      </c>
      <c r="Z1320" s="49" t="n">
        <v>0.00151357951199814</v>
      </c>
      <c r="AA1320" s="49" t="n">
        <v>0.006648734800042263</v>
      </c>
      <c r="AB1320" s="49" t="n">
        <v>0.003002838959997414</v>
      </c>
      <c r="AC1320" s="49" t="n">
        <v>-0.0002444387074138022</v>
      </c>
      <c r="AD1320" s="49" t="n">
        <v>0.0001266062328021741</v>
      </c>
      <c r="AE1320" s="49" t="n">
        <v>0.0001490291241537446</v>
      </c>
      <c r="AF1320" s="49" t="n">
        <v>0.001971396500216881</v>
      </c>
      <c r="AG1320" s="49" t="n">
        <v>0.005361530097062807</v>
      </c>
      <c r="AH1320" s="49" t="n">
        <v>0.004424697543228418</v>
      </c>
      <c r="AI1320" s="49" t="n">
        <v>-0.01560301264685018</v>
      </c>
      <c r="AJ1320" s="49" t="n">
        <v>-0.3900893642928894</v>
      </c>
      <c r="AK1320" s="49" t="n">
        <v>-0.3707386116870104</v>
      </c>
      <c r="AL1320" s="49" t="n">
        <v>-0.3625748984132758</v>
      </c>
      <c r="AM1320" s="49" t="n">
        <v>-0.4103152116154839</v>
      </c>
      <c r="AN1320" s="49" t="n">
        <v>0.9749393246375676</v>
      </c>
      <c r="AO1320" s="49" t="n">
        <v>-0.0175164881808724</v>
      </c>
      <c r="AP1320" s="49" t="n">
        <v>-1.196046118176145</v>
      </c>
      <c r="AQ1320" s="49" t="n">
        <v>0.5045907749788899</v>
      </c>
      <c r="AR1320" s="49" t="n">
        <v>0.1876130730719822</v>
      </c>
      <c r="AS1320" s="49" t="n">
        <v>-0.4000553450326405</v>
      </c>
      <c r="AT1320" s="49" t="n">
        <v>0.9738107855390988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0.1144198884888763</v>
      </c>
      <c r="BN1320" s="49" t="n">
        <v>0.01522249789212108</v>
      </c>
      <c r="BO1320" s="49" t="n">
        <v>1.024292745573806</v>
      </c>
      <c r="BP1320" s="49" t="n">
        <v>0.1138675045844649</v>
      </c>
      <c r="BQ1320" s="49" t="n">
        <v>0.01388211316833396</v>
      </c>
      <c r="BR1320" s="49" t="n">
        <v>1.024560004070719</v>
      </c>
      <c r="BS1320" s="49" t="n">
        <v>0.5523839044114659</v>
      </c>
      <c r="BT1320" s="49" t="n">
        <v>1.34038472378712</v>
      </c>
      <c r="BU1320" s="49" t="n">
        <v>-0.2672584969134473</v>
      </c>
      <c r="BV1320" s="49" t="n">
        <v>1.474173086780235</v>
      </c>
    </row>
    <row r="1321">
      <c r="A1321" s="51" t="n">
        <v>14.99</v>
      </c>
      <c r="B1321" t="inlineStr">
        <is>
          <t>path/straight_to_pick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-1.177049513036943</v>
      </c>
      <c r="I1321" s="51" t="n">
        <v>-4.735855784977989</v>
      </c>
      <c r="J1321" s="51" t="n">
        <v>2.20909909552952</v>
      </c>
      <c r="K1321" s="51" t="n">
        <v>-1.713631052784812</v>
      </c>
      <c r="L1321" s="51" t="n">
        <v>-1.530329987931566</v>
      </c>
      <c r="M1321" s="51" t="n">
        <v>-0.05628515270544125</v>
      </c>
      <c r="N1321" s="51" t="n">
        <v>-1.1718240917431</v>
      </c>
      <c r="O1321" s="51" t="n">
        <v>-4.731563094258104</v>
      </c>
      <c r="P1321" s="51" t="n">
        <v>2.190759188229043</v>
      </c>
      <c r="Q1321" s="51" t="n">
        <v>-4.8947215188333e-05</v>
      </c>
      <c r="R1321" s="51" t="n">
        <v>-0.0004600120684341569</v>
      </c>
      <c r="S1321" s="51" t="n">
        <v>-0.0007285472945587554</v>
      </c>
      <c r="T1321" s="51" t="n">
        <v>-0.005225421293842736</v>
      </c>
      <c r="U1321" s="51" t="n">
        <v>-0.00429269071988525</v>
      </c>
      <c r="V1321" s="51" t="n">
        <v>0.01833990730047619</v>
      </c>
      <c r="W1321" s="51" t="n">
        <v>0</v>
      </c>
      <c r="X1321" s="51" t="n">
        <v>0</v>
      </c>
      <c r="Y1321" s="51" t="n">
        <v>0</v>
      </c>
      <c r="Z1321" s="51" t="n">
        <v>0.001296033067497322</v>
      </c>
      <c r="AA1321" s="51" t="n">
        <v>0.005748454745072399</v>
      </c>
      <c r="AB1321" s="51" t="n">
        <v>0.002592436444993121</v>
      </c>
      <c r="AC1321" s="51" t="n">
        <v>-0.0002713253896763257</v>
      </c>
      <c r="AD1321" s="51" t="n">
        <v>0.0001835436435791831</v>
      </c>
      <c r="AE1321" s="51" t="n">
        <v>0.0001877652659150038</v>
      </c>
      <c r="AF1321" s="51" t="n">
        <v>0.001762954285465328</v>
      </c>
      <c r="AG1321" s="51" t="n">
        <v>0.004370082385753577</v>
      </c>
      <c r="AH1321" s="51" t="n">
        <v>0.004211332387354307</v>
      </c>
      <c r="AI1321" s="51" t="n">
        <v>-0.014461004228933</v>
      </c>
      <c r="AJ1321" s="51" t="n">
        <v>-0.3924174784059655</v>
      </c>
      <c r="AK1321" s="51" t="n">
        <v>-0.3719841104615937</v>
      </c>
      <c r="AL1321" s="51" t="n">
        <v>-0.3631130662738151</v>
      </c>
      <c r="AM1321" s="51" t="n">
        <v>-0.4093154852723428</v>
      </c>
      <c r="AN1321" s="51" t="n">
        <v>0.9748817911792568</v>
      </c>
      <c r="AO1321" s="51" t="n">
        <v>-0.01635588476836614</v>
      </c>
      <c r="AP1321" s="51" t="n">
        <v>-1.198263531035457</v>
      </c>
      <c r="AQ1321" s="51" t="n">
        <v>0.5033004628548614</v>
      </c>
      <c r="AR1321" s="51" t="n">
        <v>0.1869844986091439</v>
      </c>
      <c r="AS1321" s="51" t="n">
        <v>-0.3990579373797143</v>
      </c>
      <c r="AT1321" s="51" t="n">
        <v>0.9737325717200027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0.1144146229704354</v>
      </c>
      <c r="BN1321" s="51" t="n">
        <v>0.01522168865419131</v>
      </c>
      <c r="BO1321" s="51" t="n">
        <v>1.024293375458038</v>
      </c>
      <c r="BP1321" s="51" t="n">
        <v>0.1138629822329578</v>
      </c>
      <c r="BQ1321" s="51" t="n">
        <v>0.01387795131891316</v>
      </c>
      <c r="BR1321" s="51" t="n">
        <v>1.024560918932258</v>
      </c>
      <c r="BS1321" s="51" t="n">
        <v>0.5516407374775434</v>
      </c>
      <c r="BT1321" s="51" t="n">
        <v>1.34373733527815</v>
      </c>
      <c r="BU1321" s="51" t="n">
        <v>-0.2675434742194227</v>
      </c>
      <c r="BV1321" s="51" t="n">
        <v>1.476995951268178</v>
      </c>
    </row>
    <row r="1322">
      <c r="A1322" s="49" t="n">
        <v>15</v>
      </c>
      <c r="B1322" s="50" t="inlineStr">
        <is>
          <t>path/straight_to_pick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-1.177037645632512</v>
      </c>
      <c r="I1322" s="49" t="n">
        <v>-4.735802583336959</v>
      </c>
      <c r="J1322" s="49" t="n">
        <v>2.20912305001088</v>
      </c>
      <c r="K1322" s="49" t="n">
        <v>-1.713633897994211</v>
      </c>
      <c r="L1322" s="49" t="n">
        <v>-1.530327858717633</v>
      </c>
      <c r="M1322" s="49" t="n">
        <v>-0.05628306830115411</v>
      </c>
      <c r="N1322" s="49" t="n">
        <v>-1.171807735089611</v>
      </c>
      <c r="O1322" s="49" t="n">
        <v>-4.731524527882576</v>
      </c>
      <c r="P1322" s="49" t="n">
        <v>2.190800066411429</v>
      </c>
      <c r="Q1322" s="49" t="n">
        <v>-4.610200578869517e-05</v>
      </c>
      <c r="R1322" s="49" t="n">
        <v>-0.0004621412823671012</v>
      </c>
      <c r="S1322" s="49" t="n">
        <v>-0.0007306316988458864</v>
      </c>
      <c r="T1322" s="49" t="n">
        <v>-0.005229910542900784</v>
      </c>
      <c r="U1322" s="49" t="n">
        <v>-0.004278055454382645</v>
      </c>
      <c r="V1322" s="49" t="n">
        <v>0.01832298359945117</v>
      </c>
      <c r="W1322" s="49" t="n">
        <v>0</v>
      </c>
      <c r="X1322" s="49" t="n">
        <v>0</v>
      </c>
      <c r="Y1322" s="49" t="n">
        <v>0</v>
      </c>
      <c r="Z1322" s="49" t="n">
        <v>0.001078536415996042</v>
      </c>
      <c r="AA1322" s="49" t="n">
        <v>0.004901404160118834</v>
      </c>
      <c r="AB1322" s="49" t="n">
        <v>0.002202438639984634</v>
      </c>
      <c r="AC1322" s="49" t="n">
        <v>-0.0002954593351294126</v>
      </c>
      <c r="AD1322" s="49" t="n">
        <v>0.0002370408737495268</v>
      </c>
      <c r="AE1322" s="49" t="n">
        <v>0.0002242769135767649</v>
      </c>
      <c r="AF1322" s="49" t="n">
        <v>0.001538256515306937</v>
      </c>
      <c r="AG1322" s="49" t="n">
        <v>0.003439958577497823</v>
      </c>
      <c r="AH1322" s="49" t="n">
        <v>0.003989906426924341</v>
      </c>
      <c r="AI1322" s="49" t="n">
        <v>-0.0132387091448152</v>
      </c>
      <c r="AJ1322" s="49" t="n">
        <v>-0.3951932128183161</v>
      </c>
      <c r="AK1322" s="49" t="n">
        <v>-0.3734200975936111</v>
      </c>
      <c r="AL1322" s="49" t="n">
        <v>-0.3636408408154675</v>
      </c>
      <c r="AM1322" s="49" t="n">
        <v>-0.4082479393056638</v>
      </c>
      <c r="AN1322" s="49" t="n">
        <v>0.9747511612093481</v>
      </c>
      <c r="AO1322" s="49" t="n">
        <v>-0.01511935740372519</v>
      </c>
      <c r="AP1322" s="49" t="n">
        <v>-1.200803651302125</v>
      </c>
      <c r="AQ1322" s="49" t="n">
        <v>0.5019178017666144</v>
      </c>
      <c r="AR1322" s="49" t="n">
        <v>0.1863817280831799</v>
      </c>
      <c r="AS1322" s="49" t="n">
        <v>-0.3979743954350829</v>
      </c>
      <c r="AT1322" s="49" t="n">
        <v>0.9735831752181049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0.1144101039904052</v>
      </c>
      <c r="BN1322" s="49" t="n">
        <v>0.01522101703626363</v>
      </c>
      <c r="BO1322" s="49" t="n">
        <v>1.024293907913413</v>
      </c>
      <c r="BP1322" s="49" t="n">
        <v>0.1138591775322165</v>
      </c>
      <c r="BQ1322" s="49" t="n">
        <v>0.01387319043140805</v>
      </c>
      <c r="BR1322" s="49" t="n">
        <v>1.024561773186347</v>
      </c>
      <c r="BS1322" s="49" t="n">
        <v>0.5509264581887163</v>
      </c>
      <c r="BT1322" s="49" t="n">
        <v>1.347826604855579</v>
      </c>
      <c r="BU1322" s="49" t="n">
        <v>-0.267865272934209</v>
      </c>
      <c r="BV1322" s="49" t="n">
        <v>1.480509481068256</v>
      </c>
    </row>
    <row r="1323">
      <c r="A1323" s="51" t="n">
        <v>15.01</v>
      </c>
      <c r="B1323" t="inlineStr">
        <is>
          <t>path/straight_to_pick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-1.177027892265761</v>
      </c>
      <c r="I1323" s="51" t="n">
        <v>-4.735757549395326</v>
      </c>
      <c r="J1323" s="51" t="n">
        <v>2.20914323886594</v>
      </c>
      <c r="K1323" s="51" t="n">
        <v>-1.713636968113412</v>
      </c>
      <c r="L1323" s="51" t="n">
        <v>-1.53032521415198</v>
      </c>
      <c r="M1323" s="51" t="n">
        <v>-0.05628065248369243</v>
      </c>
      <c r="N1323" s="51" t="n">
        <v>-1.171793579278035</v>
      </c>
      <c r="O1323" s="51" t="n">
        <v>-4.731494860403657</v>
      </c>
      <c r="P1323" s="51" t="n">
        <v>2.190838723254949</v>
      </c>
      <c r="Q1323" s="51" t="n">
        <v>-4.303188658849599e-05</v>
      </c>
      <c r="R1323" s="51" t="n">
        <v>-0.0004647858480200107</v>
      </c>
      <c r="S1323" s="51" t="n">
        <v>-0.0007330475163075736</v>
      </c>
      <c r="T1323" s="51" t="n">
        <v>-0.00523431298772592</v>
      </c>
      <c r="U1323" s="51" t="n">
        <v>-0.004262688991668817</v>
      </c>
      <c r="V1323" s="51" t="n">
        <v>0.01830451561099089</v>
      </c>
      <c r="W1323" s="51" t="n">
        <v>0</v>
      </c>
      <c r="X1323" s="51" t="n">
        <v>0</v>
      </c>
      <c r="Y1323" s="51" t="n">
        <v>0</v>
      </c>
      <c r="Z1323" s="51" t="n">
        <v>0.0008762525714940664</v>
      </c>
      <c r="AA1323" s="51" t="n">
        <v>0.004116714505187247</v>
      </c>
      <c r="AB1323" s="51" t="n">
        <v>0.001840912724969951</v>
      </c>
      <c r="AC1323" s="51" t="n">
        <v>-0.0003165338507019068</v>
      </c>
      <c r="AD1323" s="51" t="n">
        <v>0.0002869873348308293</v>
      </c>
      <c r="AE1323" s="51" t="n">
        <v>0.0002547530069849268</v>
      </c>
      <c r="AF1323" s="51" t="n">
        <v>0.001322335221604447</v>
      </c>
      <c r="AG1323" s="51" t="n">
        <v>0.002583083055407811</v>
      </c>
      <c r="AH1323" s="51" t="n">
        <v>0.003767450494129323</v>
      </c>
      <c r="AI1323" s="51" t="n">
        <v>-0.01194905930623163</v>
      </c>
      <c r="AJ1323" s="51" t="n">
        <v>-0.3983836852278652</v>
      </c>
      <c r="AK1323" s="51" t="n">
        <v>-0.3750022146641132</v>
      </c>
      <c r="AL1323" s="51" t="n">
        <v>-0.364157764699952</v>
      </c>
      <c r="AM1323" s="51" t="n">
        <v>-0.4071223332138056</v>
      </c>
      <c r="AN1323" s="51" t="n">
        <v>0.9745587957396222</v>
      </c>
      <c r="AO1323" s="51" t="n">
        <v>-0.01382944077481866</v>
      </c>
      <c r="AP1323" s="51" t="n">
        <v>-1.203456003699744</v>
      </c>
      <c r="AQ1323" s="51" t="n">
        <v>0.5005386022181615</v>
      </c>
      <c r="AR1323" s="51" t="n">
        <v>0.1858494096546128</v>
      </c>
      <c r="AS1323" s="51" t="n">
        <v>-0.3968039326845855</v>
      </c>
      <c r="AT1323" s="51" t="n">
        <v>0.9733723508248088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0.1144062836708</v>
      </c>
      <c r="BN1323" s="51" t="n">
        <v>0.0152204825549343</v>
      </c>
      <c r="BO1323" s="51" t="n">
        <v>1.024294346369788</v>
      </c>
      <c r="BP1323" s="51" t="n">
        <v>0.1138560432660797</v>
      </c>
      <c r="BQ1323" s="51" t="n">
        <v>0.01386790030296873</v>
      </c>
      <c r="BR1323" s="51" t="n">
        <v>1.024562563075915</v>
      </c>
      <c r="BS1323" s="51" t="n">
        <v>0.5502404047203341</v>
      </c>
      <c r="BT1323" s="51" t="n">
        <v>1.352582251965571</v>
      </c>
      <c r="BU1323" s="51" t="n">
        <v>-0.268216706126978</v>
      </c>
      <c r="BV1323" s="51" t="n">
        <v>1.484649269276976</v>
      </c>
    </row>
    <row r="1324">
      <c r="A1324" s="49" t="n">
        <v>15.02</v>
      </c>
      <c r="B1324" s="50" t="inlineStr">
        <is>
          <t>path/straight_to_pick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-1.17702</v>
      </c>
      <c r="I1324" s="49" t="n">
        <v>-4.73572</v>
      </c>
      <c r="J1324" s="49" t="n">
        <v>2.20916</v>
      </c>
      <c r="K1324" s="49" t="n">
        <v>-1.713640235835651</v>
      </c>
      <c r="L1324" s="49" t="n">
        <v>-1.530322098881155</v>
      </c>
      <c r="M1324" s="49" t="n">
        <v>-0.05627795835941328</v>
      </c>
      <c r="N1324" s="49" t="n">
        <v>-1.171781411465495</v>
      </c>
      <c r="O1324" s="49" t="n">
        <v>-4.731473289214749</v>
      </c>
      <c r="P1324" s="49" t="n">
        <v>2.190875182712458</v>
      </c>
      <c r="Q1324" s="49" t="n">
        <v>-3.976416434881003e-05</v>
      </c>
      <c r="R1324" s="49" t="n">
        <v>-0.0004679011188450932</v>
      </c>
      <c r="S1324" s="49" t="n">
        <v>-0.0007357416405867206</v>
      </c>
      <c r="T1324" s="49" t="n">
        <v>-0.005238588534505206</v>
      </c>
      <c r="U1324" s="49" t="n">
        <v>-0.004246710785250407</v>
      </c>
      <c r="V1324" s="49" t="n">
        <v>0.01828481728754161</v>
      </c>
      <c r="W1324" s="49" t="n">
        <v>0</v>
      </c>
      <c r="X1324" s="49" t="n">
        <v>0</v>
      </c>
      <c r="Y1324" s="49" t="n">
        <v>0</v>
      </c>
      <c r="Z1324" s="49" t="n">
        <v>0.000710343</v>
      </c>
      <c r="AA1324" s="49" t="n">
        <v>0.00340685</v>
      </c>
      <c r="AB1324" s="49" t="n">
        <v>0.00151901</v>
      </c>
      <c r="AC1324" s="49" t="n">
        <v>-0.0003358422517761577</v>
      </c>
      <c r="AD1324" s="49" t="n">
        <v>0.0003315772830992421</v>
      </c>
      <c r="AE1324" s="49" t="n">
        <v>0.0002801689682859767</v>
      </c>
      <c r="AF1324" s="49" t="n">
        <v>0.001139932104599733</v>
      </c>
      <c r="AG1324" s="49" t="n">
        <v>0.001813366558608422</v>
      </c>
      <c r="AH1324" s="49" t="n">
        <v>0.003552238986157268</v>
      </c>
      <c r="AI1324" s="49" t="n">
        <v>-0.01059465558185336</v>
      </c>
      <c r="AJ1324" s="49" t="n">
        <v>-0.4019235458574211</v>
      </c>
      <c r="AK1324" s="49" t="n">
        <v>-0.3767071908080963</v>
      </c>
      <c r="AL1324" s="49" t="n">
        <v>-0.364663332296585</v>
      </c>
      <c r="AM1324" s="49" t="n">
        <v>-0.4059492958186661</v>
      </c>
      <c r="AN1324" s="49" t="n">
        <v>0.9743172734959373</v>
      </c>
      <c r="AO1324" s="49" t="n">
        <v>-0.01251253593586057</v>
      </c>
      <c r="AP1324" s="49" t="n">
        <v>-1.206025416037072</v>
      </c>
      <c r="AQ1324" s="49" t="n">
        <v>0.4992994339877472</v>
      </c>
      <c r="AR1324" s="49" t="n">
        <v>0.185414118582539</v>
      </c>
      <c r="AS1324" s="49" t="n">
        <v>-0.3955498662678614</v>
      </c>
      <c r="AT1324" s="49" t="n">
        <v>0.9731118002121318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0.1144031023041807</v>
      </c>
      <c r="BN1324" s="49" t="n">
        <v>0.01522006489443901</v>
      </c>
      <c r="BO1324" s="49" t="n">
        <v>1.024294701892702</v>
      </c>
      <c r="BP1324" s="49" t="n">
        <v>0.1138535200692511</v>
      </c>
      <c r="BQ1324" s="49" t="n">
        <v>0.01386213787000205</v>
      </c>
      <c r="BR1324" s="49" t="n">
        <v>1.024563293970332</v>
      </c>
      <c r="BS1324" s="49" t="n">
        <v>0.5495822349295826</v>
      </c>
      <c r="BT1324" s="49" t="n">
        <v>1.357927024436961</v>
      </c>
      <c r="BU1324" s="49" t="n">
        <v>-0.268592077630192</v>
      </c>
      <c r="BV1324" s="49" t="n">
        <v>1.489344869669922</v>
      </c>
    </row>
    <row r="1325">
      <c r="A1325" s="51" t="n">
        <v>15.03</v>
      </c>
      <c r="B1325" t="inlineStr">
        <is>
          <t>path/straight_to_pick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-1.177013604150394</v>
      </c>
      <c r="I1325" s="51" t="n">
        <v>-4.73568920458883</v>
      </c>
      <c r="J1325" s="51" t="n">
        <v>2.209173738894835</v>
      </c>
      <c r="K1325" s="51" t="n">
        <v>-1.713643696016452</v>
      </c>
      <c r="L1325" s="51" t="n">
        <v>-1.530318574866737</v>
      </c>
      <c r="M1325" s="51" t="n">
        <v>-0.05627504595344955</v>
      </c>
      <c r="N1325" s="51" t="n">
        <v>-1.171770657623098</v>
      </c>
      <c r="O1325" s="51" t="n">
        <v>-4.73145882953311</v>
      </c>
      <c r="P1325" s="51" t="n">
        <v>2.190909634977643</v>
      </c>
      <c r="Q1325" s="51" t="n">
        <v>-3.630398354848019e-05</v>
      </c>
      <c r="R1325" s="51" t="n">
        <v>-0.0004714251332635921</v>
      </c>
      <c r="S1325" s="51" t="n">
        <v>-0.0007386540465504493</v>
      </c>
      <c r="T1325" s="51" t="n">
        <v>-0.005242946527296066</v>
      </c>
      <c r="U1325" s="51" t="n">
        <v>-0.004230375055720437</v>
      </c>
      <c r="V1325" s="51" t="n">
        <v>0.01826410391719158</v>
      </c>
      <c r="W1325" s="51" t="n">
        <v>0</v>
      </c>
      <c r="X1325" s="51" t="n">
        <v>0</v>
      </c>
      <c r="Y1325" s="51" t="n">
        <v>0</v>
      </c>
      <c r="Z1325" s="51" t="n">
        <v>0.0005682015539998876</v>
      </c>
      <c r="AA1325" s="51" t="n">
        <v>0.002759341544998798</v>
      </c>
      <c r="AB1325" s="51" t="n">
        <v>0.001232624182500578</v>
      </c>
      <c r="AC1325" s="51" t="n">
        <v>-0.0003548863091245475</v>
      </c>
      <c r="AD1325" s="51" t="n">
        <v>0.000369419763575376</v>
      </c>
      <c r="AE1325" s="51" t="n">
        <v>0.0002993625243781971</v>
      </c>
      <c r="AF1325" s="51" t="n">
        <v>0.001030248399628039</v>
      </c>
      <c r="AG1325" s="51" t="n">
        <v>0.001149275876285822</v>
      </c>
      <c r="AH1325" s="51" t="n">
        <v>0.003362375697141113</v>
      </c>
      <c r="AI1325" s="51" t="n">
        <v>-0.009168426852321564</v>
      </c>
      <c r="AJ1325" s="51" t="n">
        <v>-0.4057376536316569</v>
      </c>
      <c r="AK1325" s="51" t="n">
        <v>-0.3784962526939996</v>
      </c>
      <c r="AL1325" s="51" t="n">
        <v>-0.3652095126693929</v>
      </c>
      <c r="AM1325" s="51" t="n">
        <v>-0.4047626345793832</v>
      </c>
      <c r="AN1325" s="51" t="n">
        <v>0.9740347313488821</v>
      </c>
      <c r="AO1325" s="51" t="n">
        <v>-0.011184691371565</v>
      </c>
      <c r="AP1325" s="51" t="n">
        <v>-1.208284782628065</v>
      </c>
      <c r="AQ1325" s="51" t="n">
        <v>0.498315500896506</v>
      </c>
      <c r="AR1325" s="51" t="n">
        <v>0.1851011389127276</v>
      </c>
      <c r="AS1325" s="51" t="n">
        <v>-0.3942165588645942</v>
      </c>
      <c r="AT1325" s="51" t="n">
        <v>0.9728110686536943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0.1144004944482512</v>
      </c>
      <c r="BN1325" s="51" t="n">
        <v>0.01521973127281392</v>
      </c>
      <c r="BO1325" s="51" t="n">
        <v>1.024294990228526</v>
      </c>
      <c r="BP1325" s="51" t="n">
        <v>0.1138515307937527</v>
      </c>
      <c r="BQ1325" s="51" t="n">
        <v>0.01385593706645857</v>
      </c>
      <c r="BR1325" s="51" t="n">
        <v>1.024563985273436</v>
      </c>
      <c r="BS1325" s="51" t="n">
        <v>0.5489636544984688</v>
      </c>
      <c r="BT1325" s="51" t="n">
        <v>1.363794206355351</v>
      </c>
      <c r="BU1325" s="51" t="n">
        <v>-0.2689950449101808</v>
      </c>
      <c r="BV1325" s="51" t="n">
        <v>1.494541423124487</v>
      </c>
    </row>
    <row r="1326">
      <c r="A1326" s="49" t="n">
        <v>15.04</v>
      </c>
      <c r="B1326" s="50" t="inlineStr">
        <is>
          <t>path/straight_to_pick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-1.177008628430848</v>
      </c>
      <c r="I1326" s="49" t="n">
        <v>-4.735664645800958</v>
      </c>
      <c r="J1326" s="49" t="n">
        <v>2.20918473600512</v>
      </c>
      <c r="K1326" s="49" t="n">
        <v>-1.713647352788039</v>
      </c>
      <c r="L1326" s="49" t="n">
        <v>-1.530314726076412</v>
      </c>
      <c r="M1326" s="49" t="n">
        <v>-0.0562719260429793</v>
      </c>
      <c r="N1326" s="49" t="n">
        <v>-1.171761034588224</v>
      </c>
      <c r="O1326" s="49" t="n">
        <v>-4.731450583527497</v>
      </c>
      <c r="P1326" s="49" t="n">
        <v>2.190942128943141</v>
      </c>
      <c r="Q1326" s="49" t="n">
        <v>-3.264721196138964e-05</v>
      </c>
      <c r="R1326" s="49" t="n">
        <v>-0.0004752739235884818</v>
      </c>
      <c r="S1326" s="49" t="n">
        <v>-0.0007417739570206999</v>
      </c>
      <c r="T1326" s="49" t="n">
        <v>-0.005247593842623965</v>
      </c>
      <c r="U1326" s="49" t="n">
        <v>-0.004214062273461217</v>
      </c>
      <c r="V1326" s="49" t="n">
        <v>0.01824260706197833</v>
      </c>
      <c r="W1326" s="49" t="n">
        <v>0</v>
      </c>
      <c r="X1326" s="49" t="n">
        <v>0</v>
      </c>
      <c r="Y1326" s="49" t="n">
        <v>0</v>
      </c>
      <c r="Z1326" s="49" t="n">
        <v>0.0004282274559996563</v>
      </c>
      <c r="AA1326" s="49" t="n">
        <v>0.002161930239997576</v>
      </c>
      <c r="AB1326" s="49" t="n">
        <v>0.0009712672000018052</v>
      </c>
      <c r="AC1326" s="49" t="n">
        <v>-0.0003743448142891529</v>
      </c>
      <c r="AD1326" s="49" t="n">
        <v>0.0003976771660547495</v>
      </c>
      <c r="AE1326" s="49" t="n">
        <v>0.0003216626864020845</v>
      </c>
      <c r="AF1326" s="49" t="n">
        <v>0.000910781033629654</v>
      </c>
      <c r="AG1326" s="49" t="n">
        <v>0.0005609633516571707</v>
      </c>
      <c r="AH1326" s="49" t="n">
        <v>0.003159060088485176</v>
      </c>
      <c r="AI1326" s="49" t="n">
        <v>-0.007664714395196437</v>
      </c>
      <c r="AJ1326" s="49" t="n">
        <v>-0.4097107887311267</v>
      </c>
      <c r="AK1326" s="49" t="n">
        <v>-0.3804149213326194</v>
      </c>
      <c r="AL1326" s="49" t="n">
        <v>-0.3657692008004851</v>
      </c>
      <c r="AM1326" s="49" t="n">
        <v>-0.4035874172574789</v>
      </c>
      <c r="AN1326" s="49" t="n">
        <v>0.9737209745247348</v>
      </c>
      <c r="AO1326" s="49" t="n">
        <v>-0.009680326993935721</v>
      </c>
      <c r="AP1326" s="49" t="n">
        <v>-1.212237204897735</v>
      </c>
      <c r="AQ1326" s="49" t="n">
        <v>0.4964397746708152</v>
      </c>
      <c r="AR1326" s="49" t="n">
        <v>0.1845158785776224</v>
      </c>
      <c r="AS1326" s="49" t="n">
        <v>-0.3929544875182089</v>
      </c>
      <c r="AT1326" s="49" t="n">
        <v>0.9724904860642237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0.1143984168240187</v>
      </c>
      <c r="BN1326" s="49" t="n">
        <v>0.01521947978067784</v>
      </c>
      <c r="BO1326" s="49" t="n">
        <v>1.024295214943416</v>
      </c>
      <c r="BP1326" s="49" t="n">
        <v>0.1138500097398284</v>
      </c>
      <c r="BQ1326" s="49" t="n">
        <v>0.01384935921775491</v>
      </c>
      <c r="BR1326" s="49" t="n">
        <v>1.024564646087108</v>
      </c>
      <c r="BS1326" s="49" t="n">
        <v>0.5484070841902666</v>
      </c>
      <c r="BT1326" s="49" t="n">
        <v>1.370120562922933</v>
      </c>
      <c r="BU1326" s="49" t="n">
        <v>-0.2694311436912677</v>
      </c>
      <c r="BV1326" s="49" t="n">
        <v>1.50019126384775</v>
      </c>
    </row>
    <row r="1327">
      <c r="A1327" s="51" t="n">
        <v>15.05</v>
      </c>
      <c r="B1327" t="inlineStr">
        <is>
          <t>path/straight_to_pick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-1.177004998557522</v>
      </c>
      <c r="I1327" s="51" t="n">
        <v>-4.73564575618249</v>
      </c>
      <c r="J1327" s="51" t="n">
        <v>2.209193258662205</v>
      </c>
      <c r="K1327" s="51" t="n">
        <v>-1.713651131038185</v>
      </c>
      <c r="L1327" s="51" t="n">
        <v>-1.530310613936073</v>
      </c>
      <c r="M1327" s="51" t="n">
        <v>-0.05626862624281726</v>
      </c>
      <c r="N1327" s="51" t="n">
        <v>-1.171752595047413</v>
      </c>
      <c r="O1327" s="51" t="n">
        <v>-4.731447851072973</v>
      </c>
      <c r="P1327" s="51" t="n">
        <v>2.190972490533092</v>
      </c>
      <c r="Q1327" s="51" t="n">
        <v>-2.886896181464316e-05</v>
      </c>
      <c r="R1327" s="51" t="n">
        <v>-0.0004793860639271674</v>
      </c>
      <c r="S1327" s="51" t="n">
        <v>-0.000745073757182739</v>
      </c>
      <c r="T1327" s="51" t="n">
        <v>-0.00525240351010936</v>
      </c>
      <c r="U1327" s="51" t="n">
        <v>-0.004197905109516675</v>
      </c>
      <c r="V1327" s="51" t="n">
        <v>0.01822076812911266</v>
      </c>
      <c r="W1327" s="51" t="n">
        <v>0</v>
      </c>
      <c r="X1327" s="51" t="n">
        <v>0</v>
      </c>
      <c r="Y1327" s="51" t="n">
        <v>0</v>
      </c>
      <c r="Z1327" s="51" t="n">
        <v>0.0003004724099994554</v>
      </c>
      <c r="AA1327" s="51" t="n">
        <v>0.001627346104999582</v>
      </c>
      <c r="AB1327" s="51" t="n">
        <v>0.000738209622503015</v>
      </c>
      <c r="AC1327" s="51" t="n">
        <v>-0.0003810108591352509</v>
      </c>
      <c r="AD1327" s="51" t="n">
        <v>0.0004223320201205904</v>
      </c>
      <c r="AE1327" s="51" t="n">
        <v>0.0003359363924367635</v>
      </c>
      <c r="AF1327" s="51" t="n">
        <v>0.0007959462481208239</v>
      </c>
      <c r="AG1327" s="51" t="n">
        <v>4.107551952944066e-05</v>
      </c>
      <c r="AH1327" s="51" t="n">
        <v>0.002939921581228779</v>
      </c>
      <c r="AI1327" s="51" t="n">
        <v>-0.006191292587301354</v>
      </c>
      <c r="AJ1327" s="51" t="n">
        <v>-0.4138714862237731</v>
      </c>
      <c r="AK1327" s="51" t="n">
        <v>-0.3823870798668886</v>
      </c>
      <c r="AL1327" s="51" t="n">
        <v>-0.3663359351758628</v>
      </c>
      <c r="AM1327" s="51" t="n">
        <v>-0.402426811872815</v>
      </c>
      <c r="AN1327" s="51" t="n">
        <v>0.9733937618725765</v>
      </c>
      <c r="AO1327" s="51" t="n">
        <v>-0.008113974790738651</v>
      </c>
      <c r="AP1327" s="51" t="n">
        <v>-1.216037013073351</v>
      </c>
      <c r="AQ1327" s="51" t="n">
        <v>0.4946141655470815</v>
      </c>
      <c r="AR1327" s="51" t="n">
        <v>0.1839720502587848</v>
      </c>
      <c r="AS1327" s="51" t="n">
        <v>-0.3916698850085316</v>
      </c>
      <c r="AT1327" s="51" t="n">
        <v>0.9721596592600643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0.1143968221170829</v>
      </c>
      <c r="BN1327" s="51" t="n">
        <v>0.01521930940468716</v>
      </c>
      <c r="BO1327" s="51" t="n">
        <v>1.024295379549284</v>
      </c>
      <c r="BP1327" s="51" t="n">
        <v>0.113848910061683</v>
      </c>
      <c r="BQ1327" s="51" t="n">
        <v>0.01384249911019551</v>
      </c>
      <c r="BR1327" s="51" t="n">
        <v>1.024565271529589</v>
      </c>
      <c r="BS1327" s="51" t="n">
        <v>0.5479120553999461</v>
      </c>
      <c r="BT1327" s="51" t="n">
        <v>1.376810294491646</v>
      </c>
      <c r="BU1327" s="51" t="n">
        <v>-0.26989198030547</v>
      </c>
      <c r="BV1327" s="51" t="n">
        <v>1.50620579221565</v>
      </c>
    </row>
    <row r="1328">
      <c r="A1328" s="49" t="n">
        <v>15.06</v>
      </c>
      <c r="B1328" s="50" t="inlineStr">
        <is>
          <t>path/straight_to_pick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-1.177002553840576</v>
      </c>
      <c r="I1328" s="49" t="n">
        <v>-4.73563185797312</v>
      </c>
      <c r="J1328" s="49" t="n">
        <v>2.20919960276224</v>
      </c>
      <c r="K1328" s="49" t="n">
        <v>-1.713654953871107</v>
      </c>
      <c r="L1328" s="49" t="n">
        <v>-1.530306297191232</v>
      </c>
      <c r="M1328" s="49" t="n">
        <v>-0.05626519740774726</v>
      </c>
      <c r="N1328" s="49" t="n">
        <v>-1.171745235076842</v>
      </c>
      <c r="O1328" s="49" t="n">
        <v>-4.731449880589333</v>
      </c>
      <c r="P1328" s="49" t="n">
        <v>2.191000631266907</v>
      </c>
      <c r="Q1328" s="49" t="n">
        <v>-2.504612889331348e-05</v>
      </c>
      <c r="R1328" s="49" t="n">
        <v>-0.0004837028087685269</v>
      </c>
      <c r="S1328" s="49" t="n">
        <v>-0.000748502592252745</v>
      </c>
      <c r="T1328" s="49" t="n">
        <v>-0.005257318763734586</v>
      </c>
      <c r="U1328" s="49" t="n">
        <v>-0.004181977383786339</v>
      </c>
      <c r="V1328" s="49" t="n">
        <v>0.01819897149533212</v>
      </c>
      <c r="W1328" s="49" t="n">
        <v>0</v>
      </c>
      <c r="X1328" s="49" t="n">
        <v>0</v>
      </c>
      <c r="Y1328" s="49" t="n">
        <v>0</v>
      </c>
      <c r="Z1328" s="49" t="n">
        <v>0.000192165911999422</v>
      </c>
      <c r="AA1328" s="49" t="n">
        <v>0.001164920400007621</v>
      </c>
      <c r="AB1328" s="49" t="n">
        <v>0.0005358938400036711</v>
      </c>
      <c r="AC1328" s="49" t="n">
        <v>-0.0003831684498874664</v>
      </c>
      <c r="AD1328" s="49" t="n">
        <v>0.000439470245939436</v>
      </c>
      <c r="AE1328" s="49" t="n">
        <v>0.0003478937028409664</v>
      </c>
      <c r="AF1328" s="49" t="n">
        <v>0.000692838811786872</v>
      </c>
      <c r="AG1328" s="49" t="n">
        <v>-0.0003997844815786174</v>
      </c>
      <c r="AH1328" s="49" t="n">
        <v>0.002714390929471768</v>
      </c>
      <c r="AI1328" s="49" t="n">
        <v>-0.004727674222994249</v>
      </c>
      <c r="AJ1328" s="49" t="n">
        <v>-0.4181121269451817</v>
      </c>
      <c r="AK1328" s="49" t="n">
        <v>-0.3844166914007529</v>
      </c>
      <c r="AL1328" s="49" t="n">
        <v>-0.366905367994561</v>
      </c>
      <c r="AM1328" s="49" t="n">
        <v>-0.4012875664857364</v>
      </c>
      <c r="AN1328" s="49" t="n">
        <v>0.9730683299635998</v>
      </c>
      <c r="AO1328" s="49" t="n">
        <v>-0.006588851266921929</v>
      </c>
      <c r="AP1328" s="49" t="n">
        <v>-1.219788289335614</v>
      </c>
      <c r="AQ1328" s="49" t="n">
        <v>0.4928708739938598</v>
      </c>
      <c r="AR1328" s="49" t="n">
        <v>0.183463539507648</v>
      </c>
      <c r="AS1328" s="49" t="n">
        <v>-0.3903736368872491</v>
      </c>
      <c r="AT1328" s="49" t="n">
        <v>0.97183314887604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0.1143956526004233</v>
      </c>
      <c r="BN1328" s="49" t="n">
        <v>0.01521921049048009</v>
      </c>
      <c r="BO1328" s="49" t="n">
        <v>1.024295491232065</v>
      </c>
      <c r="BP1328" s="49" t="n">
        <v>0.1138481794000135</v>
      </c>
      <c r="BQ1328" s="49" t="n">
        <v>0.01383544329188294</v>
      </c>
      <c r="BR1328" s="49" t="n">
        <v>1.024565862141894</v>
      </c>
      <c r="BS1328" s="49" t="n">
        <v>0.5474732004098204</v>
      </c>
      <c r="BT1328" s="49" t="n">
        <v>1.383767198597154</v>
      </c>
      <c r="BU1328" s="49" t="n">
        <v>-0.2703709098297313</v>
      </c>
      <c r="BV1328" s="49" t="n">
        <v>1.51249429551405</v>
      </c>
    </row>
    <row r="1329">
      <c r="A1329" s="51" t="n">
        <v>15.07</v>
      </c>
      <c r="B1329" t="inlineStr">
        <is>
          <t>path/straight_to_pick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-1.17700107540625</v>
      </c>
      <c r="I1329" s="51" t="n">
        <v>-4.73562219709375</v>
      </c>
      <c r="J1329" s="51" t="n">
        <v>2.209204084484375</v>
      </c>
      <c r="K1329" s="51" t="n">
        <v>-1.71365876293112</v>
      </c>
      <c r="L1329" s="51" t="n">
        <v>-1.530301843558053</v>
      </c>
      <c r="M1329" s="51" t="n">
        <v>-0.05626167769156663</v>
      </c>
      <c r="N1329" s="51" t="n">
        <v>-1.171738777914607</v>
      </c>
      <c r="O1329" s="51" t="n">
        <v>-4.731455867906412</v>
      </c>
      <c r="P1329" s="51" t="n">
        <v>2.191026501306071</v>
      </c>
      <c r="Q1329" s="51" t="n">
        <v>-2.12370688801311e-05</v>
      </c>
      <c r="R1329" s="51" t="n">
        <v>-0.0004881564419467743</v>
      </c>
      <c r="S1329" s="51" t="n">
        <v>-0.0007520223084333741</v>
      </c>
      <c r="T1329" s="51" t="n">
        <v>-0.005262297491642975</v>
      </c>
      <c r="U1329" s="51" t="n">
        <v>-0.004166329187338391</v>
      </c>
      <c r="V1329" s="51" t="n">
        <v>0.01817758317830398</v>
      </c>
      <c r="W1329" s="51" t="n">
        <v>0</v>
      </c>
      <c r="X1329" s="51" t="n">
        <v>0</v>
      </c>
      <c r="Y1329" s="51" t="n">
        <v>0</v>
      </c>
      <c r="Z1329" s="51" t="n">
        <v>0.0001077152499996812</v>
      </c>
      <c r="AA1329" s="51" t="n">
        <v>0.00078058562502406</v>
      </c>
      <c r="AB1329" s="51" t="n">
        <v>0.000365934062503367</v>
      </c>
      <c r="AC1329" s="51" t="n">
        <v>-0.0003792086074074664</v>
      </c>
      <c r="AD1329" s="51" t="n">
        <v>0.0004502621411728481</v>
      </c>
      <c r="AE1329" s="51" t="n">
        <v>0.0003546435271322934</v>
      </c>
      <c r="AF1329" s="51" t="n">
        <v>0.0006124458478504809</v>
      </c>
      <c r="AG1329" s="51" t="n">
        <v>-0.0007590588961808758</v>
      </c>
      <c r="AH1329" s="51" t="n">
        <v>0.0024864518245475</v>
      </c>
      <c r="AI1329" s="51" t="n">
        <v>-0.003305689438375357</v>
      </c>
      <c r="AJ1329" s="51" t="n">
        <v>-0.4223881832382751</v>
      </c>
      <c r="AK1329" s="51" t="n">
        <v>-0.3864672655181599</v>
      </c>
      <c r="AL1329" s="51" t="n">
        <v>-0.3674789491322711</v>
      </c>
      <c r="AM1329" s="51" t="n">
        <v>-0.4001725707352498</v>
      </c>
      <c r="AN1329" s="51" t="n">
        <v>0.972759284364372</v>
      </c>
      <c r="AO1329" s="51" t="n">
        <v>-0.005080900761245746</v>
      </c>
      <c r="AP1329" s="51" t="n">
        <v>-1.223459717367592</v>
      </c>
      <c r="AQ1329" s="51" t="n">
        <v>0.4911626422802586</v>
      </c>
      <c r="AR1329" s="51" t="n">
        <v>0.1829812054106962</v>
      </c>
      <c r="AS1329" s="51" t="n">
        <v>-0.3890798034903217</v>
      </c>
      <c r="AT1329" s="51" t="n">
        <v>0.9715252904524792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0.1143948433694052</v>
      </c>
      <c r="BN1329" s="51" t="n">
        <v>0.01521916759078065</v>
      </c>
      <c r="BO1329" s="51" t="n">
        <v>1.024295559652291</v>
      </c>
      <c r="BP1329" s="51" t="n">
        <v>0.1138477604235256</v>
      </c>
      <c r="BQ1329" s="51" t="n">
        <v>0.01382827022449602</v>
      </c>
      <c r="BR1329" s="51" t="n">
        <v>1.02456642180565</v>
      </c>
      <c r="BS1329" s="51" t="n">
        <v>0.5470829458796567</v>
      </c>
      <c r="BT1329" s="51" t="n">
        <v>1.39089736628463</v>
      </c>
      <c r="BU1329" s="51" t="n">
        <v>-0.2708621533584754</v>
      </c>
      <c r="BV1329" s="51" t="n">
        <v>1.518967260783416</v>
      </c>
    </row>
    <row r="1330">
      <c r="A1330" s="49" t="n">
        <v>15.08</v>
      </c>
      <c r="B1330" s="50" t="inlineStr">
        <is>
          <t>path/straight_to_pick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-1.177000314418944</v>
      </c>
      <c r="I1330" s="49" t="n">
        <v>-4.73561597713408</v>
      </c>
      <c r="J1330" s="49" t="n">
        <v>2.20920703200896</v>
      </c>
      <c r="K1330" s="49" t="n">
        <v>-1.713662523470452</v>
      </c>
      <c r="L1330" s="49" t="n">
        <v>-1.530297324043696</v>
      </c>
      <c r="M1330" s="49" t="n">
        <v>-0.05625811256856458</v>
      </c>
      <c r="N1330" s="49" t="n">
        <v>-1.171732978549103</v>
      </c>
      <c r="O1330" s="49" t="n">
        <v>-4.731464974981615</v>
      </c>
      <c r="P1330" s="49" t="n">
        <v>2.191050114020862</v>
      </c>
      <c r="Q1330" s="49" t="n">
        <v>-1.747652954842138e-05</v>
      </c>
      <c r="R1330" s="49" t="n">
        <v>-0.0004926759563044225</v>
      </c>
      <c r="S1330" s="49" t="n">
        <v>-0.0007555874314354172</v>
      </c>
      <c r="T1330" s="49" t="n">
        <v>-0.005267335869840961</v>
      </c>
      <c r="U1330" s="49" t="n">
        <v>-0.004151002152464223</v>
      </c>
      <c r="V1330" s="49" t="n">
        <v>0.01815691798809738</v>
      </c>
      <c r="W1330" s="49" t="n">
        <v>0</v>
      </c>
      <c r="X1330" s="49" t="n">
        <v>0</v>
      </c>
      <c r="Y1330" s="49" t="n">
        <v>0</v>
      </c>
      <c r="Z1330" s="49" t="n">
        <v>4.870550400034576e-05</v>
      </c>
      <c r="AA1330" s="49" t="n">
        <v>0.0004768755200508231</v>
      </c>
      <c r="AB1330" s="49" t="n">
        <v>0.0002291163200018247</v>
      </c>
      <c r="AC1330" s="49" t="n">
        <v>-0.0003735308606549341</v>
      </c>
      <c r="AD1330" s="49" t="n">
        <v>0.0004534245886783432</v>
      </c>
      <c r="AE1330" s="49" t="n">
        <v>0.0003574796948645636</v>
      </c>
      <c r="AF1330" s="49" t="n">
        <v>0.0005578828135697571</v>
      </c>
      <c r="AG1330" s="49" t="n">
        <v>-0.001032752148389872</v>
      </c>
      <c r="AH1330" s="49" t="n">
        <v>0.002262139700480178</v>
      </c>
      <c r="AI1330" s="49" t="n">
        <v>-0.00191214909520473</v>
      </c>
      <c r="AJ1330" s="49" t="n">
        <v>-0.4266178007710394</v>
      </c>
      <c r="AK1330" s="49" t="n">
        <v>-0.388521368976506</v>
      </c>
      <c r="AL1330" s="49" t="n">
        <v>-0.3680574652904421</v>
      </c>
      <c r="AM1330" s="49" t="n">
        <v>-0.3990859371347443</v>
      </c>
      <c r="AN1330" s="49" t="n">
        <v>0.9724791341833821</v>
      </c>
      <c r="AO1330" s="49" t="n">
        <v>-0.003617783134579056</v>
      </c>
      <c r="AP1330" s="49" t="n">
        <v>-1.227082989166347</v>
      </c>
      <c r="AQ1330" s="49" t="n">
        <v>0.48948208711696</v>
      </c>
      <c r="AR1330" s="49" t="n">
        <v>0.1825104627158333</v>
      </c>
      <c r="AS1330" s="49" t="n">
        <v>-0.3877991115636984</v>
      </c>
      <c r="AT1330" s="49" t="n">
        <v>0.9712483581626218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0.114394325576843</v>
      </c>
      <c r="BN1330" s="49" t="n">
        <v>0.01521916231386525</v>
      </c>
      <c r="BO1330" s="49" t="n">
        <v>1.024295595745914</v>
      </c>
      <c r="BP1330" s="49" t="n">
        <v>0.1138475931963387</v>
      </c>
      <c r="BQ1330" s="49" t="n">
        <v>0.01382105486456919</v>
      </c>
      <c r="BR1330" s="49" t="n">
        <v>1.024566956771816</v>
      </c>
      <c r="BS1330" s="49" t="n">
        <v>0.5467323805043861</v>
      </c>
      <c r="BT1330" s="49" t="n">
        <v>1.398107449296068</v>
      </c>
      <c r="BU1330" s="49" t="n">
        <v>-0.2713610259026389</v>
      </c>
      <c r="BV1330" s="49" t="n">
        <v>1.525535165785464</v>
      </c>
    </row>
    <row r="1331">
      <c r="A1331" s="51" t="n">
        <v>15.09</v>
      </c>
      <c r="B1331" t="inlineStr">
        <is>
          <t>path/straight_to_pick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-1.177000020303298</v>
      </c>
      <c r="I1331" s="51" t="n">
        <v>-4.735612393340208</v>
      </c>
      <c r="J1331" s="51" t="n">
        <v>2.209208777235745</v>
      </c>
      <c r="K1331" s="51" t="n">
        <v>-1.713666218470403</v>
      </c>
      <c r="L1331" s="51" t="n">
        <v>-1.530292810463057</v>
      </c>
      <c r="M1331" s="51" t="n">
        <v>-0.05625455181261368</v>
      </c>
      <c r="N1331" s="51" t="n">
        <v>-1.171727563855714</v>
      </c>
      <c r="O1331" s="51" t="n">
        <v>-4.731476349178242</v>
      </c>
      <c r="P1331" s="51" t="n">
        <v>2.191071526240911</v>
      </c>
      <c r="Q1331" s="51" t="n">
        <v>-1.37815295970789e-05</v>
      </c>
      <c r="R1331" s="51" t="n">
        <v>-0.000497189536942777</v>
      </c>
      <c r="S1331" s="51" t="n">
        <v>-0.000759148187386316</v>
      </c>
      <c r="T1331" s="51" t="n">
        <v>-0.005272456447584117</v>
      </c>
      <c r="U1331" s="51" t="n">
        <v>-0.004136044161966446</v>
      </c>
      <c r="V1331" s="51" t="n">
        <v>0.01813725099483365</v>
      </c>
      <c r="W1331" s="51" t="n">
        <v>0</v>
      </c>
      <c r="X1331" s="51" t="n">
        <v>0</v>
      </c>
      <c r="Y1331" s="51" t="n">
        <v>0</v>
      </c>
      <c r="Z1331" s="51" t="n">
        <v>1.389954600151597e-05</v>
      </c>
      <c r="AA1331" s="51" t="n">
        <v>0.0002529250650893959</v>
      </c>
      <c r="AB1331" s="51" t="n">
        <v>0.0001253984624988956</v>
      </c>
      <c r="AC1331" s="51" t="n">
        <v>-0.0003661736186338464</v>
      </c>
      <c r="AD1331" s="51" t="n">
        <v>0.0004497665290818349</v>
      </c>
      <c r="AE1331" s="51" t="n">
        <v>0.0003544710219736863</v>
      </c>
      <c r="AF1331" s="51" t="n">
        <v>0.0005318698137373873</v>
      </c>
      <c r="AG1331" s="51" t="n">
        <v>-0.001221422553147791</v>
      </c>
      <c r="AH1331" s="51" t="n">
        <v>0.002045189208935255</v>
      </c>
      <c r="AI1331" s="51" t="n">
        <v>-0.0005532950881888795</v>
      </c>
      <c r="AJ1331" s="51" t="n">
        <v>-0.4307476698848827</v>
      </c>
      <c r="AK1331" s="51" t="n">
        <v>-0.3905415017171994</v>
      </c>
      <c r="AL1331" s="51" t="n">
        <v>-0.3686453808086798</v>
      </c>
      <c r="AM1331" s="51" t="n">
        <v>-0.3980318457766679</v>
      </c>
      <c r="AN1331" s="51" t="n">
        <v>0.972238836635359</v>
      </c>
      <c r="AO1331" s="51" t="n">
        <v>-0.002182575871917704</v>
      </c>
      <c r="AP1331" s="51" t="n">
        <v>-1.230652758950542</v>
      </c>
      <c r="AQ1331" s="51" t="n">
        <v>0.4878030110415104</v>
      </c>
      <c r="AR1331" s="51" t="n">
        <v>0.1820370638269561</v>
      </c>
      <c r="AS1331" s="51" t="n">
        <v>-0.3865434180638648</v>
      </c>
      <c r="AT1331" s="51" t="n">
        <v>0.9710132619461024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0.1143940296680574</v>
      </c>
      <c r="BN1331" s="51" t="n">
        <v>0.01521917617198636</v>
      </c>
      <c r="BO1331" s="51" t="n">
        <v>1.024295610525129</v>
      </c>
      <c r="BP1331" s="51" t="n">
        <v>0.1138476167895412</v>
      </c>
      <c r="BQ1331" s="51" t="n">
        <v>0.01381386996501287</v>
      </c>
      <c r="BR1331" s="51" t="n">
        <v>1.024567474224486</v>
      </c>
      <c r="BS1331" s="51" t="n">
        <v>0.5464128785161726</v>
      </c>
      <c r="BT1331" s="51" t="n">
        <v>1.405306206973489</v>
      </c>
      <c r="BU1331" s="51" t="n">
        <v>-0.2718636993574997</v>
      </c>
      <c r="BV1331" s="51" t="n">
        <v>1.532110453000987</v>
      </c>
    </row>
    <row r="1332">
      <c r="A1332" s="49" t="n">
        <v>15.1</v>
      </c>
      <c r="B1332" s="50" t="inlineStr">
        <is>
          <t>path/straight_to_pick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-1.176999968966272</v>
      </c>
      <c r="I1332" s="49" t="n">
        <v>-4.735610666602238</v>
      </c>
      <c r="J1332" s="49" t="n">
        <v>2.20920964750208</v>
      </c>
      <c r="K1332" s="49" t="n">
        <v>-1.713669837863332</v>
      </c>
      <c r="L1332" s="49" t="n">
        <v>-1.530288372011965</v>
      </c>
      <c r="M1332" s="49" t="n">
        <v>-0.05625104805147159</v>
      </c>
      <c r="N1332" s="49" t="n">
        <v>-1.171722279966642</v>
      </c>
      <c r="O1332" s="49" t="n">
        <v>-4.731489154090703</v>
      </c>
      <c r="P1332" s="49" t="n">
        <v>2.191090819507856</v>
      </c>
      <c r="Q1332" s="49" t="n">
        <v>-1.016213666815702e-05</v>
      </c>
      <c r="R1332" s="49" t="n">
        <v>-0.0005016279880352137</v>
      </c>
      <c r="S1332" s="49" t="n">
        <v>-0.0007626519485284117</v>
      </c>
      <c r="T1332" s="49" t="n">
        <v>-0.005277688999629548</v>
      </c>
      <c r="U1332" s="49" t="n">
        <v>-0.00412151251153503</v>
      </c>
      <c r="V1332" s="49" t="n">
        <v>0.01811882799422371</v>
      </c>
      <c r="W1332" s="49" t="n">
        <v>0</v>
      </c>
      <c r="X1332" s="49" t="n">
        <v>0</v>
      </c>
      <c r="Y1332" s="49" t="n">
        <v>0</v>
      </c>
      <c r="Z1332" s="49" t="n">
        <v>-7.619599967198694e-07</v>
      </c>
      <c r="AA1332" s="49" t="n">
        <v>0.000104470480140824</v>
      </c>
      <c r="AB1332" s="49" t="n">
        <v>5.391015999456044e-05</v>
      </c>
      <c r="AC1332" s="49" t="n">
        <v>-0.0003583597614674398</v>
      </c>
      <c r="AD1332" s="49" t="n">
        <v>0.000439111423752709</v>
      </c>
      <c r="AE1332" s="49" t="n">
        <v>0.0003466456730391207</v>
      </c>
      <c r="AF1332" s="49" t="n">
        <v>0.0005287877537523099</v>
      </c>
      <c r="AG1332" s="49" t="n">
        <v>-0.001327538126731283</v>
      </c>
      <c r="AH1332" s="49" t="n">
        <v>0.001837090069327818</v>
      </c>
      <c r="AI1332" s="49" t="n">
        <v>0.0007743781108695436</v>
      </c>
      <c r="AJ1332" s="49" t="n">
        <v>-0.4347130248343576</v>
      </c>
      <c r="AK1332" s="49" t="n">
        <v>-0.3925048911070703</v>
      </c>
      <c r="AL1332" s="49" t="n">
        <v>-0.3692438411617824</v>
      </c>
      <c r="AM1332" s="49" t="n">
        <v>-0.3970158692750416</v>
      </c>
      <c r="AN1332" s="49" t="n">
        <v>0.9720482136675299</v>
      </c>
      <c r="AO1332" s="49" t="n">
        <v>-0.0007776695584451598</v>
      </c>
      <c r="AP1332" s="49" t="n">
        <v>-1.234192125652914</v>
      </c>
      <c r="AQ1332" s="49" t="n">
        <v>0.4861189855157764</v>
      </c>
      <c r="AR1332" s="49" t="n">
        <v>0.1815436338636392</v>
      </c>
      <c r="AS1332" s="49" t="n">
        <v>-0.385324801046603</v>
      </c>
      <c r="AT1332" s="49" t="n">
        <v>0.9708300728493729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0.1143938886158758</v>
      </c>
      <c r="BN1332" s="49" t="n">
        <v>0.01521919342946726</v>
      </c>
      <c r="BO1332" s="49" t="n">
        <v>1.024295613879046</v>
      </c>
      <c r="BP1332" s="49" t="n">
        <v>0.1138477718742928</v>
      </c>
      <c r="BQ1332" s="49" t="n">
        <v>0.013806788553396</v>
      </c>
      <c r="BR1332" s="49" t="n">
        <v>1.024567980495911</v>
      </c>
      <c r="BS1332" s="49" t="n">
        <v>0.5461167415830442</v>
      </c>
      <c r="BT1332" s="49" t="n">
        <v>1.412404876071263</v>
      </c>
      <c r="BU1332" s="49" t="n">
        <v>-0.2723666168651384</v>
      </c>
      <c r="BV1332" s="49" t="n">
        <v>1.538608008353565</v>
      </c>
    </row>
    <row r="1333">
      <c r="A1333" s="51" t="n">
        <v>15.11</v>
      </c>
      <c r="B1333" t="inlineStr">
        <is>
          <t>path/straight_to_pick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-1.176999991019226</v>
      </c>
      <c r="I1333" s="51" t="n">
        <v>-4.735610077441866</v>
      </c>
      <c r="J1333" s="51" t="n">
        <v>2.209209957301115</v>
      </c>
      <c r="K1333" s="51" t="n">
        <v>-1.7136733736928</v>
      </c>
      <c r="L1333" s="51" t="n">
        <v>-1.530284075076735</v>
      </c>
      <c r="M1333" s="51" t="n">
        <v>-0.05624764909157651</v>
      </c>
      <c r="N1333" s="51" t="n">
        <v>-1.171716946042837</v>
      </c>
      <c r="O1333" s="51" t="n">
        <v>-4.731502597052736</v>
      </c>
      <c r="P1333" s="51" t="n">
        <v>2.191108080914053</v>
      </c>
      <c r="Q1333" s="51" t="n">
        <v>-6.626307200496839e-06</v>
      </c>
      <c r="R1333" s="51" t="n">
        <v>-0.0005059249232652885</v>
      </c>
      <c r="S1333" s="51" t="n">
        <v>-0.0007660509084234865</v>
      </c>
      <c r="T1333" s="51" t="n">
        <v>-0.005283044976388762</v>
      </c>
      <c r="U1333" s="51" t="n">
        <v>-0.00410748038912967</v>
      </c>
      <c r="V1333" s="51" t="n">
        <v>0.01810187638706218</v>
      </c>
      <c r="W1333" s="51" t="n">
        <v>0</v>
      </c>
      <c r="X1333" s="51" t="n">
        <v>0</v>
      </c>
      <c r="Y1333" s="51" t="n">
        <v>0</v>
      </c>
      <c r="Z1333" s="51" t="n">
        <v>-2.160557994285942e-06</v>
      </c>
      <c r="AA1333" s="51" t="n">
        <v>2.384922520571057e-05</v>
      </c>
      <c r="AB1333" s="51" t="n">
        <v>1.295290248892977e-05</v>
      </c>
      <c r="AC1333" s="51" t="n">
        <v>-0.0003494813584131833</v>
      </c>
      <c r="AD1333" s="51" t="n">
        <v>0.0004221121541508235</v>
      </c>
      <c r="AE1333" s="51" t="n">
        <v>0.0003340373680209998</v>
      </c>
      <c r="AF1333" s="51" t="n">
        <v>0.0005399884630379066</v>
      </c>
      <c r="AG1333" s="51" t="n">
        <v>-0.001357010205561016</v>
      </c>
      <c r="AH1333" s="51" t="n">
        <v>0.001637659450462296</v>
      </c>
      <c r="AI1333" s="51" t="n">
        <v>0.002064192785678833</v>
      </c>
      <c r="AJ1333" s="51" t="n">
        <v>-0.4384632244439667</v>
      </c>
      <c r="AK1333" s="51" t="n">
        <v>-0.3943858914090745</v>
      </c>
      <c r="AL1333" s="51" t="n">
        <v>-0.3698524731204363</v>
      </c>
      <c r="AM1333" s="51" t="n">
        <v>-0.3960449067607719</v>
      </c>
      <c r="AN1333" s="51" t="n">
        <v>0.9719163751399077</v>
      </c>
      <c r="AO1333" s="51" t="n">
        <v>0.0006041082423261512</v>
      </c>
      <c r="AP1333" s="51" t="n">
        <v>-1.237712735221669</v>
      </c>
      <c r="AQ1333" s="51" t="n">
        <v>0.484409030221993</v>
      </c>
      <c r="AR1333" s="51" t="n">
        <v>0.1810162079587709</v>
      </c>
      <c r="AS1333" s="51" t="n">
        <v>-0.3841567131248148</v>
      </c>
      <c r="AT1333" s="51" t="n">
        <v>0.9707081456686276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0.1143938411555515</v>
      </c>
      <c r="BN1333" s="51" t="n">
        <v>0.01521920395031087</v>
      </c>
      <c r="BO1333" s="51" t="n">
        <v>1.024295613374102</v>
      </c>
      <c r="BP1333" s="51" t="n">
        <v>0.1138480032138603</v>
      </c>
      <c r="BQ1333" s="51" t="n">
        <v>0.01379988637556837</v>
      </c>
      <c r="BR1333" s="51" t="n">
        <v>1.024568479218086</v>
      </c>
      <c r="BS1333" s="51" t="n">
        <v>0.5458379416912185</v>
      </c>
      <c r="BT1333" s="51" t="n">
        <v>1.419317574742507</v>
      </c>
      <c r="BU1333" s="51" t="n">
        <v>-0.2728658439834497</v>
      </c>
      <c r="BV1333" s="51" t="n">
        <v>1.544945696578186</v>
      </c>
    </row>
    <row r="1334">
      <c r="A1334" s="49" t="n">
        <v>15.12</v>
      </c>
      <c r="B1334" s="50" t="inlineStr">
        <is>
          <t>path/straight_to_pick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-1.177</v>
      </c>
      <c r="I1334" s="49" t="n">
        <v>-4.73561</v>
      </c>
      <c r="J1334" s="49" t="n">
        <v>2.20921</v>
      </c>
      <c r="K1334" s="49" t="n">
        <v>-1.713676810828054</v>
      </c>
      <c r="L1334" s="49" t="n">
        <v>-1.530279979796597</v>
      </c>
      <c r="M1334" s="49" t="n">
        <v>-0.05624439668012868</v>
      </c>
      <c r="N1334" s="49" t="n">
        <v>-1.171711513822481</v>
      </c>
      <c r="O1334" s="49" t="n">
        <v>-4.731515972406152</v>
      </c>
      <c r="P1334" s="49" t="n">
        <v>2.191123377566367</v>
      </c>
      <c r="Q1334" s="49" t="n">
        <v>-3.189171945638947e-06</v>
      </c>
      <c r="R1334" s="49" t="n">
        <v>-0.0005100202034029611</v>
      </c>
      <c r="S1334" s="49" t="n">
        <v>-0.0007693033198713159</v>
      </c>
      <c r="T1334" s="49" t="n">
        <v>-0.005288486177519536</v>
      </c>
      <c r="U1334" s="49" t="n">
        <v>-0.004094027593848359</v>
      </c>
      <c r="V1334" s="49" t="n">
        <v>0.0180866224336329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-0.0003387918096049609</v>
      </c>
      <c r="AD1334" s="49" t="n">
        <v>0.0003993710932252306</v>
      </c>
      <c r="AE1334" s="49" t="n">
        <v>0.0003175090623869901</v>
      </c>
      <c r="AF1334" s="49" t="n">
        <v>0.0005503872627249805</v>
      </c>
      <c r="AG1334" s="49" t="n">
        <v>-0.00131948482587238</v>
      </c>
      <c r="AH1334" s="49" t="n">
        <v>0.00144433301273343</v>
      </c>
      <c r="AI1334" s="49" t="n">
        <v>0.003305911755919847</v>
      </c>
      <c r="AJ1334" s="49" t="n">
        <v>-0.4419525284197897</v>
      </c>
      <c r="AK1334" s="49" t="n">
        <v>-0.3961666834078961</v>
      </c>
      <c r="AL1334" s="49" t="n">
        <v>-0.3704646482060863</v>
      </c>
      <c r="AM1334" s="49" t="n">
        <v>-0.3951262845443306</v>
      </c>
      <c r="AN1334" s="49" t="n">
        <v>0.9718524231464506</v>
      </c>
      <c r="AO1334" s="49" t="n">
        <v>0.001959731808694617</v>
      </c>
      <c r="AP1334" s="49" t="n">
        <v>-1.241240196670901</v>
      </c>
      <c r="AQ1334" s="49" t="n">
        <v>0.4826551071087309</v>
      </c>
      <c r="AR1334" s="49" t="n">
        <v>0.1804428496963643</v>
      </c>
      <c r="AS1334" s="49" t="n">
        <v>-0.3830538682538216</v>
      </c>
      <c r="AT1334" s="49" t="n">
        <v>0.9706568998169086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0.1143938350195962</v>
      </c>
      <c r="BN1334" s="49" t="n">
        <v>0.01521920604528826</v>
      </c>
      <c r="BO1334" s="49" t="n">
        <v>1.024295613054225</v>
      </c>
      <c r="BP1334" s="49" t="n">
        <v>0.1138482635080215</v>
      </c>
      <c r="BQ1334" s="49" t="n">
        <v>0.01379324556314845</v>
      </c>
      <c r="BR1334" s="49" t="n">
        <v>1.024568969022542</v>
      </c>
      <c r="BS1334" s="49" t="n">
        <v>0.5455715115747356</v>
      </c>
      <c r="BT1334" s="49" t="n">
        <v>1.425960482139811</v>
      </c>
      <c r="BU1334" s="49" t="n">
        <v>-0.2733559683172349</v>
      </c>
      <c r="BV1334" s="49" t="n">
        <v>1.551043215478214</v>
      </c>
    </row>
    <row r="1335">
      <c r="A1335" s="51" t="n">
        <v>15.13</v>
      </c>
      <c r="B1335" t="inlineStr">
        <is>
          <t>path/straight_to_pick</t>
        </is>
      </c>
      <c r="C1335" t="inlineStr">
        <is>
          <t>effort</t>
        </is>
      </c>
      <c r="D1335" s="51" t="n">
        <v>0</v>
      </c>
      <c r="E1335" s="51" t="n">
        <v>-1.71367979876548</v>
      </c>
      <c r="F1335" s="51" t="n">
        <v>-1.53079017733888</v>
      </c>
      <c r="G1335" s="51" t="n">
        <v>-0.05701396129484</v>
      </c>
      <c r="H1335" s="51" t="n">
        <v>-1.177</v>
      </c>
      <c r="I1335" s="51" t="n">
        <v>-4.73561</v>
      </c>
      <c r="J1335" s="51" t="n">
        <v>2.20921</v>
      </c>
      <c r="K1335" s="51" t="n">
        <v>-1.713680125018752</v>
      </c>
      <c r="L1335" s="51" t="n">
        <v>-1.530276137835645</v>
      </c>
      <c r="M1335" s="51" t="n">
        <v>-0.05624133404305176</v>
      </c>
      <c r="N1335" s="51" t="n">
        <v>-1.171706031635742</v>
      </c>
      <c r="O1335" s="51" t="n">
        <v>-4.73152864312976</v>
      </c>
      <c r="P1335" s="51" t="n">
        <v>2.191136775763341</v>
      </c>
      <c r="Q1335" s="51" t="n">
        <v>3.262532719539024e-07</v>
      </c>
      <c r="R1335" s="51" t="n">
        <v>-0.0005140395032350309</v>
      </c>
      <c r="S1335" s="51" t="n">
        <v>-0.000772627251788241</v>
      </c>
      <c r="T1335" s="51" t="n">
        <v>-0.005293968364258106</v>
      </c>
      <c r="U1335" s="51" t="n">
        <v>-0.004081356870240249</v>
      </c>
      <c r="V1335" s="51" t="n">
        <v>0.01807322423665925</v>
      </c>
      <c r="W1335" s="51" t="n">
        <v>6.021824000071988e-05</v>
      </c>
      <c r="X1335" s="51" t="n">
        <v>-5.33009099999078e-05</v>
      </c>
      <c r="Y1335" s="51" t="n">
        <v>-7.827252999998295e-05</v>
      </c>
      <c r="Z1335" s="51" t="n">
        <v>0</v>
      </c>
      <c r="AA1335" s="51" t="n">
        <v>0</v>
      </c>
      <c r="AB1335" s="51" t="n">
        <v>0</v>
      </c>
      <c r="AC1335" s="51" t="n">
        <v>-0.0003251745644075836</v>
      </c>
      <c r="AD1335" s="51" t="n">
        <v>0.0003719224884679052</v>
      </c>
      <c r="AE1335" s="51" t="n">
        <v>0.00029652069552835</v>
      </c>
      <c r="AF1335" s="51" t="n">
        <v>0.0005499943420055808</v>
      </c>
      <c r="AG1335" s="51" t="n">
        <v>-0.001222559009149463</v>
      </c>
      <c r="AH1335" s="51" t="n">
        <v>0.001256895859206247</v>
      </c>
      <c r="AI1335" s="51" t="n">
        <v>0.004921405407686941</v>
      </c>
      <c r="AJ1335" s="51" t="n">
        <v>-0.4460547181107908</v>
      </c>
      <c r="AK1335" s="51" t="n">
        <v>-0.3983925636280813</v>
      </c>
      <c r="AL1335" s="51" t="n">
        <v>-0.3710740609806351</v>
      </c>
      <c r="AM1335" s="51" t="n">
        <v>-0.3942872761698781</v>
      </c>
      <c r="AN1335" s="51" t="n">
        <v>0.9718624407376746</v>
      </c>
      <c r="AO1335" s="51" t="n">
        <v>0.003282577894914283</v>
      </c>
      <c r="AP1335" s="51" t="n">
        <v>-1.24480483200006</v>
      </c>
      <c r="AQ1335" s="51" t="n">
        <v>0.4808317195457005</v>
      </c>
      <c r="AR1335" s="51" t="n">
        <v>0.179817308778866</v>
      </c>
      <c r="AS1335" s="51" t="n">
        <v>-0.3820319027627671</v>
      </c>
      <c r="AT1335" s="51" t="n">
        <v>0.9706841553868875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0.1143938745653731</v>
      </c>
      <c r="BN1335" s="51" t="n">
        <v>0.01521952523706478</v>
      </c>
      <c r="BO1335" s="51" t="n">
        <v>1.024295594859908</v>
      </c>
      <c r="BP1335" s="51" t="n">
        <v>0.1138485115179954</v>
      </c>
      <c r="BQ1335" s="51" t="n">
        <v>0.01378695262177711</v>
      </c>
      <c r="BR1335" s="51" t="n">
        <v>1.024569444735349</v>
      </c>
      <c r="BS1335" s="51" t="n">
        <v>0.5453630473777338</v>
      </c>
      <c r="BT1335" s="51" t="n">
        <v>1.432572615287668</v>
      </c>
      <c r="BU1335" s="51" t="n">
        <v>-0.2738498754419894</v>
      </c>
      <c r="BV1335" s="51" t="n">
        <v>1.557138049691443</v>
      </c>
    </row>
    <row r="1336">
      <c r="A1336" s="49" t="n">
        <v>15.14</v>
      </c>
      <c r="B1336" s="50" t="inlineStr">
        <is>
          <t>path/straight_to_pick</t>
        </is>
      </c>
      <c r="C1336" s="50" t="inlineStr">
        <is>
          <t>effort</t>
        </is>
      </c>
      <c r="D1336" s="49" t="n">
        <v>0</v>
      </c>
      <c r="E1336" s="49" t="n">
        <v>-1.71367840205056</v>
      </c>
      <c r="F1336" s="49" t="n">
        <v>-1.53079142603136</v>
      </c>
      <c r="G1336" s="49" t="n">
        <v>-0.05701578110848</v>
      </c>
      <c r="H1336" s="49" t="n">
        <v>-1.177</v>
      </c>
      <c r="I1336" s="49" t="n">
        <v>-4.73561</v>
      </c>
      <c r="J1336" s="49" t="n">
        <v>2.20921</v>
      </c>
      <c r="K1336" s="49" t="n">
        <v>-1.713682467242351</v>
      </c>
      <c r="L1336" s="49" t="n">
        <v>-1.530272949775935</v>
      </c>
      <c r="M1336" s="49" t="n">
        <v>-0.05623949388840208</v>
      </c>
      <c r="N1336" s="49" t="n">
        <v>-1.171700176915827</v>
      </c>
      <c r="O1336" s="49" t="n">
        <v>-4.731540534693387</v>
      </c>
      <c r="P1336" s="49" t="n">
        <v>2.191147962674283</v>
      </c>
      <c r="Q1336" s="49" t="n">
        <v>4.065191790969536e-06</v>
      </c>
      <c r="R1336" s="49" t="n">
        <v>-0.0005184762554251154</v>
      </c>
      <c r="S1336" s="49" t="n">
        <v>-0.0007762872200779286</v>
      </c>
      <c r="T1336" s="49" t="n">
        <v>-0.005299823084173205</v>
      </c>
      <c r="U1336" s="49" t="n">
        <v>-0.004069465306613118</v>
      </c>
      <c r="V1336" s="49" t="n">
        <v>0.01806203732571721</v>
      </c>
      <c r="W1336" s="49" t="n">
        <v>0.0002385240000025961</v>
      </c>
      <c r="X1336" s="49" t="n">
        <v>-0.0002145747999999612</v>
      </c>
      <c r="Y1336" s="49" t="n">
        <v>-0.0003112435999999469</v>
      </c>
      <c r="Z1336" s="49" t="n">
        <v>0</v>
      </c>
      <c r="AA1336" s="49" t="n">
        <v>0</v>
      </c>
      <c r="AB1336" s="49" t="n">
        <v>0</v>
      </c>
      <c r="AC1336" s="49" t="n">
        <v>-0.0001508967483559762</v>
      </c>
      <c r="AD1336" s="49" t="n">
        <v>0.0002663297389423812</v>
      </c>
      <c r="AE1336" s="49" t="n">
        <v>7.921050697128355e-05</v>
      </c>
      <c r="AF1336" s="49" t="n">
        <v>0.0006185027485170786</v>
      </c>
      <c r="AG1336" s="49" t="n">
        <v>-0.001165379235624707</v>
      </c>
      <c r="AH1336" s="49" t="n">
        <v>0.001001141310634916</v>
      </c>
      <c r="AI1336" s="49" t="n">
        <v>0.006366694923957772</v>
      </c>
      <c r="AJ1336" s="49" t="n">
        <v>-0.4509512792783229</v>
      </c>
      <c r="AK1336" s="49" t="n">
        <v>-0.4005715244354602</v>
      </c>
      <c r="AL1336" s="49" t="n">
        <v>-0.3717598642244821</v>
      </c>
      <c r="AM1336" s="49" t="n">
        <v>-0.3934975535844962</v>
      </c>
      <c r="AN1336" s="49" t="n">
        <v>0.9719619405107359</v>
      </c>
      <c r="AO1336" s="49" t="n">
        <v>0.01667948385645766</v>
      </c>
      <c r="AP1336" s="49" t="n">
        <v>-1.333602985149627</v>
      </c>
      <c r="AQ1336" s="49" t="n">
        <v>0.4403790371083057</v>
      </c>
      <c r="AR1336" s="49" t="n">
        <v>0.1734899945887143</v>
      </c>
      <c r="AS1336" s="49" t="n">
        <v>-0.3809526724303225</v>
      </c>
      <c r="AT1336" s="49" t="n">
        <v>0.9708295021765611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0.1143941518662288</v>
      </c>
      <c r="BN1336" s="49" t="n">
        <v>0.01522176031720245</v>
      </c>
      <c r="BO1336" s="49" t="n">
        <v>1.024295467714309</v>
      </c>
      <c r="BP1336" s="49" t="n">
        <v>0.1138488525189487</v>
      </c>
      <c r="BQ1336" s="49" t="n">
        <v>0.01378196032292574</v>
      </c>
      <c r="BR1336" s="49" t="n">
        <v>1.024569859033839</v>
      </c>
      <c r="BS1336" s="49" t="n">
        <v>0.5452993472800233</v>
      </c>
      <c r="BT1336" s="49" t="n">
        <v>1.439799994276708</v>
      </c>
      <c r="BU1336" s="49" t="n">
        <v>-0.2743913195297765</v>
      </c>
      <c r="BV1336" s="49" t="n">
        <v>1.563862525254864</v>
      </c>
    </row>
    <row r="1337">
      <c r="A1337" s="51" t="n">
        <v>15.15</v>
      </c>
      <c r="B1337" t="inlineStr">
        <is>
          <t>path/straight_to_pick</t>
        </is>
      </c>
      <c r="C1337" t="inlineStr">
        <is>
          <t>effort</t>
        </is>
      </c>
      <c r="D1337" s="51" t="n">
        <v>0</v>
      </c>
      <c r="E1337" s="51" t="n">
        <v>-1.71367464553604</v>
      </c>
      <c r="F1337" s="51" t="n">
        <v>-1.53079483338124</v>
      </c>
      <c r="G1337" s="51" t="n">
        <v>-0.05702069268032</v>
      </c>
      <c r="H1337" s="51" t="n">
        <v>-1.177</v>
      </c>
      <c r="I1337" s="51" t="n">
        <v>-4.73561</v>
      </c>
      <c r="J1337" s="51" t="n">
        <v>2.20921</v>
      </c>
      <c r="K1337" s="51" t="n">
        <v>-1.71368234976951</v>
      </c>
      <c r="L1337" s="51" t="n">
        <v>-1.530271623985478</v>
      </c>
      <c r="M1337" s="51" t="n">
        <v>-0.05624073227483606</v>
      </c>
      <c r="N1337" s="51" t="n">
        <v>-1.171693688556891</v>
      </c>
      <c r="O1337" s="51" t="n">
        <v>-4.731551973071059</v>
      </c>
      <c r="P1337" s="51" t="n">
        <v>2.191156113249801</v>
      </c>
      <c r="Q1337" s="51" t="n">
        <v>7.704233469851829e-06</v>
      </c>
      <c r="R1337" s="51" t="n">
        <v>-0.0005232093957623363</v>
      </c>
      <c r="S1337" s="51" t="n">
        <v>-0.0007799604054839412</v>
      </c>
      <c r="T1337" s="51" t="n">
        <v>-0.005306311443108891</v>
      </c>
      <c r="U1337" s="51" t="n">
        <v>-0.004058026928941416</v>
      </c>
      <c r="V1337" s="51" t="n">
        <v>0.0180538867501987</v>
      </c>
      <c r="W1337" s="51" t="n">
        <v>0.0005316667200053163</v>
      </c>
      <c r="X1337" s="51" t="n">
        <v>-0.0004851816300004928</v>
      </c>
      <c r="Y1337" s="51" t="n">
        <v>-0.0006961698899999117</v>
      </c>
      <c r="Z1337" s="51" t="n">
        <v>0</v>
      </c>
      <c r="AA1337" s="51" t="n">
        <v>0</v>
      </c>
      <c r="AB1337" s="51" t="n">
        <v>0</v>
      </c>
      <c r="AC1337" s="51" t="n">
        <v>0.0001439323552535177</v>
      </c>
      <c r="AD1337" s="51" t="n">
        <v>2.290018492328815e-05</v>
      </c>
      <c r="AE1337" s="51" t="n">
        <v>-0.0002901122474420411</v>
      </c>
      <c r="AF1337" s="51" t="n">
        <v>0.0006775101232693978</v>
      </c>
      <c r="AG1337" s="51" t="n">
        <v>-0.001123905499318546</v>
      </c>
      <c r="AH1337" s="51" t="n">
        <v>0.0006666881079678429</v>
      </c>
      <c r="AI1337" s="51" t="n">
        <v>0.007740028798969989</v>
      </c>
      <c r="AJ1337" s="51" t="n">
        <v>-0.4557166671917362</v>
      </c>
      <c r="AK1337" s="51" t="n">
        <v>-0.4027578580612561</v>
      </c>
      <c r="AL1337" s="51" t="n">
        <v>-0.3724867829861017</v>
      </c>
      <c r="AM1337" s="51" t="n">
        <v>-0.392739249975263</v>
      </c>
      <c r="AN1337" s="51" t="n">
        <v>0.9721842231565549</v>
      </c>
      <c r="AO1337" s="51" t="n">
        <v>0.02989138383099132</v>
      </c>
      <c r="AP1337" s="51" t="n">
        <v>-1.423166505862528</v>
      </c>
      <c r="AQ1337" s="51" t="n">
        <v>0.4000176146037201</v>
      </c>
      <c r="AR1337" s="51" t="n">
        <v>0.167098299483819</v>
      </c>
      <c r="AS1337" s="51" t="n">
        <v>-0.3799262175861501</v>
      </c>
      <c r="AT1337" s="51" t="n">
        <v>0.9711035410575041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0.1143949054084858</v>
      </c>
      <c r="BN1337" s="51" t="n">
        <v>0.01522782560181581</v>
      </c>
      <c r="BO1337" s="51" t="n">
        <v>1.024295123361703</v>
      </c>
      <c r="BP1337" s="51" t="n">
        <v>0.1138495840629394</v>
      </c>
      <c r="BQ1337" s="51" t="n">
        <v>0.01378046025729602</v>
      </c>
      <c r="BR1337" s="51" t="n">
        <v>1.024570098991569</v>
      </c>
      <c r="BS1337" s="51" t="n">
        <v>0.5453213455463984</v>
      </c>
      <c r="BT1337" s="51" t="n">
        <v>1.447365344519794</v>
      </c>
      <c r="BU1337" s="51" t="n">
        <v>-0.2749756298654482</v>
      </c>
      <c r="BV1337" s="51" t="n">
        <v>1.570940294042181</v>
      </c>
    </row>
    <row r="1338">
      <c r="A1338" s="49" t="n">
        <v>15.16</v>
      </c>
      <c r="B1338" s="50" t="inlineStr">
        <is>
          <t>path/straight_to_pick</t>
        </is>
      </c>
      <c r="C1338" s="50" t="inlineStr">
        <is>
          <t>effort</t>
        </is>
      </c>
      <c r="D1338" s="49" t="n">
        <v>0</v>
      </c>
      <c r="E1338" s="49" t="n">
        <v>-1.71366739558912</v>
      </c>
      <c r="F1338" s="49" t="n">
        <v>-1.53080149564672</v>
      </c>
      <c r="G1338" s="49" t="n">
        <v>-0.05703020199296</v>
      </c>
      <c r="H1338" s="49" t="n">
        <v>-1.177</v>
      </c>
      <c r="I1338" s="49" t="n">
        <v>-4.73561</v>
      </c>
      <c r="J1338" s="49" t="n">
        <v>2.20921</v>
      </c>
      <c r="K1338" s="49" t="n">
        <v>-1.713678836706338</v>
      </c>
      <c r="L1338" s="49" t="n">
        <v>-1.530273323337008</v>
      </c>
      <c r="M1338" s="49" t="n">
        <v>-0.05624626112503926</v>
      </c>
      <c r="N1338" s="49" t="n">
        <v>-1.171686651630643</v>
      </c>
      <c r="O1338" s="49" t="n">
        <v>-4.731562947572789</v>
      </c>
      <c r="P1338" s="49" t="n">
        <v>2.191160710420206</v>
      </c>
      <c r="Q1338" s="49" t="n">
        <v>1.144111721829155e-05</v>
      </c>
      <c r="R1338" s="49" t="n">
        <v>-0.0005281723097123603</v>
      </c>
      <c r="S1338" s="49" t="n">
        <v>-0.000783940867920746</v>
      </c>
      <c r="T1338" s="49" t="n">
        <v>-0.005313348369356818</v>
      </c>
      <c r="U1338" s="49" t="n">
        <v>-0.004047052427210929</v>
      </c>
      <c r="V1338" s="49" t="n">
        <v>0.0180492895797939</v>
      </c>
      <c r="W1338" s="49" t="n">
        <v>0.0009367596800087182</v>
      </c>
      <c r="X1338" s="49" t="n">
        <v>-0.0008655523200016179</v>
      </c>
      <c r="Y1338" s="49" t="n">
        <v>-0.001230343359999894</v>
      </c>
      <c r="Z1338" s="49" t="n">
        <v>0</v>
      </c>
      <c r="AA1338" s="49" t="n">
        <v>0</v>
      </c>
      <c r="AB1338" s="49" t="n">
        <v>0</v>
      </c>
      <c r="AC1338" s="49" t="n">
        <v>0.000528906708457674</v>
      </c>
      <c r="AD1338" s="49" t="n">
        <v>-0.0003369654923582194</v>
      </c>
      <c r="AE1338" s="49" t="n">
        <v>-0.0007807930528063898</v>
      </c>
      <c r="AF1338" s="49" t="n">
        <v>0.0007312627641802337</v>
      </c>
      <c r="AG1338" s="49" t="n">
        <v>-0.001077855019878891</v>
      </c>
      <c r="AH1338" s="49" t="n">
        <v>0.0002877953855300558</v>
      </c>
      <c r="AI1338" s="49" t="n">
        <v>0.00928167155355002</v>
      </c>
      <c r="AJ1338" s="49" t="n">
        <v>-0.4605966261176231</v>
      </c>
      <c r="AK1338" s="49" t="n">
        <v>-0.4052641085628148</v>
      </c>
      <c r="AL1338" s="49" t="n">
        <v>-0.3732514298671848</v>
      </c>
      <c r="AM1338" s="49" t="n">
        <v>-0.3920214021660545</v>
      </c>
      <c r="AN1338" s="49" t="n">
        <v>0.9725493928822058</v>
      </c>
      <c r="AO1338" s="49" t="n">
        <v>0.04297213389773448</v>
      </c>
      <c r="AP1338" s="49" t="n">
        <v>-1.512084205473743</v>
      </c>
      <c r="AQ1338" s="49" t="n">
        <v>0.3599160056263656</v>
      </c>
      <c r="AR1338" s="49" t="n">
        <v>0.1607078197255327</v>
      </c>
      <c r="AS1338" s="49" t="n">
        <v>-0.3789364817194007</v>
      </c>
      <c r="AT1338" s="49" t="n">
        <v>0.9715224042354256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0.1143963732619766</v>
      </c>
      <c r="BN1338" s="49" t="n">
        <v>0.01523962641860508</v>
      </c>
      <c r="BO1338" s="49" t="n">
        <v>1.024294454496818</v>
      </c>
      <c r="BP1338" s="49" t="n">
        <v>0.1138509368674242</v>
      </c>
      <c r="BQ1338" s="49" t="n">
        <v>0.01378425848415325</v>
      </c>
      <c r="BR1338" s="49" t="n">
        <v>1.024570069383292</v>
      </c>
      <c r="BS1338" s="49" t="n">
        <v>0.5454363945523871</v>
      </c>
      <c r="BT1338" s="49" t="n">
        <v>1.455367934451828</v>
      </c>
      <c r="BU1338" s="49" t="n">
        <v>-0.2756148864739849</v>
      </c>
      <c r="BV1338" s="49" t="n">
        <v>1.57846769076182</v>
      </c>
    </row>
    <row r="1339">
      <c r="A1339" s="51" t="n">
        <v>15.17</v>
      </c>
      <c r="B1339" t="inlineStr">
        <is>
          <t>path/straight_to_pick</t>
        </is>
      </c>
      <c r="C1339" t="inlineStr">
        <is>
          <t>effort</t>
        </is>
      </c>
      <c r="D1339" s="51" t="n">
        <v>0</v>
      </c>
      <c r="E1339" s="51" t="n">
        <v>-1.713655545625</v>
      </c>
      <c r="F1339" s="51" t="n">
        <v>-1.53081250875</v>
      </c>
      <c r="G1339" s="51" t="n">
        <v>-0.057045788125</v>
      </c>
      <c r="H1339" s="51" t="n">
        <v>-1.177</v>
      </c>
      <c r="I1339" s="51" t="n">
        <v>-4.73561</v>
      </c>
      <c r="J1339" s="51" t="n">
        <v>2.20921</v>
      </c>
      <c r="K1339" s="51" t="n">
        <v>-1.71367061882177</v>
      </c>
      <c r="L1339" s="51" t="n">
        <v>-1.53027931433344</v>
      </c>
      <c r="M1339" s="51" t="n">
        <v>-0.05625784612811697</v>
      </c>
      <c r="N1339" s="51" t="n">
        <v>-1.171678719189107</v>
      </c>
      <c r="O1339" s="51" t="n">
        <v>-4.731573614731024</v>
      </c>
      <c r="P1339" s="51" t="n">
        <v>2.191161258099819</v>
      </c>
      <c r="Q1339" s="51" t="n">
        <v>1.507319676985475e-05</v>
      </c>
      <c r="R1339" s="51" t="n">
        <v>-0.0005331944165605229</v>
      </c>
      <c r="S1339" s="51" t="n">
        <v>-0.0007879419968830279</v>
      </c>
      <c r="T1339" s="51" t="n">
        <v>-0.005321280810892892</v>
      </c>
      <c r="U1339" s="51" t="n">
        <v>-0.004036385268975984</v>
      </c>
      <c r="V1339" s="51" t="n">
        <v>0.01804874190018113</v>
      </c>
      <c r="W1339" s="51" t="n">
        <v>0.00145128000001279</v>
      </c>
      <c r="X1339" s="51" t="n">
        <v>-0.001355188750003236</v>
      </c>
      <c r="Y1339" s="51" t="n">
        <v>-0.001911091249999905</v>
      </c>
      <c r="Z1339" s="51" t="n">
        <v>0</v>
      </c>
      <c r="AA1339" s="51" t="n">
        <v>0</v>
      </c>
      <c r="AB1339" s="51" t="n">
        <v>0</v>
      </c>
      <c r="AC1339" s="51" t="n">
        <v>0.001059170672481008</v>
      </c>
      <c r="AD1339" s="51" t="n">
        <v>-0.0008141620992111977</v>
      </c>
      <c r="AE1339" s="51" t="n">
        <v>-0.001467942670591851</v>
      </c>
      <c r="AF1339" s="51" t="n">
        <v>0.0008487914943423455</v>
      </c>
      <c r="AG1339" s="51" t="n">
        <v>-0.001053870453221867</v>
      </c>
      <c r="AH1339" s="51" t="n">
        <v>-0.0001308378653504768</v>
      </c>
      <c r="AI1339" s="51" t="n">
        <v>0.01056860577477005</v>
      </c>
      <c r="AJ1339" s="51" t="n">
        <v>-0.4654181465952594</v>
      </c>
      <c r="AK1339" s="51" t="n">
        <v>-0.4075076999991594</v>
      </c>
      <c r="AL1339" s="51" t="n">
        <v>-0.3741281811239122</v>
      </c>
      <c r="AM1339" s="51" t="n">
        <v>-0.3913201600761271</v>
      </c>
      <c r="AN1339" s="51" t="n">
        <v>0.9730773206197179</v>
      </c>
      <c r="AO1339" s="51" t="n">
        <v>0.0561090834186767</v>
      </c>
      <c r="AP1339" s="51" t="n">
        <v>-1.600113846173226</v>
      </c>
      <c r="AQ1339" s="51" t="n">
        <v>0.3199946839041125</v>
      </c>
      <c r="AR1339" s="51" t="n">
        <v>0.1543457398715062</v>
      </c>
      <c r="AS1339" s="51" t="n">
        <v>-0.3779895669636922</v>
      </c>
      <c r="AT1339" s="51" t="n">
        <v>0.9721038298121676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0.1143987917073291</v>
      </c>
      <c r="BN1339" s="51" t="n">
        <v>0.01525905110850768</v>
      </c>
      <c r="BO1339" s="51" t="n">
        <v>1.024293354940191</v>
      </c>
      <c r="BP1339" s="51" t="n">
        <v>0.113853196742781</v>
      </c>
      <c r="BQ1339" s="51" t="n">
        <v>0.01379552659175819</v>
      </c>
      <c r="BR1339" s="51" t="n">
        <v>1.024569663286469</v>
      </c>
      <c r="BS1339" s="51" t="n">
        <v>0.5455949645480351</v>
      </c>
      <c r="BT1339" s="51" t="n">
        <v>1.463524516749498</v>
      </c>
      <c r="BU1339" s="51" t="n">
        <v>-0.2763083462780092</v>
      </c>
      <c r="BV1339" s="51" t="n">
        <v>1.586166504087737</v>
      </c>
    </row>
    <row r="1340">
      <c r="A1340" s="49" t="n">
        <v>15.18</v>
      </c>
      <c r="B1340" s="50" t="inlineStr">
        <is>
          <t>path/straight_to_pick</t>
        </is>
      </c>
      <c r="C1340" s="50" t="inlineStr">
        <is>
          <t>effort</t>
        </is>
      </c>
      <c r="D1340" s="49" t="n">
        <v>0</v>
      </c>
      <c r="E1340" s="49" t="n">
        <v>-1.71363801246848</v>
      </c>
      <c r="F1340" s="49" t="n">
        <v>-1.53082895898688</v>
      </c>
      <c r="G1340" s="49" t="n">
        <v>-0.05706890360384</v>
      </c>
      <c r="H1340" s="49" t="n">
        <v>-1.177</v>
      </c>
      <c r="I1340" s="49" t="n">
        <v>-4.73561</v>
      </c>
      <c r="J1340" s="49" t="n">
        <v>2.20921</v>
      </c>
      <c r="K1340" s="49" t="n">
        <v>-1.713656671086143</v>
      </c>
      <c r="L1340" s="49" t="n">
        <v>-1.530290816028522</v>
      </c>
      <c r="M1340" s="49" t="n">
        <v>-0.05627693864333456</v>
      </c>
      <c r="N1340" s="49" t="n">
        <v>-1.171669744941661</v>
      </c>
      <c r="O1340" s="49" t="n">
        <v>-4.731583968840782</v>
      </c>
      <c r="P1340" s="49" t="n">
        <v>2.191157477983244</v>
      </c>
      <c r="Q1340" s="49" t="n">
        <v>1.865861766359167e-05</v>
      </c>
      <c r="R1340" s="49" t="n">
        <v>-0.0005381429583577457</v>
      </c>
      <c r="S1340" s="49" t="n">
        <v>-0.0007919649605054382</v>
      </c>
      <c r="T1340" s="49" t="n">
        <v>-0.005330255058339395</v>
      </c>
      <c r="U1340" s="49" t="n">
        <v>-0.004026031159217958</v>
      </c>
      <c r="V1340" s="49" t="n">
        <v>0.018052522016756</v>
      </c>
      <c r="W1340" s="49" t="n">
        <v>0.002073068640017668</v>
      </c>
      <c r="X1340" s="49" t="n">
        <v>-0.001952663760005028</v>
      </c>
      <c r="Y1340" s="49" t="n">
        <v>-0.002735776079999954</v>
      </c>
      <c r="Z1340" s="49" t="n">
        <v>0</v>
      </c>
      <c r="AA1340" s="49" t="n">
        <v>0</v>
      </c>
      <c r="AB1340" s="49" t="n">
        <v>0</v>
      </c>
      <c r="AC1340" s="49" t="n">
        <v>0.001666508791841469</v>
      </c>
      <c r="AD1340" s="49" t="n">
        <v>-0.001425732238548143</v>
      </c>
      <c r="AE1340" s="49" t="n">
        <v>-0.002271307518820447</v>
      </c>
      <c r="AF1340" s="49" t="n">
        <v>0.0009430845159443444</v>
      </c>
      <c r="AG1340" s="49" t="n">
        <v>-0.001015885650155318</v>
      </c>
      <c r="AH1340" s="49" t="n">
        <v>-0.0005746122221137447</v>
      </c>
      <c r="AI1340" s="49" t="n">
        <v>0.01201926152766967</v>
      </c>
      <c r="AJ1340" s="49" t="n">
        <v>-0.4698031522030502</v>
      </c>
      <c r="AK1340" s="49" t="n">
        <v>-0.4099161549990799</v>
      </c>
      <c r="AL1340" s="49" t="n">
        <v>-0.375067139362209</v>
      </c>
      <c r="AM1340" s="49" t="n">
        <v>-0.3906504461971086</v>
      </c>
      <c r="AN1340" s="49" t="n">
        <v>0.9737789764303506</v>
      </c>
      <c r="AO1340" s="49" t="n">
        <v>0.06883867670223878</v>
      </c>
      <c r="AP1340" s="49" t="n">
        <v>-1.686593298035164</v>
      </c>
      <c r="AQ1340" s="49" t="n">
        <v>0.2810530940587749</v>
      </c>
      <c r="AR1340" s="49" t="n">
        <v>0.1479770685438485</v>
      </c>
      <c r="AS1340" s="49" t="n">
        <v>-0.3770649108342781</v>
      </c>
      <c r="AT1340" s="49" t="n">
        <v>0.9728604832084454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0.1144023938249421</v>
      </c>
      <c r="BN1340" s="49" t="n">
        <v>0.01528796302960689</v>
      </c>
      <c r="BO1340" s="49" t="n">
        <v>1.024291719776454</v>
      </c>
      <c r="BP1340" s="49" t="n">
        <v>0.1138566141582216</v>
      </c>
      <c r="BQ1340" s="49" t="n">
        <v>0.01381622667811027</v>
      </c>
      <c r="BR1340" s="49" t="n">
        <v>1.024568781627331</v>
      </c>
      <c r="BS1340" s="49" t="n">
        <v>0.5457796667204529</v>
      </c>
      <c r="BT1340" s="49" t="n">
        <v>1.471736351496618</v>
      </c>
      <c r="BU1340" s="49" t="n">
        <v>-0.2770618508771694</v>
      </c>
      <c r="BV1340" s="49" t="n">
        <v>1.593940589273498</v>
      </c>
    </row>
    <row r="1341">
      <c r="A1341" s="51" t="n">
        <v>15.19</v>
      </c>
      <c r="B1341" t="inlineStr">
        <is>
          <t>path/straight_to_pick</t>
        </is>
      </c>
      <c r="C1341" t="inlineStr">
        <is>
          <t>effort</t>
        </is>
      </c>
      <c r="D1341" s="51" t="n">
        <v>0</v>
      </c>
      <c r="E1341" s="51" t="n">
        <v>-1.71361373271556</v>
      </c>
      <c r="F1341" s="51" t="n">
        <v>-1.53085191373636</v>
      </c>
      <c r="G1341" s="51" t="n">
        <v>-0.05710097475847999</v>
      </c>
      <c r="H1341" s="51" t="n">
        <v>-1.177</v>
      </c>
      <c r="I1341" s="51" t="n">
        <v>-4.73561</v>
      </c>
      <c r="J1341" s="51" t="n">
        <v>2.20921</v>
      </c>
      <c r="K1341" s="51" t="n">
        <v>-1.713635985550159</v>
      </c>
      <c r="L1341" s="51" t="n">
        <v>-1.530309011940363</v>
      </c>
      <c r="M1341" s="51" t="n">
        <v>-0.05630499081900669</v>
      </c>
      <c r="N1341" s="51" t="n">
        <v>-1.171659628462106</v>
      </c>
      <c r="O1341" s="51" t="n">
        <v>-4.73159401747862</v>
      </c>
      <c r="P1341" s="51" t="n">
        <v>2.191149208478825</v>
      </c>
      <c r="Q1341" s="51" t="n">
        <v>2.225283459944549e-05</v>
      </c>
      <c r="R1341" s="51" t="n">
        <v>-0.0005429017959974747</v>
      </c>
      <c r="S1341" s="51" t="n">
        <v>-0.0007959839394733048</v>
      </c>
      <c r="T1341" s="51" t="n">
        <v>-0.005340371537894351</v>
      </c>
      <c r="U1341" s="51" t="n">
        <v>-0.004015982521380579</v>
      </c>
      <c r="V1341" s="51" t="n">
        <v>0.01806079152117546</v>
      </c>
      <c r="W1341" s="51" t="n">
        <v>0.002800330400023642</v>
      </c>
      <c r="X1341" s="51" t="n">
        <v>-0.002655621150006461</v>
      </c>
      <c r="Y1341" s="51" t="n">
        <v>-0.003701795650000046</v>
      </c>
      <c r="Z1341" s="51" t="n">
        <v>0</v>
      </c>
      <c r="AA1341" s="51" t="n">
        <v>0</v>
      </c>
      <c r="AB1341" s="51" t="n">
        <v>0</v>
      </c>
      <c r="AC1341" s="51" t="n">
        <v>0.002393718443877625</v>
      </c>
      <c r="AD1341" s="51" t="n">
        <v>-0.002142694908300186</v>
      </c>
      <c r="AE1341" s="51" t="n">
        <v>-0.003243353444141951</v>
      </c>
      <c r="AF1341" s="51" t="n">
        <v>0.001073904333631515</v>
      </c>
      <c r="AG1341" s="51" t="n">
        <v>-0.0009906659813424927</v>
      </c>
      <c r="AH1341" s="51" t="n">
        <v>-0.00102748904790021</v>
      </c>
      <c r="AI1341" s="51" t="n">
        <v>0.01338715683788099</v>
      </c>
      <c r="AJ1341" s="51" t="n">
        <v>-0.4740198196229033</v>
      </c>
      <c r="AK1341" s="51" t="n">
        <v>-0.412172656278381</v>
      </c>
      <c r="AL1341" s="51" t="n">
        <v>-0.3761177131338828</v>
      </c>
      <c r="AM1341" s="51" t="n">
        <v>-0.3900009294277946</v>
      </c>
      <c r="AN1341" s="51" t="n">
        <v>0.9746606378892798</v>
      </c>
      <c r="AO1341" s="51" t="n">
        <v>0.0815277235922251</v>
      </c>
      <c r="AP1341" s="51" t="n">
        <v>-1.770661039625518</v>
      </c>
      <c r="AQ1341" s="51" t="n">
        <v>0.242893075855717</v>
      </c>
      <c r="AR1341" s="51" t="n">
        <v>0.1416762117425614</v>
      </c>
      <c r="AS1341" s="51" t="n">
        <v>-0.3761743938806298</v>
      </c>
      <c r="AT1341" s="51" t="n">
        <v>0.9737952473728561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0.1144074080482444</v>
      </c>
      <c r="BN1341" s="51" t="n">
        <v>0.01532819256311783</v>
      </c>
      <c r="BO1341" s="51" t="n">
        <v>1.024289445458255</v>
      </c>
      <c r="BP1341" s="51" t="n">
        <v>0.1138614365298545</v>
      </c>
      <c r="BQ1341" s="51" t="n">
        <v>0.01384829163927065</v>
      </c>
      <c r="BR1341" s="51" t="n">
        <v>1.024567324042768</v>
      </c>
      <c r="BS1341" s="51" t="n">
        <v>0.5459715183898234</v>
      </c>
      <c r="BT1341" s="51" t="n">
        <v>1.479900923847186</v>
      </c>
      <c r="BU1341" s="51" t="n">
        <v>-0.2778785845130027</v>
      </c>
      <c r="BV1341" s="51" t="n">
        <v>1.601689155556593</v>
      </c>
    </row>
    <row r="1342">
      <c r="A1342" s="49" t="n">
        <v>15.2</v>
      </c>
      <c r="B1342" s="50" t="inlineStr">
        <is>
          <t>path/straight_to_pick</t>
        </is>
      </c>
      <c r="C1342" s="50" t="inlineStr">
        <is>
          <t>effort</t>
        </is>
      </c>
      <c r="D1342" s="49" t="n">
        <v>0</v>
      </c>
      <c r="E1342" s="49" t="n">
        <v>-1.713581659095039</v>
      </c>
      <c r="F1342" s="49" t="n">
        <v>-1.53088241217024</v>
      </c>
      <c r="G1342" s="49" t="n">
        <v>-0.05714340207231999</v>
      </c>
      <c r="H1342" s="49" t="n">
        <v>-1.177</v>
      </c>
      <c r="I1342" s="49" t="n">
        <v>-4.73561</v>
      </c>
      <c r="J1342" s="49" t="n">
        <v>2.20921</v>
      </c>
      <c r="K1342" s="49" t="n">
        <v>-1.713607490498384</v>
      </c>
      <c r="L1342" s="49" t="n">
        <v>-1.530335007532658</v>
      </c>
      <c r="M1342" s="49" t="n">
        <v>-0.05634351489121991</v>
      </c>
      <c r="N1342" s="49" t="n">
        <v>-1.171648268767856</v>
      </c>
      <c r="O1342" s="49" t="n">
        <v>-4.73160384726775</v>
      </c>
      <c r="P1342" s="49" t="n">
        <v>2.191136390406309</v>
      </c>
      <c r="Q1342" s="49" t="n">
        <v>2.583140334500023e-05</v>
      </c>
      <c r="R1342" s="49" t="n">
        <v>-0.0005474046375821828</v>
      </c>
      <c r="S1342" s="49" t="n">
        <v>-0.0007998871811000854</v>
      </c>
      <c r="T1342" s="49" t="n">
        <v>-0.00535173123214383</v>
      </c>
      <c r="U1342" s="49" t="n">
        <v>-0.004006152732250357</v>
      </c>
      <c r="V1342" s="49" t="n">
        <v>0.01807360959369086</v>
      </c>
      <c r="W1342" s="49" t="n">
        <v>0.00363163392003115</v>
      </c>
      <c r="X1342" s="49" t="n">
        <v>-0.003460775680006782</v>
      </c>
      <c r="Y1342" s="49" t="n">
        <v>-0.004806583040000183</v>
      </c>
      <c r="Z1342" s="49" t="n">
        <v>0</v>
      </c>
      <c r="AA1342" s="49" t="n">
        <v>0</v>
      </c>
      <c r="AB1342" s="49" t="n">
        <v>0</v>
      </c>
      <c r="AC1342" s="49" t="n">
        <v>0.003217772756550753</v>
      </c>
      <c r="AD1342" s="49" t="n">
        <v>-0.002974331227789665</v>
      </c>
      <c r="AE1342" s="49" t="n">
        <v>-0.004352682763427722</v>
      </c>
      <c r="AF1342" s="49" t="n">
        <v>0.0011937423617657</v>
      </c>
      <c r="AG1342" s="49" t="n">
        <v>-0.0009707107315020259</v>
      </c>
      <c r="AH1342" s="49" t="n">
        <v>-0.001483581990708171</v>
      </c>
      <c r="AI1342" s="49" t="n">
        <v>0.01479257471746567</v>
      </c>
      <c r="AJ1342" s="49" t="n">
        <v>-0.4778324959174644</v>
      </c>
      <c r="AK1342" s="49" t="n">
        <v>-0.4143754092229366</v>
      </c>
      <c r="AL1342" s="49" t="n">
        <v>-0.3772542667434931</v>
      </c>
      <c r="AM1342" s="49" t="n">
        <v>-0.3893673114791925</v>
      </c>
      <c r="AN1342" s="49" t="n">
        <v>0.975724690936563</v>
      </c>
      <c r="AO1342" s="49" t="n">
        <v>0.09388474885399256</v>
      </c>
      <c r="AP1342" s="49" t="n">
        <v>-1.852099629805518</v>
      </c>
      <c r="AQ1342" s="49" t="n">
        <v>0.2060514154314443</v>
      </c>
      <c r="AR1342" s="49" t="n">
        <v>0.1354289459761353</v>
      </c>
      <c r="AS1342" s="49" t="n">
        <v>-0.3753070257037613</v>
      </c>
      <c r="AT1342" s="49" t="n">
        <v>0.9749115260005253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0.1144140566839398</v>
      </c>
      <c r="BN1342" s="49" t="n">
        <v>0.01538152912128794</v>
      </c>
      <c r="BO1342" s="49" t="n">
        <v>1.024286429879424</v>
      </c>
      <c r="BP1342" s="49" t="n">
        <v>0.1138679100905065</v>
      </c>
      <c r="BQ1342" s="49" t="n">
        <v>0.01389361868734269</v>
      </c>
      <c r="BR1342" s="49" t="n">
        <v>1.024565189003239</v>
      </c>
      <c r="BS1342" s="49" t="n">
        <v>0.5461465934333831</v>
      </c>
      <c r="BT1342" s="49" t="n">
        <v>1.487910433945257</v>
      </c>
      <c r="BU1342" s="49" t="n">
        <v>-0.278759123814698</v>
      </c>
      <c r="BV1342" s="49" t="n">
        <v>1.609304262739644</v>
      </c>
    </row>
    <row r="1343">
      <c r="A1343" s="51" t="n">
        <v>15.21</v>
      </c>
      <c r="B1343" t="inlineStr">
        <is>
          <t>path/straight_to_pick</t>
        </is>
      </c>
      <c r="C1343" t="inlineStr">
        <is>
          <t>effort</t>
        </is>
      </c>
      <c r="D1343" s="51" t="n">
        <v>0</v>
      </c>
      <c r="E1343" s="51" t="n">
        <v>-1.713540756830119</v>
      </c>
      <c r="F1343" s="51" t="n">
        <v>-1.53092145596272</v>
      </c>
      <c r="G1343" s="51" t="n">
        <v>-0.05719756053596</v>
      </c>
      <c r="H1343" s="51" t="n">
        <v>-1.177</v>
      </c>
      <c r="I1343" s="51" t="n">
        <v>-4.73561</v>
      </c>
      <c r="J1343" s="51" t="n">
        <v>2.20921</v>
      </c>
      <c r="K1343" s="51" t="n">
        <v>-1.713570162598176</v>
      </c>
      <c r="L1343" s="51" t="n">
        <v>-1.530369890805412</v>
      </c>
      <c r="M1343" s="51" t="n">
        <v>-0.05639393085347858</v>
      </c>
      <c r="N1343" s="51" t="n">
        <v>-1.171635753781699</v>
      </c>
      <c r="O1343" s="51" t="n">
        <v>-4.731613565900954</v>
      </c>
      <c r="P1343" s="51" t="n">
        <v>2.191119049964998</v>
      </c>
      <c r="Q1343" s="51" t="n">
        <v>2.94057680567672e-05</v>
      </c>
      <c r="R1343" s="51" t="n">
        <v>-0.0005515651573089198</v>
      </c>
      <c r="S1343" s="51" t="n">
        <v>-0.0008036296824814188</v>
      </c>
      <c r="T1343" s="51" t="n">
        <v>-0.005364246218300561</v>
      </c>
      <c r="U1343" s="51" t="n">
        <v>-0.003996434099046375</v>
      </c>
      <c r="V1343" s="51" t="n">
        <v>0.01809095003500216</v>
      </c>
      <c r="W1343" s="51" t="n">
        <v>0.00456591168004078</v>
      </c>
      <c r="X1343" s="51" t="n">
        <v>-0.004363913070005024</v>
      </c>
      <c r="Y1343" s="51" t="n">
        <v>-0.00604760661000036</v>
      </c>
      <c r="Z1343" s="51" t="n">
        <v>0</v>
      </c>
      <c r="AA1343" s="51" t="n">
        <v>0</v>
      </c>
      <c r="AB1343" s="51" t="n">
        <v>0</v>
      </c>
      <c r="AC1343" s="51" t="n">
        <v>0.004148526917148228</v>
      </c>
      <c r="AD1343" s="51" t="n">
        <v>-0.003909988078960476</v>
      </c>
      <c r="AE1343" s="51" t="n">
        <v>-0.005607912297494794</v>
      </c>
      <c r="AF1343" s="51" t="n">
        <v>0.001306471709563942</v>
      </c>
      <c r="AG1343" s="51" t="n">
        <v>-0.0009659861530234677</v>
      </c>
      <c r="AH1343" s="51" t="n">
        <v>-0.001932382618094858</v>
      </c>
      <c r="AI1343" s="51" t="n">
        <v>0.01617432736585458</v>
      </c>
      <c r="AJ1343" s="51" t="n">
        <v>-0.4812535497605309</v>
      </c>
      <c r="AK1343" s="51" t="n">
        <v>-0.4164387716188609</v>
      </c>
      <c r="AL1343" s="51" t="n">
        <v>-0.3784729604818929</v>
      </c>
      <c r="AM1343" s="51" t="n">
        <v>-0.3887365244823908</v>
      </c>
      <c r="AN1343" s="51" t="n">
        <v>0.9769700131026128</v>
      </c>
      <c r="AO1343" s="51" t="n">
        <v>0.105981782236135</v>
      </c>
      <c r="AP1343" s="51" t="n">
        <v>-1.930192040755473</v>
      </c>
      <c r="AQ1343" s="51" t="n">
        <v>0.1706526984118888</v>
      </c>
      <c r="AR1343" s="51" t="n">
        <v>0.1292907497169285</v>
      </c>
      <c r="AS1343" s="51" t="n">
        <v>-0.3744570610301586</v>
      </c>
      <c r="AT1343" s="51" t="n">
        <v>0.976206430919931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0.1144225544020317</v>
      </c>
      <c r="BN1343" s="51" t="n">
        <v>0.01544971315706338</v>
      </c>
      <c r="BO1343" s="51" t="n">
        <v>1.024282572421814</v>
      </c>
      <c r="BP1343" s="51" t="n">
        <v>0.1138762766647888</v>
      </c>
      <c r="BQ1343" s="51" t="n">
        <v>0.01395405868275979</v>
      </c>
      <c r="BR1343" s="51" t="n">
        <v>1.024562271212744</v>
      </c>
      <c r="BS1343" s="51" t="n">
        <v>0.5462777372428618</v>
      </c>
      <c r="BT1343" s="51" t="n">
        <v>1.495654474303588</v>
      </c>
      <c r="BU1343" s="51" t="n">
        <v>-0.2796987909297055</v>
      </c>
      <c r="BV1343" s="51" t="n">
        <v>1.616673463120819</v>
      </c>
    </row>
    <row r="1344">
      <c r="A1344" s="49" t="n">
        <v>15.22</v>
      </c>
      <c r="B1344" s="50" t="inlineStr">
        <is>
          <t>path/straight_to_pick</t>
        </is>
      </c>
      <c r="C1344" s="50" t="inlineStr">
        <is>
          <t>effort</t>
        </is>
      </c>
      <c r="D1344" s="49" t="n">
        <v>0</v>
      </c>
      <c r="E1344" s="49" t="n">
        <v>-1.71349</v>
      </c>
      <c r="F1344" s="49" t="n">
        <v>-1.53097</v>
      </c>
      <c r="G1344" s="49" t="n">
        <v>-0.0572648</v>
      </c>
      <c r="H1344" s="49" t="n">
        <v>-1.177</v>
      </c>
      <c r="I1344" s="49" t="n">
        <v>-4.73561</v>
      </c>
      <c r="J1344" s="49" t="n">
        <v>2.20921</v>
      </c>
      <c r="K1344" s="49" t="n">
        <v>-1.713523098515598</v>
      </c>
      <c r="L1344" s="49" t="n">
        <v>-1.530414595496989</v>
      </c>
      <c r="M1344" s="49" t="n">
        <v>-0.05645752840675598</v>
      </c>
      <c r="N1344" s="49" t="n">
        <v>-1.171622238146417</v>
      </c>
      <c r="O1344" s="49" t="n">
        <v>-4.731623239528004</v>
      </c>
      <c r="P1344" s="49" t="n">
        <v>2.191097403934445</v>
      </c>
      <c r="Q1344" s="49" t="n">
        <v>3.309851559785137e-05</v>
      </c>
      <c r="R1344" s="49" t="n">
        <v>-0.0005554045030111698</v>
      </c>
      <c r="S1344" s="49" t="n">
        <v>-0.0008072715932440216</v>
      </c>
      <c r="T1344" s="49" t="n">
        <v>-0.00537776185358263</v>
      </c>
      <c r="U1344" s="49" t="n">
        <v>-0.003986760471995865</v>
      </c>
      <c r="V1344" s="49" t="n">
        <v>0.01811259606555549</v>
      </c>
      <c r="W1344" s="49" t="n">
        <v>0.00560246</v>
      </c>
      <c r="X1344" s="49" t="n">
        <v>-0.00535989</v>
      </c>
      <c r="Y1344" s="49" t="n">
        <v>-0.00742237</v>
      </c>
      <c r="Z1344" s="49" t="n">
        <v>0</v>
      </c>
      <c r="AA1344" s="49" t="n">
        <v>0</v>
      </c>
      <c r="AB1344" s="49" t="n">
        <v>0</v>
      </c>
      <c r="AC1344" s="49" t="n">
        <v>0.005167989342858721</v>
      </c>
      <c r="AD1344" s="49" t="n">
        <v>-0.00493729337245316</v>
      </c>
      <c r="AE1344" s="49" t="n">
        <v>-0.006988868664016222</v>
      </c>
      <c r="AF1344" s="49" t="n">
        <v>0.001397866148366889</v>
      </c>
      <c r="AG1344" s="49" t="n">
        <v>-0.0009684569748879815</v>
      </c>
      <c r="AH1344" s="49" t="n">
        <v>-0.002355135793522977</v>
      </c>
      <c r="AI1344" s="49" t="n">
        <v>0.01768273467820676</v>
      </c>
      <c r="AJ1344" s="49" t="n">
        <v>-0.4844031401925892</v>
      </c>
      <c r="AK1344" s="49" t="n">
        <v>-0.4184924327987832</v>
      </c>
      <c r="AL1344" s="49" t="n">
        <v>-0.3797522753047196</v>
      </c>
      <c r="AM1344" s="49" t="n">
        <v>-0.388106203268383</v>
      </c>
      <c r="AN1344" s="49" t="n">
        <v>0.978387687270221</v>
      </c>
      <c r="AO1344" s="49" t="n">
        <v>0.1177122072679754</v>
      </c>
      <c r="AP1344" s="49" t="n">
        <v>-2.004472274166659</v>
      </c>
      <c r="AQ1344" s="49" t="n">
        <v>0.1370010904042544</v>
      </c>
      <c r="AR1344" s="49" t="n">
        <v>0.1232969593794824</v>
      </c>
      <c r="AS1344" s="49" t="n">
        <v>-0.3736117460972134</v>
      </c>
      <c r="AT1344" s="49" t="n">
        <v>0.9776694790137052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0.1144331066985084</v>
      </c>
      <c r="BN1344" s="49" t="n">
        <v>0.01553442817536845</v>
      </c>
      <c r="BO1344" s="49" t="n">
        <v>1.024277773981049</v>
      </c>
      <c r="BP1344" s="49" t="n">
        <v>0.113886746286063</v>
      </c>
      <c r="BQ1344" s="49" t="n">
        <v>0.01403124858424242</v>
      </c>
      <c r="BR1344" s="49" t="n">
        <v>1.024558472287704</v>
      </c>
      <c r="BS1344" s="49" t="n">
        <v>0.5463604124453375</v>
      </c>
      <c r="BT1344" s="49" t="n">
        <v>1.50317959112603</v>
      </c>
      <c r="BU1344" s="49" t="n">
        <v>-0.2806983066552249</v>
      </c>
      <c r="BV1344" s="49" t="n">
        <v>1.623838083930898</v>
      </c>
    </row>
    <row r="1345">
      <c r="A1345" s="51" t="n">
        <v>15.23</v>
      </c>
      <c r="B1345" t="inlineStr">
        <is>
          <t>path/straight_to_pick</t>
        </is>
      </c>
      <c r="C1345" t="inlineStr">
        <is>
          <t>effort</t>
        </is>
      </c>
      <c r="D1345" s="51" t="n">
        <v>0</v>
      </c>
      <c r="E1345" s="51" t="n">
        <v>-1.71342838258648</v>
      </c>
      <c r="F1345" s="51" t="n">
        <v>-1.53102898851923</v>
      </c>
      <c r="G1345" s="51" t="n">
        <v>-0.05734644524863999</v>
      </c>
      <c r="H1345" s="51" t="n">
        <v>-1.177</v>
      </c>
      <c r="I1345" s="51" t="n">
        <v>-4.73561</v>
      </c>
      <c r="J1345" s="51" t="n">
        <v>2.20921</v>
      </c>
      <c r="K1345" s="51" t="n">
        <v>-1.713465014401775</v>
      </c>
      <c r="L1345" s="51" t="n">
        <v>-1.530470124017343</v>
      </c>
      <c r="M1345" s="51" t="n">
        <v>-0.05653590986004546</v>
      </c>
      <c r="N1345" s="51" t="n">
        <v>-1.17160778627091</v>
      </c>
      <c r="O1345" s="51" t="n">
        <v>-4.731633197290705</v>
      </c>
      <c r="P1345" s="51" t="n">
        <v>2.191071609731454</v>
      </c>
      <c r="Q1345" s="51" t="n">
        <v>3.663181529511839e-05</v>
      </c>
      <c r="R1345" s="51" t="n">
        <v>-0.0005588645018868021</v>
      </c>
      <c r="S1345" s="51" t="n">
        <v>-0.0008105353885945327</v>
      </c>
      <c r="T1345" s="51" t="n">
        <v>-0.005392213729089823</v>
      </c>
      <c r="U1345" s="51" t="n">
        <v>-0.003976802709295235</v>
      </c>
      <c r="V1345" s="51" t="n">
        <v>0.01813839026854591</v>
      </c>
      <c r="W1345" s="51" t="n">
        <v>0.006736599779999772</v>
      </c>
      <c r="X1345" s="51" t="n">
        <v>-0.006455985445000517</v>
      </c>
      <c r="Y1345" s="51" t="n">
        <v>-0.00892832331000004</v>
      </c>
      <c r="Z1345" s="51" t="n">
        <v>0</v>
      </c>
      <c r="AA1345" s="51" t="n">
        <v>0</v>
      </c>
      <c r="AB1345" s="51" t="n">
        <v>0</v>
      </c>
      <c r="AC1345" s="51" t="n">
        <v>0.006324564376860711</v>
      </c>
      <c r="AD1345" s="51" t="n">
        <v>-0.006057886213060201</v>
      </c>
      <c r="AE1345" s="51" t="n">
        <v>-0.008537359294336482</v>
      </c>
      <c r="AF1345" s="51" t="n">
        <v>0.001492928948477099</v>
      </c>
      <c r="AG1345" s="51" t="n">
        <v>-0.001009621238848573</v>
      </c>
      <c r="AH1345" s="51" t="n">
        <v>-0.002756102332558891</v>
      </c>
      <c r="AI1345" s="51" t="n">
        <v>0.01889370758437853</v>
      </c>
      <c r="AJ1345" s="51" t="n">
        <v>-0.4873077791871492</v>
      </c>
      <c r="AK1345" s="51" t="n">
        <v>-0.4201425073345872</v>
      </c>
      <c r="AL1345" s="51" t="n">
        <v>-0.381104917942677</v>
      </c>
      <c r="AM1345" s="51" t="n">
        <v>-0.3874359639619314</v>
      </c>
      <c r="AN1345" s="51" t="n">
        <v>0.9799716264286751</v>
      </c>
      <c r="AO1345" s="51" t="n">
        <v>0.1291743127281414</v>
      </c>
      <c r="AP1345" s="51" t="n">
        <v>-2.074584149312058</v>
      </c>
      <c r="AQ1345" s="51" t="n">
        <v>0.105190045958675</v>
      </c>
      <c r="AR1345" s="51" t="n">
        <v>0.1174964503393449</v>
      </c>
      <c r="AS1345" s="51" t="n">
        <v>-0.3727650399274874</v>
      </c>
      <c r="AT1345" s="51" t="n">
        <v>0.9792938718358671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0.1144459145817565</v>
      </c>
      <c r="BN1345" s="51" t="n">
        <v>0.0156373329743351</v>
      </c>
      <c r="BO1345" s="51" t="n">
        <v>1.024271935548497</v>
      </c>
      <c r="BP1345" s="51" t="n">
        <v>0.1138995738206815</v>
      </c>
      <c r="BQ1345" s="51" t="n">
        <v>0.01412707636476037</v>
      </c>
      <c r="BR1345" s="51" t="n">
        <v>1.02455367910604</v>
      </c>
      <c r="BS1345" s="51" t="n">
        <v>0.5463407610749871</v>
      </c>
      <c r="BT1345" s="51" t="n">
        <v>1.510256609574733</v>
      </c>
      <c r="BU1345" s="51" t="n">
        <v>-0.2817435575430682</v>
      </c>
      <c r="BV1345" s="51" t="n">
        <v>1.630565143192135</v>
      </c>
    </row>
    <row r="1346">
      <c r="A1346" s="49" t="n">
        <v>15.24</v>
      </c>
      <c r="B1346" s="50" t="inlineStr">
        <is>
          <t>path/straight_to_pick</t>
        </is>
      </c>
      <c r="C1346" s="50" t="inlineStr">
        <is>
          <t>effort</t>
        </is>
      </c>
      <c r="D1346" s="49" t="n">
        <v>0</v>
      </c>
      <c r="E1346" s="49" t="n">
        <v>-1.71335495433216</v>
      </c>
      <c r="F1346" s="49" t="n">
        <v>-1.53109946223616</v>
      </c>
      <c r="G1346" s="49" t="n">
        <v>-0.05744379509887999</v>
      </c>
      <c r="H1346" s="49" t="n">
        <v>-1.177</v>
      </c>
      <c r="I1346" s="49" t="n">
        <v>-4.73561</v>
      </c>
      <c r="J1346" s="49" t="n">
        <v>2.20921</v>
      </c>
      <c r="K1346" s="49" t="n">
        <v>-1.713395220959426</v>
      </c>
      <c r="L1346" s="49" t="n">
        <v>-1.530537509154872</v>
      </c>
      <c r="M1346" s="49" t="n">
        <v>-0.05663011989930124</v>
      </c>
      <c r="N1346" s="49" t="n">
        <v>-1.171592829049222</v>
      </c>
      <c r="O1346" s="49" t="n">
        <v>-4.731643363112674</v>
      </c>
      <c r="P1346" s="49" t="n">
        <v>2.191042107478998</v>
      </c>
      <c r="Q1346" s="49" t="n">
        <v>4.026662726608343e-05</v>
      </c>
      <c r="R1346" s="49" t="n">
        <v>-0.0005619530812879248</v>
      </c>
      <c r="S1346" s="49" t="n">
        <v>-0.0008136751995787561</v>
      </c>
      <c r="T1346" s="49" t="n">
        <v>-0.005407170950778362</v>
      </c>
      <c r="U1346" s="49" t="n">
        <v>-0.003966636887326125</v>
      </c>
      <c r="V1346" s="49" t="n">
        <v>0.01816789252100248</v>
      </c>
      <c r="W1346" s="49" t="n">
        <v>0.007964816319999303</v>
      </c>
      <c r="X1346" s="49" t="n">
        <v>-0.007654924480001761</v>
      </c>
      <c r="Y1346" s="49" t="n">
        <v>-0.01056286704000016</v>
      </c>
      <c r="Z1346" s="49" t="n">
        <v>0</v>
      </c>
      <c r="AA1346" s="49" t="n">
        <v>0</v>
      </c>
      <c r="AB1346" s="49" t="n">
        <v>0</v>
      </c>
      <c r="AC1346" s="49" t="n">
        <v>0.007519047449400112</v>
      </c>
      <c r="AD1346" s="49" t="n">
        <v>-0.007304576529609623</v>
      </c>
      <c r="AE1346" s="49" t="n">
        <v>-0.01015900867816739</v>
      </c>
      <c r="AF1346" s="49" t="n">
        <v>0.001508337990372042</v>
      </c>
      <c r="AG1346" s="49" t="n">
        <v>-0.001021496142445741</v>
      </c>
      <c r="AH1346" s="49" t="n">
        <v>-0.003109917770247659</v>
      </c>
      <c r="AI1346" s="49" t="n">
        <v>0.02048055826828731</v>
      </c>
      <c r="AJ1346" s="49" t="n">
        <v>-0.4895533246149805</v>
      </c>
      <c r="AK1346" s="49" t="n">
        <v>-0.4220309754499353</v>
      </c>
      <c r="AL1346" s="49" t="n">
        <v>-0.382440264809298</v>
      </c>
      <c r="AM1346" s="49" t="n">
        <v>-0.3867594088759422</v>
      </c>
      <c r="AN1346" s="49" t="n">
        <v>0.9817038296113219</v>
      </c>
      <c r="AO1346" s="49" t="n">
        <v>0.1412539372260389</v>
      </c>
      <c r="AP1346" s="49" t="n">
        <v>-2.150946560549362</v>
      </c>
      <c r="AQ1346" s="49" t="n">
        <v>0.07106996686838636</v>
      </c>
      <c r="AR1346" s="49" t="n">
        <v>0.1112450948807261</v>
      </c>
      <c r="AS1346" s="49" t="n">
        <v>-0.3718864689908782</v>
      </c>
      <c r="AT1346" s="49" t="n">
        <v>0.9810606054023083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0.1144611889814297</v>
      </c>
      <c r="BN1346" s="49" t="n">
        <v>0.01576015626355848</v>
      </c>
      <c r="BO1346" s="49" t="n">
        <v>1.024264954539083</v>
      </c>
      <c r="BP1346" s="49" t="n">
        <v>0.1139149573959365</v>
      </c>
      <c r="BQ1346" s="49" t="n">
        <v>0.01424315696488429</v>
      </c>
      <c r="BR1346" s="49" t="n">
        <v>1.024547787420535</v>
      </c>
      <c r="BS1346" s="49" t="n">
        <v>0.5462315854931898</v>
      </c>
      <c r="BT1346" s="49" t="n">
        <v>1.516999298674188</v>
      </c>
      <c r="BU1346" s="49" t="n">
        <v>-0.282832881451256</v>
      </c>
      <c r="BV1346" s="49" t="n">
        <v>1.636963730813362</v>
      </c>
    </row>
    <row r="1347">
      <c r="A1347" s="51" t="n">
        <v>15.25</v>
      </c>
      <c r="B1347" t="inlineStr">
        <is>
          <t>path/straight_to_pick</t>
        </is>
      </c>
      <c r="C1347" t="inlineStr">
        <is>
          <t>effort</t>
        </is>
      </c>
      <c r="D1347" s="51" t="n">
        <v>0</v>
      </c>
      <c r="E1347" s="51" t="n">
        <v>-1.71326877007024</v>
      </c>
      <c r="F1347" s="51" t="n">
        <v>-1.53118239370549</v>
      </c>
      <c r="G1347" s="51" t="n">
        <v>-0.05755812278732</v>
      </c>
      <c r="H1347" s="51" t="n">
        <v>-1.177</v>
      </c>
      <c r="I1347" s="51" t="n">
        <v>-4.73561</v>
      </c>
      <c r="J1347" s="51" t="n">
        <v>2.20921</v>
      </c>
      <c r="K1347" s="51" t="n">
        <v>-1.713312532569284</v>
      </c>
      <c r="L1347" s="51" t="n">
        <v>-1.530617860793924</v>
      </c>
      <c r="M1347" s="51" t="n">
        <v>-0.05674168011932889</v>
      </c>
      <c r="N1347" s="51" t="n">
        <v>-1.171577405613975</v>
      </c>
      <c r="O1347" s="51" t="n">
        <v>-4.731653927913467</v>
      </c>
      <c r="P1347" s="51" t="n">
        <v>2.191009309501113</v>
      </c>
      <c r="Q1347" s="51" t="n">
        <v>4.376249904436413e-05</v>
      </c>
      <c r="R1347" s="51" t="n">
        <v>-0.0005645329115653297</v>
      </c>
      <c r="S1347" s="51" t="n">
        <v>-0.0008164426679911144</v>
      </c>
      <c r="T1347" s="51" t="n">
        <v>-0.005422594386024882</v>
      </c>
      <c r="U1347" s="51" t="n">
        <v>-0.003956072086533702</v>
      </c>
      <c r="V1347" s="51" t="n">
        <v>0.01820069049888762</v>
      </c>
      <c r="W1347" s="51" t="n">
        <v>0.009287864899998895</v>
      </c>
      <c r="X1347" s="51" t="n">
        <v>-0.008945957925003314</v>
      </c>
      <c r="Y1347" s="51" t="n">
        <v>-0.01232347075000035</v>
      </c>
      <c r="Z1347" s="51" t="n">
        <v>0</v>
      </c>
      <c r="AA1347" s="51" t="n">
        <v>0</v>
      </c>
      <c r="AB1347" s="51" t="n">
        <v>0</v>
      </c>
      <c r="AC1347" s="51" t="n">
        <v>0.008872156316474525</v>
      </c>
      <c r="AD1347" s="51" t="n">
        <v>-0.008634538556474114</v>
      </c>
      <c r="AE1347" s="51" t="n">
        <v>-0.01197820861632424</v>
      </c>
      <c r="AF1347" s="51" t="n">
        <v>0.00158014054517872</v>
      </c>
      <c r="AG1347" s="51" t="n">
        <v>-0.001075136055818793</v>
      </c>
      <c r="AH1347" s="51" t="n">
        <v>-0.003412333633815949</v>
      </c>
      <c r="AI1347" s="51" t="n">
        <v>0.0216321288215086</v>
      </c>
      <c r="AJ1347" s="51" t="n">
        <v>-0.4914651303677349</v>
      </c>
      <c r="AK1347" s="51" t="n">
        <v>-0.4233255955379458</v>
      </c>
      <c r="AL1347" s="51" t="n">
        <v>-0.3838506315306277</v>
      </c>
      <c r="AM1347" s="51" t="n">
        <v>-0.3860319887227885</v>
      </c>
      <c r="AN1347" s="51" t="n">
        <v>0.9835678177589652</v>
      </c>
      <c r="AO1347" s="51" t="n">
        <v>0.1529627663207936</v>
      </c>
      <c r="AP1347" s="51" t="n">
        <v>-2.219799953308584</v>
      </c>
      <c r="AQ1347" s="51" t="n">
        <v>0.03985668441503319</v>
      </c>
      <c r="AR1347" s="51" t="n">
        <v>0.1054428617055176</v>
      </c>
      <c r="AS1347" s="51" t="n">
        <v>-0.3709985117197822</v>
      </c>
      <c r="AT1347" s="51" t="n">
        <v>0.9829497644268896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0.1144791277468367</v>
      </c>
      <c r="BN1347" s="51" t="n">
        <v>0.01590455028350102</v>
      </c>
      <c r="BO1347" s="51" t="n">
        <v>1.024256729643497</v>
      </c>
      <c r="BP1347" s="51" t="n">
        <v>0.1139331458495036</v>
      </c>
      <c r="BQ1347" s="51" t="n">
        <v>0.01438142500434311</v>
      </c>
      <c r="BR1347" s="51" t="n">
        <v>1.024540681798403</v>
      </c>
      <c r="BS1347" s="51" t="n">
        <v>0.5459818973330421</v>
      </c>
      <c r="BT1347" s="51" t="n">
        <v>1.523125279157912</v>
      </c>
      <c r="BU1347" s="51" t="n">
        <v>-0.2839521549060642</v>
      </c>
      <c r="BV1347" s="51" t="n">
        <v>1.642752469029054</v>
      </c>
    </row>
    <row r="1348">
      <c r="A1348" s="49" t="n">
        <v>15.26</v>
      </c>
      <c r="B1348" s="50" t="inlineStr">
        <is>
          <t>path/straight_to_pick</t>
        </is>
      </c>
      <c r="C1348" s="50" t="inlineStr">
        <is>
          <t>effort</t>
        </is>
      </c>
      <c r="D1348" s="49" t="n">
        <v>0</v>
      </c>
      <c r="E1348" s="49" t="n">
        <v>-1.71316888081792</v>
      </c>
      <c r="F1348" s="49" t="n">
        <v>-1.53127866080192</v>
      </c>
      <c r="G1348" s="49" t="n">
        <v>-0.05769067633856001</v>
      </c>
      <c r="H1348" s="49" t="n">
        <v>-1.177</v>
      </c>
      <c r="I1348" s="49" t="n">
        <v>-4.73561</v>
      </c>
      <c r="J1348" s="49" t="n">
        <v>2.20921</v>
      </c>
      <c r="K1348" s="49" t="n">
        <v>-1.713216175087445</v>
      </c>
      <c r="L1348" s="49" t="n">
        <v>-1.530712049578802</v>
      </c>
      <c r="M1348" s="49" t="n">
        <v>-0.05687179133692276</v>
      </c>
      <c r="N1348" s="49" t="n">
        <v>-1.171561636900248</v>
      </c>
      <c r="O1348" s="49" t="n">
        <v>-4.731664810851923</v>
      </c>
      <c r="P1348" s="49" t="n">
        <v>2.190973923290163</v>
      </c>
      <c r="Q1348" s="49" t="n">
        <v>4.729426952465587e-05</v>
      </c>
      <c r="R1348" s="49" t="n">
        <v>-0.0005666112231184073</v>
      </c>
      <c r="S1348" s="49" t="n">
        <v>-0.0008188850016372512</v>
      </c>
      <c r="T1348" s="49" t="n">
        <v>-0.005438363099751875</v>
      </c>
      <c r="U1348" s="49" t="n">
        <v>-0.00394518914807751</v>
      </c>
      <c r="V1348" s="49" t="n">
        <v>0.01823607670983662</v>
      </c>
      <c r="W1348" s="49" t="n">
        <v>0.01070575343999882</v>
      </c>
      <c r="X1348" s="49" t="n">
        <v>-0.01032089896000482</v>
      </c>
      <c r="Y1348" s="49" t="n">
        <v>-0.01420762248000061</v>
      </c>
      <c r="Z1348" s="49" t="n">
        <v>0</v>
      </c>
      <c r="AA1348" s="49" t="n">
        <v>0</v>
      </c>
      <c r="AB1348" s="49" t="n">
        <v>0</v>
      </c>
      <c r="AC1348" s="49" t="n">
        <v>0.01026399988447549</v>
      </c>
      <c r="AD1348" s="49" t="n">
        <v>-0.01006794973793622</v>
      </c>
      <c r="AE1348" s="49" t="n">
        <v>-0.01387224722346353</v>
      </c>
      <c r="AF1348" s="49" t="n">
        <v>0.001584751720872977</v>
      </c>
      <c r="AG1348" s="49" t="n">
        <v>-0.001099017098586407</v>
      </c>
      <c r="AH1348" s="49" t="n">
        <v>-0.003643604108046542</v>
      </c>
      <c r="AI1348" s="49" t="n">
        <v>0.02313425497757523</v>
      </c>
      <c r="AJ1348" s="49" t="n">
        <v>-0.492652484210583</v>
      </c>
      <c r="AK1348" s="49" t="n">
        <v>-0.4247129106328406</v>
      </c>
      <c r="AL1348" s="49" t="n">
        <v>-0.3852404514993789</v>
      </c>
      <c r="AM1348" s="49" t="n">
        <v>-0.3852891191147565</v>
      </c>
      <c r="AN1348" s="49" t="n">
        <v>0.9855349739077051</v>
      </c>
      <c r="AO1348" s="49" t="n">
        <v>0.1636389683837686</v>
      </c>
      <c r="AP1348" s="49" t="n">
        <v>-2.282474999305181</v>
      </c>
      <c r="AQ1348" s="49" t="n">
        <v>0.01193926215341956</v>
      </c>
      <c r="AR1348" s="49" t="n">
        <v>0.09994816327700602</v>
      </c>
      <c r="AS1348" s="49" t="n">
        <v>-0.370063597614462</v>
      </c>
      <c r="AT1348" s="49" t="n">
        <v>0.9849351110520114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0.1144999116538551</v>
      </c>
      <c r="BN1348" s="49" t="n">
        <v>0.01607206748416643</v>
      </c>
      <c r="BO1348" s="49" t="n">
        <v>1.024247161340049</v>
      </c>
      <c r="BP1348" s="49" t="n">
        <v>0.1139543154405381</v>
      </c>
      <c r="BQ1348" s="49" t="n">
        <v>0.01454339788930772</v>
      </c>
      <c r="BR1348" s="49" t="n">
        <v>1.024532263506256</v>
      </c>
      <c r="BS1348" s="49" t="n">
        <v>0.5455962133170122</v>
      </c>
      <c r="BT1348" s="49" t="n">
        <v>1.528669594858707</v>
      </c>
      <c r="BU1348" s="49" t="n">
        <v>-0.2851021662078068</v>
      </c>
      <c r="BV1348" s="49" t="n">
        <v>1.647965170568763</v>
      </c>
    </row>
    <row r="1349">
      <c r="A1349" s="51" t="n">
        <v>15.27</v>
      </c>
      <c r="B1349" t="inlineStr">
        <is>
          <t>path/straight_to_pick</t>
        </is>
      </c>
      <c r="C1349" t="inlineStr">
        <is>
          <t>effort</t>
        </is>
      </c>
      <c r="D1349" s="51" t="n">
        <v>0</v>
      </c>
      <c r="E1349" s="51" t="n">
        <v>-1.71305434125</v>
      </c>
      <c r="F1349" s="51" t="n">
        <v>-1.53138907234375</v>
      </c>
      <c r="G1349" s="51" t="n">
        <v>-0.05784267875000002</v>
      </c>
      <c r="H1349" s="51" t="n">
        <v>-1.177</v>
      </c>
      <c r="I1349" s="51" t="n">
        <v>-4.73561</v>
      </c>
      <c r="J1349" s="51" t="n">
        <v>2.20921</v>
      </c>
      <c r="K1349" s="51" t="n">
        <v>-1.713104963352154</v>
      </c>
      <c r="L1349" s="51" t="n">
        <v>-1.530820975836008</v>
      </c>
      <c r="M1349" s="51" t="n">
        <v>-0.05702185993635461</v>
      </c>
      <c r="N1349" s="51" t="n">
        <v>-1.171545618853511</v>
      </c>
      <c r="O1349" s="51" t="n">
        <v>-4.731676239329842</v>
      </c>
      <c r="P1349" s="51" t="n">
        <v>2.190936532971729</v>
      </c>
      <c r="Q1349" s="51" t="n">
        <v>5.062210215367458e-05</v>
      </c>
      <c r="R1349" s="51" t="n">
        <v>-0.000568096507742144</v>
      </c>
      <c r="S1349" s="51" t="n">
        <v>-0.0008208188136454089</v>
      </c>
      <c r="T1349" s="51" t="n">
        <v>-0.005454381146489107</v>
      </c>
      <c r="U1349" s="51" t="n">
        <v>-0.003933760670157938</v>
      </c>
      <c r="V1349" s="51" t="n">
        <v>0.01827346702827137</v>
      </c>
      <c r="W1349" s="51" t="n">
        <v>0.01221774249999934</v>
      </c>
      <c r="X1349" s="51" t="n">
        <v>-0.01177412312500598</v>
      </c>
      <c r="Y1349" s="51" t="n">
        <v>-0.01621282875000096</v>
      </c>
      <c r="Z1349" s="51" t="n">
        <v>0</v>
      </c>
      <c r="AA1349" s="51" t="n">
        <v>0</v>
      </c>
      <c r="AB1349" s="51" t="n">
        <v>0</v>
      </c>
      <c r="AC1349" s="51" t="n">
        <v>0.01180982221993584</v>
      </c>
      <c r="AD1349" s="51" t="n">
        <v>-0.01156916816415363</v>
      </c>
      <c r="AE1349" s="51" t="n">
        <v>-0.01594416481590265</v>
      </c>
      <c r="AF1349" s="51" t="n">
        <v>0.001626688525873788</v>
      </c>
      <c r="AG1349" s="51" t="n">
        <v>-0.001167272346770831</v>
      </c>
      <c r="AH1349" s="51" t="n">
        <v>-0.003811349694122707</v>
      </c>
      <c r="AI1349" s="51" t="n">
        <v>0.02419988149201559</v>
      </c>
      <c r="AJ1349" s="51" t="n">
        <v>-0.4934531312863006</v>
      </c>
      <c r="AK1349" s="51" t="n">
        <v>-0.4255133796658793</v>
      </c>
      <c r="AL1349" s="51" t="n">
        <v>-0.3866757000611652</v>
      </c>
      <c r="AM1349" s="51" t="n">
        <v>-0.3844819342224324</v>
      </c>
      <c r="AN1349" s="51" t="n">
        <v>0.9875821455676647</v>
      </c>
      <c r="AO1349" s="51" t="n">
        <v>0.1741941108713303</v>
      </c>
      <c r="AP1349" s="51" t="n">
        <v>-2.339598724960212</v>
      </c>
      <c r="AQ1349" s="51" t="n">
        <v>-0.01379204194208769</v>
      </c>
      <c r="AR1349" s="51" t="n">
        <v>0.09478399948146085</v>
      </c>
      <c r="AS1349" s="51" t="n">
        <v>-0.3691095343093337</v>
      </c>
      <c r="AT1349" s="51" t="n">
        <v>0.9869916828026034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0.1145237075710866</v>
      </c>
      <c r="BN1349" s="51" t="n">
        <v>0.01626418350068711</v>
      </c>
      <c r="BO1349" s="51" t="n">
        <v>1.024236150756017</v>
      </c>
      <c r="BP1349" s="51" t="n">
        <v>0.1139786769343853</v>
      </c>
      <c r="BQ1349" s="51" t="n">
        <v>0.01473076446975922</v>
      </c>
      <c r="BR1349" s="51" t="n">
        <v>1.024522421078425</v>
      </c>
      <c r="BS1349" s="51" t="n">
        <v>0.5450306367012908</v>
      </c>
      <c r="BT1349" s="51" t="n">
        <v>1.533419030927886</v>
      </c>
      <c r="BU1349" s="51" t="n">
        <v>-0.2862703224071339</v>
      </c>
      <c r="BV1349" s="51" t="n">
        <v>1.652387066291042</v>
      </c>
    </row>
    <row r="1350">
      <c r="A1350" s="49" t="n">
        <v>15.28</v>
      </c>
      <c r="B1350" s="50" t="inlineStr">
        <is>
          <t>path/straight_to_pick</t>
        </is>
      </c>
      <c r="C1350" s="50" t="inlineStr">
        <is>
          <t>effort</t>
        </is>
      </c>
      <c r="D1350" s="49" t="n">
        <v>0</v>
      </c>
      <c r="E1350" s="49" t="n">
        <v>-1.71292421717248</v>
      </c>
      <c r="F1350" s="49" t="n">
        <v>-1.53151439371648</v>
      </c>
      <c r="G1350" s="49" t="n">
        <v>-0.05801532817664002</v>
      </c>
      <c r="H1350" s="49" t="n">
        <v>-1.177</v>
      </c>
      <c r="I1350" s="49" t="n">
        <v>-4.73561</v>
      </c>
      <c r="J1350" s="49" t="n">
        <v>2.20921</v>
      </c>
      <c r="K1350" s="49" t="n">
        <v>-1.712978198028636</v>
      </c>
      <c r="L1350" s="49" t="n">
        <v>-1.530945405290532</v>
      </c>
      <c r="M1350" s="49" t="n">
        <v>-0.05719296591995673</v>
      </c>
      <c r="N1350" s="49" t="n">
        <v>-1.17152959156329</v>
      </c>
      <c r="O1350" s="49" t="n">
        <v>-4.731688107193816</v>
      </c>
      <c r="P1350" s="49" t="n">
        <v>2.190897954860296</v>
      </c>
      <c r="Q1350" s="49" t="n">
        <v>5.398085615548887e-05</v>
      </c>
      <c r="R1350" s="49" t="n">
        <v>-0.0005689884259483247</v>
      </c>
      <c r="S1350" s="49" t="n">
        <v>-0.0008223622566832928</v>
      </c>
      <c r="T1350" s="49" t="n">
        <v>-0.005470408436709873</v>
      </c>
      <c r="U1350" s="49" t="n">
        <v>-0.003921892806184601</v>
      </c>
      <c r="V1350" s="49" t="n">
        <v>0.01831204513970386</v>
      </c>
      <c r="W1350" s="49" t="n">
        <v>0.01382234528000067</v>
      </c>
      <c r="X1350" s="49" t="n">
        <v>-0.01330256832000654</v>
      </c>
      <c r="Y1350" s="49" t="n">
        <v>-0.0183366145600014</v>
      </c>
      <c r="Z1350" s="49" t="n">
        <v>0</v>
      </c>
      <c r="AA1350" s="49" t="n">
        <v>0</v>
      </c>
      <c r="AB1350" s="49" t="n">
        <v>0</v>
      </c>
      <c r="AC1350" s="49" t="n">
        <v>0.01338853936375295</v>
      </c>
      <c r="AD1350" s="49" t="n">
        <v>-0.01316407280904437</v>
      </c>
      <c r="AE1350" s="49" t="n">
        <v>-0.01808231111730821</v>
      </c>
      <c r="AF1350" s="49" t="n">
        <v>0.001593959318033985</v>
      </c>
      <c r="AG1350" s="49" t="n">
        <v>-0.001203299964895289</v>
      </c>
      <c r="AH1350" s="49" t="n">
        <v>-0.003898608028506374</v>
      </c>
      <c r="AI1350" s="49" t="n">
        <v>0.02563584029830278</v>
      </c>
      <c r="AJ1350" s="49" t="n">
        <v>-0.4934614491689791</v>
      </c>
      <c r="AK1350" s="49" t="n">
        <v>-0.426391210542111</v>
      </c>
      <c r="AL1350" s="49" t="n">
        <v>-0.3880599766986113</v>
      </c>
      <c r="AM1350" s="49" t="n">
        <v>-0.3836500108777223</v>
      </c>
      <c r="AN1350" s="49" t="n">
        <v>0.989676376545843</v>
      </c>
      <c r="AO1350" s="49" t="n">
        <v>0.1839904667342285</v>
      </c>
      <c r="AP1350" s="49" t="n">
        <v>-2.392525637232654</v>
      </c>
      <c r="AQ1350" s="49" t="n">
        <v>-0.03710444150920469</v>
      </c>
      <c r="AR1350" s="49" t="n">
        <v>0.089833362484561</v>
      </c>
      <c r="AS1350" s="49" t="n">
        <v>-0.3680949040653265</v>
      </c>
      <c r="AT1350" s="49" t="n">
        <v>0.9890879375969711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0.1145506716086963</v>
      </c>
      <c r="BN1350" s="49" t="n">
        <v>0.01648232012859835</v>
      </c>
      <c r="BO1350" s="49" t="n">
        <v>1.024223598509547</v>
      </c>
      <c r="BP1350" s="49" t="n">
        <v>0.1140063785165965</v>
      </c>
      <c r="BQ1350" s="49" t="n">
        <v>0.01494489010524322</v>
      </c>
      <c r="BR1350" s="49" t="n">
        <v>1.024511053714722</v>
      </c>
      <c r="BS1350" s="49" t="n">
        <v>0.5442930920997874</v>
      </c>
      <c r="BT1350" s="49" t="n">
        <v>1.53743002335513</v>
      </c>
      <c r="BU1350" s="49" t="n">
        <v>-0.2874552051741475</v>
      </c>
      <c r="BV1350" s="49" t="n">
        <v>1.65607262576344</v>
      </c>
    </row>
    <row r="1351">
      <c r="A1351" s="51" t="n">
        <v>15.29</v>
      </c>
      <c r="B1351" t="inlineStr">
        <is>
          <t>path/straight_to_pick</t>
        </is>
      </c>
      <c r="C1351" t="inlineStr">
        <is>
          <t>effort</t>
        </is>
      </c>
      <c r="D1351" s="51" t="n">
        <v>0</v>
      </c>
      <c r="E1351" s="51" t="n">
        <v>-1.71277759299616</v>
      </c>
      <c r="F1351" s="51" t="n">
        <v>-1.53165537249641</v>
      </c>
      <c r="G1351" s="51" t="n">
        <v>-0.05820979811588004</v>
      </c>
      <c r="H1351" s="51" t="n">
        <v>-1.177</v>
      </c>
      <c r="I1351" s="51" t="n">
        <v>-4.73561</v>
      </c>
      <c r="J1351" s="51" t="n">
        <v>2.20921</v>
      </c>
      <c r="K1351" s="51" t="n">
        <v>-1.712834672463344</v>
      </c>
      <c r="L1351" s="51" t="n">
        <v>-1.531086118135226</v>
      </c>
      <c r="M1351" s="51" t="n">
        <v>-0.05738643183664463</v>
      </c>
      <c r="N1351" s="51" t="n">
        <v>-1.171513704716591</v>
      </c>
      <c r="O1351" s="51" t="n">
        <v>-4.731700684038941</v>
      </c>
      <c r="P1351" s="51" t="n">
        <v>2.190858829616662</v>
      </c>
      <c r="Q1351" s="51" t="n">
        <v>5.707946718369605e-05</v>
      </c>
      <c r="R1351" s="51" t="n">
        <v>-0.0005692543611846013</v>
      </c>
      <c r="S1351" s="51" t="n">
        <v>-0.0008233662792354116</v>
      </c>
      <c r="T1351" s="51" t="n">
        <v>-0.005486295283408715</v>
      </c>
      <c r="U1351" s="51" t="n">
        <v>-0.003909315961059256</v>
      </c>
      <c r="V1351" s="51" t="n">
        <v>0.01835117038333767</v>
      </c>
      <c r="W1351" s="51" t="n">
        <v>0.01551732762000302</v>
      </c>
      <c r="X1351" s="51" t="n">
        <v>-0.01490573480500634</v>
      </c>
      <c r="Y1351" s="51" t="n">
        <v>-0.02057652339000195</v>
      </c>
      <c r="Z1351" s="51" t="n">
        <v>0</v>
      </c>
      <c r="AA1351" s="51" t="n">
        <v>0</v>
      </c>
      <c r="AB1351" s="51" t="n">
        <v>0</v>
      </c>
      <c r="AC1351" s="51" t="n">
        <v>0.01512592328902637</v>
      </c>
      <c r="AD1351" s="51" t="n">
        <v>-0.01481548205251313</v>
      </c>
      <c r="AE1351" s="51" t="n">
        <v>-0.02039300478325917</v>
      </c>
      <c r="AF1351" s="51" t="n">
        <v>0.001596549497527124</v>
      </c>
      <c r="AG1351" s="51" t="n">
        <v>-0.00128917890304153</v>
      </c>
      <c r="AH1351" s="51" t="n">
        <v>-0.003918930075618492</v>
      </c>
      <c r="AI1351" s="51" t="n">
        <v>0.02656346933476979</v>
      </c>
      <c r="AJ1351" s="51" t="n">
        <v>-0.4931614796337832</v>
      </c>
      <c r="AK1351" s="51" t="n">
        <v>-0.4266675710644132</v>
      </c>
      <c r="AL1351" s="51" t="n">
        <v>-0.3894590393997976</v>
      </c>
      <c r="AM1351" s="51" t="n">
        <v>-0.3827377371806875</v>
      </c>
      <c r="AN1351" s="51" t="n">
        <v>0.9917923278436377</v>
      </c>
      <c r="AO1351" s="51" t="n">
        <v>0.1939594378521774</v>
      </c>
      <c r="AP1351" s="51" t="n">
        <v>-2.441876720665115</v>
      </c>
      <c r="AQ1351" s="51" t="n">
        <v>-0.05908856849954139</v>
      </c>
      <c r="AR1351" s="51" t="n">
        <v>0.08511909026895891</v>
      </c>
      <c r="AS1351" s="51" t="n">
        <v>-0.3670508500073986</v>
      </c>
      <c r="AT1351" s="51" t="n">
        <v>0.9911975398125754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0.1145809522490157</v>
      </c>
      <c r="BN1351" s="51" t="n">
        <v>0.01672786829825372</v>
      </c>
      <c r="BO1351" s="51" t="n">
        <v>1.024209403523625</v>
      </c>
      <c r="BP1351" s="51" t="n">
        <v>0.1140376055005841</v>
      </c>
      <c r="BQ1351" s="51" t="n">
        <v>0.01518731868523448</v>
      </c>
      <c r="BR1351" s="51" t="n">
        <v>1.024498048438536</v>
      </c>
      <c r="BS1351" s="51" t="n">
        <v>0.5433467484316223</v>
      </c>
      <c r="BT1351" s="51" t="n">
        <v>1.540549613019242</v>
      </c>
      <c r="BU1351" s="51" t="n">
        <v>-0.2886449149113179</v>
      </c>
      <c r="BV1351" s="51" t="n">
        <v>1.658865481619626</v>
      </c>
    </row>
    <row r="1352">
      <c r="A1352" s="49" t="n">
        <v>15.3</v>
      </c>
      <c r="B1352" s="50" t="inlineStr">
        <is>
          <t>path/straight_to_pick</t>
        </is>
      </c>
      <c r="C1352" s="50" t="inlineStr">
        <is>
          <t>effort</t>
        </is>
      </c>
      <c r="D1352" s="49" t="n">
        <v>0</v>
      </c>
      <c r="E1352" s="49" t="n">
        <v>-1.71261357921024</v>
      </c>
      <c r="F1352" s="49" t="n">
        <v>-1.53181276407424</v>
      </c>
      <c r="G1352" s="49" t="n">
        <v>-0.05842723759232007</v>
      </c>
      <c r="H1352" s="49" t="n">
        <v>-1.177</v>
      </c>
      <c r="I1352" s="49" t="n">
        <v>-4.73561</v>
      </c>
      <c r="J1352" s="49" t="n">
        <v>2.20921</v>
      </c>
      <c r="K1352" s="49" t="n">
        <v>-1.712673530313508</v>
      </c>
      <c r="L1352" s="49" t="n">
        <v>-1.531243892151911</v>
      </c>
      <c r="M1352" s="49" t="n">
        <v>-0.05760333886070683</v>
      </c>
      <c r="N1352" s="49" t="n">
        <v>-1.171498249748703</v>
      </c>
      <c r="O1352" s="49" t="n">
        <v>-4.731713983521442</v>
      </c>
      <c r="P1352" s="49" t="n">
        <v>2.19081990260523</v>
      </c>
      <c r="Q1352" s="49" t="n">
        <v>5.995110326750819e-05</v>
      </c>
      <c r="R1352" s="49" t="n">
        <v>-0.0005688719223295724</v>
      </c>
      <c r="S1352" s="49" t="n">
        <v>-0.0008238987316132387</v>
      </c>
      <c r="T1352" s="49" t="n">
        <v>-0.00550175025129751</v>
      </c>
      <c r="U1352" s="49" t="n">
        <v>-0.003896016478558195</v>
      </c>
      <c r="V1352" s="49" t="n">
        <v>0.01839009739476971</v>
      </c>
      <c r="W1352" s="49" t="n">
        <v>0.01729970800000655</v>
      </c>
      <c r="X1352" s="49" t="n">
        <v>-0.01658568520000523</v>
      </c>
      <c r="Y1352" s="49" t="n">
        <v>-0.02293011720000264</v>
      </c>
      <c r="Z1352" s="49" t="n">
        <v>0</v>
      </c>
      <c r="AA1352" s="49" t="n">
        <v>0</v>
      </c>
      <c r="AB1352" s="49" t="n">
        <v>0</v>
      </c>
      <c r="AC1352" s="49" t="n">
        <v>0.01690628768150508</v>
      </c>
      <c r="AD1352" s="49" t="n">
        <v>-0.01656625750136635</v>
      </c>
      <c r="AE1352" s="49" t="n">
        <v>-0.02276648571361851</v>
      </c>
      <c r="AF1352" s="49" t="n">
        <v>0.001517328278223074</v>
      </c>
      <c r="AG1352" s="49" t="n">
        <v>-0.00134955264509312</v>
      </c>
      <c r="AH1352" s="49" t="n">
        <v>-0.003866497379138601</v>
      </c>
      <c r="AI1352" s="49" t="n">
        <v>0.02767158306002872</v>
      </c>
      <c r="AJ1352" s="49" t="n">
        <v>-0.4919617298542286</v>
      </c>
      <c r="AK1352" s="49" t="n">
        <v>-0.4269693009962093</v>
      </c>
      <c r="AL1352" s="49" t="n">
        <v>-0.390769022772368</v>
      </c>
      <c r="AM1352" s="49" t="n">
        <v>-0.3817740696202722</v>
      </c>
      <c r="AN1352" s="49" t="n">
        <v>0.9939000625688329</v>
      </c>
      <c r="AO1352" s="49" t="n">
        <v>0.2033710487314374</v>
      </c>
      <c r="AP1352" s="49" t="n">
        <v>-2.489156491597638</v>
      </c>
      <c r="AQ1352" s="49" t="n">
        <v>-0.0795145778173974</v>
      </c>
      <c r="AR1352" s="49" t="n">
        <v>0.08052459863299688</v>
      </c>
      <c r="AS1352" s="49" t="n">
        <v>-0.3659290592661099</v>
      </c>
      <c r="AT1352" s="49" t="n">
        <v>0.9932923391359398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0.1146146934572949</v>
      </c>
      <c r="BN1352" s="49" t="n">
        <v>0.01700221104781719</v>
      </c>
      <c r="BO1352" s="49" t="n">
        <v>1.024193461801594</v>
      </c>
      <c r="BP1352" s="49" t="n">
        <v>0.1140725077846825</v>
      </c>
      <c r="BQ1352" s="49" t="n">
        <v>0.01545945015387491</v>
      </c>
      <c r="BR1352" s="49" t="n">
        <v>1.024483294145933</v>
      </c>
      <c r="BS1352" s="49" t="n">
        <v>0.5421856726123692</v>
      </c>
      <c r="BT1352" s="49" t="n">
        <v>1.542760893942285</v>
      </c>
      <c r="BU1352" s="49" t="n">
        <v>-0.2898323443385475</v>
      </c>
      <c r="BV1352" s="49" t="n">
        <v>1.660746599360813</v>
      </c>
    </row>
    <row r="1353">
      <c r="A1353" s="51" t="n">
        <v>15.31</v>
      </c>
      <c r="B1353" t="inlineStr">
        <is>
          <t>path/straight_to_pick</t>
        </is>
      </c>
      <c r="C1353" t="inlineStr">
        <is>
          <t>effort</t>
        </is>
      </c>
      <c r="D1353" s="51" t="n">
        <v>0</v>
      </c>
      <c r="E1353" s="51" t="n">
        <v>-1.71243131985592</v>
      </c>
      <c r="F1353" s="51" t="n">
        <v>-1.53198735727867</v>
      </c>
      <c r="G1353" s="51" t="n">
        <v>-0.05866877134256009</v>
      </c>
      <c r="H1353" s="51" t="n">
        <v>-1.177</v>
      </c>
      <c r="I1353" s="51" t="n">
        <v>-4.73561</v>
      </c>
      <c r="J1353" s="51" t="n">
        <v>2.20921</v>
      </c>
      <c r="K1353" s="51" t="n">
        <v>-1.712494222545252</v>
      </c>
      <c r="L1353" s="51" t="n">
        <v>-1.531419463334137</v>
      </c>
      <c r="M1353" s="51" t="n">
        <v>-0.05784471786241309</v>
      </c>
      <c r="N1353" s="51" t="n">
        <v>-1.171483414862394</v>
      </c>
      <c r="O1353" s="51" t="n">
        <v>-4.73172774312985</v>
      </c>
      <c r="P1353" s="51" t="n">
        <v>2.190782048367079</v>
      </c>
      <c r="Q1353" s="51" t="n">
        <v>6.290268933173415e-05</v>
      </c>
      <c r="R1353" s="51" t="n">
        <v>-0.0005678939445332709</v>
      </c>
      <c r="S1353" s="51" t="n">
        <v>-0.0008240534801470037</v>
      </c>
      <c r="T1353" s="51" t="n">
        <v>-0.005516585137605778</v>
      </c>
      <c r="U1353" s="51" t="n">
        <v>-0.00388225687014998</v>
      </c>
      <c r="V1353" s="51" t="n">
        <v>0.01842795163292088</v>
      </c>
      <c r="W1353" s="51" t="n">
        <v>0.01916575754001142</v>
      </c>
      <c r="X1353" s="51" t="n">
        <v>-0.01834704448500317</v>
      </c>
      <c r="Y1353" s="51" t="n">
        <v>-0.02539497643000348</v>
      </c>
      <c r="Z1353" s="51" t="n">
        <v>0</v>
      </c>
      <c r="AA1353" s="51" t="n">
        <v>0</v>
      </c>
      <c r="AB1353" s="51" t="n">
        <v>0</v>
      </c>
      <c r="AC1353" s="51" t="n">
        <v>0.01877043837160608</v>
      </c>
      <c r="AD1353" s="51" t="n">
        <v>-0.01837389918580544</v>
      </c>
      <c r="AE1353" s="51" t="n">
        <v>-0.02527955869610859</v>
      </c>
      <c r="AF1353" s="51" t="n">
        <v>0.001466454351855485</v>
      </c>
      <c r="AG1353" s="51" t="n">
        <v>-0.001398632645147216</v>
      </c>
      <c r="AH1353" s="51" t="n">
        <v>-0.003724174457573569</v>
      </c>
      <c r="AI1353" s="51" t="n">
        <v>0.02880961107900439</v>
      </c>
      <c r="AJ1353" s="51" t="n">
        <v>-0.490569358391496</v>
      </c>
      <c r="AK1353" s="51" t="n">
        <v>-0.4269112975877736</v>
      </c>
      <c r="AL1353" s="51" t="n">
        <v>-0.392052899439691</v>
      </c>
      <c r="AM1353" s="51" t="n">
        <v>-0.3807754514515957</v>
      </c>
      <c r="AN1353" s="51" t="n">
        <v>0.9959642241854361</v>
      </c>
      <c r="AO1353" s="51" t="n">
        <v>0.2130470850395493</v>
      </c>
      <c r="AP1353" s="51" t="n">
        <v>-2.534802700045453</v>
      </c>
      <c r="AQ1353" s="51" t="n">
        <v>-0.09943997373409474</v>
      </c>
      <c r="AR1353" s="51" t="n">
        <v>0.07608000096438199</v>
      </c>
      <c r="AS1353" s="51" t="n">
        <v>-0.364756822365451</v>
      </c>
      <c r="AT1353" s="51" t="n">
        <v>0.9953336784071292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0.1146520377702879</v>
      </c>
      <c r="BN1353" s="51" t="n">
        <v>0.01730674649417523</v>
      </c>
      <c r="BO1353" s="51" t="n">
        <v>1.024175665151716</v>
      </c>
      <c r="BP1353" s="51" t="n">
        <v>0.1141112020361127</v>
      </c>
      <c r="BQ1353" s="51" t="n">
        <v>0.01576257702897909</v>
      </c>
      <c r="BR1353" s="51" t="n">
        <v>1.024466683440084</v>
      </c>
      <c r="BS1353" s="51" t="n">
        <v>0.5408357341751824</v>
      </c>
      <c r="BT1353" s="51" t="n">
        <v>1.544169465196144</v>
      </c>
      <c r="BU1353" s="51" t="n">
        <v>-0.2910182883679724</v>
      </c>
      <c r="BV1353" s="51" t="n">
        <v>1.661822575598724</v>
      </c>
    </row>
    <row r="1354">
      <c r="A1354" s="49" t="n">
        <v>15.32</v>
      </c>
      <c r="B1354" s="50" t="inlineStr">
        <is>
          <t>path/straight_to_pick</t>
        </is>
      </c>
      <c r="C1354" s="50" t="inlineStr">
        <is>
          <t>effort</t>
        </is>
      </c>
      <c r="D1354" s="49" t="n">
        <v>0</v>
      </c>
      <c r="E1354" s="49" t="n">
        <v>-1.71223</v>
      </c>
      <c r="F1354" s="49" t="n">
        <v>-1.53218</v>
      </c>
      <c r="G1354" s="49" t="n">
        <v>-0.0589355</v>
      </c>
      <c r="H1354" s="49" t="n">
        <v>-1.177</v>
      </c>
      <c r="I1354" s="49" t="n">
        <v>-4.73561</v>
      </c>
      <c r="J1354" s="49" t="n">
        <v>2.20921</v>
      </c>
      <c r="K1354" s="49" t="n">
        <v>-1.712295748604157</v>
      </c>
      <c r="L1354" s="49" t="n">
        <v>-1.531613545300121</v>
      </c>
      <c r="M1354" s="49" t="n">
        <v>-0.05811183564646405</v>
      </c>
      <c r="N1354" s="49" t="n">
        <v>-1.171469193331611</v>
      </c>
      <c r="O1354" s="49" t="n">
        <v>-4.731742031922947</v>
      </c>
      <c r="P1354" s="49" t="n">
        <v>2.190745964620244</v>
      </c>
      <c r="Q1354" s="49" t="n">
        <v>6.574860415664574e-05</v>
      </c>
      <c r="R1354" s="49" t="n">
        <v>-0.0005664546998793707</v>
      </c>
      <c r="S1354" s="49" t="n">
        <v>-0.0008236643535359522</v>
      </c>
      <c r="T1354" s="49" t="n">
        <v>-0.005530806668389454</v>
      </c>
      <c r="U1354" s="49" t="n">
        <v>-0.003867968077053696</v>
      </c>
      <c r="V1354" s="49" t="n">
        <v>0.01846403537975583</v>
      </c>
      <c r="W1354" s="49" t="n">
        <v>0.021111</v>
      </c>
      <c r="X1354" s="49" t="n">
        <v>-0.020197</v>
      </c>
      <c r="Y1354" s="49" t="n">
        <v>-0.0279687</v>
      </c>
      <c r="Z1354" s="49" t="n">
        <v>0</v>
      </c>
      <c r="AA1354" s="49" t="n">
        <v>0</v>
      </c>
      <c r="AB1354" s="49" t="n">
        <v>0</v>
      </c>
      <c r="AC1354" s="49" t="n">
        <v>0.02072939858400743</v>
      </c>
      <c r="AD1354" s="49" t="n">
        <v>-0.02026083779264432</v>
      </c>
      <c r="AE1354" s="49" t="n">
        <v>-0.02790414635400021</v>
      </c>
      <c r="AF1354" s="49" t="n">
        <v>0.001396884864701515</v>
      </c>
      <c r="AG1354" s="49" t="n">
        <v>-0.001454614157441665</v>
      </c>
      <c r="AH1354" s="49" t="n">
        <v>-0.003519334096766526</v>
      </c>
      <c r="AI1354" s="49" t="n">
        <v>0.0298140120863267</v>
      </c>
      <c r="AJ1354" s="49" t="n">
        <v>-0.4888916929938872</v>
      </c>
      <c r="AK1354" s="49" t="n">
        <v>-0.4265449663874131</v>
      </c>
      <c r="AL1354" s="49" t="n">
        <v>-0.3932782208575236</v>
      </c>
      <c r="AM1354" s="49" t="n">
        <v>-0.3797287529327909</v>
      </c>
      <c r="AN1354" s="49" t="n">
        <v>0.9979573983130106</v>
      </c>
      <c r="AO1354" s="49" t="n">
        <v>0.2229728991563081</v>
      </c>
      <c r="AP1354" s="49" t="n">
        <v>-2.580543816977668</v>
      </c>
      <c r="AQ1354" s="49" t="n">
        <v>-0.1189206232826202</v>
      </c>
      <c r="AR1354" s="49" t="n">
        <v>0.07166442444254764</v>
      </c>
      <c r="AS1354" s="49" t="n">
        <v>-0.3635485115357957</v>
      </c>
      <c r="AT1354" s="49" t="n">
        <v>0.9972999388088815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0.1146931293597149</v>
      </c>
      <c r="BN1354" s="49" t="n">
        <v>0.01764291080105952</v>
      </c>
      <c r="BO1354" s="49" t="n">
        <v>1.024155899846383</v>
      </c>
      <c r="BP1354" s="49" t="n">
        <v>0.1141538305865634</v>
      </c>
      <c r="BQ1354" s="49" t="n">
        <v>0.01609811494085193</v>
      </c>
      <c r="BR1354" s="49" t="n">
        <v>1.024448101183795</v>
      </c>
      <c r="BS1354" s="49" t="n">
        <v>0.5392987731514531</v>
      </c>
      <c r="BT1354" s="49" t="n">
        <v>1.544795860207587</v>
      </c>
      <c r="BU1354" s="49" t="n">
        <v>-0.2922013374115906</v>
      </c>
      <c r="BV1354" s="49" t="n">
        <v>1.662112823493725</v>
      </c>
    </row>
    <row r="1355">
      <c r="A1355" s="51" t="n">
        <v>15.33</v>
      </c>
      <c r="B1355" t="inlineStr">
        <is>
          <t>path/straight_to_pick</t>
        </is>
      </c>
      <c r="C1355" t="inlineStr">
        <is>
          <t>effort</t>
        </is>
      </c>
      <c r="D1355" s="51" t="n">
        <v>0</v>
      </c>
      <c r="E1355" s="51" t="n">
        <v>-1.71200883405815</v>
      </c>
      <c r="F1355" s="51" t="n">
        <v>-1.5323915892362</v>
      </c>
      <c r="G1355" s="51" t="n">
        <v>-0.0592284997569</v>
      </c>
      <c r="H1355" s="51" t="n">
        <v>-1.177</v>
      </c>
      <c r="I1355" s="51" t="n">
        <v>-4.73561</v>
      </c>
      <c r="J1355" s="51" t="n">
        <v>2.20921</v>
      </c>
      <c r="K1355" s="51" t="n">
        <v>-1.712077027432315</v>
      </c>
      <c r="L1355" s="51" t="n">
        <v>-1.531827096499891</v>
      </c>
      <c r="M1355" s="51" t="n">
        <v>-0.05840568420561097</v>
      </c>
      <c r="N1355" s="51" t="n">
        <v>-1.171455970381915</v>
      </c>
      <c r="O1355" s="51" t="n">
        <v>-4.731757043944531</v>
      </c>
      <c r="P1355" s="51" t="n">
        <v>2.190712111431416</v>
      </c>
      <c r="Q1355" s="51" t="n">
        <v>6.819337416508198e-05</v>
      </c>
      <c r="R1355" s="51" t="n">
        <v>-0.0005644927363086527</v>
      </c>
      <c r="S1355" s="51" t="n">
        <v>-0.0008228155512890398</v>
      </c>
      <c r="T1355" s="51" t="n">
        <v>-0.005544029618085533</v>
      </c>
      <c r="U1355" s="51" t="n">
        <v>-0.003852956055469647</v>
      </c>
      <c r="V1355" s="51" t="n">
        <v>0.01849788856858448</v>
      </c>
      <c r="W1355" s="51" t="n">
        <v>0.02313601522499983</v>
      </c>
      <c r="X1355" s="51" t="n">
        <v>-0.0221339673499993</v>
      </c>
      <c r="Y1355" s="51" t="n">
        <v>-0.03064875554999996</v>
      </c>
      <c r="Z1355" s="51" t="n">
        <v>0</v>
      </c>
      <c r="AA1355" s="51" t="n">
        <v>0</v>
      </c>
      <c r="AB1355" s="51" t="n">
        <v>0</v>
      </c>
      <c r="AC1355" s="51" t="n">
        <v>0.02278594624980244</v>
      </c>
      <c r="AD1355" s="51" t="n">
        <v>-0.02225236956836652</v>
      </c>
      <c r="AE1355" s="51" t="n">
        <v>-0.03061603862319765</v>
      </c>
      <c r="AF1355" s="51" t="n">
        <v>0.001277857579675143</v>
      </c>
      <c r="AG1355" s="51" t="n">
        <v>-0.001522712663427429</v>
      </c>
      <c r="AH1355" s="51" t="n">
        <v>-0.003271753921610928</v>
      </c>
      <c r="AI1355" s="51" t="n">
        <v>0.0305592855146946</v>
      </c>
      <c r="AJ1355" s="51" t="n">
        <v>-0.4864969728648941</v>
      </c>
      <c r="AK1355" s="51" t="n">
        <v>-0.4260349335511875</v>
      </c>
      <c r="AL1355" s="51" t="n">
        <v>-0.3943945240958892</v>
      </c>
      <c r="AM1355" s="51" t="n">
        <v>-0.3786154815243425</v>
      </c>
      <c r="AN1355" s="51" t="n">
        <v>0.9998615109197108</v>
      </c>
      <c r="AO1355" s="51" t="n">
        <v>0.2331216517866688</v>
      </c>
      <c r="AP1355" s="51" t="n">
        <v>-2.627305108533799</v>
      </c>
      <c r="AQ1355" s="51" t="n">
        <v>-0.1384477365482217</v>
      </c>
      <c r="AR1355" s="51" t="n">
        <v>0.06725082149979397</v>
      </c>
      <c r="AS1355" s="51" t="n">
        <v>-0.3622902207571444</v>
      </c>
      <c r="AT1355" s="51" t="n">
        <v>0.999173555057809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0.1147381120028892</v>
      </c>
      <c r="BN1355" s="51" t="n">
        <v>0.01801217014375274</v>
      </c>
      <c r="BO1355" s="51" t="n">
        <v>1.024134046434993</v>
      </c>
      <c r="BP1355" s="51" t="n">
        <v>0.1142005576911235</v>
      </c>
      <c r="BQ1355" s="51" t="n">
        <v>0.01646762113396198</v>
      </c>
      <c r="BR1355" s="51" t="n">
        <v>1.024427416052201</v>
      </c>
      <c r="BS1355" s="51" t="n">
        <v>0.5375543117657061</v>
      </c>
      <c r="BT1355" s="51" t="n">
        <v>1.544549009790765</v>
      </c>
      <c r="BU1355" s="51" t="n">
        <v>-0.2933696172084943</v>
      </c>
      <c r="BV1355" s="51" t="n">
        <v>1.661524003451227</v>
      </c>
    </row>
    <row r="1356">
      <c r="A1356" s="49" t="n">
        <v>15.34</v>
      </c>
      <c r="B1356" s="50" t="inlineStr">
        <is>
          <t>path/straight_to_pick</t>
        </is>
      </c>
      <c r="C1356" s="50" t="inlineStr">
        <is>
          <t>effort</t>
        </is>
      </c>
      <c r="D1356" s="49" t="n">
        <v>0</v>
      </c>
      <c r="E1356" s="49" t="n">
        <v>-1.7117670102528</v>
      </c>
      <c r="F1356" s="49" t="n">
        <v>-1.5326229357184</v>
      </c>
      <c r="G1356" s="49" t="n">
        <v>-0.05954882151680001</v>
      </c>
      <c r="H1356" s="49" t="n">
        <v>-1.177</v>
      </c>
      <c r="I1356" s="49" t="n">
        <v>-4.73561</v>
      </c>
      <c r="J1356" s="49" t="n">
        <v>2.20921</v>
      </c>
      <c r="K1356" s="49" t="n">
        <v>-1.711837313549952</v>
      </c>
      <c r="L1356" s="49" t="n">
        <v>-1.532060982515238</v>
      </c>
      <c r="M1356" s="49" t="n">
        <v>-0.05872721499642432</v>
      </c>
      <c r="N1356" s="49" t="n">
        <v>-1.17144395159392</v>
      </c>
      <c r="O1356" s="49" t="n">
        <v>-4.731772672015611</v>
      </c>
      <c r="P1356" s="49" t="n">
        <v>2.19068107182673</v>
      </c>
      <c r="Q1356" s="49" t="n">
        <v>7.030329715140837e-05</v>
      </c>
      <c r="R1356" s="49" t="n">
        <v>-0.0005619532031622132</v>
      </c>
      <c r="S1356" s="49" t="n">
        <v>-0.0008216065203756825</v>
      </c>
      <c r="T1356" s="49" t="n">
        <v>-0.005556048406080372</v>
      </c>
      <c r="U1356" s="49" t="n">
        <v>-0.00383732798438885</v>
      </c>
      <c r="V1356" s="49" t="n">
        <v>0.01852892817327012</v>
      </c>
      <c r="W1356" s="49" t="n">
        <v>0.02524188319999937</v>
      </c>
      <c r="X1356" s="49" t="n">
        <v>-0.02414786159999772</v>
      </c>
      <c r="Y1356" s="49" t="n">
        <v>-0.03343273199999984</v>
      </c>
      <c r="Z1356" s="49" t="n">
        <v>0</v>
      </c>
      <c r="AA1356" s="49" t="n">
        <v>0</v>
      </c>
      <c r="AB1356" s="49" t="n">
        <v>0</v>
      </c>
      <c r="AC1356" s="49" t="n">
        <v>0.02491850708230245</v>
      </c>
      <c r="AD1356" s="49" t="n">
        <v>-0.02432022459125047</v>
      </c>
      <c r="AE1356" s="49" t="n">
        <v>-0.03343236574019842</v>
      </c>
      <c r="AF1356" s="49" t="n">
        <v>0.00115735180655032</v>
      </c>
      <c r="AG1356" s="49" t="n">
        <v>-0.001577979931939357</v>
      </c>
      <c r="AH1356" s="49" t="n">
        <v>-0.002963023692808132</v>
      </c>
      <c r="AI1356" s="49" t="n">
        <v>0.03120652336826794</v>
      </c>
      <c r="AJ1356" s="49" t="n">
        <v>-0.4835902841503321</v>
      </c>
      <c r="AK1356" s="49" t="n">
        <v>-0.4253273691675262</v>
      </c>
      <c r="AL1356" s="49" t="n">
        <v>-0.3954199309695427</v>
      </c>
      <c r="AM1356" s="49" t="n">
        <v>-0.3774546308687637</v>
      </c>
      <c r="AN1356" s="49" t="n">
        <v>1.001652788347759</v>
      </c>
      <c r="AO1356" s="49" t="n">
        <v>0.2422363511465167</v>
      </c>
      <c r="AP1356" s="49" t="n">
        <v>-2.665053762693349</v>
      </c>
      <c r="AQ1356" s="49" t="n">
        <v>-0.1539498485342051</v>
      </c>
      <c r="AR1356" s="49" t="n">
        <v>0.06348010613525801</v>
      </c>
      <c r="AS1356" s="49" t="n">
        <v>-0.3609564877817984</v>
      </c>
      <c r="AT1356" s="49" t="n">
        <v>1.000927659691371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0.1147871097030594</v>
      </c>
      <c r="BN1356" s="49" t="n">
        <v>0.01841590135204696</v>
      </c>
      <c r="BO1356" s="49" t="n">
        <v>1.024109983874275</v>
      </c>
      <c r="BP1356" s="49" t="n">
        <v>0.1142515038984466</v>
      </c>
      <c r="BQ1356" s="49" t="n">
        <v>0.01687249125196436</v>
      </c>
      <c r="BR1356" s="49" t="n">
        <v>1.024404503252017</v>
      </c>
      <c r="BS1356" s="49" t="n">
        <v>0.5356058046128154</v>
      </c>
      <c r="BT1356" s="49" t="n">
        <v>1.543410100082604</v>
      </c>
      <c r="BU1356" s="49" t="n">
        <v>-0.2945193777417199</v>
      </c>
      <c r="BV1356" s="49" t="n">
        <v>1.660039149790542</v>
      </c>
    </row>
    <row r="1357">
      <c r="A1357" s="51" t="n">
        <v>15.35</v>
      </c>
      <c r="B1357" t="inlineStr">
        <is>
          <t>path/straight_to_pick</t>
        </is>
      </c>
      <c r="C1357" t="inlineStr">
        <is>
          <t>effort</t>
        </is>
      </c>
      <c r="D1357" s="51" t="n">
        <v>0</v>
      </c>
      <c r="E1357" s="51" t="n">
        <v>-1.71150373974445</v>
      </c>
      <c r="F1357" s="51" t="n">
        <v>-1.5328747918616</v>
      </c>
      <c r="G1357" s="51" t="n">
        <v>-0.05989749338870001</v>
      </c>
      <c r="H1357" s="51" t="n">
        <v>-1.177</v>
      </c>
      <c r="I1357" s="51" t="n">
        <v>-4.73561</v>
      </c>
      <c r="J1357" s="51" t="n">
        <v>2.20921</v>
      </c>
      <c r="K1357" s="51" t="n">
        <v>-1.711575835146991</v>
      </c>
      <c r="L1357" s="51" t="n">
        <v>-1.532315917447541</v>
      </c>
      <c r="M1357" s="51" t="n">
        <v>-0.05907751704916459</v>
      </c>
      <c r="N1357" s="51" t="n">
        <v>-1.171433075550026</v>
      </c>
      <c r="O1357" s="51" t="n">
        <v>-4.731788799337068</v>
      </c>
      <c r="P1357" s="51" t="n">
        <v>2.190653417115419</v>
      </c>
      <c r="Q1357" s="51" t="n">
        <v>7.209540254082825e-05</v>
      </c>
      <c r="R1357" s="51" t="n">
        <v>-0.0005588744140589963</v>
      </c>
      <c r="S1357" s="51" t="n">
        <v>-0.0008199763395354137</v>
      </c>
      <c r="T1357" s="51" t="n">
        <v>-0.005566924449974087</v>
      </c>
      <c r="U1357" s="51" t="n">
        <v>-0.003821200662932789</v>
      </c>
      <c r="V1357" s="51" t="n">
        <v>0.01855658288458084</v>
      </c>
      <c r="W1357" s="51" t="n">
        <v>0.02742476602499854</v>
      </c>
      <c r="X1357" s="51" t="n">
        <v>-0.026235389349996</v>
      </c>
      <c r="Y1357" s="51" t="n">
        <v>-0.03631840514999965</v>
      </c>
      <c r="Z1357" s="51" t="n">
        <v>0</v>
      </c>
      <c r="AA1357" s="51" t="n">
        <v>0</v>
      </c>
      <c r="AB1357" s="51" t="n">
        <v>0</v>
      </c>
      <c r="AC1357" s="51" t="n">
        <v>0.02712910482970211</v>
      </c>
      <c r="AD1357" s="51" t="n">
        <v>-0.02645548818021328</v>
      </c>
      <c r="AE1357" s="51" t="n">
        <v>-0.0363613066932259</v>
      </c>
      <c r="AF1357" s="51" t="n">
        <v>0.001049310905480814</v>
      </c>
      <c r="AG1357" s="51" t="n">
        <v>-0.00162240666066208</v>
      </c>
      <c r="AH1357" s="51" t="n">
        <v>-0.002600369057394754</v>
      </c>
      <c r="AI1357" s="51" t="n">
        <v>0.03172700151404779</v>
      </c>
      <c r="AJ1357" s="51" t="n">
        <v>-0.4802846781265444</v>
      </c>
      <c r="AK1357" s="51" t="n">
        <v>-0.4243320950480591</v>
      </c>
      <c r="AL1357" s="51" t="n">
        <v>-0.3963687652976968</v>
      </c>
      <c r="AM1357" s="51" t="n">
        <v>-0.3762552362104945</v>
      </c>
      <c r="AN1357" s="51" t="n">
        <v>1.003308421194017</v>
      </c>
      <c r="AO1357" s="51" t="n">
        <v>0.2509201769869245</v>
      </c>
      <c r="AP1357" s="51" t="n">
        <v>-2.698185257280674</v>
      </c>
      <c r="AQ1357" s="51" t="n">
        <v>-0.1672447327272484</v>
      </c>
      <c r="AR1357" s="51" t="n">
        <v>0.06006946829193004</v>
      </c>
      <c r="AS1357" s="51" t="n">
        <v>-0.3595775184324762</v>
      </c>
      <c r="AT1357" s="51" t="n">
        <v>1.002541620166502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0.1148402309743783</v>
      </c>
      <c r="BN1357" s="51" t="n">
        <v>0.01885541341572838</v>
      </c>
      <c r="BO1357" s="51" t="n">
        <v>1.024083588108479</v>
      </c>
      <c r="BP1357" s="51" t="n">
        <v>0.1143067673250454</v>
      </c>
      <c r="BQ1357" s="51" t="n">
        <v>0.01731402234679071</v>
      </c>
      <c r="BR1357" s="51" t="n">
        <v>1.024379240836935</v>
      </c>
      <c r="BS1357" s="51" t="n">
        <v>0.5334636493329048</v>
      </c>
      <c r="BT1357" s="51" t="n">
        <v>1.541391068937671</v>
      </c>
      <c r="BU1357" s="51" t="n">
        <v>-0.2956527284563304</v>
      </c>
      <c r="BV1357" s="51" t="n">
        <v>1.657673197106133</v>
      </c>
    </row>
    <row r="1358">
      <c r="A1358" s="49" t="n">
        <v>15.36</v>
      </c>
      <c r="B1358" s="50" t="inlineStr">
        <is>
          <t>path/straight_to_pick</t>
        </is>
      </c>
      <c r="C1358" s="50" t="inlineStr">
        <is>
          <t>effort</t>
        </is>
      </c>
      <c r="D1358" s="49" t="n">
        <v>0</v>
      </c>
      <c r="E1358" s="49" t="n">
        <v>-1.7112182690816</v>
      </c>
      <c r="F1358" s="49" t="n">
        <v>-1.5331478794688</v>
      </c>
      <c r="G1358" s="49" t="n">
        <v>-0.0602755211136</v>
      </c>
      <c r="H1358" s="49" t="n">
        <v>-1.177</v>
      </c>
      <c r="I1358" s="49" t="n">
        <v>-4.73561</v>
      </c>
      <c r="J1358" s="49" t="n">
        <v>2.20921</v>
      </c>
      <c r="K1358" s="49" t="n">
        <v>-1.711292181910336</v>
      </c>
      <c r="L1358" s="49" t="n">
        <v>-1.53259255144456</v>
      </c>
      <c r="M1358" s="49" t="n">
        <v>-0.05945764684238337</v>
      </c>
      <c r="N1358" s="49" t="n">
        <v>-1.171423247561376</v>
      </c>
      <c r="O1358" s="49" t="n">
        <v>-4.731805051602993</v>
      </c>
      <c r="P1358" s="49" t="n">
        <v>2.190629731561593</v>
      </c>
      <c r="Q1358" s="49" t="n">
        <v>7.391282873658866e-05</v>
      </c>
      <c r="R1358" s="49" t="n">
        <v>-0.0005553280242405201</v>
      </c>
      <c r="S1358" s="49" t="n">
        <v>-0.0008178742712166218</v>
      </c>
      <c r="T1358" s="49" t="n">
        <v>-0.005576752438624322</v>
      </c>
      <c r="U1358" s="49" t="n">
        <v>-0.003804948397006847</v>
      </c>
      <c r="V1358" s="49" t="n">
        <v>0.0185802684384071</v>
      </c>
      <c r="W1358" s="49" t="n">
        <v>0.02968142399999704</v>
      </c>
      <c r="X1358" s="49" t="n">
        <v>-0.02839372159999482</v>
      </c>
      <c r="Y1358" s="49" t="n">
        <v>-0.03930352559999942</v>
      </c>
      <c r="Z1358" s="49" t="n">
        <v>0</v>
      </c>
      <c r="AA1358" s="49" t="n">
        <v>0</v>
      </c>
      <c r="AB1358" s="49" t="n">
        <v>0</v>
      </c>
      <c r="AC1358" s="49" t="n">
        <v>0.02937607817128371</v>
      </c>
      <c r="AD1358" s="49" t="n">
        <v>-0.02865638036757441</v>
      </c>
      <c r="AE1358" s="49" t="n">
        <v>-0.03938928773646393</v>
      </c>
      <c r="AF1358" s="49" t="n">
        <v>0.0009417063895789321</v>
      </c>
      <c r="AG1358" s="49" t="n">
        <v>-0.001629379941847939</v>
      </c>
      <c r="AH1358" s="49" t="n">
        <v>-0.002186456248004493</v>
      </c>
      <c r="AI1358" s="49" t="n">
        <v>0.03248164429523706</v>
      </c>
      <c r="AJ1358" s="49" t="n">
        <v>-0.4766298462726385</v>
      </c>
      <c r="AK1358" s="49" t="n">
        <v>-0.4230839260337835</v>
      </c>
      <c r="AL1358" s="49" t="n">
        <v>-0.3972396695017815</v>
      </c>
      <c r="AM1358" s="49" t="n">
        <v>-0.3750595189166285</v>
      </c>
      <c r="AN1358" s="49" t="n">
        <v>1.004804973144031</v>
      </c>
      <c r="AO1358" s="49" t="n">
        <v>0.2591873325550635</v>
      </c>
      <c r="AP1358" s="49" t="n">
        <v>-2.726978332384226</v>
      </c>
      <c r="AQ1358" s="49" t="n">
        <v>-0.1783031938342488</v>
      </c>
      <c r="AR1358" s="49" t="n">
        <v>0.0569964070453031</v>
      </c>
      <c r="AS1358" s="49" t="n">
        <v>-0.3581634812822942</v>
      </c>
      <c r="AT1358" s="49" t="n">
        <v>1.003994009184135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0.1148975723251623</v>
      </c>
      <c r="BN1358" s="49" t="n">
        <v>0.01933197191478848</v>
      </c>
      <c r="BO1358" s="49" t="n">
        <v>1.024054730716063</v>
      </c>
      <c r="BP1358" s="49" t="n">
        <v>0.1143664131152146</v>
      </c>
      <c r="BQ1358" s="49" t="n">
        <v>0.01779339420826211</v>
      </c>
      <c r="BR1358" s="49" t="n">
        <v>1.024351505357396</v>
      </c>
      <c r="BS1358" s="49" t="n">
        <v>0.5311592099477014</v>
      </c>
      <c r="BT1358" s="49" t="n">
        <v>1.538577706526371</v>
      </c>
      <c r="BU1358" s="49" t="n">
        <v>-0.2967746413327088</v>
      </c>
      <c r="BV1358" s="49" t="n">
        <v>1.65451704526438</v>
      </c>
    </row>
    <row r="1359">
      <c r="A1359" s="51" t="n">
        <v>15.37</v>
      </c>
      <c r="B1359" t="inlineStr">
        <is>
          <t>path/straight_to_pick</t>
        </is>
      </c>
      <c r="C1359" t="inlineStr">
        <is>
          <t>effort</t>
        </is>
      </c>
      <c r="D1359" s="51" t="n">
        <v>0</v>
      </c>
      <c r="E1359" s="51" t="n">
        <v>-1.71090987421875</v>
      </c>
      <c r="F1359" s="51" t="n">
        <v>-1.533442894375</v>
      </c>
      <c r="G1359" s="51" t="n">
        <v>-0.06068388781249999</v>
      </c>
      <c r="H1359" s="51" t="n">
        <v>-1.177</v>
      </c>
      <c r="I1359" s="51" t="n">
        <v>-4.73561</v>
      </c>
      <c r="J1359" s="51" t="n">
        <v>2.20921</v>
      </c>
      <c r="K1359" s="51" t="n">
        <v>-1.710985479913505</v>
      </c>
      <c r="L1359" s="51" t="n">
        <v>-1.532891497580175</v>
      </c>
      <c r="M1359" s="51" t="n">
        <v>-0.05986866054105991</v>
      </c>
      <c r="N1359" s="51" t="n">
        <v>-1.171414516692667</v>
      </c>
      <c r="O1359" s="51" t="n">
        <v>-4.731821528321471</v>
      </c>
      <c r="P1359" s="51" t="n">
        <v>2.190610250588262</v>
      </c>
      <c r="Q1359" s="51" t="n">
        <v>7.56056947550654e-05</v>
      </c>
      <c r="R1359" s="51" t="n">
        <v>-0.0005513967948254095</v>
      </c>
      <c r="S1359" s="51" t="n">
        <v>-0.0008152272714400804</v>
      </c>
      <c r="T1359" s="51" t="n">
        <v>-0.005585483307333439</v>
      </c>
      <c r="U1359" s="51" t="n">
        <v>-0.003788471678529248</v>
      </c>
      <c r="V1359" s="51" t="n">
        <v>0.01859974941173803</v>
      </c>
      <c r="W1359" s="51" t="n">
        <v>0.03200921562499434</v>
      </c>
      <c r="X1359" s="51" t="n">
        <v>-0.03062049374999487</v>
      </c>
      <c r="Y1359" s="51" t="n">
        <v>-0.04238581874999913</v>
      </c>
      <c r="Z1359" s="51" t="n">
        <v>0</v>
      </c>
      <c r="AA1359" s="51" t="n">
        <v>0</v>
      </c>
      <c r="AB1359" s="51" t="n">
        <v>0</v>
      </c>
      <c r="AC1359" s="51" t="n">
        <v>0.03172765334902894</v>
      </c>
      <c r="AD1359" s="51" t="n">
        <v>-0.03091204172855406</v>
      </c>
      <c r="AE1359" s="51" t="n">
        <v>-0.04252834828441306</v>
      </c>
      <c r="AF1359" s="51" t="n">
        <v>0.0008314970125885236</v>
      </c>
      <c r="AG1359" s="51" t="n">
        <v>-0.001664234926428393</v>
      </c>
      <c r="AH1359" s="51" t="n">
        <v>-0.001760558145011539</v>
      </c>
      <c r="AI1359" s="51" t="n">
        <v>0.03298828052135107</v>
      </c>
      <c r="AJ1359" s="51" t="n">
        <v>-0.4728191091415874</v>
      </c>
      <c r="AK1359" s="51" t="n">
        <v>-0.4214646095564454</v>
      </c>
      <c r="AL1359" s="51" t="n">
        <v>-0.3980267937150969</v>
      </c>
      <c r="AM1359" s="51" t="n">
        <v>-0.37383293841118</v>
      </c>
      <c r="AN1359" s="51" t="n">
        <v>1.006133686597561</v>
      </c>
      <c r="AO1359" s="51" t="n">
        <v>0.2674308056912951</v>
      </c>
      <c r="AP1359" s="51" t="n">
        <v>-2.751651731811252</v>
      </c>
      <c r="AQ1359" s="51" t="n">
        <v>-0.1872196247079663</v>
      </c>
      <c r="AR1359" s="51" t="n">
        <v>0.05425303356967234</v>
      </c>
      <c r="AS1359" s="51" t="n">
        <v>-0.3567485243309162</v>
      </c>
      <c r="AT1359" s="51" t="n">
        <v>1.005281038590857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0.1149592183203467</v>
      </c>
      <c r="BN1359" s="51" t="n">
        <v>0.01984680387102251</v>
      </c>
      <c r="BO1359" s="51" t="n">
        <v>1.024023278353894</v>
      </c>
      <c r="BP1359" s="51" t="n">
        <v>0.1144305269986685</v>
      </c>
      <c r="BQ1359" s="51" t="n">
        <v>0.01831181607912865</v>
      </c>
      <c r="BR1359" s="51" t="n">
        <v>1.024321161225808</v>
      </c>
      <c r="BS1359" s="51" t="n">
        <v>0.528691321678168</v>
      </c>
      <c r="BT1359" s="51" t="n">
        <v>1.534987791893858</v>
      </c>
      <c r="BU1359" s="51" t="n">
        <v>-0.2978828719142346</v>
      </c>
      <c r="BV1359" s="51" t="n">
        <v>1.650586635187884</v>
      </c>
    </row>
    <row r="1360">
      <c r="A1360" s="49" t="n">
        <v>15.38</v>
      </c>
      <c r="B1360" s="50" t="inlineStr">
        <is>
          <t>path/straight_to_pick</t>
        </is>
      </c>
      <c r="C1360" s="50" t="inlineStr">
        <is>
          <t>effort</t>
        </is>
      </c>
      <c r="D1360" s="49" t="n">
        <v>0</v>
      </c>
      <c r="E1360" s="49" t="n">
        <v>-1.7105778545344</v>
      </c>
      <c r="F1360" s="49" t="n">
        <v>-1.5337605110912</v>
      </c>
      <c r="G1360" s="49" t="n">
        <v>-0.06112355373439998</v>
      </c>
      <c r="H1360" s="49" t="n">
        <v>-1.177</v>
      </c>
      <c r="I1360" s="49" t="n">
        <v>-4.73561</v>
      </c>
      <c r="J1360" s="49" t="n">
        <v>2.20921</v>
      </c>
      <c r="K1360" s="49" t="n">
        <v>-1.710654894987851</v>
      </c>
      <c r="L1360" s="49" t="n">
        <v>-1.53321340614358</v>
      </c>
      <c r="M1360" s="49" t="n">
        <v>-0.06031141134982753</v>
      </c>
      <c r="N1360" s="49" t="n">
        <v>-1.171407184919652</v>
      </c>
      <c r="O1360" s="49" t="n">
        <v>-4.731838402267359</v>
      </c>
      <c r="P1360" s="49" t="n">
        <v>2.19059501268524</v>
      </c>
      <c r="Q1360" s="49" t="n">
        <v>7.70404534506941e-05</v>
      </c>
      <c r="R1360" s="49" t="n">
        <v>-0.0005471049476195589</v>
      </c>
      <c r="S1360" s="49" t="n">
        <v>-0.0008121423845724451</v>
      </c>
      <c r="T1360" s="49" t="n">
        <v>-0.005592815080348146</v>
      </c>
      <c r="U1360" s="49" t="n">
        <v>-0.003771597732641574</v>
      </c>
      <c r="V1360" s="49" t="n">
        <v>0.01861498731476052</v>
      </c>
      <c r="W1360" s="49" t="n">
        <v>0.0344060975999897</v>
      </c>
      <c r="X1360" s="49" t="n">
        <v>-0.0329138055999968</v>
      </c>
      <c r="Y1360" s="49" t="n">
        <v>-0.0455629847999988</v>
      </c>
      <c r="Z1360" s="49" t="n">
        <v>0</v>
      </c>
      <c r="AA1360" s="49" t="n">
        <v>0</v>
      </c>
      <c r="AB1360" s="49" t="n">
        <v>0</v>
      </c>
      <c r="AC1360" s="49" t="n">
        <v>0.03414551955510502</v>
      </c>
      <c r="AD1360" s="49" t="n">
        <v>-0.03324105460907645</v>
      </c>
      <c r="AE1360" s="49" t="n">
        <v>-0.0457319761208745</v>
      </c>
      <c r="AF1360" s="49" t="n">
        <v>0.0006692467834390854</v>
      </c>
      <c r="AG1360" s="49" t="n">
        <v>-0.001707674359708364</v>
      </c>
      <c r="AH1360" s="49" t="n">
        <v>-0.001337208719503373</v>
      </c>
      <c r="AI1360" s="49" t="n">
        <v>0.03341374667548172</v>
      </c>
      <c r="AJ1360" s="49" t="n">
        <v>-0.4685874245055758</v>
      </c>
      <c r="AK1360" s="49" t="n">
        <v>-0.4197750521800685</v>
      </c>
      <c r="AL1360" s="49" t="n">
        <v>-0.3986728320963084</v>
      </c>
      <c r="AM1360" s="49" t="n">
        <v>-0.372568617097313</v>
      </c>
      <c r="AN1360" s="49" t="n">
        <v>1.007293185349393</v>
      </c>
      <c r="AO1360" s="49" t="n">
        <v>0.2752112816241811</v>
      </c>
      <c r="AP1360" s="49" t="n">
        <v>-2.772567042201743</v>
      </c>
      <c r="AQ1360" s="49" t="n">
        <v>-0.1939422758139578</v>
      </c>
      <c r="AR1360" s="49" t="n">
        <v>0.05184048067285724</v>
      </c>
      <c r="AS1360" s="49" t="n">
        <v>-0.355298480295201</v>
      </c>
      <c r="AT1360" s="49" t="n">
        <v>1.006401274966305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0.1150252416306169</v>
      </c>
      <c r="BN1360" s="49" t="n">
        <v>0.0204011025963023</v>
      </c>
      <c r="BO1360" s="49" t="n">
        <v>1.023989092195523</v>
      </c>
      <c r="BP1360" s="49" t="n">
        <v>0.1144991876233854</v>
      </c>
      <c r="BQ1360" s="49" t="n">
        <v>0.01887045352917041</v>
      </c>
      <c r="BR1360" s="49" t="n">
        <v>1.024288063607125</v>
      </c>
      <c r="BS1360" s="49" t="n">
        <v>0.5260540072314634</v>
      </c>
      <c r="BT1360" s="49" t="n">
        <v>1.530649067131892</v>
      </c>
      <c r="BU1360" s="49" t="n">
        <v>-0.2989714116019559</v>
      </c>
      <c r="BV1360" s="49" t="n">
        <v>1.645905006429982</v>
      </c>
    </row>
    <row r="1361">
      <c r="A1361" s="51" t="n">
        <v>15.39</v>
      </c>
      <c r="B1361" t="inlineStr">
        <is>
          <t>path/straight_to_pick</t>
        </is>
      </c>
      <c r="C1361" t="inlineStr">
        <is>
          <t>effort</t>
        </is>
      </c>
      <c r="D1361" s="51" t="n">
        <v>0</v>
      </c>
      <c r="E1361" s="51" t="n">
        <v>-1.71022152684905</v>
      </c>
      <c r="F1361" s="51" t="n">
        <v>-1.5341013874484</v>
      </c>
      <c r="G1361" s="51" t="n">
        <v>-0.06159545600429996</v>
      </c>
      <c r="H1361" s="51" t="n">
        <v>-1.177</v>
      </c>
      <c r="I1361" s="51" t="n">
        <v>-4.73561</v>
      </c>
      <c r="J1361" s="51" t="n">
        <v>2.20921</v>
      </c>
      <c r="K1361" s="51" t="n">
        <v>-1.710299307668396</v>
      </c>
      <c r="L1361" s="51" t="n">
        <v>-1.533558940405739</v>
      </c>
      <c r="M1361" s="51" t="n">
        <v>-0.06078665959803551</v>
      </c>
      <c r="N1361" s="51" t="n">
        <v>-1.171401575859528</v>
      </c>
      <c r="O1361" s="51" t="n">
        <v>-4.731856101689833</v>
      </c>
      <c r="P1361" s="51" t="n">
        <v>2.190583848317734</v>
      </c>
      <c r="Q1361" s="51" t="n">
        <v>7.778081934550762e-05</v>
      </c>
      <c r="R1361" s="51" t="n">
        <v>-0.0005424470426604877</v>
      </c>
      <c r="S1361" s="51" t="n">
        <v>-0.0008087964062644531</v>
      </c>
      <c r="T1361" s="51" t="n">
        <v>-0.005598424140471847</v>
      </c>
      <c r="U1361" s="51" t="n">
        <v>-0.003753898310167259</v>
      </c>
      <c r="V1361" s="51" t="n">
        <v>0.01862615168226567</v>
      </c>
      <c r="W1361" s="51" t="n">
        <v>0.03687062482498217</v>
      </c>
      <c r="X1361" s="51" t="n">
        <v>-0.03527222135000126</v>
      </c>
      <c r="Y1361" s="51" t="n">
        <v>-0.04883269874999845</v>
      </c>
      <c r="Z1361" s="51" t="n">
        <v>0</v>
      </c>
      <c r="AA1361" s="51" t="n">
        <v>0</v>
      </c>
      <c r="AB1361" s="51" t="n">
        <v>0</v>
      </c>
      <c r="AC1361" s="51" t="n">
        <v>0.03668265938153036</v>
      </c>
      <c r="AD1361" s="51" t="n">
        <v>-0.03562939109624129</v>
      </c>
      <c r="AE1361" s="51" t="n">
        <v>-0.04902536041337226</v>
      </c>
      <c r="AF1361" s="51" t="n">
        <v>0.0005000429647766553</v>
      </c>
      <c r="AG1361" s="51" t="n">
        <v>-0.001795654302108185</v>
      </c>
      <c r="AH1361" s="51" t="n">
        <v>-0.0009303292356352337</v>
      </c>
      <c r="AI1361" s="51" t="n">
        <v>0.03326563257246129</v>
      </c>
      <c r="AJ1361" s="51" t="n">
        <v>-0.4641060984683024</v>
      </c>
      <c r="AK1361" s="51" t="n">
        <v>-0.4179593564709528</v>
      </c>
      <c r="AL1361" s="51" t="n">
        <v>-0.39918500983779</v>
      </c>
      <c r="AM1361" s="51" t="n">
        <v>-0.3712160003323718</v>
      </c>
      <c r="AN1361" s="51" t="n">
        <v>1.00829040701039</v>
      </c>
      <c r="AO1361" s="51" t="n">
        <v>0.2827294606227484</v>
      </c>
      <c r="AP1361" s="51" t="n">
        <v>-2.789632614682938</v>
      </c>
      <c r="AQ1361" s="51" t="n">
        <v>-0.1988323448024601</v>
      </c>
      <c r="AR1361" s="51" t="n">
        <v>0.04980170952875034</v>
      </c>
      <c r="AS1361" s="51" t="n">
        <v>-0.353801296624041</v>
      </c>
      <c r="AT1361" s="51" t="n">
        <v>1.007360273182381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0.1150957030634771</v>
      </c>
      <c r="BN1361" s="51" t="n">
        <v>0.02099603253757906</v>
      </c>
      <c r="BO1361" s="51" t="n">
        <v>1.023952027361911</v>
      </c>
      <c r="BP1361" s="51" t="n">
        <v>0.1145724754685353</v>
      </c>
      <c r="BQ1361" s="51" t="n">
        <v>0.01947046943915923</v>
      </c>
      <c r="BR1361" s="51" t="n">
        <v>1.024252062888807</v>
      </c>
      <c r="BS1361" s="51" t="n">
        <v>0.5232275949418469</v>
      </c>
      <c r="BT1361" s="51" t="n">
        <v>1.525563098419829</v>
      </c>
      <c r="BU1361" s="51" t="n">
        <v>-0.3000355268958366</v>
      </c>
      <c r="BV1361" s="51" t="n">
        <v>1.64046676307952</v>
      </c>
    </row>
    <row r="1362">
      <c r="A1362" s="49" t="n">
        <v>15.4</v>
      </c>
      <c r="B1362" s="50" t="inlineStr">
        <is>
          <t>path/straight_to_pick</t>
        </is>
      </c>
      <c r="C1362" s="50" t="inlineStr">
        <is>
          <t>effort</t>
        </is>
      </c>
      <c r="D1362" s="49" t="n">
        <v>0</v>
      </c>
      <c r="E1362" s="49" t="n">
        <v>-1.709840219443201</v>
      </c>
      <c r="F1362" s="49" t="n">
        <v>-1.5344661692416</v>
      </c>
      <c r="G1362" s="49" t="n">
        <v>-0.06210050837119994</v>
      </c>
      <c r="H1362" s="49" t="n">
        <v>-1.177</v>
      </c>
      <c r="I1362" s="49" t="n">
        <v>-4.73561</v>
      </c>
      <c r="J1362" s="49" t="n">
        <v>2.20921</v>
      </c>
      <c r="K1362" s="49" t="n">
        <v>-1.709918920565269</v>
      </c>
      <c r="L1362" s="49" t="n">
        <v>-1.53392872904224</v>
      </c>
      <c r="M1362" s="49" t="n">
        <v>-0.0612953527528342</v>
      </c>
      <c r="N1362" s="49" t="n">
        <v>-1.171397397591221</v>
      </c>
      <c r="O1362" s="49" t="n">
        <v>-4.731873833255229</v>
      </c>
      <c r="P1362" s="49" t="n">
        <v>2.190577084593065</v>
      </c>
      <c r="Q1362" s="49" t="n">
        <v>7.870112206798119e-05</v>
      </c>
      <c r="R1362" s="49" t="n">
        <v>-0.0005374401993600841</v>
      </c>
      <c r="S1362" s="49" t="n">
        <v>-0.0008051556183657424</v>
      </c>
      <c r="T1362" s="49" t="n">
        <v>-0.005602602408778967</v>
      </c>
      <c r="U1362" s="49" t="n">
        <v>-0.003736166744771729</v>
      </c>
      <c r="V1362" s="49" t="n">
        <v>0.01863291540693535</v>
      </c>
      <c r="W1362" s="49" t="n">
        <v>0.03940195039997056</v>
      </c>
      <c r="X1362" s="49" t="n">
        <v>-0.0376947696000088</v>
      </c>
      <c r="Y1362" s="49" t="n">
        <v>-0.05219261039999804</v>
      </c>
      <c r="Z1362" s="49" t="n">
        <v>0</v>
      </c>
      <c r="AA1362" s="49" t="n">
        <v>0</v>
      </c>
      <c r="AB1362" s="49" t="n">
        <v>0</v>
      </c>
      <c r="AC1362" s="49" t="n">
        <v>0.03917003893549749</v>
      </c>
      <c r="AD1362" s="49" t="n">
        <v>-0.03808703617373693</v>
      </c>
      <c r="AE1362" s="49" t="n">
        <v>-0.05240402719014836</v>
      </c>
      <c r="AF1362" s="49" t="n">
        <v>0.0003611348984550078</v>
      </c>
      <c r="AG1362" s="49" t="n">
        <v>-0.00177788422798813</v>
      </c>
      <c r="AH1362" s="49" t="n">
        <v>-0.0004858920003686115</v>
      </c>
      <c r="AI1362" s="49" t="n">
        <v>0.03388531982289422</v>
      </c>
      <c r="AJ1362" s="49" t="n">
        <v>-0.4592370657107654</v>
      </c>
      <c r="AK1362" s="49" t="n">
        <v>-0.4160109511511331</v>
      </c>
      <c r="AL1362" s="49" t="n">
        <v>-0.3996112419047281</v>
      </c>
      <c r="AM1362" s="49" t="n">
        <v>-0.3699021403479333</v>
      </c>
      <c r="AN1362" s="49" t="n">
        <v>1.00911105471468</v>
      </c>
      <c r="AO1362" s="49" t="n">
        <v>0.2895491578392068</v>
      </c>
      <c r="AP1362" s="49" t="n">
        <v>-2.8031923124632</v>
      </c>
      <c r="AQ1362" s="49" t="n">
        <v>-0.201898072528516</v>
      </c>
      <c r="AR1362" s="49" t="n">
        <v>0.04811587486266095</v>
      </c>
      <c r="AS1362" s="49" t="n">
        <v>-0.3522198378066059</v>
      </c>
      <c r="AT1362" s="49" t="n">
        <v>1.008138022274284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0.1151706515708829</v>
      </c>
      <c r="BN1362" s="49" t="n">
        <v>0.02163273411869099</v>
      </c>
      <c r="BO1362" s="49" t="n">
        <v>1.023911932342636</v>
      </c>
      <c r="BP1362" s="49" t="n">
        <v>0.1146503868616035</v>
      </c>
      <c r="BQ1362" s="49" t="n">
        <v>0.02011288176828622</v>
      </c>
      <c r="BR1362" s="49" t="n">
        <v>1.024213019183686</v>
      </c>
      <c r="BS1362" s="49" t="n">
        <v>0.52026470927935</v>
      </c>
      <c r="BT1362" s="49" t="n">
        <v>1.51985235040477</v>
      </c>
      <c r="BU1362" s="49" t="n">
        <v>-0.3010868410497913</v>
      </c>
      <c r="BV1362" s="49" t="n">
        <v>1.634405035664591</v>
      </c>
    </row>
    <row r="1363">
      <c r="A1363" s="51" t="n">
        <v>15.41</v>
      </c>
      <c r="B1363" t="inlineStr">
        <is>
          <t>path/straight_to_pick</t>
        </is>
      </c>
      <c r="C1363" t="inlineStr">
        <is>
          <t>effort</t>
        </is>
      </c>
      <c r="D1363" s="51" t="n">
        <v>0</v>
      </c>
      <c r="E1363" s="51" t="n">
        <v>-1.709433266075351</v>
      </c>
      <c r="F1363" s="51" t="n">
        <v>-1.5348554948738</v>
      </c>
      <c r="G1363" s="51" t="n">
        <v>-0.06263960095609993</v>
      </c>
      <c r="H1363" s="51" t="n">
        <v>-1.177</v>
      </c>
      <c r="I1363" s="51" t="n">
        <v>-4.73561</v>
      </c>
      <c r="J1363" s="51" t="n">
        <v>2.20921</v>
      </c>
      <c r="K1363" s="51" t="n">
        <v>-1.709512105835017</v>
      </c>
      <c r="L1363" s="51" t="n">
        <v>-1.534323271004576</v>
      </c>
      <c r="M1363" s="51" t="n">
        <v>-0.06183845113768177</v>
      </c>
      <c r="N1363" s="51" t="n">
        <v>-1.17139449073789</v>
      </c>
      <c r="O1363" s="51" t="n">
        <v>-4.731892394524563</v>
      </c>
      <c r="P1363" s="51" t="n">
        <v>2.190574303443368</v>
      </c>
      <c r="Q1363" s="51" t="n">
        <v>7.883975966671564e-05</v>
      </c>
      <c r="R1363" s="51" t="n">
        <v>-0.0005322238692240244</v>
      </c>
      <c r="S1363" s="51" t="n">
        <v>-0.0008011498184181537</v>
      </c>
      <c r="T1363" s="51" t="n">
        <v>-0.005605509262109676</v>
      </c>
      <c r="U1363" s="51" t="n">
        <v>-0.003717605475436869</v>
      </c>
      <c r="V1363" s="51" t="n">
        <v>0.01863569655663166</v>
      </c>
      <c r="W1363" s="51" t="n">
        <v>0.04199982562495348</v>
      </c>
      <c r="X1363" s="51" t="n">
        <v>-0.04018094335002002</v>
      </c>
      <c r="Y1363" s="51" t="n">
        <v>-0.05564034434999759</v>
      </c>
      <c r="Z1363" s="51" t="n">
        <v>0</v>
      </c>
      <c r="AA1363" s="51" t="n">
        <v>0</v>
      </c>
      <c r="AB1363" s="51" t="n">
        <v>0</v>
      </c>
      <c r="AC1363" s="51" t="n">
        <v>0.04188124925761374</v>
      </c>
      <c r="AD1363" s="51" t="n">
        <v>-0.04057521619729071</v>
      </c>
      <c r="AE1363" s="51" t="n">
        <v>-0.05590787968798015</v>
      </c>
      <c r="AF1363" s="51" t="n">
        <v>0.0002654464297076908</v>
      </c>
      <c r="AG1363" s="51" t="n">
        <v>-0.001891152702065261</v>
      </c>
      <c r="AH1363" s="51" t="n">
        <v>-0.0001012551391137136</v>
      </c>
      <c r="AI1363" s="51" t="n">
        <v>0.03326429870838668</v>
      </c>
      <c r="AJ1363" s="51" t="n">
        <v>-0.4546415155274522</v>
      </c>
      <c r="AK1363" s="51" t="n">
        <v>-0.4136593396391207</v>
      </c>
      <c r="AL1363" s="51" t="n">
        <v>-0.3999724805737372</v>
      </c>
      <c r="AM1363" s="51" t="n">
        <v>-0.3684649886148347</v>
      </c>
      <c r="AN1363" s="51" t="n">
        <v>1.009773678862006</v>
      </c>
      <c r="AO1363" s="51" t="n">
        <v>0.2970238743153488</v>
      </c>
      <c r="AP1363" s="51" t="n">
        <v>-2.813286776544382</v>
      </c>
      <c r="AQ1363" s="51" t="n">
        <v>-0.2031933531468198</v>
      </c>
      <c r="AR1363" s="51" t="n">
        <v>0.04672372487033983</v>
      </c>
      <c r="AS1363" s="51" t="n">
        <v>-0.3506558295915591</v>
      </c>
      <c r="AT1363" s="51" t="n">
        <v>1.008768890505819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0.1152501242274764</v>
      </c>
      <c r="BN1363" s="51" t="n">
        <v>0.02231232857906194</v>
      </c>
      <c r="BO1363" s="51" t="n">
        <v>1.023868648405306</v>
      </c>
      <c r="BP1363" s="51" t="n">
        <v>0.1147329884486134</v>
      </c>
      <c r="BQ1363" s="51" t="n">
        <v>0.02079879982019389</v>
      </c>
      <c r="BR1363" s="51" t="n">
        <v>1.024170781272748</v>
      </c>
      <c r="BS1363" s="51" t="n">
        <v>0.5171357788630593</v>
      </c>
      <c r="BT1363" s="51" t="n">
        <v>1.513528758868052</v>
      </c>
      <c r="BU1363" s="51" t="n">
        <v>-0.3021328674421841</v>
      </c>
      <c r="BV1363" s="51" t="n">
        <v>1.627723252672212</v>
      </c>
    </row>
    <row r="1364">
      <c r="A1364" s="49" t="n">
        <v>15.42</v>
      </c>
      <c r="B1364" s="50" t="inlineStr">
        <is>
          <t>path/straight_to_pick</t>
        </is>
      </c>
      <c r="C1364" s="50" t="inlineStr">
        <is>
          <t>effort</t>
        </is>
      </c>
      <c r="D1364" s="49" t="n">
        <v>0</v>
      </c>
      <c r="E1364" s="49" t="n">
        <v>-1.709</v>
      </c>
      <c r="F1364" s="49" t="n">
        <v>-1.53527</v>
      </c>
      <c r="G1364" s="49" t="n">
        <v>-0.06321359999999999</v>
      </c>
      <c r="H1364" s="49" t="n">
        <v>-1.177</v>
      </c>
      <c r="I1364" s="49" t="n">
        <v>-4.73561</v>
      </c>
      <c r="J1364" s="49" t="n">
        <v>2.20921</v>
      </c>
      <c r="K1364" s="49" t="n">
        <v>-1.709078820243294</v>
      </c>
      <c r="L1364" s="49" t="n">
        <v>-1.534743279614408</v>
      </c>
      <c r="M1364" s="49" t="n">
        <v>-0.06241662944382642</v>
      </c>
      <c r="N1364" s="49" t="n">
        <v>-1.171392809601113</v>
      </c>
      <c r="O1364" s="49" t="n">
        <v>-4.731911295985618</v>
      </c>
      <c r="P1364" s="49" t="n">
        <v>2.190575437406774</v>
      </c>
      <c r="Q1364" s="49" t="n">
        <v>7.882024329419757e-05</v>
      </c>
      <c r="R1364" s="49" t="n">
        <v>-0.0005267203855918723</v>
      </c>
      <c r="S1364" s="49" t="n">
        <v>-0.0007969705561735735</v>
      </c>
      <c r="T1364" s="49" t="n">
        <v>-0.005607190398886575</v>
      </c>
      <c r="U1364" s="49" t="n">
        <v>-0.003698704014381882</v>
      </c>
      <c r="V1364" s="49" t="n">
        <v>0.01863456259322582</v>
      </c>
      <c r="W1364" s="49" t="n">
        <v>0.0446646</v>
      </c>
      <c r="X1364" s="49" t="n">
        <v>-0.0427307</v>
      </c>
      <c r="Y1364" s="49" t="n">
        <v>-0.0591735</v>
      </c>
      <c r="Z1364" s="49" t="n">
        <v>0</v>
      </c>
      <c r="AA1364" s="49" t="n">
        <v>0</v>
      </c>
      <c r="AB1364" s="49" t="n">
        <v>0</v>
      </c>
      <c r="AC1364" s="49" t="n">
        <v>0.04450916036664798</v>
      </c>
      <c r="AD1364" s="49" t="n">
        <v>-0.04317001171482927</v>
      </c>
      <c r="AE1364" s="49" t="n">
        <v>-0.05941425352243744</v>
      </c>
      <c r="AF1364" s="49" t="n">
        <v>0.0001116896949768715</v>
      </c>
      <c r="AG1364" s="49" t="n">
        <v>-0.001890086756983125</v>
      </c>
      <c r="AH1364" s="49" t="n">
        <v>0.000282765221638307</v>
      </c>
      <c r="AI1364" s="49" t="n">
        <v>0.03348436770236699</v>
      </c>
      <c r="AJ1364" s="49" t="n">
        <v>-0.4491837552048757</v>
      </c>
      <c r="AK1364" s="49" t="n">
        <v>-0.4116693835959715</v>
      </c>
      <c r="AL1364" s="49" t="n">
        <v>-0.4002012057576513</v>
      </c>
      <c r="AM1364" s="49" t="n">
        <v>-0.3670439809670271</v>
      </c>
      <c r="AN1364" s="49" t="n">
        <v>1.010279676796354</v>
      </c>
      <c r="AO1364" s="49" t="n">
        <v>0.3032154815232438</v>
      </c>
      <c r="AP1364" s="49" t="n">
        <v>-2.820745385482242</v>
      </c>
      <c r="AQ1364" s="49" t="n">
        <v>-0.2025251108494265</v>
      </c>
      <c r="AR1364" s="49" t="n">
        <v>0.04560440025395334</v>
      </c>
      <c r="AS1364" s="49" t="n">
        <v>-0.3489700688500653</v>
      </c>
      <c r="AT1364" s="49" t="n">
        <v>1.009241988884275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0.1153341461728965</v>
      </c>
      <c r="BN1364" s="49" t="n">
        <v>0.02303592280935321</v>
      </c>
      <c r="BO1364" s="49" t="n">
        <v>1.023822008990617</v>
      </c>
      <c r="BP1364" s="49" t="n">
        <v>0.1148202731969156</v>
      </c>
      <c r="BQ1364" s="49" t="n">
        <v>0.02152923557624943</v>
      </c>
      <c r="BR1364" s="49" t="n">
        <v>1.024125191790535</v>
      </c>
      <c r="BS1364" s="49" t="n">
        <v>0.5138729759808919</v>
      </c>
      <c r="BT1364" s="49" t="n">
        <v>1.506687233103779</v>
      </c>
      <c r="BU1364" s="49" t="n">
        <v>-0.3031827999175896</v>
      </c>
      <c r="BV1364" s="49" t="n">
        <v>1.620522034409668</v>
      </c>
    </row>
    <row r="1365">
      <c r="A1365" s="51" t="n">
        <v>15.43</v>
      </c>
      <c r="B1365" t="inlineStr">
        <is>
          <t>path/straight_to_pick</t>
        </is>
      </c>
      <c r="C1365" t="inlineStr">
        <is>
          <t>effort</t>
        </is>
      </c>
      <c r="D1365" s="51" t="n">
        <v>0</v>
      </c>
      <c r="E1365" s="51" t="n">
        <v>-1.70853978839375</v>
      </c>
      <c r="F1365" s="51" t="n">
        <v>-1.53571025007615</v>
      </c>
      <c r="G1365" s="51" t="n">
        <v>-0.06382334826219999</v>
      </c>
      <c r="H1365" s="51" t="n">
        <v>-1.177</v>
      </c>
      <c r="I1365" s="51" t="n">
        <v>-4.73561</v>
      </c>
      <c r="J1365" s="51" t="n">
        <v>2.20921</v>
      </c>
      <c r="K1365" s="51" t="n">
        <v>-1.708618466452331</v>
      </c>
      <c r="L1365" s="51" t="n">
        <v>-1.535189323930892</v>
      </c>
      <c r="M1365" s="51" t="n">
        <v>-0.06303080776158949</v>
      </c>
      <c r="N1365" s="51" t="n">
        <v>-1.171391946982271</v>
      </c>
      <c r="O1365" s="51" t="n">
        <v>-4.731930457094251</v>
      </c>
      <c r="P1365" s="51" t="n">
        <v>2.190580239395371</v>
      </c>
      <c r="Q1365" s="51" t="n">
        <v>7.867805858108312e-05</v>
      </c>
      <c r="R1365" s="51" t="n">
        <v>-0.0005209261452576719</v>
      </c>
      <c r="S1365" s="51" t="n">
        <v>-0.0007925405006104919</v>
      </c>
      <c r="T1365" s="51" t="n">
        <v>-0.005608053017728931</v>
      </c>
      <c r="U1365" s="51" t="n">
        <v>-0.003679542905749678</v>
      </c>
      <c r="V1365" s="51" t="n">
        <v>0.01862976060462929</v>
      </c>
      <c r="W1365" s="51" t="n">
        <v>0.04738546637500019</v>
      </c>
      <c r="X1365" s="51" t="n">
        <v>-0.04532377562500034</v>
      </c>
      <c r="Y1365" s="51" t="n">
        <v>-0.06278985600000002</v>
      </c>
      <c r="Z1365" s="51" t="n">
        <v>0</v>
      </c>
      <c r="AA1365" s="51" t="n">
        <v>0</v>
      </c>
      <c r="AB1365" s="51" t="n">
        <v>0</v>
      </c>
      <c r="AC1365" s="51" t="n">
        <v>0.04727968500493697</v>
      </c>
      <c r="AD1365" s="51" t="n">
        <v>-0.04578083586895929</v>
      </c>
      <c r="AE1365" s="51" t="n">
        <v>-0.06309181726773515</v>
      </c>
      <c r="AF1365" s="51" t="n">
        <v>8.950385800592445e-05</v>
      </c>
      <c r="AG1365" s="51" t="n">
        <v>-0.001937804699385586</v>
      </c>
      <c r="AH1365" s="51" t="n">
        <v>0.0006356942307194655</v>
      </c>
      <c r="AI1365" s="51" t="n">
        <v>0.03313868217633722</v>
      </c>
      <c r="AJ1365" s="51" t="n">
        <v>-0.4438449934028804</v>
      </c>
      <c r="AK1365" s="51" t="n">
        <v>-0.4090593920678617</v>
      </c>
      <c r="AL1365" s="51" t="n">
        <v>-0.4004606740731132</v>
      </c>
      <c r="AM1365" s="51" t="n">
        <v>-0.3655806538229309</v>
      </c>
      <c r="AN1365" s="51" t="n">
        <v>1.01063943149045</v>
      </c>
      <c r="AO1365" s="51" t="n">
        <v>0.3102230195728289</v>
      </c>
      <c r="AP1365" s="51" t="n">
        <v>-2.824617986875563</v>
      </c>
      <c r="AQ1365" s="51" t="n">
        <v>-0.2007070406176085</v>
      </c>
      <c r="AR1365" s="51" t="n">
        <v>0.04479616237300132</v>
      </c>
      <c r="AS1365" s="51" t="n">
        <v>-0.3472839327086933</v>
      </c>
      <c r="AT1365" s="51" t="n">
        <v>1.00957379309802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0.1154227222665516</v>
      </c>
      <c r="BN1365" s="51" t="n">
        <v>0.02380454310580422</v>
      </c>
      <c r="BO1365" s="51" t="n">
        <v>1.023771841897434</v>
      </c>
      <c r="BP1365" s="51" t="n">
        <v>0.1149122390047417</v>
      </c>
      <c r="BQ1365" s="51" t="n">
        <v>0.02230520753273783</v>
      </c>
      <c r="BR1365" s="51" t="n">
        <v>1.024076091174302</v>
      </c>
      <c r="BS1365" s="51" t="n">
        <v>0.5104832618098992</v>
      </c>
      <c r="BT1365" s="51" t="n">
        <v>1.499335573066397</v>
      </c>
      <c r="BU1365" s="51" t="n">
        <v>-0.3042492768683402</v>
      </c>
      <c r="BV1365" s="51" t="n">
        <v>1.612813672971966</v>
      </c>
    </row>
    <row r="1366">
      <c r="A1366" s="49" t="n">
        <v>15.44</v>
      </c>
      <c r="B1366" s="50" t="inlineStr">
        <is>
          <t>path/straight_to_pick</t>
        </is>
      </c>
      <c r="C1366" s="50" t="inlineStr">
        <is>
          <t>effort</t>
        </is>
      </c>
      <c r="D1366" s="49" t="n">
        <v>0</v>
      </c>
      <c r="E1366" s="49" t="n">
        <v>-1.70805212032</v>
      </c>
      <c r="F1366" s="49" t="n">
        <v>-1.5361766002048</v>
      </c>
      <c r="G1366" s="49" t="n">
        <v>-0.0644696674944</v>
      </c>
      <c r="H1366" s="49" t="n">
        <v>-1.177</v>
      </c>
      <c r="I1366" s="49" t="n">
        <v>-4.73561</v>
      </c>
      <c r="J1366" s="49" t="n">
        <v>2.20921</v>
      </c>
      <c r="K1366" s="49" t="n">
        <v>-1.708129881823645</v>
      </c>
      <c r="L1366" s="49" t="n">
        <v>-1.5356617075827</v>
      </c>
      <c r="M1366" s="49" t="n">
        <v>-0.06368180716493309</v>
      </c>
      <c r="N1366" s="49" t="n">
        <v>-1.17139176438426</v>
      </c>
      <c r="O1366" s="49" t="n">
        <v>-4.731950446978301</v>
      </c>
      <c r="P1366" s="49" t="n">
        <v>2.190588116755606</v>
      </c>
      <c r="Q1366" s="49" t="n">
        <v>7.776150364535717e-05</v>
      </c>
      <c r="R1366" s="49" t="n">
        <v>-0.0005148926220994721</v>
      </c>
      <c r="S1366" s="49" t="n">
        <v>-0.0007878603294669134</v>
      </c>
      <c r="T1366" s="49" t="n">
        <v>-0.005608235615740309</v>
      </c>
      <c r="U1366" s="49" t="n">
        <v>-0.003659553021699402</v>
      </c>
      <c r="V1366" s="49" t="n">
        <v>0.01862188324439451</v>
      </c>
      <c r="W1366" s="49" t="n">
        <v>0.05015735200000061</v>
      </c>
      <c r="X1366" s="49" t="n">
        <v>-0.04795407760000091</v>
      </c>
      <c r="Y1366" s="49" t="n">
        <v>-0.06648732480000007</v>
      </c>
      <c r="Z1366" s="49" t="n">
        <v>0</v>
      </c>
      <c r="AA1366" s="49" t="n">
        <v>0</v>
      </c>
      <c r="AB1366" s="49" t="n">
        <v>0</v>
      </c>
      <c r="AC1366" s="49" t="n">
        <v>0.0501064735975144</v>
      </c>
      <c r="AD1366" s="49" t="n">
        <v>-0.04843345038298027</v>
      </c>
      <c r="AE1366" s="49" t="n">
        <v>-0.06679055116662919</v>
      </c>
      <c r="AF1366" s="49" t="n">
        <v>2.119431580476297e-06</v>
      </c>
      <c r="AG1366" s="49" t="n">
        <v>-0.002013625462408358</v>
      </c>
      <c r="AH1366" s="49" t="n">
        <v>0.0009223510755450974</v>
      </c>
      <c r="AI1366" s="49" t="n">
        <v>0.03246719441559094</v>
      </c>
      <c r="AJ1366" s="49" t="n">
        <v>-0.4382255385316855</v>
      </c>
      <c r="AK1366" s="49" t="n">
        <v>-0.4066433206558324</v>
      </c>
      <c r="AL1366" s="49" t="n">
        <v>-0.400623508661059</v>
      </c>
      <c r="AM1366" s="49" t="n">
        <v>-0.364035220598872</v>
      </c>
      <c r="AN1366" s="49" t="n">
        <v>1.010877260441494</v>
      </c>
      <c r="AO1366" s="49" t="n">
        <v>0.3140290630079184</v>
      </c>
      <c r="AP1366" s="49" t="n">
        <v>-2.80808163692438</v>
      </c>
      <c r="AQ1366" s="49" t="n">
        <v>-0.1891888330166056</v>
      </c>
      <c r="AR1366" s="49" t="n">
        <v>0.04523342193737307</v>
      </c>
      <c r="AS1366" s="49" t="n">
        <v>-0.3455883263150991</v>
      </c>
      <c r="AT1366" s="49" t="n">
        <v>1.009791160513463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0.1155158212530769</v>
      </c>
      <c r="BN1366" s="49" t="n">
        <v>0.02461899645222552</v>
      </c>
      <c r="BO1366" s="49" t="n">
        <v>1.023717974584711</v>
      </c>
      <c r="BP1366" s="49" t="n">
        <v>0.1150088762078231</v>
      </c>
      <c r="BQ1366" s="49" t="n">
        <v>0.02312752665775844</v>
      </c>
      <c r="BR1366" s="49" t="n">
        <v>1.024023313539545</v>
      </c>
      <c r="BS1366" s="49" t="n">
        <v>0.5069450452537955</v>
      </c>
      <c r="BT1366" s="49" t="n">
        <v>1.491469794467078</v>
      </c>
      <c r="BU1366" s="49" t="n">
        <v>-0.305338954833978</v>
      </c>
      <c r="BV1366" s="49" t="n">
        <v>1.604589450312492</v>
      </c>
    </row>
    <row r="1367">
      <c r="A1367" s="51" t="n">
        <v>15.45</v>
      </c>
      <c r="B1367" t="inlineStr">
        <is>
          <t>path/straight_to_pick</t>
        </is>
      </c>
      <c r="C1367" t="inlineStr">
        <is>
          <t>effort</t>
        </is>
      </c>
      <c r="D1367" s="51" t="n">
        <v>0</v>
      </c>
      <c r="E1367" s="51" t="n">
        <v>-1.70753644615625</v>
      </c>
      <c r="F1367" s="51" t="n">
        <v>-1.53666951459545</v>
      </c>
      <c r="G1367" s="51" t="n">
        <v>-0.06515335777259999</v>
      </c>
      <c r="H1367" s="51" t="n">
        <v>-1.177</v>
      </c>
      <c r="I1367" s="51" t="n">
        <v>-4.73561</v>
      </c>
      <c r="J1367" s="51" t="n">
        <v>2.20921</v>
      </c>
      <c r="K1367" s="51" t="n">
        <v>-1.707613428963884</v>
      </c>
      <c r="L1367" s="51" t="n">
        <v>-1.536160910265563</v>
      </c>
      <c r="M1367" s="51" t="n">
        <v>-0.06437030820781517</v>
      </c>
      <c r="N1367" s="51" t="n">
        <v>-1.171392170441392</v>
      </c>
      <c r="O1367" s="51" t="n">
        <v>-4.731970579054784</v>
      </c>
      <c r="P1367" s="51" t="n">
        <v>2.19059882965387</v>
      </c>
      <c r="Q1367" s="51" t="n">
        <v>7.698280763390741e-05</v>
      </c>
      <c r="R1367" s="51" t="n">
        <v>-0.0005086043298869747</v>
      </c>
      <c r="S1367" s="51" t="n">
        <v>-0.000783049564784824</v>
      </c>
      <c r="T1367" s="51" t="n">
        <v>-0.005607829558608168</v>
      </c>
      <c r="U1367" s="51" t="n">
        <v>-0.003639420945216187</v>
      </c>
      <c r="V1367" s="51" t="n">
        <v>0.01861117034613047</v>
      </c>
      <c r="W1367" s="51" t="n">
        <v>0.05298771037500105</v>
      </c>
      <c r="X1367" s="51" t="n">
        <v>-0.05063908842500109</v>
      </c>
      <c r="Y1367" s="51" t="n">
        <v>-0.07026369840000009</v>
      </c>
      <c r="Z1367" s="51" t="n">
        <v>0</v>
      </c>
      <c r="AA1367" s="51" t="n">
        <v>0</v>
      </c>
      <c r="AB1367" s="51" t="n">
        <v>0</v>
      </c>
      <c r="AC1367" s="51" t="n">
        <v>0.05289825094129717</v>
      </c>
      <c r="AD1367" s="51" t="n">
        <v>-0.05113758937920186</v>
      </c>
      <c r="AE1367" s="51" t="n">
        <v>-0.07057361147670763</v>
      </c>
      <c r="AF1367" s="51" t="n">
        <v>-4.635811326523468e-05</v>
      </c>
      <c r="AG1367" s="51" t="n">
        <v>-0.002012236054895521</v>
      </c>
      <c r="AH1367" s="51" t="n">
        <v>0.001188930642679504</v>
      </c>
      <c r="AI1367" s="51" t="n">
        <v>0.03240893474315672</v>
      </c>
      <c r="AJ1367" s="51" t="n">
        <v>-0.4324198693659517</v>
      </c>
      <c r="AK1367" s="51" t="n">
        <v>-0.4041261882567906</v>
      </c>
      <c r="AL1367" s="51" t="n">
        <v>-0.4007694137032043</v>
      </c>
      <c r="AM1367" s="51" t="n">
        <v>-0.3625077302654129</v>
      </c>
      <c r="AN1367" s="51" t="n">
        <v>1.011001748029974</v>
      </c>
      <c r="AO1367" s="51" t="n">
        <v>0.3188505923370393</v>
      </c>
      <c r="AP1367" s="51" t="n">
        <v>-2.79785307654927</v>
      </c>
      <c r="AQ1367" s="51" t="n">
        <v>-0.1803374817877188</v>
      </c>
      <c r="AR1367" s="51" t="n">
        <v>0.04538878910336959</v>
      </c>
      <c r="AS1367" s="51" t="n">
        <v>-0.3437866372143391</v>
      </c>
      <c r="AT1367" s="51" t="n">
        <v>1.009897033603579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0.1156134128263229</v>
      </c>
      <c r="BN1367" s="51" t="n">
        <v>0.02548018438257268</v>
      </c>
      <c r="BO1367" s="51" t="n">
        <v>1.023660221519581</v>
      </c>
      <c r="BP1367" s="51" t="n">
        <v>0.1151101103647669</v>
      </c>
      <c r="BQ1367" s="51" t="n">
        <v>0.02399694227323562</v>
      </c>
      <c r="BR1367" s="51" t="n">
        <v>1.023966682728671</v>
      </c>
      <c r="BS1367" s="51" t="n">
        <v>0.5033024615560683</v>
      </c>
      <c r="BT1367" s="51" t="n">
        <v>1.483242109337063</v>
      </c>
      <c r="BU1367" s="51" t="n">
        <v>-0.3064612090899477</v>
      </c>
      <c r="BV1367" s="51" t="n">
        <v>1.596007204055148</v>
      </c>
    </row>
    <row r="1368">
      <c r="A1368" s="49" t="n">
        <v>15.46</v>
      </c>
      <c r="B1368" s="50" t="inlineStr">
        <is>
          <t>path/straight_to_pick</t>
        </is>
      </c>
      <c r="C1368" s="50" t="inlineStr">
        <is>
          <t>effort</t>
        </is>
      </c>
      <c r="D1368" s="49" t="n">
        <v>0</v>
      </c>
      <c r="E1368" s="49" t="n">
        <v>-1.70699215472</v>
      </c>
      <c r="F1368" s="49" t="n">
        <v>-1.5371896050816</v>
      </c>
      <c r="G1368" s="49" t="n">
        <v>-0.0658751971648</v>
      </c>
      <c r="H1368" s="49" t="n">
        <v>-1.177</v>
      </c>
      <c r="I1368" s="49" t="n">
        <v>-4.73561</v>
      </c>
      <c r="J1368" s="49" t="n">
        <v>2.20921</v>
      </c>
      <c r="K1368" s="49" t="n">
        <v>-1.707068472178689</v>
      </c>
      <c r="L1368" s="49" t="n">
        <v>-1.536687333667194</v>
      </c>
      <c r="M1368" s="49" t="n">
        <v>-0.06509725045033832</v>
      </c>
      <c r="N1368" s="49" t="n">
        <v>-1.171392798588345</v>
      </c>
      <c r="O1368" s="49" t="n">
        <v>-4.731990959295707</v>
      </c>
      <c r="P1368" s="49" t="n">
        <v>2.190611808015284</v>
      </c>
      <c r="Q1368" s="49" t="n">
        <v>7.631745868885709e-05</v>
      </c>
      <c r="R1368" s="49" t="n">
        <v>-0.0005022714144060636</v>
      </c>
      <c r="S1368" s="49" t="n">
        <v>-0.0007779467144616858</v>
      </c>
      <c r="T1368" s="49" t="n">
        <v>-0.005607201411655272</v>
      </c>
      <c r="U1368" s="49" t="n">
        <v>-0.003619040704292864</v>
      </c>
      <c r="V1368" s="49" t="n">
        <v>0.01859819198471602</v>
      </c>
      <c r="W1368" s="49" t="n">
        <v>0.05588140000000137</v>
      </c>
      <c r="X1368" s="49" t="n">
        <v>-0.0533908504000004</v>
      </c>
      <c r="Y1368" s="49" t="n">
        <v>-0.07411678320000002</v>
      </c>
      <c r="Z1368" s="49" t="n">
        <v>0</v>
      </c>
      <c r="AA1368" s="49" t="n">
        <v>0</v>
      </c>
      <c r="AB1368" s="49" t="n">
        <v>0</v>
      </c>
      <c r="AC1368" s="49" t="n">
        <v>0.05579632236277926</v>
      </c>
      <c r="AD1368" s="49" t="n">
        <v>-0.05387543835251414</v>
      </c>
      <c r="AE1368" s="49" t="n">
        <v>-0.07446926384143089</v>
      </c>
      <c r="AF1368" s="49" t="n">
        <v>-4.458348051637534e-05</v>
      </c>
      <c r="AG1368" s="49" t="n">
        <v>-0.002057829026974065</v>
      </c>
      <c r="AH1368" s="49" t="n">
        <v>0.001383436471649355</v>
      </c>
      <c r="AI1368" s="49" t="n">
        <v>0.0321359167618421</v>
      </c>
      <c r="AJ1368" s="49" t="n">
        <v>-0.4270351017167566</v>
      </c>
      <c r="AK1368" s="49" t="n">
        <v>-0.4012532194834869</v>
      </c>
      <c r="AL1368" s="49" t="n">
        <v>-0.4009338149775983</v>
      </c>
      <c r="AM1368" s="49" t="n">
        <v>-0.3609395527816898</v>
      </c>
      <c r="AN1368" s="49" t="n">
        <v>1.011036669216358</v>
      </c>
      <c r="AO1368" s="49" t="n">
        <v>0.3252418760329183</v>
      </c>
      <c r="AP1368" s="49" t="n">
        <v>-2.791411989508605</v>
      </c>
      <c r="AQ1368" s="49" t="n">
        <v>-0.1727299118445633</v>
      </c>
      <c r="AR1368" s="49" t="n">
        <v>0.04534065543442707</v>
      </c>
      <c r="AS1368" s="49" t="n">
        <v>-0.3419713166303874</v>
      </c>
      <c r="AT1368" s="49" t="n">
        <v>1.009925834434958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0.1157154710138916</v>
      </c>
      <c r="BN1368" s="49" t="n">
        <v>0.02638914108572502</v>
      </c>
      <c r="BO1368" s="49" t="n">
        <v>1.023598381772331</v>
      </c>
      <c r="BP1368" s="49" t="n">
        <v>0.1152159021356167</v>
      </c>
      <c r="BQ1368" s="49" t="n">
        <v>0.02491433470275385</v>
      </c>
      <c r="BR1368" s="49" t="n">
        <v>1.023906012481396</v>
      </c>
      <c r="BS1368" s="49" t="n">
        <v>0.4995688782748753</v>
      </c>
      <c r="BT1368" s="49" t="n">
        <v>1.474806382971171</v>
      </c>
      <c r="BU1368" s="49" t="n">
        <v>-0.3076307090654762</v>
      </c>
      <c r="BV1368" s="49" t="n">
        <v>1.587217560561076</v>
      </c>
    </row>
    <row r="1369">
      <c r="A1369" s="51" t="n">
        <v>15.47</v>
      </c>
      <c r="B1369" t="inlineStr">
        <is>
          <t>path/straight_to_pick</t>
        </is>
      </c>
      <c r="C1369" t="inlineStr">
        <is>
          <t>effort</t>
        </is>
      </c>
      <c r="D1369" s="51" t="n">
        <v>0</v>
      </c>
      <c r="E1369" s="51" t="n">
        <v>-1.70641859921875</v>
      </c>
      <c r="F1369" s="51" t="n">
        <v>-1.53773757671875</v>
      </c>
      <c r="G1369" s="51" t="n">
        <v>-0.06663594187499999</v>
      </c>
      <c r="H1369" s="51" t="n">
        <v>-1.177</v>
      </c>
      <c r="I1369" s="51" t="n">
        <v>-4.73561</v>
      </c>
      <c r="J1369" s="51" t="n">
        <v>2.20921</v>
      </c>
      <c r="K1369" s="51" t="n">
        <v>-1.706494281440414</v>
      </c>
      <c r="L1369" s="51" t="n">
        <v>-1.537241599623878</v>
      </c>
      <c r="M1369" s="51" t="n">
        <v>-0.06586326312697396</v>
      </c>
      <c r="N1369" s="51" t="n">
        <v>-1.171393713828602</v>
      </c>
      <c r="O1369" s="51" t="n">
        <v>-4.732011875862985</v>
      </c>
      <c r="P1369" s="51" t="n">
        <v>2.190626243973528</v>
      </c>
      <c r="Q1369" s="51" t="n">
        <v>7.568222166431937e-05</v>
      </c>
      <c r="R1369" s="51" t="n">
        <v>-0.0004959770948724795</v>
      </c>
      <c r="S1369" s="51" t="n">
        <v>-0.0007726787480260289</v>
      </c>
      <c r="T1369" s="51" t="n">
        <v>-0.005606286171397912</v>
      </c>
      <c r="U1369" s="51" t="n">
        <v>-0.003598124137015546</v>
      </c>
      <c r="V1369" s="51" t="n">
        <v>0.01858375602647211</v>
      </c>
      <c r="W1369" s="51" t="n">
        <v>0.05884068437500146</v>
      </c>
      <c r="X1369" s="51" t="n">
        <v>-0.05621596562499847</v>
      </c>
      <c r="Y1369" s="51" t="n">
        <v>-0.07804439999999983</v>
      </c>
      <c r="Z1369" s="51" t="n">
        <v>0</v>
      </c>
      <c r="AA1369" s="51" t="n">
        <v>0</v>
      </c>
      <c r="AB1369" s="51" t="n">
        <v>0</v>
      </c>
      <c r="AC1369" s="51" t="n">
        <v>0.05874025454165259</v>
      </c>
      <c r="AD1369" s="51" t="n">
        <v>-0.05669811918898979</v>
      </c>
      <c r="AE1369" s="51" t="n">
        <v>-0.07838777364572083</v>
      </c>
      <c r="AF1369" s="51" t="n">
        <v>-9.444928523920501e-05</v>
      </c>
      <c r="AG1369" s="51" t="n">
        <v>-0.002117251317457161</v>
      </c>
      <c r="AH1369" s="51" t="n">
        <v>0.001490584679530256</v>
      </c>
      <c r="AI1369" s="51" t="n">
        <v>0.03199269444701151</v>
      </c>
      <c r="AJ1369" s="51" t="n">
        <v>-0.4215228651000877</v>
      </c>
      <c r="AK1369" s="51" t="n">
        <v>-0.3985745078968403</v>
      </c>
      <c r="AL1369" s="51" t="n">
        <v>-0.4010405016264177</v>
      </c>
      <c r="AM1369" s="51" t="n">
        <v>-0.3593196105703954</v>
      </c>
      <c r="AN1369" s="51" t="n">
        <v>1.011014600603238</v>
      </c>
      <c r="AO1369" s="51" t="n">
        <v>0.3320102433389197</v>
      </c>
      <c r="AP1369" s="51" t="n">
        <v>-2.786734448275321</v>
      </c>
      <c r="AQ1369" s="51" t="n">
        <v>-0.1649924108010213</v>
      </c>
      <c r="AR1369" s="51" t="n">
        <v>0.04522335576569288</v>
      </c>
      <c r="AS1369" s="51" t="n">
        <v>-0.3400920327497242</v>
      </c>
      <c r="AT1369" s="51" t="n">
        <v>1.009908873157051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0.1158219668588476</v>
      </c>
      <c r="BN1369" s="51" t="n">
        <v>0.02734698008213421</v>
      </c>
      <c r="BO1369" s="51" t="n">
        <v>1.023532240280157</v>
      </c>
      <c r="BP1369" s="51" t="n">
        <v>0.1153262258127213</v>
      </c>
      <c r="BQ1369" s="51" t="n">
        <v>0.02588069037141112</v>
      </c>
      <c r="BR1369" s="51" t="n">
        <v>1.02384109509257</v>
      </c>
      <c r="BS1369" s="51" t="n">
        <v>0.4957410461262912</v>
      </c>
      <c r="BT1369" s="51" t="n">
        <v>1.466289710723087</v>
      </c>
      <c r="BU1369" s="51" t="n">
        <v>-0.3088548124123847</v>
      </c>
      <c r="BV1369" s="51" t="n">
        <v>1.578339632568692</v>
      </c>
    </row>
    <row r="1370">
      <c r="A1370" s="49" t="n">
        <v>15.48</v>
      </c>
      <c r="B1370" s="50" t="inlineStr">
        <is>
          <t>path/straight_to_pick</t>
        </is>
      </c>
      <c r="C1370" s="50" t="inlineStr">
        <is>
          <t>effort</t>
        </is>
      </c>
      <c r="D1370" s="49" t="n">
        <v>0</v>
      </c>
      <c r="E1370" s="49" t="n">
        <v>-1.7058151232</v>
      </c>
      <c r="F1370" s="49" t="n">
        <v>-1.5383141733824</v>
      </c>
      <c r="G1370" s="49" t="n">
        <v>-0.0674363263872</v>
      </c>
      <c r="H1370" s="49" t="n">
        <v>-1.177</v>
      </c>
      <c r="I1370" s="49" t="n">
        <v>-4.73561</v>
      </c>
      <c r="J1370" s="49" t="n">
        <v>2.20921</v>
      </c>
      <c r="K1370" s="49" t="n">
        <v>-1.705889585024777</v>
      </c>
      <c r="L1370" s="49" t="n">
        <v>-1.537824440201045</v>
      </c>
      <c r="M1370" s="49" t="n">
        <v>-0.0666686783661663</v>
      </c>
      <c r="N1370" s="49" t="n">
        <v>-1.171395180629012</v>
      </c>
      <c r="O1370" s="49" t="n">
        <v>-4.732034083621515</v>
      </c>
      <c r="P1370" s="49" t="n">
        <v>2.190641118121863</v>
      </c>
      <c r="Q1370" s="49" t="n">
        <v>7.446182477743868e-05</v>
      </c>
      <c r="R1370" s="49" t="n">
        <v>-0.0004897331813542571</v>
      </c>
      <c r="S1370" s="49" t="n">
        <v>-0.0007676480210336983</v>
      </c>
      <c r="T1370" s="49" t="n">
        <v>-0.005604819370987668</v>
      </c>
      <c r="U1370" s="49" t="n">
        <v>-0.003575916378485644</v>
      </c>
      <c r="V1370" s="49" t="n">
        <v>0.01856888187813688</v>
      </c>
      <c r="W1370" s="49" t="n">
        <v>0.0618652320000013</v>
      </c>
      <c r="X1370" s="49" t="n">
        <v>-0.059115595999995</v>
      </c>
      <c r="Y1370" s="49" t="n">
        <v>-0.08204438399999946</v>
      </c>
      <c r="Z1370" s="49" t="n">
        <v>0</v>
      </c>
      <c r="AA1370" s="49" t="n">
        <v>0</v>
      </c>
      <c r="AB1370" s="49" t="n">
        <v>0</v>
      </c>
      <c r="AC1370" s="49" t="n">
        <v>0.0618301963158228</v>
      </c>
      <c r="AD1370" s="49" t="n">
        <v>-0.05958463632652387</v>
      </c>
      <c r="AE1370" s="49" t="n">
        <v>-0.08236386362630213</v>
      </c>
      <c r="AF1370" s="49" t="n">
        <v>-0.0001314512686809454</v>
      </c>
      <c r="AG1370" s="49" t="n">
        <v>-0.002259253832120095</v>
      </c>
      <c r="AH1370" s="49" t="n">
        <v>0.001501828576285074</v>
      </c>
      <c r="AI1370" s="49" t="n">
        <v>0.03114253568095684</v>
      </c>
      <c r="AJ1370" s="49" t="n">
        <v>-0.4162040050968295</v>
      </c>
      <c r="AK1370" s="49" t="n">
        <v>-0.3961044796309377</v>
      </c>
      <c r="AL1370" s="49" t="n">
        <v>-0.4011147709336523</v>
      </c>
      <c r="AM1370" s="49" t="n">
        <v>-0.3575566510188113</v>
      </c>
      <c r="AN1370" s="49" t="n">
        <v>1.010976476248238</v>
      </c>
      <c r="AO1370" s="49" t="n">
        <v>0.3391193795060851</v>
      </c>
      <c r="AP1370" s="49" t="n">
        <v>-2.780642428774131</v>
      </c>
      <c r="AQ1370" s="49" t="n">
        <v>-0.1565422235288786</v>
      </c>
      <c r="AR1370" s="49" t="n">
        <v>0.04526629120883015</v>
      </c>
      <c r="AS1370" s="49" t="n">
        <v>-0.3381360329323706</v>
      </c>
      <c r="AT1370" s="49" t="n">
        <v>1.009882730602519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0.1159328613304921</v>
      </c>
      <c r="BN1370" s="49" t="n">
        <v>0.02835484087467053</v>
      </c>
      <c r="BO1370" s="49" t="n">
        <v>1.023461569319077</v>
      </c>
      <c r="BP1370" s="49" t="n">
        <v>0.1154410624892741</v>
      </c>
      <c r="BQ1370" s="49" t="n">
        <v>0.02689702764597438</v>
      </c>
      <c r="BR1370" s="49" t="n">
        <v>1.02377171435185</v>
      </c>
      <c r="BS1370" s="49" t="n">
        <v>0.4917988412180135</v>
      </c>
      <c r="BT1370" s="49" t="n">
        <v>1.457813228696148</v>
      </c>
      <c r="BU1370" s="49" t="n">
        <v>-0.3101450327738231</v>
      </c>
      <c r="BV1370" s="49" t="n">
        <v>1.56948254254042</v>
      </c>
    </row>
    <row r="1371">
      <c r="A1371" s="51" t="n">
        <v>15.49</v>
      </c>
      <c r="B1371" t="inlineStr">
        <is>
          <t>path/straight_to_pick</t>
        </is>
      </c>
      <c r="C1371" t="inlineStr">
        <is>
          <t>effort</t>
        </is>
      </c>
      <c r="D1371" s="51" t="n">
        <v>0</v>
      </c>
      <c r="E1371" s="51" t="n">
        <v>-1.70518108650125</v>
      </c>
      <c r="F1371" s="51" t="n">
        <v>-1.53892012336605</v>
      </c>
      <c r="G1371" s="51" t="n">
        <v>-0.06827706360939997</v>
      </c>
      <c r="H1371" s="51" t="n">
        <v>-1.177</v>
      </c>
      <c r="I1371" s="51" t="n">
        <v>-4.73561</v>
      </c>
      <c r="J1371" s="51" t="n">
        <v>2.20921</v>
      </c>
      <c r="K1371" s="51" t="n">
        <v>-1.705254550208894</v>
      </c>
      <c r="L1371" s="51" t="n">
        <v>-1.538436624576165</v>
      </c>
      <c r="M1371" s="51" t="n">
        <v>-0.06751433053855863</v>
      </c>
      <c r="N1371" s="51" t="n">
        <v>-1.171396531882321</v>
      </c>
      <c r="O1371" s="51" t="n">
        <v>-4.73205687379887</v>
      </c>
      <c r="P1371" s="51" t="n">
        <v>2.190656108808578</v>
      </c>
      <c r="Q1371" s="51" t="n">
        <v>7.34637076440503e-05</v>
      </c>
      <c r="R1371" s="51" t="n">
        <v>-0.0004834987898845178</v>
      </c>
      <c r="S1371" s="51" t="n">
        <v>-0.0007627330708413482</v>
      </c>
      <c r="T1371" s="51" t="n">
        <v>-0.005603468117679089</v>
      </c>
      <c r="U1371" s="51" t="n">
        <v>-0.003553126201130574</v>
      </c>
      <c r="V1371" s="51" t="n">
        <v>0.01855389119142181</v>
      </c>
      <c r="W1371" s="51" t="n">
        <v>0.06495211637500094</v>
      </c>
      <c r="X1371" s="51" t="n">
        <v>-0.06208546322498988</v>
      </c>
      <c r="Y1371" s="51" t="n">
        <v>-0.08611458479999887</v>
      </c>
      <c r="Z1371" s="51" t="n">
        <v>0</v>
      </c>
      <c r="AA1371" s="51" t="n">
        <v>0</v>
      </c>
      <c r="AB1371" s="51" t="n">
        <v>0</v>
      </c>
      <c r="AC1371" s="51" t="n">
        <v>0.06486469103109138</v>
      </c>
      <c r="AD1371" s="51" t="n">
        <v>-0.06255744984509</v>
      </c>
      <c r="AE1371" s="51" t="n">
        <v>-0.08641184749623806</v>
      </c>
      <c r="AF1371" s="51" t="n">
        <v>-9.792599132875997e-05</v>
      </c>
      <c r="AG1371" s="51" t="n">
        <v>-0.002292048560158514</v>
      </c>
      <c r="AH1371" s="51" t="n">
        <v>0.001496117386231368</v>
      </c>
      <c r="AI1371" s="51" t="n">
        <v>0.03108346622526706</v>
      </c>
      <c r="AJ1371" s="51" t="n">
        <v>-0.4106673910935233</v>
      </c>
      <c r="AK1371" s="51" t="n">
        <v>-0.3936870096030439</v>
      </c>
      <c r="AL1371" s="51" t="n">
        <v>-0.4012470246840683</v>
      </c>
      <c r="AM1371" s="51" t="n">
        <v>-0.35578716470394</v>
      </c>
      <c r="AN1371" s="51" t="n">
        <v>1.010933579739179</v>
      </c>
      <c r="AO1371" s="51" t="n">
        <v>0.3453817161377563</v>
      </c>
      <c r="AP1371" s="51" t="n">
        <v>-2.77082048161265</v>
      </c>
      <c r="AQ1371" s="51" t="n">
        <v>-0.1462627384027798</v>
      </c>
      <c r="AR1371" s="51" t="n">
        <v>0.04559814055705438</v>
      </c>
      <c r="AS1371" s="51" t="n">
        <v>-0.3360367183511563</v>
      </c>
      <c r="AT1371" s="51" t="n">
        <v>1.009848747970674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0.1160480985197622</v>
      </c>
      <c r="BN1371" s="51" t="n">
        <v>0.02941383557100904</v>
      </c>
      <c r="BO1371" s="51" t="n">
        <v>1.023386130233942</v>
      </c>
      <c r="BP1371" s="51" t="n">
        <v>0.1155603226175</v>
      </c>
      <c r="BQ1371" s="51" t="n">
        <v>0.0279643966091326</v>
      </c>
      <c r="BR1371" s="51" t="n">
        <v>1.023697652993243</v>
      </c>
      <c r="BS1371" s="51" t="n">
        <v>0.4877759022621359</v>
      </c>
      <c r="BT1371" s="51" t="n">
        <v>1.449438961876444</v>
      </c>
      <c r="BU1371" s="51" t="n">
        <v>-0.3115227593009084</v>
      </c>
      <c r="BV1371" s="51" t="n">
        <v>1.560719406105901</v>
      </c>
    </row>
    <row r="1372">
      <c r="A1372" s="49" t="n">
        <v>15.5</v>
      </c>
      <c r="B1372" s="50" t="inlineStr">
        <is>
          <t>path/straight_to_pick</t>
        </is>
      </c>
      <c r="C1372" s="50" t="inlineStr">
        <is>
          <t>effort</t>
        </is>
      </c>
      <c r="D1372" s="49" t="n">
        <v>0</v>
      </c>
      <c r="E1372" s="49" t="n">
        <v>-1.7045158912</v>
      </c>
      <c r="F1372" s="49" t="n">
        <v>-1.5395560849792</v>
      </c>
      <c r="G1372" s="49" t="n">
        <v>-0.06915884501759996</v>
      </c>
      <c r="H1372" s="49" t="n">
        <v>-1.177</v>
      </c>
      <c r="I1372" s="49" t="n">
        <v>-4.73561</v>
      </c>
      <c r="J1372" s="49" t="n">
        <v>2.20921</v>
      </c>
      <c r="K1372" s="49" t="n">
        <v>-1.704587917884227</v>
      </c>
      <c r="L1372" s="49" t="n">
        <v>-1.539078722799717</v>
      </c>
      <c r="M1372" s="49" t="n">
        <v>-0.06840087209575814</v>
      </c>
      <c r="N1372" s="49" t="n">
        <v>-1.171397289930241</v>
      </c>
      <c r="O1372" s="49" t="n">
        <v>-4.732080792634728</v>
      </c>
      <c r="P1372" s="49" t="n">
        <v>2.190670466360217</v>
      </c>
      <c r="Q1372" s="49" t="n">
        <v>7.202668422690017e-05</v>
      </c>
      <c r="R1372" s="49" t="n">
        <v>-0.0004773621794826877</v>
      </c>
      <c r="S1372" s="49" t="n">
        <v>-0.0007579729218418207</v>
      </c>
      <c r="T1372" s="49" t="n">
        <v>-0.00560271006975932</v>
      </c>
      <c r="U1372" s="49" t="n">
        <v>-0.003529207365271958</v>
      </c>
      <c r="V1372" s="49" t="n">
        <v>0.01853953363978311</v>
      </c>
      <c r="W1372" s="49" t="n">
        <v>0.06809581600000041</v>
      </c>
      <c r="X1372" s="49" t="n">
        <v>-0.06511584879998303</v>
      </c>
      <c r="Y1372" s="49" t="n">
        <v>-0.09025286639999806</v>
      </c>
      <c r="Z1372" s="49" t="n">
        <v>0</v>
      </c>
      <c r="AA1372" s="49" t="n">
        <v>0</v>
      </c>
      <c r="AB1372" s="49" t="n">
        <v>0</v>
      </c>
      <c r="AC1372" s="49" t="n">
        <v>0.06807425846942088</v>
      </c>
      <c r="AD1372" s="49" t="n">
        <v>-0.06556529386572323</v>
      </c>
      <c r="AE1372" s="49" t="n">
        <v>-0.09055482628733469</v>
      </c>
      <c r="AF1372" s="49" t="n">
        <v>6.883743492382306e-06</v>
      </c>
      <c r="AG1372" s="49" t="n">
        <v>-0.002421744889155284</v>
      </c>
      <c r="AH1372" s="49" t="n">
        <v>0.001406222450993723</v>
      </c>
      <c r="AI1372" s="49" t="n">
        <v>0.03014795258150801</v>
      </c>
      <c r="AJ1372" s="49" t="n">
        <v>-0.4055741428889477</v>
      </c>
      <c r="AK1372" s="49" t="n">
        <v>-0.3912043905305396</v>
      </c>
      <c r="AL1372" s="49" t="n">
        <v>-0.4014736395320764</v>
      </c>
      <c r="AM1372" s="49" t="n">
        <v>-0.3538825659920176</v>
      </c>
      <c r="AN1372" s="49" t="n">
        <v>1.010917261581529</v>
      </c>
      <c r="AO1372" s="49" t="n">
        <v>0.3519010610803091</v>
      </c>
      <c r="AP1372" s="49" t="n">
        <v>-2.754229807253042</v>
      </c>
      <c r="AQ1372" s="49" t="n">
        <v>-0.1328668639259512</v>
      </c>
      <c r="AR1372" s="49" t="n">
        <v>0.04628799735524162</v>
      </c>
      <c r="AS1372" s="49" t="n">
        <v>-0.3339157826431602</v>
      </c>
      <c r="AT1372" s="49" t="n">
        <v>1.009851636901672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0.1161675991782813</v>
      </c>
      <c r="BN1372" s="49" t="n">
        <v>0.0305249954754493</v>
      </c>
      <c r="BO1372" s="49" t="n">
        <v>1.023305675479606</v>
      </c>
      <c r="BP1372" s="49" t="n">
        <v>0.1156839319469687</v>
      </c>
      <c r="BQ1372" s="49" t="n">
        <v>0.02908374184499694</v>
      </c>
      <c r="BR1372" s="49" t="n">
        <v>1.023618690691528</v>
      </c>
      <c r="BS1372" s="49" t="n">
        <v>0.4836672313126567</v>
      </c>
      <c r="BT1372" s="49" t="n">
        <v>1.441253630452367</v>
      </c>
      <c r="BU1372" s="49" t="n">
        <v>-0.3130152119212859</v>
      </c>
      <c r="BV1372" s="49" t="n">
        <v>1.552135477602361</v>
      </c>
    </row>
    <row r="1373">
      <c r="A1373" s="51" t="n">
        <v>15.51</v>
      </c>
      <c r="B1373" t="inlineStr">
        <is>
          <t>path/straight_to_pick</t>
        </is>
      </c>
      <c r="C1373" t="inlineStr">
        <is>
          <t>effort</t>
        </is>
      </c>
      <c r="D1373" s="51" t="n">
        <v>0</v>
      </c>
      <c r="E1373" s="51" t="n">
        <v>-1.70381900756375</v>
      </c>
      <c r="F1373" s="51" t="n">
        <v>-1.540222592145349</v>
      </c>
      <c r="G1373" s="51" t="n">
        <v>-0.07008234079979996</v>
      </c>
      <c r="H1373" s="51" t="n">
        <v>-1.177</v>
      </c>
      <c r="I1373" s="51" t="n">
        <v>-4.73561</v>
      </c>
      <c r="J1373" s="51" t="n">
        <v>2.20921</v>
      </c>
      <c r="K1373" s="51" t="n">
        <v>-1.703890018685378</v>
      </c>
      <c r="L1373" s="51" t="n">
        <v>-1.539751393318069</v>
      </c>
      <c r="M1373" s="51" t="n">
        <v>-0.06932911904338956</v>
      </c>
      <c r="N1373" s="51" t="n">
        <v>-1.171396848622834</v>
      </c>
      <c r="O1373" s="51" t="n">
        <v>-4.732105039609909</v>
      </c>
      <c r="P1373" s="51" t="n">
        <v>2.190683921957867</v>
      </c>
      <c r="Q1373" s="51" t="n">
        <v>7.101112162843926e-05</v>
      </c>
      <c r="R1373" s="51" t="n">
        <v>-0.0004711988272800838</v>
      </c>
      <c r="S1373" s="51" t="n">
        <v>-0.000753221756410391</v>
      </c>
      <c r="T1373" s="51" t="n">
        <v>-0.005603151377165938</v>
      </c>
      <c r="U1373" s="51" t="n">
        <v>-0.003504960390091405</v>
      </c>
      <c r="V1373" s="51" t="n">
        <v>0.0185260780421328</v>
      </c>
      <c r="W1373" s="51" t="n">
        <v>0.07128821437499992</v>
      </c>
      <c r="X1373" s="51" t="n">
        <v>-0.06819159402497449</v>
      </c>
      <c r="Y1373" s="51" t="n">
        <v>-0.09445710719999695</v>
      </c>
      <c r="Z1373" s="51" t="n">
        <v>0</v>
      </c>
      <c r="AA1373" s="51" t="n">
        <v>0</v>
      </c>
      <c r="AB1373" s="51" t="n">
        <v>0</v>
      </c>
      <c r="AC1373" s="51" t="n">
        <v>0.07118356405727459</v>
      </c>
      <c r="AD1373" s="51" t="n">
        <v>-0.06865976064435546</v>
      </c>
      <c r="AE1373" s="51" t="n">
        <v>-0.09473090779350508</v>
      </c>
      <c r="AF1373" s="51" t="n">
        <v>0.0001198792666302754</v>
      </c>
      <c r="AG1373" s="51" t="n">
        <v>-0.00242258137410644</v>
      </c>
      <c r="AH1373" s="51" t="n">
        <v>0.001297354467582815</v>
      </c>
      <c r="AI1373" s="51" t="n">
        <v>0.03026627640669793</v>
      </c>
      <c r="AJ1373" s="51" t="n">
        <v>-0.3998776701252801</v>
      </c>
      <c r="AK1373" s="51" t="n">
        <v>-0.3889066205770857</v>
      </c>
      <c r="AL1373" s="51" t="n">
        <v>-0.4017959526304131</v>
      </c>
      <c r="AM1373" s="51" t="n">
        <v>-0.3520006878854635</v>
      </c>
      <c r="AN1373" s="51" t="n">
        <v>1.010936997376449</v>
      </c>
      <c r="AO1373" s="51" t="n">
        <v>0.3566660241474215</v>
      </c>
      <c r="AP1373" s="51" t="n">
        <v>-2.728898371255562</v>
      </c>
      <c r="AQ1373" s="51" t="n">
        <v>-0.1151166065560581</v>
      </c>
      <c r="AR1373" s="51" t="n">
        <v>0.04746516133395069</v>
      </c>
      <c r="AS1373" s="51" t="n">
        <v>-0.3316734391996726</v>
      </c>
      <c r="AT1373" s="51" t="n">
        <v>1.009890073677917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0.116291254663525</v>
      </c>
      <c r="BN1373" s="51" t="n">
        <v>0.0316892176487682</v>
      </c>
      <c r="BO1373" s="51" t="n">
        <v>1.023219951029323</v>
      </c>
      <c r="BP1373" s="51" t="n">
        <v>0.1158117575084359</v>
      </c>
      <c r="BQ1373" s="51" t="n">
        <v>0.03025599025191177</v>
      </c>
      <c r="BR1373" s="51" t="n">
        <v>1.023534587189834</v>
      </c>
      <c r="BS1373" s="51" t="n">
        <v>0.4794971550891453</v>
      </c>
      <c r="BT1373" s="51" t="n">
        <v>1.433227396856432</v>
      </c>
      <c r="BU1373" s="51" t="n">
        <v>-0.3146361605110837</v>
      </c>
      <c r="BV1373" s="51" t="n">
        <v>1.543714418647311</v>
      </c>
    </row>
    <row r="1374">
      <c r="A1374" s="49" t="n">
        <v>15.53</v>
      </c>
      <c r="B1374" s="50" t="inlineStr">
        <is>
          <t>path/straight_to_pick</t>
        </is>
      </c>
      <c r="C1374" s="50" t="inlineStr">
        <is>
          <t>effort</t>
        </is>
      </c>
      <c r="D1374" s="49" t="n">
        <v>0</v>
      </c>
      <c r="E1374" s="49" t="n">
        <v>-1.7023284741695</v>
      </c>
      <c r="F1374" s="49" t="n">
        <v>-1.5416485205216</v>
      </c>
      <c r="G1374" s="49" t="n">
        <v>-0.07205705095755</v>
      </c>
      <c r="H1374" s="49" t="n">
        <v>-1.177</v>
      </c>
      <c r="I1374" s="49" t="n">
        <v>-4.73561</v>
      </c>
      <c r="J1374" s="49" t="n">
        <v>2.20921</v>
      </c>
      <c r="K1374" s="49" t="n">
        <v>-1.702400375777539</v>
      </c>
      <c r="L1374" s="49" t="n">
        <v>-1.541190043834129</v>
      </c>
      <c r="M1374" s="49" t="n">
        <v>-0.07131431616075207</v>
      </c>
      <c r="N1374" s="49" t="n">
        <v>-1.171390569083106</v>
      </c>
      <c r="O1374" s="49" t="n">
        <v>-4.732152963563672</v>
      </c>
      <c r="P1374" s="49" t="n">
        <v>2.190706529669529</v>
      </c>
      <c r="Q1374" s="49" t="n">
        <v>7.190160803904888e-05</v>
      </c>
      <c r="R1374" s="49" t="n">
        <v>-0.0004584766874713431</v>
      </c>
      <c r="S1374" s="49" t="n">
        <v>-0.0007427347967979281</v>
      </c>
      <c r="T1374" s="49" t="n">
        <v>-0.005609430916894365</v>
      </c>
      <c r="U1374" s="49" t="n">
        <v>-0.003457036436328664</v>
      </c>
      <c r="V1374" s="49" t="n">
        <v>0.01850347033047139</v>
      </c>
      <c r="W1374" s="49" t="n">
        <v>0.07779730724999991</v>
      </c>
      <c r="X1374" s="49" t="n">
        <v>-0.07441952350000006</v>
      </c>
      <c r="Y1374" s="49" t="n">
        <v>-0.103055135875</v>
      </c>
      <c r="Z1374" s="49" t="n">
        <v>0</v>
      </c>
      <c r="AA1374" s="49" t="n">
        <v>0</v>
      </c>
      <c r="AB1374" s="49" t="n">
        <v>0</v>
      </c>
      <c r="AC1374" s="49" t="n">
        <v>0.07703830973845285</v>
      </c>
      <c r="AD1374" s="49" t="n">
        <v>-0.07496296757514392</v>
      </c>
      <c r="AE1374" s="49" t="n">
        <v>-0.1035632741205675</v>
      </c>
      <c r="AF1374" s="49" t="n">
        <v>0.0006751656215788059</v>
      </c>
      <c r="AG1374" s="49" t="n">
        <v>-0.001966877689649085</v>
      </c>
      <c r="AH1374" s="49" t="n">
        <v>0.001097029412364061</v>
      </c>
      <c r="AI1374" s="49" t="n">
        <v>0.03454206850257634</v>
      </c>
      <c r="AJ1374" s="49" t="n">
        <v>-0.3875946463165475</v>
      </c>
      <c r="AK1374" s="49" t="n">
        <v>-0.3821785088226233</v>
      </c>
      <c r="AL1374" s="49" t="n">
        <v>-0.4030761538980894</v>
      </c>
      <c r="AM1374" s="49" t="n">
        <v>-0.3484645441980337</v>
      </c>
      <c r="AN1374" s="49" t="n">
        <v>1.011147229436554</v>
      </c>
      <c r="AO1374" s="49" t="n">
        <v>0.3600052805310661</v>
      </c>
      <c r="AP1374" s="49" t="n">
        <v>-2.685689403185453</v>
      </c>
      <c r="AQ1374" s="49" t="n">
        <v>-0.08923246555833074</v>
      </c>
      <c r="AR1374" s="49" t="n">
        <v>0.04879366784399299</v>
      </c>
      <c r="AS1374" s="49" t="n">
        <v>-0.3274835553817069</v>
      </c>
      <c r="AT1374" s="49" t="n">
        <v>1.010099212743721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0.1165504239662544</v>
      </c>
      <c r="BN1374" s="49" t="n">
        <v>0.03417953765036314</v>
      </c>
      <c r="BO1374" s="49" t="n">
        <v>1.023031657574322</v>
      </c>
      <c r="BP1374" s="49" t="n">
        <v>0.1160794637839244</v>
      </c>
      <c r="BQ1374" s="49" t="n">
        <v>0.03276230904831012</v>
      </c>
      <c r="BR1374" s="49" t="n">
        <v>1.02334992648564</v>
      </c>
      <c r="BS1374" s="49" t="n">
        <v>0.4709601823300047</v>
      </c>
      <c r="BT1374" s="49" t="n">
        <v>1.417228602053018</v>
      </c>
      <c r="BU1374" s="49" t="n">
        <v>-0.3182689113176984</v>
      </c>
      <c r="BV1374" s="49" t="n">
        <v>1.52696938532795</v>
      </c>
    </row>
    <row r="1375">
      <c r="A1375" s="51" t="n">
        <v>15.54</v>
      </c>
      <c r="B1375" t="inlineStr">
        <is>
          <t>path/straight_to_pick</t>
        </is>
      </c>
      <c r="C1375" t="inlineStr">
        <is>
          <t>effort</t>
        </is>
      </c>
      <c r="D1375" s="51" t="n">
        <v>0</v>
      </c>
      <c r="E1375" s="51" t="n">
        <v>-1.701533863424</v>
      </c>
      <c r="F1375" s="51" t="n">
        <v>-1.5424085368832</v>
      </c>
      <c r="G1375" s="51" t="n">
        <v>-0.07310950197760001</v>
      </c>
      <c r="H1375" s="51" t="n">
        <v>-1.177</v>
      </c>
      <c r="I1375" s="51" t="n">
        <v>-4.73561</v>
      </c>
      <c r="J1375" s="51" t="n">
        <v>2.20921</v>
      </c>
      <c r="K1375" s="51" t="n">
        <v>-1.701609101947675</v>
      </c>
      <c r="L1375" s="51" t="n">
        <v>-1.541956275406696</v>
      </c>
      <c r="M1375" s="51" t="n">
        <v>-0.07237480834144058</v>
      </c>
      <c r="N1375" s="51" t="n">
        <v>-1.171383743889346</v>
      </c>
      <c r="O1375" s="51" t="n">
        <v>-4.732175961716663</v>
      </c>
      <c r="P1375" s="51" t="n">
        <v>2.190714609845379</v>
      </c>
      <c r="Q1375" s="51" t="n">
        <v>7.523852367485873e-05</v>
      </c>
      <c r="R1375" s="51" t="n">
        <v>-0.0004522614765039012</v>
      </c>
      <c r="S1375" s="51" t="n">
        <v>-0.0007346936361594253</v>
      </c>
      <c r="T1375" s="51" t="n">
        <v>-0.005616256110653639</v>
      </c>
      <c r="U1375" s="51" t="n">
        <v>-0.003434038283336882</v>
      </c>
      <c r="V1375" s="51" t="n">
        <v>0.01849539015462076</v>
      </c>
      <c r="W1375" s="51" t="n">
        <v>0.08113324799999938</v>
      </c>
      <c r="X1375" s="51" t="n">
        <v>-0.07759087839999998</v>
      </c>
      <c r="Y1375" s="51" t="n">
        <v>-0.1074448511999999</v>
      </c>
      <c r="Z1375" s="51" t="n">
        <v>0</v>
      </c>
      <c r="AA1375" s="51" t="n">
        <v>0</v>
      </c>
      <c r="AB1375" s="51" t="n">
        <v>0</v>
      </c>
      <c r="AC1375" s="51" t="n">
        <v>0.08087974668688164</v>
      </c>
      <c r="AD1375" s="51" t="n">
        <v>-0.07797362562708386</v>
      </c>
      <c r="AE1375" s="51" t="n">
        <v>-0.1081150816351373</v>
      </c>
      <c r="AF1375" s="51" t="n">
        <v>0.0007220334498288907</v>
      </c>
      <c r="AG1375" s="51" t="n">
        <v>-0.002617022987760923</v>
      </c>
      <c r="AH1375" s="51" t="n">
        <v>0.0005604646725635074</v>
      </c>
      <c r="AI1375" s="51" t="n">
        <v>0.03278313833550221</v>
      </c>
      <c r="AJ1375" s="51" t="n">
        <v>-0.3843588310779164</v>
      </c>
      <c r="AK1375" s="51" t="n">
        <v>-0.3770549790806221</v>
      </c>
      <c r="AL1375" s="51" t="n">
        <v>-0.4038314605139596</v>
      </c>
      <c r="AM1375" s="51" t="n">
        <v>-0.3464249874646387</v>
      </c>
      <c r="AN1375" s="51" t="n">
        <v>1.011389615401964</v>
      </c>
      <c r="AO1375" s="51" t="n">
        <v>0.3736455656223608</v>
      </c>
      <c r="AP1375" s="51" t="n">
        <v>-2.599053794791687</v>
      </c>
      <c r="AQ1375" s="51" t="n">
        <v>-0.03601276238487035</v>
      </c>
      <c r="AR1375" s="51" t="n">
        <v>0.05331364417383837</v>
      </c>
      <c r="AS1375" s="51" t="n">
        <v>-0.325191303476372</v>
      </c>
      <c r="AT1375" s="51" t="n">
        <v>1.010487082682298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0.1166855866624887</v>
      </c>
      <c r="BN1375" s="51" t="n">
        <v>0.03550692469946252</v>
      </c>
      <c r="BO1375" s="51" t="n">
        <v>1.02292854359308</v>
      </c>
      <c r="BP1375" s="51" t="n">
        <v>0.1162190901853311</v>
      </c>
      <c r="BQ1375" s="51" t="n">
        <v>0.03409824294066331</v>
      </c>
      <c r="BR1375" s="51" t="n">
        <v>1.023248742712757</v>
      </c>
      <c r="BS1375" s="51" t="n">
        <v>0.4664964771576297</v>
      </c>
      <c r="BT1375" s="51" t="n">
        <v>1.408681758799213</v>
      </c>
      <c r="BU1375" s="51" t="n">
        <v>-0.3201991196761789</v>
      </c>
      <c r="BV1375" s="51" t="n">
        <v>1.518068093668898</v>
      </c>
    </row>
    <row r="1376">
      <c r="A1376" s="49" t="n">
        <v>15.55</v>
      </c>
      <c r="B1376" s="50" t="inlineStr">
        <is>
          <t>path/straight_to_pick</t>
        </is>
      </c>
      <c r="C1376" s="50" t="inlineStr">
        <is>
          <t>effort</t>
        </is>
      </c>
      <c r="D1376" s="49" t="n">
        <v>0</v>
      </c>
      <c r="E1376" s="49" t="n">
        <v>-1.7007056602685</v>
      </c>
      <c r="F1376" s="49" t="n">
        <v>-1.5432004770828</v>
      </c>
      <c r="G1376" s="49" t="n">
        <v>-0.07420614008664998</v>
      </c>
      <c r="H1376" s="49" t="n">
        <v>-1.177</v>
      </c>
      <c r="I1376" s="49" t="n">
        <v>-4.73561</v>
      </c>
      <c r="J1376" s="49" t="n">
        <v>2.20921</v>
      </c>
      <c r="K1376" s="49" t="n">
        <v>-1.700781058558943</v>
      </c>
      <c r="L1376" s="49" t="n">
        <v>-1.54275436344244</v>
      </c>
      <c r="M1376" s="49" t="n">
        <v>-0.07347737856664122</v>
      </c>
      <c r="N1376" s="49" t="n">
        <v>-1.171380664755106</v>
      </c>
      <c r="O1376" s="49" t="n">
        <v>-4.732204658086004</v>
      </c>
      <c r="P1376" s="49" t="n">
        <v>2.190716632957512</v>
      </c>
      <c r="Q1376" s="49" t="n">
        <v>7.53982904431183e-05</v>
      </c>
      <c r="R1376" s="49" t="n">
        <v>-0.0004461136403599575</v>
      </c>
      <c r="S1376" s="49" t="n">
        <v>-0.0007287615200087666</v>
      </c>
      <c r="T1376" s="49" t="n">
        <v>-0.00561933524489433</v>
      </c>
      <c r="U1376" s="49" t="n">
        <v>-0.003405341913996551</v>
      </c>
      <c r="V1376" s="49" t="n">
        <v>0.01849336704248827</v>
      </c>
      <c r="W1376" s="49" t="n">
        <v>0.08451397524999799</v>
      </c>
      <c r="X1376" s="49" t="n">
        <v>-0.08080393869999951</v>
      </c>
      <c r="Y1376" s="49" t="n">
        <v>-0.111892199475</v>
      </c>
      <c r="Z1376" s="49" t="n">
        <v>0</v>
      </c>
      <c r="AA1376" s="49" t="n">
        <v>0</v>
      </c>
      <c r="AB1376" s="49" t="n">
        <v>0</v>
      </c>
      <c r="AC1376" s="49" t="n">
        <v>0.08436594492712139</v>
      </c>
      <c r="AD1376" s="49" t="n">
        <v>-0.08130823946493423</v>
      </c>
      <c r="AE1376" s="49" t="n">
        <v>-0.11206987010755</v>
      </c>
      <c r="AF1376" s="49" t="n">
        <v>3.865403499196717e-05</v>
      </c>
      <c r="AG1376" s="49" t="n">
        <v>-0.003065012586061368</v>
      </c>
      <c r="AH1376" s="49" t="n">
        <v>-7.823707879884439e-05</v>
      </c>
      <c r="AI1376" s="49" t="n">
        <v>0.0322170556292294</v>
      </c>
      <c r="AJ1376" s="49" t="n">
        <v>-0.3772306780606037</v>
      </c>
      <c r="AK1376" s="49" t="n">
        <v>-0.376670029501498</v>
      </c>
      <c r="AL1376" s="49" t="n">
        <v>-0.4037947550633091</v>
      </c>
      <c r="AM1376" s="49" t="n">
        <v>-0.3439841608644467</v>
      </c>
      <c r="AN1376" s="49" t="n">
        <v>1.011876265962966</v>
      </c>
      <c r="AO1376" s="49" t="n">
        <v>0.3767980426434489</v>
      </c>
      <c r="AP1376" s="49" t="n">
        <v>-2.557125483204306</v>
      </c>
      <c r="AQ1376" s="49" t="n">
        <v>-0.006223619891805449</v>
      </c>
      <c r="AR1376" s="49" t="n">
        <v>0.05526595109394641</v>
      </c>
      <c r="AS1376" s="49" t="n">
        <v>-0.3227163714805445</v>
      </c>
      <c r="AT1376" s="49" t="n">
        <v>1.011048464268498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0.1168242240319922</v>
      </c>
      <c r="BN1376" s="49" t="n">
        <v>0.03689012388553697</v>
      </c>
      <c r="BO1376" s="49" t="n">
        <v>1.0228190599122</v>
      </c>
      <c r="BP1376" s="49" t="n">
        <v>0.1163625009072521</v>
      </c>
      <c r="BQ1376" s="49" t="n">
        <v>0.0354896135794487</v>
      </c>
      <c r="BR1376" s="49" t="n">
        <v>1.023141227045227</v>
      </c>
      <c r="BS1376" s="49" t="n">
        <v>0.4617231247401044</v>
      </c>
      <c r="BT1376" s="49" t="n">
        <v>1.400510306088274</v>
      </c>
      <c r="BU1376" s="49" t="n">
        <v>-0.322167133026463</v>
      </c>
      <c r="BV1376" s="49" t="n">
        <v>1.509439969982816</v>
      </c>
    </row>
    <row r="1377">
      <c r="A1377" s="51" t="n">
        <v>15.56</v>
      </c>
      <c r="B1377" t="inlineStr">
        <is>
          <t>path/straight_to_pick</t>
        </is>
      </c>
      <c r="C1377" t="inlineStr">
        <is>
          <t>effort</t>
        </is>
      </c>
      <c r="D1377" s="51" t="n">
        <v>0</v>
      </c>
      <c r="E1377" s="51" t="n">
        <v>-1.699843466048</v>
      </c>
      <c r="F1377" s="51" t="n">
        <v>-1.5440247479744</v>
      </c>
      <c r="G1377" s="51" t="n">
        <v>-0.07534753105920002</v>
      </c>
      <c r="H1377" s="51" t="n">
        <v>-1.177</v>
      </c>
      <c r="I1377" s="51" t="n">
        <v>-4.73561</v>
      </c>
      <c r="J1377" s="51" t="n">
        <v>2.20921</v>
      </c>
      <c r="K1377" s="51" t="n">
        <v>-1.699916137716453</v>
      </c>
      <c r="L1377" s="51" t="n">
        <v>-1.543584925735022</v>
      </c>
      <c r="M1377" s="51" t="n">
        <v>-0.07462202154137186</v>
      </c>
      <c r="N1377" s="51" t="n">
        <v>-1.171380182015722</v>
      </c>
      <c r="O1377" s="51" t="n">
        <v>-4.732238253790373</v>
      </c>
      <c r="P1377" s="51" t="n">
        <v>2.190713179871396</v>
      </c>
      <c r="Q1377" s="51" t="n">
        <v>7.267166845315032e-05</v>
      </c>
      <c r="R1377" s="51" t="n">
        <v>-0.0004398222393773299</v>
      </c>
      <c r="S1377" s="51" t="n">
        <v>-0.0007255095178281545</v>
      </c>
      <c r="T1377" s="51" t="n">
        <v>-0.005619817984277686</v>
      </c>
      <c r="U1377" s="51" t="n">
        <v>-0.003371746209626991</v>
      </c>
      <c r="V1377" s="51" t="n">
        <v>0.01849682012860443</v>
      </c>
      <c r="W1377" s="51" t="n">
        <v>0.08793016799999533</v>
      </c>
      <c r="X1377" s="51" t="n">
        <v>-0.08405670159999837</v>
      </c>
      <c r="Y1377" s="51" t="n">
        <v>-0.1163950768000001</v>
      </c>
      <c r="Z1377" s="51" t="n">
        <v>0</v>
      </c>
      <c r="AA1377" s="51" t="n">
        <v>0</v>
      </c>
      <c r="AB1377" s="51" t="n">
        <v>0</v>
      </c>
      <c r="AC1377" s="51" t="n">
        <v>0.08815006579189318</v>
      </c>
      <c r="AD1377" s="51" t="n">
        <v>-0.08449200046480994</v>
      </c>
      <c r="AE1377" s="51" t="n">
        <v>-0.116508389588793</v>
      </c>
      <c r="AF1377" s="51" t="n">
        <v>0.0001457059572748378</v>
      </c>
      <c r="AG1377" s="51" t="n">
        <v>-0.003527838636110704</v>
      </c>
      <c r="AH1377" s="51" t="n">
        <v>-0.0005322977212368868</v>
      </c>
      <c r="AI1377" s="51" t="n">
        <v>0.02897918431787116</v>
      </c>
      <c r="AJ1377" s="51" t="n">
        <v>-0.3726395887820642</v>
      </c>
      <c r="AK1377" s="51" t="n">
        <v>-0.3753767428923056</v>
      </c>
      <c r="AL1377" s="51" t="n">
        <v>-0.4041166400370693</v>
      </c>
      <c r="AM1377" s="51" t="n">
        <v>-0.3411224434918216</v>
      </c>
      <c r="AN1377" s="51" t="n">
        <v>1.012578375224319</v>
      </c>
      <c r="AO1377" s="51" t="n">
        <v>0.3807673637661582</v>
      </c>
      <c r="AP1377" s="51" t="n">
        <v>-2.506294835669869</v>
      </c>
      <c r="AQ1377" s="51" t="n">
        <v>0.02136452876640867</v>
      </c>
      <c r="AR1377" s="51" t="n">
        <v>0.05825724465447121</v>
      </c>
      <c r="AS1377" s="51" t="n">
        <v>-0.3198424089508149</v>
      </c>
      <c r="AT1377" s="51" t="n">
        <v>1.011760289484573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0.1169661348124429</v>
      </c>
      <c r="BN1377" s="51" t="n">
        <v>0.03832984233402493</v>
      </c>
      <c r="BO1377" s="51" t="n">
        <v>1.022702897240169</v>
      </c>
      <c r="BP1377" s="51" t="n">
        <v>0.1165093993928912</v>
      </c>
      <c r="BQ1377" s="51" t="n">
        <v>0.03693688034875191</v>
      </c>
      <c r="BR1377" s="51" t="n">
        <v>1.02302715062124</v>
      </c>
      <c r="BS1377" s="51" t="n">
        <v>0.4567354195516987</v>
      </c>
      <c r="BT1377" s="51" t="n">
        <v>1.392961985273021</v>
      </c>
      <c r="BU1377" s="51" t="n">
        <v>-0.3242533810705606</v>
      </c>
      <c r="BV1377" s="51" t="n">
        <v>1.501362911165889</v>
      </c>
    </row>
    <row r="1378">
      <c r="A1378" s="49" t="n">
        <v>15.57</v>
      </c>
      <c r="B1378" s="50" t="inlineStr">
        <is>
          <t>path/straight_to_pick</t>
        </is>
      </c>
      <c r="C1378" s="50" t="inlineStr">
        <is>
          <t>effort</t>
        </is>
      </c>
      <c r="D1378" s="49" t="n">
        <v>0</v>
      </c>
      <c r="E1378" s="49" t="n">
        <v>-1.6989469596875</v>
      </c>
      <c r="F1378" s="49" t="n">
        <v>-1.5448817375</v>
      </c>
      <c r="G1378" s="49" t="n">
        <v>-0.07653421984375</v>
      </c>
      <c r="H1378" s="49" t="n">
        <v>-1.177</v>
      </c>
      <c r="I1378" s="49" t="n">
        <v>-4.73561</v>
      </c>
      <c r="J1378" s="49" t="n">
        <v>2.20921</v>
      </c>
      <c r="K1378" s="49" t="n">
        <v>-1.699016141304402</v>
      </c>
      <c r="L1378" s="49" t="n">
        <v>-1.544448116595927</v>
      </c>
      <c r="M1378" s="49" t="n">
        <v>-0.07581129600227629</v>
      </c>
      <c r="N1378" s="49" t="n">
        <v>-1.171377049767522</v>
      </c>
      <c r="O1378" s="49" t="n">
        <v>-4.732273118164381</v>
      </c>
      <c r="P1378" s="49" t="n">
        <v>2.190706731074559</v>
      </c>
      <c r="Q1378" s="49" t="n">
        <v>6.918161690161462e-05</v>
      </c>
      <c r="R1378" s="49" t="n">
        <v>-0.0004336209040731731</v>
      </c>
      <c r="S1378" s="49" t="n">
        <v>-0.0007229238414737105</v>
      </c>
      <c r="T1378" s="49" t="n">
        <v>-0.005622950232478274</v>
      </c>
      <c r="U1378" s="49" t="n">
        <v>-0.003336881835619643</v>
      </c>
      <c r="V1378" s="49" t="n">
        <v>0.01850326892544096</v>
      </c>
      <c r="W1378" s="49" t="n">
        <v>0.09137563124999097</v>
      </c>
      <c r="X1378" s="49" t="n">
        <v>-0.08734738749999628</v>
      </c>
      <c r="Y1378" s="49" t="n">
        <v>-0.1209514218750004</v>
      </c>
      <c r="Z1378" s="49" t="n">
        <v>0</v>
      </c>
      <c r="AA1378" s="49" t="n">
        <v>0</v>
      </c>
      <c r="AB1378" s="49" t="n">
        <v>0</v>
      </c>
      <c r="AC1378" s="49" t="n">
        <v>0.09149665912361578</v>
      </c>
      <c r="AD1378" s="49" t="n">
        <v>-0.08781228815858728</v>
      </c>
      <c r="AE1378" s="49" t="n">
        <v>-0.1209659184708839</v>
      </c>
      <c r="AF1378" s="49" t="n">
        <v>0.0005069717347926488</v>
      </c>
      <c r="AG1378" s="49" t="n">
        <v>-0.003444984700150006</v>
      </c>
      <c r="AH1378" s="49" t="n">
        <v>-0.0007327935420332805</v>
      </c>
      <c r="AI1378" s="49" t="n">
        <v>0.02825171876727798</v>
      </c>
      <c r="AJ1378" s="49" t="n">
        <v>-0.366747624392791</v>
      </c>
      <c r="AK1378" s="49" t="n">
        <v>-0.3746324052981286</v>
      </c>
      <c r="AL1378" s="49" t="n">
        <v>-0.4048153053300938</v>
      </c>
      <c r="AM1378" s="49" t="n">
        <v>-0.3383703198453806</v>
      </c>
      <c r="AN1378" s="49" t="n">
        <v>1.01339543508196</v>
      </c>
      <c r="AO1378" s="49" t="n">
        <v>0.3818403152244118</v>
      </c>
      <c r="AP1378" s="49" t="n">
        <v>-2.453214952645058</v>
      </c>
      <c r="AQ1378" s="49" t="n">
        <v>0.05226387462335839</v>
      </c>
      <c r="AR1378" s="49" t="n">
        <v>0.06117701137867716</v>
      </c>
      <c r="AS1378" s="49" t="n">
        <v>-0.316600705531198</v>
      </c>
      <c r="AT1378" s="49" t="n">
        <v>1.012560533246345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0.1171111013672181</v>
      </c>
      <c r="BN1378" s="49" t="n">
        <v>0.03982674868351841</v>
      </c>
      <c r="BO1378" s="49" t="n">
        <v>1.022579734017713</v>
      </c>
      <c r="BP1378" s="49" t="n">
        <v>0.1166593679409817</v>
      </c>
      <c r="BQ1378" s="49" t="n">
        <v>0.0384407019004948</v>
      </c>
      <c r="BR1378" s="49" t="n">
        <v>1.022906317647231</v>
      </c>
      <c r="BS1378" s="49" t="n">
        <v>0.4517334262364031</v>
      </c>
      <c r="BT1378" s="49" t="n">
        <v>1.386046783023606</v>
      </c>
      <c r="BU1378" s="49" t="n">
        <v>-0.3265836295183178</v>
      </c>
      <c r="BV1378" s="49" t="n">
        <v>1.493936290535418</v>
      </c>
    </row>
    <row r="1379">
      <c r="A1379" s="51" t="n">
        <v>15.58</v>
      </c>
      <c r="B1379" t="inlineStr">
        <is>
          <t>path/straight_to_pick</t>
        </is>
      </c>
      <c r="C1379" t="inlineStr">
        <is>
          <t>effort</t>
        </is>
      </c>
      <c r="D1379" s="51" t="n">
        <v>0</v>
      </c>
      <c r="E1379" s="51" t="n">
        <v>-1.698015866432</v>
      </c>
      <c r="F1379" s="51" t="n">
        <v>-1.5457718169216</v>
      </c>
      <c r="G1379" s="51" t="n">
        <v>-0.07776673098880003</v>
      </c>
      <c r="H1379" s="51" t="n">
        <v>-1.177</v>
      </c>
      <c r="I1379" s="51" t="n">
        <v>-4.73561</v>
      </c>
      <c r="J1379" s="51" t="n">
        <v>2.20921</v>
      </c>
      <c r="K1379" s="51" t="n">
        <v>-1.698082419001509</v>
      </c>
      <c r="L1379" s="51" t="n">
        <v>-1.545344293694757</v>
      </c>
      <c r="M1379" s="51" t="n">
        <v>-0.07704652213561519</v>
      </c>
      <c r="N1379" s="51" t="n">
        <v>-1.171368496826781</v>
      </c>
      <c r="O1379" s="51" t="n">
        <v>-4.732306632927038</v>
      </c>
      <c r="P1379" s="51" t="n">
        <v>2.190698835242986</v>
      </c>
      <c r="Q1379" s="51" t="n">
        <v>6.655256950893751e-05</v>
      </c>
      <c r="R1379" s="51" t="n">
        <v>-0.0004275232268431406</v>
      </c>
      <c r="S1379" s="51" t="n">
        <v>-0.0007202088531848422</v>
      </c>
      <c r="T1379" s="51" t="n">
        <v>-0.005631503173219476</v>
      </c>
      <c r="U1379" s="51" t="n">
        <v>-0.003303367072962082</v>
      </c>
      <c r="V1379" s="51" t="n">
        <v>0.01851116475701442</v>
      </c>
      <c r="W1379" s="51" t="n">
        <v>0.09484729599998454</v>
      </c>
      <c r="X1379" s="51" t="n">
        <v>-0.09067443999999303</v>
      </c>
      <c r="Y1379" s="51" t="n">
        <v>-0.1255592160000009</v>
      </c>
      <c r="Z1379" s="51" t="n">
        <v>0</v>
      </c>
      <c r="AA1379" s="51" t="n">
        <v>0</v>
      </c>
      <c r="AB1379" s="51" t="n">
        <v>0</v>
      </c>
      <c r="AC1379" s="51" t="n">
        <v>0.09488900147251288</v>
      </c>
      <c r="AD1379" s="51" t="n">
        <v>-0.09109327776507546</v>
      </c>
      <c r="AE1379" s="51" t="n">
        <v>-0.1256742555342212</v>
      </c>
      <c r="AF1379" s="51" t="n">
        <v>0.001195427030023844</v>
      </c>
      <c r="AG1379" s="51" t="n">
        <v>-0.003267565246351635</v>
      </c>
      <c r="AH1379" s="51" t="n">
        <v>-0.0008332412114990819</v>
      </c>
      <c r="AI1379" s="51" t="n">
        <v>0.0277339393702002</v>
      </c>
      <c r="AJ1379" s="51" t="n">
        <v>-0.3620068001662989</v>
      </c>
      <c r="AK1379" s="51" t="n">
        <v>-0.3727213567892653</v>
      </c>
      <c r="AL1379" s="51" t="n">
        <v>-0.4061498759613415</v>
      </c>
      <c r="AM1379" s="51" t="n">
        <v>-0.3357683248592133</v>
      </c>
      <c r="AN1379" s="51" t="n">
        <v>1.014268612240998</v>
      </c>
      <c r="AO1379" s="51" t="n">
        <v>0.3852292448848185</v>
      </c>
      <c r="AP1379" s="51" t="n">
        <v>-2.394319574396432</v>
      </c>
      <c r="AQ1379" s="51" t="n">
        <v>0.08495130222718203</v>
      </c>
      <c r="AR1379" s="51" t="n">
        <v>0.06398536834473441</v>
      </c>
      <c r="AS1379" s="51" t="n">
        <v>-0.3134711976727799</v>
      </c>
      <c r="AT1379" s="51" t="n">
        <v>1.013425331805907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0.1172588889606767</v>
      </c>
      <c r="BN1379" s="51" t="n">
        <v>0.04138147878644561</v>
      </c>
      <c r="BO1379" s="51" t="n">
        <v>1.022449236091422</v>
      </c>
      <c r="BP1379" s="51" t="n">
        <v>0.116812030061485</v>
      </c>
      <c r="BQ1379" s="51" t="n">
        <v>0.04000162547214638</v>
      </c>
      <c r="BR1379" s="51" t="n">
        <v>1.022778473353848</v>
      </c>
      <c r="BS1379" s="51" t="n">
        <v>0.4468588991916739</v>
      </c>
      <c r="BT1379" s="51" t="n">
        <v>1.379853314299233</v>
      </c>
      <c r="BU1379" s="51" t="n">
        <v>-0.329237262425508</v>
      </c>
      <c r="BV1379" s="51" t="n">
        <v>1.487304682887409</v>
      </c>
    </row>
    <row r="1380">
      <c r="A1380" s="49" t="n">
        <v>15.59</v>
      </c>
      <c r="B1380" s="50" t="inlineStr">
        <is>
          <t>path/straight_to_pick</t>
        </is>
      </c>
      <c r="C1380" s="50" t="inlineStr">
        <is>
          <t>effort</t>
        </is>
      </c>
      <c r="D1380" s="49" t="n">
        <v>0</v>
      </c>
      <c r="E1380" s="49" t="n">
        <v>-1.6970499265865</v>
      </c>
      <c r="F1380" s="49" t="n">
        <v>-1.5466953430532</v>
      </c>
      <c r="G1380" s="49" t="n">
        <v>-0.07904556906885002</v>
      </c>
      <c r="H1380" s="49" t="n">
        <v>-1.177</v>
      </c>
      <c r="I1380" s="49" t="n">
        <v>-4.73561</v>
      </c>
      <c r="J1380" s="49" t="n">
        <v>2.20921</v>
      </c>
      <c r="K1380" s="49" t="n">
        <v>-1.697115175726966</v>
      </c>
      <c r="L1380" s="49" t="n">
        <v>-1.546273698894279</v>
      </c>
      <c r="M1380" s="49" t="n">
        <v>-0.07832850736390141</v>
      </c>
      <c r="N1380" s="49" t="n">
        <v>-1.17135436119023</v>
      </c>
      <c r="O1380" s="49" t="n">
        <v>-4.732338116819882</v>
      </c>
      <c r="P1380" s="49" t="n">
        <v>2.190689628012264</v>
      </c>
      <c r="Q1380" s="49" t="n">
        <v>6.524914046579511e-05</v>
      </c>
      <c r="R1380" s="49" t="n">
        <v>-0.0004216441589208753</v>
      </c>
      <c r="S1380" s="49" t="n">
        <v>-0.0007170617049486044</v>
      </c>
      <c r="T1380" s="49" t="n">
        <v>-0.005645638809769649</v>
      </c>
      <c r="U1380" s="49" t="n">
        <v>-0.003271883180118174</v>
      </c>
      <c r="V1380" s="49" t="n">
        <v>0.01852037198773626</v>
      </c>
      <c r="W1380" s="49" t="n">
        <v>0.09834521924997558</v>
      </c>
      <c r="X1380" s="49" t="n">
        <v>-0.09403652589998845</v>
      </c>
      <c r="Y1380" s="49" t="n">
        <v>-0.1302164830750017</v>
      </c>
      <c r="Z1380" s="49" t="n">
        <v>0</v>
      </c>
      <c r="AA1380" s="49" t="n">
        <v>0</v>
      </c>
      <c r="AB1380" s="49" t="n">
        <v>0</v>
      </c>
      <c r="AC1380" s="49" t="n">
        <v>0.09820783455462842</v>
      </c>
      <c r="AD1380" s="49" t="n">
        <v>-0.09444961331448759</v>
      </c>
      <c r="AE1380" s="49" t="n">
        <v>-0.1303268767666559</v>
      </c>
      <c r="AF1380" s="49" t="n">
        <v>0.001653679920735122</v>
      </c>
      <c r="AG1380" s="49" t="n">
        <v>-0.003042114885051274</v>
      </c>
      <c r="AH1380" s="49" t="n">
        <v>-0.0009873194756177778</v>
      </c>
      <c r="AI1380" s="49" t="n">
        <v>0.02831839727229634</v>
      </c>
      <c r="AJ1380" s="49" t="n">
        <v>-0.3568969432511683</v>
      </c>
      <c r="AK1380" s="49" t="n">
        <v>-0.3711550081315527</v>
      </c>
      <c r="AL1380" s="49" t="n">
        <v>-0.4077425371814687</v>
      </c>
      <c r="AM1380" s="49" t="n">
        <v>-0.3333554210690967</v>
      </c>
      <c r="AN1380" s="49" t="n">
        <v>1.015195594194786</v>
      </c>
      <c r="AO1380" s="49" t="n">
        <v>0.3887246703867802</v>
      </c>
      <c r="AP1380" s="49" t="n">
        <v>-2.332304789508213</v>
      </c>
      <c r="AQ1380" s="49" t="n">
        <v>0.1210219211691164</v>
      </c>
      <c r="AR1380" s="49" t="n">
        <v>0.06646476658828024</v>
      </c>
      <c r="AS1380" s="49" t="n">
        <v>-0.3104839705673477</v>
      </c>
      <c r="AT1380" s="49" t="n">
        <v>1.014373142520568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0.1174092447960217</v>
      </c>
      <c r="BN1380" s="49" t="n">
        <v>0.04299464142224796</v>
      </c>
      <c r="BO1380" s="49" t="n">
        <v>1.022311056388509</v>
      </c>
      <c r="BP1380" s="49" t="n">
        <v>0.1169671056872475</v>
      </c>
      <c r="BQ1380" s="49" t="n">
        <v>0.04162024301557615</v>
      </c>
      <c r="BR1380" s="49" t="n">
        <v>1.022643268658547</v>
      </c>
      <c r="BS1380" s="49" t="n">
        <v>0.4421391087741644</v>
      </c>
      <c r="BT1380" s="49" t="n">
        <v>1.374398406671806</v>
      </c>
      <c r="BU1380" s="49" t="n">
        <v>-0.3322122700379904</v>
      </c>
      <c r="BV1380" s="49" t="n">
        <v>1.481493491087088</v>
      </c>
    </row>
    <row r="1381">
      <c r="A1381" s="51" t="n">
        <v>15.6</v>
      </c>
      <c r="B1381" t="inlineStr">
        <is>
          <t>path/straight_to_pick</t>
        </is>
      </c>
      <c r="C1381" t="inlineStr">
        <is>
          <t>effort</t>
        </is>
      </c>
      <c r="D1381" s="51" t="n">
        <v>0</v>
      </c>
      <c r="E1381" s="51" t="n">
        <v>-1.696048864256001</v>
      </c>
      <c r="F1381" s="51" t="n">
        <v>-1.5476526604928</v>
      </c>
      <c r="G1381" s="51" t="n">
        <v>-0.08037121911040006</v>
      </c>
      <c r="H1381" s="51" t="n">
        <v>-1.177</v>
      </c>
      <c r="I1381" s="51" t="n">
        <v>-4.73561</v>
      </c>
      <c r="J1381" s="51" t="n">
        <v>2.20921</v>
      </c>
      <c r="K1381" s="51" t="n">
        <v>-1.696113158775031</v>
      </c>
      <c r="L1381" s="51" t="n">
        <v>-1.547236542322248</v>
      </c>
      <c r="M1381" s="51" t="n">
        <v>-0.07965695833916722</v>
      </c>
      <c r="N1381" s="51" t="n">
        <v>-1.17133716040615</v>
      </c>
      <c r="O1381" s="51" t="n">
        <v>-4.732369047138216</v>
      </c>
      <c r="P1381" s="51" t="n">
        <v>2.190677922533961</v>
      </c>
      <c r="Q1381" s="51" t="n">
        <v>6.429451903078309e-05</v>
      </c>
      <c r="R1381" s="51" t="n">
        <v>-0.0004161181705515382</v>
      </c>
      <c r="S1381" s="51" t="n">
        <v>-0.0007142607712328358</v>
      </c>
      <c r="T1381" s="51" t="n">
        <v>-0.005662839593850055</v>
      </c>
      <c r="U1381" s="51" t="n">
        <v>-0.003240952861784052</v>
      </c>
      <c r="V1381" s="51" t="n">
        <v>0.01853207746603935</v>
      </c>
      <c r="W1381" s="51" t="n">
        <v>0.1018725839999636</v>
      </c>
      <c r="X1381" s="51" t="n">
        <v>-0.09743253519998234</v>
      </c>
      <c r="Y1381" s="51" t="n">
        <v>-0.1349212896000028</v>
      </c>
      <c r="Z1381" s="51" t="n">
        <v>0</v>
      </c>
      <c r="AA1381" s="51" t="n">
        <v>0</v>
      </c>
      <c r="AB1381" s="51" t="n">
        <v>0</v>
      </c>
      <c r="AC1381" s="51" t="n">
        <v>0.1017379797921451</v>
      </c>
      <c r="AD1381" s="51" t="n">
        <v>-0.09779218819724961</v>
      </c>
      <c r="AE1381" s="51" t="n">
        <v>-0.1350038640443629</v>
      </c>
      <c r="AF1381" s="51" t="n">
        <v>0.00187884427519674</v>
      </c>
      <c r="AG1381" s="51" t="n">
        <v>-0.003049447627985128</v>
      </c>
      <c r="AH1381" s="51" t="n">
        <v>-0.001285212427000431</v>
      </c>
      <c r="AI1381" s="51" t="n">
        <v>0.0279441017633425</v>
      </c>
      <c r="AJ1381" s="51" t="n">
        <v>-0.3527711138101586</v>
      </c>
      <c r="AK1381" s="51" t="n">
        <v>-0.3699026489008401</v>
      </c>
      <c r="AL1381" s="51" t="n">
        <v>-0.4094025675203917</v>
      </c>
      <c r="AM1381" s="51" t="n">
        <v>-0.3308946620278778</v>
      </c>
      <c r="AN1381" s="51" t="n">
        <v>1.016225733509919</v>
      </c>
      <c r="AO1381" s="51" t="n">
        <v>0.393270846158074</v>
      </c>
      <c r="AP1381" s="51" t="n">
        <v>-2.265916162625789</v>
      </c>
      <c r="AQ1381" s="51" t="n">
        <v>0.1588817366967797</v>
      </c>
      <c r="AR1381" s="51" t="n">
        <v>0.06897872161014658</v>
      </c>
      <c r="AS1381" s="51" t="n">
        <v>-0.3076437029771368</v>
      </c>
      <c r="AT1381" s="51" t="n">
        <v>1.015446574199812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0.1175618967774315</v>
      </c>
      <c r="BN1381" s="51" t="n">
        <v>0.04466682402484509</v>
      </c>
      <c r="BO1381" s="51" t="n">
        <v>1.022164834590567</v>
      </c>
      <c r="BP1381" s="51" t="n">
        <v>0.1171243803960021</v>
      </c>
      <c r="BQ1381" s="51" t="n">
        <v>0.04329701506519752</v>
      </c>
      <c r="BR1381" s="51" t="n">
        <v>1.022500291731868</v>
      </c>
      <c r="BS1381" s="51" t="n">
        <v>0.4375163814294425</v>
      </c>
      <c r="BT1381" s="51" t="n">
        <v>1.369808959647577</v>
      </c>
      <c r="BU1381" s="51" t="n">
        <v>-0.3354571413010099</v>
      </c>
      <c r="BV1381" s="51" t="n">
        <v>1.476593601367599</v>
      </c>
    </row>
    <row r="1382">
      <c r="A1382" s="49" t="n">
        <v>15.61</v>
      </c>
      <c r="B1382" s="50" t="inlineStr">
        <is>
          <t>path/straight_to_pick</t>
        </is>
      </c>
      <c r="C1382" s="50" t="inlineStr">
        <is>
          <t>effort</t>
        </is>
      </c>
      <c r="D1382" s="49" t="n">
        <v>0</v>
      </c>
      <c r="E1382" s="49" t="n">
        <v>-1.695012356085501</v>
      </c>
      <c r="F1382" s="49" t="n">
        <v>-1.548644103854399</v>
      </c>
      <c r="G1382" s="49" t="n">
        <v>-0.08174414701795008</v>
      </c>
      <c r="H1382" s="49" t="n">
        <v>-1.177</v>
      </c>
      <c r="I1382" s="49" t="n">
        <v>-4.73561</v>
      </c>
      <c r="J1382" s="49" t="n">
        <v>2.20921</v>
      </c>
      <c r="K1382" s="49" t="n">
        <v>-1.69507686714153</v>
      </c>
      <c r="L1382" s="49" t="n">
        <v>-1.548233192476848</v>
      </c>
      <c r="M1382" s="49" t="n">
        <v>-0.0810324834032391</v>
      </c>
      <c r="N1382" s="49" t="n">
        <v>-1.171318561101131</v>
      </c>
      <c r="O1382" s="49" t="n">
        <v>-4.7323992678783</v>
      </c>
      <c r="P1382" s="49" t="n">
        <v>2.190663199679828</v>
      </c>
      <c r="Q1382" s="49" t="n">
        <v>6.451105602867102e-05</v>
      </c>
      <c r="R1382" s="49" t="n">
        <v>-0.0004109113775510043</v>
      </c>
      <c r="S1382" s="49" t="n">
        <v>-0.0007116636147109778</v>
      </c>
      <c r="T1382" s="49" t="n">
        <v>-0.005681438898869073</v>
      </c>
      <c r="U1382" s="49" t="n">
        <v>-0.00321073212170031</v>
      </c>
      <c r="V1382" s="49" t="n">
        <v>0.01854680032017253</v>
      </c>
      <c r="W1382" s="49" t="n">
        <v>0.1054356992499483</v>
      </c>
      <c r="X1382" s="49" t="n">
        <v>-0.1008615810999746</v>
      </c>
      <c r="Y1382" s="49" t="n">
        <v>-0.1396717446750043</v>
      </c>
      <c r="Z1382" s="49" t="n">
        <v>0</v>
      </c>
      <c r="AA1382" s="49" t="n">
        <v>0</v>
      </c>
      <c r="AB1382" s="49" t="n">
        <v>0</v>
      </c>
      <c r="AC1382" s="49" t="n">
        <v>0.1051571645883338</v>
      </c>
      <c r="AD1382" s="49" t="n">
        <v>-0.1011943434106918</v>
      </c>
      <c r="AE1382" s="49" t="n">
        <v>-0.1397060888858545</v>
      </c>
      <c r="AF1382" s="49" t="n">
        <v>0.001917809337457283</v>
      </c>
      <c r="AG1382" s="49" t="n">
        <v>-0.002987781239862182</v>
      </c>
      <c r="AH1382" s="49" t="n">
        <v>-0.001615611269764237</v>
      </c>
      <c r="AI1382" s="49" t="n">
        <v>0.02889512942979788</v>
      </c>
      <c r="AJ1382" s="49" t="n">
        <v>-0.3485597032225742</v>
      </c>
      <c r="AK1382" s="49" t="n">
        <v>-0.3688722002055482</v>
      </c>
      <c r="AL1382" s="49" t="n">
        <v>-0.411037844899108</v>
      </c>
      <c r="AM1382" s="49" t="n">
        <v>-0.3285199567067659</v>
      </c>
      <c r="AN1382" s="49" t="n">
        <v>1.017377659661706</v>
      </c>
      <c r="AO1382" s="49" t="n">
        <v>0.3969202654896526</v>
      </c>
      <c r="AP1382" s="49" t="n">
        <v>-2.196757330091367</v>
      </c>
      <c r="AQ1382" s="49" t="n">
        <v>0.1984702460434946</v>
      </c>
      <c r="AR1382" s="49" t="n">
        <v>0.07169877138001278</v>
      </c>
      <c r="AS1382" s="49" t="n">
        <v>-0.3047369504898429</v>
      </c>
      <c r="AT1382" s="49" t="n">
        <v>1.016639441551198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0.1177165519570006</v>
      </c>
      <c r="BN1382" s="49" t="n">
        <v>0.04639859842575241</v>
      </c>
      <c r="BO1382" s="49" t="n">
        <v>1.022010196804108</v>
      </c>
      <c r="BP1382" s="49" t="n">
        <v>0.1172836268854987</v>
      </c>
      <c r="BQ1382" s="49" t="n">
        <v>0.04503271704871159</v>
      </c>
      <c r="BR1382" s="49" t="n">
        <v>1.02234908586065</v>
      </c>
      <c r="BS1382" s="49" t="n">
        <v>0.4329250715018884</v>
      </c>
      <c r="BT1382" s="49" t="n">
        <v>1.365881377040822</v>
      </c>
      <c r="BU1382" s="49" t="n">
        <v>-0.3388890565418912</v>
      </c>
      <c r="BV1382" s="49" t="n">
        <v>1.472379654275927</v>
      </c>
    </row>
    <row r="1383">
      <c r="A1383" s="51" t="n">
        <v>15.62</v>
      </c>
      <c r="B1383" t="inlineStr">
        <is>
          <t>path/straight_to_pick</t>
        </is>
      </c>
      <c r="C1383" t="inlineStr">
        <is>
          <t>effort</t>
        </is>
      </c>
      <c r="D1383" s="51" t="n">
        <v>0</v>
      </c>
      <c r="E1383" s="51" t="n">
        <v>-1.69394</v>
      </c>
      <c r="F1383" s="51" t="n">
        <v>-1.54967</v>
      </c>
      <c r="G1383" s="51" t="n">
        <v>-0.0831648</v>
      </c>
      <c r="H1383" s="51" t="n">
        <v>-1.177</v>
      </c>
      <c r="I1383" s="51" t="n">
        <v>-4.73561</v>
      </c>
      <c r="J1383" s="51" t="n">
        <v>2.20921</v>
      </c>
      <c r="K1383" s="51" t="n">
        <v>-1.694007718431692</v>
      </c>
      <c r="L1383" s="51" t="n">
        <v>-1.549263993734054</v>
      </c>
      <c r="M1383" s="51" t="n">
        <v>-0.08245676066631702</v>
      </c>
      <c r="N1383" s="51" t="n">
        <v>-1.171298778040796</v>
      </c>
      <c r="O1383" s="51" t="n">
        <v>-4.732427529116939</v>
      </c>
      <c r="P1383" s="51" t="n">
        <v>2.190645622011035</v>
      </c>
      <c r="Q1383" s="51" t="n">
        <v>6.771843169195435e-05</v>
      </c>
      <c r="R1383" s="51" t="n">
        <v>-0.0004060062659458907</v>
      </c>
      <c r="S1383" s="51" t="n">
        <v>-0.0007080393336829777</v>
      </c>
      <c r="T1383" s="51" t="n">
        <v>-0.005701221959204084</v>
      </c>
      <c r="U1383" s="51" t="n">
        <v>-0.003182470883061228</v>
      </c>
      <c r="V1383" s="51" t="n">
        <v>0.01856437798896549</v>
      </c>
      <c r="W1383" s="51" t="n">
        <v>0.109044</v>
      </c>
      <c r="X1383" s="51" t="n">
        <v>-0.104323</v>
      </c>
      <c r="Y1383" s="51" t="n">
        <v>-0.144466</v>
      </c>
      <c r="Z1383" s="51" t="n">
        <v>0</v>
      </c>
      <c r="AA1383" s="51" t="n">
        <v>0</v>
      </c>
      <c r="AB1383" s="51" t="n">
        <v>0</v>
      </c>
      <c r="AC1383" s="51" t="n">
        <v>0.1084722295193374</v>
      </c>
      <c r="AD1383" s="51" t="n">
        <v>-0.1046023130373817</v>
      </c>
      <c r="AE1383" s="51" t="n">
        <v>-0.1446652901642181</v>
      </c>
      <c r="AF1383" s="51" t="n">
        <v>0.002036602089231933</v>
      </c>
      <c r="AG1383" s="51" t="n">
        <v>-0.002818567111982731</v>
      </c>
      <c r="AH1383" s="51" t="n">
        <v>-0.001913944015295368</v>
      </c>
      <c r="AI1383" s="51" t="n">
        <v>0.0318787645706699</v>
      </c>
      <c r="AJ1383" s="51" t="n">
        <v>-0.3449904534776227</v>
      </c>
      <c r="AK1383" s="51" t="n">
        <v>-0.3661140916069568</v>
      </c>
      <c r="AL1383" s="51" t="n">
        <v>-0.4128185251739461</v>
      </c>
      <c r="AM1383" s="51" t="n">
        <v>-0.3263522786703886</v>
      </c>
      <c r="AN1383" s="51" t="n">
        <v>1.018643664408004</v>
      </c>
      <c r="AO1383" s="51" t="n">
        <v>0.4020387884289146</v>
      </c>
      <c r="AP1383" s="51" t="n">
        <v>-2.124022869967262</v>
      </c>
      <c r="AQ1383" s="51" t="n">
        <v>0.2398108179882914</v>
      </c>
      <c r="AR1383" s="51" t="n">
        <v>0.07467582736797217</v>
      </c>
      <c r="AS1383" s="51" t="n">
        <v>-0.3018942668232195</v>
      </c>
      <c r="AT1383" s="51" t="n">
        <v>1.017938118360169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0.1178728946259795</v>
      </c>
      <c r="BN1383" s="51" t="n">
        <v>0.04819052661370551</v>
      </c>
      <c r="BO1383" s="51" t="n">
        <v>1.021846755225567</v>
      </c>
      <c r="BP1383" s="51" t="n">
        <v>0.117444602890287</v>
      </c>
      <c r="BQ1383" s="51" t="n">
        <v>0.04682837468371766</v>
      </c>
      <c r="BR1383" s="51" t="n">
        <v>1.022189170282924</v>
      </c>
      <c r="BS1383" s="51" t="n">
        <v>0.4282917356924903</v>
      </c>
      <c r="BT1383" s="51" t="n">
        <v>1.362151929987843</v>
      </c>
      <c r="BU1383" s="51" t="n">
        <v>-0.3424150573574369</v>
      </c>
      <c r="BV1383" s="51" t="n">
        <v>1.468379979003115</v>
      </c>
    </row>
    <row r="1384">
      <c r="A1384" s="49" t="n">
        <v>15.63</v>
      </c>
      <c r="B1384" s="50" t="inlineStr">
        <is>
          <t>path/straight_to_pick</t>
        </is>
      </c>
      <c r="C1384" s="50" t="inlineStr">
        <is>
          <t>effort</t>
        </is>
      </c>
      <c r="D1384" s="49" t="n">
        <v>0</v>
      </c>
      <c r="E1384" s="49" t="n">
        <v>-1.6928313199557</v>
      </c>
      <c r="F1384" s="49" t="n">
        <v>-1.5507307050024</v>
      </c>
      <c r="G1384" s="49" t="n">
        <v>-0.0846336077875</v>
      </c>
      <c r="H1384" s="49" t="n">
        <v>-1.177</v>
      </c>
      <c r="I1384" s="49" t="n">
        <v>-4.73561</v>
      </c>
      <c r="J1384" s="49" t="n">
        <v>2.20921</v>
      </c>
      <c r="K1384" s="49" t="n">
        <v>-1.692900041775686</v>
      </c>
      <c r="L1384" s="49" t="n">
        <v>-1.550328422946518</v>
      </c>
      <c r="M1384" s="49" t="n">
        <v>-0.08392903906270517</v>
      </c>
      <c r="N1384" s="49" t="n">
        <v>-1.171281016349006</v>
      </c>
      <c r="O1384" s="49" t="n">
        <v>-4.732459620964653</v>
      </c>
      <c r="P1384" s="49" t="n">
        <v>2.190622908170347</v>
      </c>
      <c r="Q1384" s="49" t="n">
        <v>6.872181998618387e-05</v>
      </c>
      <c r="R1384" s="49" t="n">
        <v>-0.0004022820558826634</v>
      </c>
      <c r="S1384" s="49" t="n">
        <v>-0.000704568724794824</v>
      </c>
      <c r="T1384" s="49" t="n">
        <v>-0.005718983650994103</v>
      </c>
      <c r="U1384" s="49" t="n">
        <v>-0.003150379035346873</v>
      </c>
      <c r="V1384" s="49" t="n">
        <v>0.01858709182965335</v>
      </c>
      <c r="W1384" s="49" t="n">
        <v>0.1126983166499992</v>
      </c>
      <c r="X1384" s="49" t="n">
        <v>-0.1078261077999999</v>
      </c>
      <c r="Y1384" s="49" t="n">
        <v>-0.149302461</v>
      </c>
      <c r="Z1384" s="49" t="n">
        <v>0</v>
      </c>
      <c r="AA1384" s="49" t="n">
        <v>0</v>
      </c>
      <c r="AB1384" s="49" t="n">
        <v>0</v>
      </c>
      <c r="AC1384" s="49" t="n">
        <v>0.1125374028093643</v>
      </c>
      <c r="AD1384" s="49" t="n">
        <v>-0.107956946098206</v>
      </c>
      <c r="AE1384" s="49" t="n">
        <v>-0.1494342324340428</v>
      </c>
      <c r="AF1384" s="49" t="n">
        <v>0.001688252162648775</v>
      </c>
      <c r="AG1384" s="49" t="n">
        <v>-0.003427646543858996</v>
      </c>
      <c r="AH1384" s="49" t="n">
        <v>-0.002517974596435252</v>
      </c>
      <c r="AI1384" s="49" t="n">
        <v>0.02980041002790948</v>
      </c>
      <c r="AJ1384" s="49" t="n">
        <v>-0.3438134813231595</v>
      </c>
      <c r="AK1384" s="49" t="n">
        <v>-0.3647170011320371</v>
      </c>
      <c r="AL1384" s="49" t="n">
        <v>-0.4141212689965017</v>
      </c>
      <c r="AM1384" s="49" t="n">
        <v>-0.3235485712640213</v>
      </c>
      <c r="AN1384" s="49" t="n">
        <v>1.020121911402031</v>
      </c>
      <c r="AO1384" s="49" t="n">
        <v>0.4093321693452157</v>
      </c>
      <c r="AP1384" s="49" t="n">
        <v>-2.048705940244457</v>
      </c>
      <c r="AQ1384" s="49" t="n">
        <v>0.2847158751329744</v>
      </c>
      <c r="AR1384" s="49" t="n">
        <v>0.07777990099101044</v>
      </c>
      <c r="AS1384" s="49" t="n">
        <v>-0.2991402408571294</v>
      </c>
      <c r="AT1384" s="49" t="n">
        <v>1.019504038301791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0.1180305898024407</v>
      </c>
      <c r="BN1384" s="49" t="n">
        <v>0.05004319480598475</v>
      </c>
      <c r="BO1384" s="49" t="n">
        <v>1.021674105516702</v>
      </c>
      <c r="BP1384" s="49" t="n">
        <v>0.1176070813645016</v>
      </c>
      <c r="BQ1384" s="49" t="n">
        <v>0.04868407877896348</v>
      </c>
      <c r="BR1384" s="49" t="n">
        <v>1.02202012665673</v>
      </c>
      <c r="BS1384" s="49" t="n">
        <v>0.4235084379391879</v>
      </c>
      <c r="BT1384" s="49" t="n">
        <v>1.359116027021268</v>
      </c>
      <c r="BU1384" s="49" t="n">
        <v>-0.3460211400276858</v>
      </c>
      <c r="BV1384" s="49" t="n">
        <v>1.465020955910811</v>
      </c>
    </row>
    <row r="1385">
      <c r="A1385" s="51" t="n">
        <v>15.64</v>
      </c>
      <c r="B1385" t="inlineStr">
        <is>
          <t>path/straight_to_pick</t>
        </is>
      </c>
      <c r="C1385" t="inlineStr">
        <is>
          <t>effort</t>
        </is>
      </c>
      <c r="D1385" s="51" t="n">
        <v>0</v>
      </c>
      <c r="E1385" s="51" t="n">
        <v>-1.6916859181824</v>
      </c>
      <c r="F1385" s="51" t="n">
        <v>-1.5518266595328</v>
      </c>
      <c r="G1385" s="51" t="n">
        <v>-0.08615098336</v>
      </c>
      <c r="H1385" s="51" t="n">
        <v>-1.177</v>
      </c>
      <c r="I1385" s="51" t="n">
        <v>-4.73561</v>
      </c>
      <c r="J1385" s="51" t="n">
        <v>2.20921</v>
      </c>
      <c r="K1385" s="51" t="n">
        <v>-1.691754717386023</v>
      </c>
      <c r="L1385" s="51" t="n">
        <v>-1.551427704056023</v>
      </c>
      <c r="M1385" s="51" t="n">
        <v>-0.08544814391796861</v>
      </c>
      <c r="N1385" s="51" t="n">
        <v>-1.171266947063587</v>
      </c>
      <c r="O1385" s="51" t="n">
        <v>-4.732494745977101</v>
      </c>
      <c r="P1385" s="51" t="n">
        <v>2.190595426606385</v>
      </c>
      <c r="Q1385" s="51" t="n">
        <v>6.879920362279357e-05</v>
      </c>
      <c r="R1385" s="51" t="n">
        <v>-0.0003989554767764858</v>
      </c>
      <c r="S1385" s="51" t="n">
        <v>-0.0007028394420313944</v>
      </c>
      <c r="T1385" s="51" t="n">
        <v>-0.005733052936413463</v>
      </c>
      <c r="U1385" s="51" t="n">
        <v>-0.003115254022898917</v>
      </c>
      <c r="V1385" s="51" t="n">
        <v>0.01861457339361561</v>
      </c>
      <c r="W1385" s="51" t="n">
        <v>0.1163873183999969</v>
      </c>
      <c r="X1385" s="51" t="n">
        <v>-0.1113705359999995</v>
      </c>
      <c r="Y1385" s="51" t="n">
        <v>-0.154179168</v>
      </c>
      <c r="Z1385" s="51" t="n">
        <v>0</v>
      </c>
      <c r="AA1385" s="51" t="n">
        <v>0</v>
      </c>
      <c r="AB1385" s="51" t="n">
        <v>0</v>
      </c>
      <c r="AC1385" s="51" t="n">
        <v>0.1161435588681787</v>
      </c>
      <c r="AD1385" s="51" t="n">
        <v>-0.1115382501789696</v>
      </c>
      <c r="AE1385" s="51" t="n">
        <v>-0.1540122416480597</v>
      </c>
      <c r="AF1385" s="51" t="n">
        <v>0.001261703907261753</v>
      </c>
      <c r="AG1385" s="51" t="n">
        <v>-0.003567263943323456</v>
      </c>
      <c r="AH1385" s="51" t="n">
        <v>-0.002923598736776523</v>
      </c>
      <c r="AI1385" s="51" t="n">
        <v>0.03033239389321073</v>
      </c>
      <c r="AJ1385" s="51" t="n">
        <v>-0.3403986730905715</v>
      </c>
      <c r="AK1385" s="51" t="n">
        <v>-0.3655314521789967</v>
      </c>
      <c r="AL1385" s="51" t="n">
        <v>-0.4150928711092983</v>
      </c>
      <c r="AM1385" s="51" t="n">
        <v>-0.3206750789112626</v>
      </c>
      <c r="AN1385" s="51" t="n">
        <v>1.021787723645136</v>
      </c>
      <c r="AO1385" s="51" t="n">
        <v>0.4123684311780704</v>
      </c>
      <c r="AP1385" s="51" t="n">
        <v>-1.978751566897204</v>
      </c>
      <c r="AQ1385" s="51" t="n">
        <v>0.3272593684459313</v>
      </c>
      <c r="AR1385" s="51" t="n">
        <v>0.08120014394531008</v>
      </c>
      <c r="AS1385" s="51" t="n">
        <v>-0.295797052359495</v>
      </c>
      <c r="AT1385" s="51" t="n">
        <v>1.021182024042852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0.1181892961691307</v>
      </c>
      <c r="BN1385" s="51" t="n">
        <v>0.05195724686328578</v>
      </c>
      <c r="BO1385" s="51" t="n">
        <v>1.021491822613317</v>
      </c>
      <c r="BP1385" s="51" t="n">
        <v>0.1177707264098205</v>
      </c>
      <c r="BQ1385" s="51" t="n">
        <v>0.05060045295135455</v>
      </c>
      <c r="BR1385" s="51" t="n">
        <v>1.02184152243043</v>
      </c>
      <c r="BS1385" s="51" t="n">
        <v>0.4185697593102472</v>
      </c>
      <c r="BT1385" s="51" t="n">
        <v>1.356793911931227</v>
      </c>
      <c r="BU1385" s="51" t="n">
        <v>-0.3496998171135246</v>
      </c>
      <c r="BV1385" s="51" t="n">
        <v>1.462320185510654</v>
      </c>
    </row>
    <row r="1386">
      <c r="A1386" s="49" t="n">
        <v>15.65</v>
      </c>
      <c r="B1386" s="50" t="inlineStr">
        <is>
          <t>path/straight_to_pick</t>
        </is>
      </c>
      <c r="C1386" s="50" t="inlineStr">
        <is>
          <t>effort</t>
        </is>
      </c>
      <c r="D1386" s="49" t="n">
        <v>0</v>
      </c>
      <c r="E1386" s="49" t="n">
        <v>-1.6905034766651</v>
      </c>
      <c r="F1386" s="49" t="n">
        <v>-1.5529582110752</v>
      </c>
      <c r="G1386" s="49" t="n">
        <v>-0.08771731770750001</v>
      </c>
      <c r="H1386" s="49" t="n">
        <v>-1.177</v>
      </c>
      <c r="I1386" s="49" t="n">
        <v>-4.73561</v>
      </c>
      <c r="J1386" s="49" t="n">
        <v>2.20921</v>
      </c>
      <c r="K1386" s="49" t="n">
        <v>-1.690571986896721</v>
      </c>
      <c r="L1386" s="49" t="n">
        <v>-1.552562132238341</v>
      </c>
      <c r="M1386" s="49" t="n">
        <v>-0.08701537770704718</v>
      </c>
      <c r="N1386" s="49" t="n">
        <v>-1.171253371432525</v>
      </c>
      <c r="O1386" s="49" t="n">
        <v>-4.732531293729033</v>
      </c>
      <c r="P1386" s="49" t="n">
        <v>2.190565160652907</v>
      </c>
      <c r="Q1386" s="49" t="n">
        <v>6.851023162113279e-05</v>
      </c>
      <c r="R1386" s="49" t="n">
        <v>-0.0003960788368588819</v>
      </c>
      <c r="S1386" s="49" t="n">
        <v>-0.0007019400004528303</v>
      </c>
      <c r="T1386" s="49" t="n">
        <v>-0.005746628567475209</v>
      </c>
      <c r="U1386" s="49" t="n">
        <v>-0.003078706270967402</v>
      </c>
      <c r="V1386" s="49" t="n">
        <v>0.01864483934709282</v>
      </c>
      <c r="W1386" s="49" t="n">
        <v>0.1201054366499933</v>
      </c>
      <c r="X1386" s="49" t="n">
        <v>-0.1149436773999989</v>
      </c>
      <c r="Y1386" s="49" t="n">
        <v>-0.159093847</v>
      </c>
      <c r="Z1386" s="49" t="n">
        <v>0</v>
      </c>
      <c r="AA1386" s="49" t="n">
        <v>0</v>
      </c>
      <c r="AB1386" s="49" t="n">
        <v>0</v>
      </c>
      <c r="AC1386" s="49" t="n">
        <v>0.1199912722076842</v>
      </c>
      <c r="AD1386" s="49" t="n">
        <v>-0.1149983113535444</v>
      </c>
      <c r="AE1386" s="49" t="n">
        <v>-0.1590155918470443</v>
      </c>
      <c r="AF1386" s="49" t="n">
        <v>0.001512771658298078</v>
      </c>
      <c r="AG1386" s="49" t="n">
        <v>-0.003713006846704106</v>
      </c>
      <c r="AH1386" s="49" t="n">
        <v>-0.003101952871613653</v>
      </c>
      <c r="AI1386" s="49" t="n">
        <v>0.02945049481405453</v>
      </c>
      <c r="AJ1386" s="49" t="n">
        <v>-0.339487507917609</v>
      </c>
      <c r="AK1386" s="49" t="n">
        <v>-0.3646633531322251</v>
      </c>
      <c r="AL1386" s="49" t="n">
        <v>-0.416502289435935</v>
      </c>
      <c r="AM1386" s="49" t="n">
        <v>-0.3176773795371404</v>
      </c>
      <c r="AN1386" s="49" t="n">
        <v>1.023561274047335</v>
      </c>
      <c r="AO1386" s="49" t="n">
        <v>0.4170530372025364</v>
      </c>
      <c r="AP1386" s="49" t="n">
        <v>-1.896086349107221</v>
      </c>
      <c r="AQ1386" s="49" t="n">
        <v>0.3725411374548122</v>
      </c>
      <c r="AR1386" s="49" t="n">
        <v>0.08554472730258983</v>
      </c>
      <c r="AS1386" s="49" t="n">
        <v>-0.2923815450593051</v>
      </c>
      <c r="AT1386" s="49" t="n">
        <v>1.022932989460226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0.1183486459123424</v>
      </c>
      <c r="BN1386" s="49" t="n">
        <v>0.05393321656526485</v>
      </c>
      <c r="BO1386" s="49" t="n">
        <v>1.021299472128387</v>
      </c>
      <c r="BP1386" s="49" t="n">
        <v>0.1179350711961894</v>
      </c>
      <c r="BQ1386" s="49" t="n">
        <v>0.052578027367272</v>
      </c>
      <c r="BR1386" s="49" t="n">
        <v>1.021653016755837</v>
      </c>
      <c r="BS1386" s="49" t="n">
        <v>0.4135747161530118</v>
      </c>
      <c r="BT1386" s="49" t="n">
        <v>1.355189197992844</v>
      </c>
      <c r="BU1386" s="49" t="n">
        <v>-0.3535446274505194</v>
      </c>
      <c r="BV1386" s="49" t="n">
        <v>1.46033407540763</v>
      </c>
    </row>
    <row r="1387">
      <c r="A1387" s="51" t="n">
        <v>15.67</v>
      </c>
      <c r="B1387" t="inlineStr">
        <is>
          <t>path/straight_to_pick</t>
        </is>
      </c>
      <c r="C1387" t="inlineStr">
        <is>
          <t>effort</t>
        </is>
      </c>
      <c r="D1387" s="51" t="n">
        <v>0</v>
      </c>
      <c r="E1387" s="51" t="n">
        <v>-1.6880264390625</v>
      </c>
      <c r="F1387" s="51" t="n">
        <v>-1.5553289775</v>
      </c>
      <c r="G1387" s="51" t="n">
        <v>-0.0909983171875</v>
      </c>
      <c r="H1387" s="51" t="n">
        <v>-1.177</v>
      </c>
      <c r="I1387" s="51" t="n">
        <v>-4.73561</v>
      </c>
      <c r="J1387" s="51" t="n">
        <v>2.20921</v>
      </c>
      <c r="K1387" s="51" t="n">
        <v>-1.688098560744583</v>
      </c>
      <c r="L1387" s="51" t="n">
        <v>-1.554937955582051</v>
      </c>
      <c r="M1387" s="51" t="n">
        <v>-0.09029925843440531</v>
      </c>
      <c r="N1387" s="51" t="n">
        <v>-1.171216511001059</v>
      </c>
      <c r="O1387" s="51" t="n">
        <v>-4.732599849877012</v>
      </c>
      <c r="P1387" s="51" t="n">
        <v>2.190504403251197</v>
      </c>
      <c r="Q1387" s="51" t="n">
        <v>7.21216820827042e-05</v>
      </c>
      <c r="R1387" s="51" t="n">
        <v>-0.0003910219179485974</v>
      </c>
      <c r="S1387" s="51" t="n">
        <v>-0.0006990587530946862</v>
      </c>
      <c r="T1387" s="51" t="n">
        <v>-0.005783488998940989</v>
      </c>
      <c r="U1387" s="51" t="n">
        <v>-0.003010150122988442</v>
      </c>
      <c r="V1387" s="51" t="n">
        <v>0.01870559674880301</v>
      </c>
      <c r="W1387" s="51" t="n">
        <v>0.1276127062499827</v>
      </c>
      <c r="X1387" s="51" t="n">
        <v>-0.1221417749999967</v>
      </c>
      <c r="Y1387" s="51" t="n">
        <v>-0.1690286250000002</v>
      </c>
      <c r="Z1387" s="51" t="n">
        <v>0</v>
      </c>
      <c r="AA1387" s="51" t="n">
        <v>0</v>
      </c>
      <c r="AB1387" s="51" t="n">
        <v>0</v>
      </c>
      <c r="AC1387" s="51" t="n">
        <v>0.1262842203471567</v>
      </c>
      <c r="AD1387" s="51" t="n">
        <v>-0.1223244188861228</v>
      </c>
      <c r="AE1387" s="51" t="n">
        <v>-0.1692964632899241</v>
      </c>
      <c r="AF1387" s="51" t="n">
        <v>0.002632763263330615</v>
      </c>
      <c r="AG1387" s="51" t="n">
        <v>-0.002425727337064578</v>
      </c>
      <c r="AH1387" s="51" t="n">
        <v>-0.002676359812373163</v>
      </c>
      <c r="AI1387" s="51" t="n">
        <v>0.03811990198261669</v>
      </c>
      <c r="AJ1387" s="51" t="n">
        <v>-0.3333317912625798</v>
      </c>
      <c r="AK1387" s="51" t="n">
        <v>-0.3614140512823338</v>
      </c>
      <c r="AL1387" s="51" t="n">
        <v>-0.4204837735665261</v>
      </c>
      <c r="AM1387" s="51" t="n">
        <v>-0.3126915078191884</v>
      </c>
      <c r="AN1387" s="51" t="n">
        <v>1.027104519512195</v>
      </c>
      <c r="AO1387" s="51" t="n">
        <v>0.4186347922355446</v>
      </c>
      <c r="AP1387" s="51" t="n">
        <v>-1.805051740084104</v>
      </c>
      <c r="AQ1387" s="51" t="n">
        <v>0.4237770225959381</v>
      </c>
      <c r="AR1387" s="51" t="n">
        <v>0.08843867278099721</v>
      </c>
      <c r="AS1387" s="51" t="n">
        <v>-0.2859229161059006</v>
      </c>
      <c r="AT1387" s="51" t="n">
        <v>1.026315254623487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0.1186676626261654</v>
      </c>
      <c r="BN1387" s="51" t="n">
        <v>0.05807246318241896</v>
      </c>
      <c r="BO1387" s="51" t="n">
        <v>1.020882791879229</v>
      </c>
      <c r="BP1387" s="51" t="n">
        <v>0.1182639636846318</v>
      </c>
      <c r="BQ1387" s="51" t="n">
        <v>0.05671892910216159</v>
      </c>
      <c r="BR1387" s="51" t="n">
        <v>1.021244766079288</v>
      </c>
      <c r="BS1387" s="51" t="n">
        <v>0.4036989415335396</v>
      </c>
      <c r="BT1387" s="51" t="n">
        <v>1.353534080257374</v>
      </c>
      <c r="BU1387" s="51" t="n">
        <v>-0.3619742000584569</v>
      </c>
      <c r="BV1387" s="51" t="n">
        <v>1.458098989548184</v>
      </c>
    </row>
    <row r="1388">
      <c r="A1388" s="49" t="n">
        <v>15.68</v>
      </c>
      <c r="B1388" s="50" t="inlineStr">
        <is>
          <t>path/straight_to_pick</t>
        </is>
      </c>
      <c r="C1388" s="50" t="inlineStr">
        <is>
          <t>effort</t>
        </is>
      </c>
      <c r="D1388" s="49" t="n">
        <v>0</v>
      </c>
      <c r="E1388" s="49" t="n">
        <v>-1.6867314079232</v>
      </c>
      <c r="F1388" s="49" t="n">
        <v>-1.5565684663424</v>
      </c>
      <c r="G1388" s="49" t="n">
        <v>-0.09271365840000001</v>
      </c>
      <c r="H1388" s="49" t="n">
        <v>-1.177</v>
      </c>
      <c r="I1388" s="49" t="n">
        <v>-4.73561</v>
      </c>
      <c r="J1388" s="49" t="n">
        <v>2.20921</v>
      </c>
      <c r="K1388" s="49" t="n">
        <v>-1.686810570573348</v>
      </c>
      <c r="L1388" s="49" t="n">
        <v>-1.556179722392136</v>
      </c>
      <c r="M1388" s="49" t="n">
        <v>-0.09202110666313899</v>
      </c>
      <c r="N1388" s="49" t="n">
        <v>-1.171189843173231</v>
      </c>
      <c r="O1388" s="49" t="n">
        <v>-4.732628598298957</v>
      </c>
      <c r="P1388" s="49" t="n">
        <v>2.190475975657673</v>
      </c>
      <c r="Q1388" s="49" t="n">
        <v>7.916265014817903e-05</v>
      </c>
      <c r="R1388" s="49" t="n">
        <v>-0.0003887439502641143</v>
      </c>
      <c r="S1388" s="49" t="n">
        <v>-0.0006925517368610162</v>
      </c>
      <c r="T1388" s="49" t="n">
        <v>-0.005810156826768997</v>
      </c>
      <c r="U1388" s="49" t="n">
        <v>-0.002981401701043218</v>
      </c>
      <c r="V1388" s="49" t="n">
        <v>0.01873402434232752</v>
      </c>
      <c r="W1388" s="49" t="n">
        <v>0.1313966783999762</v>
      </c>
      <c r="X1388" s="49" t="n">
        <v>-0.1257576207999944</v>
      </c>
      <c r="Y1388" s="49" t="n">
        <v>-0.1740447760000004</v>
      </c>
      <c r="Z1388" s="49" t="n">
        <v>0</v>
      </c>
      <c r="AA1388" s="49" t="n">
        <v>0</v>
      </c>
      <c r="AB1388" s="49" t="n">
        <v>0</v>
      </c>
      <c r="AC1388" s="49" t="n">
        <v>0.1309233375432418</v>
      </c>
      <c r="AD1388" s="49" t="n">
        <v>-0.1256727778096699</v>
      </c>
      <c r="AE1388" s="49" t="n">
        <v>-0.1745856007468896</v>
      </c>
      <c r="AF1388" s="49" t="n">
        <v>0.002735685042450554</v>
      </c>
      <c r="AG1388" s="49" t="n">
        <v>-0.003320252361336306</v>
      </c>
      <c r="AH1388" s="49" t="n">
        <v>-0.00299705249142813</v>
      </c>
      <c r="AI1388" s="49" t="n">
        <v>0.03567093258295902</v>
      </c>
      <c r="AJ1388" s="49" t="n">
        <v>-0.3351193707174643</v>
      </c>
      <c r="AK1388" s="49" t="n">
        <v>-0.3565027197633723</v>
      </c>
      <c r="AL1388" s="49" t="n">
        <v>-0.4227737867800145</v>
      </c>
      <c r="AM1388" s="49" t="n">
        <v>-0.3100478029125878</v>
      </c>
      <c r="AN1388" s="49" t="n">
        <v>1.028810057837026</v>
      </c>
      <c r="AO1388" s="49" t="n">
        <v>0.4339395477444047</v>
      </c>
      <c r="AP1388" s="49" t="n">
        <v>-1.603285339872283</v>
      </c>
      <c r="AQ1388" s="49" t="n">
        <v>0.5380346415318704</v>
      </c>
      <c r="AR1388" s="49" t="n">
        <v>0.09910633647750539</v>
      </c>
      <c r="AS1388" s="49" t="n">
        <v>-0.2828156002803643</v>
      </c>
      <c r="AT1388" s="49" t="n">
        <v>1.028183857084568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0.1188264633103016</v>
      </c>
      <c r="BN1388" s="49" t="n">
        <v>0.0602363213252564</v>
      </c>
      <c r="BO1388" s="49" t="n">
        <v>1.020657549583279</v>
      </c>
      <c r="BP1388" s="49" t="n">
        <v>0.1184278164106801</v>
      </c>
      <c r="BQ1388" s="49" t="n">
        <v>0.05888448468390763</v>
      </c>
      <c r="BR1388" s="49" t="n">
        <v>1.021023917408771</v>
      </c>
      <c r="BS1388" s="49" t="n">
        <v>0.3986468996215187</v>
      </c>
      <c r="BT1388" s="49" t="n">
        <v>1.351836641348775</v>
      </c>
      <c r="BU1388" s="49" t="n">
        <v>-0.3663678254917091</v>
      </c>
      <c r="BV1388" s="49" t="n">
        <v>1.456230420993363</v>
      </c>
    </row>
    <row r="1389">
      <c r="A1389" s="51" t="n">
        <v>15.69</v>
      </c>
      <c r="B1389" t="inlineStr">
        <is>
          <t>path/straight_to_pick</t>
        </is>
      </c>
      <c r="C1389" t="inlineStr">
        <is>
          <t>effort</t>
        </is>
      </c>
      <c r="D1389" s="51" t="n">
        <v>0</v>
      </c>
      <c r="E1389" s="51" t="n">
        <v>-1.685398443099901</v>
      </c>
      <c r="F1389" s="51" t="n">
        <v>-1.5578441645328</v>
      </c>
      <c r="G1389" s="51" t="n">
        <v>-0.09447931294749999</v>
      </c>
      <c r="H1389" s="51" t="n">
        <v>-1.177</v>
      </c>
      <c r="I1389" s="51" t="n">
        <v>-4.73561</v>
      </c>
      <c r="J1389" s="51" t="n">
        <v>2.20921</v>
      </c>
      <c r="K1389" s="51" t="n">
        <v>-1.685479249606341</v>
      </c>
      <c r="L1389" s="51" t="n">
        <v>-1.557457568761355</v>
      </c>
      <c r="M1389" s="51" t="n">
        <v>-0.09378964783011338</v>
      </c>
      <c r="N1389" s="51" t="n">
        <v>-1.171169815800368</v>
      </c>
      <c r="O1389" s="51" t="n">
        <v>-4.732665055230491</v>
      </c>
      <c r="P1389" s="51" t="n">
        <v>2.190443532268432</v>
      </c>
      <c r="Q1389" s="51" t="n">
        <v>8.080650644015641e-05</v>
      </c>
      <c r="R1389" s="51" t="n">
        <v>-0.0003865957714455082</v>
      </c>
      <c r="S1389" s="51" t="n">
        <v>-0.0006896651173866064</v>
      </c>
      <c r="T1389" s="51" t="n">
        <v>-0.005830184199631772</v>
      </c>
      <c r="U1389" s="51" t="n">
        <v>-0.002944944769509128</v>
      </c>
      <c r="V1389" s="51" t="n">
        <v>0.01876646773156843</v>
      </c>
      <c r="W1389" s="51" t="n">
        <v>0.135199408649969</v>
      </c>
      <c r="X1389" s="51" t="n">
        <v>-0.1293839589999908</v>
      </c>
      <c r="Y1389" s="51" t="n">
        <v>-0.1790910030000007</v>
      </c>
      <c r="Z1389" s="51" t="n">
        <v>0</v>
      </c>
      <c r="AA1389" s="51" t="n">
        <v>0</v>
      </c>
      <c r="AB1389" s="51" t="n">
        <v>0</v>
      </c>
      <c r="AC1389" s="51" t="n">
        <v>0.1349114723510708</v>
      </c>
      <c r="AD1389" s="51" t="n">
        <v>-0.1295054591873867</v>
      </c>
      <c r="AE1389" s="51" t="n">
        <v>-0.1787984441835069</v>
      </c>
      <c r="AF1389" s="51" t="n">
        <v>0.001509159206740715</v>
      </c>
      <c r="AG1389" s="51" t="n">
        <v>-0.003890466060596797</v>
      </c>
      <c r="AH1389" s="51" t="n">
        <v>-0.003426475796036442</v>
      </c>
      <c r="AI1389" s="51" t="n">
        <v>0.03518963514740914</v>
      </c>
      <c r="AJ1389" s="51" t="n">
        <v>-0.3303896258442429</v>
      </c>
      <c r="AK1389" s="51" t="n">
        <v>-0.3596310046134057</v>
      </c>
      <c r="AL1389" s="51" t="n">
        <v>-0.4236359035672119</v>
      </c>
      <c r="AM1389" s="51" t="n">
        <v>-0.3068817081207655</v>
      </c>
      <c r="AN1389" s="51" t="n">
        <v>1.030679375904701</v>
      </c>
      <c r="AO1389" s="51" t="n">
        <v>0.43408707846835</v>
      </c>
      <c r="AP1389" s="51" t="n">
        <v>-1.498830863374514</v>
      </c>
      <c r="AQ1389" s="51" t="n">
        <v>0.6021687246122525</v>
      </c>
      <c r="AR1389" s="51" t="n">
        <v>0.1040071942670278</v>
      </c>
      <c r="AS1389" s="51" t="n">
        <v>-0.2795508292554778</v>
      </c>
      <c r="AT1389" s="51" t="n">
        <v>1.030099297357681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0.1189841814229297</v>
      </c>
      <c r="BN1389" s="51" t="n">
        <v>0.06246332255468272</v>
      </c>
      <c r="BO1389" s="51" t="n">
        <v>1.020420410742431</v>
      </c>
      <c r="BP1389" s="51" t="n">
        <v>0.1185908344179474</v>
      </c>
      <c r="BQ1389" s="51" t="n">
        <v>0.06111259756829043</v>
      </c>
      <c r="BR1389" s="51" t="n">
        <v>1.020791243024757</v>
      </c>
      <c r="BS1389" s="51" t="n">
        <v>0.3933470049822529</v>
      </c>
      <c r="BT1389" s="51" t="n">
        <v>1.350724986392285</v>
      </c>
      <c r="BU1389" s="51" t="n">
        <v>-0.3708322823261501</v>
      </c>
      <c r="BV1389" s="51" t="n">
        <v>1.454887087305461</v>
      </c>
    </row>
    <row r="1390">
      <c r="A1390" s="49" t="n">
        <v>15.7</v>
      </c>
      <c r="B1390" s="50" t="inlineStr">
        <is>
          <t>path/straight_to_pick</t>
        </is>
      </c>
      <c r="C1390" s="50" t="inlineStr">
        <is>
          <t>effort</t>
        </is>
      </c>
      <c r="D1390" s="49" t="n">
        <v>0</v>
      </c>
      <c r="E1390" s="49" t="n">
        <v>-1.684027356057601</v>
      </c>
      <c r="F1390" s="49" t="n">
        <v>-1.5591561917952</v>
      </c>
      <c r="G1390" s="49" t="n">
        <v>-0.09629557312000002</v>
      </c>
      <c r="H1390" s="49" t="n">
        <v>-1.177</v>
      </c>
      <c r="I1390" s="49" t="n">
        <v>-4.73561</v>
      </c>
      <c r="J1390" s="49" t="n">
        <v>2.20921</v>
      </c>
      <c r="K1390" s="49" t="n">
        <v>-1.684106198501208</v>
      </c>
      <c r="L1390" s="49" t="n">
        <v>-1.55877211144666</v>
      </c>
      <c r="M1390" s="49" t="n">
        <v>-0.09560472185686814</v>
      </c>
      <c r="N1390" s="49" t="n">
        <v>-1.171155232753771</v>
      </c>
      <c r="O1390" s="49" t="n">
        <v>-4.732707093910356</v>
      </c>
      <c r="P1390" s="49" t="n">
        <v>2.190408954841026</v>
      </c>
      <c r="Q1390" s="49" t="n">
        <v>7.884244360711889e-05</v>
      </c>
      <c r="R1390" s="49" t="n">
        <v>-0.0003840803485404276</v>
      </c>
      <c r="S1390" s="49" t="n">
        <v>-0.0006908512631318836</v>
      </c>
      <c r="T1390" s="49" t="n">
        <v>-0.005844767246228955</v>
      </c>
      <c r="U1390" s="49" t="n">
        <v>-0.002902906089643942</v>
      </c>
      <c r="V1390" s="49" t="n">
        <v>0.01880104515897418</v>
      </c>
      <c r="W1390" s="49" t="n">
        <v>0.1390212863999616</v>
      </c>
      <c r="X1390" s="49" t="n">
        <v>-0.133024286399985</v>
      </c>
      <c r="Y1390" s="49" t="n">
        <v>-0.1841656320000012</v>
      </c>
      <c r="Z1390" s="49" t="n">
        <v>0</v>
      </c>
      <c r="AA1390" s="49" t="n">
        <v>0</v>
      </c>
      <c r="AB1390" s="49" t="n">
        <v>0</v>
      </c>
      <c r="AC1390" s="49" t="n">
        <v>0.1392315452844674</v>
      </c>
      <c r="AD1390" s="49" t="n">
        <v>-0.1330442032085925</v>
      </c>
      <c r="AE1390" s="49" t="n">
        <v>-0.1838065310217523</v>
      </c>
      <c r="AF1390" s="49" t="n">
        <v>0.001504933476976041</v>
      </c>
      <c r="AG1390" s="49" t="n">
        <v>-0.004441463057969631</v>
      </c>
      <c r="AH1390" s="49" t="n">
        <v>-0.003471343314825317</v>
      </c>
      <c r="AI1390" s="49" t="n">
        <v>0.03146042756591932</v>
      </c>
      <c r="AJ1390" s="49" t="n">
        <v>-0.3296397317410318</v>
      </c>
      <c r="AK1390" s="49" t="n">
        <v>-0.3607411328949781</v>
      </c>
      <c r="AL1390" s="49" t="n">
        <v>-0.424945852822899</v>
      </c>
      <c r="AM1390" s="49" t="n">
        <v>-0.3032503694311434</v>
      </c>
      <c r="AN1390" s="49" t="n">
        <v>1.032627401706077</v>
      </c>
      <c r="AO1390" s="49" t="n">
        <v>0.4363384088163589</v>
      </c>
      <c r="AP1390" s="49" t="n">
        <v>-1.384917657270642</v>
      </c>
      <c r="AQ1390" s="49" t="n">
        <v>0.6600295915740971</v>
      </c>
      <c r="AR1390" s="49" t="n">
        <v>0.1104141222547383</v>
      </c>
      <c r="AS1390" s="49" t="n">
        <v>-0.2757479521258259</v>
      </c>
      <c r="AT1390" s="49" t="n">
        <v>1.031984938040413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0.1191403382874685</v>
      </c>
      <c r="BN1390" s="49" t="n">
        <v>0.06475370326924534</v>
      </c>
      <c r="BO1390" s="49" t="n">
        <v>1.020170885432929</v>
      </c>
      <c r="BP1390" s="49" t="n">
        <v>0.1187524591000226</v>
      </c>
      <c r="BQ1390" s="49" t="n">
        <v>0.06340341595900323</v>
      </c>
      <c r="BR1390" s="49" t="n">
        <v>1.020546322062251</v>
      </c>
      <c r="BS1390" s="49" t="n">
        <v>0.3878791874459414</v>
      </c>
      <c r="BT1390" s="49" t="n">
        <v>1.350287310242115</v>
      </c>
      <c r="BU1390" s="49" t="n">
        <v>-0.3754366293220457</v>
      </c>
      <c r="BV1390" s="49" t="n">
        <v>1.454193503936567</v>
      </c>
    </row>
    <row r="1391">
      <c r="A1391" s="51" t="n">
        <v>15.71</v>
      </c>
      <c r="B1391" t="inlineStr">
        <is>
          <t>path/straight_to_pick</t>
        </is>
      </c>
      <c r="C1391" t="inlineStr">
        <is>
          <t>effort</t>
        </is>
      </c>
      <c r="D1391" s="51" t="n">
        <v>0</v>
      </c>
      <c r="E1391" s="51" t="n">
        <v>-1.682617948409302</v>
      </c>
      <c r="F1391" s="51" t="n">
        <v>-1.560504718925599</v>
      </c>
      <c r="G1391" s="51" t="n">
        <v>-0.09816271506750002</v>
      </c>
      <c r="H1391" s="51" t="n">
        <v>-1.177</v>
      </c>
      <c r="I1391" s="51" t="n">
        <v>-4.73561</v>
      </c>
      <c r="J1391" s="51" t="n">
        <v>2.20921</v>
      </c>
      <c r="K1391" s="51" t="n">
        <v>-1.682692409958983</v>
      </c>
      <c r="L1391" s="51" t="n">
        <v>-1.560122706540095</v>
      </c>
      <c r="M1391" s="51" t="n">
        <v>-0.09746972699112524</v>
      </c>
      <c r="N1391" s="51" t="n">
        <v>-1.171139130579605</v>
      </c>
      <c r="O1391" s="51" t="n">
        <v>-4.732751520283336</v>
      </c>
      <c r="P1391" s="51" t="n">
        <v>2.190375794918715</v>
      </c>
      <c r="Q1391" s="51" t="n">
        <v>7.446154968149266e-05</v>
      </c>
      <c r="R1391" s="51" t="n">
        <v>-0.0003820123855045043</v>
      </c>
      <c r="S1391" s="51" t="n">
        <v>-0.0006929880763747731</v>
      </c>
      <c r="T1391" s="51" t="n">
        <v>-0.005860869420395209</v>
      </c>
      <c r="U1391" s="51" t="n">
        <v>-0.002858479716664419</v>
      </c>
      <c r="V1391" s="51" t="n">
        <v>0.0188342050812853</v>
      </c>
      <c r="W1391" s="51" t="n">
        <v>0.1428638926499541</v>
      </c>
      <c r="X1391" s="51" t="n">
        <v>-0.1366853205999766</v>
      </c>
      <c r="Y1391" s="51" t="n">
        <v>-0.1892671090000019</v>
      </c>
      <c r="Z1391" s="51" t="n">
        <v>0</v>
      </c>
      <c r="AA1391" s="51" t="n">
        <v>0</v>
      </c>
      <c r="AB1391" s="51" t="n">
        <v>0</v>
      </c>
      <c r="AC1391" s="51" t="n">
        <v>0.1431050085758963</v>
      </c>
      <c r="AD1391" s="51" t="n">
        <v>-0.136703647491086</v>
      </c>
      <c r="AE1391" s="51" t="n">
        <v>-0.1887890340178138</v>
      </c>
      <c r="AF1391" s="51" t="n">
        <v>0.001781079434655739</v>
      </c>
      <c r="AG1391" s="51" t="n">
        <v>-0.004428232457220572</v>
      </c>
      <c r="AH1391" s="51" t="n">
        <v>-0.003182126897991333</v>
      </c>
      <c r="AI1391" s="51" t="n">
        <v>0.02961650254953761</v>
      </c>
      <c r="AJ1391" s="51" t="n">
        <v>-0.3278921486895839</v>
      </c>
      <c r="AK1391" s="51" t="n">
        <v>-0.3626533172792601</v>
      </c>
      <c r="AL1391" s="51" t="n">
        <v>-0.4265666006590086</v>
      </c>
      <c r="AM1391" s="51" t="n">
        <v>-0.2996411776880144</v>
      </c>
      <c r="AN1391" s="51" t="n">
        <v>1.034513040422623</v>
      </c>
      <c r="AO1391" s="51" t="n">
        <v>0.4357792534198974</v>
      </c>
      <c r="AP1391" s="51" t="n">
        <v>-1.273509424055632</v>
      </c>
      <c r="AQ1391" s="51" t="n">
        <v>0.7209460527564617</v>
      </c>
      <c r="AR1391" s="51" t="n">
        <v>0.1164539593463166</v>
      </c>
      <c r="AS1391" s="51" t="n">
        <v>-0.2715144999870328</v>
      </c>
      <c r="AT1391" s="51" t="n">
        <v>1.033782455772074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0.1192944417044332</v>
      </c>
      <c r="BN1391" s="51" t="n">
        <v>0.06710773481325026</v>
      </c>
      <c r="BO1391" s="51" t="n">
        <v>1.019908465456195</v>
      </c>
      <c r="BP1391" s="51" t="n">
        <v>0.1189119977814029</v>
      </c>
      <c r="BQ1391" s="51" t="n">
        <v>0.06575712737610932</v>
      </c>
      <c r="BR1391" s="51" t="n">
        <v>1.020288806244922</v>
      </c>
      <c r="BS1391" s="51" t="n">
        <v>0.3824439230303428</v>
      </c>
      <c r="BT1391" s="51" t="n">
        <v>1.350607437140938</v>
      </c>
      <c r="BU1391" s="51" t="n">
        <v>-0.3803407887270627</v>
      </c>
      <c r="BV1391" s="51" t="n">
        <v>1.454325589093713</v>
      </c>
    </row>
    <row r="1392">
      <c r="A1392" s="49" t="n">
        <v>15.73</v>
      </c>
      <c r="B1392" s="50" t="inlineStr">
        <is>
          <t>path/straight_to_pick</t>
        </is>
      </c>
      <c r="C1392" s="50" t="inlineStr">
        <is>
          <t>effort</t>
        </is>
      </c>
      <c r="D1392" s="49" t="n">
        <v>0</v>
      </c>
      <c r="E1392" s="49" t="n">
        <v>-1.67968332990755</v>
      </c>
      <c r="F1392" s="49" t="n">
        <v>-1.56331238725055</v>
      </c>
      <c r="G1392" s="49" t="n">
        <v>-0.1020506697405</v>
      </c>
      <c r="H1392" s="49" t="n">
        <v>-1.177</v>
      </c>
      <c r="I1392" s="49" t="n">
        <v>-4.73561</v>
      </c>
      <c r="J1392" s="49" t="n">
        <v>2.20921</v>
      </c>
      <c r="K1392" s="49" t="n">
        <v>-1.679757763216758</v>
      </c>
      <c r="L1392" s="49" t="n">
        <v>-1.562934519454141</v>
      </c>
      <c r="M1392" s="49" t="n">
        <v>-0.1013564931260789</v>
      </c>
      <c r="N1392" s="49" t="n">
        <v>-1.171088715795681</v>
      </c>
      <c r="O1392" s="49" t="n">
        <v>-4.732828105717328</v>
      </c>
      <c r="P1392" s="49" t="n">
        <v>2.190324654670119</v>
      </c>
      <c r="Q1392" s="49" t="n">
        <v>7.443330920775537e-05</v>
      </c>
      <c r="R1392" s="49" t="n">
        <v>-0.0003778677964094701</v>
      </c>
      <c r="S1392" s="49" t="n">
        <v>-0.0006941766144211159</v>
      </c>
      <c r="T1392" s="49" t="n">
        <v>-0.005911284204318967</v>
      </c>
      <c r="U1392" s="49" t="n">
        <v>-0.002781894282672503</v>
      </c>
      <c r="V1392" s="49" t="n">
        <v>0.01888534532988073</v>
      </c>
      <c r="W1392" s="49" t="n">
        <v>0.150602302725001</v>
      </c>
      <c r="X1392" s="49" t="n">
        <v>-0.1441060107749997</v>
      </c>
      <c r="Y1392" s="49" t="n">
        <v>-0.1995433385</v>
      </c>
      <c r="Z1392" s="49" t="n">
        <v>0</v>
      </c>
      <c r="AA1392" s="49" t="n">
        <v>0</v>
      </c>
      <c r="AB1392" s="49" t="n">
        <v>0</v>
      </c>
      <c r="AC1392" s="49" t="n">
        <v>0.1492662385978417</v>
      </c>
      <c r="AD1392" s="49" t="n">
        <v>-0.1442289379478292</v>
      </c>
      <c r="AE1392" s="49" t="n">
        <v>-0.1997387614230082</v>
      </c>
      <c r="AF1392" s="49" t="n">
        <v>0.0035396196320245</v>
      </c>
      <c r="AG1392" s="49" t="n">
        <v>-0.002556451321861244</v>
      </c>
      <c r="AH1392" s="49" t="n">
        <v>-0.001767684830637922</v>
      </c>
      <c r="AI1392" s="49" t="n">
        <v>0.03908044273798605</v>
      </c>
      <c r="AJ1392" s="49" t="n">
        <v>-0.3228788436223756</v>
      </c>
      <c r="AK1392" s="49" t="n">
        <v>-0.359799304342353</v>
      </c>
      <c r="AL1392" s="49" t="n">
        <v>-0.4320209250749152</v>
      </c>
      <c r="AM1392" s="49" t="n">
        <v>-0.2941903709842544</v>
      </c>
      <c r="AN1392" s="49" t="n">
        <v>1.037662821650255</v>
      </c>
      <c r="AO1392" s="49" t="n">
        <v>0.4365616767959262</v>
      </c>
      <c r="AP1392" s="49" t="n">
        <v>-1.159951610992104</v>
      </c>
      <c r="AQ1392" s="49" t="n">
        <v>0.7811158343920466</v>
      </c>
      <c r="AR1392" s="49" t="n">
        <v>0.1198249983196299</v>
      </c>
      <c r="AS1392" s="49" t="n">
        <v>-0.2640665866735462</v>
      </c>
      <c r="AT1392" s="49" t="n">
        <v>1.036675938982032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0.1195944661504268</v>
      </c>
      <c r="BN1392" s="49" t="n">
        <v>0.07200817139691795</v>
      </c>
      <c r="BO1392" s="49" t="n">
        <v>1.019342798708632</v>
      </c>
      <c r="BP1392" s="49" t="n">
        <v>0.1192225792038371</v>
      </c>
      <c r="BQ1392" s="49" t="n">
        <v>0.0706556431799787</v>
      </c>
      <c r="BR1392" s="49" t="n">
        <v>1.019733953111326</v>
      </c>
      <c r="BS1392" s="49" t="n">
        <v>0.3718869465897529</v>
      </c>
      <c r="BT1392" s="49" t="n">
        <v>1.35252821693925</v>
      </c>
      <c r="BU1392" s="49" t="n">
        <v>-0.3911544026935498</v>
      </c>
      <c r="BV1392" s="49" t="n">
        <v>1.456239762335606</v>
      </c>
    </row>
    <row r="1393">
      <c r="A1393" s="51" t="n">
        <v>15.74</v>
      </c>
      <c r="B1393" t="inlineStr">
        <is>
          <t>path/straight_to_pick</t>
        </is>
      </c>
      <c r="C1393" t="inlineStr">
        <is>
          <t>effort</t>
        </is>
      </c>
      <c r="D1393" s="51" t="n">
        <v>0</v>
      </c>
      <c r="E1393" s="51" t="n">
        <v>-1.6781579586816</v>
      </c>
      <c r="F1393" s="51" t="n">
        <v>-1.5647722091776</v>
      </c>
      <c r="G1393" s="51" t="n">
        <v>-0.104071934016</v>
      </c>
      <c r="H1393" s="51" t="n">
        <v>-1.177</v>
      </c>
      <c r="I1393" s="51" t="n">
        <v>-4.73561</v>
      </c>
      <c r="J1393" s="51" t="n">
        <v>2.20921</v>
      </c>
      <c r="K1393" s="51" t="n">
        <v>-1.678239114539561</v>
      </c>
      <c r="L1393" s="51" t="n">
        <v>-1.564395944730812</v>
      </c>
      <c r="M1393" s="51" t="n">
        <v>-0.1033835665239527</v>
      </c>
      <c r="N1393" s="51" t="n">
        <v>-1.171054957669229</v>
      </c>
      <c r="O1393" s="51" t="n">
        <v>-4.732859004546424</v>
      </c>
      <c r="P1393" s="51" t="n">
        <v>2.190306018549928</v>
      </c>
      <c r="Q1393" s="51" t="n">
        <v>8.115585796142355e-05</v>
      </c>
      <c r="R1393" s="51" t="n">
        <v>-0.000376264446787733</v>
      </c>
      <c r="S1393" s="51" t="n">
        <v>-0.0006883674920473426</v>
      </c>
      <c r="T1393" s="51" t="n">
        <v>-0.005945042330770756</v>
      </c>
      <c r="U1393" s="51" t="n">
        <v>-0.002750995453576266</v>
      </c>
      <c r="V1393" s="51" t="n">
        <v>0.01890398145007177</v>
      </c>
      <c r="W1393" s="51" t="n">
        <v>0.1544730336000041</v>
      </c>
      <c r="X1393" s="51" t="n">
        <v>-0.1478618063999989</v>
      </c>
      <c r="Y1393" s="51" t="n">
        <v>-0.2047128399999999</v>
      </c>
      <c r="Z1393" s="51" t="n">
        <v>0</v>
      </c>
      <c r="AA1393" s="51" t="n">
        <v>0</v>
      </c>
      <c r="AB1393" s="51" t="n">
        <v>0</v>
      </c>
      <c r="AC1393" s="51" t="n">
        <v>0.1540672167945051</v>
      </c>
      <c r="AD1393" s="51" t="n">
        <v>-0.1476885217920417</v>
      </c>
      <c r="AE1393" s="51" t="n">
        <v>-0.2051761084492991</v>
      </c>
      <c r="AF1393" s="51" t="n">
        <v>0.003285976051460438</v>
      </c>
      <c r="AG1393" s="51" t="n">
        <v>-0.003617676661025727</v>
      </c>
      <c r="AH1393" s="51" t="n">
        <v>-0.001963361378599399</v>
      </c>
      <c r="AI1393" s="51" t="n">
        <v>0.0360600198030552</v>
      </c>
      <c r="AJ1393" s="51" t="n">
        <v>-0.3256727446131362</v>
      </c>
      <c r="AK1393" s="51" t="n">
        <v>-0.3552924829897218</v>
      </c>
      <c r="AL1393" s="51" t="n">
        <v>-0.4345981731398084</v>
      </c>
      <c r="AM1393" s="51" t="n">
        <v>-0.2912877450554799</v>
      </c>
      <c r="AN1393" s="51" t="n">
        <v>1.038979299432358</v>
      </c>
      <c r="AO1393" s="51" t="n">
        <v>0.4556078399103901</v>
      </c>
      <c r="AP1393" s="51" t="n">
        <v>-0.9300259090639074</v>
      </c>
      <c r="AQ1393" s="51" t="n">
        <v>0.9124679368469807</v>
      </c>
      <c r="AR1393" s="51" t="n">
        <v>0.1317518198516626</v>
      </c>
      <c r="AS1393" s="51" t="n">
        <v>-0.260650217516302</v>
      </c>
      <c r="AT1393" s="51" t="n">
        <v>1.038190508027352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0.1197393577172947</v>
      </c>
      <c r="BN1393" s="51" t="n">
        <v>0.07455532334766775</v>
      </c>
      <c r="BO1393" s="51" t="n">
        <v>1.01903843230646</v>
      </c>
      <c r="BP1393" s="51" t="n">
        <v>0.1193729308303797</v>
      </c>
      <c r="BQ1393" s="51" t="n">
        <v>0.07320299535429561</v>
      </c>
      <c r="BR1393" s="51" t="n">
        <v>1.019435085160519</v>
      </c>
      <c r="BS1393" s="51" t="n">
        <v>0.3664268869150722</v>
      </c>
      <c r="BT1393" s="51" t="n">
        <v>1.352327993372135</v>
      </c>
      <c r="BU1393" s="51" t="n">
        <v>-0.3966528540590986</v>
      </c>
      <c r="BV1393" s="51" t="n">
        <v>1.456156980461037</v>
      </c>
    </row>
    <row r="1394">
      <c r="A1394" s="49" t="n">
        <v>15.75</v>
      </c>
      <c r="B1394" s="50" t="inlineStr">
        <is>
          <t>path/straight_to_pick</t>
        </is>
      </c>
      <c r="C1394" s="50" t="inlineStr">
        <is>
          <t>effort</t>
        </is>
      </c>
      <c r="D1394" s="49" t="n">
        <v>0</v>
      </c>
      <c r="E1394" s="49" t="n">
        <v>-1.67659382538465</v>
      </c>
      <c r="F1394" s="49" t="n">
        <v>-1.56626967457365</v>
      </c>
      <c r="G1394" s="49" t="n">
        <v>-0.1061449919065</v>
      </c>
      <c r="H1394" s="49" t="n">
        <v>-1.177</v>
      </c>
      <c r="I1394" s="49" t="n">
        <v>-4.73561</v>
      </c>
      <c r="J1394" s="49" t="n">
        <v>2.20921</v>
      </c>
      <c r="K1394" s="49" t="n">
        <v>-1.676674015813633</v>
      </c>
      <c r="L1394" s="49" t="n">
        <v>-1.565894441710542</v>
      </c>
      <c r="M1394" s="49" t="n">
        <v>-0.105457798884778</v>
      </c>
      <c r="N1394" s="49" t="n">
        <v>-1.171032988609403</v>
      </c>
      <c r="O1394" s="49" t="n">
        <v>-4.732901104099404</v>
      </c>
      <c r="P1394" s="49" t="n">
        <v>2.190283561172407</v>
      </c>
      <c r="Q1394" s="49" t="n">
        <v>8.019042898266271e-05</v>
      </c>
      <c r="R1394" s="49" t="n">
        <v>-0.0003752328631079216</v>
      </c>
      <c r="S1394" s="49" t="n">
        <v>-0.0006871930217220434</v>
      </c>
      <c r="T1394" s="49" t="n">
        <v>-0.00596701139059741</v>
      </c>
      <c r="U1394" s="49" t="n">
        <v>-0.002708895900596531</v>
      </c>
      <c r="V1394" s="49" t="n">
        <v>0.01892643882759293</v>
      </c>
      <c r="W1394" s="49" t="n">
        <v>0.1583567687250096</v>
      </c>
      <c r="X1394" s="49" t="n">
        <v>-0.1516330567749985</v>
      </c>
      <c r="Y1394" s="49" t="n">
        <v>-0.2099019404999998</v>
      </c>
      <c r="Z1394" s="49" t="n">
        <v>0</v>
      </c>
      <c r="AA1394" s="49" t="n">
        <v>0</v>
      </c>
      <c r="AB1394" s="49" t="n">
        <v>0</v>
      </c>
      <c r="AC1394" s="49" t="n">
        <v>0.1583467763351555</v>
      </c>
      <c r="AD1394" s="49" t="n">
        <v>-0.1516324076317872</v>
      </c>
      <c r="AE1394" s="49" t="n">
        <v>-0.2094143290880149</v>
      </c>
      <c r="AF1394" s="49" t="n">
        <v>0.001495725508568587</v>
      </c>
      <c r="AG1394" s="49" t="n">
        <v>-0.004534878477672693</v>
      </c>
      <c r="AH1394" s="49" t="n">
        <v>-0.002407378804688204</v>
      </c>
      <c r="AI1394" s="49" t="n">
        <v>0.03332462553157516</v>
      </c>
      <c r="AJ1394" s="49" t="n">
        <v>-0.3224171269011996</v>
      </c>
      <c r="AK1394" s="49" t="n">
        <v>-0.3599911872043812</v>
      </c>
      <c r="AL1394" s="49" t="n">
        <v>-0.4352164401739305</v>
      </c>
      <c r="AM1394" s="49" t="n">
        <v>-0.2874956940414964</v>
      </c>
      <c r="AN1394" s="49" t="n">
        <v>1.040454268046554</v>
      </c>
      <c r="AO1394" s="49" t="n">
        <v>0.4559830748644829</v>
      </c>
      <c r="AP1394" s="49" t="n">
        <v>-0.8074362684648624</v>
      </c>
      <c r="AQ1394" s="49" t="n">
        <v>0.9868265868903739</v>
      </c>
      <c r="AR1394" s="49" t="n">
        <v>0.1376937288293862</v>
      </c>
      <c r="AS1394" s="49" t="n">
        <v>-0.2570104118757289</v>
      </c>
      <c r="AT1394" s="49" t="n">
        <v>1.039722418830965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0.119880108377323</v>
      </c>
      <c r="BN1394" s="49" t="n">
        <v>0.07716743637117678</v>
      </c>
      <c r="BO1394" s="49" t="n">
        <v>1.0187189494346</v>
      </c>
      <c r="BP1394" s="49" t="n">
        <v>0.1195194067483899</v>
      </c>
      <c r="BQ1394" s="49" t="n">
        <v>0.07581465408866442</v>
      </c>
      <c r="BR1394" s="49" t="n">
        <v>1.019121073950535</v>
      </c>
      <c r="BS1394" s="49" t="n">
        <v>0.3607016289330356</v>
      </c>
      <c r="BT1394" s="49" t="n">
        <v>1.352782282512357</v>
      </c>
      <c r="BU1394" s="49" t="n">
        <v>-0.4021245159344655</v>
      </c>
      <c r="BV1394" s="49" t="n">
        <v>1.456650162293547</v>
      </c>
    </row>
    <row r="1395">
      <c r="A1395" s="51" t="n">
        <v>15.76</v>
      </c>
      <c r="B1395" t="inlineStr">
        <is>
          <t>path/straight_to_pick</t>
        </is>
      </c>
      <c r="C1395" t="inlineStr">
        <is>
          <t>effort</t>
        </is>
      </c>
      <c r="D1395" s="51" t="n">
        <v>0</v>
      </c>
      <c r="E1395" s="51" t="n">
        <v>-1.6749907459712</v>
      </c>
      <c r="F1395" s="51" t="n">
        <v>-1.5678048933632</v>
      </c>
      <c r="G1395" s="51" t="n">
        <v>-0.108270035232</v>
      </c>
      <c r="H1395" s="51" t="n">
        <v>-1.177</v>
      </c>
      <c r="I1395" s="51" t="n">
        <v>-4.73561</v>
      </c>
      <c r="J1395" s="51" t="n">
        <v>2.20921</v>
      </c>
      <c r="K1395" s="51" t="n">
        <v>-1.675065498399726</v>
      </c>
      <c r="L1395" s="51" t="n">
        <v>-1.567430923115732</v>
      </c>
      <c r="M1395" s="51" t="n">
        <v>-0.1075789082941438</v>
      </c>
      <c r="N1395" s="51" t="n">
        <v>-1.171020939637503</v>
      </c>
      <c r="O1395" s="51" t="n">
        <v>-4.732950766508419</v>
      </c>
      <c r="P1395" s="51" t="n">
        <v>2.190259487486331</v>
      </c>
      <c r="Q1395" s="51" t="n">
        <v>7.475242852672537e-05</v>
      </c>
      <c r="R1395" s="51" t="n">
        <v>-0.0003739702474683249</v>
      </c>
      <c r="S1395" s="51" t="n">
        <v>-0.000691126937856168</v>
      </c>
      <c r="T1395" s="51" t="n">
        <v>-0.005979060362496735</v>
      </c>
      <c r="U1395" s="51" t="n">
        <v>-0.002659233491581148</v>
      </c>
      <c r="V1395" s="51" t="n">
        <v>0.01895051251366908</v>
      </c>
      <c r="W1395" s="51" t="n">
        <v>0.1622635536000178</v>
      </c>
      <c r="X1395" s="51" t="n">
        <v>-0.1554113183999991</v>
      </c>
      <c r="Y1395" s="51" t="n">
        <v>-0.2151097519999996</v>
      </c>
      <c r="Z1395" s="51" t="n">
        <v>0</v>
      </c>
      <c r="AA1395" s="51" t="n">
        <v>0</v>
      </c>
      <c r="AB1395" s="51" t="n">
        <v>0</v>
      </c>
      <c r="AC1395" s="51" t="n">
        <v>0.1627326658707381</v>
      </c>
      <c r="AD1395" s="51" t="n">
        <v>-0.1553149832482693</v>
      </c>
      <c r="AE1395" s="51" t="n">
        <v>-0.2144648087413808</v>
      </c>
      <c r="AF1395" s="51" t="n">
        <v>0.00113746141819787</v>
      </c>
      <c r="AG1395" s="51" t="n">
        <v>-0.005160002406744053</v>
      </c>
      <c r="AH1395" s="51" t="n">
        <v>-0.002347663299614414</v>
      </c>
      <c r="AI1395" s="51" t="n">
        <v>0.02838953758915465</v>
      </c>
      <c r="AJ1395" s="51" t="n">
        <v>-0.3227097792071073</v>
      </c>
      <c r="AK1395" s="51" t="n">
        <v>-0.3630844961139732</v>
      </c>
      <c r="AL1395" s="51" t="n">
        <v>-0.436093542966714</v>
      </c>
      <c r="AM1395" s="51" t="n">
        <v>-0.2831800302791129</v>
      </c>
      <c r="AN1395" s="51" t="n">
        <v>1.041984536554909</v>
      </c>
      <c r="AO1395" s="51" t="n">
        <v>0.4564265092527463</v>
      </c>
      <c r="AP1395" s="51" t="n">
        <v>-0.6714303507999487</v>
      </c>
      <c r="AQ1395" s="51" t="n">
        <v>1.055715598999107</v>
      </c>
      <c r="AR1395" s="51" t="n">
        <v>0.1459206647858133</v>
      </c>
      <c r="AS1395" s="51" t="n">
        <v>-0.2524671045517555</v>
      </c>
      <c r="AT1395" s="51" t="n">
        <v>1.041159913392135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0.1200161270800851</v>
      </c>
      <c r="BN1395" s="51" t="n">
        <v>0.0798446483447522</v>
      </c>
      <c r="BO1395" s="51" t="n">
        <v>1.018383770830831</v>
      </c>
      <c r="BP1395" s="51" t="n">
        <v>0.1196613489485542</v>
      </c>
      <c r="BQ1395" s="51" t="n">
        <v>0.07849070872546954</v>
      </c>
      <c r="BR1395" s="51" t="n">
        <v>1.018791423737111</v>
      </c>
      <c r="BS1395" s="51" t="n">
        <v>0.3547781315308973</v>
      </c>
      <c r="BT1395" s="51" t="n">
        <v>1.353939619282665</v>
      </c>
      <c r="BU1395" s="51" t="n">
        <v>-0.407652906279754</v>
      </c>
      <c r="BV1395" s="51" t="n">
        <v>1.457806882709151</v>
      </c>
    </row>
    <row r="1396">
      <c r="A1396" s="49" t="n">
        <v>15.78</v>
      </c>
      <c r="B1396" s="50" t="inlineStr">
        <is>
          <t>path/straight_to_pick</t>
        </is>
      </c>
      <c r="C1396" s="50" t="inlineStr">
        <is>
          <t>effort</t>
        </is>
      </c>
      <c r="D1396" s="49" t="n">
        <v>0</v>
      </c>
      <c r="E1396" s="49" t="n">
        <v>-1.671666668908799</v>
      </c>
      <c r="F1396" s="49" t="n">
        <v>-1.5709887096768</v>
      </c>
      <c r="G1396" s="49" t="n">
        <v>-0.112676789728</v>
      </c>
      <c r="H1396" s="49" t="n">
        <v>-1.177</v>
      </c>
      <c r="I1396" s="49" t="n">
        <v>-4.73561</v>
      </c>
      <c r="J1396" s="49" t="n">
        <v>2.20921</v>
      </c>
      <c r="K1396" s="49" t="n">
        <v>-1.671736773489292</v>
      </c>
      <c r="L1396" s="49" t="n">
        <v>-1.570616980750171</v>
      </c>
      <c r="M1396" s="49" t="n">
        <v>-0.1119810312483441</v>
      </c>
      <c r="N1396" s="49" t="n">
        <v>-1.170985124490223</v>
      </c>
      <c r="O1396" s="49" t="n">
        <v>-4.733042536179219</v>
      </c>
      <c r="P1396" s="49" t="n">
        <v>2.190227063299258</v>
      </c>
      <c r="Q1396" s="49" t="n">
        <v>7.010458049250268e-05</v>
      </c>
      <c r="R1396" s="49" t="n">
        <v>-0.0003717289266289558</v>
      </c>
      <c r="S1396" s="49" t="n">
        <v>-0.0006957584796559169</v>
      </c>
      <c r="T1396" s="49" t="n">
        <v>-0.006014875509776862</v>
      </c>
      <c r="U1396" s="49" t="n">
        <v>-0.002567463820781768</v>
      </c>
      <c r="V1396" s="49" t="n">
        <v>0.01898293670074258</v>
      </c>
      <c r="W1396" s="49" t="n">
        <v>0.1701638016000445</v>
      </c>
      <c r="X1396" s="49" t="n">
        <v>-0.1629695344000063</v>
      </c>
      <c r="Y1396" s="49" t="n">
        <v>-0.2255763359999988</v>
      </c>
      <c r="Z1396" s="49" t="n">
        <v>0</v>
      </c>
      <c r="AA1396" s="49" t="n">
        <v>0</v>
      </c>
      <c r="AB1396" s="49" t="n">
        <v>0</v>
      </c>
      <c r="AC1396" s="49" t="n">
        <v>0.1687240672838214</v>
      </c>
      <c r="AD1396" s="49" t="n">
        <v>-0.1630689637406591</v>
      </c>
      <c r="AE1396" s="49" t="n">
        <v>-0.2257737863097444</v>
      </c>
      <c r="AF1396" s="49" t="n">
        <v>0.003146808100263924</v>
      </c>
      <c r="AG1396" s="49" t="n">
        <v>-0.002920789562466873</v>
      </c>
      <c r="AH1396" s="49" t="n">
        <v>-0.0005523023540589624</v>
      </c>
      <c r="AI1396" s="49" t="n">
        <v>0.03808741721539598</v>
      </c>
      <c r="AJ1396" s="49" t="n">
        <v>-0.3181300237372842</v>
      </c>
      <c r="AK1396" s="49" t="n">
        <v>-0.3611610905984262</v>
      </c>
      <c r="AL1396" s="49" t="n">
        <v>-0.4406364647717173</v>
      </c>
      <c r="AM1396" s="49" t="n">
        <v>-0.2765752120829834</v>
      </c>
      <c r="AN1396" s="49" t="n">
        <v>1.044384228156748</v>
      </c>
      <c r="AO1396" s="49" t="n">
        <v>0.4515617637874716</v>
      </c>
      <c r="AP1396" s="49" t="n">
        <v>-0.5323946224381015</v>
      </c>
      <c r="AQ1396" s="49" t="n">
        <v>1.127475424093935</v>
      </c>
      <c r="AR1396" s="49" t="n">
        <v>0.1526348156540727</v>
      </c>
      <c r="AS1396" s="49" t="n">
        <v>-0.2434172785153513</v>
      </c>
      <c r="AT1396" s="49" t="n">
        <v>1.043180610977683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0.120271452697765</v>
      </c>
      <c r="BN1396" s="49" t="n">
        <v>0.08539459784331925</v>
      </c>
      <c r="BO1396" s="49" t="n">
        <v>1.017663967064449</v>
      </c>
      <c r="BP1396" s="49" t="n">
        <v>0.1199285475468879</v>
      </c>
      <c r="BQ1396" s="49" t="n">
        <v>0.08403789467451733</v>
      </c>
      <c r="BR1396" s="49" t="n">
        <v>1.018083394022878</v>
      </c>
      <c r="BS1396" s="49" t="n">
        <v>0.3429051508770653</v>
      </c>
      <c r="BT1396" s="49" t="n">
        <v>1.356703168801918</v>
      </c>
      <c r="BU1396" s="49" t="n">
        <v>-0.4194269584283372</v>
      </c>
      <c r="BV1396" s="49" t="n">
        <v>1.460871795946391</v>
      </c>
    </row>
    <row r="1397">
      <c r="A1397" s="51" t="n">
        <v>15.8</v>
      </c>
      <c r="B1397" t="inlineStr">
        <is>
          <t>path/straight_to_pick</t>
        </is>
      </c>
      <c r="C1397" t="inlineStr">
        <is>
          <t>effort</t>
        </is>
      </c>
      <c r="D1397" s="51" t="n">
        <v>0</v>
      </c>
      <c r="E1397" s="51" t="n">
        <v>-1.668183514598398</v>
      </c>
      <c r="F1397" s="51" t="n">
        <v>-1.5743236570624</v>
      </c>
      <c r="G1397" s="51" t="n">
        <v>-0.1172934637439999</v>
      </c>
      <c r="H1397" s="51" t="n">
        <v>-1.177</v>
      </c>
      <c r="I1397" s="51" t="n">
        <v>-4.73561</v>
      </c>
      <c r="J1397" s="51" t="n">
        <v>2.20921</v>
      </c>
      <c r="K1397" s="51" t="n">
        <v>-1.668270575624998</v>
      </c>
      <c r="L1397" s="51" t="n">
        <v>-1.573955255958998</v>
      </c>
      <c r="M1397" s="51" t="n">
        <v>-0.1166121402173984</v>
      </c>
      <c r="N1397" s="51" t="n">
        <v>-1.170927123467523</v>
      </c>
      <c r="O1397" s="51" t="n">
        <v>-4.733113373373597</v>
      </c>
      <c r="P1397" s="51" t="n">
        <v>2.190216239731805</v>
      </c>
      <c r="Q1397" s="51" t="n">
        <v>8.706102659972181e-05</v>
      </c>
      <c r="R1397" s="51" t="n">
        <v>-0.000368401103402638</v>
      </c>
      <c r="S1397" s="51" t="n">
        <v>-0.00068132352660151</v>
      </c>
      <c r="T1397" s="51" t="n">
        <v>-0.006072876532476901</v>
      </c>
      <c r="U1397" s="51" t="n">
        <v>-0.002496626626403042</v>
      </c>
      <c r="V1397" s="51" t="n">
        <v>0.01899376026819466</v>
      </c>
      <c r="W1397" s="51" t="n">
        <v>0.1781635296000895</v>
      </c>
      <c r="X1397" s="51" t="n">
        <v>-0.1705266384000274</v>
      </c>
      <c r="Y1397" s="51" t="n">
        <v>-0.2360990079999974</v>
      </c>
      <c r="Z1397" s="51" t="n">
        <v>0</v>
      </c>
      <c r="AA1397" s="51" t="n">
        <v>0</v>
      </c>
      <c r="AB1397" s="51" t="n">
        <v>0</v>
      </c>
      <c r="AC1397" s="51" t="n">
        <v>0.1763399041440025</v>
      </c>
      <c r="AD1397" s="51" t="n">
        <v>-0.1708051088930335</v>
      </c>
      <c r="AE1397" s="51" t="n">
        <v>-0.2365137051615153</v>
      </c>
      <c r="AF1397" s="51" t="n">
        <v>0.00229323402560326</v>
      </c>
      <c r="AG1397" s="51" t="n">
        <v>-0.003184575719890075</v>
      </c>
      <c r="AH1397" s="51" t="n">
        <v>-0.0004410195503507042</v>
      </c>
      <c r="AI1397" s="51" t="n">
        <v>0.04684740088704619</v>
      </c>
      <c r="AJ1397" s="51" t="n">
        <v>-0.3128050773843839</v>
      </c>
      <c r="AK1397" s="51" t="n">
        <v>-0.3523768355592425</v>
      </c>
      <c r="AL1397" s="51" t="n">
        <v>-0.4448435252555387</v>
      </c>
      <c r="AM1397" s="51" t="n">
        <v>-0.2707285741240632</v>
      </c>
      <c r="AN1397" s="51" t="n">
        <v>1.045954410190106</v>
      </c>
      <c r="AO1397" s="51" t="n">
        <v>0.4675090920890734</v>
      </c>
      <c r="AP1397" s="51" t="n">
        <v>-0.2374755403428187</v>
      </c>
      <c r="AQ1397" s="51" t="n">
        <v>1.300264437904256</v>
      </c>
      <c r="AR1397" s="51" t="n">
        <v>0.1663481583621072</v>
      </c>
      <c r="AS1397" s="51" t="n">
        <v>-0.2362934368667237</v>
      </c>
      <c r="AT1397" s="51" t="n">
        <v>1.044904865130988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0.1205000836956008</v>
      </c>
      <c r="BN1397" s="51" t="n">
        <v>0.09120525283814311</v>
      </c>
      <c r="BO1397" s="51" t="n">
        <v>1.016874193364701</v>
      </c>
      <c r="BP1397" s="51" t="n">
        <v>0.12017029140714</v>
      </c>
      <c r="BQ1397" s="51" t="n">
        <v>0.0898517035443841</v>
      </c>
      <c r="BR1397" s="51" t="n">
        <v>1.017305082365161</v>
      </c>
      <c r="BS1397" s="51" t="n">
        <v>0.329792288460834</v>
      </c>
      <c r="BT1397" s="51" t="n">
        <v>1.353549293759013</v>
      </c>
      <c r="BU1397" s="51" t="n">
        <v>-0.4308890004594002</v>
      </c>
      <c r="BV1397" s="51" t="n">
        <v>1.458260599097657</v>
      </c>
    </row>
    <row r="1398">
      <c r="A1398" s="49" t="n">
        <v>15.82</v>
      </c>
      <c r="B1398" s="50" t="inlineStr">
        <is>
          <t>path/straight_to_pick</t>
        </is>
      </c>
      <c r="C1398" s="50" t="inlineStr">
        <is>
          <t>effort</t>
        </is>
      </c>
      <c r="D1398" s="49" t="n">
        <v>0</v>
      </c>
      <c r="E1398" s="49" t="n">
        <v>-1.66454</v>
      </c>
      <c r="F1398" s="49" t="n">
        <v>-1.57781</v>
      </c>
      <c r="G1398" s="49" t="n">
        <v>-0.122121</v>
      </c>
      <c r="H1398" s="49" t="n">
        <v>-1.177</v>
      </c>
      <c r="I1398" s="49" t="n">
        <v>-4.73561</v>
      </c>
      <c r="J1398" s="49" t="n">
        <v>2.20921</v>
      </c>
      <c r="K1398" s="49" t="n">
        <v>-1.664636543706866</v>
      </c>
      <c r="L1398" s="49" t="n">
        <v>-1.57744822094143</v>
      </c>
      <c r="M1398" s="49" t="n">
        <v>-0.1214519590789894</v>
      </c>
      <c r="N1398" s="49" t="n">
        <v>-1.170903618824151</v>
      </c>
      <c r="O1398" s="49" t="n">
        <v>-4.733210535473012</v>
      </c>
      <c r="P1398" s="49" t="n">
        <v>2.190197004962485</v>
      </c>
      <c r="Q1398" s="49" t="n">
        <v>9.654370686607017e-05</v>
      </c>
      <c r="R1398" s="49" t="n">
        <v>-0.0003617790585699332</v>
      </c>
      <c r="S1398" s="49" t="n">
        <v>-0.0006690409210106107</v>
      </c>
      <c r="T1398" s="49" t="n">
        <v>-0.006096381175848764</v>
      </c>
      <c r="U1398" s="49" t="n">
        <v>-0.002399464526988027</v>
      </c>
      <c r="V1398" s="49" t="n">
        <v>0.01901299503751464</v>
      </c>
      <c r="W1398" s="49" t="n">
        <v>0.18618</v>
      </c>
      <c r="X1398" s="49" t="n">
        <v>-0.178119</v>
      </c>
      <c r="Y1398" s="49" t="n">
        <v>-0.246659</v>
      </c>
      <c r="Z1398" s="49" t="n">
        <v>0</v>
      </c>
      <c r="AA1398" s="49" t="n">
        <v>0</v>
      </c>
      <c r="AB1398" s="49" t="n">
        <v>0</v>
      </c>
      <c r="AC1398" s="49" t="n">
        <v>0.1851644310844792</v>
      </c>
      <c r="AD1398" s="49" t="n">
        <v>-0.17854611703009</v>
      </c>
      <c r="AE1398" s="49" t="n">
        <v>-0.246848067421048</v>
      </c>
      <c r="AF1398" s="49" t="n">
        <v>0.0004665321636156509</v>
      </c>
      <c r="AG1398" s="49" t="n">
        <v>-0.004959002691294867</v>
      </c>
      <c r="AH1398" s="49" t="n">
        <v>-0.0009895522880915212</v>
      </c>
      <c r="AI1398" s="49" t="n">
        <v>0.04561771207263339</v>
      </c>
      <c r="AJ1398" s="49" t="n">
        <v>-0.3049380658520733</v>
      </c>
      <c r="AK1398" s="49" t="n">
        <v>-0.3471866695521545</v>
      </c>
      <c r="AL1398" s="49" t="n">
        <v>-0.4457846543429196</v>
      </c>
      <c r="AM1398" s="49" t="n">
        <v>-0.2620481894880766</v>
      </c>
      <c r="AN1398" s="49" t="n">
        <v>1.047875221376475</v>
      </c>
      <c r="AO1398" s="49" t="n">
        <v>0.4772561148504034</v>
      </c>
      <c r="AP1398" s="49" t="n">
        <v>0.07768729227385537</v>
      </c>
      <c r="AQ1398" s="49" t="n">
        <v>1.476108316516725</v>
      </c>
      <c r="AR1398" s="49" t="n">
        <v>0.1846626638480662</v>
      </c>
      <c r="AS1398" s="49" t="n">
        <v>-0.227411841678647</v>
      </c>
      <c r="AT1398" s="49" t="n">
        <v>1.046857660650076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0.1206965713639476</v>
      </c>
      <c r="BN1398" s="49" t="n">
        <v>0.09727652043289077</v>
      </c>
      <c r="BO1398" s="49" t="n">
        <v>1.016009396188846</v>
      </c>
      <c r="BP1398" s="49" t="n">
        <v>0.1203823009504758</v>
      </c>
      <c r="BQ1398" s="49" t="n">
        <v>0.09593289467975669</v>
      </c>
      <c r="BR1398" s="49" t="n">
        <v>1.01645013778306</v>
      </c>
      <c r="BS1398" s="49" t="n">
        <v>0.3142704134717622</v>
      </c>
      <c r="BT1398" s="49" t="n">
        <v>1.343625753134084</v>
      </c>
      <c r="BU1398" s="49" t="n">
        <v>-0.4407415942144777</v>
      </c>
      <c r="BV1398" s="49" t="n">
        <v>1.44856798602605</v>
      </c>
    </row>
    <row r="1399">
      <c r="A1399" s="51" t="n">
        <v>15.84</v>
      </c>
      <c r="B1399" t="inlineStr">
        <is>
          <t>path/straight_to_pick</t>
        </is>
      </c>
      <c r="C1399" t="inlineStr">
        <is>
          <t>effort</t>
        </is>
      </c>
      <c r="D1399" s="51" t="n">
        <v>0</v>
      </c>
      <c r="E1399" s="51" t="n">
        <v>-1.6607363059968</v>
      </c>
      <c r="F1399" s="51" t="n">
        <v>-1.5814485900288</v>
      </c>
      <c r="G1399" s="51" t="n">
        <v>-0.1271599899904</v>
      </c>
      <c r="H1399" s="51" t="n">
        <v>-1.177</v>
      </c>
      <c r="I1399" s="51" t="n">
        <v>-4.73561</v>
      </c>
      <c r="J1399" s="51" t="n">
        <v>2.20921</v>
      </c>
      <c r="K1399" s="51" t="n">
        <v>-1.660825830904039</v>
      </c>
      <c r="L1399" s="51" t="n">
        <v>-1.581096929883359</v>
      </c>
      <c r="M1399" s="51" t="n">
        <v>-0.1264973040185294</v>
      </c>
      <c r="N1399" s="51" t="n">
        <v>-1.170896986556001</v>
      </c>
      <c r="O1399" s="51" t="n">
        <v>-4.733335249050214</v>
      </c>
      <c r="P1399" s="51" t="n">
        <v>2.190177241490437</v>
      </c>
      <c r="Q1399" s="51" t="n">
        <v>8.952490723879158e-05</v>
      </c>
      <c r="R1399" s="51" t="n">
        <v>-0.0003516601454409685</v>
      </c>
      <c r="S1399" s="51" t="n">
        <v>-0.0006626859718705802</v>
      </c>
      <c r="T1399" s="51" t="n">
        <v>-0.006103013443999439</v>
      </c>
      <c r="U1399" s="51" t="n">
        <v>-0.002274750949786686</v>
      </c>
      <c r="V1399" s="51" t="n">
        <v>0.01903275850956287</v>
      </c>
      <c r="W1399" s="51" t="n">
        <v>0.1941998255999987</v>
      </c>
      <c r="X1399" s="51" t="n">
        <v>-0.1857364064000006</v>
      </c>
      <c r="Y1399" s="51" t="n">
        <v>-0.2572439648000003</v>
      </c>
      <c r="Z1399" s="51" t="n">
        <v>0</v>
      </c>
      <c r="AA1399" s="51" t="n">
        <v>0</v>
      </c>
      <c r="AB1399" s="51" t="n">
        <v>0</v>
      </c>
      <c r="AC1399" s="51" t="n">
        <v>0.1934466683976134</v>
      </c>
      <c r="AD1399" s="51" t="n">
        <v>-0.1864445394459895</v>
      </c>
      <c r="AE1399" s="51" t="n">
        <v>-0.2573198866894574</v>
      </c>
      <c r="AF1399" s="51" t="n">
        <v>0.001018241339470958</v>
      </c>
      <c r="AG1399" s="51" t="n">
        <v>-0.005272175401892644</v>
      </c>
      <c r="AH1399" s="51" t="n">
        <v>-0.0002701595729526971</v>
      </c>
      <c r="AI1399" s="51" t="n">
        <v>0.04139067672465634</v>
      </c>
      <c r="AJ1399" s="51" t="n">
        <v>-0.2920663987044605</v>
      </c>
      <c r="AK1399" s="51" t="n">
        <v>-0.3445765304961808</v>
      </c>
      <c r="AL1399" s="51" t="n">
        <v>-0.4471258080377802</v>
      </c>
      <c r="AM1399" s="51" t="n">
        <v>-0.2516163793632656</v>
      </c>
      <c r="AN1399" s="51" t="n">
        <v>1.049793107734608</v>
      </c>
      <c r="AO1399" s="51" t="n">
        <v>0.4784406749489284</v>
      </c>
      <c r="AP1399" s="51" t="n">
        <v>0.40224194525547</v>
      </c>
      <c r="AQ1399" s="51" t="n">
        <v>1.652132505964658</v>
      </c>
      <c r="AR1399" s="51" t="n">
        <v>0.2050898655036058</v>
      </c>
      <c r="AS1399" s="51" t="n">
        <v>-0.2157393111307052</v>
      </c>
      <c r="AT1399" s="51" t="n">
        <v>1.04854497915225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0.1208553739392145</v>
      </c>
      <c r="BN1399" s="51" t="n">
        <v>0.1036083355430307</v>
      </c>
      <c r="BO1399" s="51" t="n">
        <v>1.015064261932431</v>
      </c>
      <c r="BP1399" s="51" t="n">
        <v>0.1205576768447263</v>
      </c>
      <c r="BQ1399" s="51" t="n">
        <v>0.1022788042395825</v>
      </c>
      <c r="BR1399" s="51" t="n">
        <v>1.015514461859943</v>
      </c>
      <c r="BS1399" s="51" t="n">
        <v>0.2976970944881946</v>
      </c>
      <c r="BT1399" s="51" t="n">
        <v>1.329531303448192</v>
      </c>
      <c r="BU1399" s="51" t="n">
        <v>-0.4501999275119406</v>
      </c>
      <c r="BV1399" s="51" t="n">
        <v>1.43490662471365</v>
      </c>
    </row>
    <row r="1400">
      <c r="A1400" s="49" t="n">
        <v>15.85</v>
      </c>
      <c r="B1400" s="50" t="inlineStr">
        <is>
          <t>path/straight_to_pick</t>
        </is>
      </c>
      <c r="C1400" s="50" t="inlineStr">
        <is>
          <t>effort</t>
        </is>
      </c>
      <c r="D1400" s="49" t="n">
        <v>0</v>
      </c>
      <c r="E1400" s="49" t="n">
        <v>-1.65877419991895</v>
      </c>
      <c r="F1400" s="49" t="n">
        <v>-1.5833249873957</v>
      </c>
      <c r="G1400" s="49" t="n">
        <v>-0.12975892139535</v>
      </c>
      <c r="H1400" s="49" t="n">
        <v>-1.177</v>
      </c>
      <c r="I1400" s="49" t="n">
        <v>-4.73561</v>
      </c>
      <c r="J1400" s="49" t="n">
        <v>2.20921</v>
      </c>
      <c r="K1400" s="49" t="n">
        <v>-1.658858838378882</v>
      </c>
      <c r="L1400" s="49" t="n">
        <v>-1.582979926596051</v>
      </c>
      <c r="M1400" s="49" t="n">
        <v>-0.1291003457769274</v>
      </c>
      <c r="N1400" s="49" t="n">
        <v>-1.17088369059785</v>
      </c>
      <c r="O1400" s="49" t="n">
        <v>-4.733397256805038</v>
      </c>
      <c r="P1400" s="49" t="n">
        <v>2.190175189979227</v>
      </c>
      <c r="Q1400" s="49" t="n">
        <v>8.463845993200714e-05</v>
      </c>
      <c r="R1400" s="49" t="n">
        <v>-0.0003450607996491328</v>
      </c>
      <c r="S1400" s="49" t="n">
        <v>-0.00065857561842253</v>
      </c>
      <c r="T1400" s="49" t="n">
        <v>-0.006116309402149689</v>
      </c>
      <c r="U1400" s="49" t="n">
        <v>-0.002212743194962563</v>
      </c>
      <c r="V1400" s="49" t="n">
        <v>0.01903481002077356</v>
      </c>
      <c r="W1400" s="49" t="n">
        <v>0.1982211611249965</v>
      </c>
      <c r="X1400" s="49" t="n">
        <v>-0.1895437185000011</v>
      </c>
      <c r="Y1400" s="49" t="n">
        <v>-0.2625426452750005</v>
      </c>
      <c r="Z1400" s="49" t="n">
        <v>0</v>
      </c>
      <c r="AA1400" s="49" t="n">
        <v>0</v>
      </c>
      <c r="AB1400" s="49" t="n">
        <v>0</v>
      </c>
      <c r="AC1400" s="49" t="n">
        <v>0.1991401730782563</v>
      </c>
      <c r="AD1400" s="49" t="n">
        <v>-0.1898465451079811</v>
      </c>
      <c r="AE1400" s="49" t="n">
        <v>-0.2629135768865237</v>
      </c>
      <c r="AF1400" s="49" t="n">
        <v>0.001788569135518253</v>
      </c>
      <c r="AG1400" s="49" t="n">
        <v>-0.006747667193314996</v>
      </c>
      <c r="AH1400" s="49" t="n">
        <v>-7.682220495669619e-05</v>
      </c>
      <c r="AI1400" s="49" t="n">
        <v>0.02950758289100249</v>
      </c>
      <c r="AJ1400" s="49" t="n">
        <v>-0.29188376872135</v>
      </c>
      <c r="AK1400" s="49" t="n">
        <v>-0.3408331725056333</v>
      </c>
      <c r="AL1400" s="49" t="n">
        <v>-0.4488915959588627</v>
      </c>
      <c r="AM1400" s="49" t="n">
        <v>-0.2458980006706752</v>
      </c>
      <c r="AN1400" s="49" t="n">
        <v>1.050442345736298</v>
      </c>
      <c r="AO1400" s="49" t="n">
        <v>0.4944338624278024</v>
      </c>
      <c r="AP1400" s="49" t="n">
        <v>0.7630203380651481</v>
      </c>
      <c r="AQ1400" s="49" t="n">
        <v>1.84161916984892</v>
      </c>
      <c r="AR1400" s="49" t="n">
        <v>0.2265606036687687</v>
      </c>
      <c r="AS1400" s="49" t="n">
        <v>-0.2095539803049243</v>
      </c>
      <c r="AT1400" s="49" t="n">
        <v>1.049288083115624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0.1209187948350188</v>
      </c>
      <c r="BN1400" s="49" t="n">
        <v>0.1068716514747487</v>
      </c>
      <c r="BO1400" s="49" t="n">
        <v>1.014559877401556</v>
      </c>
      <c r="BP1400" s="49" t="n">
        <v>0.1206293001955273</v>
      </c>
      <c r="BQ1400" s="49" t="n">
        <v>0.105550214004576</v>
      </c>
      <c r="BR1400" s="49" t="n">
        <v>1.01501517575185</v>
      </c>
      <c r="BS1400" s="49" t="n">
        <v>0.2894946394914194</v>
      </c>
      <c r="BT1400" s="49" t="n">
        <v>1.321437470172687</v>
      </c>
      <c r="BU1400" s="49" t="n">
        <v>-0.4552983502934538</v>
      </c>
      <c r="BV1400" s="49" t="n">
        <v>1.427340436493901</v>
      </c>
    </row>
    <row r="1401">
      <c r="A1401" s="51" t="n">
        <v>15.86</v>
      </c>
      <c r="B1401" t="inlineStr">
        <is>
          <t>path/straight_to_pick</t>
        </is>
      </c>
      <c r="C1401" t="inlineStr">
        <is>
          <t>effort</t>
        </is>
      </c>
      <c r="D1401" s="51" t="n">
        <v>0</v>
      </c>
      <c r="E1401" s="51" t="n">
        <v>-1.6567719006016</v>
      </c>
      <c r="F1401" s="51" t="n">
        <v>-1.5852394837056</v>
      </c>
      <c r="G1401" s="51" t="n">
        <v>-0.1324108456768</v>
      </c>
      <c r="H1401" s="51" t="n">
        <v>-1.177</v>
      </c>
      <c r="I1401" s="51" t="n">
        <v>-4.73561</v>
      </c>
      <c r="J1401" s="51" t="n">
        <v>2.20921</v>
      </c>
      <c r="K1401" s="51" t="n">
        <v>-1.656846185396648</v>
      </c>
      <c r="L1401" s="51" t="n">
        <v>-1.584901162062057</v>
      </c>
      <c r="M1401" s="51" t="n">
        <v>-0.1317534658330816</v>
      </c>
      <c r="N1401" s="51" t="n">
        <v>-1.170866890330712</v>
      </c>
      <c r="O1401" s="51" t="n">
        <v>-4.733463324492733</v>
      </c>
      <c r="P1401" s="51" t="n">
        <v>2.190176838882032</v>
      </c>
      <c r="Q1401" s="51" t="n">
        <v>7.428479504834051e-05</v>
      </c>
      <c r="R1401" s="51" t="n">
        <v>-0.0003383216435424163</v>
      </c>
      <c r="S1401" s="51" t="n">
        <v>-0.0006573798437183864</v>
      </c>
      <c r="T1401" s="51" t="n">
        <v>-0.006133109669288261</v>
      </c>
      <c r="U1401" s="51" t="n">
        <v>-0.002146675507267659</v>
      </c>
      <c r="V1401" s="51" t="n">
        <v>0.0190331611179686</v>
      </c>
      <c r="W1401" s="51" t="n">
        <v>0.2022372511999928</v>
      </c>
      <c r="X1401" s="51" t="n">
        <v>-0.1933567488000013</v>
      </c>
      <c r="Y1401" s="51" t="n">
        <v>-0.2678421712000008</v>
      </c>
      <c r="Z1401" s="51" t="n">
        <v>0</v>
      </c>
      <c r="AA1401" s="51" t="n">
        <v>0</v>
      </c>
      <c r="AB1401" s="51" t="n">
        <v>0</v>
      </c>
      <c r="AC1401" s="51" t="n">
        <v>0.2029522623778591</v>
      </c>
      <c r="AD1401" s="51" t="n">
        <v>-0.1939813136888991</v>
      </c>
      <c r="AE1401" s="51" t="n">
        <v>-0.2673864038111719</v>
      </c>
      <c r="AF1401" s="51" t="n">
        <v>0.00171738468389814</v>
      </c>
      <c r="AG1401" s="51" t="n">
        <v>-0.006457756515412717</v>
      </c>
      <c r="AH1401" s="51" t="n">
        <v>0.0003794898218989866</v>
      </c>
      <c r="AI1401" s="51" t="n">
        <v>0.02680313767117443</v>
      </c>
      <c r="AJ1401" s="51" t="n">
        <v>-0.2813950723103664</v>
      </c>
      <c r="AK1401" s="51" t="n">
        <v>-0.3448329056438897</v>
      </c>
      <c r="AL1401" s="51" t="n">
        <v>-0.4503317784907198</v>
      </c>
      <c r="AM1401" s="51" t="n">
        <v>-0.2405401292069817</v>
      </c>
      <c r="AN1401" s="51" t="n">
        <v>1.050938258217102</v>
      </c>
      <c r="AO1401" s="51" t="n">
        <v>0.4863466667893403</v>
      </c>
      <c r="AP1401" s="51" t="n">
        <v>0.9398065704133169</v>
      </c>
      <c r="AQ1401" s="51" t="n">
        <v>1.941610381710047</v>
      </c>
      <c r="AR1401" s="51" t="n">
        <v>0.2363904242163012</v>
      </c>
      <c r="AS1401" s="51" t="n">
        <v>-0.2030622192692112</v>
      </c>
      <c r="AT1401" s="51" t="n">
        <v>1.049699111546464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0.1209705541021815</v>
      </c>
      <c r="BN1401" s="51" t="n">
        <v>0.1101997181648655</v>
      </c>
      <c r="BO1401" s="51" t="n">
        <v>1.014033353865454</v>
      </c>
      <c r="BP1401" s="51" t="n">
        <v>0.1206888509954904</v>
      </c>
      <c r="BQ1401" s="51" t="n">
        <v>0.1088853618065481</v>
      </c>
      <c r="BR1401" s="51" t="n">
        <v>1.01449431642166</v>
      </c>
      <c r="BS1401" s="51" t="n">
        <v>0.2817031066911085</v>
      </c>
      <c r="BT1401" s="51" t="n">
        <v>1.314356358317406</v>
      </c>
      <c r="BU1401" s="51" t="n">
        <v>-0.4609625562059794</v>
      </c>
      <c r="BV1401" s="51" t="n">
        <v>1.421047414829205</v>
      </c>
    </row>
    <row r="1402">
      <c r="A1402" s="49" t="n">
        <v>15.879</v>
      </c>
      <c r="B1402" s="50" t="inlineStr">
        <is>
          <t>path/straight_to_pick</t>
        </is>
      </c>
      <c r="C1402" s="50" t="inlineStr">
        <is>
          <t>effort</t>
        </is>
      </c>
      <c r="D1402" s="49" t="n">
        <v>0</v>
      </c>
      <c r="E1402" s="49" t="n">
        <v>-1.6526471007104</v>
      </c>
      <c r="F1402" s="49" t="n">
        <v>-1.5891830646464</v>
      </c>
      <c r="G1402" s="49" t="n">
        <v>-0.1378736458752</v>
      </c>
      <c r="H1402" s="49" t="n">
        <v>-1.177</v>
      </c>
      <c r="I1402" s="49" t="n">
        <v>-4.73561</v>
      </c>
      <c r="J1402" s="49" t="n">
        <v>2.20921</v>
      </c>
      <c r="K1402" s="49" t="n">
        <v>-1.652711785631387</v>
      </c>
      <c r="L1402" s="49" t="n">
        <v>-1.588861309465105</v>
      </c>
      <c r="M1402" s="49" t="n">
        <v>-0.1372175483468576</v>
      </c>
      <c r="N1402" s="49" t="n">
        <v>-1.170809210314267</v>
      </c>
      <c r="O1402" s="49" t="n">
        <v>-4.733575433728821</v>
      </c>
      <c r="P1402" s="49" t="n">
        <v>2.190199874476566</v>
      </c>
      <c r="Q1402" s="49" t="n">
        <v>6.468492098665735e-05</v>
      </c>
      <c r="R1402" s="49" t="n">
        <v>-0.0003217551812946251</v>
      </c>
      <c r="S1402" s="49" t="n">
        <v>-0.0006560975283423365</v>
      </c>
      <c r="T1402" s="49" t="n">
        <v>-0.006190789685732945</v>
      </c>
      <c r="U1402" s="49" t="n">
        <v>-0.002034566271179372</v>
      </c>
      <c r="V1402" s="49" t="n">
        <v>0.01901012552343451</v>
      </c>
      <c r="W1402" s="49" t="n">
        <v>0.2102336063999783</v>
      </c>
      <c r="X1402" s="49" t="n">
        <v>-0.2010066095999993</v>
      </c>
      <c r="Y1402" s="49" t="n">
        <v>-0.2784359120000011</v>
      </c>
      <c r="Z1402" s="49" t="n">
        <v>0</v>
      </c>
      <c r="AA1402" s="49" t="n">
        <v>0</v>
      </c>
      <c r="AB1402" s="49" t="n">
        <v>0</v>
      </c>
      <c r="AC1402" s="49" t="n">
        <v>0.2090490218078759</v>
      </c>
      <c r="AD1402" s="49" t="n">
        <v>-0.2018131590454674</v>
      </c>
      <c r="AE1402" s="49" t="n">
        <v>-0.2790188156985491</v>
      </c>
      <c r="AF1402" s="49" t="n">
        <v>0.004502462304146466</v>
      </c>
      <c r="AG1402" s="49" t="n">
        <v>-0.003717433854386471</v>
      </c>
      <c r="AH1402" s="49" t="n">
        <v>0.002101810322632998</v>
      </c>
      <c r="AI1402" s="49" t="n">
        <v>0.03456310624177381</v>
      </c>
      <c r="AJ1402" s="49" t="n">
        <v>-0.2640934029982226</v>
      </c>
      <c r="AK1402" s="49" t="n">
        <v>-0.3386250775509558</v>
      </c>
      <c r="AL1402" s="49" t="n">
        <v>-0.4570703038414203</v>
      </c>
      <c r="AM1402" s="49" t="n">
        <v>-0.2323700852423932</v>
      </c>
      <c r="AN1402" s="49" t="n">
        <v>1.051123469665348</v>
      </c>
      <c r="AO1402" s="49" t="n">
        <v>0.4835393297740524</v>
      </c>
      <c r="AP1402" s="49" t="n">
        <v>1.136343606117153</v>
      </c>
      <c r="AQ1402" s="49" t="n">
        <v>2.035620816896484</v>
      </c>
      <c r="AR1402" s="49" t="n">
        <v>0.2438824403244414</v>
      </c>
      <c r="AS1402" s="49" t="n">
        <v>-0.1920990388122287</v>
      </c>
      <c r="AT1402" s="49" t="n">
        <v>1.049592233024738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0.1210360359136767</v>
      </c>
      <c r="BN1402" s="49" t="n">
        <v>0.1170495281963104</v>
      </c>
      <c r="BO1402" s="49" t="n">
        <v>1.01291101794026</v>
      </c>
      <c r="BP1402" s="49" t="n">
        <v>0.1207694315283715</v>
      </c>
      <c r="BQ1402" s="49" t="n">
        <v>0.1157480347449418</v>
      </c>
      <c r="BR1402" s="49" t="n">
        <v>1.013384651721186</v>
      </c>
      <c r="BS1402" s="49" t="n">
        <v>0.2666043853051386</v>
      </c>
      <c r="BT1402" s="49" t="n">
        <v>1.30149345136861</v>
      </c>
      <c r="BU1402" s="49" t="n">
        <v>-0.4736337809259084</v>
      </c>
      <c r="BV1402" s="49" t="n">
        <v>1.410422653197785</v>
      </c>
    </row>
    <row r="1403">
      <c r="A1403" s="51" t="n">
        <v>15.899</v>
      </c>
      <c r="B1403" t="inlineStr">
        <is>
          <t>path/straight_to_pick</t>
        </is>
      </c>
      <c r="C1403" t="inlineStr">
        <is>
          <t>effort</t>
        </is>
      </c>
      <c r="D1403" s="51" t="n">
        <v>0</v>
      </c>
      <c r="E1403" s="51" t="n">
        <v>-1.648362903475201</v>
      </c>
      <c r="F1403" s="51" t="n">
        <v>-1.5932798936832</v>
      </c>
      <c r="G1403" s="51" t="n">
        <v>-0.1435481689216001</v>
      </c>
      <c r="H1403" s="51" t="n">
        <v>-1.177</v>
      </c>
      <c r="I1403" s="51" t="n">
        <v>-4.73561</v>
      </c>
      <c r="J1403" s="51" t="n">
        <v>2.20921</v>
      </c>
      <c r="K1403" s="51" t="n">
        <v>-1.648448411658644</v>
      </c>
      <c r="L1403" s="51" t="n">
        <v>-1.592976829324741</v>
      </c>
      <c r="M1403" s="51" t="n">
        <v>-0.142917879563049</v>
      </c>
      <c r="N1403" s="51" t="n">
        <v>-1.17073553915612</v>
      </c>
      <c r="O1403" s="51" t="n">
        <v>-4.733655700133388</v>
      </c>
      <c r="P1403" s="51" t="n">
        <v>2.190231574338699</v>
      </c>
      <c r="Q1403" s="51" t="n">
        <v>8.550818344321698e-05</v>
      </c>
      <c r="R1403" s="51" t="n">
        <v>-0.0003030643584582826</v>
      </c>
      <c r="S1403" s="51" t="n">
        <v>-0.0006302893585510005</v>
      </c>
      <c r="T1403" s="51" t="n">
        <v>-0.006264460843880437</v>
      </c>
      <c r="U1403" s="51" t="n">
        <v>-0.001954299866611997</v>
      </c>
      <c r="V1403" s="51" t="n">
        <v>0.01897842566130103</v>
      </c>
      <c r="W1403" s="51" t="n">
        <v>0.2181795359999482</v>
      </c>
      <c r="X1403" s="51" t="n">
        <v>-0.2086771279999894</v>
      </c>
      <c r="Y1403" s="51" t="n">
        <v>-0.2890128464000007</v>
      </c>
      <c r="Z1403" s="51" t="n">
        <v>0</v>
      </c>
      <c r="AA1403" s="51" t="n">
        <v>0</v>
      </c>
      <c r="AB1403" s="51" t="n">
        <v>0</v>
      </c>
      <c r="AC1403" s="51" t="n">
        <v>0.2166985951222377</v>
      </c>
      <c r="AD1403" s="51" t="n">
        <v>-0.2095254793681683</v>
      </c>
      <c r="AE1403" s="51" t="n">
        <v>-0.2901962175573619</v>
      </c>
      <c r="AF1403" s="51" t="n">
        <v>0.002306151346081589</v>
      </c>
      <c r="AG1403" s="51" t="n">
        <v>-0.004352864476890137</v>
      </c>
      <c r="AH1403" s="51" t="n">
        <v>0.0008553027648876589</v>
      </c>
      <c r="AI1403" s="51" t="n">
        <v>0.04426702048686497</v>
      </c>
      <c r="AJ1403" s="51" t="n">
        <v>-0.2468335360377893</v>
      </c>
      <c r="AK1403" s="51" t="n">
        <v>-0.3215771701061979</v>
      </c>
      <c r="AL1403" s="51" t="n">
        <v>-0.4615269502544413</v>
      </c>
      <c r="AM1403" s="51" t="n">
        <v>-0.2255287122757954</v>
      </c>
      <c r="AN1403" s="51" t="n">
        <v>1.051019465937851</v>
      </c>
      <c r="AO1403" s="51" t="n">
        <v>0.5065776436127705</v>
      </c>
      <c r="AP1403" s="51" t="n">
        <v>1.524542805652203</v>
      </c>
      <c r="AQ1403" s="51" t="n">
        <v>2.254529594539723</v>
      </c>
      <c r="AR1403" s="51" t="n">
        <v>0.2609689924379366</v>
      </c>
      <c r="AS1403" s="51" t="n">
        <v>-0.1842072401001562</v>
      </c>
      <c r="AT1403" s="51" t="n">
        <v>1.049896735644698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0.1210456044574356</v>
      </c>
      <c r="BN1403" s="51" t="n">
        <v>0.1241563472090817</v>
      </c>
      <c r="BO1403" s="51" t="n">
        <v>1.011691398562343</v>
      </c>
      <c r="BP1403" s="51" t="n">
        <v>0.1207961991246938</v>
      </c>
      <c r="BQ1403" s="51" t="n">
        <v>0.1228770329179378</v>
      </c>
      <c r="BR1403" s="51" t="n">
        <v>1.012175666052094</v>
      </c>
      <c r="BS1403" s="51" t="n">
        <v>0.2494053327418838</v>
      </c>
      <c r="BT1403" s="51" t="n">
        <v>1.279314291143918</v>
      </c>
      <c r="BU1403" s="51" t="n">
        <v>-0.4842674897513888</v>
      </c>
      <c r="BV1403" s="51" t="n">
        <v>1.390454270069774</v>
      </c>
    </row>
    <row r="1404">
      <c r="A1404" s="49" t="n">
        <v>15.909</v>
      </c>
      <c r="B1404" s="50" t="inlineStr">
        <is>
          <t>path/straight_to_pick</t>
        </is>
      </c>
      <c r="C1404" s="50" t="inlineStr">
        <is>
          <t>effort</t>
        </is>
      </c>
      <c r="D1404" s="49" t="n">
        <v>0</v>
      </c>
      <c r="E1404" s="49" t="n">
        <v>-1.646161285747852</v>
      </c>
      <c r="F1404" s="49" t="n">
        <v>-1.595385825508099</v>
      </c>
      <c r="G1404" s="49" t="n">
        <v>-0.14646470149305</v>
      </c>
      <c r="H1404" s="49" t="n">
        <v>-1.177</v>
      </c>
      <c r="I1404" s="49" t="n">
        <v>-4.73561</v>
      </c>
      <c r="J1404" s="49" t="n">
        <v>2.20921</v>
      </c>
      <c r="K1404" s="49" t="n">
        <v>-1.646245925711284</v>
      </c>
      <c r="L1404" s="49" t="n">
        <v>-1.595091218224231</v>
      </c>
      <c r="M1404" s="49" t="n">
        <v>-0.1458435181870301</v>
      </c>
      <c r="N1404" s="49" t="n">
        <v>-1.170731806948559</v>
      </c>
      <c r="O1404" s="49" t="n">
        <v>-4.733718921272556</v>
      </c>
      <c r="P1404" s="49" t="n">
        <v>2.190229471569694</v>
      </c>
      <c r="Q1404" s="49" t="n">
        <v>8.463996343155422e-05</v>
      </c>
      <c r="R1404" s="49" t="n">
        <v>-0.0002946072838685421</v>
      </c>
      <c r="S1404" s="49" t="n">
        <v>-0.0006211833060199845</v>
      </c>
      <c r="T1404" s="49" t="n">
        <v>-0.006268193051441218</v>
      </c>
      <c r="U1404" s="49" t="n">
        <v>-0.001891078727444651</v>
      </c>
      <c r="V1404" s="49" t="n">
        <v>0.01898052843030573</v>
      </c>
      <c r="W1404" s="49" t="n">
        <v>0.2221441523249245</v>
      </c>
      <c r="X1404" s="49" t="n">
        <v>-0.2125076732999792</v>
      </c>
      <c r="Y1404" s="49" t="n">
        <v>-0.2942926220750002</v>
      </c>
      <c r="Z1404" s="49" t="n">
        <v>0</v>
      </c>
      <c r="AA1404" s="49" t="n">
        <v>0</v>
      </c>
      <c r="AB1404" s="49" t="n">
        <v>0</v>
      </c>
      <c r="AC1404" s="49" t="n">
        <v>0.2229063328940406</v>
      </c>
      <c r="AD1404" s="49" t="n">
        <v>-0.2130360646420647</v>
      </c>
      <c r="AE1404" s="49" t="n">
        <v>-0.2947022407364454</v>
      </c>
      <c r="AF1404" s="49" t="n">
        <v>-0.0009027210545973249</v>
      </c>
      <c r="AG1404" s="49" t="n">
        <v>-0.007663942745094453</v>
      </c>
      <c r="AH1404" s="49" t="n">
        <v>-0.0009559002557911062</v>
      </c>
      <c r="AI1404" s="49" t="n">
        <v>0.03048513939854794</v>
      </c>
      <c r="AJ1404" s="49" t="n">
        <v>-0.2437720388261308</v>
      </c>
      <c r="AK1404" s="49" t="n">
        <v>-0.3210087179628902</v>
      </c>
      <c r="AL1404" s="49" t="n">
        <v>-0.4597957123804537</v>
      </c>
      <c r="AM1404" s="49" t="n">
        <v>-0.2189586416666178</v>
      </c>
      <c r="AN1404" s="49" t="n">
        <v>1.051709216611362</v>
      </c>
      <c r="AO1404" s="49" t="n">
        <v>0.5218773061312361</v>
      </c>
      <c r="AP1404" s="49" t="n">
        <v>1.927802336941679</v>
      </c>
      <c r="AQ1404" s="49" t="n">
        <v>2.473763605809297</v>
      </c>
      <c r="AR1404" s="49" t="n">
        <v>0.2856719891918099</v>
      </c>
      <c r="AS1404" s="49" t="n">
        <v>-0.1785207892832545</v>
      </c>
      <c r="AT1404" s="49" t="n">
        <v>1.050894302610057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0.1210274063109687</v>
      </c>
      <c r="BN1404" s="49" t="n">
        <v>0.1278054937769645</v>
      </c>
      <c r="BO1404" s="49" t="n">
        <v>1.0110432441112</v>
      </c>
      <c r="BP1404" s="49" t="n">
        <v>0.1207872586412307</v>
      </c>
      <c r="BQ1404" s="49" t="n">
        <v>0.1265395315410758</v>
      </c>
      <c r="BR1404" s="49" t="n">
        <v>1.011531496691968</v>
      </c>
      <c r="BS1404" s="49" t="n">
        <v>0.2401476697379973</v>
      </c>
      <c r="BT1404" s="49" t="n">
        <v>1.265962235888735</v>
      </c>
      <c r="BU1404" s="49" t="n">
        <v>-0.4882525807683447</v>
      </c>
      <c r="BV1404" s="49" t="n">
        <v>1.377941170226053</v>
      </c>
    </row>
    <row r="1405">
      <c r="A1405" s="51" t="n">
        <v>15.92</v>
      </c>
      <c r="B1405" t="inlineStr">
        <is>
          <t>path/straight_to_pick</t>
        </is>
      </c>
      <c r="C1405" t="inlineStr">
        <is>
          <t>effort</t>
        </is>
      </c>
      <c r="D1405" s="51" t="n">
        <v>0</v>
      </c>
      <c r="E1405" s="51" t="n">
        <v>-1.64392</v>
      </c>
      <c r="F1405" s="51" t="n">
        <v>-1.59753</v>
      </c>
      <c r="G1405" s="51" t="n">
        <v>-0.149434</v>
      </c>
      <c r="H1405" s="51" t="n">
        <v>-1.177</v>
      </c>
      <c r="I1405" s="51" t="n">
        <v>-4.73561</v>
      </c>
      <c r="J1405" s="51" t="n">
        <v>2.20921</v>
      </c>
      <c r="K1405" s="51" t="n">
        <v>-1.643991321544774</v>
      </c>
      <c r="L1405" s="51" t="n">
        <v>-1.597242945118269</v>
      </c>
      <c r="M1405" s="51" t="n">
        <v>-0.1488146073698942</v>
      </c>
      <c r="N1405" s="51" t="n">
        <v>-1.170748616783244</v>
      </c>
      <c r="O1405" s="51" t="n">
        <v>-4.733801182689883</v>
      </c>
      <c r="P1405" s="51" t="n">
        <v>2.190216832487611</v>
      </c>
      <c r="Q1405" s="51" t="n">
        <v>7.132154477407227e-05</v>
      </c>
      <c r="R1405" s="51" t="n">
        <v>-0.0002870548817306418</v>
      </c>
      <c r="S1405" s="51" t="n">
        <v>-0.0006193926301057973</v>
      </c>
      <c r="T1405" s="51" t="n">
        <v>-0.006251383216756334</v>
      </c>
      <c r="U1405" s="51" t="n">
        <v>-0.00180881731011695</v>
      </c>
      <c r="V1405" s="51" t="n">
        <v>0.01899316751238933</v>
      </c>
      <c r="W1405" s="51" t="n">
        <v>0.226115</v>
      </c>
      <c r="X1405" s="51" t="n">
        <v>-0.216324</v>
      </c>
      <c r="Y1405" s="51" t="n">
        <v>-0.299566</v>
      </c>
      <c r="Z1405" s="51" t="n">
        <v>0</v>
      </c>
      <c r="AA1405" s="51" t="n">
        <v>0</v>
      </c>
      <c r="AB1405" s="51" t="n">
        <v>0</v>
      </c>
      <c r="AC1405" s="51" t="n">
        <v>0.2274830370960923</v>
      </c>
      <c r="AD1405" s="51" t="n">
        <v>-0.2169176830392252</v>
      </c>
      <c r="AE1405" s="51" t="n">
        <v>-0.2991993184694834</v>
      </c>
      <c r="AF1405" s="51" t="n">
        <v>-0.002158944646544787</v>
      </c>
      <c r="AG1405" s="51" t="n">
        <v>-0.008631667191533831</v>
      </c>
      <c r="AH1405" s="51" t="n">
        <v>-0.001478165150345867</v>
      </c>
      <c r="AI1405" s="51" t="n">
        <v>0.02179470687042985</v>
      </c>
      <c r="AJ1405" s="51" t="n">
        <v>-0.236129417199728</v>
      </c>
      <c r="AK1405" s="51" t="n">
        <v>-0.3244043129195348</v>
      </c>
      <c r="AL1405" s="51" t="n">
        <v>-0.4578900451353526</v>
      </c>
      <c r="AM1405" s="51" t="n">
        <v>-0.2117155331124291</v>
      </c>
      <c r="AN1405" s="51" t="n">
        <v>1.052795020217969</v>
      </c>
      <c r="AO1405" s="51" t="n">
        <v>0.5122589381136107</v>
      </c>
      <c r="AP1405" s="51" t="n">
        <v>2.136616631240229</v>
      </c>
      <c r="AQ1405" s="51" t="n">
        <v>2.585324316285965</v>
      </c>
      <c r="AR1405" s="51" t="n">
        <v>0.3009084107781244</v>
      </c>
      <c r="AS1405" s="51" t="n">
        <v>-0.1709793621949273</v>
      </c>
      <c r="AT1405" s="51" t="n">
        <v>1.051831898610679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0.1209927624917238</v>
      </c>
      <c r="BN1405" s="51" t="n">
        <v>0.1315179832310365</v>
      </c>
      <c r="BO1405" s="51" t="n">
        <v>1.010368528238072</v>
      </c>
      <c r="BP1405" s="51" t="n">
        <v>0.1207616426036403</v>
      </c>
      <c r="BQ1405" s="51" t="n">
        <v>0.1302646174506975</v>
      </c>
      <c r="BR1405" s="51" t="n">
        <v>1.010860600241425</v>
      </c>
      <c r="BS1405" s="51" t="n">
        <v>0.2311198880834697</v>
      </c>
      <c r="BT1405" s="51" t="n">
        <v>1.253365780338966</v>
      </c>
      <c r="BU1405" s="51" t="n">
        <v>-0.4920720033527726</v>
      </c>
      <c r="BV1405" s="51" t="n">
        <v>1.366190703553509</v>
      </c>
    </row>
    <row r="1406">
      <c r="A1406" s="49" t="n">
        <v>15.93</v>
      </c>
      <c r="B1406" s="50" t="inlineStr">
        <is>
          <t>path/straight_to_pick</t>
        </is>
      </c>
      <c r="C1406" s="50" t="inlineStr">
        <is>
          <t>effort</t>
        </is>
      </c>
      <c r="D1406" s="49" t="n">
        <v>0</v>
      </c>
      <c r="E1406" s="49" t="n">
        <v>-1.64163901069365</v>
      </c>
      <c r="F1406" s="49" t="n">
        <v>-1.59971225717625</v>
      </c>
      <c r="G1406" s="49" t="n">
        <v>-0.15245599057395</v>
      </c>
      <c r="H1406" s="49" t="n">
        <v>-1.177</v>
      </c>
      <c r="I1406" s="49" t="n">
        <v>-4.73561</v>
      </c>
      <c r="J1406" s="49" t="n">
        <v>2.20921</v>
      </c>
      <c r="K1406" s="49" t="n">
        <v>-1.641691949602459</v>
      </c>
      <c r="L1406" s="49" t="n">
        <v>-1.59943215468188</v>
      </c>
      <c r="M1406" s="49" t="n">
        <v>-0.1518344717212111</v>
      </c>
      <c r="N1406" s="49" t="n">
        <v>-1.1707643046495</v>
      </c>
      <c r="O1406" s="49" t="n">
        <v>-4.733887458901579</v>
      </c>
      <c r="P1406" s="49" t="n">
        <v>2.190205039154082</v>
      </c>
      <c r="Q1406" s="49" t="n">
        <v>5.293890880886387e-05</v>
      </c>
      <c r="R1406" s="49" t="n">
        <v>-0.0002801024943694941</v>
      </c>
      <c r="S1406" s="49" t="n">
        <v>-0.0006215188527388671</v>
      </c>
      <c r="T1406" s="49" t="n">
        <v>-0.006235695350500059</v>
      </c>
      <c r="U1406" s="49" t="n">
        <v>-0.001722541098421182</v>
      </c>
      <c r="V1406" s="49" t="n">
        <v>0.01900496084591774</v>
      </c>
      <c r="W1406" s="49" t="n">
        <v>0.2300783961749998</v>
      </c>
      <c r="X1406" s="49" t="n">
        <v>-0.2201262540750001</v>
      </c>
      <c r="Y1406" s="49" t="n">
        <v>-0.304830111175</v>
      </c>
      <c r="Z1406" s="49" t="n">
        <v>0</v>
      </c>
      <c r="AA1406" s="49" t="n">
        <v>0</v>
      </c>
      <c r="AB1406" s="49" t="n">
        <v>0</v>
      </c>
      <c r="AC1406" s="49" t="n">
        <v>0.231711916112662</v>
      </c>
      <c r="AD1406" s="49" t="n">
        <v>-0.2205900591751034</v>
      </c>
      <c r="AE1406" s="49" t="n">
        <v>-0.3044648685449292</v>
      </c>
      <c r="AF1406" s="49" t="n">
        <v>-0.0008382161400194393</v>
      </c>
      <c r="AG1406" s="49" t="n">
        <v>-0.008389290088635969</v>
      </c>
      <c r="AH1406" s="49" t="n">
        <v>-0.0008567295455820802</v>
      </c>
      <c r="AI1406" s="49" t="n">
        <v>0.01322064326693542</v>
      </c>
      <c r="AJ1406" s="49" t="n">
        <v>-0.2317575217249618</v>
      </c>
      <c r="AK1406" s="49" t="n">
        <v>-0.3256377870168511</v>
      </c>
      <c r="AL1406" s="49" t="n">
        <v>-0.4578718036963434</v>
      </c>
      <c r="AM1406" s="49" t="n">
        <v>-0.2046136727057463</v>
      </c>
      <c r="AN1406" s="49" t="n">
        <v>1.053824473672387</v>
      </c>
      <c r="AO1406" s="49" t="n">
        <v>0.5077084467963753</v>
      </c>
      <c r="AP1406" s="49" t="n">
        <v>2.357408058256899</v>
      </c>
      <c r="AQ1406" s="49" t="n">
        <v>2.696587382985888</v>
      </c>
      <c r="AR1406" s="49" t="n">
        <v>0.3165138440366227</v>
      </c>
      <c r="AS1406" s="49" t="n">
        <v>-0.1628413980522012</v>
      </c>
      <c r="AT1406" s="49" t="n">
        <v>1.052593991519761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0.1209408029941487</v>
      </c>
      <c r="BN1406" s="49" t="n">
        <v>0.1352933575907519</v>
      </c>
      <c r="BO1406" s="49" t="n">
        <v>1.009666502803453</v>
      </c>
      <c r="BP1406" s="49" t="n">
        <v>0.1207180819759676</v>
      </c>
      <c r="BQ1406" s="49" t="n">
        <v>0.1340506390702295</v>
      </c>
      <c r="BR1406" s="49" t="n">
        <v>1.010163069673992</v>
      </c>
      <c r="BS1406" s="49" t="n">
        <v>0.2227210181811184</v>
      </c>
      <c r="BT1406" s="49" t="n">
        <v>1.242718520522379</v>
      </c>
      <c r="BU1406" s="49" t="n">
        <v>-0.4965668705392279</v>
      </c>
      <c r="BV1406" s="49" t="n">
        <v>1.356662312480924</v>
      </c>
    </row>
    <row r="1407">
      <c r="A1407" s="51" t="n">
        <v>15.94</v>
      </c>
      <c r="B1407" t="inlineStr">
        <is>
          <t>path/straight_to_pick</t>
        </is>
      </c>
      <c r="C1407" t="inlineStr">
        <is>
          <t>effort</t>
        </is>
      </c>
      <c r="D1407" s="51" t="n">
        <v>0</v>
      </c>
      <c r="E1407" s="51" t="n">
        <v>-1.6393185005568</v>
      </c>
      <c r="F1407" s="51" t="n">
        <v>-1.601932499712</v>
      </c>
      <c r="G1407" s="51" t="n">
        <v>-0.1555305622784</v>
      </c>
      <c r="H1407" s="51" t="n">
        <v>-1.177</v>
      </c>
      <c r="I1407" s="51" t="n">
        <v>-4.73561</v>
      </c>
      <c r="J1407" s="51" t="n">
        <v>2.20921</v>
      </c>
      <c r="K1407" s="51" t="n">
        <v>-1.639356587314144</v>
      </c>
      <c r="L1407" s="51" t="n">
        <v>-1.601658967123238</v>
      </c>
      <c r="M1407" s="51" t="n">
        <v>-0.1549088393712858</v>
      </c>
      <c r="N1407" s="51" t="n">
        <v>-1.170758842632587</v>
      </c>
      <c r="O1407" s="51" t="n">
        <v>-4.733962156438966</v>
      </c>
      <c r="P1407" s="51" t="n">
        <v>2.190203840403283</v>
      </c>
      <c r="Q1407" s="51" t="n">
        <v>3.80867573441801e-05</v>
      </c>
      <c r="R1407" s="51" t="n">
        <v>-0.0002735325887619489</v>
      </c>
      <c r="S1407" s="51" t="n">
        <v>-0.0006217229071141528</v>
      </c>
      <c r="T1407" s="51" t="n">
        <v>-0.006241157367412598</v>
      </c>
      <c r="U1407" s="51" t="n">
        <v>-0.001647843561034534</v>
      </c>
      <c r="V1407" s="51" t="n">
        <v>0.01900615959671681</v>
      </c>
      <c r="W1407" s="51" t="n">
        <v>0.2340211407999989</v>
      </c>
      <c r="X1407" s="51" t="n">
        <v>-0.2239208976000003</v>
      </c>
      <c r="Y1407" s="51" t="n">
        <v>-0.3100822272</v>
      </c>
      <c r="Z1407" s="51" t="n">
        <v>0</v>
      </c>
      <c r="AA1407" s="51" t="n">
        <v>0</v>
      </c>
      <c r="AB1407" s="51" t="n">
        <v>0</v>
      </c>
      <c r="AC1407" s="51" t="n">
        <v>0.2349697717576339</v>
      </c>
      <c r="AD1407" s="51" t="n">
        <v>-0.2243884176491353</v>
      </c>
      <c r="AE1407" s="51" t="n">
        <v>-0.3099838218966692</v>
      </c>
      <c r="AF1407" s="51" t="n">
        <v>0.001791083218554536</v>
      </c>
      <c r="AG1407" s="51" t="n">
        <v>-0.00668886578826504</v>
      </c>
      <c r="AH1407" s="51" t="n">
        <v>0.0004852350133880351</v>
      </c>
      <c r="AI1407" s="51" t="n">
        <v>0.01168920653110694</v>
      </c>
      <c r="AJ1407" s="51" t="n">
        <v>-0.2258579887762282</v>
      </c>
      <c r="AK1407" s="51" t="n">
        <v>-0.3243736295185026</v>
      </c>
      <c r="AL1407" s="51" t="n">
        <v>-0.4603560079170635</v>
      </c>
      <c r="AM1407" s="51" t="n">
        <v>-0.1990684803758198</v>
      </c>
      <c r="AN1407" s="51" t="n">
        <v>1.054415769201072</v>
      </c>
      <c r="AO1407" s="51" t="n">
        <v>0.5032766563669051</v>
      </c>
      <c r="AP1407" s="51" t="n">
        <v>2.576453160333235</v>
      </c>
      <c r="AQ1407" s="51" t="n">
        <v>2.810847593656431</v>
      </c>
      <c r="AR1407" s="51" t="n">
        <v>0.3301836491532213</v>
      </c>
      <c r="AS1407" s="51" t="n">
        <v>-0.1551026864572491</v>
      </c>
      <c r="AT1407" s="51" t="n">
        <v>1.052939260242695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0.1208706791929315</v>
      </c>
      <c r="BN1407" s="51" t="n">
        <v>0.1391311559852119</v>
      </c>
      <c r="BO1407" s="51" t="n">
        <v>1.00893640651704</v>
      </c>
      <c r="BP1407" s="51" t="n">
        <v>0.120655652403147</v>
      </c>
      <c r="BQ1407" s="51" t="n">
        <v>0.1378971132696905</v>
      </c>
      <c r="BR1407" s="51" t="n">
        <v>1.009438586442249</v>
      </c>
      <c r="BS1407" s="51" t="n">
        <v>0.2150267897845226</v>
      </c>
      <c r="BT1407" s="51" t="n">
        <v>1.234042715521383</v>
      </c>
      <c r="BU1407" s="51" t="n">
        <v>-0.5021799252091785</v>
      </c>
      <c r="BV1407" s="51" t="n">
        <v>1.349549043695531</v>
      </c>
    </row>
    <row r="1408">
      <c r="A1408" s="49" t="n">
        <v>15.959</v>
      </c>
      <c r="B1408" s="50" t="inlineStr">
        <is>
          <t>path/straight_to_pick</t>
        </is>
      </c>
      <c r="C1408" s="50" t="inlineStr">
        <is>
          <t>effort</t>
        </is>
      </c>
      <c r="D1408" s="49" t="n">
        <v>0</v>
      </c>
      <c r="E1408" s="49" t="n">
        <v>-1.6345594421376</v>
      </c>
      <c r="F1408" s="49" t="n">
        <v>-1.606486605216</v>
      </c>
      <c r="G1408" s="49" t="n">
        <v>-0.1618369636608</v>
      </c>
      <c r="H1408" s="49" t="n">
        <v>-1.177</v>
      </c>
      <c r="I1408" s="49" t="n">
        <v>-4.73561</v>
      </c>
      <c r="J1408" s="49" t="n">
        <v>2.20921</v>
      </c>
      <c r="K1408" s="49" t="n">
        <v>-1.634596557159021</v>
      </c>
      <c r="L1408" s="49" t="n">
        <v>-1.606227718792165</v>
      </c>
      <c r="M1408" s="49" t="n">
        <v>-0.1612254101167497</v>
      </c>
      <c r="N1408" s="49" t="n">
        <v>-1.170678853163412</v>
      </c>
      <c r="O1408" s="49" t="n">
        <v>-4.734056097349524</v>
      </c>
      <c r="P1408" s="49" t="n">
        <v>2.190235635074045</v>
      </c>
      <c r="Q1408" s="49" t="n">
        <v>3.711502142111911e-05</v>
      </c>
      <c r="R1408" s="49" t="n">
        <v>-0.0002588864238344257</v>
      </c>
      <c r="S1408" s="49" t="n">
        <v>-0.0006115535440502917</v>
      </c>
      <c r="T1408" s="49" t="n">
        <v>-0.006321146836588465</v>
      </c>
      <c r="U1408" s="49" t="n">
        <v>-0.001553902650476502</v>
      </c>
      <c r="V1408" s="49" t="n">
        <v>0.01897436492595483</v>
      </c>
      <c r="W1408" s="49" t="n">
        <v>0.2418823967999967</v>
      </c>
      <c r="X1408" s="49" t="n">
        <v>-0.2314831967999994</v>
      </c>
      <c r="Y1408" s="49" t="n">
        <v>-0.3205494544000004</v>
      </c>
      <c r="Z1408" s="49" t="n">
        <v>0</v>
      </c>
      <c r="AA1408" s="49" t="n">
        <v>0</v>
      </c>
      <c r="AB1408" s="49" t="n">
        <v>0</v>
      </c>
      <c r="AC1408" s="49" t="n">
        <v>0.2398618383286868</v>
      </c>
      <c r="AD1408" s="49" t="n">
        <v>-0.232255389977423</v>
      </c>
      <c r="AE1408" s="49" t="n">
        <v>-0.3216650855043476</v>
      </c>
      <c r="AF1408" s="49" t="n">
        <v>0.006269716154111675</v>
      </c>
      <c r="AG1408" s="49" t="n">
        <v>-0.002091094449654477</v>
      </c>
      <c r="AH1408" s="49" t="n">
        <v>0.002612377585332156</v>
      </c>
      <c r="AI1408" s="49" t="n">
        <v>0.02914047021396676</v>
      </c>
      <c r="AJ1408" s="49" t="n">
        <v>-0.2085367288136017</v>
      </c>
      <c r="AK1408" s="49" t="n">
        <v>-0.3123896454756322</v>
      </c>
      <c r="AL1408" s="49" t="n">
        <v>-0.4699624420346425</v>
      </c>
      <c r="AM1408" s="49" t="n">
        <v>-0.1931286743006272</v>
      </c>
      <c r="AN1408" s="49" t="n">
        <v>1.054240532149327</v>
      </c>
      <c r="AO1408" s="49" t="n">
        <v>0.507475523492215</v>
      </c>
      <c r="AP1408" s="49" t="n">
        <v>2.806575126420141</v>
      </c>
      <c r="AQ1408" s="49" t="n">
        <v>2.932258836943667</v>
      </c>
      <c r="AR1408" s="49" t="n">
        <v>0.3374207608826212</v>
      </c>
      <c r="AS1408" s="49" t="n">
        <v>-0.1449624519894033</v>
      </c>
      <c r="AT1408" s="49" t="n">
        <v>1.052574240029098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0.1206724741761531</v>
      </c>
      <c r="BN1408" s="49" t="n">
        <v>0.1469921535614337</v>
      </c>
      <c r="BO1408" s="49" t="n">
        <v>1.007388908309353</v>
      </c>
      <c r="BP1408" s="49" t="n">
        <v>0.1204721332340579</v>
      </c>
      <c r="BQ1408" s="49" t="n">
        <v>0.1457717476501908</v>
      </c>
      <c r="BR1408" s="49" t="n">
        <v>1.007905045718815</v>
      </c>
      <c r="BS1408" s="49" t="n">
        <v>0.2003409420952007</v>
      </c>
      <c r="BT1408" s="49" t="n">
        <v>1.220405911242894</v>
      </c>
      <c r="BU1408" s="49" t="n">
        <v>-0.5161374094619919</v>
      </c>
      <c r="BV1408" s="49" t="n">
        <v>1.340121228367914</v>
      </c>
    </row>
    <row r="1409">
      <c r="A1409" s="51" t="n">
        <v>15.97</v>
      </c>
      <c r="B1409" t="inlineStr">
        <is>
          <t>path/straight_to_pick</t>
        </is>
      </c>
      <c r="C1409" t="inlineStr">
        <is>
          <t>effort</t>
        </is>
      </c>
      <c r="D1409" s="51" t="n">
        <v>0</v>
      </c>
      <c r="E1409" s="51" t="n">
        <v>-1.63212097265625</v>
      </c>
      <c r="F1409" s="51" t="n">
        <v>-1.60882027453125</v>
      </c>
      <c r="G1409" s="51" t="n">
        <v>-0.16506853859375</v>
      </c>
      <c r="H1409" s="51" t="n">
        <v>-1.177</v>
      </c>
      <c r="I1409" s="51" t="n">
        <v>-4.73561</v>
      </c>
      <c r="J1409" s="51" t="n">
        <v>2.20921</v>
      </c>
      <c r="K1409" s="51" t="n">
        <v>-1.632171263100375</v>
      </c>
      <c r="L1409" s="51" t="n">
        <v>-1.60856978482745</v>
      </c>
      <c r="M1409" s="51" t="n">
        <v>-0.1644690111726449</v>
      </c>
      <c r="N1409" s="51" t="n">
        <v>-1.1706275246237</v>
      </c>
      <c r="O1409" s="51" t="n">
        <v>-4.734085905938993</v>
      </c>
      <c r="P1409" s="51" t="n">
        <v>2.190254606415399</v>
      </c>
      <c r="Q1409" s="51" t="n">
        <v>5.029044412507844e-05</v>
      </c>
      <c r="R1409" s="51" t="n">
        <v>-0.0002504897037995946</v>
      </c>
      <c r="S1409" s="51" t="n">
        <v>-0.0005995274211050838</v>
      </c>
      <c r="T1409" s="51" t="n">
        <v>-0.006372475376300146</v>
      </c>
      <c r="U1409" s="51" t="n">
        <v>-0.00152409406100773</v>
      </c>
      <c r="V1409" s="51" t="n">
        <v>0.01895539358460097</v>
      </c>
      <c r="W1409" s="51" t="n">
        <v>0.2458117093749962</v>
      </c>
      <c r="X1409" s="51" t="n">
        <v>-0.235248796874998</v>
      </c>
      <c r="Y1409" s="51" t="n">
        <v>-0.3257631843750008</v>
      </c>
      <c r="Z1409" s="51" t="n">
        <v>0</v>
      </c>
      <c r="AA1409" s="51" t="n">
        <v>0</v>
      </c>
      <c r="AB1409" s="51" t="n">
        <v>0</v>
      </c>
      <c r="AC1409" s="51" t="n">
        <v>0.2447999663090343</v>
      </c>
      <c r="AD1409" s="51" t="n">
        <v>-0.2357708456168938</v>
      </c>
      <c r="AE1409" s="51" t="n">
        <v>-0.3266044049373122</v>
      </c>
      <c r="AF1409" s="51" t="n">
        <v>0.004267211360371255</v>
      </c>
      <c r="AG1409" s="51" t="n">
        <v>-0.003831254224710301</v>
      </c>
      <c r="AH1409" s="51" t="n">
        <v>0.001308911056504121</v>
      </c>
      <c r="AI1409" s="51" t="n">
        <v>0.0280982616449128</v>
      </c>
      <c r="AJ1409" s="51" t="n">
        <v>-0.2045415855744581</v>
      </c>
      <c r="AK1409" s="51" t="n">
        <v>-0.3074947261795827</v>
      </c>
      <c r="AL1409" s="51" t="n">
        <v>-0.4726492969840116</v>
      </c>
      <c r="AM1409" s="51" t="n">
        <v>-0.189988952563287</v>
      </c>
      <c r="AN1409" s="51" t="n">
        <v>1.054076409633287</v>
      </c>
      <c r="AO1409" s="51" t="n">
        <v>0.5342281526869929</v>
      </c>
      <c r="AP1409" s="51" t="n">
        <v>3.264757833430795</v>
      </c>
      <c r="AQ1409" s="51" t="n">
        <v>3.181824723384982</v>
      </c>
      <c r="AR1409" s="51" t="n">
        <v>0.3608531005219714</v>
      </c>
      <c r="AS1409" s="51" t="n">
        <v>-0.1412486392475379</v>
      </c>
      <c r="AT1409" s="51" t="n">
        <v>1.052914188963947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0.1205426094384176</v>
      </c>
      <c r="BN1409" s="51" t="n">
        <v>0.1510143674052342</v>
      </c>
      <c r="BO1409" s="51" t="n">
        <v>1.006569943480128</v>
      </c>
      <c r="BP1409" s="51" t="n">
        <v>0.1203504717985642</v>
      </c>
      <c r="BQ1409" s="51" t="n">
        <v>0.1498025823410388</v>
      </c>
      <c r="BR1409" s="51" t="n">
        <v>1.007092707660555</v>
      </c>
      <c r="BS1409" s="51" t="n">
        <v>0.1921376398534291</v>
      </c>
      <c r="BT1409" s="51" t="n">
        <v>1.211785064195392</v>
      </c>
      <c r="BU1409" s="51" t="n">
        <v>-0.5227641804272931</v>
      </c>
      <c r="BV1409" s="51" t="n">
        <v>1.333649992611741</v>
      </c>
    </row>
    <row r="1410">
      <c r="A1410" s="49" t="n">
        <v>15.98</v>
      </c>
      <c r="B1410" s="50" t="inlineStr">
        <is>
          <t>path/straight_to_pick</t>
        </is>
      </c>
      <c r="C1410" s="50" t="inlineStr">
        <is>
          <t>effort</t>
        </is>
      </c>
      <c r="D1410" s="49" t="n">
        <v>0</v>
      </c>
      <c r="E1410" s="49" t="n">
        <v>-1.6296432044224</v>
      </c>
      <c r="F1410" s="49" t="n">
        <v>-1.61119154208</v>
      </c>
      <c r="G1410" s="49" t="n">
        <v>-0.1683521781952</v>
      </c>
      <c r="H1410" s="49" t="n">
        <v>-1.177</v>
      </c>
      <c r="I1410" s="49" t="n">
        <v>-4.73561</v>
      </c>
      <c r="J1410" s="49" t="n">
        <v>2.20921</v>
      </c>
      <c r="K1410" s="49" t="n">
        <v>-1.629694938782052</v>
      </c>
      <c r="L1410" s="49" t="n">
        <v>-1.610947418731029</v>
      </c>
      <c r="M1410" s="49" t="n">
        <v>-0.167758128483883</v>
      </c>
      <c r="N1410" s="49" t="n">
        <v>-1.170603412981438</v>
      </c>
      <c r="O1410" s="49" t="n">
        <v>-4.734137395472131</v>
      </c>
      <c r="P1410" s="49" t="n">
        <v>2.19025775373709</v>
      </c>
      <c r="Q1410" s="49" t="n">
        <v>5.173435965200035e-05</v>
      </c>
      <c r="R1410" s="49" t="n">
        <v>-0.0002441233489705041</v>
      </c>
      <c r="S1410" s="49" t="n">
        <v>-0.000594049711317074</v>
      </c>
      <c r="T1410" s="49" t="n">
        <v>-0.00639658701856205</v>
      </c>
      <c r="U1410" s="49" t="n">
        <v>-0.001472604527869237</v>
      </c>
      <c r="V1410" s="49" t="n">
        <v>0.0189522462629097</v>
      </c>
      <c r="W1410" s="49" t="n">
        <v>0.249741972799997</v>
      </c>
      <c r="X1410" s="49" t="n">
        <v>-0.2390026751999957</v>
      </c>
      <c r="Y1410" s="49" t="n">
        <v>-0.3309621568000014</v>
      </c>
      <c r="Z1410" s="49" t="n">
        <v>0</v>
      </c>
      <c r="AA1410" s="49" t="n">
        <v>0</v>
      </c>
      <c r="AB1410" s="49" t="n">
        <v>0</v>
      </c>
      <c r="AC1410" s="49" t="n">
        <v>0.2498709068344997</v>
      </c>
      <c r="AD1410" s="49" t="n">
        <v>-0.2393919483231948</v>
      </c>
      <c r="AE1410" s="49" t="n">
        <v>-0.3309361060563873</v>
      </c>
      <c r="AF1410" s="49" t="n">
        <v>0.001111251736035304</v>
      </c>
      <c r="AG1410" s="49" t="n">
        <v>-0.006144623586916695</v>
      </c>
      <c r="AH1410" s="49" t="n">
        <v>-0.0004282891591760082</v>
      </c>
      <c r="AI1410" s="49" t="n">
        <v>0.02180702569112826</v>
      </c>
      <c r="AJ1410" s="49" t="n">
        <v>-0.2007290856281439</v>
      </c>
      <c r="AK1410" s="49" t="n">
        <v>-0.3093958625333452</v>
      </c>
      <c r="AL1410" s="49" t="n">
        <v>-0.4724883704298153</v>
      </c>
      <c r="AM1410" s="49" t="n">
        <v>-0.1847882037970879</v>
      </c>
      <c r="AN1410" s="49" t="n">
        <v>1.054553828157837</v>
      </c>
      <c r="AO1410" s="49" t="n">
        <v>0.538649521332861</v>
      </c>
      <c r="AP1410" s="49" t="n">
        <v>3.498248325165191</v>
      </c>
      <c r="AQ1410" s="49" t="n">
        <v>3.309862406846486</v>
      </c>
      <c r="AR1410" s="49" t="n">
        <v>0.3732792724610262</v>
      </c>
      <c r="AS1410" s="49" t="n">
        <v>-0.1369459476880945</v>
      </c>
      <c r="AT1410" s="49" t="n">
        <v>1.053607661419471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0.1203910212397781</v>
      </c>
      <c r="BN1410" s="49" t="n">
        <v>0.1550970226105615</v>
      </c>
      <c r="BO1410" s="49" t="n">
        <v>1.005719784009631</v>
      </c>
      <c r="BP1410" s="49" t="n">
        <v>0.1202070457299549</v>
      </c>
      <c r="BQ1410" s="49" t="n">
        <v>0.1538931030964317</v>
      </c>
      <c r="BR1410" s="49" t="n">
        <v>1.006248748989042</v>
      </c>
      <c r="BS1410" s="49" t="n">
        <v>0.1839755098231727</v>
      </c>
      <c r="BT1410" s="49" t="n">
        <v>1.203919514129792</v>
      </c>
      <c r="BU1410" s="49" t="n">
        <v>-0.5289649794109064</v>
      </c>
      <c r="BV1410" s="49" t="n">
        <v>1.327807642002557</v>
      </c>
    </row>
    <row r="1411">
      <c r="A1411" s="51" t="n">
        <v>15.99</v>
      </c>
      <c r="B1411" t="inlineStr">
        <is>
          <t>path/straight_to_pick</t>
        </is>
      </c>
      <c r="C1411" t="inlineStr">
        <is>
          <t>effort</t>
        </is>
      </c>
      <c r="D1411" s="51" t="n">
        <v>0</v>
      </c>
      <c r="E1411" s="51" t="n">
        <v>-1.62712613853555</v>
      </c>
      <c r="F1411" s="51" t="n">
        <v>-1.61360028561075</v>
      </c>
      <c r="G1411" s="51" t="n">
        <v>-0.17168772736965</v>
      </c>
      <c r="H1411" s="51" t="n">
        <v>-1.177</v>
      </c>
      <c r="I1411" s="51" t="n">
        <v>-4.73561</v>
      </c>
      <c r="J1411" s="51" t="n">
        <v>2.20921</v>
      </c>
      <c r="K1411" s="51" t="n">
        <v>-1.627169801316818</v>
      </c>
      <c r="L1411" s="51" t="n">
        <v>-1.613360808262128</v>
      </c>
      <c r="M1411" s="51" t="n">
        <v>-0.1710931367869598</v>
      </c>
      <c r="N1411" s="51" t="n">
        <v>-1.170602096391147</v>
      </c>
      <c r="O1411" s="51" t="n">
        <v>-4.734207709393679</v>
      </c>
      <c r="P1411" s="51" t="n">
        <v>2.190247574491292</v>
      </c>
      <c r="Q1411" s="51" t="n">
        <v>4.366278126810563e-05</v>
      </c>
      <c r="R1411" s="51" t="n">
        <v>-0.0002394773486220636</v>
      </c>
      <c r="S1411" s="51" t="n">
        <v>-0.0005945905826902631</v>
      </c>
      <c r="T1411" s="51" t="n">
        <v>-0.006397903608853506</v>
      </c>
      <c r="U1411" s="51" t="n">
        <v>-0.001402290606321799</v>
      </c>
      <c r="V1411" s="51" t="n">
        <v>0.01896242550870841</v>
      </c>
      <c r="W1411" s="51" t="n">
        <v>0.253670528175</v>
      </c>
      <c r="X1411" s="51" t="n">
        <v>-0.2427438264749928</v>
      </c>
      <c r="Y1411" s="51" t="n">
        <v>-0.3361448095750023</v>
      </c>
      <c r="Z1411" s="51" t="n">
        <v>0</v>
      </c>
      <c r="AA1411" s="51" t="n">
        <v>0</v>
      </c>
      <c r="AB1411" s="51" t="n">
        <v>0</v>
      </c>
      <c r="AC1411" s="51" t="n">
        <v>0.254599871858002</v>
      </c>
      <c r="AD1411" s="51" t="n">
        <v>-0.2429306770878671</v>
      </c>
      <c r="AE1411" s="51" t="n">
        <v>-0.3357312864853643</v>
      </c>
      <c r="AF1411" s="51" t="n">
        <v>-0.0004762033485648507</v>
      </c>
      <c r="AG1411" s="51" t="n">
        <v>-0.007686462627436829</v>
      </c>
      <c r="AH1411" s="51" t="n">
        <v>-0.001445882510425214</v>
      </c>
      <c r="AI1411" s="51" t="n">
        <v>0.01394086103675401</v>
      </c>
      <c r="AJ1411" s="51" t="n">
        <v>-0.1994388505127498</v>
      </c>
      <c r="AK1411" s="51" t="n">
        <v>-0.3119082195654022</v>
      </c>
      <c r="AL1411" s="51" t="n">
        <v>-0.4717158175277864</v>
      </c>
      <c r="AM1411" s="51" t="n">
        <v>-0.1783044634224861</v>
      </c>
      <c r="AN1411" s="51" t="n">
        <v>1.055550222622072</v>
      </c>
      <c r="AO1411" s="51" t="n">
        <v>0.5380392164949542</v>
      </c>
      <c r="AP1411" s="51" t="n">
        <v>3.735849133168448</v>
      </c>
      <c r="AQ1411" s="51" t="n">
        <v>3.433294044585619</v>
      </c>
      <c r="AR1411" s="51" t="n">
        <v>0.3886470031895071</v>
      </c>
      <c r="AS1411" s="51" t="n">
        <v>-0.1306543977385985</v>
      </c>
      <c r="AT1411" s="51" t="n">
        <v>1.054580741962199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0.1202167856576798</v>
      </c>
      <c r="BN1411" s="51" t="n">
        <v>0.159239549892407</v>
      </c>
      <c r="BO1411" s="51" t="n">
        <v>1.004837636764331</v>
      </c>
      <c r="BP1411" s="51" t="n">
        <v>0.1200409217125883</v>
      </c>
      <c r="BQ1411" s="51" t="n">
        <v>0.1580425595721373</v>
      </c>
      <c r="BR1411" s="51" t="n">
        <v>1.005372554796939</v>
      </c>
      <c r="BS1411" s="51" t="n">
        <v>0.1758639450915311</v>
      </c>
      <c r="BT1411" s="51" t="n">
        <v>1.196990320269764</v>
      </c>
      <c r="BU1411" s="51" t="n">
        <v>-0.5349180326079672</v>
      </c>
      <c r="BV1411" s="51" t="n">
        <v>1.322819434243332</v>
      </c>
    </row>
    <row r="1412">
      <c r="A1412" s="49" t="n">
        <v>16</v>
      </c>
      <c r="B1412" s="50" t="inlineStr">
        <is>
          <t>path/straight_to_pick</t>
        </is>
      </c>
      <c r="C1412" s="50" t="inlineStr">
        <is>
          <t>effort</t>
        </is>
      </c>
      <c r="D1412" s="49" t="n">
        <v>0</v>
      </c>
      <c r="E1412" s="49" t="n">
        <v>-1.6245698188032</v>
      </c>
      <c r="F1412" s="49" t="n">
        <v>-1.616046372864</v>
      </c>
      <c r="G1412" s="49" t="n">
        <v>-0.1750750136576001</v>
      </c>
      <c r="H1412" s="49" t="n">
        <v>-1.177</v>
      </c>
      <c r="I1412" s="49" t="n">
        <v>-4.73561</v>
      </c>
      <c r="J1412" s="49" t="n">
        <v>2.20921</v>
      </c>
      <c r="K1412" s="49" t="n">
        <v>-1.624600562963737</v>
      </c>
      <c r="L1412" s="49" t="n">
        <v>-1.61580957756403</v>
      </c>
      <c r="M1412" s="49" t="n">
        <v>-0.1744783417098903</v>
      </c>
      <c r="N1412" s="49" t="n">
        <v>-1.170605957691911</v>
      </c>
      <c r="O1412" s="49" t="n">
        <v>-4.73428673142289</v>
      </c>
      <c r="P1412" s="49" t="n">
        <v>2.190232556312972</v>
      </c>
      <c r="Q1412" s="49" t="n">
        <v>3.074416053649998e-05</v>
      </c>
      <c r="R1412" s="49" t="n">
        <v>-0.0002367952999695611</v>
      </c>
      <c r="S1412" s="49" t="n">
        <v>-0.0005966719477097371</v>
      </c>
      <c r="T1412" s="49" t="n">
        <v>-0.006394042308089487</v>
      </c>
      <c r="U1412" s="49" t="n">
        <v>-0.001323268577110071</v>
      </c>
      <c r="V1412" s="49" t="n">
        <v>0.01897744368702803</v>
      </c>
      <c r="W1412" s="49" t="n">
        <v>0.2575914928000066</v>
      </c>
      <c r="X1412" s="49" t="n">
        <v>-0.2464712543999893</v>
      </c>
      <c r="Y1412" s="49" t="n">
        <v>-0.3413092320000032</v>
      </c>
      <c r="Z1412" s="49" t="n">
        <v>0</v>
      </c>
      <c r="AA1412" s="49" t="n">
        <v>0</v>
      </c>
      <c r="AB1412" s="49" t="n">
        <v>0</v>
      </c>
      <c r="AC1412" s="49" t="n">
        <v>0.258754665817748</v>
      </c>
      <c r="AD1412" s="49" t="n">
        <v>-0.2464673415854949</v>
      </c>
      <c r="AE1412" s="49" t="n">
        <v>-0.3409315058972039</v>
      </c>
      <c r="AF1412" s="49" t="n">
        <v>-0.0001452147922599242</v>
      </c>
      <c r="AG1412" s="49" t="n">
        <v>-0.008023799457425592</v>
      </c>
      <c r="AH1412" s="49" t="n">
        <v>-0.001512339105902689</v>
      </c>
      <c r="AI1412" s="49" t="n">
        <v>0.007631268683150253</v>
      </c>
      <c r="AJ1412" s="49" t="n">
        <v>-0.1997523035850576</v>
      </c>
      <c r="AK1412" s="49" t="n">
        <v>-0.3129247740404618</v>
      </c>
      <c r="AL1412" s="49" t="n">
        <v>-0.4718976885464518</v>
      </c>
      <c r="AM1412" s="49" t="n">
        <v>-0.1715640731903031</v>
      </c>
      <c r="AN1412" s="49" t="n">
        <v>1.056721602197377</v>
      </c>
      <c r="AO1412" s="49" t="n">
        <v>0.5360043369793747</v>
      </c>
      <c r="AP1412" s="49" t="n">
        <v>3.975459733640855</v>
      </c>
      <c r="AQ1412" s="49" t="n">
        <v>3.558376180010188</v>
      </c>
      <c r="AR1412" s="49" t="n">
        <v>0.4046977201663954</v>
      </c>
      <c r="AS1412" s="49" t="n">
        <v>-0.1232078946745915</v>
      </c>
      <c r="AT1412" s="49" t="n">
        <v>1.055596483017506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0.1200189757980297</v>
      </c>
      <c r="BN1412" s="49" t="n">
        <v>0.1634413386634589</v>
      </c>
      <c r="BO1412" s="49" t="n">
        <v>1.00392270602522</v>
      </c>
      <c r="BP1412" s="49" t="n">
        <v>0.1198509989674697</v>
      </c>
      <c r="BQ1412" s="49" t="n">
        <v>0.1622499200326852</v>
      </c>
      <c r="BR1412" s="49" t="n">
        <v>1.00446385806512</v>
      </c>
      <c r="BS1412" s="49" t="n">
        <v>0.167976830559996</v>
      </c>
      <c r="BT1412" s="49" t="n">
        <v>1.191418630773711</v>
      </c>
      <c r="BU1412" s="49" t="n">
        <v>-0.5411520398999059</v>
      </c>
      <c r="BV1412" s="49" t="n">
        <v>1.319295304186108</v>
      </c>
    </row>
    <row r="1413">
      <c r="A1413" s="51" t="n">
        <v>16.02</v>
      </c>
      <c r="B1413" t="inlineStr">
        <is>
          <t>path/straight_to_pick</t>
        </is>
      </c>
      <c r="C1413" t="inlineStr">
        <is>
          <t>effort</t>
        </is>
      </c>
      <c r="D1413" s="51" t="n">
        <v>0</v>
      </c>
      <c r="E1413" s="51" t="n">
        <v>-1.61934</v>
      </c>
      <c r="F1413" s="51" t="n">
        <v>-1.62105</v>
      </c>
      <c r="G1413" s="51" t="n">
        <v>-0.182004</v>
      </c>
      <c r="H1413" s="51" t="n">
        <v>-1.177</v>
      </c>
      <c r="I1413" s="51" t="n">
        <v>-4.73561</v>
      </c>
      <c r="J1413" s="51" t="n">
        <v>2.20921</v>
      </c>
      <c r="K1413" s="51" t="n">
        <v>-1.619362287735662</v>
      </c>
      <c r="L1413" s="51" t="n">
        <v>-1.620817897905285</v>
      </c>
      <c r="M1413" s="51" t="n">
        <v>-0.1814136144484278</v>
      </c>
      <c r="N1413" s="51" t="n">
        <v>-1.170567516017905</v>
      </c>
      <c r="O1413" s="51" t="n">
        <v>-4.734417635283451</v>
      </c>
      <c r="P1413" s="51" t="n">
        <v>2.19021935377806</v>
      </c>
      <c r="Q1413" s="51" t="n">
        <v>2.228773566192999e-05</v>
      </c>
      <c r="R1413" s="51" t="n">
        <v>-0.0002321020947153585</v>
      </c>
      <c r="S1413" s="51" t="n">
        <v>-0.0005903855515721756</v>
      </c>
      <c r="T1413" s="51" t="n">
        <v>-0.006432483982094839</v>
      </c>
      <c r="U1413" s="51" t="n">
        <v>-0.001192364716549044</v>
      </c>
      <c r="V1413" s="51" t="n">
        <v>0.01899064622194002</v>
      </c>
      <c r="W1413" s="51" t="n">
        <v>0.265371</v>
      </c>
      <c r="X1413" s="51" t="n">
        <v>-0.253881</v>
      </c>
      <c r="Y1413" s="51" t="n">
        <v>-0.351574</v>
      </c>
      <c r="Z1413" s="51" t="n">
        <v>0</v>
      </c>
      <c r="AA1413" s="51" t="n">
        <v>0</v>
      </c>
      <c r="AB1413" s="51" t="n">
        <v>0</v>
      </c>
      <c r="AC1413" s="51" t="n">
        <v>0.2638819039147366</v>
      </c>
      <c r="AD1413" s="51" t="n">
        <v>-0.2541592994304084</v>
      </c>
      <c r="AE1413" s="51" t="n">
        <v>-0.3526067870024123</v>
      </c>
      <c r="AF1413" s="51" t="n">
        <v>0.004685310699786652</v>
      </c>
      <c r="AG1413" s="51" t="n">
        <v>-0.004136471971131983</v>
      </c>
      <c r="AH1413" s="51" t="n">
        <v>0.00044967347081283</v>
      </c>
      <c r="AI1413" s="51" t="n">
        <v>0.02033484320032236</v>
      </c>
      <c r="AJ1413" s="51" t="n">
        <v>-0.1916891377987778</v>
      </c>
      <c r="AK1413" s="51" t="n">
        <v>-0.3019503679436993</v>
      </c>
      <c r="AL1413" s="51" t="n">
        <v>-0.4786434598671803</v>
      </c>
      <c r="AM1413" s="51" t="n">
        <v>-0.1621884087027091</v>
      </c>
      <c r="AN1413" s="51" t="n">
        <v>1.0583498470479</v>
      </c>
      <c r="AO1413" s="51" t="n">
        <v>0.5343508633379159</v>
      </c>
      <c r="AP1413" s="51" t="n">
        <v>4.219432891896544</v>
      </c>
      <c r="AQ1413" s="51" t="n">
        <v>3.689185636723869</v>
      </c>
      <c r="AR1413" s="51" t="n">
        <v>0.417648233195149</v>
      </c>
      <c r="AS1413" s="51" t="n">
        <v>-0.1100558413455962</v>
      </c>
      <c r="AT1413" s="51" t="n">
        <v>1.056784277629423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0.1195489527702966</v>
      </c>
      <c r="BN1413" s="51" t="n">
        <v>0.1720200170268065</v>
      </c>
      <c r="BO1413" s="51" t="n">
        <v>1.001991306035377</v>
      </c>
      <c r="BP1413" s="51" t="n">
        <v>0.1193972289881363</v>
      </c>
      <c r="BQ1413" s="51" t="n">
        <v>0.1708377136397626</v>
      </c>
      <c r="BR1413" s="51" t="n">
        <v>1.002546649651194</v>
      </c>
      <c r="BS1413" s="51" t="n">
        <v>0.1517237821602457</v>
      </c>
      <c r="BT1413" s="51" t="n">
        <v>1.182303387043948</v>
      </c>
      <c r="BU1413" s="51" t="n">
        <v>-0.5553436158172165</v>
      </c>
      <c r="BV1413" s="51" t="n">
        <v>1.315016325646774</v>
      </c>
    </row>
    <row r="1414">
      <c r="A1414" s="49" t="n">
        <v>16.039</v>
      </c>
      <c r="B1414" s="50" t="inlineStr">
        <is>
          <t>path/straight_to_pick</t>
        </is>
      </c>
      <c r="C1414" s="50" t="inlineStr">
        <is>
          <t>effort</t>
        </is>
      </c>
      <c r="D1414" s="49" t="n">
        <v>0</v>
      </c>
      <c r="E1414" s="49" t="n">
        <v>-1.6139552406784</v>
      </c>
      <c r="F1414" s="49" t="n">
        <v>-1.6262011121408</v>
      </c>
      <c r="G1414" s="49" t="n">
        <v>-0.1891373359872</v>
      </c>
      <c r="H1414" s="49" t="n">
        <v>-1.177</v>
      </c>
      <c r="I1414" s="49" t="n">
        <v>-4.73561</v>
      </c>
      <c r="J1414" s="49" t="n">
        <v>2.20921</v>
      </c>
      <c r="K1414" s="49" t="n">
        <v>-1.614000174312371</v>
      </c>
      <c r="L1414" s="49" t="n">
        <v>-1.625979693906971</v>
      </c>
      <c r="M1414" s="49" t="n">
        <v>-0.1885657023276121</v>
      </c>
      <c r="N1414" s="49" t="n">
        <v>-1.17048976341045</v>
      </c>
      <c r="O1414" s="49" t="n">
        <v>-4.734513032417029</v>
      </c>
      <c r="P1414" s="49" t="n">
        <v>2.190217490233366</v>
      </c>
      <c r="Q1414" s="49" t="n">
        <v>4.493363397073402e-05</v>
      </c>
      <c r="R1414" s="49" t="n">
        <v>-0.0002214182338291515</v>
      </c>
      <c r="S1414" s="49" t="n">
        <v>-0.0005716336595879556</v>
      </c>
      <c r="T1414" s="49" t="n">
        <v>-0.006510236589550411</v>
      </c>
      <c r="U1414" s="49" t="n">
        <v>-0.001096967582971509</v>
      </c>
      <c r="V1414" s="49" t="n">
        <v>0.01899250976663458</v>
      </c>
      <c r="W1414" s="49" t="n">
        <v>0.2731077328000016</v>
      </c>
      <c r="X1414" s="49" t="n">
        <v>-0.2612166432000031</v>
      </c>
      <c r="Y1414" s="49" t="n">
        <v>-0.3617435551999999</v>
      </c>
      <c r="Z1414" s="49" t="n">
        <v>0</v>
      </c>
      <c r="AA1414" s="49" t="n">
        <v>0</v>
      </c>
      <c r="AB1414" s="49" t="n">
        <v>0</v>
      </c>
      <c r="AC1414" s="49" t="n">
        <v>0.2711670065750963</v>
      </c>
      <c r="AD1414" s="49" t="n">
        <v>-0.2617697590519159</v>
      </c>
      <c r="AE1414" s="49" t="n">
        <v>-0.3627457644555546</v>
      </c>
      <c r="AF1414" s="49" t="n">
        <v>0.003976473238687519</v>
      </c>
      <c r="AG1414" s="49" t="n">
        <v>-0.00448583178564409</v>
      </c>
      <c r="AH1414" s="49" t="n">
        <v>-0.0003059665553613994</v>
      </c>
      <c r="AI1414" s="49" t="n">
        <v>0.03165629787917211</v>
      </c>
      <c r="AJ1414" s="49" t="n">
        <v>-0.178333516951546</v>
      </c>
      <c r="AK1414" s="49" t="n">
        <v>-0.2921653548358275</v>
      </c>
      <c r="AL1414" s="49" t="n">
        <v>-0.4844656182004339</v>
      </c>
      <c r="AM1414" s="49" t="n">
        <v>-0.1541046817323996</v>
      </c>
      <c r="AN1414" s="49" t="n">
        <v>1.059578960574304</v>
      </c>
      <c r="AO1414" s="49" t="n">
        <v>0.5605084064945531</v>
      </c>
      <c r="AP1414" s="49" t="n">
        <v>4.73222132822624</v>
      </c>
      <c r="AQ1414" s="49" t="n">
        <v>3.968153514537911</v>
      </c>
      <c r="AR1414" s="49" t="n">
        <v>0.4423405407656672</v>
      </c>
      <c r="AS1414" s="49" t="n">
        <v>-0.1006105579474856</v>
      </c>
      <c r="AT1414" s="49" t="n">
        <v>1.058290896294302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0.1189735903822609</v>
      </c>
      <c r="BN1414" s="49" t="n">
        <v>0.1808272169711612</v>
      </c>
      <c r="BO1414" s="49" t="n">
        <v>0.9999192184236861</v>
      </c>
      <c r="BP1414" s="49" t="n">
        <v>0.118841074518678</v>
      </c>
      <c r="BQ1414" s="49" t="n">
        <v>0.1796583601016826</v>
      </c>
      <c r="BR1414" s="49" t="n">
        <v>1.000488534342595</v>
      </c>
      <c r="BS1414" s="49" t="n">
        <v>0.13251586358283</v>
      </c>
      <c r="BT1414" s="49" t="n">
        <v>1.168856869478596</v>
      </c>
      <c r="BU1414" s="49" t="n">
        <v>-0.5693159189089636</v>
      </c>
      <c r="BV1414" s="49" t="n">
        <v>1.306869332011263</v>
      </c>
    </row>
    <row r="1415">
      <c r="A1415" s="51" t="n">
        <v>16.05</v>
      </c>
      <c r="B1415" t="inlineStr">
        <is>
          <t>path/straight_to_pick</t>
        </is>
      </c>
      <c r="C1415" t="inlineStr">
        <is>
          <t>effort</t>
        </is>
      </c>
      <c r="D1415" s="51" t="n">
        <v>0</v>
      </c>
      <c r="E1415" s="51" t="n">
        <v>-1.61120487457635</v>
      </c>
      <c r="F1415" s="51" t="n">
        <v>-1.6288314880767</v>
      </c>
      <c r="G1415" s="51" t="n">
        <v>-0.1927800293868</v>
      </c>
      <c r="H1415" s="51" t="n">
        <v>-1.177</v>
      </c>
      <c r="I1415" s="51" t="n">
        <v>-4.73561</v>
      </c>
      <c r="J1415" s="51" t="n">
        <v>2.20921</v>
      </c>
      <c r="K1415" s="51" t="n">
        <v>-1.611255448013283</v>
      </c>
      <c r="L1415" s="51" t="n">
        <v>-1.628616055960921</v>
      </c>
      <c r="M1415" s="51" t="n">
        <v>-0.1922136611370698</v>
      </c>
      <c r="N1415" s="51" t="n">
        <v>-1.170468882128306</v>
      </c>
      <c r="O1415" s="51" t="n">
        <v>-4.734577582499187</v>
      </c>
      <c r="P1415" s="51" t="n">
        <v>2.190204833056412</v>
      </c>
      <c r="Q1415" s="51" t="n">
        <v>5.057343693293248e-05</v>
      </c>
      <c r="R1415" s="51" t="n">
        <v>-0.0002154321157785688</v>
      </c>
      <c r="S1415" s="51" t="n">
        <v>-0.0005663682497301648</v>
      </c>
      <c r="T1415" s="51" t="n">
        <v>-0.006531117871694025</v>
      </c>
      <c r="U1415" s="51" t="n">
        <v>-0.001032417500812954</v>
      </c>
      <c r="V1415" s="51" t="n">
        <v>0.01900516694358778</v>
      </c>
      <c r="W1415" s="51" t="n">
        <v>0.2769612146250032</v>
      </c>
      <c r="X1415" s="51" t="n">
        <v>-0.2648555059500078</v>
      </c>
      <c r="Y1415" s="51" t="n">
        <v>-0.3667907456499998</v>
      </c>
      <c r="Z1415" s="51" t="n">
        <v>0</v>
      </c>
      <c r="AA1415" s="51" t="n">
        <v>0</v>
      </c>
      <c r="AB1415" s="51" t="n">
        <v>0</v>
      </c>
      <c r="AC1415" s="51" t="n">
        <v>0.2769204365475318</v>
      </c>
      <c r="AD1415" s="51" t="n">
        <v>-0.2651960979791106</v>
      </c>
      <c r="AE1415" s="51" t="n">
        <v>-0.3667287823654304</v>
      </c>
      <c r="AF1415" s="51" t="n">
        <v>0.0009581640225280112</v>
      </c>
      <c r="AG1415" s="51" t="n">
        <v>-0.007754919039894542</v>
      </c>
      <c r="AH1415" s="51" t="n">
        <v>-0.001900447339791643</v>
      </c>
      <c r="AI1415" s="51" t="n">
        <v>0.02240377999515853</v>
      </c>
      <c r="AJ1415" s="51" t="n">
        <v>-0.1759728459655384</v>
      </c>
      <c r="AK1415" s="51" t="n">
        <v>-0.2952599377207622</v>
      </c>
      <c r="AL1415" s="51" t="n">
        <v>-0.4841638148300819</v>
      </c>
      <c r="AM1415" s="51" t="n">
        <v>-0.147399028218922</v>
      </c>
      <c r="AN1415" s="51" t="n">
        <v>1.060687292276428</v>
      </c>
      <c r="AO1415" s="51" t="n">
        <v>0.5847896612668853</v>
      </c>
      <c r="AP1415" s="51" t="n">
        <v>5.256592315265205</v>
      </c>
      <c r="AQ1415" s="51" t="n">
        <v>4.249391193514377</v>
      </c>
      <c r="AR1415" s="51" t="n">
        <v>0.4723380168908536</v>
      </c>
      <c r="AS1415" s="51" t="n">
        <v>-0.09448304451284166</v>
      </c>
      <c r="AT1415" s="51" t="n">
        <v>1.059760237869097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0.1186440233623947</v>
      </c>
      <c r="BN1415" s="51" t="n">
        <v>0.1853145518912478</v>
      </c>
      <c r="BO1415" s="51" t="n">
        <v>0.9988284312971467</v>
      </c>
      <c r="BP1415" s="51" t="n">
        <v>0.1185216293973962</v>
      </c>
      <c r="BQ1415" s="51" t="n">
        <v>0.1841536903138636</v>
      </c>
      <c r="BR1415" s="51" t="n">
        <v>0.9994041141585792</v>
      </c>
      <c r="BS1415" s="51" t="n">
        <v>0.1223939649984823</v>
      </c>
      <c r="BT1415" s="51" t="n">
        <v>1.160861577384292</v>
      </c>
      <c r="BU1415" s="51" t="n">
        <v>-0.5756828614325027</v>
      </c>
      <c r="BV1415" s="51" t="n">
        <v>1.30153395709152</v>
      </c>
    </row>
    <row r="1416">
      <c r="A1416" s="49" t="n">
        <v>16.06</v>
      </c>
      <c r="B1416" s="50" t="inlineStr">
        <is>
          <t>path/straight_to_pick</t>
        </is>
      </c>
      <c r="C1416" s="50" t="inlineStr">
        <is>
          <t>effort</t>
        </is>
      </c>
      <c r="D1416" s="49" t="n">
        <v>0</v>
      </c>
      <c r="E1416" s="49" t="n">
        <v>-1.6084161244608</v>
      </c>
      <c r="F1416" s="49" t="n">
        <v>-1.6314981625856</v>
      </c>
      <c r="G1416" s="49" t="n">
        <v>-0.1964730609984</v>
      </c>
      <c r="H1416" s="49" t="n">
        <v>-1.177</v>
      </c>
      <c r="I1416" s="49" t="n">
        <v>-4.73561</v>
      </c>
      <c r="J1416" s="49" t="n">
        <v>2.20921</v>
      </c>
      <c r="K1416" s="49" t="n">
        <v>-1.608458754212547</v>
      </c>
      <c r="L1416" s="49" t="n">
        <v>-1.631286913203473</v>
      </c>
      <c r="M1416" s="49" t="n">
        <v>-0.1959054187851184</v>
      </c>
      <c r="N1416" s="49" t="n">
        <v>-1.170464818375456</v>
      </c>
      <c r="O1416" s="49" t="n">
        <v>-4.734665061830312</v>
      </c>
      <c r="P1416" s="49" t="n">
        <v>2.19018285760873</v>
      </c>
      <c r="Q1416" s="49" t="n">
        <v>4.26297517464036e-05</v>
      </c>
      <c r="R1416" s="49" t="n">
        <v>-0.0002112493821275763</v>
      </c>
      <c r="S1416" s="49" t="n">
        <v>-0.0005676422132816217</v>
      </c>
      <c r="T1416" s="49" t="n">
        <v>-0.006535181624543807</v>
      </c>
      <c r="U1416" s="49" t="n">
        <v>-0.0009449381696882142</v>
      </c>
      <c r="V1416" s="49" t="n">
        <v>0.01902714239127024</v>
      </c>
      <c r="W1416" s="49" t="n">
        <v>0.2807824656000045</v>
      </c>
      <c r="X1416" s="49" t="n">
        <v>-0.2684764432000153</v>
      </c>
      <c r="Y1416" s="49" t="n">
        <v>-0.3718109679999997</v>
      </c>
      <c r="Z1416" s="49" t="n">
        <v>0</v>
      </c>
      <c r="AA1416" s="49" t="n">
        <v>0</v>
      </c>
      <c r="AB1416" s="49" t="n">
        <v>0</v>
      </c>
      <c r="AC1416" s="49" t="n">
        <v>0.2818354251381668</v>
      </c>
      <c r="AD1416" s="49" t="n">
        <v>-0.2686321382070002</v>
      </c>
      <c r="AE1416" s="49" t="n">
        <v>-0.3713151179928636</v>
      </c>
      <c r="AF1416" s="49" t="n">
        <v>0.0001554003659789763</v>
      </c>
      <c r="AG1416" s="49" t="n">
        <v>-0.009485719247043983</v>
      </c>
      <c r="AH1416" s="49" t="n">
        <v>-0.002386872865959965</v>
      </c>
      <c r="AI1416" s="49" t="n">
        <v>0.0128261643106151</v>
      </c>
      <c r="AJ1416" s="49" t="n">
        <v>-0.1748474457947119</v>
      </c>
      <c r="AK1416" s="49" t="n">
        <v>-0.2984194013446584</v>
      </c>
      <c r="AL1416" s="49" t="n">
        <v>-0.4841517310451515</v>
      </c>
      <c r="AM1416" s="49" t="n">
        <v>-0.1393699335491164</v>
      </c>
      <c r="AN1416" s="49" t="n">
        <v>1.062146852965988</v>
      </c>
      <c r="AO1416" s="49" t="n">
        <v>0.5820217894241385</v>
      </c>
      <c r="AP1416" s="49" t="n">
        <v>5.52296107459267</v>
      </c>
      <c r="AQ1416" s="49" t="n">
        <v>4.386323164261007</v>
      </c>
      <c r="AR1416" s="49" t="n">
        <v>0.4894851946580014</v>
      </c>
      <c r="AS1416" s="49" t="n">
        <v>-0.08673965618619017</v>
      </c>
      <c r="AT1416" s="49" t="n">
        <v>1.061096920929166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0.118285292290252</v>
      </c>
      <c r="BN1416" s="49" t="n">
        <v>0.1898565986850441</v>
      </c>
      <c r="BO1416" s="49" t="n">
        <v>0.9977000856662466</v>
      </c>
      <c r="BP1416" s="49" t="n">
        <v>0.1181722786469807</v>
      </c>
      <c r="BQ1416" s="49" t="n">
        <v>0.1887023168390944</v>
      </c>
      <c r="BR1416" s="49" t="n">
        <v>0.9982824504339944</v>
      </c>
      <c r="BS1416" s="49" t="n">
        <v>0.1130136432713619</v>
      </c>
      <c r="BT1416" s="49" t="n">
        <v>1.154281845949651</v>
      </c>
      <c r="BU1416" s="49" t="n">
        <v>-0.5823647677478672</v>
      </c>
      <c r="BV1416" s="49" t="n">
        <v>1.297800980955257</v>
      </c>
    </row>
    <row r="1417">
      <c r="A1417" s="51" t="n">
        <v>16.07</v>
      </c>
      <c r="B1417" t="inlineStr">
        <is>
          <t>path/straight_to_pick</t>
        </is>
      </c>
      <c r="C1417" t="inlineStr">
        <is>
          <t>effort</t>
        </is>
      </c>
      <c r="D1417" s="51" t="n">
        <v>0</v>
      </c>
      <c r="E1417" s="51" t="n">
        <v>-1.60558936515625</v>
      </c>
      <c r="F1417" s="51" t="n">
        <v>-1.634200957812501</v>
      </c>
      <c r="G1417" s="51" t="n">
        <v>-0.200216154375</v>
      </c>
      <c r="H1417" s="51" t="n">
        <v>-1.177</v>
      </c>
      <c r="I1417" s="51" t="n">
        <v>-4.73561</v>
      </c>
      <c r="J1417" s="51" t="n">
        <v>2.20921</v>
      </c>
      <c r="K1417" s="51" t="n">
        <v>-1.605618683574563</v>
      </c>
      <c r="L1417" s="51" t="n">
        <v>-1.633992620609817</v>
      </c>
      <c r="M1417" s="51" t="n">
        <v>-0.1996462544453247</v>
      </c>
      <c r="N1417" s="51" t="n">
        <v>-1.170456378420547</v>
      </c>
      <c r="O1417" s="51" t="n">
        <v>-4.734759656372978</v>
      </c>
      <c r="P1417" s="51" t="n">
        <v>2.190162331738211</v>
      </c>
      <c r="Q1417" s="51" t="n">
        <v>2.931841831288473e-05</v>
      </c>
      <c r="R1417" s="51" t="n">
        <v>-0.0002083372026837615</v>
      </c>
      <c r="S1417" s="51" t="n">
        <v>-0.0005698999296753493</v>
      </c>
      <c r="T1417" s="51" t="n">
        <v>-0.006543621579453207</v>
      </c>
      <c r="U1417" s="51" t="n">
        <v>-0.0008503436270226317</v>
      </c>
      <c r="V1417" s="51" t="n">
        <v>0.0190476682617895</v>
      </c>
      <c r="W1417" s="51" t="n">
        <v>0.2845619406250053</v>
      </c>
      <c r="X1417" s="51" t="n">
        <v>-0.272079618750026</v>
      </c>
      <c r="Y1417" s="51" t="n">
        <v>-0.3768028812499998</v>
      </c>
      <c r="Z1417" s="51" t="n">
        <v>0</v>
      </c>
      <c r="AA1417" s="51" t="n">
        <v>0</v>
      </c>
      <c r="AB1417" s="51" t="n">
        <v>0</v>
      </c>
      <c r="AC1417" s="51" t="n">
        <v>0.2858349367438043</v>
      </c>
      <c r="AD1417" s="51" t="n">
        <v>-0.272131697539899</v>
      </c>
      <c r="AE1417" s="51" t="n">
        <v>-0.3763909270409587</v>
      </c>
      <c r="AF1417" s="51" t="n">
        <v>0.001431089927349868</v>
      </c>
      <c r="AG1417" s="51" t="n">
        <v>-0.009551058615019169</v>
      </c>
      <c r="AH1417" s="51" t="n">
        <v>-0.001805220780146913</v>
      </c>
      <c r="AI1417" s="51" t="n">
        <v>0.006449983595523191</v>
      </c>
      <c r="AJ1417" s="51" t="n">
        <v>-0.1737269169473604</v>
      </c>
      <c r="AK1417" s="51" t="n">
        <v>-0.2992626262971999</v>
      </c>
      <c r="AL1417" s="51" t="n">
        <v>-0.4859230961655456</v>
      </c>
      <c r="AM1417" s="51" t="n">
        <v>-0.1314022431220345</v>
      </c>
      <c r="AN1417" s="51" t="n">
        <v>1.063527684792896</v>
      </c>
      <c r="AO1417" s="51" t="n">
        <v>0.5789284636488476</v>
      </c>
      <c r="AP1417" s="51" t="n">
        <v>5.792169109002042</v>
      </c>
      <c r="AQ1417" s="51" t="n">
        <v>4.525136069417433</v>
      </c>
      <c r="AR1417" s="51" t="n">
        <v>0.5063516524778411</v>
      </c>
      <c r="AS1417" s="51" t="n">
        <v>-0.07789290017773354</v>
      </c>
      <c r="AT1417" s="51" t="n">
        <v>1.062250612747922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0.1178964988239721</v>
      </c>
      <c r="BN1417" s="51" t="n">
        <v>0.1944524770868146</v>
      </c>
      <c r="BO1417" s="51" t="n">
        <v>0.9965333830123183</v>
      </c>
      <c r="BP1417" s="51" t="n">
        <v>0.1177922835487567</v>
      </c>
      <c r="BQ1417" s="51" t="n">
        <v>0.1933034175201341</v>
      </c>
      <c r="BR1417" s="51" t="n">
        <v>0.9971231971536414</v>
      </c>
      <c r="BS1417" s="51" t="n">
        <v>0.104215275215383</v>
      </c>
      <c r="BT1417" s="51" t="n">
        <v>1.149059566680433</v>
      </c>
      <c r="BU1417" s="51" t="n">
        <v>-0.5898141413230862</v>
      </c>
      <c r="BV1417" s="51" t="n">
        <v>1.295792974464953</v>
      </c>
    </row>
    <row r="1418">
      <c r="A1418" s="49" t="n">
        <v>16.08</v>
      </c>
      <c r="B1418" s="50" t="inlineStr">
        <is>
          <t>path/straight_to_pick</t>
        </is>
      </c>
      <c r="C1418" s="50" t="inlineStr">
        <is>
          <t>effort</t>
        </is>
      </c>
      <c r="D1418" s="49" t="n">
        <v>0</v>
      </c>
      <c r="E1418" s="49" t="n">
        <v>-1.6027250381952</v>
      </c>
      <c r="F1418" s="49" t="n">
        <v>-1.636939694054401</v>
      </c>
      <c r="G1418" s="49" t="n">
        <v>-0.2040090200256</v>
      </c>
      <c r="H1418" s="49" t="n">
        <v>-1.177</v>
      </c>
      <c r="I1418" s="49" t="n">
        <v>-4.73561</v>
      </c>
      <c r="J1418" s="49" t="n">
        <v>2.20921</v>
      </c>
      <c r="K1418" s="49" t="n">
        <v>-1.602737889155634</v>
      </c>
      <c r="L1418" s="49" t="n">
        <v>-1.636733130818599</v>
      </c>
      <c r="M1418" s="49" t="n">
        <v>-0.2034347885187573</v>
      </c>
      <c r="N1418" s="49" t="n">
        <v>-1.170436427149872</v>
      </c>
      <c r="O1418" s="49" t="n">
        <v>-4.734855232167492</v>
      </c>
      <c r="P1418" s="49" t="n">
        <v>2.190148235236997</v>
      </c>
      <c r="Q1418" s="49" t="n">
        <v>1.285096043446288e-05</v>
      </c>
      <c r="R1418" s="49" t="n">
        <v>-0.0002065632358017044</v>
      </c>
      <c r="S1418" s="49" t="n">
        <v>-0.0005742315068427151</v>
      </c>
      <c r="T1418" s="49" t="n">
        <v>-0.006563572850127652</v>
      </c>
      <c r="U1418" s="49" t="n">
        <v>-0.0007547678325083851</v>
      </c>
      <c r="V1418" s="49" t="n">
        <v>0.01906176476300292</v>
      </c>
      <c r="W1418" s="49" t="n">
        <v>0.2882958432000046</v>
      </c>
      <c r="X1418" s="49" t="n">
        <v>-0.2756644992000403</v>
      </c>
      <c r="Y1418" s="49" t="n">
        <v>-0.3817652176</v>
      </c>
      <c r="Z1418" s="49" t="n">
        <v>0</v>
      </c>
      <c r="AA1418" s="49" t="n">
        <v>0</v>
      </c>
      <c r="AB1418" s="49" t="n">
        <v>0</v>
      </c>
      <c r="AC1418" s="49" t="n">
        <v>0.2896853202588562</v>
      </c>
      <c r="AD1418" s="49" t="n">
        <v>-0.2756498529739245</v>
      </c>
      <c r="AE1418" s="49" t="n">
        <v>-0.3811265414385633</v>
      </c>
      <c r="AF1418" s="49" t="n">
        <v>0.00282571952901646</v>
      </c>
      <c r="AG1418" s="49" t="n">
        <v>-0.009295204072229273</v>
      </c>
      <c r="AH1418" s="49" t="n">
        <v>-0.0009819705094374325</v>
      </c>
      <c r="AI1418" s="49" t="n">
        <v>-0.0005055079617587496</v>
      </c>
      <c r="AJ1418" s="49" t="n">
        <v>-0.173113878500912</v>
      </c>
      <c r="AK1418" s="49" t="n">
        <v>-0.3029347834317799</v>
      </c>
      <c r="AL1418" s="49" t="n">
        <v>-0.4886418161691755</v>
      </c>
      <c r="AM1418" s="49" t="n">
        <v>-0.1234757570191597</v>
      </c>
      <c r="AN1418" s="49" t="n">
        <v>1.064646932778909</v>
      </c>
      <c r="AO1418" s="49" t="n">
        <v>0.5790743087281692</v>
      </c>
      <c r="AP1418" s="49" t="n">
        <v>6.065363003733038</v>
      </c>
      <c r="AQ1418" s="49" t="n">
        <v>4.668116317564788</v>
      </c>
      <c r="AR1418" s="49" t="n">
        <v>0.5216368101428179</v>
      </c>
      <c r="AS1418" s="49" t="n">
        <v>-0.06917412299804988</v>
      </c>
      <c r="AT1418" s="49" t="n">
        <v>1.063205825273353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0.1174767606082275</v>
      </c>
      <c r="BN1418" s="49" t="n">
        <v>0.1991012704159807</v>
      </c>
      <c r="BO1418" s="49" t="n">
        <v>0.9953275259094744</v>
      </c>
      <c r="BP1418" s="49" t="n">
        <v>0.1173805990390981</v>
      </c>
      <c r="BQ1418" s="49" t="n">
        <v>0.1979547046154608</v>
      </c>
      <c r="BR1418" s="49" t="n">
        <v>0.9959262476271898</v>
      </c>
      <c r="BS1418" s="49" t="n">
        <v>0.09616156912940765</v>
      </c>
      <c r="BT1418" s="49" t="n">
        <v>1.146565800519861</v>
      </c>
      <c r="BU1418" s="49" t="n">
        <v>-0.5987217177154669</v>
      </c>
      <c r="BV1418" s="49" t="n">
        <v>1.297045827086822</v>
      </c>
    </row>
    <row r="1419">
      <c r="A1419" s="51" t="n">
        <v>16.09</v>
      </c>
      <c r="B1419" t="inlineStr">
        <is>
          <t>path/straight_to_pick</t>
        </is>
      </c>
      <c r="C1419" t="inlineStr">
        <is>
          <t>effort</t>
        </is>
      </c>
      <c r="D1419" s="51" t="n">
        <v>0</v>
      </c>
      <c r="E1419" s="51" t="n">
        <v>-1.59982359433215</v>
      </c>
      <c r="F1419" s="51" t="n">
        <v>-1.639714182788301</v>
      </c>
      <c r="G1419" s="51" t="n">
        <v>-0.2078513561472</v>
      </c>
      <c r="H1419" s="51" t="n">
        <v>-1.177</v>
      </c>
      <c r="I1419" s="51" t="n">
        <v>-4.73561</v>
      </c>
      <c r="J1419" s="51" t="n">
        <v>2.20921</v>
      </c>
      <c r="K1419" s="51" t="n">
        <v>-1.59982306053966</v>
      </c>
      <c r="L1419" s="51" t="n">
        <v>-1.63950922199873</v>
      </c>
      <c r="M1419" s="51" t="n">
        <v>-0.2072727291723775</v>
      </c>
      <c r="N1419" s="51" t="n">
        <v>-1.170398034230565</v>
      </c>
      <c r="O1419" s="51" t="n">
        <v>-4.734941968695001</v>
      </c>
      <c r="P1419" s="51" t="n">
        <v>2.190144618529337</v>
      </c>
      <c r="Q1419" s="51" t="n">
        <v>-5.337924902093505e-07</v>
      </c>
      <c r="R1419" s="51" t="n">
        <v>-0.000204960789571107</v>
      </c>
      <c r="S1419" s="51" t="n">
        <v>-0.0005786269748224993</v>
      </c>
      <c r="T1419" s="51" t="n">
        <v>-0.006601965769435392</v>
      </c>
      <c r="U1419" s="51" t="n">
        <v>-0.0006680313049995945</v>
      </c>
      <c r="V1419" s="51" t="n">
        <v>0.01906538147066295</v>
      </c>
      <c r="W1419" s="51" t="n">
        <v>0.2919861254250014</v>
      </c>
      <c r="X1419" s="51" t="n">
        <v>-0.2792298539500587</v>
      </c>
      <c r="Y1419" s="51" t="n">
        <v>-0.3866967824500006</v>
      </c>
      <c r="Z1419" s="51" t="n">
        <v>0</v>
      </c>
      <c r="AA1419" s="51" t="n">
        <v>0</v>
      </c>
      <c r="AB1419" s="51" t="n">
        <v>0</v>
      </c>
      <c r="AC1419" s="51" t="n">
        <v>0.2928886614074296</v>
      </c>
      <c r="AD1419" s="51" t="n">
        <v>-0.2792084340658986</v>
      </c>
      <c r="AE1419" s="51" t="n">
        <v>-0.3861157749194405</v>
      </c>
      <c r="AF1419" s="51" t="n">
        <v>0.004840364111626398</v>
      </c>
      <c r="AG1419" s="51" t="n">
        <v>-0.008121439706491939</v>
      </c>
      <c r="AH1419" s="51" t="n">
        <v>0.0001696052071594645</v>
      </c>
      <c r="AI1419" s="51" t="n">
        <v>-0.00267011031799243</v>
      </c>
      <c r="AJ1419" s="51" t="n">
        <v>-0.1718155065447506</v>
      </c>
      <c r="AK1419" s="51" t="n">
        <v>-0.3050779527172649</v>
      </c>
      <c r="AL1419" s="51" t="n">
        <v>-0.4931791100414367</v>
      </c>
      <c r="AM1419" s="51" t="n">
        <v>-0.1166581822243223</v>
      </c>
      <c r="AN1419" s="51" t="n">
        <v>1.065340531015097</v>
      </c>
      <c r="AO1419" s="51" t="n">
        <v>0.5788588158741096</v>
      </c>
      <c r="AP1419" s="51" t="n">
        <v>6.341964094434733</v>
      </c>
      <c r="AQ1419" s="51" t="n">
        <v>4.810166979910507</v>
      </c>
      <c r="AR1419" s="51" t="n">
        <v>0.5361233069489967</v>
      </c>
      <c r="AS1419" s="51" t="n">
        <v>-0.06060168642074539</v>
      </c>
      <c r="AT1419" s="51" t="n">
        <v>1.063735901504498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0.1170252017722956</v>
      </c>
      <c r="BN1419" s="51" t="n">
        <v>0.2038020263257838</v>
      </c>
      <c r="BO1419" s="51" t="n">
        <v>0.9940817200054765</v>
      </c>
      <c r="BP1419" s="51" t="n">
        <v>0.1169368194875895</v>
      </c>
      <c r="BQ1419" s="51" t="n">
        <v>0.2026556832655293</v>
      </c>
      <c r="BR1419" s="51" t="n">
        <v>0.9946907964631153</v>
      </c>
      <c r="BS1419" s="51" t="n">
        <v>0.08838228470603449</v>
      </c>
      <c r="BT1419" s="51" t="n">
        <v>1.14634306025449</v>
      </c>
      <c r="BU1419" s="51" t="n">
        <v>-0.6090764576388574</v>
      </c>
      <c r="BV1419" s="51" t="n">
        <v>1.301110284062572</v>
      </c>
    </row>
    <row r="1420">
      <c r="A1420" s="49" t="n">
        <v>16.11</v>
      </c>
      <c r="B1420" s="50" t="inlineStr">
        <is>
          <t>path/straight_to_pick</t>
        </is>
      </c>
      <c r="C1420" s="50" t="inlineStr">
        <is>
          <t>effort</t>
        </is>
      </c>
      <c r="D1420" s="49" t="n">
        <v>0</v>
      </c>
      <c r="E1420" s="49" t="n">
        <v>-1.59391086011205</v>
      </c>
      <c r="F1420" s="49" t="n">
        <v>-1.645369577708103</v>
      </c>
      <c r="G1420" s="49" t="n">
        <v>-0.2156831754234</v>
      </c>
      <c r="H1420" s="49" t="n">
        <v>-1.177</v>
      </c>
      <c r="I1420" s="49" t="n">
        <v>-4.73561</v>
      </c>
      <c r="J1420" s="49" t="n">
        <v>2.20921</v>
      </c>
      <c r="K1420" s="49" t="n">
        <v>-1.593906816274231</v>
      </c>
      <c r="L1420" s="49" t="n">
        <v>-1.645168800158692</v>
      </c>
      <c r="M1420" s="49" t="n">
        <v>-0.2151022893928443</v>
      </c>
      <c r="N1420" s="49" t="n">
        <v>-1.170273566783552</v>
      </c>
      <c r="O1420" s="49" t="n">
        <v>-4.735075194706212</v>
      </c>
      <c r="P1420" s="49" t="n">
        <v>2.190164951606157</v>
      </c>
      <c r="Q1420" s="49" t="n">
        <v>-4.043837818823448e-06</v>
      </c>
      <c r="R1420" s="49" t="n">
        <v>-0.0002007775494103914</v>
      </c>
      <c r="S1420" s="49" t="n">
        <v>-0.0005808860305557273</v>
      </c>
      <c r="T1420" s="49" t="n">
        <v>-0.006726433216448058</v>
      </c>
      <c r="U1420" s="49" t="n">
        <v>-0.000534805293788132</v>
      </c>
      <c r="V1420" s="49" t="n">
        <v>0.01904504839384336</v>
      </c>
      <c r="W1420" s="49" t="n">
        <v>0.2992723802249835</v>
      </c>
      <c r="X1420" s="49" t="n">
        <v>-0.2862935779501092</v>
      </c>
      <c r="Y1420" s="49" t="n">
        <v>-0.3964631852500033</v>
      </c>
      <c r="Z1420" s="49" t="n">
        <v>0</v>
      </c>
      <c r="AA1420" s="49" t="n">
        <v>0</v>
      </c>
      <c r="AB1420" s="49" t="n">
        <v>0</v>
      </c>
      <c r="AC1420" s="49" t="n">
        <v>0.2975866438143704</v>
      </c>
      <c r="AD1420" s="49" t="n">
        <v>-0.2865100718688301</v>
      </c>
      <c r="AE1420" s="49" t="n">
        <v>-0.3971850267398038</v>
      </c>
      <c r="AF1420" s="49" t="n">
        <v>0.008321485492483113</v>
      </c>
      <c r="AG1420" s="49" t="n">
        <v>-0.004336834875327428</v>
      </c>
      <c r="AH1420" s="49" t="n">
        <v>0.001966233959064216</v>
      </c>
      <c r="AI1420" s="49" t="n">
        <v>0.01152468266304248</v>
      </c>
      <c r="AJ1420" s="49" t="n">
        <v>-0.1648164320413739</v>
      </c>
      <c r="AK1420" s="49" t="n">
        <v>-0.2993067542010968</v>
      </c>
      <c r="AL1420" s="49" t="n">
        <v>-0.5054527865615379</v>
      </c>
      <c r="AM1420" s="49" t="n">
        <v>-0.1069839011281127</v>
      </c>
      <c r="AN1420" s="49" t="n">
        <v>1.065634414220273</v>
      </c>
      <c r="AO1420" s="49" t="n">
        <v>0.5836824324667088</v>
      </c>
      <c r="AP1420" s="49" t="n">
        <v>6.624646902490644</v>
      </c>
      <c r="AQ1420" s="49" t="n">
        <v>4.953594220339378</v>
      </c>
      <c r="AR1420" s="49" t="n">
        <v>0.5437456745291473</v>
      </c>
      <c r="AS1420" s="49" t="n">
        <v>-0.04740731986920184</v>
      </c>
      <c r="AT1420" s="49" t="n">
        <v>1.063845205373107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0.116023083802257</v>
      </c>
      <c r="BN1420" s="49" t="n">
        <v>0.2133554421825385</v>
      </c>
      <c r="BO1420" s="49" t="n">
        <v>0.9914671129131696</v>
      </c>
      <c r="BP1420" s="49" t="n">
        <v>0.1159516410274639</v>
      </c>
      <c r="BQ1420" s="49" t="n">
        <v>0.2122066221874756</v>
      </c>
      <c r="BR1420" s="49" t="n">
        <v>0.9920993042616939</v>
      </c>
      <c r="BS1420" s="49" t="n">
        <v>0.07144277479304018</v>
      </c>
      <c r="BT1420" s="49" t="n">
        <v>1.148819995062944</v>
      </c>
      <c r="BU1420" s="49" t="n">
        <v>-0.6321913485243247</v>
      </c>
      <c r="BV1420" s="49" t="n">
        <v>1.313224029735809</v>
      </c>
    </row>
    <row r="1421">
      <c r="A1421" s="51" t="n">
        <v>16.12</v>
      </c>
      <c r="B1421" t="inlineStr">
        <is>
          <t>path/straight_to_pick</t>
        </is>
      </c>
      <c r="C1421" t="inlineStr">
        <is>
          <t>effort</t>
        </is>
      </c>
      <c r="D1421" s="51" t="n">
        <v>0</v>
      </c>
      <c r="E1421" s="51" t="n">
        <v>-1.5909</v>
      </c>
      <c r="F1421" s="51" t="n">
        <v>-1.64825</v>
      </c>
      <c r="G1421" s="51" t="n">
        <v>-0.219672</v>
      </c>
      <c r="H1421" s="51" t="n">
        <v>-1.177</v>
      </c>
      <c r="I1421" s="51" t="n">
        <v>-4.73561</v>
      </c>
      <c r="J1421" s="51" t="n">
        <v>2.20921</v>
      </c>
      <c r="K1421" s="51" t="n">
        <v>-1.590905912006793</v>
      </c>
      <c r="L1421" s="51" t="n">
        <v>-1.648052661639575</v>
      </c>
      <c r="M1421" s="51" t="n">
        <v>-0.2190927339885433</v>
      </c>
      <c r="N1421" s="51" t="n">
        <v>-1.17021414207424</v>
      </c>
      <c r="O1421" s="51" t="n">
        <v>-4.735131279692728</v>
      </c>
      <c r="P1421" s="51" t="n">
        <v>2.19017532713924</v>
      </c>
      <c r="Q1421" s="51" t="n">
        <v>5.912006793451496e-06</v>
      </c>
      <c r="R1421" s="51" t="n">
        <v>-0.0001973383604250145</v>
      </c>
      <c r="S1421" s="51" t="n">
        <v>-0.0005792660114567194</v>
      </c>
      <c r="T1421" s="51" t="n">
        <v>-0.006785857925760475</v>
      </c>
      <c r="U1421" s="51" t="n">
        <v>-0.0004787203072726953</v>
      </c>
      <c r="V1421" s="51" t="n">
        <v>0.01903467286076044</v>
      </c>
      <c r="W1421" s="51" t="n">
        <v>0.302901</v>
      </c>
      <c r="X1421" s="51" t="n">
        <v>-0.289786</v>
      </c>
      <c r="Y1421" s="51" t="n">
        <v>-0.401296</v>
      </c>
      <c r="Z1421" s="51" t="n">
        <v>0</v>
      </c>
      <c r="AA1421" s="51" t="n">
        <v>0</v>
      </c>
      <c r="AB1421" s="51" t="n">
        <v>0</v>
      </c>
      <c r="AC1421" s="51" t="n">
        <v>0.3019092196928481</v>
      </c>
      <c r="AD1421" s="51" t="n">
        <v>-0.2899473347392556</v>
      </c>
      <c r="AE1421" s="51" t="n">
        <v>-0.4008556955579943</v>
      </c>
      <c r="AF1421" s="51" t="n">
        <v>0.004482216725196164</v>
      </c>
      <c r="AG1421" s="51" t="n">
        <v>-0.006342674315997189</v>
      </c>
      <c r="AH1421" s="51" t="n">
        <v>0.0004394875794036862</v>
      </c>
      <c r="AI1421" s="51" t="n">
        <v>0.01114463995548303</v>
      </c>
      <c r="AJ1421" s="51" t="n">
        <v>-0.162540566668838</v>
      </c>
      <c r="AK1421" s="51" t="n">
        <v>-0.3049106364142851</v>
      </c>
      <c r="AL1421" s="51" t="n">
        <v>-0.5074766212950843</v>
      </c>
      <c r="AM1421" s="51" t="n">
        <v>-0.1014718346290082</v>
      </c>
      <c r="AN1421" s="51" t="n">
        <v>1.065820968010372</v>
      </c>
      <c r="AO1421" s="51" t="n">
        <v>0.6136670758366186</v>
      </c>
      <c r="AP1421" s="51" t="n">
        <v>7.200930306687247</v>
      </c>
      <c r="AQ1421" s="51" t="n">
        <v>5.262084532700898</v>
      </c>
      <c r="AR1421" s="51" t="n">
        <v>0.5728065610515726</v>
      </c>
      <c r="AS1421" s="51" t="n">
        <v>-0.04183068532259562</v>
      </c>
      <c r="AT1421" s="51" t="n">
        <v>1.064556560745598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0.1154706988646587</v>
      </c>
      <c r="BN1421" s="51" t="n">
        <v>0.2182060247588616</v>
      </c>
      <c r="BO1421" s="51" t="n">
        <v>0.9900967587892825</v>
      </c>
      <c r="BP1421" s="51" t="n">
        <v>0.1154095122217462</v>
      </c>
      <c r="BQ1421" s="51" t="n">
        <v>0.2170577638396689</v>
      </c>
      <c r="BR1421" s="51" t="n">
        <v>0.990739710095672</v>
      </c>
      <c r="BS1421" s="51" t="n">
        <v>0.06118664291250575</v>
      </c>
      <c r="BT1421" s="51" t="n">
        <v>1.148260919192678</v>
      </c>
      <c r="BU1421" s="51" t="n">
        <v>-0.6429513063894721</v>
      </c>
      <c r="BV1421" s="51" t="n">
        <v>1.317434372636469</v>
      </c>
    </row>
    <row r="1422">
      <c r="A1422" s="49" t="n">
        <v>16.139</v>
      </c>
      <c r="B1422" s="50" t="inlineStr">
        <is>
          <t>path/straight_to_pick</t>
        </is>
      </c>
      <c r="C1422" s="50" t="inlineStr">
        <is>
          <t>effort</t>
        </is>
      </c>
      <c r="D1422" s="49" t="n">
        <v>0</v>
      </c>
      <c r="E1422" s="49" t="n">
        <v>-1.5847696187904</v>
      </c>
      <c r="F1422" s="49" t="n">
        <v>-1.6541148399616</v>
      </c>
      <c r="G1422" s="49" t="n">
        <v>-0.2277937635584</v>
      </c>
      <c r="H1422" s="49" t="n">
        <v>-1.177</v>
      </c>
      <c r="I1422" s="49" t="n">
        <v>-4.73561</v>
      </c>
      <c r="J1422" s="49" t="n">
        <v>2.20921</v>
      </c>
      <c r="K1422" s="49" t="n">
        <v>-1.584785093641374</v>
      </c>
      <c r="L1422" s="49" t="n">
        <v>-1.653918996502333</v>
      </c>
      <c r="M1422" s="49" t="n">
        <v>-0.2272134258074258</v>
      </c>
      <c r="N1422" s="49" t="n">
        <v>-1.170159533650853</v>
      </c>
      <c r="O1422" s="49" t="n">
        <v>-4.735280974221697</v>
      </c>
      <c r="P1422" s="49" t="n">
        <v>2.190168435893055</v>
      </c>
      <c r="Q1422" s="49" t="n">
        <v>1.547485097419532e-05</v>
      </c>
      <c r="R1422" s="49" t="n">
        <v>-0.0001958434592670422</v>
      </c>
      <c r="S1422" s="49" t="n">
        <v>-0.0005803377509742136</v>
      </c>
      <c r="T1422" s="49" t="n">
        <v>-0.006840466349147256</v>
      </c>
      <c r="U1422" s="49" t="n">
        <v>-0.0003290257783037376</v>
      </c>
      <c r="V1422" s="49" t="n">
        <v>0.01904156410694524</v>
      </c>
      <c r="W1422" s="49" t="n">
        <v>0.3101196223999992</v>
      </c>
      <c r="X1422" s="49" t="n">
        <v>-0.2966777295999994</v>
      </c>
      <c r="Y1422" s="49" t="n">
        <v>-0.4108564047999999</v>
      </c>
      <c r="Z1422" s="49" t="n">
        <v>0</v>
      </c>
      <c r="AA1422" s="49" t="n">
        <v>0</v>
      </c>
      <c r="AB1422" s="49" t="n">
        <v>0</v>
      </c>
      <c r="AC1422" s="49" t="n">
        <v>0.3087817680762139</v>
      </c>
      <c r="AD1422" s="49" t="n">
        <v>-0.2964868228890005</v>
      </c>
      <c r="AE1422" s="49" t="n">
        <v>-0.4118321491254247</v>
      </c>
      <c r="AF1422" s="49" t="n">
        <v>0.003320236157768852</v>
      </c>
      <c r="AG1422" s="49" t="n">
        <v>-0.006939127450450092</v>
      </c>
      <c r="AH1422" s="49" t="n">
        <v>-0.0002517451816806207</v>
      </c>
      <c r="AI1422" s="49" t="n">
        <v>0.01685698240878192</v>
      </c>
      <c r="AJ1422" s="49" t="n">
        <v>-0.1662201377242283</v>
      </c>
      <c r="AK1422" s="49" t="n">
        <v>-0.297875676362908</v>
      </c>
      <c r="AL1422" s="49" t="n">
        <v>-0.5112709686226519</v>
      </c>
      <c r="AM1422" s="49" t="n">
        <v>-0.08863719091654439</v>
      </c>
      <c r="AN1422" s="49" t="n">
        <v>1.067252788749379</v>
      </c>
      <c r="AO1422" s="49" t="n">
        <v>0.6191745399828789</v>
      </c>
      <c r="AP1422" s="49" t="n">
        <v>7.491526927702482</v>
      </c>
      <c r="AQ1422" s="49" t="n">
        <v>5.4065370892735</v>
      </c>
      <c r="AR1422" s="49" t="n">
        <v>0.5883804349010928</v>
      </c>
      <c r="AS1422" s="49" t="n">
        <v>-0.02839304290800529</v>
      </c>
      <c r="AT1422" s="49" t="n">
        <v>1.065746870908413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0.1142585702315572</v>
      </c>
      <c r="BN1422" s="49" t="n">
        <v>0.2280494187397163</v>
      </c>
      <c r="BO1422" s="49" t="n">
        <v>0.9872261545085003</v>
      </c>
      <c r="BP1422" s="49" t="n">
        <v>0.1142190198748284</v>
      </c>
      <c r="BQ1422" s="49" t="n">
        <v>0.2269035857022743</v>
      </c>
      <c r="BR1422" s="49" t="n">
        <v>0.987888277887131</v>
      </c>
      <c r="BS1422" s="49" t="n">
        <v>0.03955035672886797</v>
      </c>
      <c r="BT1422" s="49" t="n">
        <v>1.14583303744209</v>
      </c>
      <c r="BU1422" s="49" t="n">
        <v>-0.6621233786306968</v>
      </c>
      <c r="BV1422" s="49" t="n">
        <v>1.323973167756989</v>
      </c>
    </row>
    <row r="1423">
      <c r="A1423" s="51" t="n">
        <v>16.15</v>
      </c>
      <c r="B1423" t="inlineStr">
        <is>
          <t>path/straight_to_pick</t>
        </is>
      </c>
      <c r="C1423" t="inlineStr">
        <is>
          <t>effort</t>
        </is>
      </c>
      <c r="D1423" s="51" t="n">
        <v>0</v>
      </c>
      <c r="E1423" s="51" t="n">
        <v>-1.5816505585596</v>
      </c>
      <c r="F1423" s="51" t="n">
        <v>-1.65709865483165</v>
      </c>
      <c r="G1423" s="51" t="n">
        <v>-0.2319259829511</v>
      </c>
      <c r="H1423" s="51" t="n">
        <v>-1.177</v>
      </c>
      <c r="I1423" s="51" t="n">
        <v>-4.73561</v>
      </c>
      <c r="J1423" s="51" t="n">
        <v>2.20921</v>
      </c>
      <c r="K1423" s="51" t="n">
        <v>-1.581671089647674</v>
      </c>
      <c r="L1423" s="51" t="n">
        <v>-1.656902055416205</v>
      </c>
      <c r="M1423" s="51" t="n">
        <v>-0.2313502597963288</v>
      </c>
      <c r="N1423" s="51" t="n">
        <v>-1.170145827513015</v>
      </c>
      <c r="O1423" s="51" t="n">
        <v>-4.735363633214492</v>
      </c>
      <c r="P1423" s="51" t="n">
        <v>2.190159226965163</v>
      </c>
      <c r="Q1423" s="51" t="n">
        <v>2.053108807453796e-05</v>
      </c>
      <c r="R1423" s="51" t="n">
        <v>-0.0001965994154451423</v>
      </c>
      <c r="S1423" s="51" t="n">
        <v>-0.0005757231547712238</v>
      </c>
      <c r="T1423" s="51" t="n">
        <v>-0.006854172486985277</v>
      </c>
      <c r="U1423" s="51" t="n">
        <v>-0.0002463667855083784</v>
      </c>
      <c r="V1423" s="51" t="n">
        <v>0.01905077303483749</v>
      </c>
      <c r="W1423" s="51" t="n">
        <v>0.313687569899999</v>
      </c>
      <c r="X1423" s="51" t="n">
        <v>-0.3000808285749992</v>
      </c>
      <c r="Y1423" s="51" t="n">
        <v>-0.4155810873999997</v>
      </c>
      <c r="Z1423" s="51" t="n">
        <v>0</v>
      </c>
      <c r="AA1423" s="51" t="n">
        <v>0</v>
      </c>
      <c r="AB1423" s="51" t="n">
        <v>0</v>
      </c>
      <c r="AC1423" s="51" t="n">
        <v>0.3133183749881205</v>
      </c>
      <c r="AD1423" s="51" t="n">
        <v>-0.2998209973364468</v>
      </c>
      <c r="AE1423" s="51" t="n">
        <v>-0.4154924020643764</v>
      </c>
      <c r="AF1423" s="51" t="n">
        <v>0.0002615090159782457</v>
      </c>
      <c r="AG1423" s="51" t="n">
        <v>-0.00905127906479561</v>
      </c>
      <c r="AH1423" s="51" t="n">
        <v>-0.001312803757186333</v>
      </c>
      <c r="AI1423" s="51" t="n">
        <v>0.01296803852251681</v>
      </c>
      <c r="AJ1423" s="51" t="n">
        <v>-0.1679124412180219</v>
      </c>
      <c r="AK1423" s="51" t="n">
        <v>-0.3013245160222739</v>
      </c>
      <c r="AL1423" s="51" t="n">
        <v>-0.5104148514295119</v>
      </c>
      <c r="AM1423" s="51" t="n">
        <v>-0.08082952619676845</v>
      </c>
      <c r="AN1423" s="51" t="n">
        <v>1.068213890227624</v>
      </c>
      <c r="AO1423" s="51" t="n">
        <v>0.6442866430664588</v>
      </c>
      <c r="AP1423" s="51" t="n">
        <v>8.086774712139649</v>
      </c>
      <c r="AQ1423" s="51" t="n">
        <v>5.729153897922671</v>
      </c>
      <c r="AR1423" s="51" t="n">
        <v>0.6228139347027482</v>
      </c>
      <c r="AS1423" s="51" t="n">
        <v>-0.02063139155758739</v>
      </c>
      <c r="AT1423" s="51" t="n">
        <v>1.067012451978314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0.1135970292001123</v>
      </c>
      <c r="BN1423" s="51" t="n">
        <v>0.2330398846493854</v>
      </c>
      <c r="BO1423" s="51" t="n">
        <v>0.9857244103812119</v>
      </c>
      <c r="BP1423" s="51" t="n">
        <v>0.1135691486895891</v>
      </c>
      <c r="BQ1423" s="51" t="n">
        <v>0.2318979611352877</v>
      </c>
      <c r="BR1423" s="51" t="n">
        <v>0.9863945912232249</v>
      </c>
      <c r="BS1423" s="51" t="n">
        <v>0.02788051052320106</v>
      </c>
      <c r="BT1423" s="51" t="n">
        <v>1.141923514097726</v>
      </c>
      <c r="BU1423" s="51" t="n">
        <v>-0.6701808420129796</v>
      </c>
      <c r="BV1423" s="51" t="n">
        <v>1.324352292978556</v>
      </c>
    </row>
    <row r="1424">
      <c r="A1424" s="49" t="n">
        <v>16.16</v>
      </c>
      <c r="B1424" s="50" t="inlineStr">
        <is>
          <t>path/straight_to_pick</t>
        </is>
      </c>
      <c r="C1424" s="50" t="inlineStr">
        <is>
          <t>effort</t>
        </is>
      </c>
      <c r="D1424" s="49" t="n">
        <v>0</v>
      </c>
      <c r="E1424" s="49" t="n">
        <v>-1.5784959670528</v>
      </c>
      <c r="F1424" s="49" t="n">
        <v>-1.6601163706752</v>
      </c>
      <c r="G1424" s="49" t="n">
        <v>-0.2361052552128</v>
      </c>
      <c r="H1424" s="49" t="n">
        <v>-1.177</v>
      </c>
      <c r="I1424" s="49" t="n">
        <v>-4.73561</v>
      </c>
      <c r="J1424" s="49" t="n">
        <v>2.20921</v>
      </c>
      <c r="K1424" s="49" t="n">
        <v>-1.578514992289076</v>
      </c>
      <c r="L1424" s="49" t="n">
        <v>-1.659918128505757</v>
      </c>
      <c r="M1424" s="49" t="n">
        <v>-0.2355287493614541</v>
      </c>
      <c r="N1424" s="49" t="n">
        <v>-1.170146702704367</v>
      </c>
      <c r="O1424" s="49" t="n">
        <v>-4.735459041626002</v>
      </c>
      <c r="P1424" s="49" t="n">
        <v>2.190146436035463</v>
      </c>
      <c r="Q1424" s="49" t="n">
        <v>1.90252362759491e-05</v>
      </c>
      <c r="R1424" s="49" t="n">
        <v>-0.0001982421694426417</v>
      </c>
      <c r="S1424" s="49" t="n">
        <v>-0.0005765058513459154</v>
      </c>
      <c r="T1424" s="49" t="n">
        <v>-0.006853297295633221</v>
      </c>
      <c r="U1424" s="49" t="n">
        <v>-0.0001509583739984777</v>
      </c>
      <c r="V1424" s="49" t="n">
        <v>0.0190635639645369</v>
      </c>
      <c r="W1424" s="49" t="n">
        <v>0.3172256303999997</v>
      </c>
      <c r="X1424" s="49" t="n">
        <v>-0.3034581359999995</v>
      </c>
      <c r="Y1424" s="49" t="n">
        <v>-0.4202667471999995</v>
      </c>
      <c r="Z1424" s="49" t="n">
        <v>0</v>
      </c>
      <c r="AA1424" s="49" t="n">
        <v>0</v>
      </c>
      <c r="AB1424" s="49" t="n">
        <v>0</v>
      </c>
      <c r="AC1424" s="49" t="n">
        <v>0.3174124701936029</v>
      </c>
      <c r="AD1424" s="49" t="n">
        <v>-0.3030674918561533</v>
      </c>
      <c r="AE1424" s="49" t="n">
        <v>-0.4199258582237898</v>
      </c>
      <c r="AF1424" s="49" t="n">
        <v>-0.0001535537166673095</v>
      </c>
      <c r="AG1424" s="49" t="n">
        <v>-0.009877280085631178</v>
      </c>
      <c r="AH1424" s="49" t="n">
        <v>-0.001198951546473772</v>
      </c>
      <c r="AI1424" s="49" t="n">
        <v>0.009061128625065178</v>
      </c>
      <c r="AJ1424" s="49" t="n">
        <v>-0.1712696927585165</v>
      </c>
      <c r="AK1424" s="49" t="n">
        <v>-0.3032207680735343</v>
      </c>
      <c r="AL1424" s="49" t="n">
        <v>-0.5103156668138421</v>
      </c>
      <c r="AM1424" s="49" t="n">
        <v>-0.07245611724106753</v>
      </c>
      <c r="AN1424" s="49" t="n">
        <v>1.069295157290323</v>
      </c>
      <c r="AO1424" s="49" t="n">
        <v>0.6490332874549887</v>
      </c>
      <c r="AP1424" s="49" t="n">
        <v>8.386605704953256</v>
      </c>
      <c r="AQ1424" s="49" t="n">
        <v>5.883515830016807</v>
      </c>
      <c r="AR1424" s="49" t="n">
        <v>0.6424468343797554</v>
      </c>
      <c r="AS1424" s="49" t="n">
        <v>-0.01196149434741817</v>
      </c>
      <c r="AT1424" s="49" t="n">
        <v>1.067901583616219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0.1128973356031564</v>
      </c>
      <c r="BN1424" s="49" t="n">
        <v>0.2380746121754815</v>
      </c>
      <c r="BO1424" s="49" t="n">
        <v>0.9841773801388002</v>
      </c>
      <c r="BP1424" s="49" t="n">
        <v>0.1128806688628191</v>
      </c>
      <c r="BQ1424" s="49" t="n">
        <v>0.2369356025520268</v>
      </c>
      <c r="BR1424" s="49" t="n">
        <v>0.9848558674372805</v>
      </c>
      <c r="BS1424" s="49" t="n">
        <v>0.01666674033730386</v>
      </c>
      <c r="BT1424" s="49" t="n">
        <v>1.139009623454701</v>
      </c>
      <c r="BU1424" s="49" t="n">
        <v>-0.6784872984803014</v>
      </c>
      <c r="BV1424" s="49" t="n">
        <v>1.325882995122491</v>
      </c>
    </row>
    <row r="1425">
      <c r="A1425" s="51" t="n">
        <v>16.18</v>
      </c>
      <c r="B1425" t="inlineStr">
        <is>
          <t>path/straight_to_pick</t>
        </is>
      </c>
      <c r="C1425" t="inlineStr">
        <is>
          <t>effort</t>
        </is>
      </c>
      <c r="D1425" s="51" t="n">
        <v>0</v>
      </c>
      <c r="E1425" s="51" t="n">
        <v>-1.5720814246272</v>
      </c>
      <c r="F1425" s="51" t="n">
        <v>-1.6662524946368</v>
      </c>
      <c r="G1425" s="51" t="n">
        <v>-0.2446033584192</v>
      </c>
      <c r="H1425" s="51" t="n">
        <v>-1.177</v>
      </c>
      <c r="I1425" s="51" t="n">
        <v>-4.73561</v>
      </c>
      <c r="J1425" s="51" t="n">
        <v>2.20921</v>
      </c>
      <c r="K1425" s="51" t="n">
        <v>-1.57209616255171</v>
      </c>
      <c r="L1425" s="51" t="n">
        <v>-1.666049737939633</v>
      </c>
      <c r="M1425" s="51" t="n">
        <v>-0.2440311138157408</v>
      </c>
      <c r="N1425" s="51" t="n">
        <v>-1.170110003550352</v>
      </c>
      <c r="O1425" s="51" t="n">
        <v>-4.735640094785723</v>
      </c>
      <c r="P1425" s="51" t="n">
        <v>2.190147545658228</v>
      </c>
      <c r="Q1425" s="51" t="n">
        <v>1.473792451078815e-05</v>
      </c>
      <c r="R1425" s="51" t="n">
        <v>-0.0002027566971671835</v>
      </c>
      <c r="S1425" s="51" t="n">
        <v>-0.0005722446034591988</v>
      </c>
      <c r="T1425" s="51" t="n">
        <v>-0.006889996449648272</v>
      </c>
      <c r="U1425" s="51" t="n">
        <v>3.009478572302271e-05</v>
      </c>
      <c r="V1425" s="51" t="n">
        <v>0.01906245434177212</v>
      </c>
      <c r="W1425" s="51" t="n">
        <v>0.3242071584000072</v>
      </c>
      <c r="X1425" s="51" t="n">
        <v>-0.3101373808000029</v>
      </c>
      <c r="Y1425" s="51" t="n">
        <v>-0.4295159199999988</v>
      </c>
      <c r="Z1425" s="51" t="n">
        <v>0</v>
      </c>
      <c r="AA1425" s="51" t="n">
        <v>0</v>
      </c>
      <c r="AB1425" s="51" t="n">
        <v>0</v>
      </c>
      <c r="AC1425" s="51" t="n">
        <v>0.3231369060272961</v>
      </c>
      <c r="AD1425" s="51" t="n">
        <v>-0.3099569974414396</v>
      </c>
      <c r="AE1425" s="51" t="n">
        <v>-0.4307361895715673</v>
      </c>
      <c r="AF1425" s="51" t="n">
        <v>0.005445412204712016</v>
      </c>
      <c r="AG1425" s="51" t="n">
        <v>-0.006780407292634308</v>
      </c>
      <c r="AH1425" s="51" t="n">
        <v>0.001814339155251852</v>
      </c>
      <c r="AI1425" s="51" t="n">
        <v>0.01497677151567536</v>
      </c>
      <c r="AJ1425" s="51" t="n">
        <v>-0.1724856522372666</v>
      </c>
      <c r="AK1425" s="51" t="n">
        <v>-0.2925058980542855</v>
      </c>
      <c r="AL1425" s="51" t="n">
        <v>-0.5175029079283313</v>
      </c>
      <c r="AM1425" s="51" t="n">
        <v>-0.05841955471026094</v>
      </c>
      <c r="AN1425" s="51" t="n">
        <v>1.070334500972106</v>
      </c>
      <c r="AO1425" s="51" t="n">
        <v>0.6502437472348762</v>
      </c>
      <c r="AP1425" s="51" t="n">
        <v>8.6838091185507</v>
      </c>
      <c r="AQ1425" s="51" t="n">
        <v>6.040442592972942</v>
      </c>
      <c r="AR1425" s="51" t="n">
        <v>0.6594172293671748</v>
      </c>
      <c r="AS1425" s="51" t="n">
        <v>0.005130459699027576</v>
      </c>
      <c r="AT1425" s="51" t="n">
        <v>1.068300074821853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0.1113800640136212</v>
      </c>
      <c r="BN1425" s="51" t="n">
        <v>0.2482719902627663</v>
      </c>
      <c r="BO1425" s="51" t="n">
        <v>0.9809445194834072</v>
      </c>
      <c r="BP1425" s="51" t="n">
        <v>0.1113847263832542</v>
      </c>
      <c r="BQ1425" s="51" t="n">
        <v>0.2471373088133303</v>
      </c>
      <c r="BR1425" s="51" t="n">
        <v>0.9816418745598499</v>
      </c>
      <c r="BS1425" s="51" t="n">
        <v>-0.004662369633048891</v>
      </c>
      <c r="BT1425" s="51" t="n">
        <v>1.134681449435959</v>
      </c>
      <c r="BU1425" s="51" t="n">
        <v>-0.6973550764426406</v>
      </c>
      <c r="BV1425" s="51" t="n">
        <v>1.331851279995258</v>
      </c>
    </row>
    <row r="1426">
      <c r="A1426" s="49" t="n">
        <v>16.19</v>
      </c>
      <c r="B1426" s="50" t="inlineStr">
        <is>
          <t>path/straight_to_pick</t>
        </is>
      </c>
      <c r="C1426" s="50" t="inlineStr">
        <is>
          <t>effort</t>
        </is>
      </c>
      <c r="D1426" s="49" t="n">
        <v>0</v>
      </c>
      <c r="E1426" s="49" t="n">
        <v>-1.5688221163204</v>
      </c>
      <c r="F1426" s="49" t="n">
        <v>-1.66937039329785</v>
      </c>
      <c r="G1426" s="49" t="n">
        <v>-0.2489213602359</v>
      </c>
      <c r="H1426" s="49" t="n">
        <v>-1.177</v>
      </c>
      <c r="I1426" s="49" t="n">
        <v>-4.73561</v>
      </c>
      <c r="J1426" s="49" t="n">
        <v>2.20921</v>
      </c>
      <c r="K1426" s="49" t="n">
        <v>-1.56885082893941</v>
      </c>
      <c r="L1426" s="49" t="n">
        <v>-1.669170892520203</v>
      </c>
      <c r="M1426" s="49" t="n">
        <v>-0.2483625645673265</v>
      </c>
      <c r="N1426" s="49" t="n">
        <v>-1.170053385660209</v>
      </c>
      <c r="O1426" s="49" t="n">
        <v>-4.735700995213035</v>
      </c>
      <c r="P1426" s="49" t="n">
        <v>2.190168722275938</v>
      </c>
      <c r="Q1426" s="49" t="n">
        <v>2.871261901060684e-05</v>
      </c>
      <c r="R1426" s="49" t="n">
        <v>-0.0001995007776467439</v>
      </c>
      <c r="S1426" s="49" t="n">
        <v>-0.0005587956685735307</v>
      </c>
      <c r="T1426" s="49" t="n">
        <v>-0.006946614339790713</v>
      </c>
      <c r="U1426" s="49" t="n">
        <v>9.099521303479463e-05</v>
      </c>
      <c r="V1426" s="49" t="n">
        <v>0.01904127772406206</v>
      </c>
      <c r="W1426" s="49" t="n">
        <v>0.3276489939000156</v>
      </c>
      <c r="X1426" s="49" t="n">
        <v>-0.3134377569750069</v>
      </c>
      <c r="Y1426" s="49" t="n">
        <v>-0.4340772897999982</v>
      </c>
      <c r="Z1426" s="49" t="n">
        <v>0</v>
      </c>
      <c r="AA1426" s="49" t="n">
        <v>0</v>
      </c>
      <c r="AB1426" s="49" t="n">
        <v>0</v>
      </c>
      <c r="AC1426" s="49" t="n">
        <v>0.3261152747448732</v>
      </c>
      <c r="AD1426" s="49" t="n">
        <v>-0.3137774408090721</v>
      </c>
      <c r="AE1426" s="49" t="n">
        <v>-0.4347421619179622</v>
      </c>
      <c r="AF1426" s="49" t="n">
        <v>0.005185553932012522</v>
      </c>
      <c r="AG1426" s="49" t="n">
        <v>-0.006246919034038842</v>
      </c>
      <c r="AH1426" s="49" t="n">
        <v>0.00212584745496148</v>
      </c>
      <c r="AI1426" s="49" t="n">
        <v>0.02307025312971518</v>
      </c>
      <c r="AJ1426" s="49" t="n">
        <v>-0.1623220771267292</v>
      </c>
      <c r="AK1426" s="49" t="n">
        <v>-0.2883819785611352</v>
      </c>
      <c r="AL1426" s="49" t="n">
        <v>-0.5218278469358668</v>
      </c>
      <c r="AM1426" s="49" t="n">
        <v>-0.05349021105865736</v>
      </c>
      <c r="AN1426" s="49" t="n">
        <v>1.070052444429431</v>
      </c>
      <c r="AO1426" s="49" t="n">
        <v>0.678729065915506</v>
      </c>
      <c r="AP1426" s="49" t="n">
        <v>9.304241599739452</v>
      </c>
      <c r="AQ1426" s="49" t="n">
        <v>6.373946817059948</v>
      </c>
      <c r="AR1426" s="49" t="n">
        <v>0.6918431706445035</v>
      </c>
      <c r="AS1426" s="49" t="n">
        <v>0.01231895504931317</v>
      </c>
      <c r="AT1426" s="49" t="n">
        <v>1.068321775381826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0.1105608057358268</v>
      </c>
      <c r="BN1426" s="49" t="n">
        <v>0.2534321366192094</v>
      </c>
      <c r="BO1426" s="49" t="n">
        <v>0.9792572411712608</v>
      </c>
      <c r="BP1426" s="49" t="n">
        <v>0.1105777567422985</v>
      </c>
      <c r="BQ1426" s="49" t="n">
        <v>0.25230459406413</v>
      </c>
      <c r="BR1426" s="49" t="n">
        <v>0.9799633382756768</v>
      </c>
      <c r="BS1426" s="49" t="n">
        <v>-0.01695100647164383</v>
      </c>
      <c r="BT1426" s="49" t="n">
        <v>1.127542555079464</v>
      </c>
      <c r="BU1426" s="49" t="n">
        <v>-0.706097104416048</v>
      </c>
      <c r="BV1426" s="49" t="n">
        <v>1.330493393820599</v>
      </c>
    </row>
    <row r="1427">
      <c r="A1427" s="51" t="n">
        <v>16.2</v>
      </c>
      <c r="B1427" t="inlineStr">
        <is>
          <t>path/straight_to_pick</t>
        </is>
      </c>
      <c r="C1427" t="inlineStr">
        <is>
          <t>effort</t>
        </is>
      </c>
      <c r="D1427" s="51" t="n">
        <v>0</v>
      </c>
      <c r="E1427" s="51" t="n">
        <v>-1.5655285552896</v>
      </c>
      <c r="F1427" s="51" t="n">
        <v>-1.6725211535104</v>
      </c>
      <c r="G1427" s="51" t="n">
        <v>-0.2532847598335999</v>
      </c>
      <c r="H1427" s="51" t="n">
        <v>-1.177</v>
      </c>
      <c r="I1427" s="51" t="n">
        <v>-4.73561</v>
      </c>
      <c r="J1427" s="51" t="n">
        <v>2.20921</v>
      </c>
      <c r="K1427" s="51" t="n">
        <v>-1.565565707415629</v>
      </c>
      <c r="L1427" s="51" t="n">
        <v>-1.67232794511229</v>
      </c>
      <c r="M1427" s="51" t="n">
        <v>-0.2527254530617586</v>
      </c>
      <c r="N1427" s="51" t="n">
        <v>-1.170020323465311</v>
      </c>
      <c r="O1427" s="51" t="n">
        <v>-4.735774281019748</v>
      </c>
      <c r="P1427" s="51" t="n">
        <v>2.190184823962372</v>
      </c>
      <c r="Q1427" s="51" t="n">
        <v>3.715212602917184e-05</v>
      </c>
      <c r="R1427" s="51" t="n">
        <v>-0.0001932083981097676</v>
      </c>
      <c r="S1427" s="51" t="n">
        <v>-0.0005593067718412947</v>
      </c>
      <c r="T1427" s="51" t="n">
        <v>-0.006979676534688561</v>
      </c>
      <c r="U1427" s="51" t="n">
        <v>0.0001642810197477473</v>
      </c>
      <c r="V1427" s="51" t="n">
        <v>0.01902517603762766</v>
      </c>
      <c r="W1427" s="51" t="n">
        <v>0.3310576784000285</v>
      </c>
      <c r="X1427" s="51" t="n">
        <v>-0.316709219200013</v>
      </c>
      <c r="Y1427" s="51" t="n">
        <v>-0.4385953503999973</v>
      </c>
      <c r="Z1427" s="51" t="n">
        <v>0</v>
      </c>
      <c r="AA1427" s="51" t="n">
        <v>0</v>
      </c>
      <c r="AB1427" s="51" t="n">
        <v>0</v>
      </c>
      <c r="AC1427" s="51" t="n">
        <v>0.3303993537095034</v>
      </c>
      <c r="AD1427" s="51" t="n">
        <v>-0.3172809994608882</v>
      </c>
      <c r="AE1427" s="51" t="n">
        <v>-0.4377153717554326</v>
      </c>
      <c r="AF1427" s="51" t="n">
        <v>0.002042491521253136</v>
      </c>
      <c r="AG1427" s="51" t="n">
        <v>-0.008130670320832136</v>
      </c>
      <c r="AH1427" s="51" t="n">
        <v>0.001269331420611104</v>
      </c>
      <c r="AI1427" s="51" t="n">
        <v>0.0210278711791483</v>
      </c>
      <c r="AJ1427" s="51" t="n">
        <v>-0.1534557744507838</v>
      </c>
      <c r="AK1427" s="51" t="n">
        <v>-0.2972385495354121</v>
      </c>
      <c r="AL1427" s="51" t="n">
        <v>-0.5223691057357247</v>
      </c>
      <c r="AM1427" s="51" t="n">
        <v>-0.04654551992973398</v>
      </c>
      <c r="AN1427" s="51" t="n">
        <v>1.069996262573871</v>
      </c>
      <c r="AO1427" s="51" t="n">
        <v>0.6962179584090215</v>
      </c>
      <c r="AP1427" s="51" t="n">
        <v>9.628818461453065</v>
      </c>
      <c r="AQ1427" s="51" t="n">
        <v>6.541543415312947</v>
      </c>
      <c r="AR1427" s="51" t="n">
        <v>0.7071717448788482</v>
      </c>
      <c r="AS1427" s="51" t="n">
        <v>0.01814648789163721</v>
      </c>
      <c r="AT1427" s="51" t="n">
        <v>1.06845711770757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0.1097000349329432</v>
      </c>
      <c r="BN1427" s="51" t="n">
        <v>0.2586315204889647</v>
      </c>
      <c r="BO1427" s="51" t="n">
        <v>0.9775217870429775</v>
      </c>
      <c r="BP1427" s="51" t="n">
        <v>0.1097290032565544</v>
      </c>
      <c r="BQ1427" s="51" t="n">
        <v>0.2575104081597785</v>
      </c>
      <c r="BR1427" s="51" t="n">
        <v>0.9782370028693504</v>
      </c>
      <c r="BS1427" s="51" t="n">
        <v>-0.02896832361121149</v>
      </c>
      <c r="BT1427" s="51" t="n">
        <v>1.121112329186214</v>
      </c>
      <c r="BU1427" s="51" t="n">
        <v>-0.7152158263729058</v>
      </c>
      <c r="BV1427" s="51" t="n">
        <v>1.330137472865289</v>
      </c>
    </row>
    <row r="1428">
      <c r="A1428" s="49" t="n">
        <v>16.21</v>
      </c>
      <c r="B1428" s="50" t="inlineStr">
        <is>
          <t>path/straight_to_pick</t>
        </is>
      </c>
      <c r="C1428" s="50" t="inlineStr">
        <is>
          <t>effort</t>
        </is>
      </c>
      <c r="D1428" s="49" t="n">
        <v>0</v>
      </c>
      <c r="E1428" s="49" t="n">
        <v>-1.562201073232799</v>
      </c>
      <c r="F1428" s="49" t="n">
        <v>-1.67570447026895</v>
      </c>
      <c r="G1428" s="49" t="n">
        <v>-0.2576931206102999</v>
      </c>
      <c r="H1428" s="49" t="n">
        <v>-1.177</v>
      </c>
      <c r="I1428" s="49" t="n">
        <v>-4.73561</v>
      </c>
      <c r="J1428" s="49" t="n">
        <v>2.20921</v>
      </c>
      <c r="K1428" s="49" t="n">
        <v>-1.562237120361217</v>
      </c>
      <c r="L1428" s="49" t="n">
        <v>-1.675517030612431</v>
      </c>
      <c r="M1428" s="49" t="n">
        <v>-0.2571257805733938</v>
      </c>
      <c r="N1428" s="49" t="n">
        <v>-1.170005649534279</v>
      </c>
      <c r="O1428" s="49" t="n">
        <v>-4.735864186676652</v>
      </c>
      <c r="P1428" s="49" t="n">
        <v>2.190196818811557</v>
      </c>
      <c r="Q1428" s="49" t="n">
        <v>3.604712841798197e-05</v>
      </c>
      <c r="R1428" s="49" t="n">
        <v>-0.0001874396565195724</v>
      </c>
      <c r="S1428" s="49" t="n">
        <v>-0.0005673400369060611</v>
      </c>
      <c r="T1428" s="49" t="n">
        <v>-0.006994350465721277</v>
      </c>
      <c r="U1428" s="49" t="n">
        <v>0.0002541866766518908</v>
      </c>
      <c r="V1428" s="49" t="n">
        <v>0.01901318118844353</v>
      </c>
      <c r="W1428" s="49" t="n">
        <v>0.3344332299000469</v>
      </c>
      <c r="X1428" s="49" t="n">
        <v>-0.3199484233750219</v>
      </c>
      <c r="Y1428" s="49" t="n">
        <v>-0.443069426199996</v>
      </c>
      <c r="Z1428" s="49" t="n">
        <v>0</v>
      </c>
      <c r="AA1428" s="49" t="n">
        <v>0</v>
      </c>
      <c r="AB1428" s="49" t="n">
        <v>0</v>
      </c>
      <c r="AC1428" s="49" t="n">
        <v>0.3347959321992122</v>
      </c>
      <c r="AD1428" s="49" t="n">
        <v>-0.320242242781292</v>
      </c>
      <c r="AE1428" s="49" t="n">
        <v>-0.4420774635687369</v>
      </c>
      <c r="AF1428" s="49" t="n">
        <v>0.001234837848722544</v>
      </c>
      <c r="AG1428" s="49" t="n">
        <v>-0.009621848377236227</v>
      </c>
      <c r="AH1428" s="49" t="n">
        <v>0.001205953967926758</v>
      </c>
      <c r="AI1428" s="49" t="n">
        <v>0.01448469391902706</v>
      </c>
      <c r="AJ1428" s="49" t="n">
        <v>-0.152200168776965</v>
      </c>
      <c r="AK1428" s="49" t="n">
        <v>-0.3022775256027409</v>
      </c>
      <c r="AL1428" s="49" t="n">
        <v>-0.5231665811348716</v>
      </c>
      <c r="AM1428" s="49" t="n">
        <v>-0.03835134390541717</v>
      </c>
      <c r="AN1428" s="49" t="n">
        <v>1.070088131591213</v>
      </c>
      <c r="AO1428" s="49" t="n">
        <v>0.703628911769441</v>
      </c>
      <c r="AP1428" s="49" t="n">
        <v>9.956131110771466</v>
      </c>
      <c r="AQ1428" s="49" t="n">
        <v>6.698089233588054</v>
      </c>
      <c r="AR1428" s="49" t="n">
        <v>0.7262463663261797</v>
      </c>
      <c r="AS1428" s="49" t="n">
        <v>0.02593275804949815</v>
      </c>
      <c r="AT1428" s="49" t="n">
        <v>1.068419166454668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0.1087969460228332</v>
      </c>
      <c r="BN1428" s="49" t="n">
        <v>0.263868781364881</v>
      </c>
      <c r="BO1428" s="49" t="n">
        <v>0.9757374703539343</v>
      </c>
      <c r="BP1428" s="49" t="n">
        <v>0.1088368878076204</v>
      </c>
      <c r="BQ1428" s="49" t="n">
        <v>0.2627531577971703</v>
      </c>
      <c r="BR1428" s="49" t="n">
        <v>0.976462168025891</v>
      </c>
      <c r="BS1428" s="49" t="n">
        <v>-0.03994178478726462</v>
      </c>
      <c r="BT1428" s="49" t="n">
        <v>1.115623567710611</v>
      </c>
      <c r="BU1428" s="49" t="n">
        <v>-0.7246976719567089</v>
      </c>
      <c r="BV1428" s="49" t="n">
        <v>1.330938768968286</v>
      </c>
    </row>
    <row r="1429">
      <c r="A1429" s="51" t="n">
        <v>16.22</v>
      </c>
      <c r="B1429" t="inlineStr">
        <is>
          <t>path/straight_to_pick</t>
        </is>
      </c>
      <c r="C1429" t="inlineStr">
        <is>
          <t>effort</t>
        </is>
      </c>
      <c r="D1429" s="51" t="n">
        <v>0</v>
      </c>
      <c r="E1429" s="51" t="n">
        <v>-1.55884</v>
      </c>
      <c r="F1429" s="51" t="n">
        <v>-1.67892</v>
      </c>
      <c r="G1429" s="51" t="n">
        <v>-0.262146</v>
      </c>
      <c r="H1429" s="51" t="n">
        <v>-1.177</v>
      </c>
      <c r="I1429" s="51" t="n">
        <v>-4.73561</v>
      </c>
      <c r="J1429" s="51" t="n">
        <v>2.20921</v>
      </c>
      <c r="K1429" s="51" t="n">
        <v>-1.558866233982351</v>
      </c>
      <c r="L1429" s="51" t="n">
        <v>-1.678734865764818</v>
      </c>
      <c r="M1429" s="51" t="n">
        <v>-0.2615727475140037</v>
      </c>
      <c r="N1429" s="51" t="n">
        <v>-1.169990419292797</v>
      </c>
      <c r="O1429" s="51" t="n">
        <v>-4.735964662476323</v>
      </c>
      <c r="P1429" s="51" t="n">
        <v>2.190211819009163</v>
      </c>
      <c r="Q1429" s="51" t="n">
        <v>2.62339823511315e-05</v>
      </c>
      <c r="R1429" s="51" t="n">
        <v>-0.0001851342351815166</v>
      </c>
      <c r="S1429" s="51" t="n">
        <v>-0.0005732524859963228</v>
      </c>
      <c r="T1429" s="51" t="n">
        <v>-0.007009580707202812</v>
      </c>
      <c r="U1429" s="51" t="n">
        <v>0.0003546624763224315</v>
      </c>
      <c r="V1429" s="51" t="n">
        <v>0.01899818099083728</v>
      </c>
      <c r="W1429" s="51" t="n">
        <v>0.337776</v>
      </c>
      <c r="X1429" s="51" t="n">
        <v>-0.323151</v>
      </c>
      <c r="Y1429" s="51" t="n">
        <v>-0.447499</v>
      </c>
      <c r="Z1429" s="51" t="n">
        <v>0</v>
      </c>
      <c r="AA1429" s="51" t="n">
        <v>0</v>
      </c>
      <c r="AB1429" s="51" t="n">
        <v>0</v>
      </c>
      <c r="AC1429" s="51" t="n">
        <v>0.3388938110894062</v>
      </c>
      <c r="AD1429" s="51" t="n">
        <v>-0.3230466090288218</v>
      </c>
      <c r="AE1429" s="51" t="n">
        <v>-0.4469843127101211</v>
      </c>
      <c r="AF1429" s="51" t="n">
        <v>0.001976071283367349</v>
      </c>
      <c r="AG1429" s="51" t="n">
        <v>-0.01033567435062002</v>
      </c>
      <c r="AH1429" s="51" t="n">
        <v>0.001791017618118865</v>
      </c>
      <c r="AI1429" s="51" t="n">
        <v>0.006227144390766708</v>
      </c>
      <c r="AJ1429" s="51" t="n">
        <v>-0.1557444935100892</v>
      </c>
      <c r="AK1429" s="51" t="n">
        <v>-0.3029312216067909</v>
      </c>
      <c r="AL1429" s="51" t="n">
        <v>-0.525090571926758</v>
      </c>
      <c r="AM1429" s="51" t="n">
        <v>-0.02957154311528418</v>
      </c>
      <c r="AN1429" s="51" t="n">
        <v>1.070046367843684</v>
      </c>
      <c r="AO1429" s="51" t="n">
        <v>0.7065889569979963</v>
      </c>
      <c r="AP1429" s="51" t="n">
        <v>10.28024695295751</v>
      </c>
      <c r="AQ1429" s="51" t="n">
        <v>6.860430800378003</v>
      </c>
      <c r="AR1429" s="51" t="n">
        <v>0.7451252506346372</v>
      </c>
      <c r="AS1429" s="51" t="n">
        <v>0.03487404233836972</v>
      </c>
      <c r="AT1429" s="51" t="n">
        <v>1.068204822557679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0.1078507480401819</v>
      </c>
      <c r="BN1429" s="51" t="n">
        <v>0.2691425016753148</v>
      </c>
      <c r="BO1429" s="51" t="n">
        <v>0.9739036256844064</v>
      </c>
      <c r="BP1429" s="51" t="n">
        <v>0.1079002144033568</v>
      </c>
      <c r="BQ1429" s="51" t="n">
        <v>0.2680313585883382</v>
      </c>
      <c r="BR1429" s="51" t="n">
        <v>0.9746383687662011</v>
      </c>
      <c r="BS1429" s="51" t="n">
        <v>-0.04946636317482156</v>
      </c>
      <c r="BT1429" s="51" t="n">
        <v>1.111143086976685</v>
      </c>
      <c r="BU1429" s="51" t="n">
        <v>-0.7347430817947753</v>
      </c>
      <c r="BV1429" s="51" t="n">
        <v>1.333016607948717</v>
      </c>
    </row>
    <row r="1430">
      <c r="A1430" s="49" t="n">
        <v>16.23</v>
      </c>
      <c r="B1430" s="50" t="inlineStr">
        <is>
          <t>path/straight_to_pick</t>
        </is>
      </c>
      <c r="C1430" s="50" t="inlineStr">
        <is>
          <t>effort</t>
        </is>
      </c>
      <c r="D1430" s="49" t="n">
        <v>0</v>
      </c>
      <c r="E1430" s="49" t="n">
        <v>-1.55544566412315</v>
      </c>
      <c r="F1430" s="49" t="n">
        <v>-1.6821673843624</v>
      </c>
      <c r="G1430" s="49" t="n">
        <v>-0.2666429517739</v>
      </c>
      <c r="H1430" s="49" t="n">
        <v>-1.177</v>
      </c>
      <c r="I1430" s="49" t="n">
        <v>-4.73561</v>
      </c>
      <c r="J1430" s="49" t="n">
        <v>2.20921</v>
      </c>
      <c r="K1430" s="49" t="n">
        <v>-1.55545708468212</v>
      </c>
      <c r="L1430" s="49" t="n">
        <v>-1.681981553648336</v>
      </c>
      <c r="M1430" s="49" t="n">
        <v>-0.266067361394714</v>
      </c>
      <c r="N1430" s="49" t="n">
        <v>-1.169966090717673</v>
      </c>
      <c r="O1430" s="49" t="n">
        <v>-4.736068256636497</v>
      </c>
      <c r="P1430" s="49" t="n">
        <v>2.190234005332505</v>
      </c>
      <c r="Q1430" s="49" t="n">
        <v>1.142055896941052e-05</v>
      </c>
      <c r="R1430" s="49" t="n">
        <v>-0.0001858307140640836</v>
      </c>
      <c r="S1430" s="49" t="n">
        <v>-0.0005755903791859751</v>
      </c>
      <c r="T1430" s="49" t="n">
        <v>-0.0070339092823275</v>
      </c>
      <c r="U1430" s="49" t="n">
        <v>0.000458256636497012</v>
      </c>
      <c r="V1430" s="49" t="n">
        <v>0.01897599466749522</v>
      </c>
      <c r="W1430" s="49" t="n">
        <v>0.341085421225</v>
      </c>
      <c r="X1430" s="49" t="n">
        <v>-0.3263217232499989</v>
      </c>
      <c r="Y1430" s="49" t="n">
        <v>-0.4518838467999999</v>
      </c>
      <c r="Z1430" s="49" t="n">
        <v>0</v>
      </c>
      <c r="AA1430" s="49" t="n">
        <v>0</v>
      </c>
      <c r="AB1430" s="49" t="n">
        <v>0</v>
      </c>
      <c r="AC1430" s="49" t="n">
        <v>0.3425044530950929</v>
      </c>
      <c r="AD1430" s="49" t="n">
        <v>-0.3259957866621905</v>
      </c>
      <c r="AE1430" s="49" t="n">
        <v>-0.4516355264908733</v>
      </c>
      <c r="AF1430" s="49" t="n">
        <v>0.003022858082509597</v>
      </c>
      <c r="AG1430" s="49" t="n">
        <v>-0.0103268049729146</v>
      </c>
      <c r="AH1430" s="49" t="n">
        <v>0.00261477112084085</v>
      </c>
      <c r="AI1430" s="49" t="n">
        <v>-0.001208367533689751</v>
      </c>
      <c r="AJ1430" s="49" t="n">
        <v>-0.1595173882923021</v>
      </c>
      <c r="AK1430" s="49" t="n">
        <v>-0.3028150040919435</v>
      </c>
      <c r="AL1430" s="49" t="n">
        <v>-0.5279117374185965</v>
      </c>
      <c r="AM1430" s="49" t="n">
        <v>-0.02081285282180033</v>
      </c>
      <c r="AN1430" s="49" t="n">
        <v>1.069711719679972</v>
      </c>
      <c r="AO1430" s="49" t="n">
        <v>0.7078550119006731</v>
      </c>
      <c r="AP1430" s="49" t="n">
        <v>10.60434504554171</v>
      </c>
      <c r="AQ1430" s="49" t="n">
        <v>7.02918703695472</v>
      </c>
      <c r="AR1430" s="49" t="n">
        <v>0.7630809550911045</v>
      </c>
      <c r="AS1430" s="49" t="n">
        <v>0.04431244313096123</v>
      </c>
      <c r="AT1430" s="49" t="n">
        <v>1.067737975865499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0.1068606657778955</v>
      </c>
      <c r="BN1430" s="49" t="n">
        <v>0.2744512293601326</v>
      </c>
      <c r="BO1430" s="49" t="n">
        <v>0.9720196035069403</v>
      </c>
      <c r="BP1430" s="49" t="n">
        <v>0.1069184843771932</v>
      </c>
      <c r="BQ1430" s="49" t="n">
        <v>0.2733434157670125</v>
      </c>
      <c r="BR1430" s="49" t="n">
        <v>0.972765215615662</v>
      </c>
      <c r="BS1430" s="49" t="n">
        <v>-0.05781859929777922</v>
      </c>
      <c r="BT1430" s="49" t="n">
        <v>1.107813593120066</v>
      </c>
      <c r="BU1430" s="49" t="n">
        <v>-0.7456121087217049</v>
      </c>
      <c r="BV1430" s="49" t="n">
        <v>1.336611897372897</v>
      </c>
    </row>
    <row r="1431">
      <c r="A1431" s="51" t="n">
        <v>16.24</v>
      </c>
      <c r="B1431" t="inlineStr">
        <is>
          <t>path/straight_to_pick</t>
        </is>
      </c>
      <c r="C1431" t="inlineStr">
        <is>
          <t>effort</t>
        </is>
      </c>
      <c r="D1431" s="51" t="n">
        <v>0</v>
      </c>
      <c r="E1431" s="51" t="n">
        <v>-1.5520184086528</v>
      </c>
      <c r="F1431" s="51" t="n">
        <v>-1.6854463400448</v>
      </c>
      <c r="G1431" s="51" t="n">
        <v>-0.2711835233408</v>
      </c>
      <c r="H1431" s="51" t="n">
        <v>-1.177</v>
      </c>
      <c r="I1431" s="51" t="n">
        <v>-4.73561</v>
      </c>
      <c r="J1431" s="51" t="n">
        <v>2.20921</v>
      </c>
      <c r="K1431" s="51" t="n">
        <v>-1.552012630416015</v>
      </c>
      <c r="L1431" s="51" t="n">
        <v>-1.68525840739388</v>
      </c>
      <c r="M1431" s="51" t="n">
        <v>-0.2706043310508435</v>
      </c>
      <c r="N1431" s="51" t="n">
        <v>-1.169936005981678</v>
      </c>
      <c r="O1431" s="51" t="n">
        <v>-4.736171661847571</v>
      </c>
      <c r="P1431" s="51" t="n">
        <v>2.190263261250313</v>
      </c>
      <c r="Q1431" s="51" t="n">
        <v>-5.778236785047852e-06</v>
      </c>
      <c r="R1431" s="51" t="n">
        <v>-0.0001879326509199863</v>
      </c>
      <c r="S1431" s="51" t="n">
        <v>-0.0005791922899565094</v>
      </c>
      <c r="T1431" s="51" t="n">
        <v>-0.007063994018322139</v>
      </c>
      <c r="U1431" s="51" t="n">
        <v>0.0005616618475707824</v>
      </c>
      <c r="V1431" s="51" t="n">
        <v>0.01894673874968689</v>
      </c>
      <c r="W1431" s="51" t="n">
        <v>0.3443597231999997</v>
      </c>
      <c r="X1431" s="51" t="n">
        <v>-0.329464169599995</v>
      </c>
      <c r="Y1431" s="51" t="n">
        <v>-0.4562226239999999</v>
      </c>
      <c r="Z1431" s="51" t="n">
        <v>0</v>
      </c>
      <c r="AA1431" s="51" t="n">
        <v>0</v>
      </c>
      <c r="AB1431" s="51" t="n">
        <v>0</v>
      </c>
      <c r="AC1431" s="51" t="n">
        <v>0.3458471306559798</v>
      </c>
      <c r="AD1431" s="51" t="n">
        <v>-0.3290943427615766</v>
      </c>
      <c r="AE1431" s="51" t="n">
        <v>-0.4556865715808444</v>
      </c>
      <c r="AF1431" s="51" t="n">
        <v>0.003483827321569163</v>
      </c>
      <c r="AG1431" s="51" t="n">
        <v>-0.010091334297036</v>
      </c>
      <c r="AH1431" s="51" t="n">
        <v>0.003311300441190025</v>
      </c>
      <c r="AI1431" s="51" t="n">
        <v>-0.008154625694649826</v>
      </c>
      <c r="AJ1431" s="51" t="n">
        <v>-0.1620685226205155</v>
      </c>
      <c r="AK1431" s="51" t="n">
        <v>-0.3064294413566845</v>
      </c>
      <c r="AL1431" s="51" t="n">
        <v>-0.5307556708612233</v>
      </c>
      <c r="AM1431" s="51" t="n">
        <v>-0.01215589850869749</v>
      </c>
      <c r="AN1431" s="51" t="n">
        <v>1.069095954543723</v>
      </c>
      <c r="AO1431" s="51" t="n">
        <v>0.7109259427403556</v>
      </c>
      <c r="AP1431" s="51" t="n">
        <v>10.92467804357294</v>
      </c>
      <c r="AQ1431" s="51" t="n">
        <v>7.197080265075825</v>
      </c>
      <c r="AR1431" s="51" t="n">
        <v>0.7799250546208919</v>
      </c>
      <c r="AS1431" s="51" t="n">
        <v>0.05368398371913852</v>
      </c>
      <c r="AT1431" s="51" t="n">
        <v>1.067042563698551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0.1058259437362838</v>
      </c>
      <c r="BN1431" s="51" t="n">
        <v>0.2797935544206306</v>
      </c>
      <c r="BO1431" s="51" t="n">
        <v>0.9700847468253452</v>
      </c>
      <c r="BP1431" s="51" t="n">
        <v>0.1058913434077357</v>
      </c>
      <c r="BQ1431" s="51" t="n">
        <v>0.2786871536128268</v>
      </c>
      <c r="BR1431" s="51" t="n">
        <v>0.970842468472414</v>
      </c>
      <c r="BS1431" s="51" t="n">
        <v>-0.06539967145183234</v>
      </c>
      <c r="BT1431" s="51" t="n">
        <v>1.106400807803776</v>
      </c>
      <c r="BU1431" s="51" t="n">
        <v>-0.7577216470687764</v>
      </c>
      <c r="BV1431" s="51" t="n">
        <v>1.342587784456374</v>
      </c>
    </row>
    <row r="1432">
      <c r="A1432" s="49" t="n">
        <v>16.25</v>
      </c>
      <c r="B1432" s="50" t="inlineStr">
        <is>
          <t>path/straight_to_pick</t>
        </is>
      </c>
      <c r="C1432" s="50" t="inlineStr">
        <is>
          <t>effort</t>
        </is>
      </c>
      <c r="D1432" s="49" t="n">
        <v>0</v>
      </c>
      <c r="E1432" s="49" t="n">
        <v>-1.54855859044945</v>
      </c>
      <c r="F1432" s="49" t="n">
        <v>-1.6887565539042</v>
      </c>
      <c r="G1432" s="49" t="n">
        <v>-0.2757672444147</v>
      </c>
      <c r="H1432" s="49" t="n">
        <v>-1.177</v>
      </c>
      <c r="I1432" s="49" t="n">
        <v>-4.73561</v>
      </c>
      <c r="J1432" s="49" t="n">
        <v>2.20921</v>
      </c>
      <c r="K1432" s="49" t="n">
        <v>-1.548539232828114</v>
      </c>
      <c r="L1432" s="49" t="n">
        <v>-1.688566871983007</v>
      </c>
      <c r="M1432" s="49" t="n">
        <v>-0.2751853703179318</v>
      </c>
      <c r="N1432" s="49" t="n">
        <v>-1.169894516727611</v>
      </c>
      <c r="O1432" s="49" t="n">
        <v>-4.736265730872307</v>
      </c>
      <c r="P1432" s="49" t="n">
        <v>2.190301519113535</v>
      </c>
      <c r="Q1432" s="49" t="n">
        <v>-1.93576213365354e-05</v>
      </c>
      <c r="R1432" s="49" t="n">
        <v>-0.0001896819211930634</v>
      </c>
      <c r="S1432" s="49" t="n">
        <v>-0.0005818740967681313</v>
      </c>
      <c r="T1432" s="49" t="n">
        <v>-0.007105483272388691</v>
      </c>
      <c r="U1432" s="49" t="n">
        <v>0.0006557308723067479</v>
      </c>
      <c r="V1432" s="49" t="n">
        <v>0.01890848088646546</v>
      </c>
      <c r="W1432" s="49" t="n">
        <v>0.3475977920249995</v>
      </c>
      <c r="X1432" s="49" t="n">
        <v>-0.332572510049988</v>
      </c>
      <c r="Y1432" s="49" t="n">
        <v>-0.4605134584</v>
      </c>
      <c r="Z1432" s="49" t="n">
        <v>0</v>
      </c>
      <c r="AA1432" s="49" t="n">
        <v>0</v>
      </c>
      <c r="AB1432" s="49" t="n">
        <v>0</v>
      </c>
      <c r="AC1432" s="49" t="n">
        <v>0.3486030414142663</v>
      </c>
      <c r="AD1432" s="49" t="n">
        <v>-0.3322567959740439</v>
      </c>
      <c r="AE1432" s="49" t="n">
        <v>-0.4601141276608226</v>
      </c>
      <c r="AF1432" s="49" t="n">
        <v>0.00470836329622196</v>
      </c>
      <c r="AG1432" s="49" t="n">
        <v>-0.008967272225138694</v>
      </c>
      <c r="AH1432" s="49" t="n">
        <v>0.004226668052773145</v>
      </c>
      <c r="AI1432" s="49" t="n">
        <v>-0.01042339203364248</v>
      </c>
      <c r="AJ1432" s="49" t="n">
        <v>-0.1629306330259306</v>
      </c>
      <c r="AK1432" s="49" t="n">
        <v>-0.3072129289095955</v>
      </c>
      <c r="AL1432" s="49" t="n">
        <v>-0.5349909957211861</v>
      </c>
      <c r="AM1432" s="49" t="n">
        <v>-0.004637711990719963</v>
      </c>
      <c r="AN1432" s="49" t="n">
        <v>1.068114587089228</v>
      </c>
      <c r="AO1432" s="49" t="n">
        <v>0.714298008464596</v>
      </c>
      <c r="AP1432" s="49" t="n">
        <v>11.25202101835851</v>
      </c>
      <c r="AQ1432" s="49" t="n">
        <v>7.363754668871403</v>
      </c>
      <c r="AR1432" s="49" t="n">
        <v>0.7969654842466083</v>
      </c>
      <c r="AS1432" s="49" t="n">
        <v>0.06283751500154997</v>
      </c>
      <c r="AT1432" s="49" t="n">
        <v>1.06595688813687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0.1047458481617658</v>
      </c>
      <c r="BN1432" s="49" t="n">
        <v>0.2851680112792987</v>
      </c>
      <c r="BO1432" s="49" t="n">
        <v>0.9680984222280701</v>
      </c>
      <c r="BP1432" s="49" t="n">
        <v>0.1048189475559135</v>
      </c>
      <c r="BQ1432" s="49" t="n">
        <v>0.2840625059559411</v>
      </c>
      <c r="BR1432" s="49" t="n">
        <v>0.9688689988483062</v>
      </c>
      <c r="BS1432" s="49" t="n">
        <v>-0.07309939414767985</v>
      </c>
      <c r="BT1432" s="49" t="n">
        <v>1.105505323357625</v>
      </c>
      <c r="BU1432" s="49" t="n">
        <v>-0.770576620236163</v>
      </c>
      <c r="BV1432" s="49" t="n">
        <v>1.349545801020252</v>
      </c>
    </row>
    <row r="1433">
      <c r="A1433" s="51" t="n">
        <v>16.26</v>
      </c>
      <c r="B1433" t="inlineStr">
        <is>
          <t>path/straight_to_pick</t>
        </is>
      </c>
      <c r="C1433" t="inlineStr">
        <is>
          <t>effort</t>
        </is>
      </c>
      <c r="D1433" s="51" t="n">
        <v>0</v>
      </c>
      <c r="E1433" s="51" t="n">
        <v>-1.5450665769216</v>
      </c>
      <c r="F1433" s="51" t="n">
        <v>-1.6920976618816</v>
      </c>
      <c r="G1433" s="51" t="n">
        <v>-0.2803936273215999</v>
      </c>
      <c r="H1433" s="51" t="n">
        <v>-1.177</v>
      </c>
      <c r="I1433" s="51" t="n">
        <v>-4.73561</v>
      </c>
      <c r="J1433" s="51" t="n">
        <v>2.20921</v>
      </c>
      <c r="K1433" s="51" t="n">
        <v>-1.545037270824495</v>
      </c>
      <c r="L1433" s="51" t="n">
        <v>-1.691906802330419</v>
      </c>
      <c r="M1433" s="51" t="n">
        <v>-0.2798072573607288</v>
      </c>
      <c r="N1433" s="51" t="n">
        <v>-1.169849590409324</v>
      </c>
      <c r="O1433" s="51" t="n">
        <v>-4.736352429419627</v>
      </c>
      <c r="P1433" s="51" t="n">
        <v>2.190345232151118</v>
      </c>
      <c r="Q1433" s="51" t="n">
        <v>-2.930609710527499e-05</v>
      </c>
      <c r="R1433" s="51" t="n">
        <v>-0.0001908595511810329</v>
      </c>
      <c r="S1433" s="51" t="n">
        <v>-0.0005863699608711914</v>
      </c>
      <c r="T1433" s="51" t="n">
        <v>-0.007150409590676254</v>
      </c>
      <c r="U1433" s="51" t="n">
        <v>0.0007424294196267667</v>
      </c>
      <c r="V1433" s="51" t="n">
        <v>0.01886476784888202</v>
      </c>
      <c r="W1433" s="51" t="n">
        <v>0.3507986319999992</v>
      </c>
      <c r="X1433" s="51" t="n">
        <v>-0.3356423903999772</v>
      </c>
      <c r="Y1433" s="51" t="n">
        <v>-0.4647547456000001</v>
      </c>
      <c r="Z1433" s="51" t="n">
        <v>0</v>
      </c>
      <c r="AA1433" s="51" t="n">
        <v>0</v>
      </c>
      <c r="AB1433" s="51" t="n">
        <v>0</v>
      </c>
      <c r="AC1433" s="51" t="n">
        <v>0.3514452809995232</v>
      </c>
      <c r="AD1433" s="51" t="n">
        <v>-0.3354110539244134</v>
      </c>
      <c r="AE1433" s="51" t="n">
        <v>-0.4640420675379221</v>
      </c>
      <c r="AF1433" s="51" t="n">
        <v>0.004560950862296865</v>
      </c>
      <c r="AG1433" s="51" t="n">
        <v>-0.008376501146412587</v>
      </c>
      <c r="AH1433" s="51" t="n">
        <v>0.004547637012634845</v>
      </c>
      <c r="AI1433" s="51" t="n">
        <v>-0.01205455497507526</v>
      </c>
      <c r="AJ1433" s="51" t="n">
        <v>-0.1628548409712336</v>
      </c>
      <c r="AK1433" s="51" t="n">
        <v>-0.3114520612953323</v>
      </c>
      <c r="AL1433" s="51" t="n">
        <v>-0.5385254212486562</v>
      </c>
      <c r="AM1433" s="51" t="n">
        <v>0.002475970886961186</v>
      </c>
      <c r="AN1433" s="51" t="n">
        <v>1.06692558924216</v>
      </c>
      <c r="AO1433" s="51" t="n">
        <v>0.7221719137516427</v>
      </c>
      <c r="AP1433" s="51" t="n">
        <v>11.58606460513587</v>
      </c>
      <c r="AQ1433" s="51" t="n">
        <v>7.535333653334463</v>
      </c>
      <c r="AR1433" s="51" t="n">
        <v>0.8129983546690319</v>
      </c>
      <c r="AS1433" s="51" t="n">
        <v>0.07087777621511847</v>
      </c>
      <c r="AT1433" s="51" t="n">
        <v>1.06480399270178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0.1036196682836027</v>
      </c>
      <c r="BN1433" s="51" t="n">
        <v>0.2905730615625261</v>
      </c>
      <c r="BO1433" s="51" t="n">
        <v>0.9660600274584992</v>
      </c>
      <c r="BP1433" s="51" t="n">
        <v>0.1037008166617179</v>
      </c>
      <c r="BQ1433" s="51" t="n">
        <v>0.2894676545372382</v>
      </c>
      <c r="BR1433" s="51" t="n">
        <v>0.9668441375582487</v>
      </c>
      <c r="BS1433" s="51" t="n">
        <v>-0.08114837811513953</v>
      </c>
      <c r="BT1433" s="51" t="n">
        <v>1.105407025287886</v>
      </c>
      <c r="BU1433" s="51" t="n">
        <v>-0.7841100997495465</v>
      </c>
      <c r="BV1433" s="51" t="n">
        <v>1.357695989297963</v>
      </c>
    </row>
    <row r="1434">
      <c r="A1434" s="49" t="n">
        <v>16.27</v>
      </c>
      <c r="B1434" s="50" t="inlineStr">
        <is>
          <t>path/straight_to_pick</t>
        </is>
      </c>
      <c r="C1434" s="50" t="inlineStr">
        <is>
          <t>effort</t>
        </is>
      </c>
      <c r="D1434" s="49" t="n">
        <v>0</v>
      </c>
      <c r="E1434" s="49" t="n">
        <v>-1.54154274484375</v>
      </c>
      <c r="F1434" s="49" t="n">
        <v>-1.69546926375</v>
      </c>
      <c r="G1434" s="49" t="n">
        <v>-0.2850621696875</v>
      </c>
      <c r="H1434" s="49" t="n">
        <v>-1.177</v>
      </c>
      <c r="I1434" s="49" t="n">
        <v>-4.73561</v>
      </c>
      <c r="J1434" s="49" t="n">
        <v>2.20921</v>
      </c>
      <c r="K1434" s="49" t="n">
        <v>-1.541505262209473</v>
      </c>
      <c r="L1434" s="49" t="n">
        <v>-1.695277077893377</v>
      </c>
      <c r="M1434" s="49" t="n">
        <v>-0.2844674606311081</v>
      </c>
      <c r="N1434" s="49" t="n">
        <v>-1.169810896798094</v>
      </c>
      <c r="O1434" s="49" t="n">
        <v>-4.736436988023658</v>
      </c>
      <c r="P1434" s="49" t="n">
        <v>2.190389821737597</v>
      </c>
      <c r="Q1434" s="49" t="n">
        <v>-3.748263427727494e-05</v>
      </c>
      <c r="R1434" s="49" t="n">
        <v>-0.0001921858566220624</v>
      </c>
      <c r="S1434" s="49" t="n">
        <v>-0.0005947090563919177</v>
      </c>
      <c r="T1434" s="49" t="n">
        <v>-0.007189103201906466</v>
      </c>
      <c r="U1434" s="49" t="n">
        <v>0.0008269880236575489</v>
      </c>
      <c r="V1434" s="49" t="n">
        <v>0.01882017826240334</v>
      </c>
      <c r="W1434" s="49" t="n">
        <v>0.353961365624999</v>
      </c>
      <c r="X1434" s="49" t="n">
        <v>-0.338670931249962</v>
      </c>
      <c r="Y1434" s="49" t="n">
        <v>-0.4689451500000005</v>
      </c>
      <c r="Z1434" s="49" t="n">
        <v>0</v>
      </c>
      <c r="AA1434" s="49" t="n">
        <v>0</v>
      </c>
      <c r="AB1434" s="49" t="n">
        <v>0</v>
      </c>
      <c r="AC1434" s="49" t="n">
        <v>0.3544626525004026</v>
      </c>
      <c r="AD1434" s="49" t="n">
        <v>-0.3383767308102611</v>
      </c>
      <c r="AE1434" s="49" t="n">
        <v>-0.4679491922007124</v>
      </c>
      <c r="AF1434" s="49" t="n">
        <v>0.003827716875239727</v>
      </c>
      <c r="AG1434" s="49" t="n">
        <v>-0.008259721257325223</v>
      </c>
      <c r="AH1434" s="49" t="n">
        <v>0.004534194439303608</v>
      </c>
      <c r="AI1434" s="49" t="n">
        <v>-0.01429246496645492</v>
      </c>
      <c r="AJ1434" s="49" t="n">
        <v>-0.164974555797428</v>
      </c>
      <c r="AK1434" s="49" t="n">
        <v>-0.3176024177896389</v>
      </c>
      <c r="AL1434" s="49" t="n">
        <v>-0.5411837696700535</v>
      </c>
      <c r="AM1434" s="49" t="n">
        <v>0.009602656210032435</v>
      </c>
      <c r="AN1434" s="49" t="n">
        <v>1.065706879982351</v>
      </c>
      <c r="AO1434" s="49" t="n">
        <v>0.7305785587043255</v>
      </c>
      <c r="AP1434" s="49" t="n">
        <v>11.92526752666064</v>
      </c>
      <c r="AQ1434" s="49" t="n">
        <v>7.705226496720973</v>
      </c>
      <c r="AR1434" s="49" t="n">
        <v>0.8299872981323685</v>
      </c>
      <c r="AS1434" s="49" t="n">
        <v>0.07853261301262313</v>
      </c>
      <c r="AT1434" s="49" t="n">
        <v>1.063610473226899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0.1024467174976742</v>
      </c>
      <c r="BN1434" s="49" t="n">
        <v>0.2960071094084168</v>
      </c>
      <c r="BO1434" s="49" t="n">
        <v>0.9639689885677789</v>
      </c>
      <c r="BP1434" s="49" t="n">
        <v>0.1025362269196737</v>
      </c>
      <c r="BQ1434" s="49" t="n">
        <v>0.2949005760178304</v>
      </c>
      <c r="BR1434" s="49" t="n">
        <v>0.9647672193800215</v>
      </c>
      <c r="BS1434" s="49" t="n">
        <v>-0.08950942199940914</v>
      </c>
      <c r="BT1434" s="49" t="n">
        <v>1.106533390586473</v>
      </c>
      <c r="BU1434" s="49" t="n">
        <v>-0.7982308122426174</v>
      </c>
      <c r="BV1434" s="49" t="n">
        <v>1.367333357569753</v>
      </c>
    </row>
    <row r="1435">
      <c r="A1435" s="51" t="n">
        <v>16.289</v>
      </c>
      <c r="B1435" t="inlineStr">
        <is>
          <t>path/straight_to_pick</t>
        </is>
      </c>
      <c r="C1435" t="inlineStr">
        <is>
          <t>effort</t>
        </is>
      </c>
      <c r="D1435" s="51" t="n">
        <v>0</v>
      </c>
      <c r="E1435" s="51" t="n">
        <v>-1.53440117187405</v>
      </c>
      <c r="F1435" s="51" t="n">
        <v>-1.702302255899798</v>
      </c>
      <c r="G1435" s="51" t="n">
        <v>-0.2945236659283</v>
      </c>
      <c r="H1435" s="51" t="n">
        <v>-1.177</v>
      </c>
      <c r="I1435" s="51" t="n">
        <v>-4.73561</v>
      </c>
      <c r="J1435" s="51" t="n">
        <v>2.20921</v>
      </c>
      <c r="K1435" s="51" t="n">
        <v>-1.534358603642606</v>
      </c>
      <c r="L1435" s="51" t="n">
        <v>-1.702104035134184</v>
      </c>
      <c r="M1435" s="51" t="n">
        <v>-0.293923356072923</v>
      </c>
      <c r="N1435" s="51" t="n">
        <v>-1.169729532255284</v>
      </c>
      <c r="O1435" s="51" t="n">
        <v>-4.736589579398856</v>
      </c>
      <c r="P1435" s="51" t="n">
        <v>2.19048406071256</v>
      </c>
      <c r="Q1435" s="51" t="n">
        <v>-4.256823144466182e-05</v>
      </c>
      <c r="R1435" s="51" t="n">
        <v>-0.0001982207656145984</v>
      </c>
      <c r="S1435" s="51" t="n">
        <v>-0.0006003098553770125</v>
      </c>
      <c r="T1435" s="51" t="n">
        <v>-0.007270467744715958</v>
      </c>
      <c r="U1435" s="51" t="n">
        <v>0.0009795793988560675</v>
      </c>
      <c r="V1435" s="51" t="n">
        <v>0.01872593928744015</v>
      </c>
      <c r="W1435" s="51" t="n">
        <v>0.3601695948249984</v>
      </c>
      <c r="X1435" s="51" t="n">
        <v>-0.344599850849915</v>
      </c>
      <c r="Y1435" s="51" t="n">
        <v>-0.4771693120000025</v>
      </c>
      <c r="Z1435" s="51" t="n">
        <v>0</v>
      </c>
      <c r="AA1435" s="51" t="n">
        <v>0</v>
      </c>
      <c r="AB1435" s="51" t="n">
        <v>0</v>
      </c>
      <c r="AC1435" s="51" t="n">
        <v>0.3590849288878902</v>
      </c>
      <c r="AD1435" s="51" t="n">
        <v>-0.3442014623506987</v>
      </c>
      <c r="AE1435" s="51" t="n">
        <v>-0.4784161369844085</v>
      </c>
      <c r="AF1435" s="51" t="n">
        <v>0.006405802189557117</v>
      </c>
      <c r="AG1435" s="51" t="n">
        <v>-0.005655559459339441</v>
      </c>
      <c r="AH1435" s="51" t="n">
        <v>0.005447586926778666</v>
      </c>
      <c r="AI1435" s="51" t="n">
        <v>-0.006716231631495637</v>
      </c>
      <c r="AJ1435" s="51" t="n">
        <v>-0.171958614276556</v>
      </c>
      <c r="AK1435" s="51" t="n">
        <v>-0.3084721338407328</v>
      </c>
      <c r="AL1435" s="51" t="n">
        <v>-0.5496342529937738</v>
      </c>
      <c r="AM1435" s="51" t="n">
        <v>0.02152448520078106</v>
      </c>
      <c r="AN1435" s="51" t="n">
        <v>1.063044100402228</v>
      </c>
      <c r="AO1435" s="51" t="n">
        <v>0.736214295281988</v>
      </c>
      <c r="AP1435" s="51" t="n">
        <v>12.26040674064875</v>
      </c>
      <c r="AQ1435" s="51" t="n">
        <v>7.871096264279455</v>
      </c>
      <c r="AR1435" s="51" t="n">
        <v>0.8451651579512427</v>
      </c>
      <c r="AS1435" s="51" t="n">
        <v>0.09297200617788086</v>
      </c>
      <c r="AT1435" s="51" t="n">
        <v>1.060705966407117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0.0999578824203716</v>
      </c>
      <c r="BN1435" s="51" t="n">
        <v>0.3069556177307473</v>
      </c>
      <c r="BO1435" s="51" t="n">
        <v>0.9596268036412124</v>
      </c>
      <c r="BP1435" s="51" t="n">
        <v>0.1000659930782856</v>
      </c>
      <c r="BQ1435" s="51" t="n">
        <v>0.3058481368761632</v>
      </c>
      <c r="BR1435" s="51" t="n">
        <v>0.9604523838063377</v>
      </c>
      <c r="BS1435" s="51" t="n">
        <v>-0.1081106579140373</v>
      </c>
      <c r="BT1435" s="51" t="n">
        <v>1.107480854584064</v>
      </c>
      <c r="BU1435" s="51" t="n">
        <v>-0.8255801651252392</v>
      </c>
      <c r="BV1435" s="51" t="n">
        <v>1.385562833895696</v>
      </c>
    </row>
    <row r="1436">
      <c r="A1436" s="49" t="n">
        <v>16.3</v>
      </c>
      <c r="B1436" s="50" t="inlineStr">
        <is>
          <t>path/straight_to_pick</t>
        </is>
      </c>
      <c r="C1436" s="50" t="inlineStr">
        <is>
          <t>effort</t>
        </is>
      </c>
      <c r="D1436" s="49" t="n">
        <v>0</v>
      </c>
      <c r="E1436" s="49" t="n">
        <v>-1.5307842207232</v>
      </c>
      <c r="F1436" s="49" t="n">
        <v>-1.705762797619197</v>
      </c>
      <c r="G1436" s="49" t="n">
        <v>-0.2993155657472</v>
      </c>
      <c r="H1436" s="49" t="n">
        <v>-1.177</v>
      </c>
      <c r="I1436" s="49" t="n">
        <v>-4.73561</v>
      </c>
      <c r="J1436" s="49" t="n">
        <v>2.20921</v>
      </c>
      <c r="K1436" s="49" t="n">
        <v>-1.530751792233687</v>
      </c>
      <c r="L1436" s="49" t="n">
        <v>-1.705563876363881</v>
      </c>
      <c r="M1436" s="49" t="n">
        <v>-0.2987233183344346</v>
      </c>
      <c r="N1436" s="49" t="n">
        <v>-1.169686598823364</v>
      </c>
      <c r="O1436" s="49" t="n">
        <v>-4.736651281270452</v>
      </c>
      <c r="P1436" s="49" t="n">
        <v>2.190530158918648</v>
      </c>
      <c r="Q1436" s="49" t="n">
        <v>-3.242848951257038e-05</v>
      </c>
      <c r="R1436" s="49" t="n">
        <v>-0.0001989212553161757</v>
      </c>
      <c r="S1436" s="49" t="n">
        <v>-0.0005922474127654231</v>
      </c>
      <c r="T1436" s="49" t="n">
        <v>-0.007313401176636258</v>
      </c>
      <c r="U1436" s="49" t="n">
        <v>0.001041281270451222</v>
      </c>
      <c r="V1436" s="49" t="n">
        <v>0.01867984108135223</v>
      </c>
      <c r="W1436" s="49" t="n">
        <v>0.3632139263999981</v>
      </c>
      <c r="X1436" s="49" t="n">
        <v>-0.3475018447998813</v>
      </c>
      <c r="Y1436" s="49" t="n">
        <v>-0.4812017424000044</v>
      </c>
      <c r="Z1436" s="49" t="n">
        <v>0</v>
      </c>
      <c r="AA1436" s="49" t="n">
        <v>0</v>
      </c>
      <c r="AB1436" s="49" t="n">
        <v>0</v>
      </c>
      <c r="AC1436" s="49" t="n">
        <v>0.3620425665507895</v>
      </c>
      <c r="AD1436" s="49" t="n">
        <v>-0.3474115001107906</v>
      </c>
      <c r="AE1436" s="49" t="n">
        <v>-0.4813017990885688</v>
      </c>
      <c r="AF1436" s="49" t="n">
        <v>0.002602341403735503</v>
      </c>
      <c r="AG1436" s="49" t="n">
        <v>-0.006719000580055138</v>
      </c>
      <c r="AH1436" s="49" t="n">
        <v>0.003941042372964364</v>
      </c>
      <c r="AI1436" s="49" t="n">
        <v>-0.002345560503859364</v>
      </c>
      <c r="AJ1436" s="49" t="n">
        <v>-0.168323996278816</v>
      </c>
      <c r="AK1436" s="49" t="n">
        <v>-0.3105144775695181</v>
      </c>
      <c r="AL1436" s="49" t="n">
        <v>-0.550466090381845</v>
      </c>
      <c r="AM1436" s="49" t="n">
        <v>0.02720476712446092</v>
      </c>
      <c r="AN1436" s="49" t="n">
        <v>1.061790698282228</v>
      </c>
      <c r="AO1436" s="49" t="n">
        <v>0.766449526303413</v>
      </c>
      <c r="AP1436" s="49" t="n">
        <v>12.95126260688241</v>
      </c>
      <c r="AQ1436" s="49" t="n">
        <v>8.237861675890201</v>
      </c>
      <c r="AR1436" s="49" t="n">
        <v>0.881036466922721</v>
      </c>
      <c r="AS1436" s="49" t="n">
        <v>0.09891582985255196</v>
      </c>
      <c r="AT1436" s="49" t="n">
        <v>1.059993564663396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0.09864075177646556</v>
      </c>
      <c r="BN1436" s="49" t="n">
        <v>0.3124667346906774</v>
      </c>
      <c r="BO1436" s="49" t="n">
        <v>0.9573746186883987</v>
      </c>
      <c r="BP1436" s="49" t="n">
        <v>0.09876064841618286</v>
      </c>
      <c r="BQ1436" s="49" t="n">
        <v>0.3113645687252834</v>
      </c>
      <c r="BR1436" s="49" t="n">
        <v>0.9582108408510587</v>
      </c>
      <c r="BS1436" s="49" t="n">
        <v>-0.1198966397173012</v>
      </c>
      <c r="BT1436" s="49" t="n">
        <v>1.102165965394031</v>
      </c>
      <c r="BU1436" s="49" t="n">
        <v>-0.8362221626599942</v>
      </c>
      <c r="BV1436" s="49" t="n">
        <v>1.388672936588099</v>
      </c>
    </row>
    <row r="1437">
      <c r="A1437" s="51" t="n">
        <v>16.31</v>
      </c>
      <c r="B1437" t="inlineStr">
        <is>
          <t>path/straight_to_pick</t>
        </is>
      </c>
      <c r="C1437" t="inlineStr">
        <is>
          <t>effort</t>
        </is>
      </c>
      <c r="D1437" s="51" t="n">
        <v>0</v>
      </c>
      <c r="E1437" s="51" t="n">
        <v>-1.52713702814035</v>
      </c>
      <c r="F1437" s="51" t="n">
        <v>-1.709252165601596</v>
      </c>
      <c r="G1437" s="51" t="n">
        <v>-0.3041475222891001</v>
      </c>
      <c r="H1437" s="51" t="n">
        <v>-1.177</v>
      </c>
      <c r="I1437" s="51" t="n">
        <v>-4.73561</v>
      </c>
      <c r="J1437" s="51" t="n">
        <v>2.20921</v>
      </c>
      <c r="K1437" s="51" t="n">
        <v>-1.527112797764766</v>
      </c>
      <c r="L1437" s="51" t="n">
        <v>-1.709053950600629</v>
      </c>
      <c r="M1437" s="51" t="n">
        <v>-0.3035531841283657</v>
      </c>
      <c r="N1437" s="51" t="n">
        <v>-1.16967973881245</v>
      </c>
      <c r="O1437" s="51" t="n">
        <v>-4.736727091174721</v>
      </c>
      <c r="P1437" s="51" t="n">
        <v>2.190561885003694</v>
      </c>
      <c r="Q1437" s="51" t="n">
        <v>-2.423037558374475e-05</v>
      </c>
      <c r="R1437" s="51" t="n">
        <v>-0.0001982150009671724</v>
      </c>
      <c r="S1437" s="51" t="n">
        <v>-0.0005943381607343978</v>
      </c>
      <c r="T1437" s="51" t="n">
        <v>-0.00732026118755047</v>
      </c>
      <c r="U1437" s="51" t="n">
        <v>0.001117091174720919</v>
      </c>
      <c r="V1437" s="51" t="n">
        <v>0.01864811499630603</v>
      </c>
      <c r="W1437" s="51" t="n">
        <v>0.3662178236249974</v>
      </c>
      <c r="X1437" s="51" t="n">
        <v>-0.3503657296498394</v>
      </c>
      <c r="Y1437" s="51" t="n">
        <v>-0.4851806356000071</v>
      </c>
      <c r="Z1437" s="51" t="n">
        <v>0</v>
      </c>
      <c r="AA1437" s="51" t="n">
        <v>0</v>
      </c>
      <c r="AB1437" s="51" t="n">
        <v>0</v>
      </c>
      <c r="AC1437" s="51" t="n">
        <v>0.3653607790900011</v>
      </c>
      <c r="AD1437" s="51" t="n">
        <v>-0.3503131318799249</v>
      </c>
      <c r="AE1437" s="51" t="n">
        <v>-0.4845271455142328</v>
      </c>
      <c r="AF1437" s="51" t="n">
        <v>-0.0005834598065403078</v>
      </c>
      <c r="AG1437" s="51" t="n">
        <v>-0.008214881317946588</v>
      </c>
      <c r="AH1437" s="51" t="n">
        <v>0.00263833845975522</v>
      </c>
      <c r="AI1437" s="51" t="n">
        <v>-0.00111810752622565</v>
      </c>
      <c r="AJ1437" s="51" t="n">
        <v>-0.1672072962699152</v>
      </c>
      <c r="AK1437" s="51" t="n">
        <v>-0.3158771394557377</v>
      </c>
      <c r="AL1437" s="51" t="n">
        <v>-0.5490250401477509</v>
      </c>
      <c r="AM1437" s="51" t="n">
        <v>0.03425194374118821</v>
      </c>
      <c r="AN1437" s="51" t="n">
        <v>1.061107152408534</v>
      </c>
      <c r="AO1437" s="51" t="n">
        <v>0.7812759435579605</v>
      </c>
      <c r="AP1437" s="51" t="n">
        <v>13.30324375281045</v>
      </c>
      <c r="AQ1437" s="51" t="n">
        <v>8.413434559393089</v>
      </c>
      <c r="AR1437" s="51" t="n">
        <v>0.9012638919413029</v>
      </c>
      <c r="AS1437" s="51" t="n">
        <v>0.1051862041938401</v>
      </c>
      <c r="AT1437" s="51" t="n">
        <v>1.059379638015462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0.0972743575321923</v>
      </c>
      <c r="BN1437" s="51" t="n">
        <v>0.3180001915960963</v>
      </c>
      <c r="BO1437" s="51" t="n">
        <v>0.955067702548734</v>
      </c>
      <c r="BP1437" s="51" t="n">
        <v>0.09740667953276333</v>
      </c>
      <c r="BQ1437" s="51" t="n">
        <v>0.316903773529709</v>
      </c>
      <c r="BR1437" s="51" t="n">
        <v>0.9559136317494957</v>
      </c>
      <c r="BS1437" s="51" t="n">
        <v>-0.1323220005710335</v>
      </c>
      <c r="BT1437" s="51" t="n">
        <v>1.096418066387272</v>
      </c>
      <c r="BU1437" s="51" t="n">
        <v>-0.8459292007617636</v>
      </c>
      <c r="BV1437" s="51" t="n">
        <v>1.391128283386174</v>
      </c>
    </row>
    <row r="1438">
      <c r="A1438" s="49" t="n">
        <v>16.329</v>
      </c>
      <c r="B1438" s="50" t="inlineStr">
        <is>
          <t>path/straight_to_pick</t>
        </is>
      </c>
      <c r="C1438" s="50" t="inlineStr">
        <is>
          <t>effort</t>
        </is>
      </c>
      <c r="D1438" s="49" t="n">
        <v>0</v>
      </c>
      <c r="E1438" s="49" t="n">
        <v>-1.51975360848255</v>
      </c>
      <c r="F1438" s="49" t="n">
        <v>-1.7163159850864</v>
      </c>
      <c r="G1438" s="49" t="n">
        <v>-0.3139294584671</v>
      </c>
      <c r="H1438" s="49" t="n">
        <v>-1.177</v>
      </c>
      <c r="I1438" s="49" t="n">
        <v>-4.73561</v>
      </c>
      <c r="J1438" s="49" t="n">
        <v>2.20921</v>
      </c>
      <c r="K1438" s="49" t="n">
        <v>-1.519740223301542</v>
      </c>
      <c r="L1438" s="49" t="n">
        <v>-1.716115434641018</v>
      </c>
      <c r="M1438" s="49" t="n">
        <v>-0.3133399163820952</v>
      </c>
      <c r="N1438" s="49" t="n">
        <v>-1.16968324721186</v>
      </c>
      <c r="O1438" s="49" t="n">
        <v>-4.73689811516305</v>
      </c>
      <c r="P1438" s="49" t="n">
        <v>2.190615868508787</v>
      </c>
      <c r="Q1438" s="49" t="n">
        <v>-1.338518100757469e-05</v>
      </c>
      <c r="R1438" s="49" t="n">
        <v>-0.0002005504453819196</v>
      </c>
      <c r="S1438" s="49" t="n">
        <v>-0.000589542085004835</v>
      </c>
      <c r="T1438" s="49" t="n">
        <v>-0.007316752788140146</v>
      </c>
      <c r="U1438" s="49" t="n">
        <v>0.001288115163049497</v>
      </c>
      <c r="V1438" s="49" t="n">
        <v>0.01859413149121325</v>
      </c>
      <c r="W1438" s="49" t="n">
        <v>0.3720850588750001</v>
      </c>
      <c r="X1438" s="49" t="n">
        <v>-0.3559955893500005</v>
      </c>
      <c r="Y1438" s="49" t="n">
        <v>-0.4929762064000001</v>
      </c>
      <c r="Z1438" s="49" t="n">
        <v>0</v>
      </c>
      <c r="AA1438" s="49" t="n">
        <v>0</v>
      </c>
      <c r="AB1438" s="49" t="n">
        <v>0</v>
      </c>
      <c r="AC1438" s="49" t="n">
        <v>0.3708823795020891</v>
      </c>
      <c r="AD1438" s="49" t="n">
        <v>-0.3557279484059131</v>
      </c>
      <c r="AE1438" s="49" t="n">
        <v>-0.4948327203022683</v>
      </c>
      <c r="AF1438" s="49" t="n">
        <v>0.002796741465269855</v>
      </c>
      <c r="AG1438" s="49" t="n">
        <v>-0.007411738997855116</v>
      </c>
      <c r="AH1438" s="49" t="n">
        <v>0.003616747696483235</v>
      </c>
      <c r="AI1438" s="49" t="n">
        <v>0.005074225025041853</v>
      </c>
      <c r="AJ1438" s="49" t="n">
        <v>-0.1724152780386153</v>
      </c>
      <c r="AK1438" s="49" t="n">
        <v>-0.2996604137228718</v>
      </c>
      <c r="AL1438" s="49" t="n">
        <v>-0.5516765359112924</v>
      </c>
      <c r="AM1438" s="49" t="n">
        <v>0.04847769312525732</v>
      </c>
      <c r="AN1438" s="49" t="n">
        <v>1.060044783143939</v>
      </c>
      <c r="AO1438" s="49" t="n">
        <v>0.7922238348683839</v>
      </c>
      <c r="AP1438" s="49" t="n">
        <v>13.64901509067382</v>
      </c>
      <c r="AQ1438" s="49" t="n">
        <v>8.585642673059752</v>
      </c>
      <c r="AR1438" s="49" t="n">
        <v>0.9240316951531989</v>
      </c>
      <c r="AS1438" s="49" t="n">
        <v>0.1204110147766539</v>
      </c>
      <c r="AT1438" s="49" t="n">
        <v>1.057786697755474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0.09439158510653047</v>
      </c>
      <c r="BN1438" s="49" t="n">
        <v>0.3291275021182584</v>
      </c>
      <c r="BO1438" s="49" t="n">
        <v>0.9502877108178995</v>
      </c>
      <c r="BP1438" s="49" t="n">
        <v>0.09454862383530885</v>
      </c>
      <c r="BQ1438" s="49" t="n">
        <v>0.3280461109918158</v>
      </c>
      <c r="BR1438" s="49" t="n">
        <v>0.9511505127994628</v>
      </c>
      <c r="BS1438" s="49" t="n">
        <v>-0.1570387287783831</v>
      </c>
      <c r="BT1438" s="49" t="n">
        <v>1.081391126442621</v>
      </c>
      <c r="BU1438" s="49" t="n">
        <v>-0.8628019815632992</v>
      </c>
      <c r="BV1438" s="49" t="n">
        <v>1.392298527642232</v>
      </c>
    </row>
    <row r="1439">
      <c r="A1439" s="51" t="n">
        <v>16.34</v>
      </c>
      <c r="B1439" t="inlineStr">
        <is>
          <t>path/straight_to_pick</t>
        </is>
      </c>
      <c r="C1439" t="inlineStr">
        <is>
          <t>effort</t>
        </is>
      </c>
      <c r="D1439" s="51" t="n">
        <v>0</v>
      </c>
      <c r="E1439" s="51" t="n">
        <v>-1.5160185080576</v>
      </c>
      <c r="F1439" s="51" t="n">
        <v>-1.7198897932288</v>
      </c>
      <c r="G1439" s="51" t="n">
        <v>-0.3188783343232</v>
      </c>
      <c r="H1439" s="51" t="n">
        <v>-1.177</v>
      </c>
      <c r="I1439" s="51" t="n">
        <v>-4.73561</v>
      </c>
      <c r="J1439" s="51" t="n">
        <v>2.20921</v>
      </c>
      <c r="K1439" s="51" t="n">
        <v>-1.516016527603044</v>
      </c>
      <c r="L1439" s="51" t="n">
        <v>-1.719690702340123</v>
      </c>
      <c r="M1439" s="51" t="n">
        <v>-0.3183066080187063</v>
      </c>
      <c r="N1439" s="51" t="n">
        <v>-1.169659732652561</v>
      </c>
      <c r="O1439" s="51" t="n">
        <v>-4.736973284680532</v>
      </c>
      <c r="P1439" s="51" t="n">
        <v>2.190650363220402</v>
      </c>
      <c r="Q1439" s="51" t="n">
        <v>-1.980454556127498e-06</v>
      </c>
      <c r="R1439" s="51" t="n">
        <v>-0.0001990908886764231</v>
      </c>
      <c r="S1439" s="51" t="n">
        <v>-0.0005717263044937027</v>
      </c>
      <c r="T1439" s="51" t="n">
        <v>-0.007340267347438978</v>
      </c>
      <c r="U1439" s="51" t="n">
        <v>0.00136328468053204</v>
      </c>
      <c r="V1439" s="51" t="n">
        <v>0.01855963677959771</v>
      </c>
      <c r="W1439" s="51" t="n">
        <v>0.3749261728000002</v>
      </c>
      <c r="X1439" s="51" t="n">
        <v>-0.358759654400002</v>
      </c>
      <c r="Y1439" s="51" t="n">
        <v>-0.4967894656000001</v>
      </c>
      <c r="Z1439" s="51" t="n">
        <v>0</v>
      </c>
      <c r="AA1439" s="51" t="n">
        <v>0</v>
      </c>
      <c r="AB1439" s="51" t="n">
        <v>0</v>
      </c>
      <c r="AC1439" s="51" t="n">
        <v>0.3737877969987815</v>
      </c>
      <c r="AD1439" s="51" t="n">
        <v>-0.3589290038908449</v>
      </c>
      <c r="AE1439" s="51" t="n">
        <v>-0.4979265956287321</v>
      </c>
      <c r="AF1439" s="51" t="n">
        <v>0.001532396321041946</v>
      </c>
      <c r="AG1439" s="51" t="n">
        <v>-0.008042666211839343</v>
      </c>
      <c r="AH1439" s="51" t="n">
        <v>0.003177891986348466</v>
      </c>
      <c r="AI1439" s="51" t="n">
        <v>0.009022041210073873</v>
      </c>
      <c r="AJ1439" s="51" t="n">
        <v>-0.165031406080218</v>
      </c>
      <c r="AK1439" s="51" t="n">
        <v>-0.2940822624969838</v>
      </c>
      <c r="AL1439" s="51" t="n">
        <v>-0.5528303462832742</v>
      </c>
      <c r="AM1439" s="51" t="n">
        <v>0.05513639601784049</v>
      </c>
      <c r="AN1439" s="51" t="n">
        <v>1.059230560896908</v>
      </c>
      <c r="AO1439" s="51" t="n">
        <v>0.8199998898708096</v>
      </c>
      <c r="AP1439" s="51" t="n">
        <v>14.34960494271544</v>
      </c>
      <c r="AQ1439" s="51" t="n">
        <v>8.958639983971192</v>
      </c>
      <c r="AR1439" s="51" t="n">
        <v>0.9619204688058809</v>
      </c>
      <c r="AS1439" s="51" t="n">
        <v>0.1274019367455476</v>
      </c>
      <c r="AT1439" s="51" t="n">
        <v>1.057328665667002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0.09287426849974127</v>
      </c>
      <c r="BN1439" s="51" t="n">
        <v>0.334718014747274</v>
      </c>
      <c r="BO1439" s="51" t="n">
        <v>0.947813687035184</v>
      </c>
      <c r="BP1439" s="51" t="n">
        <v>0.0930444799007507</v>
      </c>
      <c r="BQ1439" s="51" t="n">
        <v>0.3336506345159228</v>
      </c>
      <c r="BR1439" s="51" t="n">
        <v>0.9486822132074427</v>
      </c>
      <c r="BS1439" s="51" t="n">
        <v>-0.1702114010094236</v>
      </c>
      <c r="BT1439" s="51" t="n">
        <v>1.067380231351278</v>
      </c>
      <c r="BU1439" s="51" t="n">
        <v>-0.8685261722587434</v>
      </c>
      <c r="BV1439" s="51" t="n">
        <v>1.386582197784005</v>
      </c>
    </row>
    <row r="1440">
      <c r="A1440" s="49" t="n">
        <v>16.35</v>
      </c>
      <c r="B1440" s="50" t="inlineStr">
        <is>
          <t>path/straight_to_pick</t>
        </is>
      </c>
      <c r="C1440" s="50" t="inlineStr">
        <is>
          <t>effort</t>
        </is>
      </c>
      <c r="D1440" s="49" t="n">
        <v>0</v>
      </c>
      <c r="E1440" s="49" t="n">
        <v>-1.51225523515665</v>
      </c>
      <c r="F1440" s="49" t="n">
        <v>-1.7234910426382</v>
      </c>
      <c r="G1440" s="49" t="n">
        <v>-0.3238650574423</v>
      </c>
      <c r="H1440" s="49" t="n">
        <v>-1.177</v>
      </c>
      <c r="I1440" s="49" t="n">
        <v>-4.73561</v>
      </c>
      <c r="J1440" s="49" t="n">
        <v>2.20921</v>
      </c>
      <c r="K1440" s="49" t="n">
        <v>-1.512259938199838</v>
      </c>
      <c r="L1440" s="49" t="n">
        <v>-1.723296828731678</v>
      </c>
      <c r="M1440" s="49" t="n">
        <v>-0.3232981514949246</v>
      </c>
      <c r="N1440" s="49" t="n">
        <v>-1.169658669393534</v>
      </c>
      <c r="O1440" s="49" t="n">
        <v>-4.737062540514566</v>
      </c>
      <c r="P1440" s="49" t="n">
        <v>2.190677859166199</v>
      </c>
      <c r="Q1440" s="49" t="n">
        <v>4.703043187781475e-06</v>
      </c>
      <c r="R1440" s="49" t="n">
        <v>-0.0001942139065218562</v>
      </c>
      <c r="S1440" s="49" t="n">
        <v>-0.0005669059473754068</v>
      </c>
      <c r="T1440" s="49" t="n">
        <v>-0.007341330606466023</v>
      </c>
      <c r="U1440" s="49" t="n">
        <v>0.001452540514566003</v>
      </c>
      <c r="V1440" s="49" t="n">
        <v>0.01853214083380106</v>
      </c>
      <c r="W1440" s="49" t="n">
        <v>0.3777220732749998</v>
      </c>
      <c r="X1440" s="49" t="n">
        <v>-0.361483101750004</v>
      </c>
      <c r="Y1440" s="49" t="n">
        <v>-0.5005456180000002</v>
      </c>
      <c r="Z1440" s="49" t="n">
        <v>0</v>
      </c>
      <c r="AA1440" s="49" t="n">
        <v>0</v>
      </c>
      <c r="AB1440" s="49" t="n">
        <v>0</v>
      </c>
      <c r="AC1440" s="49" t="n">
        <v>0.3771329001176852</v>
      </c>
      <c r="AD1440" s="49" t="n">
        <v>-0.3619926789146249</v>
      </c>
      <c r="AE1440" s="49" t="n">
        <v>-0.500315955876555</v>
      </c>
      <c r="AF1440" s="49" t="n">
        <v>-0.0007734396175900658</v>
      </c>
      <c r="AG1440" s="49" t="n">
        <v>-0.009582452486282563</v>
      </c>
      <c r="AH1440" s="49" t="n">
        <v>0.002488100864404791</v>
      </c>
      <c r="AI1440" s="49" t="n">
        <v>0.008266930732789567</v>
      </c>
      <c r="AJ1440" s="49" t="n">
        <v>-0.1559253639702436</v>
      </c>
      <c r="AK1440" s="49" t="n">
        <v>-0.2990816623821848</v>
      </c>
      <c r="AL1440" s="49" t="n">
        <v>-0.5515713054510026</v>
      </c>
      <c r="AM1440" s="49" t="n">
        <v>0.06335135936085372</v>
      </c>
      <c r="AN1440" s="49" t="n">
        <v>1.058700483112495</v>
      </c>
      <c r="AO1440" s="49" t="n">
        <v>0.8339774672907717</v>
      </c>
      <c r="AP1440" s="49" t="n">
        <v>14.71349873054239</v>
      </c>
      <c r="AQ1440" s="49" t="n">
        <v>9.144486119733298</v>
      </c>
      <c r="AR1440" s="49" t="n">
        <v>0.9819209577747973</v>
      </c>
      <c r="AS1440" s="49" t="n">
        <v>0.1344591432875376</v>
      </c>
      <c r="AT1440" s="49" t="n">
        <v>1.056848483222633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0.0913057608576498</v>
      </c>
      <c r="BN1440" s="49" t="n">
        <v>0.3403241200049575</v>
      </c>
      <c r="BO1440" s="49" t="n">
        <v>0.9452830692905366</v>
      </c>
      <c r="BP1440" s="49" t="n">
        <v>0.0914887892859477</v>
      </c>
      <c r="BQ1440" s="49" t="n">
        <v>0.3392706272276305</v>
      </c>
      <c r="BR1440" s="49" t="n">
        <v>0.9461575682338729</v>
      </c>
      <c r="BS1440" s="49" t="n">
        <v>-0.1830284282978989</v>
      </c>
      <c r="BT1440" s="49" t="n">
        <v>1.05349277732697</v>
      </c>
      <c r="BU1440" s="49" t="n">
        <v>-0.8744989433362438</v>
      </c>
      <c r="BV1440" s="49" t="n">
        <v>1.381338061207863</v>
      </c>
    </row>
    <row r="1441">
      <c r="A1441" s="51" t="n">
        <v>16.369</v>
      </c>
      <c r="B1441" t="inlineStr">
        <is>
          <t>path/straight_to_pick</t>
        </is>
      </c>
      <c r="C1441" t="inlineStr">
        <is>
          <t>effort</t>
        </is>
      </c>
      <c r="D1441" s="51" t="n">
        <v>0</v>
      </c>
      <c r="E1441" s="51" t="n">
        <v>-1.50464561421875</v>
      </c>
      <c r="F1441" s="51" t="n">
        <v>-1.73077412875</v>
      </c>
      <c r="G1441" s="51" t="n">
        <v>-0.3339497509375</v>
      </c>
      <c r="H1441" s="51" t="n">
        <v>-1.177</v>
      </c>
      <c r="I1441" s="51" t="n">
        <v>-4.73561</v>
      </c>
      <c r="J1441" s="51" t="n">
        <v>2.20921</v>
      </c>
      <c r="K1441" s="51" t="n">
        <v>-1.50465209442791</v>
      </c>
      <c r="L1441" s="51" t="n">
        <v>-1.730592710461695</v>
      </c>
      <c r="M1441" s="51" t="n">
        <v>-0.3333884738952415</v>
      </c>
      <c r="N1441" s="51" t="n">
        <v>-1.169644441837566</v>
      </c>
      <c r="O1441" s="51" t="n">
        <v>-4.737259403766445</v>
      </c>
      <c r="P1441" s="51" t="n">
        <v>2.190742625433303</v>
      </c>
      <c r="Q1441" s="51" t="n">
        <v>6.480209160164563e-06</v>
      </c>
      <c r="R1441" s="51" t="n">
        <v>-0.0001814182883046467</v>
      </c>
      <c r="S1441" s="51" t="n">
        <v>-0.0005612770422585567</v>
      </c>
      <c r="T1441" s="51" t="n">
        <v>-0.007355558162434273</v>
      </c>
      <c r="U1441" s="51" t="n">
        <v>0.001649403766444735</v>
      </c>
      <c r="V1441" s="51" t="n">
        <v>0.01846737456669745</v>
      </c>
      <c r="W1441" s="51" t="n">
        <v>0.383222996874997</v>
      </c>
      <c r="X1441" s="51" t="n">
        <v>-0.36679424375001</v>
      </c>
      <c r="Y1441" s="51" t="n">
        <v>-0.5078851000000003</v>
      </c>
      <c r="Z1441" s="51" t="n">
        <v>0</v>
      </c>
      <c r="AA1441" s="51" t="n">
        <v>0</v>
      </c>
      <c r="AB1441" s="51" t="n">
        <v>0</v>
      </c>
      <c r="AC1441" s="51" t="n">
        <v>0.3826889675081629</v>
      </c>
      <c r="AD1441" s="51" t="n">
        <v>-0.3674241674837583</v>
      </c>
      <c r="AE1441" s="51" t="n">
        <v>-0.5095828568361876</v>
      </c>
      <c r="AF1441" s="51" t="n">
        <v>0.004648238136941471</v>
      </c>
      <c r="AG1441" s="51" t="n">
        <v>-0.008682414736516353</v>
      </c>
      <c r="AH1441" s="51" t="n">
        <v>0.004736849313210214</v>
      </c>
      <c r="AI1441" s="51" t="n">
        <v>0.008612363456892064</v>
      </c>
      <c r="AJ1441" s="51" t="n">
        <v>-0.1428127844283315</v>
      </c>
      <c r="AK1441" s="51" t="n">
        <v>-0.2856108027397371</v>
      </c>
      <c r="AL1441" s="51" t="n">
        <v>-0.5569844185830749</v>
      </c>
      <c r="AM1441" s="51" t="n">
        <v>0.07975181450002225</v>
      </c>
      <c r="AN1441" s="51" t="n">
        <v>1.05717404744161</v>
      </c>
      <c r="AO1441" s="51" t="n">
        <v>0.8405076317395894</v>
      </c>
      <c r="AP1441" s="51" t="n">
        <v>15.0871077662405</v>
      </c>
      <c r="AQ1441" s="51" t="n">
        <v>9.319382469689117</v>
      </c>
      <c r="AR1441" s="51" t="n">
        <v>1.003638653900718</v>
      </c>
      <c r="AS1441" s="51" t="n">
        <v>0.151824848209416</v>
      </c>
      <c r="AT1441" s="51" t="n">
        <v>1.054668803028346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0.08801337669553841</v>
      </c>
      <c r="BN1441" s="51" t="n">
        <v>0.3515759421087471</v>
      </c>
      <c r="BO1441" s="51" t="n">
        <v>0.9400505418932491</v>
      </c>
      <c r="BP1441" s="51" t="n">
        <v>0.08821947189552078</v>
      </c>
      <c r="BQ1441" s="51" t="n">
        <v>0.3505516405466108</v>
      </c>
      <c r="BR1441" s="51" t="n">
        <v>0.9409378991179257</v>
      </c>
      <c r="BS1441" s="51" t="n">
        <v>-0.2060951999823674</v>
      </c>
      <c r="BT1441" s="51" t="n">
        <v>1.024301562136343</v>
      </c>
      <c r="BU1441" s="51" t="n">
        <v>-0.8873572246765882</v>
      </c>
      <c r="BV1441" s="51" t="n">
        <v>1.370792386117045</v>
      </c>
    </row>
    <row r="1442">
      <c r="A1442" s="49" t="n">
        <v>16.38</v>
      </c>
      <c r="B1442" s="50" t="inlineStr">
        <is>
          <t>path/straight_to_pick</t>
        </is>
      </c>
      <c r="C1442" s="50" t="inlineStr">
        <is>
          <t>effort</t>
        </is>
      </c>
      <c r="D1442" s="49" t="n">
        <v>0</v>
      </c>
      <c r="E1442" s="49" t="n">
        <v>-1.5007997925888</v>
      </c>
      <c r="F1442" s="49" t="n">
        <v>-1.7344550313664</v>
      </c>
      <c r="G1442" s="49" t="n">
        <v>-0.3390465618496</v>
      </c>
      <c r="H1442" s="49" t="n">
        <v>-1.177</v>
      </c>
      <c r="I1442" s="49" t="n">
        <v>-4.73561</v>
      </c>
      <c r="J1442" s="49" t="n">
        <v>2.20921</v>
      </c>
      <c r="K1442" s="49" t="n">
        <v>-1.500808144533115</v>
      </c>
      <c r="L1442" s="49" t="n">
        <v>-1.734283085758829</v>
      </c>
      <c r="M1442" s="49" t="n">
        <v>-0.3384982955124056</v>
      </c>
      <c r="N1442" s="49" t="n">
        <v>-1.169605732594557</v>
      </c>
      <c r="O1442" s="49" t="n">
        <v>-4.737351953566048</v>
      </c>
      <c r="P1442" s="49" t="n">
        <v>2.190788471787112</v>
      </c>
      <c r="Q1442" s="49" t="n">
        <v>8.351944315254656e-06</v>
      </c>
      <c r="R1442" s="49" t="n">
        <v>-0.0001719456075714998</v>
      </c>
      <c r="S1442" s="49" t="n">
        <v>-0.0005482663371944585</v>
      </c>
      <c r="T1442" s="49" t="n">
        <v>-0.007394267405443022</v>
      </c>
      <c r="U1442" s="49" t="n">
        <v>0.001741953566047449</v>
      </c>
      <c r="V1442" s="49" t="n">
        <v>0.01842152821288856</v>
      </c>
      <c r="W1442" s="49" t="n">
        <v>0.3859373199999938</v>
      </c>
      <c r="X1442" s="49" t="n">
        <v>-0.3693782256000136</v>
      </c>
      <c r="Y1442" s="49" t="n">
        <v>-0.5114672464000003</v>
      </c>
      <c r="Z1442" s="49" t="n">
        <v>0</v>
      </c>
      <c r="AA1442" s="49" t="n">
        <v>0</v>
      </c>
      <c r="AB1442" s="49" t="n">
        <v>0</v>
      </c>
      <c r="AC1442" s="49" t="n">
        <v>0.3858332905267277</v>
      </c>
      <c r="AD1442" s="49" t="n">
        <v>-0.370331434901635</v>
      </c>
      <c r="AE1442" s="49" t="n">
        <v>-0.5121229590372011</v>
      </c>
      <c r="AF1442" s="49" t="n">
        <v>0.003224879148281473</v>
      </c>
      <c r="AG1442" s="49" t="n">
        <v>-0.009856202137444385</v>
      </c>
      <c r="AH1442" s="49" t="n">
        <v>0.00446264801233042</v>
      </c>
      <c r="AI1442" s="49" t="n">
        <v>0.006744291609963783</v>
      </c>
      <c r="AJ1442" s="49" t="n">
        <v>-0.1298024795650869</v>
      </c>
      <c r="AK1442" s="49" t="n">
        <v>-0.2843985050501294</v>
      </c>
      <c r="AL1442" s="49" t="n">
        <v>-0.5591685455443731</v>
      </c>
      <c r="AM1442" s="49" t="n">
        <v>0.08811187287528099</v>
      </c>
      <c r="AN1442" s="49" t="n">
        <v>1.055898323161659</v>
      </c>
      <c r="AO1442" s="49" t="n">
        <v>0.8669979868606452</v>
      </c>
      <c r="AP1442" s="49" t="n">
        <v>15.82077812871312</v>
      </c>
      <c r="AQ1442" s="49" t="n">
        <v>9.700032645472533</v>
      </c>
      <c r="AR1442" s="49" t="n">
        <v>1.040645111621988</v>
      </c>
      <c r="AS1442" s="49" t="n">
        <v>0.1600882561135095</v>
      </c>
      <c r="AT1442" s="49" t="n">
        <v>1.053772811147319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0.08628860887443524</v>
      </c>
      <c r="BN1442" s="49" t="n">
        <v>0.3572180041108388</v>
      </c>
      <c r="BO1442" s="49" t="n">
        <v>0.9373479586822443</v>
      </c>
      <c r="BP1442" s="49" t="n">
        <v>0.08650568805796145</v>
      </c>
      <c r="BQ1442" s="49" t="n">
        <v>0.3562127165978005</v>
      </c>
      <c r="BR1442" s="49" t="n">
        <v>0.9382405818909834</v>
      </c>
      <c r="BS1442" s="49" t="n">
        <v>-0.217079183526217</v>
      </c>
      <c r="BT1442" s="49" t="n">
        <v>1.0052875130383</v>
      </c>
      <c r="BU1442" s="49" t="n">
        <v>-0.8926232087390629</v>
      </c>
      <c r="BV1442" s="49" t="n">
        <v>1.361801214777972</v>
      </c>
    </row>
    <row r="1443">
      <c r="A1443" s="51" t="n">
        <v>16.39</v>
      </c>
      <c r="B1443" t="inlineStr">
        <is>
          <t>path/straight_to_pick</t>
        </is>
      </c>
      <c r="C1443" t="inlineStr">
        <is>
          <t>effort</t>
        </is>
      </c>
      <c r="D1443" s="51" t="n">
        <v>0</v>
      </c>
      <c r="E1443" s="51" t="n">
        <v>-1.49692695594885</v>
      </c>
      <c r="F1443" s="51" t="n">
        <v>-1.7381615329738</v>
      </c>
      <c r="G1443" s="51" t="n">
        <v>-0.3441788976407001</v>
      </c>
      <c r="H1443" s="51" t="n">
        <v>-1.177</v>
      </c>
      <c r="I1443" s="51" t="n">
        <v>-4.73561</v>
      </c>
      <c r="J1443" s="51" t="n">
        <v>2.20921</v>
      </c>
      <c r="K1443" s="51" t="n">
        <v>-1.496931701741508</v>
      </c>
      <c r="L1443" s="51" t="n">
        <v>-1.738001083670123</v>
      </c>
      <c r="M1443" s="51" t="n">
        <v>-0.3436330955500036</v>
      </c>
      <c r="N1443" s="51" t="n">
        <v>-1.169583210576915</v>
      </c>
      <c r="O1443" s="51" t="n">
        <v>-4.737458382875769</v>
      </c>
      <c r="P1443" s="51" t="n">
        <v>2.190831159420363</v>
      </c>
      <c r="Q1443" s="51" t="n">
        <v>4.745792657523396e-06</v>
      </c>
      <c r="R1443" s="51" t="n">
        <v>-0.0001604493036768684</v>
      </c>
      <c r="S1443" s="51" t="n">
        <v>-0.00054580209069649</v>
      </c>
      <c r="T1443" s="51" t="n">
        <v>-0.007416789423085213</v>
      </c>
      <c r="U1443" s="51" t="n">
        <v>0.001848382875768273</v>
      </c>
      <c r="V1443" s="51" t="n">
        <v>0.01837884057963679</v>
      </c>
      <c r="W1443" s="51" t="n">
        <v>0.3886250296749894</v>
      </c>
      <c r="X1443" s="51" t="n">
        <v>-0.3719141641500179</v>
      </c>
      <c r="Y1443" s="51" t="n">
        <v>-0.5149899196</v>
      </c>
      <c r="Z1443" s="51" t="n">
        <v>0</v>
      </c>
      <c r="AA1443" s="51" t="n">
        <v>0</v>
      </c>
      <c r="AB1443" s="51" t="n">
        <v>0</v>
      </c>
      <c r="AC1443" s="51" t="n">
        <v>0.3890749250931304</v>
      </c>
      <c r="AD1443" s="51" t="n">
        <v>-0.3730068708539635</v>
      </c>
      <c r="AE1443" s="51" t="n">
        <v>-0.5147385305197445</v>
      </c>
      <c r="AF1443" s="51" t="n">
        <v>0.001734103994908139</v>
      </c>
      <c r="AG1443" s="51" t="n">
        <v>-0.01122918487449693</v>
      </c>
      <c r="AH1443" s="51" t="n">
        <v>0.004196587840274414</v>
      </c>
      <c r="AI1443" s="51" t="n">
        <v>0.002050784294995583</v>
      </c>
      <c r="AJ1443" s="51" t="n">
        <v>-0.1175411998390399</v>
      </c>
      <c r="AK1443" s="51" t="n">
        <v>-0.2881387417008401</v>
      </c>
      <c r="AL1443" s="51" t="n">
        <v>-0.5600922838635418</v>
      </c>
      <c r="AM1443" s="51" t="n">
        <v>0.09772768192509812</v>
      </c>
      <c r="AN1443" s="51" t="n">
        <v>1.054747504252418</v>
      </c>
      <c r="AO1443" s="51" t="n">
        <v>0.8765791087716831</v>
      </c>
      <c r="AP1443" s="51" t="n">
        <v>16.19964160906106</v>
      </c>
      <c r="AQ1443" s="51" t="n">
        <v>9.884799161499631</v>
      </c>
      <c r="AR1443" s="51" t="n">
        <v>1.059791897985384</v>
      </c>
      <c r="AS1443" s="51" t="n">
        <v>0.168898225517263</v>
      </c>
      <c r="AT1443" s="51" t="n">
        <v>1.052620004698425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0.08451090152080966</v>
      </c>
      <c r="BN1443" s="51" t="n">
        <v>0.3628683615946903</v>
      </c>
      <c r="BO1443" s="51" t="n">
        <v>0.9345874286160554</v>
      </c>
      <c r="BP1443" s="51" t="n">
        <v>0.08473812565129066</v>
      </c>
      <c r="BQ1443" s="51" t="n">
        <v>0.3618813468722843</v>
      </c>
      <c r="BR1443" s="51" t="n">
        <v>0.9354859594088563</v>
      </c>
      <c r="BS1443" s="51" t="n">
        <v>-0.2272241304809991</v>
      </c>
      <c r="BT1443" s="51" t="n">
        <v>0.9870147224059211</v>
      </c>
      <c r="BU1443" s="51" t="n">
        <v>-0.898530792800889</v>
      </c>
      <c r="BV1443" s="51" t="n">
        <v>1.353952160650544</v>
      </c>
    </row>
    <row r="1444">
      <c r="A1444" s="49" t="n">
        <v>16.4</v>
      </c>
      <c r="B1444" s="50" t="inlineStr">
        <is>
          <t>path/straight_to_pick</t>
        </is>
      </c>
      <c r="C1444" s="50" t="inlineStr">
        <is>
          <t>effort</t>
        </is>
      </c>
      <c r="D1444" s="49" t="n">
        <v>0</v>
      </c>
      <c r="E1444" s="49" t="n">
        <v>-1.4930274082304</v>
      </c>
      <c r="F1444" s="49" t="n">
        <v>-1.741893158963201</v>
      </c>
      <c r="G1444" s="49" t="n">
        <v>-0.3493461586048001</v>
      </c>
      <c r="H1444" s="49" t="n">
        <v>-1.177</v>
      </c>
      <c r="I1444" s="49" t="n">
        <v>-4.73561</v>
      </c>
      <c r="J1444" s="49" t="n">
        <v>2.20921</v>
      </c>
      <c r="K1444" s="49" t="n">
        <v>-1.493022260755606</v>
      </c>
      <c r="L1444" s="49" t="n">
        <v>-1.74174356496512</v>
      </c>
      <c r="M1444" s="49" t="n">
        <v>-0.3487966896679913</v>
      </c>
      <c r="N1444" s="49" t="n">
        <v>-1.169570111931148</v>
      </c>
      <c r="O1444" s="49" t="n">
        <v>-4.737577754551022</v>
      </c>
      <c r="P1444" s="49" t="n">
        <v>2.19087368520301</v>
      </c>
      <c r="Q1444" s="49" t="n">
        <v>-5.147474794853224e-06</v>
      </c>
      <c r="R1444" s="49" t="n">
        <v>-0.0001495939980806771</v>
      </c>
      <c r="S1444" s="49" t="n">
        <v>-0.0005494689368087391</v>
      </c>
      <c r="T1444" s="49" t="n">
        <v>-0.007429888068852142</v>
      </c>
      <c r="U1444" s="49" t="n">
        <v>0.001967754551021272</v>
      </c>
      <c r="V1444" s="49" t="n">
        <v>0.01833631479698994</v>
      </c>
      <c r="W1444" s="49" t="n">
        <v>0.3912776943999833</v>
      </c>
      <c r="X1444" s="49" t="n">
        <v>-0.3744034400000228</v>
      </c>
      <c r="Y1444" s="49" t="n">
        <v>-0.5184520959999999</v>
      </c>
      <c r="Z1444" s="49" t="n">
        <v>0</v>
      </c>
      <c r="AA1444" s="49" t="n">
        <v>0</v>
      </c>
      <c r="AB1444" s="49" t="n">
        <v>0</v>
      </c>
      <c r="AC1444" s="49" t="n">
        <v>0.3923328704249497</v>
      </c>
      <c r="AD1444" s="49" t="n">
        <v>-0.3753041173936534</v>
      </c>
      <c r="AE1444" s="49" t="n">
        <v>-0.5179788787771995</v>
      </c>
      <c r="AF1444" s="49" t="n">
        <v>0.001513264551129873</v>
      </c>
      <c r="AG1444" s="49" t="n">
        <v>-0.01227704009832578</v>
      </c>
      <c r="AH1444" s="49" t="n">
        <v>0.004458800446061549</v>
      </c>
      <c r="AI1444" s="49" t="n">
        <v>-0.005340752775843241</v>
      </c>
      <c r="AJ1444" s="49" t="n">
        <v>-0.1104955974620435</v>
      </c>
      <c r="AK1444" s="49" t="n">
        <v>-0.2914213137259729</v>
      </c>
      <c r="AL1444" s="49" t="n">
        <v>-0.5611987154879987</v>
      </c>
      <c r="AM1444" s="49" t="n">
        <v>0.1083110476086806</v>
      </c>
      <c r="AN1444" s="49" t="n">
        <v>1.053591318138339</v>
      </c>
      <c r="AO1444" s="49" t="n">
        <v>0.8830451503243988</v>
      </c>
      <c r="AP1444" s="49" t="n">
        <v>16.57927524847291</v>
      </c>
      <c r="AQ1444" s="49" t="n">
        <v>10.0650258413213</v>
      </c>
      <c r="AR1444" s="49" t="n">
        <v>1.08007465441428</v>
      </c>
      <c r="AS1444" s="49" t="n">
        <v>0.1788668593022347</v>
      </c>
      <c r="AT1444" s="49" t="n">
        <v>1.051327342215407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0.08267989496625441</v>
      </c>
      <c r="BN1444" s="49" t="n">
        <v>0.3685251442912382</v>
      </c>
      <c r="BO1444" s="49" t="n">
        <v>0.9317686826957224</v>
      </c>
      <c r="BP1444" s="49" t="n">
        <v>0.08291604167182907</v>
      </c>
      <c r="BQ1444" s="49" t="n">
        <v>0.3675547904891253</v>
      </c>
      <c r="BR1444" s="49" t="n">
        <v>0.932674127610959</v>
      </c>
      <c r="BS1444" s="49" t="n">
        <v>-0.2361467055746608</v>
      </c>
      <c r="BT1444" s="49" t="n">
        <v>0.9703538021129665</v>
      </c>
      <c r="BU1444" s="49" t="n">
        <v>-0.9054449152365862</v>
      </c>
      <c r="BV1444" s="49" t="n">
        <v>1.348029028751475</v>
      </c>
    </row>
    <row r="1445">
      <c r="A1445" s="51" t="n">
        <v>16.41</v>
      </c>
      <c r="B1445" t="inlineStr">
        <is>
          <t>path/straight_to_pick</t>
        </is>
      </c>
      <c r="C1445" t="inlineStr">
        <is>
          <t>effort</t>
        </is>
      </c>
      <c r="D1445" s="51" t="n">
        <v>0</v>
      </c>
      <c r="E1445" s="51" t="n">
        <v>-1.489101563842951</v>
      </c>
      <c r="F1445" s="51" t="n">
        <v>-1.745649455005601</v>
      </c>
      <c r="G1445" s="51" t="n">
        <v>-0.3545477339359001</v>
      </c>
      <c r="H1445" s="51" t="n">
        <v>-1.177</v>
      </c>
      <c r="I1445" s="51" t="n">
        <v>-4.73561</v>
      </c>
      <c r="J1445" s="51" t="n">
        <v>2.20921</v>
      </c>
      <c r="K1445" s="51" t="n">
        <v>-1.489082555619365</v>
      </c>
      <c r="L1445" s="51" t="n">
        <v>-1.745508312376869</v>
      </c>
      <c r="M1445" s="51" t="n">
        <v>-0.3539974345828634</v>
      </c>
      <c r="N1445" s="51" t="n">
        <v>-1.169548042148204</v>
      </c>
      <c r="O1445" s="51" t="n">
        <v>-4.737701359506739</v>
      </c>
      <c r="P1445" s="51" t="n">
        <v>2.190922955238262</v>
      </c>
      <c r="Q1445" s="51" t="n">
        <v>-1.900822358580356e-05</v>
      </c>
      <c r="R1445" s="51" t="n">
        <v>-0.0001411426287314388</v>
      </c>
      <c r="S1445" s="51" t="n">
        <v>-0.0005502993530366318</v>
      </c>
      <c r="T1445" s="51" t="n">
        <v>-0.007451957851795754</v>
      </c>
      <c r="U1445" s="51" t="n">
        <v>0.00209135950673911</v>
      </c>
      <c r="V1445" s="51" t="n">
        <v>0.01828704476173826</v>
      </c>
      <c r="W1445" s="51" t="n">
        <v>0.3938816500749758</v>
      </c>
      <c r="X1445" s="51" t="n">
        <v>-0.3768487285500283</v>
      </c>
      <c r="Y1445" s="51" t="n">
        <v>-0.5218525791999996</v>
      </c>
      <c r="Z1445" s="51" t="n">
        <v>0</v>
      </c>
      <c r="AA1445" s="51" t="n">
        <v>0</v>
      </c>
      <c r="AB1445" s="51" t="n">
        <v>0</v>
      </c>
      <c r="AC1445" s="51" t="n">
        <v>0.3952628856663543</v>
      </c>
      <c r="AD1445" s="51" t="n">
        <v>-0.3774420818651252</v>
      </c>
      <c r="AE1445" s="51" t="n">
        <v>-0.5219220051667112</v>
      </c>
      <c r="AF1445" s="51" t="n">
        <v>0.00300602921712144</v>
      </c>
      <c r="AG1445" s="51" t="n">
        <v>-0.01239085617894582</v>
      </c>
      <c r="AH1445" s="51" t="n">
        <v>0.005372027920787218</v>
      </c>
      <c r="AI1445" s="51" t="n">
        <v>-0.01256571537276368</v>
      </c>
      <c r="AJ1445" s="51" t="n">
        <v>-0.1072256440568817</v>
      </c>
      <c r="AK1445" s="51" t="n">
        <v>-0.2889677458496749</v>
      </c>
      <c r="AL1445" s="51" t="n">
        <v>-0.564178332894406</v>
      </c>
      <c r="AM1445" s="51" t="n">
        <v>0.1188837746564996</v>
      </c>
      <c r="AN1445" s="51" t="n">
        <v>1.052150863521629</v>
      </c>
      <c r="AO1445" s="51" t="n">
        <v>0.8862221877310148</v>
      </c>
      <c r="AP1445" s="51" t="n">
        <v>16.9549057322782</v>
      </c>
      <c r="AQ1445" s="51" t="n">
        <v>10.2459364638673</v>
      </c>
      <c r="AR1445" s="51" t="n">
        <v>1.099980458857609</v>
      </c>
      <c r="AS1445" s="51" t="n">
        <v>0.1896076194596208</v>
      </c>
      <c r="AT1445" s="51" t="n">
        <v>1.049704133703621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0.08079529996627917</v>
      </c>
      <c r="BN1445" s="51" t="n">
        <v>0.3741864774054642</v>
      </c>
      <c r="BO1445" s="51" t="n">
        <v>0.9288914724770317</v>
      </c>
      <c r="BP1445" s="51" t="n">
        <v>0.0810391485469333</v>
      </c>
      <c r="BQ1445" s="51" t="n">
        <v>0.3732317167553215</v>
      </c>
      <c r="BR1445" s="51" t="n">
        <v>0.9298046443607922</v>
      </c>
      <c r="BS1445" s="51" t="n">
        <v>-0.2438485806541268</v>
      </c>
      <c r="BT1445" s="51" t="n">
        <v>0.9547606501427719</v>
      </c>
      <c r="BU1445" s="51" t="n">
        <v>-0.9131718837604996</v>
      </c>
      <c r="BV1445" s="51" t="n">
        <v>1.34347047553669</v>
      </c>
    </row>
    <row r="1446">
      <c r="A1446" s="49" t="n">
        <v>16.42</v>
      </c>
      <c r="B1446" s="50" t="inlineStr">
        <is>
          <t>path/straight_to_pick</t>
        </is>
      </c>
      <c r="C1446" s="50" t="inlineStr">
        <is>
          <t>effort</t>
        </is>
      </c>
      <c r="D1446" s="49" t="n">
        <v>0</v>
      </c>
      <c r="E1446" s="49" t="n">
        <v>-1.48515</v>
      </c>
      <c r="F1446" s="49" t="n">
        <v>-1.74943</v>
      </c>
      <c r="G1446" s="49" t="n">
        <v>-0.359783</v>
      </c>
      <c r="H1446" s="49" t="n">
        <v>-1.177</v>
      </c>
      <c r="I1446" s="49" t="n">
        <v>-4.73561</v>
      </c>
      <c r="J1446" s="49" t="n">
        <v>2.20921</v>
      </c>
      <c r="K1446" s="49" t="n">
        <v>-1.485114021334462</v>
      </c>
      <c r="L1446" s="49" t="n">
        <v>-1.749294521827019</v>
      </c>
      <c r="M1446" s="49" t="n">
        <v>-0.3592337799756261</v>
      </c>
      <c r="N1446" s="49" t="n">
        <v>-1.169517057288703</v>
      </c>
      <c r="O1446" s="49" t="n">
        <v>-4.737826751322831</v>
      </c>
      <c r="P1446" s="49" t="n">
        <v>2.190979639095736</v>
      </c>
      <c r="Q1446" s="49" t="n">
        <v>-3.597866553772811e-05</v>
      </c>
      <c r="R1446" s="49" t="n">
        <v>-0.000135478172980763</v>
      </c>
      <c r="S1446" s="49" t="n">
        <v>-0.0005492200243739642</v>
      </c>
      <c r="T1446" s="49" t="n">
        <v>-0.007482942711297014</v>
      </c>
      <c r="U1446" s="49" t="n">
        <v>0.00221675132283039</v>
      </c>
      <c r="V1446" s="49" t="n">
        <v>0.01823036090426378</v>
      </c>
      <c r="W1446" s="49" t="n">
        <v>0.396418</v>
      </c>
      <c r="X1446" s="49" t="n">
        <v>-0.379254</v>
      </c>
      <c r="Y1446" s="49" t="n">
        <v>-0.52519</v>
      </c>
      <c r="Z1446" s="49" t="n">
        <v>0</v>
      </c>
      <c r="AA1446" s="49" t="n">
        <v>0</v>
      </c>
      <c r="AB1446" s="49" t="n">
        <v>0</v>
      </c>
      <c r="AC1446" s="49" t="n">
        <v>0.398024934441032</v>
      </c>
      <c r="AD1446" s="49" t="n">
        <v>-0.3796272348094519</v>
      </c>
      <c r="AE1446" s="49" t="n">
        <v>-0.5253230867545997</v>
      </c>
      <c r="AF1446" s="49" t="n">
        <v>0.003714122330946317</v>
      </c>
      <c r="AG1446" s="49" t="n">
        <v>-0.01243567740676817</v>
      </c>
      <c r="AH1446" s="49" t="n">
        <v>0.006063580572541703</v>
      </c>
      <c r="AI1446" s="49" t="n">
        <v>-0.02037155470565975</v>
      </c>
      <c r="AJ1446" s="49" t="n">
        <v>-0.1052416807110319</v>
      </c>
      <c r="AK1446" s="49" t="n">
        <v>-0.2881171570421059</v>
      </c>
      <c r="AL1446" s="49" t="n">
        <v>-0.5672784728883516</v>
      </c>
      <c r="AM1446" s="49" t="n">
        <v>0.129585547848588</v>
      </c>
      <c r="AN1446" s="49" t="n">
        <v>1.050416588996742</v>
      </c>
      <c r="AO1446" s="49" t="n">
        <v>0.8885792770239672</v>
      </c>
      <c r="AP1446" s="49" t="n">
        <v>17.32765897389042</v>
      </c>
      <c r="AQ1446" s="49" t="n">
        <v>10.43248673891097</v>
      </c>
      <c r="AR1446" s="49" t="n">
        <v>1.118042612532994</v>
      </c>
      <c r="AS1446" s="49" t="n">
        <v>0.2001888809659116</v>
      </c>
      <c r="AT1446" s="49" t="n">
        <v>1.047909000232678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0.0788569201040789</v>
      </c>
      <c r="BN1446" s="49" t="n">
        <v>0.3798504893107698</v>
      </c>
      <c r="BO1446" s="49" t="n">
        <v>0.9259555658134806</v>
      </c>
      <c r="BP1446" s="49" t="n">
        <v>0.07910737968260387</v>
      </c>
      <c r="BQ1446" s="49" t="n">
        <v>0.3789094731026792</v>
      </c>
      <c r="BR1446" s="49" t="n">
        <v>0.9268777105875219</v>
      </c>
      <c r="BS1446" s="49" t="n">
        <v>-0.2504595785249725</v>
      </c>
      <c r="BT1446" s="49" t="n">
        <v>0.9410162080905615</v>
      </c>
      <c r="BU1446" s="49" t="n">
        <v>-0.9221447740412891</v>
      </c>
      <c r="BV1446" s="49" t="n">
        <v>1.341116135409498</v>
      </c>
    </row>
    <row r="1447">
      <c r="A1447" s="51" t="n">
        <v>16.43</v>
      </c>
      <c r="B1447" t="inlineStr">
        <is>
          <t>path/straight_to_pick</t>
        </is>
      </c>
      <c r="C1447" t="inlineStr">
        <is>
          <t>effort</t>
        </is>
      </c>
      <c r="D1447" s="51" t="n">
        <v>0</v>
      </c>
      <c r="E1447" s="51" t="n">
        <v>-1.48117340643275</v>
      </c>
      <c r="F1447" s="51" t="n">
        <v>-1.75323439001105</v>
      </c>
      <c r="G1447" s="51" t="n">
        <v>-0.3650513229323999</v>
      </c>
      <c r="H1447" s="51" t="n">
        <v>-1.177</v>
      </c>
      <c r="I1447" s="51" t="n">
        <v>-4.73561</v>
      </c>
      <c r="J1447" s="51" t="n">
        <v>2.20921</v>
      </c>
      <c r="K1447" s="51" t="n">
        <v>-1.481121306038147</v>
      </c>
      <c r="L1447" s="51" t="n">
        <v>-1.753103679600137</v>
      </c>
      <c r="M1447" s="51" t="n">
        <v>-0.3645061326970577</v>
      </c>
      <c r="N1447" s="51" t="n">
        <v>-1.169474030477402</v>
      </c>
      <c r="O1447" s="51" t="n">
        <v>-4.737946610084107</v>
      </c>
      <c r="P1447" s="51" t="n">
        <v>2.191044501565527</v>
      </c>
      <c r="Q1447" s="51" t="n">
        <v>-5.210039460279425e-05</v>
      </c>
      <c r="R1447" s="51" t="n">
        <v>-0.0001307104109136148</v>
      </c>
      <c r="S1447" s="51" t="n">
        <v>-0.0005451902353422189</v>
      </c>
      <c r="T1447" s="51" t="n">
        <v>-0.007525969522597986</v>
      </c>
      <c r="U1447" s="51" t="n">
        <v>0.002336610084106461</v>
      </c>
      <c r="V1447" s="51" t="n">
        <v>0.01816549843447302</v>
      </c>
      <c r="W1447" s="51" t="n">
        <v>0.3988942814249998</v>
      </c>
      <c r="X1447" s="51" t="n">
        <v>-0.381615664075</v>
      </c>
      <c r="Y1447" s="51" t="n">
        <v>-0.5284641340499999</v>
      </c>
      <c r="Z1447" s="51" t="n">
        <v>0</v>
      </c>
      <c r="AA1447" s="51" t="n">
        <v>0</v>
      </c>
      <c r="AB1447" s="51" t="n">
        <v>0</v>
      </c>
      <c r="AC1447" s="51" t="n">
        <v>0.4003096898016369</v>
      </c>
      <c r="AD1447" s="51" t="n">
        <v>-0.3819536344461695</v>
      </c>
      <c r="AE1447" s="51" t="n">
        <v>-0.5288166837741074</v>
      </c>
      <c r="AF1447" s="51" t="n">
        <v>0.004790156537286998</v>
      </c>
      <c r="AG1447" s="51" t="n">
        <v>-0.01172532177034617</v>
      </c>
      <c r="AH1447" s="51" t="n">
        <v>0.006829313508084345</v>
      </c>
      <c r="AI1447" s="51" t="n">
        <v>-0.02535282339558385</v>
      </c>
      <c r="AJ1447" s="51" t="n">
        <v>-0.1014756449441618</v>
      </c>
      <c r="AK1447" s="51" t="n">
        <v>-0.2848158031679718</v>
      </c>
      <c r="AL1447" s="51" t="n">
        <v>-0.5715409315374604</v>
      </c>
      <c r="AM1447" s="51" t="n">
        <v>0.1395240171743801</v>
      </c>
      <c r="AN1447" s="51" t="n">
        <v>1.048351740499435</v>
      </c>
      <c r="AO1447" s="51" t="n">
        <v>0.8889743934900455</v>
      </c>
      <c r="AP1447" s="51" t="n">
        <v>17.69969330073215</v>
      </c>
      <c r="AQ1447" s="51" t="n">
        <v>10.61719861815371</v>
      </c>
      <c r="AR1447" s="51" t="n">
        <v>1.135870950706909</v>
      </c>
      <c r="AS1447" s="51" t="n">
        <v>0.210639060538447</v>
      </c>
      <c r="AT1447" s="51" t="n">
        <v>1.045783806605864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0.07686463817332875</v>
      </c>
      <c r="BN1447" s="51" t="n">
        <v>0.3855153053313994</v>
      </c>
      <c r="BO1447" s="51" t="n">
        <v>0.9229607518421752</v>
      </c>
      <c r="BP1447" s="51" t="n">
        <v>0.07712134924528012</v>
      </c>
      <c r="BQ1447" s="51" t="n">
        <v>0.3845876048033804</v>
      </c>
      <c r="BR1447" s="51" t="n">
        <v>0.9238924282855921</v>
      </c>
      <c r="BS1447" s="51" t="n">
        <v>-0.2567110719513682</v>
      </c>
      <c r="BT1447" s="51" t="n">
        <v>0.9277005280189932</v>
      </c>
      <c r="BU1447" s="51" t="n">
        <v>-0.9316764434169622</v>
      </c>
      <c r="BV1447" s="51" t="n">
        <v>1.33960809170713</v>
      </c>
    </row>
    <row r="1448">
      <c r="A1448" s="49" t="n">
        <v>16.44</v>
      </c>
      <c r="B1448" s="50" t="inlineStr">
        <is>
          <t>path/straight_to_pick</t>
        </is>
      </c>
      <c r="C1448" s="50" t="inlineStr">
        <is>
          <t>effort</t>
        </is>
      </c>
      <c r="D1448" s="49" t="n">
        <v>0</v>
      </c>
      <c r="E1448" s="49" t="n">
        <v>-1.47717225472</v>
      </c>
      <c r="F1448" s="49" t="n">
        <v>-1.7570621506816</v>
      </c>
      <c r="G1448" s="49" t="n">
        <v>-0.3703520716928</v>
      </c>
      <c r="H1448" s="49" t="n">
        <v>-1.177</v>
      </c>
      <c r="I1448" s="49" t="n">
        <v>-4.73561</v>
      </c>
      <c r="J1448" s="49" t="n">
        <v>2.20921</v>
      </c>
      <c r="K1448" s="49" t="n">
        <v>-1.477105702771661</v>
      </c>
      <c r="L1448" s="49" t="n">
        <v>-1.756936258097439</v>
      </c>
      <c r="M1448" s="49" t="n">
        <v>-0.3698087537378508</v>
      </c>
      <c r="N1448" s="49" t="n">
        <v>-1.169430724700202</v>
      </c>
      <c r="O1448" s="49" t="n">
        <v>-4.738062210928644</v>
      </c>
      <c r="P1448" s="49" t="n">
        <v>2.19111317046766</v>
      </c>
      <c r="Q1448" s="49" t="n">
        <v>-6.655194833915523e-05</v>
      </c>
      <c r="R1448" s="49" t="n">
        <v>-0.0001258925841614023</v>
      </c>
      <c r="S1448" s="49" t="n">
        <v>-0.0005433179549492184</v>
      </c>
      <c r="T1448" s="49" t="n">
        <v>-0.007569275299798228</v>
      </c>
      <c r="U1448" s="49" t="n">
        <v>0.002452210928643339</v>
      </c>
      <c r="V1448" s="49" t="n">
        <v>0.01809682953234049</v>
      </c>
      <c r="W1448" s="49" t="n">
        <v>0.4013285103999992</v>
      </c>
      <c r="X1448" s="49" t="n">
        <v>-0.3839285247999997</v>
      </c>
      <c r="Y1448" s="49" t="n">
        <v>-0.5316749759999997</v>
      </c>
      <c r="Z1448" s="49" t="n">
        <v>0</v>
      </c>
      <c r="AA1448" s="49" t="n">
        <v>0</v>
      </c>
      <c r="AB1448" s="49" t="n">
        <v>0</v>
      </c>
      <c r="AC1448" s="49" t="n">
        <v>0.4025445488601017</v>
      </c>
      <c r="AD1448" s="49" t="n">
        <v>-0.3843321724062012</v>
      </c>
      <c r="AE1448" s="49" t="n">
        <v>-0.5315845108443108</v>
      </c>
      <c r="AF1448" s="49" t="n">
        <v>0.004218603504973812</v>
      </c>
      <c r="AG1448" s="49" t="n">
        <v>-0.01138583892167722</v>
      </c>
      <c r="AH1448" s="49" t="n">
        <v>0.006976786822544495</v>
      </c>
      <c r="AI1448" s="49" t="n">
        <v>-0.02965351847206004</v>
      </c>
      <c r="AJ1448" s="49" t="n">
        <v>-0.09625021577262464</v>
      </c>
      <c r="AK1448" s="49" t="n">
        <v>-0.2863228512878739</v>
      </c>
      <c r="AL1448" s="49" t="n">
        <v>-0.5746726255286017</v>
      </c>
      <c r="AM1448" s="49" t="n">
        <v>0.1492569926799918</v>
      </c>
      <c r="AN1448" s="49" t="n">
        <v>1.046144939833815</v>
      </c>
      <c r="AO1448" s="49" t="n">
        <v>0.8941842815308916</v>
      </c>
      <c r="AP1448" s="49" t="n">
        <v>18.07745205502102</v>
      </c>
      <c r="AQ1448" s="49" t="n">
        <v>10.80588163638845</v>
      </c>
      <c r="AR1448" s="49" t="n">
        <v>1.152873373252706</v>
      </c>
      <c r="AS1448" s="49" t="n">
        <v>0.2205932908939694</v>
      </c>
      <c r="AT1448" s="49" t="n">
        <v>1.043637506069256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0.07481829656420791</v>
      </c>
      <c r="BN1448" s="49" t="n">
        <v>0.391179007434808</v>
      </c>
      <c r="BO1448" s="49" t="n">
        <v>0.9199068705873054</v>
      </c>
      <c r="BP1448" s="49" t="n">
        <v>0.0750813760992886</v>
      </c>
      <c r="BQ1448" s="49" t="n">
        <v>0.3902637772733734</v>
      </c>
      <c r="BR1448" s="49" t="n">
        <v>0.9208486999405667</v>
      </c>
      <c r="BS1448" s="49" t="n">
        <v>-0.2630795350806875</v>
      </c>
      <c r="BT1448" s="49" t="n">
        <v>0.9152301614346325</v>
      </c>
      <c r="BU1448" s="49" t="n">
        <v>-0.9418293532613697</v>
      </c>
      <c r="BV1448" s="49" t="n">
        <v>1.339365379888051</v>
      </c>
    </row>
    <row r="1449">
      <c r="A1449" s="51" t="n">
        <v>16.45</v>
      </c>
      <c r="B1449" t="inlineStr">
        <is>
          <t>path/straight_to_pick</t>
        </is>
      </c>
      <c r="C1449" t="inlineStr">
        <is>
          <t>effort</t>
        </is>
      </c>
      <c r="D1449" s="51" t="n">
        <v>0</v>
      </c>
      <c r="E1449" s="51" t="n">
        <v>-1.47314699634225</v>
      </c>
      <c r="F1449" s="51" t="n">
        <v>-1.76091280459615</v>
      </c>
      <c r="G1449" s="51" t="n">
        <v>-0.3756846078902</v>
      </c>
      <c r="H1449" s="51" t="n">
        <v>-1.177</v>
      </c>
      <c r="I1449" s="51" t="n">
        <v>-4.73561</v>
      </c>
      <c r="J1449" s="51" t="n">
        <v>2.20921</v>
      </c>
      <c r="K1449" s="51" t="n">
        <v>-1.473068228340906</v>
      </c>
      <c r="L1449" s="51" t="n">
        <v>-1.760791964349448</v>
      </c>
      <c r="M1449" s="51" t="n">
        <v>-0.3751395142452951</v>
      </c>
      <c r="N1449" s="51" t="n">
        <v>-1.169393774696867</v>
      </c>
      <c r="O1449" s="51" t="n">
        <v>-4.73817409101524</v>
      </c>
      <c r="P1449" s="51" t="n">
        <v>2.191182749110173</v>
      </c>
      <c r="Q1449" s="51" t="n">
        <v>-7.876800134432038e-05</v>
      </c>
      <c r="R1449" s="51" t="n">
        <v>-0.0001208402467021141</v>
      </c>
      <c r="S1449" s="51" t="n">
        <v>-0.0005450936449048482</v>
      </c>
      <c r="T1449" s="51" t="n">
        <v>-0.007606225303132597</v>
      </c>
      <c r="U1449" s="51" t="n">
        <v>0.002564091015239356</v>
      </c>
      <c r="V1449" s="51" t="n">
        <v>0.01802725088982671</v>
      </c>
      <c r="W1449" s="51" t="n">
        <v>0.4037147562249986</v>
      </c>
      <c r="X1449" s="51" t="n">
        <v>-0.3861945888749996</v>
      </c>
      <c r="Y1449" s="51" t="n">
        <v>-0.5348214536499989</v>
      </c>
      <c r="Z1449" s="51" t="n">
        <v>0</v>
      </c>
      <c r="AA1449" s="51" t="n">
        <v>0</v>
      </c>
      <c r="AB1449" s="51" t="n">
        <v>0</v>
      </c>
      <c r="AC1449" s="51" t="n">
        <v>0.404693393225481</v>
      </c>
      <c r="AD1449" s="51" t="n">
        <v>-0.3865922854277692</v>
      </c>
      <c r="AE1449" s="51" t="n">
        <v>-0.5344339609998308</v>
      </c>
      <c r="AF1449" s="51" t="n">
        <v>0.003531316956767963</v>
      </c>
      <c r="AG1449" s="51" t="n">
        <v>-0.01098763442806849</v>
      </c>
      <c r="AH1449" s="51" t="n">
        <v>0.007023219282021491</v>
      </c>
      <c r="AI1449" s="51" t="n">
        <v>-0.0328775112964098</v>
      </c>
      <c r="AJ1449" s="51" t="n">
        <v>-0.09181531517878724</v>
      </c>
      <c r="AK1449" s="51" t="n">
        <v>-0.2889971391302856</v>
      </c>
      <c r="AL1449" s="51" t="n">
        <v>-0.5772480086438028</v>
      </c>
      <c r="AM1449" s="51" t="n">
        <v>0.1586577849554265</v>
      </c>
      <c r="AN1449" s="51" t="n">
        <v>1.043901683010769</v>
      </c>
      <c r="AO1449" s="51" t="n">
        <v>0.8996098925007788</v>
      </c>
      <c r="AP1449" s="51" t="n">
        <v>18.45716137727296</v>
      </c>
      <c r="AQ1449" s="51" t="n">
        <v>10.9895657843069</v>
      </c>
      <c r="AR1449" s="51" t="n">
        <v>1.170947911951369</v>
      </c>
      <c r="AS1449" s="51" t="n">
        <v>0.2302562572581982</v>
      </c>
      <c r="AT1449" s="51" t="n">
        <v>1.041399654868131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0.07271776610530056</v>
      </c>
      <c r="BN1449" s="51" t="n">
        <v>0.3968396711235771</v>
      </c>
      <c r="BO1449" s="51" t="n">
        <v>0.9167937921248365</v>
      </c>
      <c r="BP1449" s="51" t="n">
        <v>0.07298762621965217</v>
      </c>
      <c r="BQ1449" s="51" t="n">
        <v>0.395936120964458</v>
      </c>
      <c r="BR1449" s="51" t="n">
        <v>0.9177461611035236</v>
      </c>
      <c r="BS1449" s="51" t="n">
        <v>-0.2698601143516083</v>
      </c>
      <c r="BT1449" s="51" t="n">
        <v>0.9035501591191375</v>
      </c>
      <c r="BU1449" s="51" t="n">
        <v>-0.9523689786871126</v>
      </c>
      <c r="BV1449" s="51" t="n">
        <v>1.340236562300706</v>
      </c>
    </row>
    <row r="1450">
      <c r="A1450" s="49" t="n">
        <v>16.46</v>
      </c>
      <c r="B1450" s="50" t="inlineStr">
        <is>
          <t>path/straight_to_pick</t>
        </is>
      </c>
      <c r="C1450" s="50" t="inlineStr">
        <is>
          <t>effort</t>
        </is>
      </c>
      <c r="D1450" s="49" t="n">
        <v>0</v>
      </c>
      <c r="E1450" s="49" t="n">
        <v>-1.469098134272</v>
      </c>
      <c r="F1450" s="49" t="n">
        <v>-1.7647858908992</v>
      </c>
      <c r="G1450" s="49" t="n">
        <v>-0.3810482830656</v>
      </c>
      <c r="H1450" s="49" t="n">
        <v>-1.177</v>
      </c>
      <c r="I1450" s="49" t="n">
        <v>-4.73561</v>
      </c>
      <c r="J1450" s="49" t="n">
        <v>2.20921</v>
      </c>
      <c r="K1450" s="49" t="n">
        <v>-1.469009591317439</v>
      </c>
      <c r="L1450" s="49" t="n">
        <v>-1.764669388199215</v>
      </c>
      <c r="M1450" s="49" t="n">
        <v>-0.380499983228391</v>
      </c>
      <c r="N1450" s="49" t="n">
        <v>-1.169362558825391</v>
      </c>
      <c r="O1450" s="49" t="n">
        <v>-4.738281498674655</v>
      </c>
      <c r="P1450" s="49" t="n">
        <v>2.19125288948617</v>
      </c>
      <c r="Q1450" s="49" t="n">
        <v>-8.854295456095507e-05</v>
      </c>
      <c r="R1450" s="49" t="n">
        <v>-0.0001165026999849772</v>
      </c>
      <c r="S1450" s="49" t="n">
        <v>-0.0005482998372090542</v>
      </c>
      <c r="T1450" s="49" t="n">
        <v>-0.007637441174608961</v>
      </c>
      <c r="U1450" s="49" t="n">
        <v>0.002671498674654771</v>
      </c>
      <c r="V1450" s="49" t="n">
        <v>0.01795711051382964</v>
      </c>
      <c r="W1450" s="49" t="n">
        <v>0.4060486511999982</v>
      </c>
      <c r="X1450" s="49" t="n">
        <v>-0.3884151615999995</v>
      </c>
      <c r="Y1450" s="49" t="n">
        <v>-0.5379026255999974</v>
      </c>
      <c r="Z1450" s="49" t="n">
        <v>0</v>
      </c>
      <c r="AA1450" s="49" t="n">
        <v>0</v>
      </c>
      <c r="AB1450" s="49" t="n">
        <v>0</v>
      </c>
      <c r="AC1450" s="49" t="n">
        <v>0.4067836738167245</v>
      </c>
      <c r="AD1450" s="49" t="n">
        <v>-0.3886931317603761</v>
      </c>
      <c r="AE1450" s="49" t="n">
        <v>-0.5375007597619323</v>
      </c>
      <c r="AF1450" s="49" t="n">
        <v>0.003047476025953871</v>
      </c>
      <c r="AG1450" s="49" t="n">
        <v>-0.01050207060846058</v>
      </c>
      <c r="AH1450" s="49" t="n">
        <v>0.007086858372640403</v>
      </c>
      <c r="AI1450" s="49" t="n">
        <v>-0.03513739065255901</v>
      </c>
      <c r="AJ1450" s="49" t="n">
        <v>-0.08961554405358185</v>
      </c>
      <c r="AK1450" s="49" t="n">
        <v>-0.2908897804835709</v>
      </c>
      <c r="AL1450" s="49" t="n">
        <v>-0.5795369143970081</v>
      </c>
      <c r="AM1450" s="49" t="n">
        <v>0.1676513071911335</v>
      </c>
      <c r="AN1450" s="49" t="n">
        <v>1.041633508504489</v>
      </c>
      <c r="AO1450" s="49" t="n">
        <v>0.9056633112121895</v>
      </c>
      <c r="AP1450" s="49" t="n">
        <v>18.83666534939593</v>
      </c>
      <c r="AQ1450" s="49" t="n">
        <v>11.1719380634271</v>
      </c>
      <c r="AR1450" s="49" t="n">
        <v>1.189493106158004</v>
      </c>
      <c r="AS1450" s="49" t="n">
        <v>0.2395063791035809</v>
      </c>
      <c r="AT1450" s="49" t="n">
        <v>1.039116946888663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0.07056297324231371</v>
      </c>
      <c r="BN1450" s="49" t="n">
        <v>0.4024953763643371</v>
      </c>
      <c r="BO1450" s="49" t="n">
        <v>0.913621410239137</v>
      </c>
      <c r="BP1450" s="49" t="n">
        <v>0.07084008285420702</v>
      </c>
      <c r="BQ1450" s="49" t="n">
        <v>0.4016027903061029</v>
      </c>
      <c r="BR1450" s="49" t="n">
        <v>0.9145844696710377</v>
      </c>
      <c r="BS1450" s="49" t="n">
        <v>-0.2771096118933114</v>
      </c>
      <c r="BT1450" s="49" t="n">
        <v>0.8925860582341683</v>
      </c>
      <c r="BU1450" s="49" t="n">
        <v>-0.9630594319006702</v>
      </c>
      <c r="BV1450" s="49" t="n">
        <v>1.342007107928461</v>
      </c>
    </row>
    <row r="1451">
      <c r="A1451" s="51" t="n">
        <v>16.47</v>
      </c>
      <c r="B1451" t="inlineStr">
        <is>
          <t>path/straight_to_pick</t>
        </is>
      </c>
      <c r="C1451" t="inlineStr">
        <is>
          <t>effort</t>
        </is>
      </c>
      <c r="D1451" s="51" t="n">
        <v>0</v>
      </c>
      <c r="E1451" s="51" t="n">
        <v>-1.46502620734375</v>
      </c>
      <c r="F1451" s="51" t="n">
        <v>-1.76868095828125</v>
      </c>
      <c r="G1451" s="51" t="n">
        <v>-0.3864424399999999</v>
      </c>
      <c r="H1451" s="51" t="n">
        <v>-1.177</v>
      </c>
      <c r="I1451" s="51" t="n">
        <v>-4.73561</v>
      </c>
      <c r="J1451" s="51" t="n">
        <v>2.20921</v>
      </c>
      <c r="K1451" s="51" t="n">
        <v>-1.464929444642974</v>
      </c>
      <c r="L1451" s="51" t="n">
        <v>-1.768566755482765</v>
      </c>
      <c r="M1451" s="51" t="n">
        <v>-0.3858899637344556</v>
      </c>
      <c r="N1451" s="51" t="n">
        <v>-1.169339099077208</v>
      </c>
      <c r="O1451" s="51" t="n">
        <v>-4.73838595856337</v>
      </c>
      <c r="P1451" s="51" t="n">
        <v>2.191322664801267</v>
      </c>
      <c r="Q1451" s="51" t="n">
        <v>-9.676270077596527e-05</v>
      </c>
      <c r="R1451" s="51" t="n">
        <v>-0.0001142027984850635</v>
      </c>
      <c r="S1451" s="51" t="n">
        <v>-0.0005524762655443327</v>
      </c>
      <c r="T1451" s="51" t="n">
        <v>-0.007660900922791924</v>
      </c>
      <c r="U1451" s="51" t="n">
        <v>0.002775958563369763</v>
      </c>
      <c r="V1451" s="51" t="n">
        <v>0.01788733519873276</v>
      </c>
      <c r="W1451" s="51" t="n">
        <v>0.4083273906249986</v>
      </c>
      <c r="X1451" s="51" t="n">
        <v>-0.3905908468749995</v>
      </c>
      <c r="Y1451" s="51" t="n">
        <v>-0.5409176812499953</v>
      </c>
      <c r="Z1451" s="51" t="n">
        <v>0</v>
      </c>
      <c r="AA1451" s="51" t="n">
        <v>0</v>
      </c>
      <c r="AB1451" s="51" t="n">
        <v>0</v>
      </c>
      <c r="AC1451" s="51" t="n">
        <v>0.4089107530272692</v>
      </c>
      <c r="AD1451" s="51" t="n">
        <v>-0.3906374062606471</v>
      </c>
      <c r="AE1451" s="51" t="n">
        <v>-0.5405003100041008</v>
      </c>
      <c r="AF1451" s="51" t="n">
        <v>0.002334474622429014</v>
      </c>
      <c r="AG1451" s="51" t="n">
        <v>-0.01018503363215212</v>
      </c>
      <c r="AH1451" s="51" t="n">
        <v>0.00705624855524568</v>
      </c>
      <c r="AI1451" s="51" t="n">
        <v>-0.03735867394359126</v>
      </c>
      <c r="AJ1451" s="51" t="n">
        <v>-0.09081268515637904</v>
      </c>
      <c r="AK1451" s="51" t="n">
        <v>-0.2933132029675151</v>
      </c>
      <c r="AL1451" s="51" t="n">
        <v>-0.5810845783128676</v>
      </c>
      <c r="AM1451" s="51" t="n">
        <v>0.1764684185685955</v>
      </c>
      <c r="AN1451" s="51" t="n">
        <v>1.039379728152924</v>
      </c>
      <c r="AO1451" s="51" t="n">
        <v>0.9122526308917713</v>
      </c>
      <c r="AP1451" s="51" t="n">
        <v>19.21461925636771</v>
      </c>
      <c r="AQ1451" s="51" t="n">
        <v>11.3549520395287</v>
      </c>
      <c r="AR1451" s="51" t="n">
        <v>1.208287364816372</v>
      </c>
      <c r="AS1451" s="51" t="n">
        <v>0.24830285372875</v>
      </c>
      <c r="AT1451" s="51" t="n">
        <v>1.036856726431646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0.06835389581598171</v>
      </c>
      <c r="BN1451" s="51" t="n">
        <v>0.4081442049412576</v>
      </c>
      <c r="BO1451" s="51" t="n">
        <v>0.9103896448341967</v>
      </c>
      <c r="BP1451" s="51" t="n">
        <v>0.06863861336129157</v>
      </c>
      <c r="BQ1451" s="51" t="n">
        <v>0.4072612137643946</v>
      </c>
      <c r="BR1451" s="51" t="n">
        <v>0.9113637408111882</v>
      </c>
      <c r="BS1451" s="51" t="n">
        <v>-0.2847175453098566</v>
      </c>
      <c r="BT1451" s="51" t="n">
        <v>0.8829911768629684</v>
      </c>
      <c r="BU1451" s="51" t="n">
        <v>-0.9740959769914959</v>
      </c>
      <c r="BV1451" s="51" t="n">
        <v>1.345213912883797</v>
      </c>
    </row>
    <row r="1452">
      <c r="A1452" s="49" t="n">
        <v>16.48</v>
      </c>
      <c r="B1452" s="50" t="inlineStr">
        <is>
          <t>path/straight_to_pick</t>
        </is>
      </c>
      <c r="C1452" s="50" t="inlineStr">
        <is>
          <t>effort</t>
        </is>
      </c>
      <c r="D1452" s="49" t="n">
        <v>0</v>
      </c>
      <c r="E1452" s="49" t="n">
        <v>-1.460931774624</v>
      </c>
      <c r="F1452" s="49" t="n">
        <v>-1.7725975579648</v>
      </c>
      <c r="G1452" s="49" t="n">
        <v>-0.3918664140223999</v>
      </c>
      <c r="H1452" s="49" t="n">
        <v>-1.177</v>
      </c>
      <c r="I1452" s="49" t="n">
        <v>-4.73561</v>
      </c>
      <c r="J1452" s="49" t="n">
        <v>2.20921</v>
      </c>
      <c r="K1452" s="49" t="n">
        <v>-1.460829311529331</v>
      </c>
      <c r="L1452" s="49" t="n">
        <v>-1.772483505765357</v>
      </c>
      <c r="M1452" s="49" t="n">
        <v>-0.3913123786189423</v>
      </c>
      <c r="N1452" s="49" t="n">
        <v>-1.16931675116164</v>
      </c>
      <c r="O1452" s="49" t="n">
        <v>-4.738484254151</v>
      </c>
      <c r="P1452" s="49" t="n">
        <v>2.191393928427094</v>
      </c>
      <c r="Q1452" s="49" t="n">
        <v>-0.000102463094669325</v>
      </c>
      <c r="R1452" s="49" t="n">
        <v>-0.0001140521994427157</v>
      </c>
      <c r="S1452" s="49" t="n">
        <v>-0.0005540354034575534</v>
      </c>
      <c r="T1452" s="49" t="n">
        <v>-0.00768324883835958</v>
      </c>
      <c r="U1452" s="49" t="n">
        <v>0.002874254151000066</v>
      </c>
      <c r="V1452" s="49" t="n">
        <v>0.01781607157290566</v>
      </c>
      <c r="W1452" s="49" t="n">
        <v>0.4105497328000002</v>
      </c>
      <c r="X1452" s="49" t="n">
        <v>-0.3927215471999996</v>
      </c>
      <c r="Y1452" s="49" t="n">
        <v>-0.5438659407999918</v>
      </c>
      <c r="Z1452" s="49" t="n">
        <v>0</v>
      </c>
      <c r="AA1452" s="49" t="n">
        <v>0</v>
      </c>
      <c r="AB1452" s="49" t="n">
        <v>0</v>
      </c>
      <c r="AC1452" s="49" t="n">
        <v>0.4108796600107109</v>
      </c>
      <c r="AD1452" s="49" t="n">
        <v>-0.3925358756034446</v>
      </c>
      <c r="AE1452" s="49" t="n">
        <v>-0.5437941339352003</v>
      </c>
      <c r="AF1452" s="49" t="n">
        <v>0.002405485098071653</v>
      </c>
      <c r="AG1452" s="49" t="n">
        <v>-0.009506738191833329</v>
      </c>
      <c r="AH1452" s="49" t="n">
        <v>0.007261785212643599</v>
      </c>
      <c r="AI1452" s="49" t="n">
        <v>-0.03801240952128209</v>
      </c>
      <c r="AJ1452" s="49" t="n">
        <v>-0.09395564537303164</v>
      </c>
      <c r="AK1452" s="49" t="n">
        <v>-0.292337638655107</v>
      </c>
      <c r="AL1452" s="49" t="n">
        <v>-0.5830985011448301</v>
      </c>
      <c r="AM1452" s="49" t="n">
        <v>0.184625521262103</v>
      </c>
      <c r="AN1452" s="49" t="n">
        <v>1.037059554533879</v>
      </c>
      <c r="AO1452" s="49" t="n">
        <v>0.9185142678048049</v>
      </c>
      <c r="AP1452" s="49" t="n">
        <v>19.58997332147004</v>
      </c>
      <c r="AQ1452" s="49" t="n">
        <v>11.53736545644206</v>
      </c>
      <c r="AR1452" s="49" t="n">
        <v>1.227689148952648</v>
      </c>
      <c r="AS1452" s="49" t="n">
        <v>0.2568329751758354</v>
      </c>
      <c r="AT1452" s="49" t="n">
        <v>1.034492845979861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0.06609055838589754</v>
      </c>
      <c r="BN1452" s="49" t="n">
        <v>0.4137842377767794</v>
      </c>
      <c r="BO1452" s="49" t="n">
        <v>0.9070984445206439</v>
      </c>
      <c r="BP1452" s="49" t="n">
        <v>0.06638332478999485</v>
      </c>
      <c r="BQ1452" s="49" t="n">
        <v>0.4129102356702566</v>
      </c>
      <c r="BR1452" s="49" t="n">
        <v>0.90808350583153</v>
      </c>
      <c r="BS1452" s="49" t="n">
        <v>-0.292766404097311</v>
      </c>
      <c r="BT1452" s="49" t="n">
        <v>0.8740021065228309</v>
      </c>
      <c r="BU1452" s="49" t="n">
        <v>-0.9850613108860484</v>
      </c>
      <c r="BV1452" s="49" t="n">
        <v>1.34905064240708</v>
      </c>
    </row>
    <row r="1453">
      <c r="A1453" s="51" t="n">
        <v>16.49</v>
      </c>
      <c r="B1453" t="inlineStr">
        <is>
          <t>path/straight_to_pick</t>
        </is>
      </c>
      <c r="C1453" t="inlineStr">
        <is>
          <t>effort</t>
        </is>
      </c>
      <c r="D1453" s="51" t="n">
        <v>0</v>
      </c>
      <c r="E1453" s="51" t="n">
        <v>-1.45681539978125</v>
      </c>
      <c r="F1453" s="51" t="n">
        <v>-1.77653523669035</v>
      </c>
      <c r="G1453" s="51" t="n">
        <v>-0.3973195343177998</v>
      </c>
      <c r="H1453" s="51" t="n">
        <v>-1.177</v>
      </c>
      <c r="I1453" s="51" t="n">
        <v>-4.73561</v>
      </c>
      <c r="J1453" s="51" t="n">
        <v>2.20921</v>
      </c>
      <c r="K1453" s="51" t="n">
        <v>-1.456708927036433</v>
      </c>
      <c r="L1453" s="51" t="n">
        <v>-1.7764189995055</v>
      </c>
      <c r="M1453" s="51" t="n">
        <v>-0.3967644187479774</v>
      </c>
      <c r="N1453" s="51" t="n">
        <v>-1.169299372929505</v>
      </c>
      <c r="O1453" s="51" t="n">
        <v>-4.738578529940004</v>
      </c>
      <c r="P1453" s="51" t="n">
        <v>2.191465377407093</v>
      </c>
      <c r="Q1453" s="51" t="n">
        <v>-0.00010647274481701</v>
      </c>
      <c r="R1453" s="51" t="n">
        <v>-0.0001162371848504318</v>
      </c>
      <c r="S1453" s="51" t="n">
        <v>-0.0005551155698224064</v>
      </c>
      <c r="T1453" s="51" t="n">
        <v>-0.007700627070495125</v>
      </c>
      <c r="U1453" s="51" t="n">
        <v>0.002968529940003961</v>
      </c>
      <c r="V1453" s="51" t="n">
        <v>0.01774462259290743</v>
      </c>
      <c r="W1453" s="51" t="n">
        <v>0.4127159990250038</v>
      </c>
      <c r="X1453" s="51" t="n">
        <v>-0.3948064636749998</v>
      </c>
      <c r="Y1453" s="51" t="n">
        <v>-0.546746855249987</v>
      </c>
      <c r="Z1453" s="51" t="n">
        <v>0</v>
      </c>
      <c r="AA1453" s="51" t="n">
        <v>0</v>
      </c>
      <c r="AB1453" s="51" t="n">
        <v>0</v>
      </c>
      <c r="AC1453" s="51" t="n">
        <v>0.4128814901207087</v>
      </c>
      <c r="AD1453" s="51" t="n">
        <v>-0.3944281309567386</v>
      </c>
      <c r="AE1453" s="51" t="n">
        <v>-0.546627710780598</v>
      </c>
      <c r="AF1453" s="51" t="n">
        <v>0.001752747690223978</v>
      </c>
      <c r="AG1453" s="51" t="n">
        <v>-0.00915340008549642</v>
      </c>
      <c r="AH1453" s="51" t="n">
        <v>0.007219010846493403</v>
      </c>
      <c r="AI1453" s="51" t="n">
        <v>-0.03855797770695277</v>
      </c>
      <c r="AJ1453" s="51" t="n">
        <v>-0.09864717589586673</v>
      </c>
      <c r="AK1453" s="51" t="n">
        <v>-0.2932645526528867</v>
      </c>
      <c r="AL1453" s="51" t="n">
        <v>-0.5842337258846462</v>
      </c>
      <c r="AM1453" s="51" t="n">
        <v>0.1925778555577095</v>
      </c>
      <c r="AN1453" s="51" t="n">
        <v>1.03473478949906</v>
      </c>
      <c r="AO1453" s="51" t="n">
        <v>0.9260133610466107</v>
      </c>
      <c r="AP1453" s="51" t="n">
        <v>19.964284604665</v>
      </c>
      <c r="AQ1453" s="51" t="n">
        <v>11.72306752921251</v>
      </c>
      <c r="AR1453" s="51" t="n">
        <v>1.246647371966178</v>
      </c>
      <c r="AS1453" s="51" t="n">
        <v>0.2646920384676616</v>
      </c>
      <c r="AT1453" s="51" t="n">
        <v>1.032187399910754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0.06377302709822032</v>
      </c>
      <c r="BN1453" s="51" t="n">
        <v>0.4194135522094977</v>
      </c>
      <c r="BO1453" s="51" t="n">
        <v>0.9037477893788961</v>
      </c>
      <c r="BP1453" s="51" t="n">
        <v>0.06407424128415919</v>
      </c>
      <c r="BQ1453" s="51" t="n">
        <v>0.4185473009699903</v>
      </c>
      <c r="BR1453" s="51" t="n">
        <v>0.9047441250167623</v>
      </c>
      <c r="BS1453" s="51" t="n">
        <v>-0.3012141859388695</v>
      </c>
      <c r="BT1453" s="51" t="n">
        <v>0.8662512395073985</v>
      </c>
      <c r="BU1453" s="51" t="n">
        <v>-0.9963356378661636</v>
      </c>
      <c r="BV1453" s="51" t="n">
        <v>1.35418089598144</v>
      </c>
    </row>
    <row r="1454">
      <c r="A1454" s="49" t="n">
        <v>16.5</v>
      </c>
      <c r="B1454" s="50" t="inlineStr">
        <is>
          <t>path/straight_to_pick</t>
        </is>
      </c>
      <c r="C1454" s="50" t="inlineStr">
        <is>
          <t>effort</t>
        </is>
      </c>
      <c r="D1454" s="49" t="n">
        <v>0</v>
      </c>
      <c r="E1454" s="49" t="n">
        <v>-1.452677635456</v>
      </c>
      <c r="F1454" s="49" t="n">
        <v>-1.7804935297024</v>
      </c>
      <c r="G1454" s="49" t="n">
        <v>-0.4028011252351996</v>
      </c>
      <c r="H1454" s="49" t="n">
        <v>-1.177</v>
      </c>
      <c r="I1454" s="49" t="n">
        <v>-4.73561</v>
      </c>
      <c r="J1454" s="49" t="n">
        <v>2.20921</v>
      </c>
      <c r="K1454" s="49" t="n">
        <v>-1.452569637149089</v>
      </c>
      <c r="L1454" s="49" t="n">
        <v>-1.780373778109661</v>
      </c>
      <c r="M1454" s="49" t="n">
        <v>-0.4022461282241774</v>
      </c>
      <c r="N1454" s="49" t="n">
        <v>-1.169283614820031</v>
      </c>
      <c r="O1454" s="49" t="n">
        <v>-4.738666976373628</v>
      </c>
      <c r="P1454" s="49" t="n">
        <v>2.191537883396162</v>
      </c>
      <c r="Q1454" s="49" t="n">
        <v>-0.0001079983069107726</v>
      </c>
      <c r="R1454" s="49" t="n">
        <v>-0.0001197515927391368</v>
      </c>
      <c r="S1454" s="49" t="n">
        <v>-0.0005549970110221847</v>
      </c>
      <c r="T1454" s="49" t="n">
        <v>-0.00771638517996931</v>
      </c>
      <c r="U1454" s="49" t="n">
        <v>0.003056976373627229</v>
      </c>
      <c r="V1454" s="49" t="n">
        <v>0.01767211660383783</v>
      </c>
      <c r="W1454" s="49" t="n">
        <v>0.4148280736000102</v>
      </c>
      <c r="X1454" s="49" t="n">
        <v>-0.396844096</v>
      </c>
      <c r="Y1454" s="49" t="n">
        <v>-0.5495600063999806</v>
      </c>
      <c r="Z1454" s="49" t="n">
        <v>0</v>
      </c>
      <c r="AA1454" s="49" t="n">
        <v>0</v>
      </c>
      <c r="AB1454" s="49" t="n">
        <v>0</v>
      </c>
      <c r="AC1454" s="49" t="n">
        <v>0.4147521790128225</v>
      </c>
      <c r="AD1454" s="49" t="n">
        <v>-0.3963496534406342</v>
      </c>
      <c r="AE1454" s="49" t="n">
        <v>-0.5495587682788837</v>
      </c>
      <c r="AF1454" s="49" t="n">
        <v>0.001684580427099401</v>
      </c>
      <c r="AG1454" s="49" t="n">
        <v>-0.008561327874749381</v>
      </c>
      <c r="AH1454" s="49" t="n">
        <v>0.007357747594032845</v>
      </c>
      <c r="AI1454" s="49" t="n">
        <v>-0.03769801706977941</v>
      </c>
      <c r="AJ1454" s="49" t="n">
        <v>-0.1034643088863042</v>
      </c>
      <c r="AK1454" s="49" t="n">
        <v>-0.2926352955368137</v>
      </c>
      <c r="AL1454" s="49" t="n">
        <v>-0.5856572314552717</v>
      </c>
      <c r="AM1454" s="49" t="n">
        <v>0.1999469902778877</v>
      </c>
      <c r="AN1454" s="49" t="n">
        <v>1.03236193869944</v>
      </c>
      <c r="AO1454" s="49" t="n">
        <v>0.9333758526297342</v>
      </c>
      <c r="AP1454" s="49" t="n">
        <v>20.33805682020188</v>
      </c>
      <c r="AQ1454" s="49" t="n">
        <v>11.90684836945942</v>
      </c>
      <c r="AR1454" s="49" t="n">
        <v>1.266381317757235</v>
      </c>
      <c r="AS1454" s="49" t="n">
        <v>0.272289780294528</v>
      </c>
      <c r="AT1454" s="49" t="n">
        <v>1.029786506377552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0.06140140409645266</v>
      </c>
      <c r="BN1454" s="49" t="n">
        <v>0.4250302192189826</v>
      </c>
      <c r="BO1454" s="49" t="n">
        <v>0.9003376938983046</v>
      </c>
      <c r="BP1454" s="49" t="n">
        <v>0.06171159437749387</v>
      </c>
      <c r="BQ1454" s="49" t="n">
        <v>0.424171276542583</v>
      </c>
      <c r="BR1454" s="49" t="n">
        <v>0.9013453150669972</v>
      </c>
      <c r="BS1454" s="49" t="n">
        <v>-0.310190281041213</v>
      </c>
      <c r="BT1454" s="49" t="n">
        <v>0.8589426763996322</v>
      </c>
      <c r="BU1454" s="49" t="n">
        <v>-1.007621168692574</v>
      </c>
      <c r="BV1454" s="49" t="n">
        <v>1.359890051213839</v>
      </c>
    </row>
    <row r="1455">
      <c r="A1455" s="51" t="n">
        <v>16.51</v>
      </c>
      <c r="B1455" t="inlineStr">
        <is>
          <t>path/straight_to_pick</t>
        </is>
      </c>
      <c r="C1455" t="inlineStr">
        <is>
          <t>effort</t>
        </is>
      </c>
      <c r="D1455" s="51" t="n">
        <v>0</v>
      </c>
      <c r="E1455" s="51" t="n">
        <v>-1.44851900763075</v>
      </c>
      <c r="F1455" s="51" t="n">
        <v>-1.78447195373545</v>
      </c>
      <c r="G1455" s="51" t="n">
        <v>-0.4083105075955994</v>
      </c>
      <c r="H1455" s="51" t="n">
        <v>-1.177</v>
      </c>
      <c r="I1455" s="51" t="n">
        <v>-4.73561</v>
      </c>
      <c r="J1455" s="51" t="n">
        <v>2.20921</v>
      </c>
      <c r="K1455" s="51" t="n">
        <v>-1.448411725877415</v>
      </c>
      <c r="L1455" s="51" t="n">
        <v>-1.784347916334613</v>
      </c>
      <c r="M1455" s="51" t="n">
        <v>-0.4077557815368429</v>
      </c>
      <c r="N1455" s="51" t="n">
        <v>-1.169269769757275</v>
      </c>
      <c r="O1455" s="51" t="n">
        <v>-4.738750427593806</v>
      </c>
      <c r="P1455" s="51" t="n">
        <v>2.191611269861493</v>
      </c>
      <c r="Q1455" s="51" t="n">
        <v>-0.0001072817533347425</v>
      </c>
      <c r="R1455" s="51" t="n">
        <v>-0.0001240374008375511</v>
      </c>
      <c r="S1455" s="51" t="n">
        <v>-0.0005547260587564495</v>
      </c>
      <c r="T1455" s="51" t="n">
        <v>-0.007730230242724678</v>
      </c>
      <c r="U1455" s="51" t="n">
        <v>0.003140427593805839</v>
      </c>
      <c r="V1455" s="51" t="n">
        <v>0.01759873013850699</v>
      </c>
      <c r="W1455" s="51" t="n">
        <v>0.4168894038250203</v>
      </c>
      <c r="X1455" s="51" t="n">
        <v>-0.3988322424750003</v>
      </c>
      <c r="Y1455" s="51" t="n">
        <v>-0.552305106849972</v>
      </c>
      <c r="Z1455" s="51" t="n">
        <v>0</v>
      </c>
      <c r="AA1455" s="51" t="n">
        <v>0</v>
      </c>
      <c r="AB1455" s="51" t="n">
        <v>0</v>
      </c>
      <c r="AC1455" s="51" t="n">
        <v>0.4166080607085078</v>
      </c>
      <c r="AD1455" s="51" t="n">
        <v>-0.3982979237187396</v>
      </c>
      <c r="AE1455" s="51" t="n">
        <v>-0.5522401984136458</v>
      </c>
      <c r="AF1455" s="51" t="n">
        <v>0.001395447057559256</v>
      </c>
      <c r="AG1455" s="51" t="n">
        <v>-0.008136978273729849</v>
      </c>
      <c r="AH1455" s="51" t="n">
        <v>0.00740748969836732</v>
      </c>
      <c r="AI1455" s="51" t="n">
        <v>-0.03620161807520595</v>
      </c>
      <c r="AJ1455" s="51" t="n">
        <v>-0.1079094556225431</v>
      </c>
      <c r="AK1455" s="51" t="n">
        <v>-0.2929223769558916</v>
      </c>
      <c r="AL1455" s="51" t="n">
        <v>-0.5867831014373485</v>
      </c>
      <c r="AM1455" s="51" t="n">
        <v>0.2069656546835097</v>
      </c>
      <c r="AN1455" s="51" t="n">
        <v>1.029953447148275</v>
      </c>
      <c r="AO1455" s="51" t="n">
        <v>0.9419705611020388</v>
      </c>
      <c r="AP1455" s="51" t="n">
        <v>20.71281625572372</v>
      </c>
      <c r="AQ1455" s="51" t="n">
        <v>12.09216861647231</v>
      </c>
      <c r="AR1455" s="51" t="n">
        <v>1.285810591113169</v>
      </c>
      <c r="AS1455" s="51" t="n">
        <v>0.2793001947597819</v>
      </c>
      <c r="AT1455" s="51" t="n">
        <v>1.027382568233271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0.05897582147570835</v>
      </c>
      <c r="BN1455" s="51" t="n">
        <v>0.4306323005872961</v>
      </c>
      <c r="BO1455" s="51" t="n">
        <v>0.8968682100916809</v>
      </c>
      <c r="BP1455" s="51" t="n">
        <v>0.05929551830249957</v>
      </c>
      <c r="BQ1455" s="51" t="n">
        <v>0.4297803166528499</v>
      </c>
      <c r="BR1455" s="51" t="n">
        <v>0.8978872101896721</v>
      </c>
      <c r="BS1455" s="51" t="n">
        <v>-0.3196968267912201</v>
      </c>
      <c r="BT1455" s="51" t="n">
        <v>0.8519839344462432</v>
      </c>
      <c r="BU1455" s="51" t="n">
        <v>-1.019000097991163</v>
      </c>
      <c r="BV1455" s="51" t="n">
        <v>1.366178570070866</v>
      </c>
    </row>
    <row r="1456">
      <c r="A1456" s="49" t="n">
        <v>16.52</v>
      </c>
      <c r="B1456" s="50" t="inlineStr">
        <is>
          <t>path/straight_to_pick</t>
        </is>
      </c>
      <c r="C1456" s="50" t="inlineStr">
        <is>
          <t>effort</t>
        </is>
      </c>
      <c r="D1456" s="49" t="n">
        <v>0</v>
      </c>
      <c r="E1456" s="49" t="n">
        <v>-1.44434</v>
      </c>
      <c r="F1456" s="49" t="n">
        <v>-1.78847</v>
      </c>
      <c r="G1456" s="49" t="n">
        <v>-0.413847</v>
      </c>
      <c r="H1456" s="49" t="n">
        <v>-1.177</v>
      </c>
      <c r="I1456" s="49" t="n">
        <v>-4.73561</v>
      </c>
      <c r="J1456" s="49" t="n">
        <v>2.20921</v>
      </c>
      <c r="K1456" s="49" t="n">
        <v>-1.4442352100295</v>
      </c>
      <c r="L1456" s="49" t="n">
        <v>-1.788341421805374</v>
      </c>
      <c r="M1456" s="49" t="n">
        <v>-0.4132915667338709</v>
      </c>
      <c r="N1456" s="49" t="n">
        <v>-1.169258881725186</v>
      </c>
      <c r="O1456" s="49" t="n">
        <v>-4.738830550162361</v>
      </c>
      <c r="P1456" s="49" t="n">
        <v>2.191685082922218</v>
      </c>
      <c r="Q1456" s="49" t="n">
        <v>-0.0001047899705000077</v>
      </c>
      <c r="R1456" s="49" t="n">
        <v>-0.0001285781946260833</v>
      </c>
      <c r="S1456" s="49" t="n">
        <v>-0.0005554332661291683</v>
      </c>
      <c r="T1456" s="49" t="n">
        <v>-0.007741118274813719</v>
      </c>
      <c r="U1456" s="49" t="n">
        <v>0.00322055016236078</v>
      </c>
      <c r="V1456" s="49" t="n">
        <v>0.01752491707778248</v>
      </c>
      <c r="W1456" s="49" t="n">
        <v>0.418905</v>
      </c>
      <c r="X1456" s="49" t="n">
        <v>-0.400768</v>
      </c>
      <c r="Y1456" s="49" t="n">
        <v>-0.554982</v>
      </c>
      <c r="Z1456" s="49" t="n">
        <v>0</v>
      </c>
      <c r="AA1456" s="49" t="n">
        <v>0</v>
      </c>
      <c r="AB1456" s="49" t="n">
        <v>0</v>
      </c>
      <c r="AC1456" s="49" t="n">
        <v>0.4184729281524444</v>
      </c>
      <c r="AD1456" s="49" t="n">
        <v>-0.4002260347925641</v>
      </c>
      <c r="AE1456" s="49" t="n">
        <v>-0.5547951530877991</v>
      </c>
      <c r="AF1456" s="49" t="n">
        <v>0.001093866954551932</v>
      </c>
      <c r="AG1456" s="49" t="n">
        <v>-0.007879289587006642</v>
      </c>
      <c r="AH1456" s="49" t="n">
        <v>0.00744598317488669</v>
      </c>
      <c r="AI1456" s="49" t="n">
        <v>-0.03435875140938843</v>
      </c>
      <c r="AJ1456" s="49" t="n">
        <v>-0.1121339585733275</v>
      </c>
      <c r="AK1456" s="49" t="n">
        <v>-0.2940582455443895</v>
      </c>
      <c r="AL1456" s="49" t="n">
        <v>-0.5876788897072268</v>
      </c>
      <c r="AM1456" s="49" t="n">
        <v>0.2137738842195043</v>
      </c>
      <c r="AN1456" s="49" t="n">
        <v>1.027525902362098</v>
      </c>
      <c r="AO1456" s="49" t="n">
        <v>0.9511240097674539</v>
      </c>
      <c r="AP1456" s="49" t="n">
        <v>21.0891598735087</v>
      </c>
      <c r="AQ1456" s="49" t="n">
        <v>12.2766057006314</v>
      </c>
      <c r="AR1456" s="49" t="n">
        <v>1.305505981705407</v>
      </c>
      <c r="AS1456" s="49" t="n">
        <v>0.2859683130065213</v>
      </c>
      <c r="AT1456" s="49" t="n">
        <v>1.024948739863225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0.05649643478214791</v>
      </c>
      <c r="BN1456" s="49" t="n">
        <v>0.4362178459869294</v>
      </c>
      <c r="BO1456" s="49" t="n">
        <v>0.8933394307841275</v>
      </c>
      <c r="BP1456" s="49" t="n">
        <v>0.05682613526942516</v>
      </c>
      <c r="BQ1456" s="49" t="n">
        <v>0.4353725754967032</v>
      </c>
      <c r="BR1456" s="49" t="n">
        <v>0.8943699580901916</v>
      </c>
      <c r="BS1456" s="49" t="n">
        <v>-0.3297004872772485</v>
      </c>
      <c r="BT1456" s="49" t="n">
        <v>0.845270490226202</v>
      </c>
      <c r="BU1456" s="49" t="n">
        <v>-1.030527306064122</v>
      </c>
      <c r="BV1456" s="49" t="n">
        <v>1.373015346418923</v>
      </c>
    </row>
    <row r="1457">
      <c r="A1457" s="51" t="n">
        <v>16.53</v>
      </c>
      <c r="B1457" t="inlineStr">
        <is>
          <t>path/straight_to_pick</t>
        </is>
      </c>
      <c r="C1457" t="inlineStr">
        <is>
          <t>effort</t>
        </is>
      </c>
      <c r="D1457" s="51" t="n">
        <v>0</v>
      </c>
      <c r="E1457" s="51" t="n">
        <v>-1.4401410567378</v>
      </c>
      <c r="F1457" s="51" t="n">
        <v>-1.79248708603375</v>
      </c>
      <c r="G1457" s="51" t="n">
        <v>-0.41940991717175</v>
      </c>
      <c r="H1457" s="51" t="n">
        <v>-1.177</v>
      </c>
      <c r="I1457" s="51" t="n">
        <v>-4.73561</v>
      </c>
      <c r="J1457" s="51" t="n">
        <v>2.20921</v>
      </c>
      <c r="K1457" s="51" t="n">
        <v>-1.440039917255378</v>
      </c>
      <c r="L1457" s="51" t="n">
        <v>-1.792353887099615</v>
      </c>
      <c r="M1457" s="51" t="n">
        <v>-0.4188527659143743</v>
      </c>
      <c r="N1457" s="51" t="n">
        <v>-1.169250118159701</v>
      </c>
      <c r="O1457" s="51" t="n">
        <v>-4.738908940454644</v>
      </c>
      <c r="P1457" s="51" t="n">
        <v>2.191759583553394</v>
      </c>
      <c r="Q1457" s="51" t="n">
        <v>-0.0001011394824224077</v>
      </c>
      <c r="R1457" s="51" t="n">
        <v>-0.0001331989341344375</v>
      </c>
      <c r="S1457" s="51" t="n">
        <v>-0.0005571512573757098</v>
      </c>
      <c r="T1457" s="51" t="n">
        <v>-0.007749881840299233</v>
      </c>
      <c r="U1457" s="51" t="n">
        <v>0.003298940454643962</v>
      </c>
      <c r="V1457" s="51" t="n">
        <v>0.01745041644660628</v>
      </c>
      <c r="W1457" s="51" t="n">
        <v>0.4208754615500003</v>
      </c>
      <c r="X1457" s="51" t="n">
        <v>-0.4026364312750005</v>
      </c>
      <c r="Y1457" s="51" t="n">
        <v>-0.5575897625250001</v>
      </c>
      <c r="Z1457" s="51" t="n">
        <v>0</v>
      </c>
      <c r="AA1457" s="51" t="n">
        <v>0</v>
      </c>
      <c r="AB1457" s="51" t="n">
        <v>0</v>
      </c>
      <c r="AC1457" s="51" t="n">
        <v>0.4203618065651437</v>
      </c>
      <c r="AD1457" s="51" t="n">
        <v>-0.4020967638504063</v>
      </c>
      <c r="AE1457" s="51" t="n">
        <v>-0.5573221729846163</v>
      </c>
      <c r="AF1457" s="51" t="n">
        <v>0.0009512383033005913</v>
      </c>
      <c r="AG1457" s="51" t="n">
        <v>-0.0077762482356012</v>
      </c>
      <c r="AH1457" s="51" t="n">
        <v>0.00753990102344212</v>
      </c>
      <c r="AI1457" s="51" t="n">
        <v>-0.03249015827468853</v>
      </c>
      <c r="AJ1457" s="51" t="n">
        <v>-0.1162922980412537</v>
      </c>
      <c r="AK1457" s="51" t="n">
        <v>-0.2955136179611348</v>
      </c>
      <c r="AL1457" s="51" t="n">
        <v>-0.5885269376317757</v>
      </c>
      <c r="AM1457" s="51" t="n">
        <v>0.220501486424147</v>
      </c>
      <c r="AN1457" s="51" t="n">
        <v>1.025067511251477</v>
      </c>
      <c r="AO1457" s="51" t="n">
        <v>0.9606581869355815</v>
      </c>
      <c r="AP1457" s="51" t="n">
        <v>21.46703693942545</v>
      </c>
      <c r="AQ1457" s="51" t="n">
        <v>12.46027557915827</v>
      </c>
      <c r="AR1457" s="51" t="n">
        <v>1.325388899344053</v>
      </c>
      <c r="AS1457" s="51" t="n">
        <v>0.2924461639221016</v>
      </c>
      <c r="AT1457" s="51" t="n">
        <v>1.022468221374726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0.05396342862797981</v>
      </c>
      <c r="BN1457" s="51" t="n">
        <v>0.4417848552056415</v>
      </c>
      <c r="BO1457" s="51" t="n">
        <v>0.8897515118042738</v>
      </c>
      <c r="BP1457" s="51" t="n">
        <v>0.05430351081127426</v>
      </c>
      <c r="BQ1457" s="51" t="n">
        <v>0.4409461810870762</v>
      </c>
      <c r="BR1457" s="51" t="n">
        <v>0.8907937415042455</v>
      </c>
      <c r="BS1457" s="51" t="n">
        <v>-0.3400821832944406</v>
      </c>
      <c r="BT1457" s="51" t="n">
        <v>0.8386741185653634</v>
      </c>
      <c r="BU1457" s="51" t="n">
        <v>-1.042229699971697</v>
      </c>
      <c r="BV1457" s="51" t="n">
        <v>1.380316237696564</v>
      </c>
    </row>
    <row r="1458">
      <c r="A1458" s="49" t="n">
        <v>16.54</v>
      </c>
      <c r="B1458" s="50" t="inlineStr">
        <is>
          <t>path/straight_to_pick</t>
        </is>
      </c>
      <c r="C1458" s="50" t="inlineStr">
        <is>
          <t>effort</t>
        </is>
      </c>
      <c r="D1458" s="49" t="n">
        <v>0</v>
      </c>
      <c r="E1458" s="49" t="n">
        <v>-1.4359226590976</v>
      </c>
      <c r="F1458" s="49" t="n">
        <v>-1.796522503424</v>
      </c>
      <c r="G1458" s="49" t="n">
        <v>-0.4249985616</v>
      </c>
      <c r="H1458" s="49" t="n">
        <v>-1.177</v>
      </c>
      <c r="I1458" s="49" t="n">
        <v>-4.73561</v>
      </c>
      <c r="J1458" s="49" t="n">
        <v>2.20921</v>
      </c>
      <c r="K1458" s="49" t="n">
        <v>-1.435825640465203</v>
      </c>
      <c r="L1458" s="49" t="n">
        <v>-1.796384586118615</v>
      </c>
      <c r="M1458" s="49" t="n">
        <v>-0.4244392244380691</v>
      </c>
      <c r="N1458" s="49" t="n">
        <v>-1.169241743477363</v>
      </c>
      <c r="O1458" s="49" t="n">
        <v>-4.738987148045097</v>
      </c>
      <c r="P1458" s="49" t="n">
        <v>2.191835420121469</v>
      </c>
      <c r="Q1458" s="49" t="n">
        <v>-9.701863239630626e-05</v>
      </c>
      <c r="R1458" s="49" t="n">
        <v>-0.00013791730538526</v>
      </c>
      <c r="S1458" s="49" t="n">
        <v>-0.0005593371619309062</v>
      </c>
      <c r="T1458" s="49" t="n">
        <v>-0.007758256522637064</v>
      </c>
      <c r="U1458" s="49" t="n">
        <v>0.00337714804509659</v>
      </c>
      <c r="V1458" s="49" t="n">
        <v>0.01737457987853075</v>
      </c>
      <c r="W1458" s="49" t="n">
        <v>0.4227954432000011</v>
      </c>
      <c r="X1458" s="49" t="n">
        <v>-0.4044371552000017</v>
      </c>
      <c r="Y1458" s="49" t="n">
        <v>-0.5601274272000006</v>
      </c>
      <c r="Z1458" s="49" t="n">
        <v>0</v>
      </c>
      <c r="AA1458" s="49" t="n">
        <v>0</v>
      </c>
      <c r="AB1458" s="49" t="n">
        <v>0</v>
      </c>
      <c r="AC1458" s="49" t="n">
        <v>0.4222677599936293</v>
      </c>
      <c r="AD1458" s="49" t="n">
        <v>-0.4038808224087805</v>
      </c>
      <c r="AE1458" s="49" t="n">
        <v>-0.5598437092670361</v>
      </c>
      <c r="AF1458" s="49" t="n">
        <v>0.0009936551457586512</v>
      </c>
      <c r="AG1458" s="49" t="n">
        <v>-0.007828276205485218</v>
      </c>
      <c r="AH1458" s="49" t="n">
        <v>0.007706419619976863</v>
      </c>
      <c r="AI1458" s="49" t="n">
        <v>-0.03084782742627053</v>
      </c>
      <c r="AJ1458" s="49" t="n">
        <v>-0.1208051181555911</v>
      </c>
      <c r="AK1458" s="49" t="n">
        <v>-0.2968666131544244</v>
      </c>
      <c r="AL1458" s="49" t="n">
        <v>-0.5894756652164326</v>
      </c>
      <c r="AM1458" s="49" t="n">
        <v>0.227279366871155</v>
      </c>
      <c r="AN1458" s="49" t="n">
        <v>1.022551955552881</v>
      </c>
      <c r="AO1458" s="49" t="n">
        <v>0.9680836931923263</v>
      </c>
      <c r="AP1458" s="49" t="n">
        <v>21.85544307038757</v>
      </c>
      <c r="AQ1458" s="49" t="n">
        <v>12.64757754868433</v>
      </c>
      <c r="AR1458" s="49" t="n">
        <v>1.34581581504037</v>
      </c>
      <c r="AS1458" s="49" t="n">
        <v>0.2987622149564427</v>
      </c>
      <c r="AT1458" s="49" t="n">
        <v>1.019920974042675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0.05137705701191372</v>
      </c>
      <c r="BN1458" s="49" t="n">
        <v>0.4473312320320525</v>
      </c>
      <c r="BO1458" s="49" t="n">
        <v>0.8861046998253382</v>
      </c>
      <c r="BP1458" s="49" t="n">
        <v>0.05172772815854446</v>
      </c>
      <c r="BQ1458" s="49" t="n">
        <v>0.4464991685212299</v>
      </c>
      <c r="BR1458" s="49" t="n">
        <v>0.8871588140797132</v>
      </c>
      <c r="BS1458" s="49" t="n">
        <v>-0.3506711466307391</v>
      </c>
      <c r="BT1458" s="49" t="n">
        <v>0.8320635108226004</v>
      </c>
      <c r="BU1458" s="49" t="n">
        <v>-1.05411425437496</v>
      </c>
      <c r="BV1458" s="49" t="n">
        <v>1.387968587684256</v>
      </c>
    </row>
    <row r="1459">
      <c r="A1459" s="51" t="n">
        <v>16.55</v>
      </c>
      <c r="B1459" t="inlineStr">
        <is>
          <t>path/straight_to_pick</t>
        </is>
      </c>
      <c r="C1459" t="inlineStr">
        <is>
          <t>effort</t>
        </is>
      </c>
      <c r="D1459" s="51" t="n">
        <v>0</v>
      </c>
      <c r="E1459" s="51" t="n">
        <v>-1.4316853239164</v>
      </c>
      <c r="F1459" s="51" t="n">
        <v>-1.80057565426925</v>
      </c>
      <c r="G1459" s="51" t="n">
        <v>-0.4306122314482501</v>
      </c>
      <c r="H1459" s="51" t="n">
        <v>-1.177</v>
      </c>
      <c r="I1459" s="51" t="n">
        <v>-4.73561</v>
      </c>
      <c r="J1459" s="51" t="n">
        <v>2.20921</v>
      </c>
      <c r="K1459" s="51" t="n">
        <v>-1.431592286148226</v>
      </c>
      <c r="L1459" s="51" t="n">
        <v>-1.800432786597371</v>
      </c>
      <c r="M1459" s="51" t="n">
        <v>-0.4300506647664608</v>
      </c>
      <c r="N1459" s="51" t="n">
        <v>-1.169232392457598</v>
      </c>
      <c r="O1459" s="51" t="n">
        <v>-4.739066745925531</v>
      </c>
      <c r="P1459" s="51" t="n">
        <v>2.191913142897764</v>
      </c>
      <c r="Q1459" s="51" t="n">
        <v>-9.303776817404241e-05</v>
      </c>
      <c r="R1459" s="51" t="n">
        <v>-0.0001428676718793209</v>
      </c>
      <c r="S1459" s="51" t="n">
        <v>-0.0005615666817892495</v>
      </c>
      <c r="T1459" s="51" t="n">
        <v>-0.007767607542402466</v>
      </c>
      <c r="U1459" s="51" t="n">
        <v>0.003456745925531024</v>
      </c>
      <c r="V1459" s="51" t="n">
        <v>0.01729685710223627</v>
      </c>
      <c r="W1459" s="51" t="n">
        <v>0.4246626307500022</v>
      </c>
      <c r="X1459" s="51" t="n">
        <v>-0.4061852716750036</v>
      </c>
      <c r="Y1459" s="51" t="n">
        <v>-0.5625948089250017</v>
      </c>
      <c r="Z1459" s="51" t="n">
        <v>0</v>
      </c>
      <c r="AA1459" s="51" t="n">
        <v>0</v>
      </c>
      <c r="AB1459" s="51" t="n">
        <v>0</v>
      </c>
      <c r="AC1459" s="51" t="n">
        <v>0.4241771011726628</v>
      </c>
      <c r="AD1459" s="51" t="n">
        <v>-0.4056058293094242</v>
      </c>
      <c r="AE1459" s="51" t="n">
        <v>-0.5623196913714401</v>
      </c>
      <c r="AF1459" s="51" t="n">
        <v>0.001133886219858231</v>
      </c>
      <c r="AG1459" s="51" t="n">
        <v>-0.008038605967988121</v>
      </c>
      <c r="AH1459" s="51" t="n">
        <v>0.007913287091521365</v>
      </c>
      <c r="AI1459" s="51" t="n">
        <v>-0.02959546381745842</v>
      </c>
      <c r="AJ1459" s="51" t="n">
        <v>-0.1256181363440692</v>
      </c>
      <c r="AK1459" s="51" t="n">
        <v>-0.2981074867934818</v>
      </c>
      <c r="AL1459" s="51" t="n">
        <v>-0.5905664387335475</v>
      </c>
      <c r="AM1459" s="51" t="n">
        <v>0.2342416049030708</v>
      </c>
      <c r="AN1459" s="51" t="n">
        <v>1.019957812864738</v>
      </c>
      <c r="AO1459" s="51" t="n">
        <v>0.9756190056175472</v>
      </c>
      <c r="AP1459" s="51" t="n">
        <v>22.23626384224342</v>
      </c>
      <c r="AQ1459" s="51" t="n">
        <v>12.83129850375857</v>
      </c>
      <c r="AR1459" s="51" t="n">
        <v>1.365586529117806</v>
      </c>
      <c r="AS1459" s="51" t="n">
        <v>0.3050894561249841</v>
      </c>
      <c r="AT1459" s="51" t="n">
        <v>1.017296975970384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0.04873761908577118</v>
      </c>
      <c r="BN1459" s="51" t="n">
        <v>0.4528549776278813</v>
      </c>
      <c r="BO1459" s="51" t="n">
        <v>0.8823992288848203</v>
      </c>
      <c r="BP1459" s="51" t="n">
        <v>0.04909895142952244</v>
      </c>
      <c r="BQ1459" s="51" t="n">
        <v>0.4520295513485733</v>
      </c>
      <c r="BR1459" s="51" t="n">
        <v>0.8834654679976069</v>
      </c>
      <c r="BS1459" s="51" t="n">
        <v>-0.3613323437512625</v>
      </c>
      <c r="BT1459" s="51" t="n">
        <v>0.8254262793080391</v>
      </c>
      <c r="BU1459" s="51" t="n">
        <v>-1.066239112786693</v>
      </c>
      <c r="BV1459" s="51" t="n">
        <v>1.395978313172969</v>
      </c>
    </row>
    <row r="1460">
      <c r="A1460" s="49" t="n">
        <v>16.56</v>
      </c>
      <c r="B1460" s="50" t="inlineStr">
        <is>
          <t>path/straight_to_pick</t>
        </is>
      </c>
      <c r="C1460" s="50" t="inlineStr">
        <is>
          <t>effort</t>
        </is>
      </c>
      <c r="D1460" s="49" t="n">
        <v>0</v>
      </c>
      <c r="E1460" s="49" t="n">
        <v>-1.4274295883712</v>
      </c>
      <c r="F1460" s="49" t="n">
        <v>-1.804646069632</v>
      </c>
      <c r="G1460" s="49" t="n">
        <v>-0.436250222624</v>
      </c>
      <c r="H1460" s="49" t="n">
        <v>-1.177</v>
      </c>
      <c r="I1460" s="49" t="n">
        <v>-4.73561</v>
      </c>
      <c r="J1460" s="49" t="n">
        <v>2.20921</v>
      </c>
      <c r="K1460" s="49" t="n">
        <v>-1.427339910589754</v>
      </c>
      <c r="L1460" s="49" t="n">
        <v>-1.804498055669091</v>
      </c>
      <c r="M1460" s="49" t="n">
        <v>-0.4356864113160701</v>
      </c>
      <c r="N1460" s="49" t="n">
        <v>-1.169221541018686</v>
      </c>
      <c r="O1460" s="49" t="n">
        <v>-4.739149259039891</v>
      </c>
      <c r="P1460" s="49" t="n">
        <v>2.191992990011552</v>
      </c>
      <c r="Q1460" s="49" t="n">
        <v>-8.96777814454186e-05</v>
      </c>
      <c r="R1460" s="49" t="n">
        <v>-0.0001480139629093102</v>
      </c>
      <c r="S1460" s="49" t="n">
        <v>-0.000563811307929929</v>
      </c>
      <c r="T1460" s="49" t="n">
        <v>-0.007778458981313907</v>
      </c>
      <c r="U1460" s="49" t="n">
        <v>0.00353925903989083</v>
      </c>
      <c r="V1460" s="49" t="n">
        <v>0.01721700998844833</v>
      </c>
      <c r="W1460" s="49" t="n">
        <v>0.4264752704000032</v>
      </c>
      <c r="X1460" s="49" t="n">
        <v>-0.4078914736000058</v>
      </c>
      <c r="Y1460" s="49" t="n">
        <v>-0.5649916416000031</v>
      </c>
      <c r="Z1460" s="49" t="n">
        <v>0</v>
      </c>
      <c r="AA1460" s="49" t="n">
        <v>0</v>
      </c>
      <c r="AB1460" s="49" t="n">
        <v>0</v>
      </c>
      <c r="AC1460" s="49" t="n">
        <v>0.4260735840791383</v>
      </c>
      <c r="AD1460" s="49" t="n">
        <v>-0.4072999900037909</v>
      </c>
      <c r="AE1460" s="49" t="n">
        <v>-0.5647103987728593</v>
      </c>
      <c r="AF1460" s="49" t="n">
        <v>0.00129042170566515</v>
      </c>
      <c r="AG1460" s="49" t="n">
        <v>-0.008396544535098839</v>
      </c>
      <c r="AH1460" s="49" t="n">
        <v>0.008131058672974829</v>
      </c>
      <c r="AI1460" s="49" t="n">
        <v>-0.02882890262194389</v>
      </c>
      <c r="AJ1460" s="49" t="n">
        <v>-0.1304537600879658</v>
      </c>
      <c r="AK1460" s="49" t="n">
        <v>-0.2994378456103404</v>
      </c>
      <c r="AL1460" s="49" t="n">
        <v>-0.5917815637037697</v>
      </c>
      <c r="AM1460" s="49" t="n">
        <v>0.2415127271215186</v>
      </c>
      <c r="AN1460" s="49" t="n">
        <v>1.017276083181245</v>
      </c>
      <c r="AO1460" s="49" t="n">
        <v>0.9828834715558399</v>
      </c>
      <c r="AP1460" s="49" t="n">
        <v>22.61134738702015</v>
      </c>
      <c r="AQ1460" s="49" t="n">
        <v>13.01219836958521</v>
      </c>
      <c r="AR1460" s="49" t="n">
        <v>1.384773118157617</v>
      </c>
      <c r="AS1460" s="49" t="n">
        <v>0.3115642098338492</v>
      </c>
      <c r="AT1460" s="49" t="n">
        <v>1.014589505003179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0.04604544933159534</v>
      </c>
      <c r="BN1460" s="49" t="n">
        <v>0.4583542060373222</v>
      </c>
      <c r="BO1460" s="49" t="n">
        <v>0.8786353085895717</v>
      </c>
      <c r="BP1460" s="49" t="n">
        <v>0.04641741561640637</v>
      </c>
      <c r="BQ1460" s="49" t="n">
        <v>0.4575354908750363</v>
      </c>
      <c r="BR1460" s="49" t="n">
        <v>0.8797139453254811</v>
      </c>
      <c r="BS1460" s="49" t="n">
        <v>-0.3719662848110372</v>
      </c>
      <c r="BT1460" s="49" t="n">
        <v>0.8187151622859878</v>
      </c>
      <c r="BU1460" s="49" t="n">
        <v>-1.078636735909355</v>
      </c>
      <c r="BV1460" s="49" t="n">
        <v>1.404318568575622</v>
      </c>
    </row>
    <row r="1461">
      <c r="A1461" s="51" t="n">
        <v>16.57</v>
      </c>
      <c r="B1461" t="inlineStr">
        <is>
          <t>path/straight_to_pick</t>
        </is>
      </c>
      <c r="C1461" t="inlineStr">
        <is>
          <t>effort</t>
        </is>
      </c>
      <c r="D1461" s="51" t="n">
        <v>0</v>
      </c>
      <c r="E1461" s="51" t="n">
        <v>-1.423156004375</v>
      </c>
      <c r="F1461" s="51" t="n">
        <v>-1.80873336546875</v>
      </c>
      <c r="G1461" s="51" t="n">
        <v>-0.4419118279687501</v>
      </c>
      <c r="H1461" s="51" t="n">
        <v>-1.177</v>
      </c>
      <c r="I1461" s="51" t="n">
        <v>-4.73561</v>
      </c>
      <c r="J1461" s="51" t="n">
        <v>2.20921</v>
      </c>
      <c r="K1461" s="51" t="n">
        <v>-1.423068731520417</v>
      </c>
      <c r="L1461" s="51" t="n">
        <v>-1.808580162060802</v>
      </c>
      <c r="M1461" s="51" t="n">
        <v>-0.4413455605310408</v>
      </c>
      <c r="N1461" s="51" t="n">
        <v>-1.169209142340177</v>
      </c>
      <c r="O1461" s="51" t="n">
        <v>-4.739235980898252</v>
      </c>
      <c r="P1461" s="51" t="n">
        <v>2.192075038018586</v>
      </c>
      <c r="Q1461" s="51" t="n">
        <v>-8.727285458287604e-05</v>
      </c>
      <c r="R1461" s="51" t="n">
        <v>-0.0001532034079476663</v>
      </c>
      <c r="S1461" s="51" t="n">
        <v>-0.0005662674377093224</v>
      </c>
      <c r="T1461" s="51" t="n">
        <v>-0.007790857659822903</v>
      </c>
      <c r="U1461" s="51" t="n">
        <v>0.003625980898251946</v>
      </c>
      <c r="V1461" s="51" t="n">
        <v>0.01713496198141362</v>
      </c>
      <c r="W1461" s="51" t="n">
        <v>0.4282321687500037</v>
      </c>
      <c r="X1461" s="51" t="n">
        <v>-0.4095620468750085</v>
      </c>
      <c r="Y1461" s="51" t="n">
        <v>-0.5673175781250055</v>
      </c>
      <c r="Z1461" s="51" t="n">
        <v>0</v>
      </c>
      <c r="AA1461" s="51" t="n">
        <v>0</v>
      </c>
      <c r="AB1461" s="51" t="n">
        <v>0</v>
      </c>
      <c r="AC1461" s="51" t="n">
        <v>0.4279411582059343</v>
      </c>
      <c r="AD1461" s="51" t="n">
        <v>-0.4089769537416846</v>
      </c>
      <c r="AE1461" s="51" t="n">
        <v>-0.5670065865480035</v>
      </c>
      <c r="AF1461" s="51" t="n">
        <v>0.001442197789197385</v>
      </c>
      <c r="AG1461" s="51" t="n">
        <v>-0.008869103333099823</v>
      </c>
      <c r="AH1461" s="51" t="n">
        <v>0.008353922788446816</v>
      </c>
      <c r="AI1461" s="51" t="n">
        <v>-0.02858606690331681</v>
      </c>
      <c r="AJ1461" s="51" t="n">
        <v>-0.1350714193317228</v>
      </c>
      <c r="AK1461" s="51" t="n">
        <v>-0.3010127139310892</v>
      </c>
      <c r="AL1461" s="51" t="n">
        <v>-0.5931098650126603</v>
      </c>
      <c r="AM1461" s="51" t="n">
        <v>0.2491888752945437</v>
      </c>
      <c r="AN1461" s="51" t="n">
        <v>1.014503754476989</v>
      </c>
      <c r="AO1461" s="51" t="n">
        <v>0.9895686588677715</v>
      </c>
      <c r="AP1461" s="51" t="n">
        <v>22.98276343855555</v>
      </c>
      <c r="AQ1461" s="51" t="n">
        <v>13.19082922666231</v>
      </c>
      <c r="AR1461" s="51" t="n">
        <v>1.403500786627393</v>
      </c>
      <c r="AS1461" s="51" t="n">
        <v>0.3183108729644193</v>
      </c>
      <c r="AT1461" s="51" t="n">
        <v>1.01179241895155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0.04330091875649671</v>
      </c>
      <c r="BN1461" s="51" t="n">
        <v>0.4638271087817233</v>
      </c>
      <c r="BO1461" s="51" t="n">
        <v>0.8748131409741254</v>
      </c>
      <c r="BP1461" s="51" t="n">
        <v>0.04368342412821122</v>
      </c>
      <c r="BQ1461" s="51" t="n">
        <v>0.4630152553063464</v>
      </c>
      <c r="BR1461" s="51" t="n">
        <v>0.8759044569741573</v>
      </c>
      <c r="BS1461" s="51" t="n">
        <v>-0.3825053717145116</v>
      </c>
      <c r="BT1461" s="51" t="n">
        <v>0.811853475376878</v>
      </c>
      <c r="BU1461" s="51" t="n">
        <v>-1.091316000031872</v>
      </c>
      <c r="BV1461" s="51" t="n">
        <v>1.412935609572332</v>
      </c>
    </row>
    <row r="1462">
      <c r="A1462" s="49" t="n">
        <v>16.58</v>
      </c>
      <c r="B1462" s="50" t="inlineStr">
        <is>
          <t>path/straight_to_pick</t>
        </is>
      </c>
      <c r="C1462" s="50" t="inlineStr">
        <is>
          <t>effort</t>
        </is>
      </c>
      <c r="D1462" s="49" t="n">
        <v>0</v>
      </c>
      <c r="E1462" s="49" t="n">
        <v>-1.4188651329728</v>
      </c>
      <c r="F1462" s="49" t="n">
        <v>-1.81283719856</v>
      </c>
      <c r="G1462" s="49" t="n">
        <v>-0.4475963364480002</v>
      </c>
      <c r="H1462" s="49" t="n">
        <v>-1.177</v>
      </c>
      <c r="I1462" s="49" t="n">
        <v>-4.73561</v>
      </c>
      <c r="J1462" s="49" t="n">
        <v>2.20921</v>
      </c>
      <c r="K1462" s="49" t="n">
        <v>-1.418778458041583</v>
      </c>
      <c r="L1462" s="49" t="n">
        <v>-1.812678390953828</v>
      </c>
      <c r="M1462" s="49" t="n">
        <v>-0.4470258139371726</v>
      </c>
      <c r="N1462" s="49" t="n">
        <v>-1.169198595252655</v>
      </c>
      <c r="O1462" s="49" t="n">
        <v>-4.739329714312198</v>
      </c>
      <c r="P1462" s="49" t="n">
        <v>2.192158431518454</v>
      </c>
      <c r="Q1462" s="49" t="n">
        <v>-8.667493121694569e-05</v>
      </c>
      <c r="R1462" s="49" t="n">
        <v>-0.0001588076061724841</v>
      </c>
      <c r="S1462" s="49" t="n">
        <v>-0.0005705225108276757</v>
      </c>
      <c r="T1462" s="49" t="n">
        <v>-0.007801404747345364</v>
      </c>
      <c r="U1462" s="49" t="n">
        <v>0.003719714312198086</v>
      </c>
      <c r="V1462" s="49" t="n">
        <v>0.01705156848154621</v>
      </c>
      <c r="W1462" s="49" t="n">
        <v>0.4299326928000029</v>
      </c>
      <c r="X1462" s="49" t="n">
        <v>-0.4111988704000111</v>
      </c>
      <c r="Y1462" s="49" t="n">
        <v>-0.5695721904000087</v>
      </c>
      <c r="Z1462" s="49" t="n">
        <v>0</v>
      </c>
      <c r="AA1462" s="49" t="n">
        <v>0</v>
      </c>
      <c r="AB1462" s="49" t="n">
        <v>0</v>
      </c>
      <c r="AC1462" s="49" t="n">
        <v>0.429830864237132</v>
      </c>
      <c r="AD1462" s="49" t="n">
        <v>-0.4105817005094687</v>
      </c>
      <c r="AE1462" s="49" t="n">
        <v>-0.5690833096568607</v>
      </c>
      <c r="AF1462" s="49" t="n">
        <v>0.00127619621189106</v>
      </c>
      <c r="AG1462" s="49" t="n">
        <v>-0.009596081405185199</v>
      </c>
      <c r="AH1462" s="49" t="n">
        <v>0.008503022165249841</v>
      </c>
      <c r="AI1462" s="49" t="n">
        <v>-0.02950088190595226</v>
      </c>
      <c r="AJ1462" s="49" t="n">
        <v>-0.14060223727847</v>
      </c>
      <c r="AK1462" s="49" t="n">
        <v>-0.3043744222054273</v>
      </c>
      <c r="AL1462" s="49" t="n">
        <v>-0.5940772481507559</v>
      </c>
      <c r="AM1462" s="49" t="n">
        <v>0.2575627849334677</v>
      </c>
      <c r="AN1462" s="49" t="n">
        <v>1.011676579549203</v>
      </c>
      <c r="AO1462" s="49" t="n">
        <v>0.9954216878257033</v>
      </c>
      <c r="AP1462" s="49" t="n">
        <v>23.35253452240877</v>
      </c>
      <c r="AQ1462" s="49" t="n">
        <v>13.36777779946958</v>
      </c>
      <c r="AR1462" s="49" t="n">
        <v>1.421917437118058</v>
      </c>
      <c r="AS1462" s="49" t="n">
        <v>0.3254425931944185</v>
      </c>
      <c r="AT1462" s="49" t="n">
        <v>1.008942062395436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0.04050443663836342</v>
      </c>
      <c r="BN1462" s="49" t="n">
        <v>0.4692719204117112</v>
      </c>
      <c r="BO1462" s="49" t="n">
        <v>0.8709329387837057</v>
      </c>
      <c r="BP1462" s="49" t="n">
        <v>0.04089729584642915</v>
      </c>
      <c r="BQ1462" s="49" t="n">
        <v>0.4684665059864775</v>
      </c>
      <c r="BR1462" s="49" t="n">
        <v>0.8720375945059751</v>
      </c>
      <c r="BS1462" s="49" t="n">
        <v>-0.3928592080657267</v>
      </c>
      <c r="BT1462" s="49" t="n">
        <v>0.8054144252336859</v>
      </c>
      <c r="BU1462" s="49" t="n">
        <v>-1.104655722269365</v>
      </c>
      <c r="BV1462" s="49" t="n">
        <v>1.422425751481951</v>
      </c>
    </row>
    <row r="1463">
      <c r="A1463" s="51" t="n">
        <v>16.59</v>
      </c>
      <c r="B1463" t="inlineStr">
        <is>
          <t>path/straight_to_pick</t>
        </is>
      </c>
      <c r="C1463" t="inlineStr">
        <is>
          <t>effort</t>
        </is>
      </c>
      <c r="D1463" s="51" t="n">
        <v>0</v>
      </c>
      <c r="E1463" s="51" t="n">
        <v>-1.4145575387376</v>
      </c>
      <c r="F1463" s="51" t="n">
        <v>-1.81695722244025</v>
      </c>
      <c r="G1463" s="51" t="n">
        <v>-0.4533030323412502</v>
      </c>
      <c r="H1463" s="51" t="n">
        <v>-1.177</v>
      </c>
      <c r="I1463" s="51" t="n">
        <v>-4.73561</v>
      </c>
      <c r="J1463" s="51" t="n">
        <v>2.20921</v>
      </c>
      <c r="K1463" s="51" t="n">
        <v>-1.414470349948936</v>
      </c>
      <c r="L1463" s="51" t="n">
        <v>-1.816792909910954</v>
      </c>
      <c r="M1463" s="51" t="n">
        <v>-0.4527287693732151</v>
      </c>
      <c r="N1463" s="51" t="n">
        <v>-1.169183525318644</v>
      </c>
      <c r="O1463" s="51" t="n">
        <v>-4.739428013999291</v>
      </c>
      <c r="P1463" s="51" t="n">
        <v>2.192245422054153</v>
      </c>
      <c r="Q1463" s="51" t="n">
        <v>-8.718878866420532e-05</v>
      </c>
      <c r="R1463" s="51" t="n">
        <v>-0.0001643125292964953</v>
      </c>
      <c r="S1463" s="51" t="n">
        <v>-0.0005742629680351441</v>
      </c>
      <c r="T1463" s="51" t="n">
        <v>-0.007816474681356489</v>
      </c>
      <c r="U1463" s="51" t="n">
        <v>0.003818013999290493</v>
      </c>
      <c r="V1463" s="51" t="n">
        <v>0.01696457794584738</v>
      </c>
      <c r="W1463" s="51" t="n">
        <v>0.4315767699499998</v>
      </c>
      <c r="X1463" s="51" t="n">
        <v>-0.4127994160750136</v>
      </c>
      <c r="Y1463" s="51" t="n">
        <v>-0.5717549693250126</v>
      </c>
      <c r="Z1463" s="51" t="n">
        <v>0</v>
      </c>
      <c r="AA1463" s="51" t="n">
        <v>0</v>
      </c>
      <c r="AB1463" s="51" t="n">
        <v>0</v>
      </c>
      <c r="AC1463" s="51" t="n">
        <v>0.431582903415794</v>
      </c>
      <c r="AD1463" s="51" t="n">
        <v>-0.4121879279303595</v>
      </c>
      <c r="AE1463" s="51" t="n">
        <v>-0.5713856405692547</v>
      </c>
      <c r="AF1463" s="51" t="n">
        <v>0.001928153224259567</v>
      </c>
      <c r="AG1463" s="51" t="n">
        <v>-0.009996900056343717</v>
      </c>
      <c r="AH1463" s="51" t="n">
        <v>0.008945465170979565</v>
      </c>
      <c r="AI1463" s="51" t="n">
        <v>-0.03035089501099458</v>
      </c>
      <c r="AJ1463" s="51" t="n">
        <v>-0.1455164046116784</v>
      </c>
      <c r="AK1463" s="51" t="n">
        <v>-0.30582287261202</v>
      </c>
      <c r="AL1463" s="51" t="n">
        <v>-0.5959569809107991</v>
      </c>
      <c r="AM1463" s="51" t="n">
        <v>0.2661961178985697</v>
      </c>
      <c r="AN1463" s="51" t="n">
        <v>1.008697046599511</v>
      </c>
      <c r="AO1463" s="51" t="n">
        <v>0.9996191048757432</v>
      </c>
      <c r="AP1463" s="51" t="n">
        <v>23.72131800171664</v>
      </c>
      <c r="AQ1463" s="51" t="n">
        <v>13.54229934634187</v>
      </c>
      <c r="AR1463" s="51" t="n">
        <v>1.440488876448923</v>
      </c>
      <c r="AS1463" s="51" t="n">
        <v>0.3331969171943735</v>
      </c>
      <c r="AT1463" s="51" t="n">
        <v>1.00589036721873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0.03765645280134286</v>
      </c>
      <c r="BN1463" s="51" t="n">
        <v>0.474686885074905</v>
      </c>
      <c r="BO1463" s="51" t="n">
        <v>0.8669949451736666</v>
      </c>
      <c r="BP1463" s="51" t="n">
        <v>0.03805945592818394</v>
      </c>
      <c r="BQ1463" s="51" t="n">
        <v>0.4738882617892674</v>
      </c>
      <c r="BR1463" s="51" t="n">
        <v>0.8681132296291268</v>
      </c>
      <c r="BS1463" s="51" t="n">
        <v>-0.4030031268410783</v>
      </c>
      <c r="BT1463" s="51" t="n">
        <v>0.7986232856376785</v>
      </c>
      <c r="BU1463" s="51" t="n">
        <v>-1.11828445546025</v>
      </c>
      <c r="BV1463" s="51" t="n">
        <v>1.432051254645041</v>
      </c>
    </row>
    <row r="1464">
      <c r="A1464" s="49" t="n">
        <v>16.6</v>
      </c>
      <c r="B1464" s="50" t="inlineStr">
        <is>
          <t>path/straight_to_pick</t>
        </is>
      </c>
      <c r="C1464" s="50" t="inlineStr">
        <is>
          <t>effort</t>
        </is>
      </c>
      <c r="D1464" s="49" t="n">
        <v>0</v>
      </c>
      <c r="E1464" s="49" t="n">
        <v>-1.4102337841664</v>
      </c>
      <c r="F1464" s="49" t="n">
        <v>-1.821093043328001</v>
      </c>
      <c r="G1464" s="49" t="n">
        <v>-0.4590311944320004</v>
      </c>
      <c r="H1464" s="49" t="n">
        <v>-1.177</v>
      </c>
      <c r="I1464" s="49" t="n">
        <v>-4.73561</v>
      </c>
      <c r="J1464" s="49" t="n">
        <v>2.20921</v>
      </c>
      <c r="K1464" s="49" t="n">
        <v>-1.410144500104197</v>
      </c>
      <c r="L1464" s="49" t="n">
        <v>-1.820922958932742</v>
      </c>
      <c r="M1464" s="49" t="n">
        <v>-0.4584524679326888</v>
      </c>
      <c r="N1464" s="49" t="n">
        <v>-1.169166522963059</v>
      </c>
      <c r="O1464" s="49" t="n">
        <v>-4.739532419532016</v>
      </c>
      <c r="P1464" s="49" t="n">
        <v>2.19233549144199</v>
      </c>
      <c r="Q1464" s="49" t="n">
        <v>-8.928406220265472e-05</v>
      </c>
      <c r="R1464" s="49" t="n">
        <v>-0.0001700843952585629</v>
      </c>
      <c r="S1464" s="49" t="n">
        <v>-0.0005787264993116215</v>
      </c>
      <c r="T1464" s="49" t="n">
        <v>-0.007833477036940817</v>
      </c>
      <c r="U1464" s="49" t="n">
        <v>0.003922419532015553</v>
      </c>
      <c r="V1464" s="49" t="n">
        <v>0.01687450855800998</v>
      </c>
      <c r="W1464" s="49" t="n">
        <v>0.4331648879999933</v>
      </c>
      <c r="X1464" s="49" t="n">
        <v>-0.4143567488000156</v>
      </c>
      <c r="Y1464" s="49" t="n">
        <v>-0.5738653248000172</v>
      </c>
      <c r="Z1464" s="49" t="n">
        <v>0</v>
      </c>
      <c r="AA1464" s="49" t="n">
        <v>0</v>
      </c>
      <c r="AB1464" s="49" t="n">
        <v>0</v>
      </c>
      <c r="AC1464" s="49" t="n">
        <v>0.4333245980630989</v>
      </c>
      <c r="AD1464" s="49" t="n">
        <v>-0.4137441377273187</v>
      </c>
      <c r="AE1464" s="49" t="n">
        <v>-0.5733870436098093</v>
      </c>
      <c r="AF1464" s="49" t="n">
        <v>0.002041552180451895</v>
      </c>
      <c r="AG1464" s="49" t="n">
        <v>-0.01062038453310372</v>
      </c>
      <c r="AH1464" s="49" t="n">
        <v>0.009231207727014867</v>
      </c>
      <c r="AI1464" s="49" t="n">
        <v>-0.03207570126445037</v>
      </c>
      <c r="AJ1464" s="49" t="n">
        <v>-0.1507674657708803</v>
      </c>
      <c r="AK1464" s="49" t="n">
        <v>-0.3089192268656893</v>
      </c>
      <c r="AL1464" s="49" t="n">
        <v>-0.5976052922378436</v>
      </c>
      <c r="AM1464" s="49" t="n">
        <v>0.2754385919285139</v>
      </c>
      <c r="AN1464" s="49" t="n">
        <v>1.005594791491635</v>
      </c>
      <c r="AO1464" s="49" t="n">
        <v>1.003169434246456</v>
      </c>
      <c r="AP1464" s="49" t="n">
        <v>24.09241031215689</v>
      </c>
      <c r="AQ1464" s="49" t="n">
        <v>13.71879246417505</v>
      </c>
      <c r="AR1464" s="49" t="n">
        <v>1.458183095724687</v>
      </c>
      <c r="AS1464" s="49" t="n">
        <v>0.341193227535978</v>
      </c>
      <c r="AT1464" s="49" t="n">
        <v>1.002765517050249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0.03475746039712378</v>
      </c>
      <c r="BN1464" s="49" t="n">
        <v>0.4800702241564077</v>
      </c>
      <c r="BO1464" s="49" t="n">
        <v>0.8629994548136047</v>
      </c>
      <c r="BP1464" s="49" t="n">
        <v>0.03517036480644338</v>
      </c>
      <c r="BQ1464" s="49" t="n">
        <v>0.4792782239091919</v>
      </c>
      <c r="BR1464" s="49" t="n">
        <v>0.864131998755362</v>
      </c>
      <c r="BS1464" s="49" t="n">
        <v>-0.4129044093195977</v>
      </c>
      <c r="BT1464" s="49" t="n">
        <v>0.7920002472157628</v>
      </c>
      <c r="BU1464" s="49" t="n">
        <v>-1.132543941757214</v>
      </c>
      <c r="BV1464" s="49" t="n">
        <v>1.442362722353972</v>
      </c>
    </row>
    <row r="1465">
      <c r="A1465" s="51" t="n">
        <v>16.61</v>
      </c>
      <c r="B1465" t="inlineStr">
        <is>
          <t>path/straight_to_pick</t>
        </is>
      </c>
      <c r="C1465" t="inlineStr">
        <is>
          <t>effort</t>
        </is>
      </c>
      <c r="D1465" s="51" t="n">
        <v>0</v>
      </c>
      <c r="E1465" s="51" t="n">
        <v>-1.4058944240762</v>
      </c>
      <c r="F1465" s="51" t="n">
        <v>-1.825244176055751</v>
      </c>
      <c r="G1465" s="51" t="n">
        <v>-0.4647800951977507</v>
      </c>
      <c r="H1465" s="51" t="n">
        <v>-1.177</v>
      </c>
      <c r="I1465" s="51" t="n">
        <v>-4.73561</v>
      </c>
      <c r="J1465" s="51" t="n">
        <v>2.20921</v>
      </c>
      <c r="K1465" s="51" t="n">
        <v>-1.405801744972672</v>
      </c>
      <c r="L1465" s="51" t="n">
        <v>-1.825068309535655</v>
      </c>
      <c r="M1465" s="51" t="n">
        <v>-0.4641961983876714</v>
      </c>
      <c r="N1465" s="51" t="n">
        <v>-1.169147302180822</v>
      </c>
      <c r="O1465" s="51" t="n">
        <v>-4.73964234960047</v>
      </c>
      <c r="P1465" s="51" t="n">
        <v>2.192428921714977</v>
      </c>
      <c r="Q1465" s="51" t="n">
        <v>-9.267910352828146e-05</v>
      </c>
      <c r="R1465" s="51" t="n">
        <v>-0.0001758665200957132</v>
      </c>
      <c r="S1465" s="51" t="n">
        <v>-0.0005838968100792541</v>
      </c>
      <c r="T1465" s="51" t="n">
        <v>-0.007852697819177745</v>
      </c>
      <c r="U1465" s="51" t="n">
        <v>0.004032349600469942</v>
      </c>
      <c r="V1465" s="51" t="n">
        <v>0.01678107828502329</v>
      </c>
      <c r="W1465" s="51" t="n">
        <v>0.4346980951499818</v>
      </c>
      <c r="X1465" s="51" t="n">
        <v>-0.4158595264750169</v>
      </c>
      <c r="Y1465" s="51" t="n">
        <v>-0.5759025857250225</v>
      </c>
      <c r="Z1465" s="51" t="n">
        <v>0</v>
      </c>
      <c r="AA1465" s="51" t="n">
        <v>0</v>
      </c>
      <c r="AB1465" s="51" t="n">
        <v>0</v>
      </c>
      <c r="AC1465" s="51" t="n">
        <v>0.4349758216860911</v>
      </c>
      <c r="AD1465" s="51" t="n">
        <v>-0.4152550901697755</v>
      </c>
      <c r="AE1465" s="51" t="n">
        <v>-0.5753849896248898</v>
      </c>
      <c r="AF1465" s="51" t="n">
        <v>0.002345369981508174</v>
      </c>
      <c r="AG1465" s="51" t="n">
        <v>-0.01111864959882438</v>
      </c>
      <c r="AH1465" s="51" t="n">
        <v>0.009606930057467274</v>
      </c>
      <c r="AI1465" s="51" t="n">
        <v>-0.03408133013449226</v>
      </c>
      <c r="AJ1465" s="51" t="n">
        <v>-0.1558989744698988</v>
      </c>
      <c r="AK1465" s="51" t="n">
        <v>-0.3120150112063093</v>
      </c>
      <c r="AL1465" s="51" t="n">
        <v>-0.5995539995345718</v>
      </c>
      <c r="AM1465" s="51" t="n">
        <v>0.2851022638681633</v>
      </c>
      <c r="AN1465" s="51" t="n">
        <v>1.002353498474108</v>
      </c>
      <c r="AO1465" s="51" t="n">
        <v>1.004944307942085</v>
      </c>
      <c r="AP1465" s="51" t="n">
        <v>24.46661792875049</v>
      </c>
      <c r="AQ1465" s="51" t="n">
        <v>13.89447425576491</v>
      </c>
      <c r="AR1465" s="51" t="n">
        <v>1.476175712562861</v>
      </c>
      <c r="AS1465" s="51" t="n">
        <v>0.3497490091176515</v>
      </c>
      <c r="AT1465" s="51" t="n">
        <v>0.9994731067860771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0.03180799916520781</v>
      </c>
      <c r="BN1465" s="51" t="n">
        <v>0.4854201050481344</v>
      </c>
      <c r="BO1465" s="51" t="n">
        <v>0.8589468363810221</v>
      </c>
      <c r="BP1465" s="51" t="n">
        <v>0.03223059545006481</v>
      </c>
      <c r="BQ1465" s="51" t="n">
        <v>0.4846347375069882</v>
      </c>
      <c r="BR1465" s="51" t="n">
        <v>0.8600941859414273</v>
      </c>
      <c r="BS1465" s="51" t="n">
        <v>-0.4225962848569964</v>
      </c>
      <c r="BT1465" s="51" t="n">
        <v>0.7853675411462202</v>
      </c>
      <c r="BU1465" s="51" t="n">
        <v>-1.147349560405186</v>
      </c>
      <c r="BV1465" s="51" t="n">
        <v>1.453203636254386</v>
      </c>
    </row>
    <row r="1466">
      <c r="A1466" s="49" t="n">
        <v>16.62</v>
      </c>
      <c r="B1466" s="50" t="inlineStr">
        <is>
          <t>path/straight_to_pick</t>
        </is>
      </c>
      <c r="C1466" s="50" t="inlineStr">
        <is>
          <t>effort</t>
        </is>
      </c>
      <c r="D1466" s="49" t="n">
        <v>0</v>
      </c>
      <c r="E1466" s="49" t="n">
        <v>-1.40154</v>
      </c>
      <c r="F1466" s="49" t="n">
        <v>-1.82941</v>
      </c>
      <c r="G1466" s="49" t="n">
        <v>-0.470549</v>
      </c>
      <c r="H1466" s="49" t="n">
        <v>-1.177</v>
      </c>
      <c r="I1466" s="49" t="n">
        <v>-4.73561</v>
      </c>
      <c r="J1466" s="49" t="n">
        <v>2.20921</v>
      </c>
      <c r="K1466" s="49" t="n">
        <v>-1.401443601420852</v>
      </c>
      <c r="L1466" s="49" t="n">
        <v>-1.829229104242614</v>
      </c>
      <c r="M1466" s="49" t="n">
        <v>-0.4699610250853943</v>
      </c>
      <c r="N1466" s="49" t="n">
        <v>-1.169121252578377</v>
      </c>
      <c r="O1466" s="49" t="n">
        <v>-4.739754759944287</v>
      </c>
      <c r="P1466" s="49" t="n">
        <v>2.192527282370773</v>
      </c>
      <c r="Q1466" s="49" t="n">
        <v>-9.639857914822691e-05</v>
      </c>
      <c r="R1466" s="49" t="n">
        <v>-0.0001808957573856684</v>
      </c>
      <c r="S1466" s="49" t="n">
        <v>-0.0005879749146056601</v>
      </c>
      <c r="T1466" s="49" t="n">
        <v>-0.007878747421622645</v>
      </c>
      <c r="U1466" s="49" t="n">
        <v>0.004144759944286314</v>
      </c>
      <c r="V1466" s="49" t="n">
        <v>0.01668271762922702</v>
      </c>
      <c r="W1466" s="49" t="n">
        <v>0.436178</v>
      </c>
      <c r="X1466" s="49" t="n">
        <v>-0.417292</v>
      </c>
      <c r="Y1466" s="49" t="n">
        <v>-0.577866</v>
      </c>
      <c r="Z1466" s="49" t="n">
        <v>0</v>
      </c>
      <c r="AA1466" s="49" t="n">
        <v>0</v>
      </c>
      <c r="AB1466" s="49" t="n">
        <v>0</v>
      </c>
      <c r="AC1466" s="49" t="n">
        <v>0.4364739000791175</v>
      </c>
      <c r="AD1466" s="49" t="n">
        <v>-0.4167787215274177</v>
      </c>
      <c r="AE1466" s="49" t="n">
        <v>-0.577469973531334</v>
      </c>
      <c r="AF1466" s="49" t="n">
        <v>0.003042807192013913</v>
      </c>
      <c r="AG1466" s="49" t="n">
        <v>-0.01132116922999852</v>
      </c>
      <c r="AH1466" s="49" t="n">
        <v>0.01011121318237543</v>
      </c>
      <c r="AI1466" s="49" t="n">
        <v>-0.03561148401445296</v>
      </c>
      <c r="AJ1466" s="49" t="n">
        <v>-0.1591923237656301</v>
      </c>
      <c r="AK1466" s="49" t="n">
        <v>-0.3136367509146926</v>
      </c>
      <c r="AL1466" s="49" t="n">
        <v>-0.6022913787936042</v>
      </c>
      <c r="AM1466" s="49" t="n">
        <v>0.2948621801025276</v>
      </c>
      <c r="AN1466" s="49" t="n">
        <v>0.9989094681086363</v>
      </c>
      <c r="AO1466" s="49" t="n">
        <v>1.005351552601114</v>
      </c>
      <c r="AP1466" s="49" t="n">
        <v>24.84614748411068</v>
      </c>
      <c r="AQ1466" s="49" t="n">
        <v>14.07174742823319</v>
      </c>
      <c r="AR1466" s="49" t="n">
        <v>1.494019555225157</v>
      </c>
      <c r="AS1466" s="49" t="n">
        <v>0.3586618144963097</v>
      </c>
      <c r="AT1466" s="49" t="n">
        <v>0.9959778494195828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0.02880865914260024</v>
      </c>
      <c r="BN1466" s="49" t="n">
        <v>0.4907346111016296</v>
      </c>
      <c r="BO1466" s="49" t="n">
        <v>0.8548375564259566</v>
      </c>
      <c r="BP1466" s="49" t="n">
        <v>0.02924078754160207</v>
      </c>
      <c r="BQ1466" s="49" t="n">
        <v>0.4899567517193958</v>
      </c>
      <c r="BR1466" s="49" t="n">
        <v>0.8559997336801352</v>
      </c>
      <c r="BS1466" s="49" t="n">
        <v>-0.4321283990018285</v>
      </c>
      <c r="BT1466" s="49" t="n">
        <v>0.777859382233792</v>
      </c>
      <c r="BU1466" s="49" t="n">
        <v>-1.162177254178554</v>
      </c>
      <c r="BV1466" s="49" t="n">
        <v>1.463713135106405</v>
      </c>
    </row>
    <row r="1467">
      <c r="A1467" s="51" t="n">
        <v>16.63</v>
      </c>
      <c r="B1467" t="inlineStr">
        <is>
          <t>path/straight_to_pick</t>
        </is>
      </c>
      <c r="C1467" t="inlineStr">
        <is>
          <t>effort</t>
        </is>
      </c>
      <c r="D1467" s="51" t="n">
        <v>0</v>
      </c>
      <c r="E1467" s="51" t="n">
        <v>-1.397171049875415</v>
      </c>
      <c r="F1467" s="51" t="n">
        <v>-1.833589830781415</v>
      </c>
      <c r="G1467" s="51" t="n">
        <v>-0.4763371665916</v>
      </c>
      <c r="H1467" s="51" t="n">
        <v>-1.177</v>
      </c>
      <c r="I1467" s="51" t="n">
        <v>-4.73561</v>
      </c>
      <c r="J1467" s="51" t="n">
        <v>2.20921</v>
      </c>
      <c r="K1467" s="51" t="n">
        <v>-1.397070329647838</v>
      </c>
      <c r="L1467" s="51" t="n">
        <v>-1.833404295547926</v>
      </c>
      <c r="M1467" s="51" t="n">
        <v>-0.4757443230888962</v>
      </c>
      <c r="N1467" s="51" t="n">
        <v>-1.16909434852748</v>
      </c>
      <c r="O1467" s="51" t="n">
        <v>-4.739871396361973</v>
      </c>
      <c r="P1467" s="51" t="n">
        <v>2.192628719408436</v>
      </c>
      <c r="Q1467" s="51" t="n">
        <v>-0.0001007202275766783</v>
      </c>
      <c r="R1467" s="51" t="n">
        <v>-0.0001855352334887428</v>
      </c>
      <c r="S1467" s="51" t="n">
        <v>-0.0005928435027037771</v>
      </c>
      <c r="T1467" s="51" t="n">
        <v>-0.007905651472519759</v>
      </c>
      <c r="U1467" s="51" t="n">
        <v>0.004261396361972203</v>
      </c>
      <c r="V1467" s="51" t="n">
        <v>0.01658128059156461</v>
      </c>
      <c r="W1467" s="51" t="n">
        <v>0.4376021655124998</v>
      </c>
      <c r="X1467" s="51" t="n">
        <v>-0.4186690139875002</v>
      </c>
      <c r="Y1467" s="51" t="n">
        <v>-0.5797548719000002</v>
      </c>
      <c r="Z1467" s="51" t="n">
        <v>0</v>
      </c>
      <c r="AA1467" s="51" t="n">
        <v>0</v>
      </c>
      <c r="AB1467" s="51" t="n">
        <v>0</v>
      </c>
      <c r="AC1467" s="51" t="n">
        <v>0.4379524768917466</v>
      </c>
      <c r="AD1467" s="51" t="n">
        <v>-0.4182013589937689</v>
      </c>
      <c r="AE1467" s="51" t="n">
        <v>-0.5792281432513089</v>
      </c>
      <c r="AF1467" s="51" t="n">
        <v>0.002921504401430983</v>
      </c>
      <c r="AG1467" s="51" t="n">
        <v>-0.01176823002649756</v>
      </c>
      <c r="AH1467" s="51" t="n">
        <v>0.01034615286448296</v>
      </c>
      <c r="AI1467" s="51" t="n">
        <v>-0.03758823583624634</v>
      </c>
      <c r="AJ1467" s="51" t="n">
        <v>-0.1627734780712404</v>
      </c>
      <c r="AK1467" s="51" t="n">
        <v>-0.3170735770032205</v>
      </c>
      <c r="AL1467" s="51" t="n">
        <v>-0.6045207325876991</v>
      </c>
      <c r="AM1467" s="51" t="n">
        <v>0.3050819551178416</v>
      </c>
      <c r="AN1467" s="51" t="n">
        <v>0.9953447262262447</v>
      </c>
      <c r="AO1467" s="51" t="n">
        <v>1.004946163106425</v>
      </c>
      <c r="AP1467" s="51" t="n">
        <v>25.23443265677877</v>
      </c>
      <c r="AQ1467" s="51" t="n">
        <v>14.25278528613206</v>
      </c>
      <c r="AR1467" s="51" t="n">
        <v>1.511452155270577</v>
      </c>
      <c r="AS1467" s="51" t="n">
        <v>0.3676631361561675</v>
      </c>
      <c r="AT1467" s="51" t="n">
        <v>0.9924151989370744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0.02576007712674182</v>
      </c>
      <c r="BN1467" s="51" t="n">
        <v>0.4960117993680129</v>
      </c>
      <c r="BO1467" s="51" t="n">
        <v>0.850672148420919</v>
      </c>
      <c r="BP1467" s="51" t="n">
        <v>0.0262016642671488</v>
      </c>
      <c r="BQ1467" s="51" t="n">
        <v>0.4952417903033252</v>
      </c>
      <c r="BR1467" s="51" t="n">
        <v>0.8518493889221788</v>
      </c>
      <c r="BS1467" s="51" t="n">
        <v>-0.4415871404069779</v>
      </c>
      <c r="BT1467" s="51" t="n">
        <v>0.7700090646877156</v>
      </c>
      <c r="BU1467" s="51" t="n">
        <v>-1.17724050125978</v>
      </c>
      <c r="BV1467" s="51" t="n">
        <v>1.474384061254204</v>
      </c>
    </row>
    <row r="1468">
      <c r="A1468" s="49" t="n">
        <v>16.64</v>
      </c>
      <c r="B1468" s="50" t="inlineStr">
        <is>
          <t>path/straight_to_pick</t>
        </is>
      </c>
      <c r="C1468" s="50" t="inlineStr">
        <is>
          <t>effort</t>
        </is>
      </c>
      <c r="D1468" s="49" t="n">
        <v>0</v>
      </c>
      <c r="E1468" s="49" t="n">
        <v>-1.39278815051008</v>
      </c>
      <c r="F1468" s="49" t="n">
        <v>-1.83778325054208</v>
      </c>
      <c r="G1468" s="49" t="n">
        <v>-0.4821438486271999</v>
      </c>
      <c r="H1468" s="49" t="n">
        <v>-1.177</v>
      </c>
      <c r="I1468" s="49" t="n">
        <v>-4.73561</v>
      </c>
      <c r="J1468" s="49" t="n">
        <v>2.20921</v>
      </c>
      <c r="K1468" s="49" t="n">
        <v>-1.392683357556485</v>
      </c>
      <c r="L1468" s="49" t="n">
        <v>-1.83759407689465</v>
      </c>
      <c r="M1468" s="49" t="n">
        <v>-0.4815464865350589</v>
      </c>
      <c r="N1468" s="49" t="n">
        <v>-1.169065018723858</v>
      </c>
      <c r="O1468" s="49" t="n">
        <v>-4.739989921563184</v>
      </c>
      <c r="P1468" s="49" t="n">
        <v>2.192733536980464</v>
      </c>
      <c r="Q1468" s="49" t="n">
        <v>-0.0001047929535948899</v>
      </c>
      <c r="R1468" s="49" t="n">
        <v>-0.0001891736474299854</v>
      </c>
      <c r="S1468" s="49" t="n">
        <v>-0.0005973620921410072</v>
      </c>
      <c r="T1468" s="49" t="n">
        <v>-0.007934981276141784</v>
      </c>
      <c r="U1468" s="49" t="n">
        <v>0.004379921563183231</v>
      </c>
      <c r="V1468" s="49" t="n">
        <v>0.01647646301953642</v>
      </c>
      <c r="W1468" s="49" t="n">
        <v>0.4389681670399997</v>
      </c>
      <c r="X1468" s="49" t="n">
        <v>-0.4200072329600006</v>
      </c>
      <c r="Y1468" s="49" t="n">
        <v>-0.5815690976000005</v>
      </c>
      <c r="Z1468" s="49" t="n">
        <v>0</v>
      </c>
      <c r="AA1468" s="49" t="n">
        <v>0</v>
      </c>
      <c r="AB1468" s="49" t="n">
        <v>0</v>
      </c>
      <c r="AC1468" s="49" t="n">
        <v>0.4392814264726881</v>
      </c>
      <c r="AD1468" s="49" t="n">
        <v>-0.4196427431914023</v>
      </c>
      <c r="AE1468" s="49" t="n">
        <v>-0.5811091535006552</v>
      </c>
      <c r="AF1468" s="49" t="n">
        <v>0.003169048270399649</v>
      </c>
      <c r="AG1468" s="49" t="n">
        <v>-0.01190103255881409</v>
      </c>
      <c r="AH1468" s="49" t="n">
        <v>0.01068370731761099</v>
      </c>
      <c r="AI1468" s="49" t="n">
        <v>-0.03892194348010396</v>
      </c>
      <c r="AJ1468" s="49" t="n">
        <v>-0.1646489617915841</v>
      </c>
      <c r="AK1468" s="49" t="n">
        <v>-0.3192359045917432</v>
      </c>
      <c r="AL1468" s="49" t="n">
        <v>-0.6071913103654843</v>
      </c>
      <c r="AM1468" s="49" t="n">
        <v>0.315340948806223</v>
      </c>
      <c r="AN1468" s="49" t="n">
        <v>0.9916395661466409</v>
      </c>
      <c r="AO1468" s="49" t="n">
        <v>1.005368125874379</v>
      </c>
      <c r="AP1468" s="49" t="n">
        <v>25.60142609490678</v>
      </c>
      <c r="AQ1468" s="49" t="n">
        <v>14.4222476129132</v>
      </c>
      <c r="AR1468" s="49" t="n">
        <v>1.52797711468169</v>
      </c>
      <c r="AS1468" s="49" t="n">
        <v>0.3770119893568419</v>
      </c>
      <c r="AT1468" s="49" t="n">
        <v>0.9886812035752018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0.02266291374636567</v>
      </c>
      <c r="BN1468" s="49" t="n">
        <v>0.5012499499600697</v>
      </c>
      <c r="BO1468" s="49" t="n">
        <v>0.8464510514702516</v>
      </c>
      <c r="BP1468" s="49" t="n">
        <v>0.02311397161078055</v>
      </c>
      <c r="BQ1468" s="49" t="n">
        <v>0.5004888426237571</v>
      </c>
      <c r="BR1468" s="49" t="n">
        <v>0.8476430331264281</v>
      </c>
      <c r="BS1468" s="49" t="n">
        <v>-0.4510578644148777</v>
      </c>
      <c r="BT1468" s="49" t="n">
        <v>0.7611073363125165</v>
      </c>
      <c r="BU1468" s="49" t="n">
        <v>-1.191981656176511</v>
      </c>
      <c r="BV1468" s="49" t="n">
        <v>1.484438561578263</v>
      </c>
    </row>
    <row r="1469">
      <c r="A1469" s="51" t="n">
        <v>16.65</v>
      </c>
      <c r="B1469" t="inlineStr">
        <is>
          <t>path/straight_to_pick</t>
        </is>
      </c>
      <c r="C1469" t="inlineStr">
        <is>
          <t>effort</t>
        </is>
      </c>
      <c r="D1469" s="51" t="n">
        <v>0</v>
      </c>
      <c r="E1469" s="51" t="n">
        <v>-1.388391874871445</v>
      </c>
      <c r="F1469" s="51" t="n">
        <v>-1.841989800759445</v>
      </c>
      <c r="G1469" s="51" t="n">
        <v>-0.4879682997608</v>
      </c>
      <c r="H1469" s="51" t="n">
        <v>-1.177</v>
      </c>
      <c r="I1469" s="51" t="n">
        <v>-4.73561</v>
      </c>
      <c r="J1469" s="51" t="n">
        <v>2.20921</v>
      </c>
      <c r="K1469" s="51" t="n">
        <v>-1.388282990307464</v>
      </c>
      <c r="L1469" s="51" t="n">
        <v>-1.841797432635428</v>
      </c>
      <c r="M1469" s="51" t="n">
        <v>-0.4873656785242391</v>
      </c>
      <c r="N1469" s="51" t="n">
        <v>-1.16903837619428</v>
      </c>
      <c r="O1469" s="51" t="n">
        <v>-4.74011151313597</v>
      </c>
      <c r="P1469" s="51" t="n">
        <v>2.192840046919383</v>
      </c>
      <c r="Q1469" s="51" t="n">
        <v>-0.0001088845639809488</v>
      </c>
      <c r="R1469" s="51" t="n">
        <v>-0.0001923681240167952</v>
      </c>
      <c r="S1469" s="51" t="n">
        <v>-0.0006026212365608519</v>
      </c>
      <c r="T1469" s="51" t="n">
        <v>-0.007961623805720075</v>
      </c>
      <c r="U1469" s="51" t="n">
        <v>0.004501513135969581</v>
      </c>
      <c r="V1469" s="51" t="n">
        <v>0.01636995308061762</v>
      </c>
      <c r="W1469" s="51" t="n">
        <v>0.4402776496325005</v>
      </c>
      <c r="X1469" s="51" t="n">
        <v>-0.4212931738675008</v>
      </c>
      <c r="Y1469" s="51" t="n">
        <v>-0.5833086855000016</v>
      </c>
      <c r="Z1469" s="51" t="n">
        <v>0</v>
      </c>
      <c r="AA1469" s="51" t="n">
        <v>0</v>
      </c>
      <c r="AB1469" s="51" t="n">
        <v>0</v>
      </c>
      <c r="AC1469" s="51" t="n">
        <v>0.4405864839067319</v>
      </c>
      <c r="AD1469" s="51" t="n">
        <v>-0.4209828859401387</v>
      </c>
      <c r="AE1469" s="51" t="n">
        <v>-0.5827647676880595</v>
      </c>
      <c r="AF1469" s="51" t="n">
        <v>0.002765569509450308</v>
      </c>
      <c r="AG1469" s="51" t="n">
        <v>-0.01219917098181539</v>
      </c>
      <c r="AH1469" s="51" t="n">
        <v>0.0108020933674508</v>
      </c>
      <c r="AI1469" s="51" t="n">
        <v>-0.04045891524118281</v>
      </c>
      <c r="AJ1469" s="51" t="n">
        <v>-0.1668111529470551</v>
      </c>
      <c r="AK1469" s="51" t="n">
        <v>-0.3226280911832254</v>
      </c>
      <c r="AL1469" s="51" t="n">
        <v>-0.6092056258439063</v>
      </c>
      <c r="AM1469" s="51" t="n">
        <v>0.3259305015575203</v>
      </c>
      <c r="AN1469" s="51" t="n">
        <v>0.9878678994613104</v>
      </c>
      <c r="AO1469" s="51" t="n">
        <v>1.005266011972363</v>
      </c>
      <c r="AP1469" s="51" t="n">
        <v>25.97563752964154</v>
      </c>
      <c r="AQ1469" s="51" t="n">
        <v>14.59462019181433</v>
      </c>
      <c r="AR1469" s="51" t="n">
        <v>1.544328770780314</v>
      </c>
      <c r="AS1469" s="51" t="n">
        <v>0.386388090574988</v>
      </c>
      <c r="AT1469" s="51" t="n">
        <v>0.9849169096392467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0.01951787069966918</v>
      </c>
      <c r="BN1469" s="51" t="n">
        <v>0.5064473364712575</v>
      </c>
      <c r="BO1469" s="51" t="n">
        <v>0.8421747536156888</v>
      </c>
      <c r="BP1469" s="51" t="n">
        <v>0.01997845208311515</v>
      </c>
      <c r="BQ1469" s="51" t="n">
        <v>0.5056957145116755</v>
      </c>
      <c r="BR1469" s="51" t="n">
        <v>0.8433812625525318</v>
      </c>
      <c r="BS1469" s="51" t="n">
        <v>-0.460581383445971</v>
      </c>
      <c r="BT1469" s="51" t="n">
        <v>0.7516219595820051</v>
      </c>
      <c r="BU1469" s="51" t="n">
        <v>-1.206508936842932</v>
      </c>
      <c r="BV1469" s="51" t="n">
        <v>1.494233782105317</v>
      </c>
    </row>
    <row r="1470">
      <c r="A1470" s="49" t="n">
        <v>16.66</v>
      </c>
      <c r="B1470" s="50" t="inlineStr">
        <is>
          <t>path/straight_to_pick</t>
        </is>
      </c>
      <c r="C1470" s="50" t="inlineStr">
        <is>
          <t>effort</t>
        </is>
      </c>
      <c r="D1470" s="49" t="n">
        <v>0</v>
      </c>
      <c r="E1470" s="49" t="n">
        <v>-1.38398278215936</v>
      </c>
      <c r="F1470" s="49" t="n">
        <v>-1.84620890702336</v>
      </c>
      <c r="G1470" s="49" t="n">
        <v>-0.4938097732864001</v>
      </c>
      <c r="H1470" s="49" t="n">
        <v>-1.177</v>
      </c>
      <c r="I1470" s="49" t="n">
        <v>-4.73561</v>
      </c>
      <c r="J1470" s="49" t="n">
        <v>2.20921</v>
      </c>
      <c r="K1470" s="49" t="n">
        <v>-1.383870573739324</v>
      </c>
      <c r="L1470" s="49" t="n">
        <v>-1.846014342872745</v>
      </c>
      <c r="M1470" s="49" t="n">
        <v>-0.4932029653488808</v>
      </c>
      <c r="N1470" s="49" t="n">
        <v>-1.16901134725399</v>
      </c>
      <c r="O1470" s="49" t="n">
        <v>-4.74023328022917</v>
      </c>
      <c r="P1470" s="49" t="n">
        <v>2.192949139825634</v>
      </c>
      <c r="Q1470" s="49" t="n">
        <v>-0.0001122084200362305</v>
      </c>
      <c r="R1470" s="49" t="n">
        <v>-0.0001945641506153617</v>
      </c>
      <c r="S1470" s="49" t="n">
        <v>-0.0006068079375193269</v>
      </c>
      <c r="T1470" s="49" t="n">
        <v>-0.007988652746009794</v>
      </c>
      <c r="U1470" s="49" t="n">
        <v>0.004623280229170135</v>
      </c>
      <c r="V1470" s="49" t="n">
        <v>0.0162608601743659</v>
      </c>
      <c r="W1470" s="49" t="n">
        <v>0.4415317217600026</v>
      </c>
      <c r="X1470" s="49" t="n">
        <v>-0.4225171422400006</v>
      </c>
      <c r="Y1470" s="49" t="n">
        <v>-0.5849735552000026</v>
      </c>
      <c r="Z1470" s="49" t="n">
        <v>0</v>
      </c>
      <c r="AA1470" s="49" t="n">
        <v>0</v>
      </c>
      <c r="AB1470" s="49" t="n">
        <v>0</v>
      </c>
      <c r="AC1470" s="49" t="n">
        <v>0.4417546667590002</v>
      </c>
      <c r="AD1470" s="49" t="n">
        <v>-0.422299376383046</v>
      </c>
      <c r="AE1470" s="49" t="n">
        <v>-0.5845953962275098</v>
      </c>
      <c r="AF1470" s="49" t="n">
        <v>0.00287478636970068</v>
      </c>
      <c r="AG1470" s="49" t="n">
        <v>-0.01214047176798383</v>
      </c>
      <c r="AH1470" s="49" t="n">
        <v>0.01109020692928518</v>
      </c>
      <c r="AI1470" s="49" t="n">
        <v>-0.04121562156439006</v>
      </c>
      <c r="AJ1470" s="49" t="n">
        <v>-0.1675387808923165</v>
      </c>
      <c r="AK1470" s="49" t="n">
        <v>-0.324068257274459</v>
      </c>
      <c r="AL1470" s="49" t="n">
        <v>-0.6116088226457858</v>
      </c>
      <c r="AM1470" s="49" t="n">
        <v>0.3363978366215268</v>
      </c>
      <c r="AN1470" s="49" t="n">
        <v>0.9839862467452359</v>
      </c>
      <c r="AO1470" s="49" t="n">
        <v>1.003932144097237</v>
      </c>
      <c r="AP1470" s="49" t="n">
        <v>26.35341992723364</v>
      </c>
      <c r="AQ1470" s="49" t="n">
        <v>14.7667136399637</v>
      </c>
      <c r="AR1470" s="49" t="n">
        <v>1.561389391230403</v>
      </c>
      <c r="AS1470" s="49" t="n">
        <v>0.3960269376965274</v>
      </c>
      <c r="AT1470" s="49" t="n">
        <v>0.9810012141307534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0.01632569606983783</v>
      </c>
      <c r="BN1470" s="49" t="n">
        <v>0.5116021728299112</v>
      </c>
      <c r="BO1470" s="49" t="n">
        <v>0.8378438304503457</v>
      </c>
      <c r="BP1470" s="49" t="n">
        <v>0.01679585563094239</v>
      </c>
      <c r="BQ1470" s="49" t="n">
        <v>0.51086140185065</v>
      </c>
      <c r="BR1470" s="49" t="n">
        <v>0.8390640110362121</v>
      </c>
      <c r="BS1470" s="49" t="n">
        <v>-0.4701595611045564</v>
      </c>
      <c r="BT1470" s="49" t="n">
        <v>0.7407709792611739</v>
      </c>
      <c r="BU1470" s="49" t="n">
        <v>-1.220180585866371</v>
      </c>
      <c r="BV1470" s="49" t="n">
        <v>1.502874684975027</v>
      </c>
    </row>
    <row r="1471">
      <c r="A1471" s="51" t="n">
        <v>16.67</v>
      </c>
      <c r="B1471" t="inlineStr">
        <is>
          <t>path/straight_to_pick</t>
        </is>
      </c>
      <c r="C1471" t="inlineStr">
        <is>
          <t>effort</t>
        </is>
      </c>
      <c r="D1471" s="51" t="n">
        <v>0</v>
      </c>
      <c r="E1471" s="51" t="n">
        <v>-1.379561423171875</v>
      </c>
      <c r="F1471" s="51" t="n">
        <v>-1.850439916921875</v>
      </c>
      <c r="G1471" s="51" t="n">
        <v>-0.4996675212500001</v>
      </c>
      <c r="H1471" s="51" t="n">
        <v>-1.177</v>
      </c>
      <c r="I1471" s="51" t="n">
        <v>-4.73561</v>
      </c>
      <c r="J1471" s="51" t="n">
        <v>2.20921</v>
      </c>
      <c r="K1471" s="51" t="n">
        <v>-1.379446858335029</v>
      </c>
      <c r="L1471" s="51" t="n">
        <v>-1.85024410998246</v>
      </c>
      <c r="M1471" s="51" t="n">
        <v>-0.499057965026877</v>
      </c>
      <c r="N1471" s="51" t="n">
        <v>-1.168984712312383</v>
      </c>
      <c r="O1471" s="51" t="n">
        <v>-4.740354313970941</v>
      </c>
      <c r="P1471" s="51" t="n">
        <v>2.193060571242007</v>
      </c>
      <c r="Q1471" s="51" t="n">
        <v>-0.0001145648368456875</v>
      </c>
      <c r="R1471" s="51" t="n">
        <v>-0.0001958069394152329</v>
      </c>
      <c r="S1471" s="51" t="n">
        <v>-0.0006095562231231422</v>
      </c>
      <c r="T1471" s="51" t="n">
        <v>-0.008015287687616945</v>
      </c>
      <c r="U1471" s="51" t="n">
        <v>0.004744313970940439</v>
      </c>
      <c r="V1471" s="51" t="n">
        <v>0.01614942875799352</v>
      </c>
      <c r="W1471" s="51" t="n">
        <v>0.4427309553125066</v>
      </c>
      <c r="X1471" s="51" t="n">
        <v>-0.4236732321874995</v>
      </c>
      <c r="Y1471" s="51" t="n">
        <v>-0.5865635375000041</v>
      </c>
      <c r="Z1471" s="51" t="n">
        <v>0</v>
      </c>
      <c r="AA1471" s="51" t="n">
        <v>0</v>
      </c>
      <c r="AB1471" s="51" t="n">
        <v>0</v>
      </c>
      <c r="AC1471" s="51" t="n">
        <v>0.4428540631735435</v>
      </c>
      <c r="AD1471" s="51" t="n">
        <v>-0.423560062393792</v>
      </c>
      <c r="AE1471" s="51" t="n">
        <v>-0.5863158920750134</v>
      </c>
      <c r="AF1471" s="51" t="n">
        <v>0.002715068649015368</v>
      </c>
      <c r="AG1471" s="51" t="n">
        <v>-0.01205516704589347</v>
      </c>
      <c r="AH1471" s="51" t="n">
        <v>0.0112822619981743</v>
      </c>
      <c r="AI1471" s="51" t="n">
        <v>-0.04152120231116722</v>
      </c>
      <c r="AJ1471" s="51" t="n">
        <v>-0.1672397560231945</v>
      </c>
      <c r="AK1471" s="51" t="n">
        <v>-0.3249259404227258</v>
      </c>
      <c r="AL1471" s="51" t="n">
        <v>-0.6137952141501279</v>
      </c>
      <c r="AM1471" s="51" t="n">
        <v>0.3467983264119479</v>
      </c>
      <c r="AN1471" s="51" t="n">
        <v>0.980009631851703</v>
      </c>
      <c r="AO1471" s="51" t="n">
        <v>1.002466580487034</v>
      </c>
      <c r="AP1471" s="51" t="n">
        <v>26.73483072541381</v>
      </c>
      <c r="AQ1471" s="51" t="n">
        <v>14.94095712734486</v>
      </c>
      <c r="AR1471" s="51" t="n">
        <v>1.578093847161257</v>
      </c>
      <c r="AS1471" s="51" t="n">
        <v>0.405505449361147</v>
      </c>
      <c r="AT1471" s="51" t="n">
        <v>0.9770241911994467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0.01308718229888337</v>
      </c>
      <c r="BN1471" s="51" t="n">
        <v>0.5167126444931095</v>
      </c>
      <c r="BO1471" s="51" t="n">
        <v>0.833458929126888</v>
      </c>
      <c r="BP1471" s="51" t="n">
        <v>0.01356697676081854</v>
      </c>
      <c r="BQ1471" s="51" t="n">
        <v>0.5159841868309578</v>
      </c>
      <c r="BR1471" s="51" t="n">
        <v>0.8346916892814136</v>
      </c>
      <c r="BS1471" s="51" t="n">
        <v>-0.4797944619351711</v>
      </c>
      <c r="BT1471" s="51" t="n">
        <v>0.7284576621516825</v>
      </c>
      <c r="BU1471" s="51" t="n">
        <v>-1.232760154525558</v>
      </c>
      <c r="BV1471" s="51" t="n">
        <v>1.510149293890188</v>
      </c>
    </row>
    <row r="1472">
      <c r="A1472" s="49" t="n">
        <v>16.68</v>
      </c>
      <c r="B1472" s="50" t="inlineStr">
        <is>
          <t>path/straight_to_pick</t>
        </is>
      </c>
      <c r="C1472" s="50" t="inlineStr">
        <is>
          <t>effort</t>
        </is>
      </c>
      <c r="D1472" s="49" t="n">
        <v>0</v>
      </c>
      <c r="E1472" s="49" t="n">
        <v>-1.37512834567104</v>
      </c>
      <c r="F1472" s="49" t="n">
        <v>-1.85468213792704</v>
      </c>
      <c r="G1472" s="49" t="n">
        <v>-0.5055407935616</v>
      </c>
      <c r="H1472" s="49" t="n">
        <v>-1.177</v>
      </c>
      <c r="I1472" s="49" t="n">
        <v>-4.73561</v>
      </c>
      <c r="J1472" s="49" t="n">
        <v>2.20921</v>
      </c>
      <c r="K1472" s="49" t="n">
        <v>-1.375012002474615</v>
      </c>
      <c r="L1472" s="49" t="n">
        <v>-1.854485423173591</v>
      </c>
      <c r="M1472" s="49" t="n">
        <v>-0.5049285605630226</v>
      </c>
      <c r="N1472" s="49" t="n">
        <v>-1.168964159917903</v>
      </c>
      <c r="O1472" s="49" t="n">
        <v>-4.740476076650658</v>
      </c>
      <c r="P1472" s="49" t="n">
        <v>2.193172602255737</v>
      </c>
      <c r="Q1472" s="49" t="n">
        <v>-0.0001163431964246175</v>
      </c>
      <c r="R1472" s="49" t="n">
        <v>-0.0001967147534491787</v>
      </c>
      <c r="S1472" s="49" t="n">
        <v>-0.0006122329985773778</v>
      </c>
      <c r="T1472" s="49" t="n">
        <v>-0.00803584008209679</v>
      </c>
      <c r="U1472" s="49" t="n">
        <v>0.00486607665065808</v>
      </c>
      <c r="V1472" s="49" t="n">
        <v>0.01603739774426316</v>
      </c>
      <c r="W1472" s="49" t="n">
        <v>0.4438753856000129</v>
      </c>
      <c r="X1472" s="49" t="n">
        <v>-0.424759326399997</v>
      </c>
      <c r="Y1472" s="49" t="n">
        <v>-0.5880783744000063</v>
      </c>
      <c r="Z1472" s="49" t="n">
        <v>0</v>
      </c>
      <c r="AA1472" s="49" t="n">
        <v>0</v>
      </c>
      <c r="AB1472" s="49" t="n">
        <v>0</v>
      </c>
      <c r="AC1472" s="49" t="n">
        <v>0.4439405849482895</v>
      </c>
      <c r="AD1472" s="49" t="n">
        <v>-0.4246850649712117</v>
      </c>
      <c r="AE1472" s="49" t="n">
        <v>-0.587832172528698</v>
      </c>
      <c r="AF1472" s="49" t="n">
        <v>0.002018695361231841</v>
      </c>
      <c r="AG1472" s="49" t="n">
        <v>-0.01211155346504337</v>
      </c>
      <c r="AH1472" s="49" t="n">
        <v>0.01131751438489309</v>
      </c>
      <c r="AI1472" s="49" t="n">
        <v>-0.04185883533031229</v>
      </c>
      <c r="AJ1472" s="49" t="n">
        <v>-0.1675590986655821</v>
      </c>
      <c r="AK1472" s="49" t="n">
        <v>-0.3264552945725466</v>
      </c>
      <c r="AL1472" s="49" t="n">
        <v>-0.6151505264377466</v>
      </c>
      <c r="AM1472" s="49" t="n">
        <v>0.3573227044237834</v>
      </c>
      <c r="AN1472" s="49" t="n">
        <v>0.9760088081870819</v>
      </c>
      <c r="AO1472" s="49" t="n">
        <v>1.000654067310372</v>
      </c>
      <c r="AP1472" s="49" t="n">
        <v>27.11779787315202</v>
      </c>
      <c r="AQ1472" s="49" t="n">
        <v>15.11524911275252</v>
      </c>
      <c r="AR1472" s="49" t="n">
        <v>1.594976140731298</v>
      </c>
      <c r="AS1472" s="49" t="n">
        <v>0.4148925466894279</v>
      </c>
      <c r="AT1472" s="49" t="n">
        <v>0.9730308907067222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0.009803163681327842</v>
      </c>
      <c r="BN1472" s="49" t="n">
        <v>0.521776938716052</v>
      </c>
      <c r="BO1472" s="49" t="n">
        <v>0.8290207511502472</v>
      </c>
      <c r="BP1472" s="49" t="n">
        <v>0.01029268199117799</v>
      </c>
      <c r="BQ1472" s="49" t="n">
        <v>0.5210616742450922</v>
      </c>
      <c r="BR1472" s="49" t="n">
        <v>0.8302651774141974</v>
      </c>
      <c r="BS1472" s="49" t="n">
        <v>-0.4895183098501503</v>
      </c>
      <c r="BT1472" s="49" t="n">
        <v>0.7152644709598199</v>
      </c>
      <c r="BU1472" s="49" t="n">
        <v>-1.24442626395016</v>
      </c>
      <c r="BV1472" s="49" t="n">
        <v>1.516518435596789</v>
      </c>
    </row>
    <row r="1473">
      <c r="A1473" s="51" t="n">
        <v>16.69</v>
      </c>
      <c r="B1473" t="inlineStr">
        <is>
          <t>path/straight_to_pick</t>
        </is>
      </c>
      <c r="C1473" t="inlineStr">
        <is>
          <t>effort</t>
        </is>
      </c>
      <c r="D1473" s="51" t="n">
        <v>0</v>
      </c>
      <c r="E1473" s="51" t="n">
        <v>-1.370684099748704</v>
      </c>
      <c r="F1473" s="51" t="n">
        <v>-1.858934875280705</v>
      </c>
      <c r="G1473" s="51" t="n">
        <v>-0.5114288371072</v>
      </c>
      <c r="H1473" s="51" t="n">
        <v>-1.177</v>
      </c>
      <c r="I1473" s="51" t="n">
        <v>-4.73561</v>
      </c>
      <c r="J1473" s="51" t="n">
        <v>2.20921</v>
      </c>
      <c r="K1473" s="51" t="n">
        <v>-1.370566682590336</v>
      </c>
      <c r="L1473" s="51" t="n">
        <v>-1.858737467639447</v>
      </c>
      <c r="M1473" s="51" t="n">
        <v>-0.510814563213181</v>
      </c>
      <c r="N1473" s="51" t="n">
        <v>-1.168948973039073</v>
      </c>
      <c r="O1473" s="51" t="n">
        <v>-4.740597316775771</v>
      </c>
      <c r="P1473" s="51" t="n">
        <v>2.193285754649773</v>
      </c>
      <c r="Q1473" s="51" t="n">
        <v>-0.000117417158368438</v>
      </c>
      <c r="R1473" s="51" t="n">
        <v>-0.0001974076412571968</v>
      </c>
      <c r="S1473" s="51" t="n">
        <v>-0.000614273894019024</v>
      </c>
      <c r="T1473" s="51" t="n">
        <v>-0.008051026960927299</v>
      </c>
      <c r="U1473" s="51" t="n">
        <v>0.0049873167757708</v>
      </c>
      <c r="V1473" s="51" t="n">
        <v>0.0159242453502273</v>
      </c>
      <c r="W1473" s="51" t="n">
        <v>0.4449645113525219</v>
      </c>
      <c r="X1473" s="51" t="n">
        <v>-0.4257770961474928</v>
      </c>
      <c r="Y1473" s="51" t="n">
        <v>-0.5895177191000094</v>
      </c>
      <c r="Z1473" s="51" t="n">
        <v>0</v>
      </c>
      <c r="AA1473" s="51" t="n">
        <v>0</v>
      </c>
      <c r="AB1473" s="51" t="n">
        <v>0</v>
      </c>
      <c r="AC1473" s="51" t="n">
        <v>0.4449563190165853</v>
      </c>
      <c r="AD1473" s="51" t="n">
        <v>-0.425717914807542</v>
      </c>
      <c r="AE1473" s="51" t="n">
        <v>-0.5893851993618084</v>
      </c>
      <c r="AF1473" s="51" t="n">
        <v>0.001602982357704313</v>
      </c>
      <c r="AG1473" s="51" t="n">
        <v>-0.01197499375362155</v>
      </c>
      <c r="AH1473" s="51" t="n">
        <v>0.01148958958147596</v>
      </c>
      <c r="AI1473" s="51" t="n">
        <v>-0.04183598413635523</v>
      </c>
      <c r="AJ1473" s="51" t="n">
        <v>-0.1680187692133527</v>
      </c>
      <c r="AK1473" s="51" t="n">
        <v>-0.327024267463048</v>
      </c>
      <c r="AL1473" s="51" t="n">
        <v>-0.6163004567586001</v>
      </c>
      <c r="AM1473" s="51" t="n">
        <v>0.3677314965694647</v>
      </c>
      <c r="AN1473" s="51" t="n">
        <v>0.9719569982822225</v>
      </c>
      <c r="AO1473" s="51" t="n">
        <v>0.9981328526603579</v>
      </c>
      <c r="AP1473" s="51" t="n">
        <v>27.49903158554881</v>
      </c>
      <c r="AQ1473" s="51" t="n">
        <v>15.28763921720002</v>
      </c>
      <c r="AR1473" s="51" t="n">
        <v>1.612470640326409</v>
      </c>
      <c r="AS1473" s="51" t="n">
        <v>0.4243423822079827</v>
      </c>
      <c r="AT1473" s="51" t="n">
        <v>0.9689449652074854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0.006474513403262747</v>
      </c>
      <c r="BN1473" s="51" t="n">
        <v>0.526793273849462</v>
      </c>
      <c r="BO1473" s="51" t="n">
        <v>0.8245300339721749</v>
      </c>
      <c r="BP1473" s="51" t="n">
        <v>0.006973800532370457</v>
      </c>
      <c r="BQ1473" s="51" t="n">
        <v>0.5260920970978399</v>
      </c>
      <c r="BR1473" s="51" t="n">
        <v>0.8257851119467541</v>
      </c>
      <c r="BS1473" s="51" t="n">
        <v>-0.4992871291077099</v>
      </c>
      <c r="BT1473" s="51" t="n">
        <v>0.7011767516220679</v>
      </c>
      <c r="BU1473" s="51" t="n">
        <v>-1.255077974579133</v>
      </c>
      <c r="BV1473" s="51" t="n">
        <v>1.521892636351708</v>
      </c>
    </row>
    <row r="1474">
      <c r="A1474" s="49" t="n">
        <v>16.7</v>
      </c>
      <c r="B1474" s="50" t="inlineStr">
        <is>
          <t>path/straight_to_pick</t>
        </is>
      </c>
      <c r="C1474" s="50" t="inlineStr">
        <is>
          <t>effort</t>
        </is>
      </c>
      <c r="D1474" s="49" t="n">
        <v>0</v>
      </c>
      <c r="E1474" s="49" t="n">
        <v>-1.36622924319232</v>
      </c>
      <c r="F1474" s="49" t="n">
        <v>-1.86319746988032</v>
      </c>
      <c r="G1474" s="49" t="n">
        <v>-0.5173308948608004</v>
      </c>
      <c r="H1474" s="49" t="n">
        <v>-1.177</v>
      </c>
      <c r="I1474" s="49" t="n">
        <v>-4.73561</v>
      </c>
      <c r="J1474" s="49" t="n">
        <v>2.20921</v>
      </c>
      <c r="K1474" s="49" t="n">
        <v>-1.366112057343695</v>
      </c>
      <c r="L1474" s="49" t="n">
        <v>-1.86300019924528</v>
      </c>
      <c r="M1474" s="49" t="n">
        <v>-0.5167169563078523</v>
      </c>
      <c r="N1474" s="49" t="n">
        <v>-1.168933554810564</v>
      </c>
      <c r="O1474" s="49" t="n">
        <v>-4.740714548468809</v>
      </c>
      <c r="P1474" s="49" t="n">
        <v>2.193402149854234</v>
      </c>
      <c r="Q1474" s="49" t="n">
        <v>-0.0001171858486241906</v>
      </c>
      <c r="R1474" s="49" t="n">
        <v>-0.0001972706350403808</v>
      </c>
      <c r="S1474" s="49" t="n">
        <v>-0.0006139385529481123</v>
      </c>
      <c r="T1474" s="49" t="n">
        <v>-0.008066445189436111</v>
      </c>
      <c r="U1474" s="49" t="n">
        <v>0.005104548468808368</v>
      </c>
      <c r="V1474" s="49" t="n">
        <v>0.01580785014576591</v>
      </c>
      <c r="W1474" s="49" t="n">
        <v>0.4459972947200338</v>
      </c>
      <c r="X1474" s="49" t="n">
        <v>-0.4267320012799863</v>
      </c>
      <c r="Y1474" s="49" t="n">
        <v>-0.5908811360000135</v>
      </c>
      <c r="Z1474" s="49" t="n">
        <v>0</v>
      </c>
      <c r="AA1474" s="49" t="n">
        <v>0</v>
      </c>
      <c r="AB1474" s="49" t="n">
        <v>0</v>
      </c>
      <c r="AC1474" s="49" t="n">
        <v>0.4458568497174469</v>
      </c>
      <c r="AD1474" s="49" t="n">
        <v>-0.426759706818792</v>
      </c>
      <c r="AE1474" s="49" t="n">
        <v>-0.591003125307639</v>
      </c>
      <c r="AF1474" s="49" t="n">
        <v>0.001702612981390734</v>
      </c>
      <c r="AG1474" s="49" t="n">
        <v>-0.01150470283679341</v>
      </c>
      <c r="AH1474" s="49" t="n">
        <v>0.01185566096638386</v>
      </c>
      <c r="AI1474" s="49" t="n">
        <v>-0.04096394530152873</v>
      </c>
      <c r="AJ1474" s="49" t="n">
        <v>-0.1667262073268171</v>
      </c>
      <c r="AK1474" s="49" t="n">
        <v>-0.3255354743156523</v>
      </c>
      <c r="AL1474" s="49" t="n">
        <v>-0.6178290570279454</v>
      </c>
      <c r="AM1474" s="49" t="n">
        <v>0.3776740800122536</v>
      </c>
      <c r="AN1474" s="49" t="n">
        <v>0.967768104180442</v>
      </c>
      <c r="AO1474" s="49" t="n">
        <v>0.9954117225760256</v>
      </c>
      <c r="AP1474" s="49" t="n">
        <v>27.87738045710527</v>
      </c>
      <c r="AQ1474" s="49" t="n">
        <v>15.45904490540661</v>
      </c>
      <c r="AR1474" s="49" t="n">
        <v>1.62983069933991</v>
      </c>
      <c r="AS1474" s="49" t="n">
        <v>0.4335985211461876</v>
      </c>
      <c r="AT1474" s="49" t="n">
        <v>0.9647115211556039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0.003102140154405424</v>
      </c>
      <c r="BN1474" s="49" t="n">
        <v>0.5317599276193226</v>
      </c>
      <c r="BO1474" s="49" t="n">
        <v>0.819987531408032</v>
      </c>
      <c r="BP1474" s="49" t="n">
        <v>0.003611137947471388</v>
      </c>
      <c r="BQ1474" s="49" t="n">
        <v>0.5310743507055012</v>
      </c>
      <c r="BR1474" s="49" t="n">
        <v>0.8212518437660336</v>
      </c>
      <c r="BS1474" s="49" t="n">
        <v>-0.5089977930659642</v>
      </c>
      <c r="BT1474" s="49" t="n">
        <v>0.6855769138213175</v>
      </c>
      <c r="BU1474" s="49" t="n">
        <v>-1.264312358001507</v>
      </c>
      <c r="BV1474" s="49" t="n">
        <v>1.525640913421672</v>
      </c>
    </row>
    <row r="1475">
      <c r="A1475" s="51" t="n">
        <v>16.71</v>
      </c>
      <c r="B1475" t="inlineStr">
        <is>
          <t>path/straight_to_pick</t>
        </is>
      </c>
      <c r="C1475" t="inlineStr">
        <is>
          <t>effort</t>
        </is>
      </c>
      <c r="D1475" s="51" t="n">
        <v>0</v>
      </c>
      <c r="E1475" s="51" t="n">
        <v>-1.361764346850734</v>
      </c>
      <c r="F1475" s="51" t="n">
        <v>-1.867469336164735</v>
      </c>
      <c r="G1475" s="51" t="n">
        <v>-0.5232462049964004</v>
      </c>
      <c r="H1475" s="51" t="n">
        <v>-1.177</v>
      </c>
      <c r="I1475" s="51" t="n">
        <v>-4.73561</v>
      </c>
      <c r="J1475" s="51" t="n">
        <v>2.20921</v>
      </c>
      <c r="K1475" s="51" t="n">
        <v>-1.361648267748363</v>
      </c>
      <c r="L1475" s="51" t="n">
        <v>-1.867272503419788</v>
      </c>
      <c r="M1475" s="51" t="n">
        <v>-0.5226334689546558</v>
      </c>
      <c r="N1475" s="51" t="n">
        <v>-1.168922036214874</v>
      </c>
      <c r="O1475" s="51" t="n">
        <v>-4.740828913860512</v>
      </c>
      <c r="P1475" s="51" t="n">
        <v>2.193520727797508</v>
      </c>
      <c r="Q1475" s="51" t="n">
        <v>-0.0001160791023704366</v>
      </c>
      <c r="R1475" s="51" t="n">
        <v>-0.000196832744946418</v>
      </c>
      <c r="S1475" s="51" t="n">
        <v>-0.0006127360417446104</v>
      </c>
      <c r="T1475" s="51" t="n">
        <v>-0.008077963785126041</v>
      </c>
      <c r="U1475" s="51" t="n">
        <v>0.005218913860511876</v>
      </c>
      <c r="V1475" s="51" t="n">
        <v>0.01568927220249172</v>
      </c>
      <c r="W1475" s="51" t="n">
        <v>0.4469721612725489</v>
      </c>
      <c r="X1475" s="51" t="n">
        <v>-0.4276332902274773</v>
      </c>
      <c r="Y1475" s="51" t="n">
        <v>-0.5921681007000189</v>
      </c>
      <c r="Z1475" s="51" t="n">
        <v>0</v>
      </c>
      <c r="AA1475" s="51" t="n">
        <v>0</v>
      </c>
      <c r="AB1475" s="51" t="n">
        <v>0</v>
      </c>
      <c r="AC1475" s="51" t="n">
        <v>0.4467504763076348</v>
      </c>
      <c r="AD1475" s="51" t="n">
        <v>-0.4277077418972532</v>
      </c>
      <c r="AE1475" s="51" t="n">
        <v>-0.5923255126228116</v>
      </c>
      <c r="AF1475" s="51" t="n">
        <v>0.001185381941143097</v>
      </c>
      <c r="AG1475" s="51" t="n">
        <v>-0.01122666473033665</v>
      </c>
      <c r="AH1475" s="51" t="n">
        <v>0.01203565637845761</v>
      </c>
      <c r="AI1475" s="51" t="n">
        <v>-0.04006522827932882</v>
      </c>
      <c r="AJ1475" s="51" t="n">
        <v>-0.1657247157367555</v>
      </c>
      <c r="AK1475" s="51" t="n">
        <v>-0.3247832042886034</v>
      </c>
      <c r="AL1475" s="51" t="n">
        <v>-0.618633813618459</v>
      </c>
      <c r="AM1475" s="51" t="n">
        <v>0.3874570812818659</v>
      </c>
      <c r="AN1475" s="51" t="n">
        <v>0.9634920647073076</v>
      </c>
      <c r="AO1475" s="51" t="n">
        <v>0.9930765808884066</v>
      </c>
      <c r="AP1475" s="51" t="n">
        <v>28.25309928964132</v>
      </c>
      <c r="AQ1475" s="51" t="n">
        <v>15.62981365500891</v>
      </c>
      <c r="AR1475" s="51" t="n">
        <v>1.646488336284153</v>
      </c>
      <c r="AS1475" s="51" t="n">
        <v>0.4423601864170638</v>
      </c>
      <c r="AT1475" s="51" t="n">
        <v>0.9604348591751213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-0.0003130156572738046</v>
      </c>
      <c r="BN1475" s="51" t="n">
        <v>0.5366752643452679</v>
      </c>
      <c r="BO1475" s="51" t="n">
        <v>0.8153939928992977</v>
      </c>
      <c r="BP1475" s="51" t="n">
        <v>0.0002056391163218693</v>
      </c>
      <c r="BQ1475" s="51" t="n">
        <v>0.5360061448723243</v>
      </c>
      <c r="BR1475" s="51" t="n">
        <v>0.8166664961519436</v>
      </c>
      <c r="BS1475" s="51" t="n">
        <v>-0.5186547735956739</v>
      </c>
      <c r="BT1475" s="51" t="n">
        <v>0.669119472943569</v>
      </c>
      <c r="BU1475" s="51" t="n">
        <v>-1.27250325264594</v>
      </c>
      <c r="BV1475" s="51" t="n">
        <v>1.528393984298668</v>
      </c>
    </row>
    <row r="1476">
      <c r="A1476" s="49" t="n">
        <v>16.72</v>
      </c>
      <c r="B1476" s="50" t="inlineStr">
        <is>
          <t>path/straight_to_pick</t>
        </is>
      </c>
      <c r="C1476" s="50" t="inlineStr">
        <is>
          <t>effort</t>
        </is>
      </c>
      <c r="D1476" s="49" t="n">
        <v>0</v>
      </c>
      <c r="E1476" s="49" t="n">
        <v>-1.35729</v>
      </c>
      <c r="F1476" s="49" t="n">
        <v>-1.87175</v>
      </c>
      <c r="G1476" s="49" t="n">
        <v>-0.529174</v>
      </c>
      <c r="H1476" s="49" t="n">
        <v>-1.177</v>
      </c>
      <c r="I1476" s="49" t="n">
        <v>-4.73561</v>
      </c>
      <c r="J1476" s="49" t="n">
        <v>2.20921</v>
      </c>
      <c r="K1476" s="49" t="n">
        <v>-1.357176287058573</v>
      </c>
      <c r="L1476" s="49" t="n">
        <v>-1.871554786216833</v>
      </c>
      <c r="M1476" s="49" t="n">
        <v>-0.5285637565067463</v>
      </c>
      <c r="N1476" s="49" t="n">
        <v>-1.168911900852827</v>
      </c>
      <c r="O1476" s="49" t="n">
        <v>-4.740938343697528</v>
      </c>
      <c r="P1476" s="49" t="n">
        <v>2.193642347103838</v>
      </c>
      <c r="Q1476" s="49" t="n">
        <v>-0.0001137129414272575</v>
      </c>
      <c r="R1476" s="49" t="n">
        <v>-0.00019521378316667</v>
      </c>
      <c r="S1476" s="49" t="n">
        <v>-0.0006102434932537815</v>
      </c>
      <c r="T1476" s="49" t="n">
        <v>-0.008088099147173455</v>
      </c>
      <c r="U1476" s="49" t="n">
        <v>0.005328343697527771</v>
      </c>
      <c r="V1476" s="49" t="n">
        <v>0.01556765289616191</v>
      </c>
      <c r="W1476" s="49" t="n">
        <v>0.447887</v>
      </c>
      <c r="X1476" s="49" t="n">
        <v>-0.428494</v>
      </c>
      <c r="Y1476" s="49" t="n">
        <v>-0.593378</v>
      </c>
      <c r="Z1476" s="49" t="n">
        <v>0</v>
      </c>
      <c r="AA1476" s="49" t="n">
        <v>0</v>
      </c>
      <c r="AB1476" s="49" t="n">
        <v>0</v>
      </c>
      <c r="AC1476" s="49" t="n">
        <v>0.4475453726189454</v>
      </c>
      <c r="AD1476" s="49" t="n">
        <v>-0.4286896906287376</v>
      </c>
      <c r="AE1476" s="49" t="n">
        <v>-0.593663402737975</v>
      </c>
      <c r="AF1476" s="49" t="n">
        <v>0.001080615704366958</v>
      </c>
      <c r="AG1476" s="49" t="n">
        <v>-0.01069902805595403</v>
      </c>
      <c r="AH1476" s="49" t="n">
        <v>0.01236011332595239</v>
      </c>
      <c r="AI1476" s="49" t="n">
        <v>-0.03845552965939197</v>
      </c>
      <c r="AJ1476" s="49" t="n">
        <v>-0.1626169730045567</v>
      </c>
      <c r="AK1476" s="49" t="n">
        <v>-0.322824815144041</v>
      </c>
      <c r="AL1476" s="49" t="n">
        <v>-0.6196239331242909</v>
      </c>
      <c r="AM1476" s="49" t="n">
        <v>0.3967289352211507</v>
      </c>
      <c r="AN1476" s="49" t="n">
        <v>0.9590878329020501</v>
      </c>
      <c r="AO1476" s="49" t="n">
        <v>0.9904183830434879</v>
      </c>
      <c r="AP1476" s="49" t="n">
        <v>28.62254457434015</v>
      </c>
      <c r="AQ1476" s="49" t="n">
        <v>15.79647254350797</v>
      </c>
      <c r="AR1476" s="49" t="n">
        <v>1.663345979623955</v>
      </c>
      <c r="AS1476" s="49" t="n">
        <v>0.4508871044735697</v>
      </c>
      <c r="AT1476" s="49" t="n">
        <v>0.9559990922886674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-0.003769986056890559</v>
      </c>
      <c r="BN1476" s="49" t="n">
        <v>0.5415377610561382</v>
      </c>
      <c r="BO1476" s="49" t="n">
        <v>0.8107501416482068</v>
      </c>
      <c r="BP1476" s="49" t="n">
        <v>-0.003241815521047528</v>
      </c>
      <c r="BQ1476" s="49" t="n">
        <v>0.540886524006873</v>
      </c>
      <c r="BR1476" s="49" t="n">
        <v>0.8120294185821912</v>
      </c>
      <c r="BS1476" s="49" t="n">
        <v>-0.5281705358430311</v>
      </c>
      <c r="BT1476" s="49" t="n">
        <v>0.6512370492651742</v>
      </c>
      <c r="BU1476" s="49" t="n">
        <v>-1.279276933984441</v>
      </c>
      <c r="BV1476" s="49" t="n">
        <v>1.529582715348522</v>
      </c>
    </row>
    <row r="1477">
      <c r="A1477" s="51" t="n">
        <v>16.73</v>
      </c>
      <c r="B1477" t="inlineStr">
        <is>
          <t>path/straight_to_pick</t>
        </is>
      </c>
      <c r="C1477" t="inlineStr">
        <is>
          <t>effort</t>
        </is>
      </c>
      <c r="D1477" s="51" t="n">
        <v>0</v>
      </c>
      <c r="E1477" s="51" t="n">
        <v>-1.35280683491198</v>
      </c>
      <c r="F1477" s="51" t="n">
        <v>-1.87603908370128</v>
      </c>
      <c r="G1477" s="51" t="n">
        <v>-0.535113512859645</v>
      </c>
      <c r="H1477" s="51" t="n">
        <v>-1.177</v>
      </c>
      <c r="I1477" s="51" t="n">
        <v>-4.73561</v>
      </c>
      <c r="J1477" s="51" t="n">
        <v>2.20921</v>
      </c>
      <c r="K1477" s="51" t="n">
        <v>-1.35269657544109</v>
      </c>
      <c r="L1477" s="51" t="n">
        <v>-1.875846779732013</v>
      </c>
      <c r="M1477" s="51" t="n">
        <v>-0.5345065889244111</v>
      </c>
      <c r="N1477" s="51" t="n">
        <v>-1.168904002919303</v>
      </c>
      <c r="O1477" s="51" t="n">
        <v>-4.741042825687193</v>
      </c>
      <c r="P1477" s="51" t="n">
        <v>2.193766750829328</v>
      </c>
      <c r="Q1477" s="51" t="n">
        <v>-0.0001102594708897175</v>
      </c>
      <c r="R1477" s="51" t="n">
        <v>-0.0001923039692672823</v>
      </c>
      <c r="S1477" s="51" t="n">
        <v>-0.0006069239352339828</v>
      </c>
      <c r="T1477" s="51" t="n">
        <v>-0.008095997080697082</v>
      </c>
      <c r="U1477" s="51" t="n">
        <v>0.005432825687192278</v>
      </c>
      <c r="V1477" s="51" t="n">
        <v>0.01544324917067197</v>
      </c>
      <c r="W1477" s="51" t="n">
        <v>0.4487339767149998</v>
      </c>
      <c r="X1477" s="51" t="n">
        <v>-0.4293141220349997</v>
      </c>
      <c r="Y1477" s="51" t="n">
        <v>-0.5945121913124997</v>
      </c>
      <c r="Z1477" s="51" t="n">
        <v>0</v>
      </c>
      <c r="AA1477" s="51" t="n">
        <v>0</v>
      </c>
      <c r="AB1477" s="51" t="n">
        <v>0</v>
      </c>
      <c r="AC1477" s="51" t="n">
        <v>0.448300850063878</v>
      </c>
      <c r="AD1477" s="51" t="n">
        <v>-0.4296539861228719</v>
      </c>
      <c r="AE1477" s="51" t="n">
        <v>-0.5948470148771491</v>
      </c>
      <c r="AF1477" s="51" t="n">
        <v>0.0007598146919845505</v>
      </c>
      <c r="AG1477" s="51" t="n">
        <v>-0.01023033333790467</v>
      </c>
      <c r="AH1477" s="51" t="n">
        <v>0.01260269135235946</v>
      </c>
      <c r="AI1477" s="51" t="n">
        <v>-0.03660303599239451</v>
      </c>
      <c r="AJ1477" s="51" t="n">
        <v>-0.1580256847348772</v>
      </c>
      <c r="AK1477" s="51" t="n">
        <v>-0.3208514778569258</v>
      </c>
      <c r="AL1477" s="51" t="n">
        <v>-0.6202953173204212</v>
      </c>
      <c r="AM1477" s="51" t="n">
        <v>0.4056117889159607</v>
      </c>
      <c r="AN1477" s="51" t="n">
        <v>0.9545701297970446</v>
      </c>
      <c r="AO1477" s="51" t="n">
        <v>0.9882159594787314</v>
      </c>
      <c r="AP1477" s="51" t="n">
        <v>28.98651236247928</v>
      </c>
      <c r="AQ1477" s="51" t="n">
        <v>15.96024215216788</v>
      </c>
      <c r="AR1477" s="51" t="n">
        <v>1.679461183238609</v>
      </c>
      <c r="AS1477" s="51" t="n">
        <v>0.4588561040691772</v>
      </c>
      <c r="AT1477" s="51" t="n">
        <v>0.9514769478753957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-0.007267761776086368</v>
      </c>
      <c r="BN1477" s="51" t="n">
        <v>0.5463459977548166</v>
      </c>
      <c r="BO1477" s="51" t="n">
        <v>0.8060566770524997</v>
      </c>
      <c r="BP1477" s="51" t="n">
        <v>-0.006730299248398101</v>
      </c>
      <c r="BQ1477" s="51" t="n">
        <v>0.5457140088674297</v>
      </c>
      <c r="BR1477" s="51" t="n">
        <v>0.8073413069926859</v>
      </c>
      <c r="BS1477" s="51" t="n">
        <v>-0.5374625276882671</v>
      </c>
      <c r="BT1477" s="51" t="n">
        <v>0.6319888873869139</v>
      </c>
      <c r="BU1477" s="51" t="n">
        <v>-1.284629940186188</v>
      </c>
      <c r="BV1477" s="51" t="n">
        <v>1.529231835161817</v>
      </c>
    </row>
    <row r="1478">
      <c r="A1478" s="49" t="n">
        <v>16.74</v>
      </c>
      <c r="B1478" s="50" t="inlineStr">
        <is>
          <t>path/straight_to_pick</t>
        </is>
      </c>
      <c r="C1478" s="50" t="inlineStr">
        <is>
          <t>effort</t>
        </is>
      </c>
      <c r="D1478" s="49" t="n">
        <v>0</v>
      </c>
      <c r="E1478" s="49" t="n">
        <v>-1.34831554509056</v>
      </c>
      <c r="F1478" s="49" t="n">
        <v>-1.88033610524416</v>
      </c>
      <c r="G1478" s="49" t="n">
        <v>-0.5410639926630401</v>
      </c>
      <c r="H1478" s="49" t="n">
        <v>-1.177</v>
      </c>
      <c r="I1478" s="49" t="n">
        <v>-4.73561</v>
      </c>
      <c r="J1478" s="49" t="n">
        <v>2.20921</v>
      </c>
      <c r="K1478" s="49" t="n">
        <v>-1.348209153007007</v>
      </c>
      <c r="L1478" s="49" t="n">
        <v>-1.880147343521628</v>
      </c>
      <c r="M1478" s="49" t="n">
        <v>-0.5404599690065827</v>
      </c>
      <c r="N1478" s="49" t="n">
        <v>-1.168902973106657</v>
      </c>
      <c r="O1478" s="49" t="n">
        <v>-4.741144566131722</v>
      </c>
      <c r="P1478" s="49" t="n">
        <v>2.19389245093127</v>
      </c>
      <c r="Q1478" s="49" t="n">
        <v>-0.0001063920835535637</v>
      </c>
      <c r="R1478" s="49" t="n">
        <v>-0.0001887617225315719</v>
      </c>
      <c r="S1478" s="49" t="n">
        <v>-0.0006040236564573975</v>
      </c>
      <c r="T1478" s="49" t="n">
        <v>-0.008097026893342907</v>
      </c>
      <c r="U1478" s="49" t="n">
        <v>0.005534566131721874</v>
      </c>
      <c r="V1478" s="49" t="n">
        <v>0.01531754906872962</v>
      </c>
      <c r="W1478" s="49" t="n">
        <v>0.4495134879999994</v>
      </c>
      <c r="X1478" s="49" t="n">
        <v>-0.4300811071999989</v>
      </c>
      <c r="Y1478" s="49" t="n">
        <v>-0.5955710492799994</v>
      </c>
      <c r="Z1478" s="49" t="n">
        <v>0</v>
      </c>
      <c r="AA1478" s="49" t="n">
        <v>0</v>
      </c>
      <c r="AB1478" s="49" t="n">
        <v>0</v>
      </c>
      <c r="AC1478" s="49" t="n">
        <v>0.4490527712447419</v>
      </c>
      <c r="AD1478" s="49" t="n">
        <v>-0.4304836681872191</v>
      </c>
      <c r="AE1478" s="49" t="n">
        <v>-0.5958639658167971</v>
      </c>
      <c r="AF1478" s="49" t="n">
        <v>3.606422314777862e-05</v>
      </c>
      <c r="AG1478" s="49" t="n">
        <v>-0.009980194281478262</v>
      </c>
      <c r="AH1478" s="49" t="n">
        <v>0.01272053021144712</v>
      </c>
      <c r="AI1478" s="49" t="n">
        <v>-0.03497639954652632</v>
      </c>
      <c r="AJ1478" s="49" t="n">
        <v>-0.1540050319311583</v>
      </c>
      <c r="AK1478" s="49" t="n">
        <v>-0.3196064195192225</v>
      </c>
      <c r="AL1478" s="49" t="n">
        <v>-0.6201695664491729</v>
      </c>
      <c r="AM1478" s="49" t="n">
        <v>0.4143555160879994</v>
      </c>
      <c r="AN1478" s="49" t="n">
        <v>0.9499992954142307</v>
      </c>
      <c r="AO1478" s="49" t="n">
        <v>0.9831404916954285</v>
      </c>
      <c r="AP1478" s="49" t="n">
        <v>29.35815871101849</v>
      </c>
      <c r="AQ1478" s="49" t="n">
        <v>16.12567140349531</v>
      </c>
      <c r="AR1478" s="49" t="n">
        <v>1.696141589613628</v>
      </c>
      <c r="AS1478" s="49" t="n">
        <v>0.4663131743465485</v>
      </c>
      <c r="AT1478" s="49" t="n">
        <v>0.946904611693953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-0.01080525256045884</v>
      </c>
      <c r="BN1478" s="49" t="n">
        <v>0.5510985221024141</v>
      </c>
      <c r="BO1478" s="49" t="n">
        <v>0.8013143739539109</v>
      </c>
      <c r="BP1478" s="49" t="n">
        <v>-0.010258771067441</v>
      </c>
      <c r="BQ1478" s="49" t="n">
        <v>0.5504865296417056</v>
      </c>
      <c r="BR1478" s="49" t="n">
        <v>0.8026032379478811</v>
      </c>
      <c r="BS1478" s="49" t="n">
        <v>-0.5464814930178329</v>
      </c>
      <c r="BT1478" s="49" t="n">
        <v>0.6119924607084215</v>
      </c>
      <c r="BU1478" s="49" t="n">
        <v>-1.288863993970213</v>
      </c>
      <c r="BV1478" s="49" t="n">
        <v>1.527857057819153</v>
      </c>
    </row>
    <row r="1479">
      <c r="A1479" s="51" t="n">
        <v>16.75</v>
      </c>
      <c r="B1479" t="inlineStr">
        <is>
          <t>path/straight_to_pick</t>
        </is>
      </c>
      <c r="C1479" t="inlineStr">
        <is>
          <t>effort</t>
        </is>
      </c>
      <c r="D1479" s="51" t="n">
        <v>0</v>
      </c>
      <c r="E1479" s="51" t="n">
        <v>-1.34381676284904</v>
      </c>
      <c r="F1479" s="51" t="n">
        <v>-1.88464052053094</v>
      </c>
      <c r="G1479" s="51" t="n">
        <v>-0.547024676673535</v>
      </c>
      <c r="H1479" s="51" t="n">
        <v>-1.177</v>
      </c>
      <c r="I1479" s="51" t="n">
        <v>-4.73561</v>
      </c>
      <c r="J1479" s="51" t="n">
        <v>2.20921</v>
      </c>
      <c r="K1479" s="51" t="n">
        <v>-1.343714831889525</v>
      </c>
      <c r="L1479" s="51" t="n">
        <v>-1.884456476102025</v>
      </c>
      <c r="M1479" s="51" t="n">
        <v>-0.5464245418330144</v>
      </c>
      <c r="N1479" s="51" t="n">
        <v>-1.168904209639224</v>
      </c>
      <c r="O1479" s="51" t="n">
        <v>-4.741241847635576</v>
      </c>
      <c r="P1479" s="51" t="n">
        <v>2.194021003676089</v>
      </c>
      <c r="Q1479" s="51" t="n">
        <v>-0.0001019309595153839</v>
      </c>
      <c r="R1479" s="51" t="n">
        <v>-0.0001840444289147314</v>
      </c>
      <c r="S1479" s="51" t="n">
        <v>-0.000600134840520683</v>
      </c>
      <c r="T1479" s="51" t="n">
        <v>-0.008095790360775679</v>
      </c>
      <c r="U1479" s="51" t="n">
        <v>0.005631847635575227</v>
      </c>
      <c r="V1479" s="51" t="n">
        <v>0.01518899632391157</v>
      </c>
      <c r="W1479" s="51" t="n">
        <v>0.4502336121949982</v>
      </c>
      <c r="X1479" s="51" t="n">
        <v>-0.4307925201549975</v>
      </c>
      <c r="Y1479" s="51" t="n">
        <v>-0.5965527713524988</v>
      </c>
      <c r="Z1479" s="51" t="n">
        <v>0</v>
      </c>
      <c r="AA1479" s="51" t="n">
        <v>0</v>
      </c>
      <c r="AB1479" s="51" t="n">
        <v>0</v>
      </c>
      <c r="AC1479" s="51" t="n">
        <v>0.449724610771019</v>
      </c>
      <c r="AD1479" s="51" t="n">
        <v>-0.4313028835137279</v>
      </c>
      <c r="AE1479" s="51" t="n">
        <v>-0.596991781273894</v>
      </c>
      <c r="AF1479" s="51" t="n">
        <v>-5.566005924859292e-05</v>
      </c>
      <c r="AG1479" s="51" t="n">
        <v>-0.009512151219442077</v>
      </c>
      <c r="AH1479" s="51" t="n">
        <v>0.0130618074456032</v>
      </c>
      <c r="AI1479" s="51" t="n">
        <v>-0.03299961887644871</v>
      </c>
      <c r="AJ1479" s="51" t="n">
        <v>-0.1482942325961457</v>
      </c>
      <c r="AK1479" s="51" t="n">
        <v>-0.3167929655241893</v>
      </c>
      <c r="AL1479" s="51" t="n">
        <v>-0.6203162116474823</v>
      </c>
      <c r="AM1479" s="51" t="n">
        <v>0.4226404186087291</v>
      </c>
      <c r="AN1479" s="51" t="n">
        <v>0.9453060299665431</v>
      </c>
      <c r="AO1479" s="51" t="n">
        <v>0.9781242300610721</v>
      </c>
      <c r="AP1479" s="51" t="n">
        <v>29.72851497811206</v>
      </c>
      <c r="AQ1479" s="51" t="n">
        <v>16.28935889843937</v>
      </c>
      <c r="AR1479" s="51" t="n">
        <v>1.713405753525399</v>
      </c>
      <c r="AS1479" s="51" t="n">
        <v>0.4736549709469586</v>
      </c>
      <c r="AT1479" s="51" t="n">
        <v>0.9421669879784689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-0.0143813584353639</v>
      </c>
      <c r="BN1479" s="51" t="n">
        <v>0.5557938731240327</v>
      </c>
      <c r="BO1479" s="51" t="n">
        <v>0.7965240730873225</v>
      </c>
      <c r="BP1479" s="51" t="n">
        <v>-0.01382630006276026</v>
      </c>
      <c r="BQ1479" s="51" t="n">
        <v>0.5552031422389376</v>
      </c>
      <c r="BR1479" s="51" t="n">
        <v>0.7978156881928652</v>
      </c>
      <c r="BS1479" s="51" t="n">
        <v>-0.5550583726036413</v>
      </c>
      <c r="BT1479" s="51" t="n">
        <v>0.5907308850950921</v>
      </c>
      <c r="BU1479" s="51" t="n">
        <v>-1.291615105542654</v>
      </c>
      <c r="BV1479" s="51" t="n">
        <v>1.524900769384223</v>
      </c>
    </row>
    <row r="1480">
      <c r="A1480" s="49" t="n">
        <v>16.76</v>
      </c>
      <c r="B1480" s="50" t="inlineStr">
        <is>
          <t>path/straight_to_pick</t>
        </is>
      </c>
      <c r="C1480" s="50" t="inlineStr">
        <is>
          <t>effort</t>
        </is>
      </c>
      <c r="D1480" s="49" t="n">
        <v>0</v>
      </c>
      <c r="E1480" s="49" t="n">
        <v>-1.33931105141312</v>
      </c>
      <c r="F1480" s="49" t="n">
        <v>-1.88895176442432</v>
      </c>
      <c r="G1480" s="49" t="n">
        <v>-0.55299478647168</v>
      </c>
      <c r="H1480" s="49" t="n">
        <v>-1.177</v>
      </c>
      <c r="I1480" s="49" t="n">
        <v>-4.73561</v>
      </c>
      <c r="J1480" s="49" t="n">
        <v>2.20921</v>
      </c>
      <c r="K1480" s="49" t="n">
        <v>-1.339213557090265</v>
      </c>
      <c r="L1480" s="49" t="n">
        <v>-1.888772662318268</v>
      </c>
      <c r="M1480" s="49" t="n">
        <v>-0.5523991452627911</v>
      </c>
      <c r="N1480" s="49" t="n">
        <v>-1.168909798060605</v>
      </c>
      <c r="O1480" s="49" t="n">
        <v>-4.741336584942148</v>
      </c>
      <c r="P1480" s="49" t="n">
        <v>2.194151947736346</v>
      </c>
      <c r="Q1480" s="49" t="n">
        <v>-9.749432285488524e-05</v>
      </c>
      <c r="R1480" s="49" t="n">
        <v>-0.0001791021060519871</v>
      </c>
      <c r="S1480" s="49" t="n">
        <v>-0.0005956412088888863</v>
      </c>
      <c r="T1480" s="49" t="n">
        <v>-0.008090201939395136</v>
      </c>
      <c r="U1480" s="49" t="n">
        <v>0.005726584942148172</v>
      </c>
      <c r="V1480" s="49" t="n">
        <v>0.01505805226365453</v>
      </c>
      <c r="W1480" s="49" t="n">
        <v>0.4509000884799966</v>
      </c>
      <c r="X1480" s="49" t="n">
        <v>-0.4314465883199957</v>
      </c>
      <c r="Y1480" s="49" t="n">
        <v>-0.5974560235199984</v>
      </c>
      <c r="Z1480" s="49" t="n">
        <v>0</v>
      </c>
      <c r="AA1480" s="49" t="n">
        <v>0</v>
      </c>
      <c r="AB1480" s="49" t="n">
        <v>0</v>
      </c>
      <c r="AC1480" s="49" t="n">
        <v>0.4504095644876903</v>
      </c>
      <c r="AD1480" s="49" t="n">
        <v>-0.4319791460687772</v>
      </c>
      <c r="AE1480" s="49" t="n">
        <v>-0.597953249656618</v>
      </c>
      <c r="AF1480" s="49" t="n">
        <v>-0.0005153252426022131</v>
      </c>
      <c r="AG1480" s="49" t="n">
        <v>-0.009300289950428404</v>
      </c>
      <c r="AH1480" s="49" t="n">
        <v>0.01329614724159736</v>
      </c>
      <c r="AI1480" s="49" t="n">
        <v>-0.03143236108132557</v>
      </c>
      <c r="AJ1480" s="49" t="n">
        <v>-0.1435782371561896</v>
      </c>
      <c r="AK1480" s="49" t="n">
        <v>-0.3141355614406176</v>
      </c>
      <c r="AL1480" s="49" t="n">
        <v>-0.6198786969883214</v>
      </c>
      <c r="AM1480" s="49" t="n">
        <v>0.4308175680123791</v>
      </c>
      <c r="AN1480" s="49" t="n">
        <v>0.9405153223282511</v>
      </c>
      <c r="AO1480" s="49" t="n">
        <v>0.9735257050512131</v>
      </c>
      <c r="AP1480" s="49" t="n">
        <v>30.09951576925017</v>
      </c>
      <c r="AQ1480" s="49" t="n">
        <v>16.4534031215493</v>
      </c>
      <c r="AR1480" s="49" t="n">
        <v>1.730261164736882</v>
      </c>
      <c r="AS1480" s="49" t="n">
        <v>0.4805913563083017</v>
      </c>
      <c r="AT1480" s="49" t="n">
        <v>0.9373606526176399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-0.01799498225030105</v>
      </c>
      <c r="BN1480" s="49" t="n">
        <v>0.5604306099263014</v>
      </c>
      <c r="BO1480" s="49" t="n">
        <v>0.7916866614024501</v>
      </c>
      <c r="BP1480" s="49" t="n">
        <v>-0.01743182340099027</v>
      </c>
      <c r="BQ1480" s="49" t="n">
        <v>0.5598617169683432</v>
      </c>
      <c r="BR1480" s="49" t="n">
        <v>0.7929799540459178</v>
      </c>
      <c r="BS1480" s="49" t="n">
        <v>-0.5631588493107825</v>
      </c>
      <c r="BT1480" s="49" t="n">
        <v>0.5688929579582558</v>
      </c>
      <c r="BU1480" s="49" t="n">
        <v>-1.293292643467669</v>
      </c>
      <c r="BV1480" s="49" t="n">
        <v>1.520984204000532</v>
      </c>
    </row>
    <row r="1481">
      <c r="A1481" s="51" t="n">
        <v>16.77</v>
      </c>
      <c r="B1481" t="inlineStr">
        <is>
          <t>path/straight_to_pick</t>
        </is>
      </c>
      <c r="C1481" t="inlineStr">
        <is>
          <t>effort</t>
        </is>
      </c>
      <c r="D1481" s="51" t="n">
        <v>0</v>
      </c>
      <c r="E1481" s="51" t="n">
        <v>-1.3347989283125</v>
      </c>
      <c r="F1481" s="51" t="n">
        <v>-1.893269257375</v>
      </c>
      <c r="G1481" s="51" t="n">
        <v>-0.558973532640625</v>
      </c>
      <c r="H1481" s="51" t="n">
        <v>-1.177</v>
      </c>
      <c r="I1481" s="51" t="n">
        <v>-4.73561</v>
      </c>
      <c r="J1481" s="51" t="n">
        <v>2.20921</v>
      </c>
      <c r="K1481" s="51" t="n">
        <v>-1.334705973656879</v>
      </c>
      <c r="L1481" s="51" t="n">
        <v>-1.89309602624183</v>
      </c>
      <c r="M1481" s="51" t="n">
        <v>-0.5583838449485302</v>
      </c>
      <c r="N1481" s="51" t="n">
        <v>-1.168915882616014</v>
      </c>
      <c r="O1481" s="51" t="n">
        <v>-4.741427708592624</v>
      </c>
      <c r="P1481" s="51" t="n">
        <v>2.194286591624491</v>
      </c>
      <c r="Q1481" s="51" t="n">
        <v>-9.295465562120242e-05</v>
      </c>
      <c r="R1481" s="51" t="n">
        <v>-0.0001732311331694714</v>
      </c>
      <c r="S1481" s="51" t="n">
        <v>-0.0005896876920947758</v>
      </c>
      <c r="T1481" s="51" t="n">
        <v>-0.008084117383986511</v>
      </c>
      <c r="U1481" s="51" t="n">
        <v>0.005817708592623205</v>
      </c>
      <c r="V1481" s="51" t="n">
        <v>0.01492340837550898</v>
      </c>
      <c r="W1481" s="51" t="n">
        <v>0.4515163168749944</v>
      </c>
      <c r="X1481" s="51" t="n">
        <v>-0.432042201874994</v>
      </c>
      <c r="Y1481" s="51" t="n">
        <v>-0.5982799403124982</v>
      </c>
      <c r="Z1481" s="51" t="n">
        <v>0</v>
      </c>
      <c r="AA1481" s="51" t="n">
        <v>0</v>
      </c>
      <c r="AB1481" s="51" t="n">
        <v>0</v>
      </c>
      <c r="AC1481" s="51" t="n">
        <v>0.4510275493587737</v>
      </c>
      <c r="AD1481" s="51" t="n">
        <v>-0.4326685609423531</v>
      </c>
      <c r="AE1481" s="51" t="n">
        <v>-0.598934681724792</v>
      </c>
      <c r="AF1481" s="51" t="n">
        <v>-0.0004931663173896777</v>
      </c>
      <c r="AG1481" s="51" t="n">
        <v>-0.008950947237931035</v>
      </c>
      <c r="AH1481" s="51" t="n">
        <v>0.01369920376254842</v>
      </c>
      <c r="AI1481" s="51" t="n">
        <v>-0.02972526276148894</v>
      </c>
      <c r="AJ1481" s="51" t="n">
        <v>-0.1370225561696129</v>
      </c>
      <c r="AK1481" s="51" t="n">
        <v>-0.3101427815094041</v>
      </c>
      <c r="AL1481" s="51" t="n">
        <v>-0.6197410209822227</v>
      </c>
      <c r="AM1481" s="51" t="n">
        <v>0.4386390940264903</v>
      </c>
      <c r="AN1481" s="51" t="n">
        <v>0.9355692079232755</v>
      </c>
      <c r="AO1481" s="51" t="n">
        <v>0.9683594338991168</v>
      </c>
      <c r="AP1481" s="51" t="n">
        <v>30.46817615229367</v>
      </c>
      <c r="AQ1481" s="51" t="n">
        <v>16.61592604422903</v>
      </c>
      <c r="AR1481" s="51" t="n">
        <v>1.747455620296216</v>
      </c>
      <c r="AS1481" s="51" t="n">
        <v>0.4874150968655078</v>
      </c>
      <c r="AT1481" s="51" t="n">
        <v>0.9323723805470844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-0.02164502024802911</v>
      </c>
      <c r="BN1481" s="51" t="n">
        <v>0.5650073187677808</v>
      </c>
      <c r="BO1481" s="51" t="n">
        <v>0.7868030666996637</v>
      </c>
      <c r="BP1481" s="51" t="n">
        <v>-0.02107438557932777</v>
      </c>
      <c r="BQ1481" s="51" t="n">
        <v>0.5644613402431206</v>
      </c>
      <c r="BR1481" s="51" t="n">
        <v>0.7880966473451468</v>
      </c>
      <c r="BS1481" s="51" t="n">
        <v>-0.5706346687013447</v>
      </c>
      <c r="BT1481" s="51" t="n">
        <v>0.5459785246602067</v>
      </c>
      <c r="BU1481" s="51" t="n">
        <v>-1.293580645483128</v>
      </c>
      <c r="BV1481" s="51" t="n">
        <v>1.515607917926854</v>
      </c>
    </row>
    <row r="1482">
      <c r="A1482" s="49" t="n">
        <v>16.78</v>
      </c>
      <c r="B1482" s="50" t="inlineStr">
        <is>
          <t>path/straight_to_pick</t>
        </is>
      </c>
      <c r="C1482" s="50" t="inlineStr">
        <is>
          <t>effort</t>
        </is>
      </c>
      <c r="D1482" s="49" t="n">
        <v>0</v>
      </c>
      <c r="E1482" s="49" t="n">
        <v>-1.33028088877248</v>
      </c>
      <c r="F1482" s="49" t="n">
        <v>-1.89759241204928</v>
      </c>
      <c r="G1482" s="49" t="n">
        <v>-0.56496011945152</v>
      </c>
      <c r="H1482" s="49" t="n">
        <v>-1.177</v>
      </c>
      <c r="I1482" s="49" t="n">
        <v>-4.73561</v>
      </c>
      <c r="J1482" s="49" t="n">
        <v>2.20921</v>
      </c>
      <c r="K1482" s="49" t="n">
        <v>-1.330191964297517</v>
      </c>
      <c r="L1482" s="49" t="n">
        <v>-1.897425200173938</v>
      </c>
      <c r="M1482" s="49" t="n">
        <v>-0.5643768705945563</v>
      </c>
      <c r="N1482" s="49" t="n">
        <v>-1.168925692363009</v>
      </c>
      <c r="O1482" s="49" t="n">
        <v>-4.741517747129998</v>
      </c>
      <c r="P1482" s="49" t="n">
        <v>2.194424037804397</v>
      </c>
      <c r="Q1482" s="49" t="n">
        <v>-8.892447496311462e-05</v>
      </c>
      <c r="R1482" s="49" t="n">
        <v>-0.000167211875341744</v>
      </c>
      <c r="S1482" s="49" t="n">
        <v>-0.0005832488569637029</v>
      </c>
      <c r="T1482" s="49" t="n">
        <v>-0.008074307636990685</v>
      </c>
      <c r="U1482" s="49" t="n">
        <v>0.005907747129997531</v>
      </c>
      <c r="V1482" s="49" t="n">
        <v>0.01478596219560346</v>
      </c>
      <c r="W1482" s="49" t="n">
        <v>0.4520833582399921</v>
      </c>
      <c r="X1482" s="49" t="n">
        <v>-0.4325789137599926</v>
      </c>
      <c r="Y1482" s="49" t="n">
        <v>-0.5990241247999982</v>
      </c>
      <c r="Z1482" s="49" t="n">
        <v>0</v>
      </c>
      <c r="AA1482" s="49" t="n">
        <v>0</v>
      </c>
      <c r="AB1482" s="49" t="n">
        <v>0</v>
      </c>
      <c r="AC1482" s="49" t="n">
        <v>0.4516616848521521</v>
      </c>
      <c r="AD1482" s="49" t="n">
        <v>-0.4332269140105203</v>
      </c>
      <c r="AE1482" s="49" t="n">
        <v>-0.5996995450459601</v>
      </c>
      <c r="AF1482" s="49" t="n">
        <v>-0.0009366435510490094</v>
      </c>
      <c r="AG1482" s="49" t="n">
        <v>-0.008909358090121085</v>
      </c>
      <c r="AH1482" s="49" t="n">
        <v>0.01395674128202331</v>
      </c>
      <c r="AI1482" s="49" t="n">
        <v>-0.02860347283969706</v>
      </c>
      <c r="AJ1482" s="49" t="n">
        <v>-0.1313422216492451</v>
      </c>
      <c r="AK1482" s="49" t="n">
        <v>-0.3066395642819948</v>
      </c>
      <c r="AL1482" s="49" t="n">
        <v>-0.6189976424303614</v>
      </c>
      <c r="AM1482" s="49" t="n">
        <v>0.4464963856050437</v>
      </c>
      <c r="AN1482" s="49" t="n">
        <v>0.9305097888425332</v>
      </c>
      <c r="AO1482" s="49" t="n">
        <v>0.9629065052369289</v>
      </c>
      <c r="AP1482" s="49" t="n">
        <v>30.83699831669614</v>
      </c>
      <c r="AQ1482" s="49" t="n">
        <v>16.7782216360061</v>
      </c>
      <c r="AR1482" s="49" t="n">
        <v>1.764176315155887</v>
      </c>
      <c r="AS1482" s="49" t="n">
        <v>0.4939030622733013</v>
      </c>
      <c r="AT1482" s="49" t="n">
        <v>0.9273019429656081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-0.02533035208187708</v>
      </c>
      <c r="BN1482" s="49" t="n">
        <v>0.5695226202497561</v>
      </c>
      <c r="BO1482" s="49" t="n">
        <v>0.781874251947613</v>
      </c>
      <c r="BP1482" s="49" t="n">
        <v>-0.02475285379042253</v>
      </c>
      <c r="BQ1482" s="49" t="n">
        <v>0.5689999560887262</v>
      </c>
      <c r="BR1482" s="49" t="n">
        <v>0.7831671747143941</v>
      </c>
      <c r="BS1482" s="49" t="n">
        <v>-0.5774982914545472</v>
      </c>
      <c r="BT1482" s="49" t="n">
        <v>0.5226641610298621</v>
      </c>
      <c r="BU1482" s="49" t="n">
        <v>-1.292922766781168</v>
      </c>
      <c r="BV1482" s="49" t="n">
        <v>1.509414251529063</v>
      </c>
    </row>
    <row r="1483">
      <c r="A1483" s="51" t="n">
        <v>16.79</v>
      </c>
      <c r="B1483" t="inlineStr">
        <is>
          <t>path/straight_to_pick</t>
        </is>
      </c>
      <c r="C1483" t="inlineStr">
        <is>
          <t>effort</t>
        </is>
      </c>
      <c r="D1483" s="51" t="n">
        <v>0</v>
      </c>
      <c r="E1483" s="51" t="n">
        <v>-1.32575742910556</v>
      </c>
      <c r="F1483" s="51" t="n">
        <v>-1.90192063995666</v>
      </c>
      <c r="G1483" s="51" t="n">
        <v>-0.570953749548915</v>
      </c>
      <c r="H1483" s="51" t="n">
        <v>-1.177</v>
      </c>
      <c r="I1483" s="51" t="n">
        <v>-4.73561</v>
      </c>
      <c r="J1483" s="51" t="n">
        <v>2.20921</v>
      </c>
      <c r="K1483" s="51" t="n">
        <v>-1.325671801868852</v>
      </c>
      <c r="L1483" s="51" t="n">
        <v>-1.901759606000047</v>
      </c>
      <c r="M1483" s="51" t="n">
        <v>-0.5703772069216576</v>
      </c>
      <c r="N1483" s="51" t="n">
        <v>-1.168938975313905</v>
      </c>
      <c r="O1483" s="51" t="n">
        <v>-4.74160754002217</v>
      </c>
      <c r="P1483" s="51" t="n">
        <v>2.194564486721533</v>
      </c>
      <c r="Q1483" s="51" t="n">
        <v>-8.562723670846317e-05</v>
      </c>
      <c r="R1483" s="51" t="n">
        <v>-0.0001610339566131547</v>
      </c>
      <c r="S1483" s="51" t="n">
        <v>-0.0005765426272573704</v>
      </c>
      <c r="T1483" s="51" t="n">
        <v>-0.008061024686095486</v>
      </c>
      <c r="U1483" s="51" t="n">
        <v>0.0059975400221699</v>
      </c>
      <c r="V1483" s="51" t="n">
        <v>0.01464551327846664</v>
      </c>
      <c r="W1483" s="51" t="n">
        <v>0.4525999342749899</v>
      </c>
      <c r="X1483" s="51" t="n">
        <v>-0.433056939674992</v>
      </c>
      <c r="Y1483" s="51" t="n">
        <v>-0.599688648592498</v>
      </c>
      <c r="Z1483" s="51" t="n">
        <v>0</v>
      </c>
      <c r="AA1483" s="51" t="n">
        <v>0</v>
      </c>
      <c r="AB1483" s="51" t="n">
        <v>0</v>
      </c>
      <c r="AC1483" s="51" t="n">
        <v>0.4522630009511113</v>
      </c>
      <c r="AD1483" s="51" t="n">
        <v>-0.4337232301814452</v>
      </c>
      <c r="AE1483" s="51" t="n">
        <v>-0.6003956251551559</v>
      </c>
      <c r="AF1483" s="51" t="n">
        <v>-0.001213849273134212</v>
      </c>
      <c r="AG1483" s="51" t="n">
        <v>-0.008901768150132874</v>
      </c>
      <c r="AH1483" s="51" t="n">
        <v>0.01429049643827336</v>
      </c>
      <c r="AI1483" s="51" t="n">
        <v>-0.02786581286563437</v>
      </c>
      <c r="AJ1483" s="51" t="n">
        <v>-0.1255645283908116</v>
      </c>
      <c r="AK1483" s="51" t="n">
        <v>-0.3029311218928362</v>
      </c>
      <c r="AL1483" s="51" t="n">
        <v>-0.6181096655334904</v>
      </c>
      <c r="AM1483" s="51" t="n">
        <v>0.4543507595946313</v>
      </c>
      <c r="AN1483" s="51" t="n">
        <v>0.9253245224522892</v>
      </c>
      <c r="AO1483" s="51" t="n">
        <v>0.9561602847923533</v>
      </c>
      <c r="AP1483" s="51" t="n">
        <v>31.20295441744117</v>
      </c>
      <c r="AQ1483" s="51" t="n">
        <v>16.93830453108226</v>
      </c>
      <c r="AR1483" s="51" t="n">
        <v>1.781241304330287</v>
      </c>
      <c r="AS1483" s="51" t="n">
        <v>0.5003984467163244</v>
      </c>
      <c r="AT1483" s="51" t="n">
        <v>0.922080165957912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-0.02904983029612945</v>
      </c>
      <c r="BN1483" s="51" t="n">
        <v>0.5739751766340193</v>
      </c>
      <c r="BO1483" s="51" t="n">
        <v>0.7769012092918027</v>
      </c>
      <c r="BP1483" s="51" t="n">
        <v>-0.02846613180985156</v>
      </c>
      <c r="BQ1483" s="51" t="n">
        <v>0.5734761362022305</v>
      </c>
      <c r="BR1483" s="51" t="n">
        <v>0.7781926336706827</v>
      </c>
      <c r="BS1483" s="51" t="n">
        <v>-0.5836984862778936</v>
      </c>
      <c r="BT1483" s="51" t="n">
        <v>0.4990404317888331</v>
      </c>
      <c r="BU1483" s="51" t="n">
        <v>-1.291424378879968</v>
      </c>
      <c r="BV1483" s="51" t="n">
        <v>1.502505308412786</v>
      </c>
    </row>
    <row r="1484">
      <c r="A1484" s="49" t="n">
        <v>16.8</v>
      </c>
      <c r="B1484" s="50" t="inlineStr">
        <is>
          <t>path/straight_to_pick</t>
        </is>
      </c>
      <c r="C1484" s="50" t="inlineStr">
        <is>
          <t>effort</t>
        </is>
      </c>
      <c r="D1484" s="49" t="n">
        <v>0</v>
      </c>
      <c r="E1484" s="49" t="n">
        <v>-1.321229070103041</v>
      </c>
      <c r="F1484" s="49" t="n">
        <v>-1.90625335807744</v>
      </c>
      <c r="G1484" s="49" t="n">
        <v>-0.57695362863616</v>
      </c>
      <c r="H1484" s="49" t="n">
        <v>-1.177</v>
      </c>
      <c r="I1484" s="49" t="n">
        <v>-4.73561</v>
      </c>
      <c r="J1484" s="49" t="n">
        <v>2.20921</v>
      </c>
      <c r="K1484" s="49" t="n">
        <v>-1.321146186612312</v>
      </c>
      <c r="L1484" s="49" t="n">
        <v>-1.906099480395958</v>
      </c>
      <c r="M1484" s="49" t="n">
        <v>-0.5763846886285198</v>
      </c>
      <c r="N1484" s="49" t="n">
        <v>-1.168951157937043</v>
      </c>
      <c r="O1484" s="49" t="n">
        <v>-4.741695866692722</v>
      </c>
      <c r="P1484" s="49" t="n">
        <v>2.194709526499774</v>
      </c>
      <c r="Q1484" s="49" t="n">
        <v>-8.288349072893553e-05</v>
      </c>
      <c r="R1484" s="49" t="n">
        <v>-0.0001538776814815623</v>
      </c>
      <c r="S1484" s="49" t="n">
        <v>-0.000568940007640184</v>
      </c>
      <c r="T1484" s="49" t="n">
        <v>-0.008048842062957418</v>
      </c>
      <c r="U1484" s="49" t="n">
        <v>0.006085866692721709</v>
      </c>
      <c r="V1484" s="49" t="n">
        <v>0.01450047350022654</v>
      </c>
      <c r="W1484" s="49" t="n">
        <v>0.4530624275199884</v>
      </c>
      <c r="X1484" s="49" t="n">
        <v>-0.4334771580799927</v>
      </c>
      <c r="Y1484" s="49" t="n">
        <v>-0.6002740518399979</v>
      </c>
      <c r="Z1484" s="49" t="n">
        <v>0</v>
      </c>
      <c r="AA1484" s="49" t="n">
        <v>0</v>
      </c>
      <c r="AB1484" s="49" t="n">
        <v>0</v>
      </c>
      <c r="AC1484" s="49" t="n">
        <v>0.4527907636964387</v>
      </c>
      <c r="AD1484" s="49" t="n">
        <v>-0.4342461887113886</v>
      </c>
      <c r="AE1484" s="49" t="n">
        <v>-0.6010684665600239</v>
      </c>
      <c r="AF1484" s="49" t="n">
        <v>-0.001041468823964877</v>
      </c>
      <c r="AG1484" s="49" t="n">
        <v>-0.008770729830830305</v>
      </c>
      <c r="AH1484" s="49" t="n">
        <v>0.01477651303268861</v>
      </c>
      <c r="AI1484" s="49" t="n">
        <v>-0.02722143707464573</v>
      </c>
      <c r="AJ1484" s="49" t="n">
        <v>-0.117722305406409</v>
      </c>
      <c r="AK1484" s="49" t="n">
        <v>-0.298430138435177</v>
      </c>
      <c r="AL1484" s="49" t="n">
        <v>-0.6176184666899147</v>
      </c>
      <c r="AM1484" s="49" t="n">
        <v>0.4620361820959404</v>
      </c>
      <c r="AN1484" s="49" t="n">
        <v>0.9199482251958038</v>
      </c>
      <c r="AO1484" s="49" t="n">
        <v>0.9480128994255714</v>
      </c>
      <c r="AP1484" s="49" t="n">
        <v>31.5667048609932</v>
      </c>
      <c r="AQ1484" s="49" t="n">
        <v>17.09669762166664</v>
      </c>
      <c r="AR1484" s="49" t="n">
        <v>1.798137069378052</v>
      </c>
      <c r="AS1484" s="49" t="n">
        <v>0.5068251998121515</v>
      </c>
      <c r="AT1484" s="49" t="n">
        <v>0.9166569514406248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-0.03280226928570865</v>
      </c>
      <c r="BN1484" s="49" t="n">
        <v>0.5783636992937043</v>
      </c>
      <c r="BO1484" s="49" t="n">
        <v>0.7718849537639919</v>
      </c>
      <c r="BP1484" s="49" t="n">
        <v>-0.03221317180773575</v>
      </c>
      <c r="BQ1484" s="49" t="n">
        <v>0.5778890698531317</v>
      </c>
      <c r="BR1484" s="49" t="n">
        <v>0.7731738334006946</v>
      </c>
      <c r="BS1484" s="49" t="n">
        <v>-0.5890974779728941</v>
      </c>
      <c r="BT1484" s="49" t="n">
        <v>0.4746294405726381</v>
      </c>
      <c r="BU1484" s="49" t="n">
        <v>-1.288879636702656</v>
      </c>
      <c r="BV1484" s="49" t="n">
        <v>1.49449645778071</v>
      </c>
    </row>
    <row r="1485">
      <c r="A1485" s="51" t="n">
        <v>16.81</v>
      </c>
      <c r="B1485" t="inlineStr">
        <is>
          <t>path/straight_to_pick</t>
        </is>
      </c>
      <c r="C1485" t="inlineStr">
        <is>
          <t>effort</t>
        </is>
      </c>
      <c r="D1485" s="51" t="n">
        <v>0</v>
      </c>
      <c r="E1485" s="51" t="n">
        <v>-1.316696380426621</v>
      </c>
      <c r="F1485" s="51" t="n">
        <v>-1.91058999549032</v>
      </c>
      <c r="G1485" s="51" t="n">
        <v>-0.582958970160805</v>
      </c>
      <c r="H1485" s="51" t="n">
        <v>-1.177</v>
      </c>
      <c r="I1485" s="51" t="n">
        <v>-4.73561</v>
      </c>
      <c r="J1485" s="51" t="n">
        <v>2.20921</v>
      </c>
      <c r="K1485" s="51" t="n">
        <v>-1.31661550077284</v>
      </c>
      <c r="L1485" s="51" t="n">
        <v>-1.910444300029609</v>
      </c>
      <c r="M1485" s="51" t="n">
        <v>-0.5823980972083724</v>
      </c>
      <c r="N1485" s="51" t="n">
        <v>-1.168962522717593</v>
      </c>
      <c r="O1485" s="51" t="n">
        <v>-4.741783664519397</v>
      </c>
      <c r="P1485" s="51" t="n">
        <v>2.194859011366669</v>
      </c>
      <c r="Q1485" s="51" t="n">
        <v>-8.087965378034134e-05</v>
      </c>
      <c r="R1485" s="51" t="n">
        <v>-0.0001456954607110816</v>
      </c>
      <c r="S1485" s="51" t="n">
        <v>-0.0005608729524325673</v>
      </c>
      <c r="T1485" s="51" t="n">
        <v>-0.008037477282407446</v>
      </c>
      <c r="U1485" s="51" t="n">
        <v>0.006173664519396382</v>
      </c>
      <c r="V1485" s="51" t="n">
        <v>0.01435098863333106</v>
      </c>
      <c r="W1485" s="51" t="n">
        <v>0.4534648813549881</v>
      </c>
      <c r="X1485" s="51" t="n">
        <v>-0.4338411101949955</v>
      </c>
      <c r="Y1485" s="51" t="n">
        <v>-0.6007813432324971</v>
      </c>
      <c r="Z1485" s="51" t="n">
        <v>0</v>
      </c>
      <c r="AA1485" s="51" t="n">
        <v>0</v>
      </c>
      <c r="AB1485" s="51" t="n">
        <v>0</v>
      </c>
      <c r="AC1485" s="51" t="n">
        <v>0.4532808465251931</v>
      </c>
      <c r="AD1485" s="51" t="n">
        <v>-0.4347182965366208</v>
      </c>
      <c r="AE1485" s="51" t="n">
        <v>-0.6015930560106855</v>
      </c>
      <c r="AF1485" s="51" t="n">
        <v>-0.001034156918915133</v>
      </c>
      <c r="AG1485" s="51" t="n">
        <v>-0.008781087249587274</v>
      </c>
      <c r="AH1485" s="51" t="n">
        <v>0.01518903252830612</v>
      </c>
      <c r="AI1485" s="51" t="n">
        <v>-0.02699222336901087</v>
      </c>
      <c r="AJ1485" s="51" t="n">
        <v>-0.1088789570908421</v>
      </c>
      <c r="AK1485" s="51" t="n">
        <v>-0.2940629202460355</v>
      </c>
      <c r="AL1485" s="51" t="n">
        <v>-0.617072631880292</v>
      </c>
      <c r="AM1485" s="51" t="n">
        <v>0.4697376572134655</v>
      </c>
      <c r="AN1485" s="51" t="n">
        <v>0.9143911097890722</v>
      </c>
      <c r="AO1485" s="51" t="n">
        <v>0.9384115676887022</v>
      </c>
      <c r="AP1485" s="51" t="n">
        <v>31.92988688324434</v>
      </c>
      <c r="AQ1485" s="51" t="n">
        <v>17.25379820493333</v>
      </c>
      <c r="AR1485" s="51" t="n">
        <v>1.814359423521499</v>
      </c>
      <c r="AS1485" s="51" t="n">
        <v>0.5130212798959322</v>
      </c>
      <c r="AT1485" s="51" t="n">
        <v>0.9110804705757065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-0.03658643375267542</v>
      </c>
      <c r="BN1485" s="51" t="n">
        <v>0.5826869563026743</v>
      </c>
      <c r="BO1485" s="51" t="n">
        <v>0.7668265167030051</v>
      </c>
      <c r="BP1485" s="51" t="n">
        <v>-0.03599276454859976</v>
      </c>
      <c r="BQ1485" s="51" t="n">
        <v>0.5822374237787959</v>
      </c>
      <c r="BR1485" s="51" t="n">
        <v>0.7681119120276892</v>
      </c>
      <c r="BS1485" s="51" t="n">
        <v>-0.5936692040756573</v>
      </c>
      <c r="BT1485" s="51" t="n">
        <v>0.4495325238783598</v>
      </c>
      <c r="BU1485" s="51" t="n">
        <v>-1.285395324684191</v>
      </c>
      <c r="BV1485" s="51" t="n">
        <v>1.485518008848176</v>
      </c>
    </row>
    <row r="1486">
      <c r="A1486" s="49" t="n">
        <v>16.82</v>
      </c>
      <c r="B1486" s="50" t="inlineStr">
        <is>
          <t>path/straight_to_pick</t>
        </is>
      </c>
      <c r="C1486" s="50" t="inlineStr">
        <is>
          <t>effort</t>
        </is>
      </c>
      <c r="D1486" s="49" t="n">
        <v>0</v>
      </c>
      <c r="E1486" s="49" t="n">
        <v>-1.31216</v>
      </c>
      <c r="F1486" s="49" t="n">
        <v>-1.91493</v>
      </c>
      <c r="G1486" s="49" t="n">
        <v>-0.588969</v>
      </c>
      <c r="H1486" s="49" t="n">
        <v>-1.177</v>
      </c>
      <c r="I1486" s="49" t="n">
        <v>-4.73561</v>
      </c>
      <c r="J1486" s="49" t="n">
        <v>2.20921</v>
      </c>
      <c r="K1486" s="49" t="n">
        <v>-1.312080173183535</v>
      </c>
      <c r="L1486" s="49" t="n">
        <v>-1.914793486907796</v>
      </c>
      <c r="M1486" s="49" t="n">
        <v>-0.588416147426711</v>
      </c>
      <c r="N1486" s="49" t="n">
        <v>-1.168974494669548</v>
      </c>
      <c r="O1486" s="49" t="n">
        <v>-4.741872248474618</v>
      </c>
      <c r="P1486" s="49" t="n">
        <v>2.195012250904206</v>
      </c>
      <c r="Q1486" s="49" t="n">
        <v>-7.982681646523382e-05</v>
      </c>
      <c r="R1486" s="49" t="n">
        <v>-0.0001365130922035274</v>
      </c>
      <c r="S1486" s="49" t="n">
        <v>-0.0005528525732889644</v>
      </c>
      <c r="T1486" s="49" t="n">
        <v>-0.008025505330452098</v>
      </c>
      <c r="U1486" s="49" t="n">
        <v>0.006262248474617316</v>
      </c>
      <c r="V1486" s="49" t="n">
        <v>0.01419774909579363</v>
      </c>
      <c r="W1486" s="49" t="n">
        <v>0.453799</v>
      </c>
      <c r="X1486" s="49" t="n">
        <v>-0.434151</v>
      </c>
      <c r="Y1486" s="49" t="n">
        <v>-0.601212</v>
      </c>
      <c r="Z1486" s="49" t="n">
        <v>0</v>
      </c>
      <c r="AA1486" s="49" t="n">
        <v>0</v>
      </c>
      <c r="AB1486" s="49" t="n">
        <v>0</v>
      </c>
      <c r="AC1486" s="49" t="n">
        <v>0.4537236348210879</v>
      </c>
      <c r="AD1486" s="49" t="n">
        <v>-0.4351270128800916</v>
      </c>
      <c r="AE1486" s="49" t="n">
        <v>-0.6020050740211867</v>
      </c>
      <c r="AF1486" s="49" t="n">
        <v>-0.001151634457916322</v>
      </c>
      <c r="AG1486" s="49" t="n">
        <v>-0.008915009944414173</v>
      </c>
      <c r="AH1486" s="49" t="n">
        <v>0.01553571314414827</v>
      </c>
      <c r="AI1486" s="49" t="n">
        <v>-0.02725054923988435</v>
      </c>
      <c r="AJ1486" s="49" t="n">
        <v>-0.09926388905661965</v>
      </c>
      <c r="AK1486" s="49" t="n">
        <v>-0.2899173565579921</v>
      </c>
      <c r="AL1486" s="49" t="n">
        <v>-0.616393457656232</v>
      </c>
      <c r="AM1486" s="49" t="n">
        <v>0.4775590404104102</v>
      </c>
      <c r="AN1486" s="49" t="n">
        <v>0.9086805271481321</v>
      </c>
      <c r="AO1486" s="49" t="n">
        <v>0.9266683100519637</v>
      </c>
      <c r="AP1486" s="49" t="n">
        <v>32.29111305024221</v>
      </c>
      <c r="AQ1486" s="49" t="n">
        <v>17.4085051330769</v>
      </c>
      <c r="AR1486" s="49" t="n">
        <v>1.830331014531218</v>
      </c>
      <c r="AS1486" s="49" t="n">
        <v>0.5191465149752256</v>
      </c>
      <c r="AT1486" s="49" t="n">
        <v>0.9053570015627246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-0.04040102667825985</v>
      </c>
      <c r="BN1486" s="49" t="n">
        <v>0.5869437801683453</v>
      </c>
      <c r="BO1486" s="49" t="n">
        <v>0.7617269388982114</v>
      </c>
      <c r="BP1486" s="49" t="n">
        <v>-0.03980361955940807</v>
      </c>
      <c r="BQ1486" s="49" t="n">
        <v>0.5865199144135094</v>
      </c>
      <c r="BR1486" s="49" t="n">
        <v>0.7630079627576593</v>
      </c>
      <c r="BS1486" s="49" t="n">
        <v>-0.5974071188517838</v>
      </c>
      <c r="BT1486" s="49" t="n">
        <v>0.4238657548358837</v>
      </c>
      <c r="BU1486" s="49" t="n">
        <v>-1.281023859447838</v>
      </c>
      <c r="BV1486" s="49" t="n">
        <v>1.475662418120086</v>
      </c>
    </row>
    <row r="1487">
      <c r="A1487" s="51" t="n">
        <v>16.83</v>
      </c>
      <c r="B1487" t="inlineStr">
        <is>
          <t>path/straight_to_pick</t>
        </is>
      </c>
      <c r="C1487" t="inlineStr">
        <is>
          <t>effort</t>
        </is>
      </c>
      <c r="D1487" s="51" t="n">
        <v>0</v>
      </c>
      <c r="E1487" s="51" t="n">
        <v>-1.30762062015676</v>
      </c>
      <c r="F1487" s="51" t="n">
        <v>-1.91927281372316</v>
      </c>
      <c r="G1487" s="51" t="n">
        <v>-0.5949829478427598</v>
      </c>
      <c r="H1487" s="51" t="n">
        <v>-1.177</v>
      </c>
      <c r="I1487" s="51" t="n">
        <v>-4.73561</v>
      </c>
      <c r="J1487" s="51" t="n">
        <v>2.20921</v>
      </c>
      <c r="K1487" s="51" t="n">
        <v>-1.307540755150889</v>
      </c>
      <c r="L1487" s="51" t="n">
        <v>-1.919146341507493</v>
      </c>
      <c r="M1487" s="51" t="n">
        <v>-0.5944379686224068</v>
      </c>
      <c r="N1487" s="51" t="n">
        <v>-1.168987770076329</v>
      </c>
      <c r="O1487" s="51" t="n">
        <v>-4.741962596512967</v>
      </c>
      <c r="P1487" s="51" t="n">
        <v>2.195168769831044</v>
      </c>
      <c r="Q1487" s="51" t="n">
        <v>-7.986500587153778e-05</v>
      </c>
      <c r="R1487" s="51" t="n">
        <v>-0.0001264722156668618</v>
      </c>
      <c r="S1487" s="51" t="n">
        <v>-0.0005449792203530146</v>
      </c>
      <c r="T1487" s="51" t="n">
        <v>-0.008012229923671343</v>
      </c>
      <c r="U1487" s="51" t="n">
        <v>0.006352596512966713</v>
      </c>
      <c r="V1487" s="51" t="n">
        <v>0.01404123016895653</v>
      </c>
      <c r="W1487" s="51" t="n">
        <v>0.4540675604950005</v>
      </c>
      <c r="X1487" s="51" t="n">
        <v>-0.434400567705</v>
      </c>
      <c r="Y1487" s="51" t="n">
        <v>-0.6015639737549999</v>
      </c>
      <c r="Z1487" s="51" t="n">
        <v>0</v>
      </c>
      <c r="AA1487" s="51" t="n">
        <v>0</v>
      </c>
      <c r="AB1487" s="51" t="n">
        <v>0</v>
      </c>
      <c r="AC1487" s="51" t="n">
        <v>0.4541047561271305</v>
      </c>
      <c r="AD1487" s="51" t="n">
        <v>-0.4354605130128776</v>
      </c>
      <c r="AE1487" s="51" t="n">
        <v>-0.6023505616966464</v>
      </c>
      <c r="AF1487" s="51" t="n">
        <v>-0.001295147488198617</v>
      </c>
      <c r="AG1487" s="51" t="n">
        <v>-0.009126141562995837</v>
      </c>
      <c r="AH1487" s="51" t="n">
        <v>0.01584890540620786</v>
      </c>
      <c r="AI1487" s="51" t="n">
        <v>-0.02794681528100222</v>
      </c>
      <c r="AJ1487" s="51" t="n">
        <v>-0.08908228094867401</v>
      </c>
      <c r="AK1487" s="51" t="n">
        <v>-0.285783166293104</v>
      </c>
      <c r="AL1487" s="51" t="n">
        <v>-0.6155978016486154</v>
      </c>
      <c r="AM1487" s="51" t="n">
        <v>0.4855643867551186</v>
      </c>
      <c r="AN1487" s="51" t="n">
        <v>0.9028347431344755</v>
      </c>
      <c r="AO1487" s="51" t="n">
        <v>0.912318023459505</v>
      </c>
      <c r="AP1487" s="51" t="n">
        <v>32.64982981649243</v>
      </c>
      <c r="AQ1487" s="51" t="n">
        <v>17.56055598381816</v>
      </c>
      <c r="AR1487" s="51" t="n">
        <v>1.846095902114742</v>
      </c>
      <c r="AS1487" s="51" t="n">
        <v>0.5252759534045799</v>
      </c>
      <c r="AT1487" s="51" t="n">
        <v>0.8994978683416238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-0.04424469607584118</v>
      </c>
      <c r="BN1487" s="51" t="n">
        <v>0.5911330503519854</v>
      </c>
      <c r="BO1487" s="51" t="n">
        <v>0.7565872873584416</v>
      </c>
      <c r="BP1487" s="51" t="n">
        <v>-0.04364437977877578</v>
      </c>
      <c r="BQ1487" s="51" t="n">
        <v>0.5907353077657826</v>
      </c>
      <c r="BR1487" s="51" t="n">
        <v>0.7578630840418674</v>
      </c>
      <c r="BS1487" s="51" t="n">
        <v>-0.6003162970653966</v>
      </c>
      <c r="BT1487" s="51" t="n">
        <v>0.3977425862027317</v>
      </c>
      <c r="BU1487" s="51" t="n">
        <v>-1.275796683425812</v>
      </c>
      <c r="BV1487" s="51" t="n">
        <v>1.465003753866128</v>
      </c>
    </row>
    <row r="1488">
      <c r="A1488" s="49" t="n">
        <v>16.84</v>
      </c>
      <c r="B1488" s="50" t="inlineStr">
        <is>
          <t>path/straight_to_pick</t>
        </is>
      </c>
      <c r="C1488" s="50" t="inlineStr">
        <is>
          <t>effort</t>
        </is>
      </c>
      <c r="D1488" s="49" t="n">
        <v>0</v>
      </c>
      <c r="E1488" s="49" t="n">
        <v>-1.30307884031232</v>
      </c>
      <c r="F1488" s="49" t="n">
        <v>-1.92361779987712</v>
      </c>
      <c r="G1488" s="49" t="n">
        <v>-0.60100001106432</v>
      </c>
      <c r="H1488" s="49" t="n">
        <v>-1.177</v>
      </c>
      <c r="I1488" s="49" t="n">
        <v>-4.73561</v>
      </c>
      <c r="J1488" s="49" t="n">
        <v>2.20921</v>
      </c>
      <c r="K1488" s="49" t="n">
        <v>-1.302997548286943</v>
      </c>
      <c r="L1488" s="49" t="n">
        <v>-1.923501132611875</v>
      </c>
      <c r="M1488" s="49" t="n">
        <v>-0.6004626132423773</v>
      </c>
      <c r="N1488" s="49" t="n">
        <v>-1.169004919759689</v>
      </c>
      <c r="O1488" s="49" t="n">
        <v>-4.742056723896095</v>
      </c>
      <c r="P1488" s="49" t="n">
        <v>2.195327653560272</v>
      </c>
      <c r="Q1488" s="49" t="n">
        <v>-8.129202537676683e-05</v>
      </c>
      <c r="R1488" s="49" t="n">
        <v>-0.0001166672652446188</v>
      </c>
      <c r="S1488" s="49" t="n">
        <v>-0.0005373978219427311</v>
      </c>
      <c r="T1488" s="49" t="n">
        <v>-0.007995080240311481</v>
      </c>
      <c r="U1488" s="49" t="n">
        <v>0.006446723896094575</v>
      </c>
      <c r="V1488" s="49" t="n">
        <v>0.01388234643972774</v>
      </c>
      <c r="W1488" s="49" t="n">
        <v>0.4542786803200016</v>
      </c>
      <c r="X1488" s="49" t="n">
        <v>-0.4345866348800004</v>
      </c>
      <c r="Y1488" s="49" t="n">
        <v>-0.6018354076799998</v>
      </c>
      <c r="Z1488" s="49" t="n">
        <v>0</v>
      </c>
      <c r="AA1488" s="49" t="n">
        <v>0</v>
      </c>
      <c r="AB1488" s="49" t="n">
        <v>0</v>
      </c>
      <c r="AC1488" s="49" t="n">
        <v>0.4544608668419647</v>
      </c>
      <c r="AD1488" s="49" t="n">
        <v>-0.43561060476904</v>
      </c>
      <c r="AE1488" s="49" t="n">
        <v>-0.6026129911961062</v>
      </c>
      <c r="AF1488" s="49" t="n">
        <v>-0.001652569222585772</v>
      </c>
      <c r="AG1488" s="49" t="n">
        <v>-0.00952264001028226</v>
      </c>
      <c r="AH1488" s="49" t="n">
        <v>0.01609490850656294</v>
      </c>
      <c r="AI1488" s="49" t="n">
        <v>-0.02936553139401771</v>
      </c>
      <c r="AJ1488" s="49" t="n">
        <v>-0.08078937220048538</v>
      </c>
      <c r="AK1488" s="49" t="n">
        <v>-0.2818193451653122</v>
      </c>
      <c r="AL1488" s="49" t="n">
        <v>-0.6143611956915664</v>
      </c>
      <c r="AM1488" s="49" t="n">
        <v>0.493967174268076</v>
      </c>
      <c r="AN1488" s="49" t="n">
        <v>0.8968909442965087</v>
      </c>
      <c r="AO1488" s="49" t="n">
        <v>0.8985466861260705</v>
      </c>
      <c r="AP1488" s="49" t="n">
        <v>33.01273344339934</v>
      </c>
      <c r="AQ1488" s="49" t="n">
        <v>17.71353161043996</v>
      </c>
      <c r="AR1488" s="49" t="n">
        <v>1.862141883038314</v>
      </c>
      <c r="AS1488" s="49" t="n">
        <v>0.5317363918922522</v>
      </c>
      <c r="AT1488" s="49" t="n">
        <v>0.8935362402980406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-0.0481161051156973</v>
      </c>
      <c r="BN1488" s="49" t="n">
        <v>0.5952536322948589</v>
      </c>
      <c r="BO1488" s="49" t="n">
        <v>0.7514087136178788</v>
      </c>
      <c r="BP1488" s="49" t="n">
        <v>-0.04751356289727696</v>
      </c>
      <c r="BQ1488" s="49" t="n">
        <v>0.5948818161864547</v>
      </c>
      <c r="BR1488" s="49" t="n">
        <v>0.7526788171154187</v>
      </c>
      <c r="BS1488" s="49" t="n">
        <v>-0.6025422184203419</v>
      </c>
      <c r="BT1488" s="49" t="n">
        <v>0.3718161084041993</v>
      </c>
      <c r="BU1488" s="49" t="n">
        <v>-1.270103497539976</v>
      </c>
      <c r="BV1488" s="49" t="n">
        <v>1.454120778309364</v>
      </c>
    </row>
    <row r="1489">
      <c r="A1489" s="51" t="n">
        <v>16.85</v>
      </c>
      <c r="B1489" t="inlineStr">
        <is>
          <t>path/straight_to_pick</t>
        </is>
      </c>
      <c r="C1489" t="inlineStr">
        <is>
          <t>effort</t>
        </is>
      </c>
      <c r="D1489" s="51" t="n">
        <v>0</v>
      </c>
      <c r="E1489" s="51" t="n">
        <v>-1.29853524367118</v>
      </c>
      <c r="F1489" s="51" t="n">
        <v>-1.92796435504638</v>
      </c>
      <c r="G1489" s="51" t="n">
        <v>-0.60701939339418</v>
      </c>
      <c r="H1489" s="51" t="n">
        <v>-1.177</v>
      </c>
      <c r="I1489" s="51" t="n">
        <v>-4.73561</v>
      </c>
      <c r="J1489" s="51" t="n">
        <v>2.20921</v>
      </c>
      <c r="K1489" s="51" t="n">
        <v>-1.298451897073046</v>
      </c>
      <c r="L1489" s="51" t="n">
        <v>-1.927859373962927</v>
      </c>
      <c r="M1489" s="51" t="n">
        <v>-0.6064907566988851</v>
      </c>
      <c r="N1489" s="51" t="n">
        <v>-1.169016650365237</v>
      </c>
      <c r="O1489" s="51" t="n">
        <v>-4.742150558978321</v>
      </c>
      <c r="P1489" s="51" t="n">
        <v>2.195491789208028</v>
      </c>
      <c r="Q1489" s="51" t="n">
        <v>-8.33465981342485e-05</v>
      </c>
      <c r="R1489" s="51" t="n">
        <v>-0.0001049810834534703</v>
      </c>
      <c r="S1489" s="51" t="n">
        <v>-0.000528636695294904</v>
      </c>
      <c r="T1489" s="51" t="n">
        <v>-0.007983349634762771</v>
      </c>
      <c r="U1489" s="51" t="n">
        <v>0.006540558978320732</v>
      </c>
      <c r="V1489" s="51" t="n">
        <v>0.01371821079197222</v>
      </c>
      <c r="W1489" s="51" t="n">
        <v>0.4544306798950031</v>
      </c>
      <c r="X1489" s="51" t="n">
        <v>-0.4347152323050021</v>
      </c>
      <c r="Y1489" s="51" t="n">
        <v>-0.6020280443549995</v>
      </c>
      <c r="Z1489" s="51" t="n">
        <v>0</v>
      </c>
      <c r="AA1489" s="51" t="n">
        <v>0</v>
      </c>
      <c r="AB1489" s="51" t="n">
        <v>0</v>
      </c>
      <c r="AC1489" s="51" t="n">
        <v>0.454666023766268</v>
      </c>
      <c r="AD1489" s="51" t="n">
        <v>-0.4359506171373473</v>
      </c>
      <c r="AE1489" s="51" t="n">
        <v>-0.6029505730823096</v>
      </c>
      <c r="AF1489" s="51" t="n">
        <v>-0.0009274637842827992</v>
      </c>
      <c r="AG1489" s="51" t="n">
        <v>-0.009425711301037082</v>
      </c>
      <c r="AH1489" s="51" t="n">
        <v>0.0166783334952543</v>
      </c>
      <c r="AI1489" s="51" t="n">
        <v>-0.0304718808655225</v>
      </c>
      <c r="AJ1489" s="51" t="n">
        <v>-0.06733709642243618</v>
      </c>
      <c r="AK1489" s="51" t="n">
        <v>-0.2763704336181596</v>
      </c>
      <c r="AL1489" s="51" t="n">
        <v>-0.6142883496935289</v>
      </c>
      <c r="AM1489" s="51" t="n">
        <v>0.5021523265493186</v>
      </c>
      <c r="AN1489" s="51" t="n">
        <v>0.890725396210273</v>
      </c>
      <c r="AO1489" s="51" t="n">
        <v>0.883361608688408</v>
      </c>
      <c r="AP1489" s="51" t="n">
        <v>33.36815085938172</v>
      </c>
      <c r="AQ1489" s="51" t="n">
        <v>17.86297903161683</v>
      </c>
      <c r="AR1489" s="51" t="n">
        <v>1.878052627850573</v>
      </c>
      <c r="AS1489" s="51" t="n">
        <v>0.538500644702261</v>
      </c>
      <c r="AT1489" s="51" t="n">
        <v>0.8873082563636744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-0.05201391188094574</v>
      </c>
      <c r="BN1489" s="51" t="n">
        <v>0.5993044640689629</v>
      </c>
      <c r="BO1489" s="51" t="n">
        <v>0.7461923717963195</v>
      </c>
      <c r="BP1489" s="51" t="n">
        <v>-0.05141009525338078</v>
      </c>
      <c r="BQ1489" s="51" t="n">
        <v>0.5989596967882312</v>
      </c>
      <c r="BR1489" s="51" t="n">
        <v>0.7474555279511517</v>
      </c>
      <c r="BS1489" s="51" t="n">
        <v>-0.6038166275649515</v>
      </c>
      <c r="BT1489" s="51" t="n">
        <v>0.3447672807316282</v>
      </c>
      <c r="BU1489" s="51" t="n">
        <v>-1.26315615483219</v>
      </c>
      <c r="BV1489" s="51" t="n">
        <v>1.441881572486949</v>
      </c>
    </row>
    <row r="1490">
      <c r="A1490" s="49" t="n">
        <v>16.86</v>
      </c>
      <c r="B1490" s="50" t="inlineStr">
        <is>
          <t>path/straight_to_pick</t>
        </is>
      </c>
      <c r="C1490" s="50" t="inlineStr">
        <is>
          <t>effort</t>
        </is>
      </c>
      <c r="D1490" s="49" t="n">
        <v>0</v>
      </c>
      <c r="E1490" s="49" t="n">
        <v>-1.29399042783424</v>
      </c>
      <c r="F1490" s="49" t="n">
        <v>-1.93231192750784</v>
      </c>
      <c r="G1490" s="49" t="n">
        <v>-0.61304031349824</v>
      </c>
      <c r="H1490" s="49" t="n">
        <v>-1.177</v>
      </c>
      <c r="I1490" s="49" t="n">
        <v>-4.73561</v>
      </c>
      <c r="J1490" s="49" t="n">
        <v>2.20921</v>
      </c>
      <c r="K1490" s="49" t="n">
        <v>-1.293904022223775</v>
      </c>
      <c r="L1490" s="49" t="n">
        <v>-1.932219114123917</v>
      </c>
      <c r="M1490" s="49" t="n">
        <v>-0.6125207775282795</v>
      </c>
      <c r="N1490" s="49" t="n">
        <v>-1.169028410266923</v>
      </c>
      <c r="O1490" s="49" t="n">
        <v>-4.742246907135165</v>
      </c>
      <c r="P1490" s="49" t="n">
        <v>2.195659133232279</v>
      </c>
      <c r="Q1490" s="49" t="n">
        <v>-8.64056104645794e-05</v>
      </c>
      <c r="R1490" s="49" t="n">
        <v>-9.281338392308491e-05</v>
      </c>
      <c r="S1490" s="49" t="n">
        <v>-0.0005195359699604607</v>
      </c>
      <c r="T1490" s="49" t="n">
        <v>-0.007971589733077433</v>
      </c>
      <c r="U1490" s="49" t="n">
        <v>0.006636907135164627</v>
      </c>
      <c r="V1490" s="49" t="n">
        <v>0.0135508667677211</v>
      </c>
      <c r="W1490" s="49" t="n">
        <v>0.4545223595200047</v>
      </c>
      <c r="X1490" s="49" t="n">
        <v>-0.4347906676800058</v>
      </c>
      <c r="Y1490" s="49" t="n">
        <v>-0.6021431284799985</v>
      </c>
      <c r="Z1490" s="49" t="n">
        <v>0</v>
      </c>
      <c r="AA1490" s="49" t="n">
        <v>0</v>
      </c>
      <c r="AB1490" s="49" t="n">
        <v>0</v>
      </c>
      <c r="AC1490" s="49" t="n">
        <v>0.454873788584177</v>
      </c>
      <c r="AD1490" s="49" t="n">
        <v>-0.4360406078238395</v>
      </c>
      <c r="AE1490" s="49" t="n">
        <v>-0.6030587849543259</v>
      </c>
      <c r="AF1490" s="49" t="n">
        <v>-0.001209599341998682</v>
      </c>
      <c r="AG1490" s="49" t="n">
        <v>-0.009800740920697274</v>
      </c>
      <c r="AH1490" s="49" t="n">
        <v>0.01688591009803234</v>
      </c>
      <c r="AI1490" s="49" t="n">
        <v>-0.03233772915732981</v>
      </c>
      <c r="AJ1490" s="49" t="n">
        <v>-0.05620458068384478</v>
      </c>
      <c r="AK1490" s="49" t="n">
        <v>-0.2715717697244596</v>
      </c>
      <c r="AL1490" s="49" t="n">
        <v>-0.6135077967917179</v>
      </c>
      <c r="AM1490" s="49" t="n">
        <v>0.5107428191528472</v>
      </c>
      <c r="AN1490" s="49" t="n">
        <v>0.8844340097112047</v>
      </c>
      <c r="AO1490" s="49" t="n">
        <v>0.8677579768586009</v>
      </c>
      <c r="AP1490" s="49" t="n">
        <v>33.72380280455405</v>
      </c>
      <c r="AQ1490" s="49" t="n">
        <v>18.01083680797469</v>
      </c>
      <c r="AR1490" s="49" t="n">
        <v>1.892478272474537</v>
      </c>
      <c r="AS1490" s="49" t="n">
        <v>0.5450553217709783</v>
      </c>
      <c r="AT1490" s="49" t="n">
        <v>0.8810476672018449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-0.05593675665953114</v>
      </c>
      <c r="BN1490" s="49" t="n">
        <v>0.6032845709499437</v>
      </c>
      <c r="BO1490" s="49" t="n">
        <v>0.7409394023361395</v>
      </c>
      <c r="BP1490" s="49" t="n">
        <v>-0.05533237928987421</v>
      </c>
      <c r="BQ1490" s="49" t="n">
        <v>0.6029670659288169</v>
      </c>
      <c r="BR1490" s="49" t="n">
        <v>0.7421948848666534</v>
      </c>
      <c r="BS1490" s="49" t="n">
        <v>-0.6043773696569332</v>
      </c>
      <c r="BT1490" s="49" t="n">
        <v>0.3175050211268182</v>
      </c>
      <c r="BU1490" s="49" t="n">
        <v>-1.255482530513885</v>
      </c>
      <c r="BV1490" s="49" t="n">
        <v>1.42909685739621</v>
      </c>
    </row>
    <row r="1491">
      <c r="A1491" s="51" t="n">
        <v>16.87</v>
      </c>
      <c r="B1491" t="inlineStr">
        <is>
          <t>path/straight_to_pick</t>
        </is>
      </c>
      <c r="C1491" t="inlineStr">
        <is>
          <t>effort</t>
        </is>
      </c>
      <c r="D1491" s="51" t="n">
        <v>0</v>
      </c>
      <c r="E1491" s="51" t="n">
        <v>-1.289445</v>
      </c>
      <c r="F1491" s="51" t="n">
        <v>-1.93666</v>
      </c>
      <c r="G1491" s="51" t="n">
        <v>-0.6190619999999999</v>
      </c>
      <c r="H1491" s="51" t="n">
        <v>-1.177</v>
      </c>
      <c r="I1491" s="51" t="n">
        <v>-4.73561</v>
      </c>
      <c r="J1491" s="51" t="n">
        <v>2.20921</v>
      </c>
      <c r="K1491" s="51" t="n">
        <v>-1.289354458694232</v>
      </c>
      <c r="L1491" s="51" t="n">
        <v>-1.936579360653963</v>
      </c>
      <c r="M1491" s="51" t="n">
        <v>-0.6185514937458504</v>
      </c>
      <c r="N1491" s="51" t="n">
        <v>-1.169042951696242</v>
      </c>
      <c r="O1491" s="51" t="n">
        <v>-4.742346972027049</v>
      </c>
      <c r="P1491" s="51" t="n">
        <v>2.195828462380256</v>
      </c>
      <c r="Q1491" s="51" t="n">
        <v>-9.054130576813257e-05</v>
      </c>
      <c r="R1491" s="51" t="n">
        <v>-8.063934603752543e-05</v>
      </c>
      <c r="S1491" s="51" t="n">
        <v>-0.0005105062541495009</v>
      </c>
      <c r="T1491" s="51" t="n">
        <v>-0.007957048303757874</v>
      </c>
      <c r="U1491" s="51" t="n">
        <v>0.006736972027049148</v>
      </c>
      <c r="V1491" s="51" t="n">
        <v>0.01338153761974459</v>
      </c>
      <c r="W1491" s="51" t="n">
        <v>0.4545529993750062</v>
      </c>
      <c r="X1491" s="51" t="n">
        <v>-0.4348155256250129</v>
      </c>
      <c r="Y1491" s="51" t="n">
        <v>-0.6021814068749973</v>
      </c>
      <c r="Z1491" s="51" t="n">
        <v>0</v>
      </c>
      <c r="AA1491" s="51" t="n">
        <v>0</v>
      </c>
      <c r="AB1491" s="51" t="n">
        <v>0</v>
      </c>
      <c r="AC1491" s="51" t="n">
        <v>0.455011271541221</v>
      </c>
      <c r="AD1491" s="51" t="n">
        <v>-0.4360600044814597</v>
      </c>
      <c r="AE1491" s="51" t="n">
        <v>-0.6030936887725391</v>
      </c>
      <c r="AF1491" s="51" t="n">
        <v>-0.001487829063042337</v>
      </c>
      <c r="AG1491" s="51" t="n">
        <v>-0.01017036849607867</v>
      </c>
      <c r="AH1491" s="51" t="n">
        <v>0.01707723574401171</v>
      </c>
      <c r="AI1491" s="51" t="n">
        <v>-0.03455759528939618</v>
      </c>
      <c r="AJ1491" s="51" t="n">
        <v>-0.04534368245391883</v>
      </c>
      <c r="AK1491" s="51" t="n">
        <v>-0.2667908592969844</v>
      </c>
      <c r="AL1491" s="51" t="n">
        <v>-0.6125208180994113</v>
      </c>
      <c r="AM1491" s="51" t="n">
        <v>0.5196494409995241</v>
      </c>
      <c r="AN1491" s="51" t="n">
        <v>0.8780584634078167</v>
      </c>
      <c r="AO1491" s="51" t="n">
        <v>0.8506533986876917</v>
      </c>
      <c r="AP1491" s="51" t="n">
        <v>34.07294418138832</v>
      </c>
      <c r="AQ1491" s="51" t="n">
        <v>18.15530015018597</v>
      </c>
      <c r="AR1491" s="51" t="n">
        <v>1.90723425012879</v>
      </c>
      <c r="AS1491" s="51" t="n">
        <v>0.55198063048599</v>
      </c>
      <c r="AT1491" s="51" t="n">
        <v>0.874669397746156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-0.05988326280654231</v>
      </c>
      <c r="BN1491" s="51" t="n">
        <v>0.6071930522904018</v>
      </c>
      <c r="BO1491" s="51" t="n">
        <v>0.7356509425448362</v>
      </c>
      <c r="BP1491" s="51" t="n">
        <v>-0.05927890865451044</v>
      </c>
      <c r="BQ1491" s="51" t="n">
        <v>0.6069027096495848</v>
      </c>
      <c r="BR1491" s="51" t="n">
        <v>0.7368981564397508</v>
      </c>
      <c r="BS1491" s="51" t="n">
        <v>-0.6043541520318746</v>
      </c>
      <c r="BT1491" s="51" t="n">
        <v>0.290342640816954</v>
      </c>
      <c r="BU1491" s="51" t="n">
        <v>-1.247213894914556</v>
      </c>
      <c r="BV1491" s="51" t="n">
        <v>1.416010342413736</v>
      </c>
    </row>
    <row r="1492">
      <c r="A1492" s="49" t="n">
        <v>16.88</v>
      </c>
      <c r="B1492" s="50" t="inlineStr">
        <is>
          <t>path/straight_to_pick</t>
        </is>
      </c>
      <c r="C1492" s="50" t="inlineStr">
        <is>
          <t>effort</t>
        </is>
      </c>
      <c r="D1492" s="49" t="n">
        <v>0</v>
      </c>
      <c r="E1492" s="49" t="n">
        <v>-1.28489957216576</v>
      </c>
      <c r="F1492" s="49" t="n">
        <v>-1.94100807249216</v>
      </c>
      <c r="G1492" s="49" t="n">
        <v>-0.6250836865017598</v>
      </c>
      <c r="H1492" s="49" t="n">
        <v>-1.177</v>
      </c>
      <c r="I1492" s="49" t="n">
        <v>-4.73561</v>
      </c>
      <c r="J1492" s="49" t="n">
        <v>2.20921</v>
      </c>
      <c r="K1492" s="49" t="n">
        <v>-1.284803952725313</v>
      </c>
      <c r="L1492" s="49" t="n">
        <v>-1.940939422302274</v>
      </c>
      <c r="M1492" s="49" t="n">
        <v>-0.6245822811907611</v>
      </c>
      <c r="N1492" s="49" t="n">
        <v>-1.169059544928535</v>
      </c>
      <c r="O1492" s="49" t="n">
        <v>-4.742450318331676</v>
      </c>
      <c r="P1492" s="49" t="n">
        <v>2.195999910677257</v>
      </c>
      <c r="Q1492" s="49" t="n">
        <v>-9.561944044667037e-05</v>
      </c>
      <c r="R1492" s="49" t="n">
        <v>-6.865018988588822e-05</v>
      </c>
      <c r="S1492" s="49" t="n">
        <v>-0.0005014053109987371</v>
      </c>
      <c r="T1492" s="49" t="n">
        <v>-0.007940455071464569</v>
      </c>
      <c r="U1492" s="49" t="n">
        <v>0.006840318331676087</v>
      </c>
      <c r="V1492" s="49" t="n">
        <v>0.01321008932274337</v>
      </c>
      <c r="W1492" s="49" t="n">
        <v>0.4545223595200076</v>
      </c>
      <c r="X1492" s="49" t="n">
        <v>-0.4347906676800244</v>
      </c>
      <c r="Y1492" s="49" t="n">
        <v>-0.602143128479996</v>
      </c>
      <c r="Z1492" s="49" t="n">
        <v>0</v>
      </c>
      <c r="AA1492" s="49" t="n">
        <v>0</v>
      </c>
      <c r="AB1492" s="49" t="n">
        <v>0</v>
      </c>
      <c r="AC1492" s="49" t="n">
        <v>0.4550706626242584</v>
      </c>
      <c r="AD1492" s="49" t="n">
        <v>-0.4360113558586124</v>
      </c>
      <c r="AE1492" s="49" t="n">
        <v>-0.603074707747427</v>
      </c>
      <c r="AF1492" s="49" t="n">
        <v>-0.00163839521685973</v>
      </c>
      <c r="AG1492" s="49" t="n">
        <v>-0.01046603625811441</v>
      </c>
      <c r="AH1492" s="49" t="n">
        <v>0.01730515868741853</v>
      </c>
      <c r="AI1492" s="49" t="n">
        <v>-0.03703512165069295</v>
      </c>
      <c r="AJ1492" s="49" t="n">
        <v>-0.03490292309348804</v>
      </c>
      <c r="AK1492" s="49" t="n">
        <v>-0.2618454252578308</v>
      </c>
      <c r="AL1492" s="49" t="n">
        <v>-0.6114686964349212</v>
      </c>
      <c r="AM1492" s="49" t="n">
        <v>0.5288081924790338</v>
      </c>
      <c r="AN1492" s="49" t="n">
        <v>0.8715922757485821</v>
      </c>
      <c r="AO1492" s="49" t="n">
        <v>0.8324427074168272</v>
      </c>
      <c r="AP1492" s="49" t="n">
        <v>34.41833766575772</v>
      </c>
      <c r="AQ1492" s="49" t="n">
        <v>18.29731948423729</v>
      </c>
      <c r="AR1492" s="49" t="n">
        <v>1.92185290495281</v>
      </c>
      <c r="AS1492" s="49" t="n">
        <v>0.5591856644282557</v>
      </c>
      <c r="AT1492" s="49" t="n">
        <v>0.8681889880903126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-0.06385203756393246</v>
      </c>
      <c r="BN1492" s="49" t="n">
        <v>0.611029068960475</v>
      </c>
      <c r="BO1492" s="49" t="n">
        <v>0.7303281376914911</v>
      </c>
      <c r="BP1492" s="49" t="n">
        <v>-0.06324821931232026</v>
      </c>
      <c r="BQ1492" s="49" t="n">
        <v>0.6107656566141713</v>
      </c>
      <c r="BR1492" s="49" t="n">
        <v>0.7315666275587764</v>
      </c>
      <c r="BS1492" s="49" t="n">
        <v>-0.6038182516121954</v>
      </c>
      <c r="BT1492" s="49" t="n">
        <v>0.2634123463037819</v>
      </c>
      <c r="BU1492" s="49" t="n">
        <v>-1.238489867285364</v>
      </c>
      <c r="BV1492" s="49" t="n">
        <v>1.402797097421359</v>
      </c>
    </row>
    <row r="1493">
      <c r="A1493" s="51" t="n">
        <v>16.89</v>
      </c>
      <c r="B1493" t="inlineStr">
        <is>
          <t>path/straight_to_pick</t>
        </is>
      </c>
      <c r="C1493" t="inlineStr">
        <is>
          <t>effort</t>
        </is>
      </c>
      <c r="D1493" s="51" t="n">
        <v>0</v>
      </c>
      <c r="E1493" s="51" t="n">
        <v>-1.28035475632882</v>
      </c>
      <c r="F1493" s="51" t="n">
        <v>-1.945355644953621</v>
      </c>
      <c r="G1493" s="51" t="n">
        <v>-0.6311046066058199</v>
      </c>
      <c r="H1493" s="51" t="n">
        <v>-1.177</v>
      </c>
      <c r="I1493" s="51" t="n">
        <v>-4.73561</v>
      </c>
      <c r="J1493" s="51" t="n">
        <v>2.20921</v>
      </c>
      <c r="K1493" s="51" t="n">
        <v>-1.280253313393154</v>
      </c>
      <c r="L1493" s="51" t="n">
        <v>-1.94529866726109</v>
      </c>
      <c r="M1493" s="51" t="n">
        <v>-0.6306125227359709</v>
      </c>
      <c r="N1493" s="51" t="n">
        <v>-1.16907683284402</v>
      </c>
      <c r="O1493" s="51" t="n">
        <v>-4.742556041953406</v>
      </c>
      <c r="P1493" s="51" t="n">
        <v>2.19617388762111</v>
      </c>
      <c r="Q1493" s="51" t="n">
        <v>-0.0001014429356656077</v>
      </c>
      <c r="R1493" s="51" t="n">
        <v>-5.697769253099061e-05</v>
      </c>
      <c r="S1493" s="51" t="n">
        <v>-0.0004920838698490027</v>
      </c>
      <c r="T1493" s="51" t="n">
        <v>-0.007923167155979627</v>
      </c>
      <c r="U1493" s="51" t="n">
        <v>0.006946041953405313</v>
      </c>
      <c r="V1493" s="51" t="n">
        <v>0.01303611237889024</v>
      </c>
      <c r="W1493" s="51" t="n">
        <v>0.4544306798950087</v>
      </c>
      <c r="X1493" s="51" t="n">
        <v>-0.4347152323050417</v>
      </c>
      <c r="Y1493" s="51" t="n">
        <v>-0.6020280443549948</v>
      </c>
      <c r="Z1493" s="51" t="n">
        <v>0</v>
      </c>
      <c r="AA1493" s="51" t="n">
        <v>0</v>
      </c>
      <c r="AB1493" s="51" t="n">
        <v>0</v>
      </c>
      <c r="AC1493" s="51" t="n">
        <v>0.455046894055556</v>
      </c>
      <c r="AD1493" s="51" t="n">
        <v>-0.4359033062878444</v>
      </c>
      <c r="AE1493" s="51" t="n">
        <v>-0.6029876359115944</v>
      </c>
      <c r="AF1493" s="51" t="n">
        <v>-0.001646809246473331</v>
      </c>
      <c r="AG1493" s="51" t="n">
        <v>-0.01065799410520409</v>
      </c>
      <c r="AH1493" s="51" t="n">
        <v>0.01757746194959459</v>
      </c>
      <c r="AI1493" s="51" t="n">
        <v>-0.03966363160652138</v>
      </c>
      <c r="AJ1493" s="51" t="n">
        <v>-0.02486789544469534</v>
      </c>
      <c r="AK1493" s="51" t="n">
        <v>-0.2567315920270243</v>
      </c>
      <c r="AL1493" s="51" t="n">
        <v>-0.6104633317211702</v>
      </c>
      <c r="AM1493" s="51" t="n">
        <v>0.5381310019178389</v>
      </c>
      <c r="AN1493" s="51" t="n">
        <v>0.8650188353005802</v>
      </c>
      <c r="AO1493" s="51" t="n">
        <v>0.8132177957439424</v>
      </c>
      <c r="AP1493" s="51" t="n">
        <v>34.7605469659584</v>
      </c>
      <c r="AQ1493" s="51" t="n">
        <v>18.43739241977269</v>
      </c>
      <c r="AR1493" s="51" t="n">
        <v>1.936237542453071</v>
      </c>
      <c r="AS1493" s="51" t="n">
        <v>0.5666086206605695</v>
      </c>
      <c r="AT1493" s="51" t="n">
        <v>0.861596103580223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-0.06784167285471594</v>
      </c>
      <c r="BN1493" s="51" t="n">
        <v>0.6147918313688729</v>
      </c>
      <c r="BO1493" s="51" t="n">
        <v>0.7249721526359787</v>
      </c>
      <c r="BP1493" s="51" t="n">
        <v>-0.0672388327820122</v>
      </c>
      <c r="BQ1493" s="51" t="n">
        <v>0.6145550052104334</v>
      </c>
      <c r="BR1493" s="51" t="n">
        <v>0.7262016419915657</v>
      </c>
      <c r="BS1493" s="51" t="n">
        <v>-0.6028400727037392</v>
      </c>
      <c r="BT1493" s="51" t="n">
        <v>0.2368261584395626</v>
      </c>
      <c r="BU1493" s="51" t="n">
        <v>-1.229489355586977</v>
      </c>
      <c r="BV1493" s="51" t="n">
        <v>1.389657100899488</v>
      </c>
    </row>
    <row r="1494">
      <c r="A1494" s="49" t="n">
        <v>16.9</v>
      </c>
      <c r="B1494" s="50" t="inlineStr">
        <is>
          <t>path/straight_to_pick</t>
        </is>
      </c>
      <c r="C1494" s="50" t="inlineStr">
        <is>
          <t>effort</t>
        </is>
      </c>
      <c r="D1494" s="49" t="n">
        <v>0</v>
      </c>
      <c r="E1494" s="49" t="n">
        <v>-1.27581115968768</v>
      </c>
      <c r="F1494" s="49" t="n">
        <v>-1.949702200122881</v>
      </c>
      <c r="G1494" s="49" t="n">
        <v>-0.6371239889356798</v>
      </c>
      <c r="H1494" s="49" t="n">
        <v>-1.177</v>
      </c>
      <c r="I1494" s="49" t="n">
        <v>-4.73561</v>
      </c>
      <c r="J1494" s="49" t="n">
        <v>2.20921</v>
      </c>
      <c r="K1494" s="49" t="n">
        <v>-1.275703382449986</v>
      </c>
      <c r="L1494" s="49" t="n">
        <v>-1.949656546615538</v>
      </c>
      <c r="M1494" s="49" t="n">
        <v>-0.6366413837320358</v>
      </c>
      <c r="N1494" s="49" t="n">
        <v>-1.169093703283746</v>
      </c>
      <c r="O1494" s="49" t="n">
        <v>-4.742663111520942</v>
      </c>
      <c r="P1494" s="49" t="n">
        <v>2.19635071276187</v>
      </c>
      <c r="Q1494" s="49" t="n">
        <v>-0.0001077772376933961</v>
      </c>
      <c r="R1494" s="49" t="n">
        <v>-4.56535073425357e-05</v>
      </c>
      <c r="S1494" s="49" t="n">
        <v>-0.0004826052036439599</v>
      </c>
      <c r="T1494" s="49" t="n">
        <v>-0.007906296716253758</v>
      </c>
      <c r="U1494" s="49" t="n">
        <v>0.007053111520941791</v>
      </c>
      <c r="V1494" s="49" t="n">
        <v>0.0128592872381299</v>
      </c>
      <c r="W1494" s="49" t="n">
        <v>0.4542786803200096</v>
      </c>
      <c r="X1494" s="49" t="n">
        <v>-0.4345866348800663</v>
      </c>
      <c r="Y1494" s="49" t="n">
        <v>-0.6018354076799939</v>
      </c>
      <c r="Z1494" s="49" t="n">
        <v>0</v>
      </c>
      <c r="AA1494" s="49" t="n">
        <v>0</v>
      </c>
      <c r="AB1494" s="49" t="n">
        <v>0</v>
      </c>
      <c r="AC1494" s="49" t="n">
        <v>0.4549381435340113</v>
      </c>
      <c r="AD1494" s="49" t="n">
        <v>-0.4357438254479648</v>
      </c>
      <c r="AE1494" s="49" t="n">
        <v>-0.6028047624887837</v>
      </c>
      <c r="AF1494" s="49" t="n">
        <v>-0.001568434984996122</v>
      </c>
      <c r="AG1494" s="49" t="n">
        <v>-0.01074704313890294</v>
      </c>
      <c r="AH1494" s="49" t="n">
        <v>0.01787203554374584</v>
      </c>
      <c r="AI1494" s="49" t="n">
        <v>-0.04233878287682236</v>
      </c>
      <c r="AJ1494" s="49" t="n">
        <v>-0.01511941062534385</v>
      </c>
      <c r="AK1494" s="49" t="n">
        <v>-0.2516318051698019</v>
      </c>
      <c r="AL1494" s="49" t="n">
        <v>-0.6095493968516236</v>
      </c>
      <c r="AM1494" s="49" t="n">
        <v>0.5475312308947529</v>
      </c>
      <c r="AN1494" s="49" t="n">
        <v>0.8583257168154275</v>
      </c>
      <c r="AO1494" s="49" t="n">
        <v>0.793087025868692</v>
      </c>
      <c r="AP1494" s="49" t="n">
        <v>35.10029463548982</v>
      </c>
      <c r="AQ1494" s="49" t="n">
        <v>18.57583730294246</v>
      </c>
      <c r="AR1494" s="49" t="n">
        <v>1.950327956927844</v>
      </c>
      <c r="AS1494" s="49" t="n">
        <v>0.574166715585559</v>
      </c>
      <c r="AT1494" s="49" t="n">
        <v>0.8548852046394715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-0.07185074606903892</v>
      </c>
      <c r="BN1494" s="49" t="n">
        <v>0.6184805880759805</v>
      </c>
      <c r="BO1494" s="49" t="n">
        <v>0.7195841839686906</v>
      </c>
      <c r="BP1494" s="49" t="n">
        <v>-0.07124924536428119</v>
      </c>
      <c r="BQ1494" s="49" t="n">
        <v>0.6182699201735752</v>
      </c>
      <c r="BR1494" s="49" t="n">
        <v>0.7208045832734801</v>
      </c>
      <c r="BS1494" s="49" t="n">
        <v>-0.6015007047577292</v>
      </c>
      <c r="BT1494" s="49" t="n">
        <v>0.2106679024053149</v>
      </c>
      <c r="BU1494" s="49" t="n">
        <v>-1.220399304789455</v>
      </c>
      <c r="BV1494" s="49" t="n">
        <v>1.376792840647599</v>
      </c>
    </row>
    <row r="1495">
      <c r="A1495" s="51" t="n">
        <v>16.91</v>
      </c>
      <c r="B1495" t="inlineStr">
        <is>
          <t>path/straight_to_pick</t>
        </is>
      </c>
      <c r="C1495" t="inlineStr">
        <is>
          <t>effort</t>
        </is>
      </c>
      <c r="D1495" s="51" t="n">
        <v>0</v>
      </c>
      <c r="E1495" s="51" t="n">
        <v>-1.27126937984324</v>
      </c>
      <c r="F1495" s="51" t="n">
        <v>-1.954047186276842</v>
      </c>
      <c r="G1495" s="51" t="n">
        <v>-0.6431410521572397</v>
      </c>
      <c r="H1495" s="51" t="n">
        <v>-1.177</v>
      </c>
      <c r="I1495" s="51" t="n">
        <v>-4.73561</v>
      </c>
      <c r="J1495" s="51" t="n">
        <v>2.20921</v>
      </c>
      <c r="K1495" s="51" t="n">
        <v>-1.271155003243242</v>
      </c>
      <c r="L1495" s="51" t="n">
        <v>-1.954012552108857</v>
      </c>
      <c r="M1495" s="51" t="n">
        <v>-0.642667802505391</v>
      </c>
      <c r="N1495" s="51" t="n">
        <v>-1.169109656261015</v>
      </c>
      <c r="O1495" s="51" t="n">
        <v>-4.742770579352554</v>
      </c>
      <c r="P1495" s="51" t="n">
        <v>2.196530452173678</v>
      </c>
      <c r="Q1495" s="51" t="n">
        <v>-0.0001143765999973567</v>
      </c>
      <c r="R1495" s="51" t="n">
        <v>-3.46341679853257e-05</v>
      </c>
      <c r="S1495" s="51" t="n">
        <v>-0.0004732496518486951</v>
      </c>
      <c r="T1495" s="51" t="n">
        <v>-0.007890343738985228</v>
      </c>
      <c r="U1495" s="51" t="n">
        <v>0.00716057935255332</v>
      </c>
      <c r="V1495" s="51" t="n">
        <v>0.01267954782632197</v>
      </c>
      <c r="W1495" s="51" t="n">
        <v>0.4540675604950103</v>
      </c>
      <c r="X1495" s="51" t="n">
        <v>-0.4344005677050998</v>
      </c>
      <c r="Y1495" s="51" t="n">
        <v>-0.6015639737549938</v>
      </c>
      <c r="Z1495" s="51" t="n">
        <v>0</v>
      </c>
      <c r="AA1495" s="51" t="n">
        <v>0</v>
      </c>
      <c r="AB1495" s="51" t="n">
        <v>0</v>
      </c>
      <c r="AC1495" s="51" t="n">
        <v>0.4547455970881177</v>
      </c>
      <c r="AD1495" s="51" t="n">
        <v>-0.4355338059582667</v>
      </c>
      <c r="AE1495" s="51" t="n">
        <v>-0.6025074674011879</v>
      </c>
      <c r="AF1495" s="51" t="n">
        <v>-0.001469151110588022</v>
      </c>
      <c r="AG1495" s="51" t="n">
        <v>-0.01074766081841261</v>
      </c>
      <c r="AH1495" s="51" t="n">
        <v>0.01816100378998271</v>
      </c>
      <c r="AI1495" s="51" t="n">
        <v>-0.0449671309549618</v>
      </c>
      <c r="AJ1495" s="51" t="n">
        <v>-0.005545617340881569</v>
      </c>
      <c r="AK1495" s="51" t="n">
        <v>-0.2467930310424127</v>
      </c>
      <c r="AL1495" s="51" t="n">
        <v>-0.6087183101587815</v>
      </c>
      <c r="AM1495" s="51" t="n">
        <v>0.5569347284159305</v>
      </c>
      <c r="AN1495" s="51" t="n">
        <v>0.8515107474129751</v>
      </c>
      <c r="AO1495" s="51" t="n">
        <v>0.7721626258840368</v>
      </c>
      <c r="AP1495" s="51" t="n">
        <v>35.43840222452554</v>
      </c>
      <c r="AQ1495" s="51" t="n">
        <v>18.71278730564445</v>
      </c>
      <c r="AR1495" s="51" t="n">
        <v>1.964132306701532</v>
      </c>
      <c r="AS1495" s="51" t="n">
        <v>0.5817800022641847</v>
      </c>
      <c r="AT1495" s="51" t="n">
        <v>0.8480577781960649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-0.07587782085978491</v>
      </c>
      <c r="BN1495" s="51" t="n">
        <v>0.6220946150090835</v>
      </c>
      <c r="BO1495" s="51" t="n">
        <v>0.7141654726375873</v>
      </c>
      <c r="BP1495" s="51" t="n">
        <v>-0.07527792696766089</v>
      </c>
      <c r="BQ1495" s="51" t="n">
        <v>0.6219096198234959</v>
      </c>
      <c r="BR1495" s="51" t="n">
        <v>0.7153768602316962</v>
      </c>
      <c r="BS1495" s="51" t="n">
        <v>-0.5998938921240177</v>
      </c>
      <c r="BT1495" s="51" t="n">
        <v>0.1849951855875664</v>
      </c>
      <c r="BU1495" s="51" t="n">
        <v>-1.211387594108881</v>
      </c>
      <c r="BV1495" s="51" t="n">
        <v>1.364388435768636</v>
      </c>
    </row>
    <row r="1496">
      <c r="A1496" s="49" t="n">
        <v>16.92</v>
      </c>
      <c r="B1496" s="50" t="inlineStr">
        <is>
          <t>path/straight_to_pick</t>
        </is>
      </c>
      <c r="C1496" s="50" t="inlineStr">
        <is>
          <t>effort</t>
        </is>
      </c>
      <c r="D1496" s="49" t="n">
        <v>0</v>
      </c>
      <c r="E1496" s="49" t="n">
        <v>-1.26673</v>
      </c>
      <c r="F1496" s="49" t="n">
        <v>-1.95839</v>
      </c>
      <c r="G1496" s="49" t="n">
        <v>-0.649155</v>
      </c>
      <c r="H1496" s="49" t="n">
        <v>-1.177</v>
      </c>
      <c r="I1496" s="49" t="n">
        <v>-4.73561</v>
      </c>
      <c r="J1496" s="49" t="n">
        <v>2.20921</v>
      </c>
      <c r="K1496" s="49" t="n">
        <v>-1.266608994423069</v>
      </c>
      <c r="L1496" s="49" t="n">
        <v>-1.958366135115703</v>
      </c>
      <c r="M1496" s="49" t="n">
        <v>-0.6486906342843953</v>
      </c>
      <c r="N1496" s="49" t="n">
        <v>-1.169124709420137</v>
      </c>
      <c r="O1496" s="49" t="n">
        <v>-4.74287765039033</v>
      </c>
      <c r="P1496" s="49" t="n">
        <v>2.196712946843816</v>
      </c>
      <c r="Q1496" s="49" t="n">
        <v>-0.0001210055769305107</v>
      </c>
      <c r="R1496" s="49" t="n">
        <v>-2.38648842967315e-05</v>
      </c>
      <c r="S1496" s="49" t="n">
        <v>-0.0004643657156047087</v>
      </c>
      <c r="T1496" s="49" t="n">
        <v>-0.007875290579862915</v>
      </c>
      <c r="U1496" s="49" t="n">
        <v>0.007267650390329727</v>
      </c>
      <c r="V1496" s="49" t="n">
        <v>0.01249705315618366</v>
      </c>
      <c r="W1496" s="49" t="n">
        <v>0.453799</v>
      </c>
      <c r="X1496" s="49" t="n">
        <v>-0.434151</v>
      </c>
      <c r="Y1496" s="49" t="n">
        <v>-0.601212</v>
      </c>
      <c r="Z1496" s="49" t="n">
        <v>0</v>
      </c>
      <c r="AA1496" s="49" t="n">
        <v>0</v>
      </c>
      <c r="AB1496" s="49" t="n">
        <v>0</v>
      </c>
      <c r="AC1496" s="49" t="n">
        <v>0.4544727703582449</v>
      </c>
      <c r="AD1496" s="49" t="n">
        <v>-0.4352652164295794</v>
      </c>
      <c r="AE1496" s="49" t="n">
        <v>-0.6020957484592798</v>
      </c>
      <c r="AF1496" s="49" t="n">
        <v>-0.00138956567990935</v>
      </c>
      <c r="AG1496" s="49" t="n">
        <v>-0.01067586117164281</v>
      </c>
      <c r="AH1496" s="49" t="n">
        <v>0.01842606864509393</v>
      </c>
      <c r="AI1496" s="49" t="n">
        <v>-0.04747022522653947</v>
      </c>
      <c r="AJ1496" s="49" t="n">
        <v>0.003874727249725473</v>
      </c>
      <c r="AK1496" s="49" t="n">
        <v>-0.242393958856029</v>
      </c>
      <c r="AL1496" s="49" t="n">
        <v>-0.607940356422828</v>
      </c>
      <c r="AM1496" s="49" t="n">
        <v>0.5662807984816537</v>
      </c>
      <c r="AN1496" s="49" t="n">
        <v>0.8445805709050259</v>
      </c>
      <c r="AO1496" s="49" t="n">
        <v>0.7505522203338415</v>
      </c>
      <c r="AP1496" s="49" t="n">
        <v>35.77567695209101</v>
      </c>
      <c r="AQ1496" s="49" t="n">
        <v>18.8483129509518</v>
      </c>
      <c r="AR1496" s="49" t="n">
        <v>1.97770954541804</v>
      </c>
      <c r="AS1496" s="49" t="n">
        <v>0.5893812135001877</v>
      </c>
      <c r="AT1496" s="49" t="n">
        <v>0.8411207402856684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-0.07992144796551376</v>
      </c>
      <c r="BN1496" s="49" t="n">
        <v>0.6256332052881188</v>
      </c>
      <c r="BO1496" s="49" t="n">
        <v>0.7087173170385221</v>
      </c>
      <c r="BP1496" s="49" t="n">
        <v>-0.07932332768056422</v>
      </c>
      <c r="BQ1496" s="49" t="n">
        <v>0.6254733573793233</v>
      </c>
      <c r="BR1496" s="49" t="n">
        <v>0.7099199028123966</v>
      </c>
      <c r="BS1496" s="49" t="n">
        <v>-0.5981202849495437</v>
      </c>
      <c r="BT1496" s="49" t="n">
        <v>0.1598479087955296</v>
      </c>
      <c r="BU1496" s="49" t="n">
        <v>-1.202585773874443</v>
      </c>
      <c r="BV1496" s="49" t="n">
        <v>1.352594459821428</v>
      </c>
    </row>
    <row r="1497">
      <c r="A1497" s="51" t="n">
        <v>16.93</v>
      </c>
      <c r="B1497" t="inlineStr">
        <is>
          <t>path/straight_to_pick</t>
        </is>
      </c>
      <c r="C1497" t="inlineStr">
        <is>
          <t>effort</t>
        </is>
      </c>
      <c r="D1497" s="51" t="n">
        <v>0</v>
      </c>
      <c r="E1497" s="51" t="n">
        <v>-1.26219353397338</v>
      </c>
      <c r="F1497" s="51" t="n">
        <v>-1.96273000450968</v>
      </c>
      <c r="G1497" s="51" t="n">
        <v>-0.655165029839195</v>
      </c>
      <c r="H1497" s="51" t="n">
        <v>-1.177</v>
      </c>
      <c r="I1497" s="51" t="n">
        <v>-4.73561</v>
      </c>
      <c r="J1497" s="51" t="n">
        <v>2.20921</v>
      </c>
      <c r="K1497" s="51" t="n">
        <v>-1.262065936203243</v>
      </c>
      <c r="L1497" s="51" t="n">
        <v>-1.96271567099107</v>
      </c>
      <c r="M1497" s="51" t="n">
        <v>-0.6547087943360873</v>
      </c>
      <c r="N1497" s="51" t="n">
        <v>-1.169141484782626</v>
      </c>
      <c r="O1497" s="51" t="n">
        <v>-4.742984924146004</v>
      </c>
      <c r="P1497" s="51" t="n">
        <v>2.196897214336912</v>
      </c>
      <c r="Q1497" s="51" t="n">
        <v>-0.0001275977701367115</v>
      </c>
      <c r="R1497" s="51" t="n">
        <v>-1.433351860979926e-05</v>
      </c>
      <c r="S1497" s="51" t="n">
        <v>-0.0004562355031076937</v>
      </c>
      <c r="T1497" s="51" t="n">
        <v>-0.007858515217374018</v>
      </c>
      <c r="U1497" s="51" t="n">
        <v>0.007374924146003714</v>
      </c>
      <c r="V1497" s="51" t="n">
        <v>0.01231278566308802</v>
      </c>
      <c r="W1497" s="51" t="n">
        <v>0.4534891813549999</v>
      </c>
      <c r="X1497" s="51" t="n">
        <v>-0.4338411101950008</v>
      </c>
      <c r="Y1497" s="51" t="n">
        <v>-0.6007813432324997</v>
      </c>
      <c r="Z1497" s="51" t="n">
        <v>0</v>
      </c>
      <c r="AA1497" s="51" t="n">
        <v>0</v>
      </c>
      <c r="AB1497" s="51" t="n">
        <v>0</v>
      </c>
      <c r="AC1497" s="51" t="n">
        <v>0.4541443326392199</v>
      </c>
      <c r="AD1497" s="51" t="n">
        <v>-0.4348267440593963</v>
      </c>
      <c r="AE1497" s="51" t="n">
        <v>-0.6015849648040293</v>
      </c>
      <c r="AF1497" s="51" t="n">
        <v>-0.001568429713267704</v>
      </c>
      <c r="AG1497" s="51" t="n">
        <v>-0.01066713053426082</v>
      </c>
      <c r="AH1497" s="51" t="n">
        <v>0.0185954099930737</v>
      </c>
      <c r="AI1497" s="51" t="n">
        <v>-0.04987375202235765</v>
      </c>
      <c r="AJ1497" s="51" t="n">
        <v>0.01064937384859819</v>
      </c>
      <c r="AK1497" s="51" t="n">
        <v>-0.2385127773157329</v>
      </c>
      <c r="AL1497" s="51" t="n">
        <v>-0.6068516937334614</v>
      </c>
      <c r="AM1497" s="51" t="n">
        <v>0.5756742289310375</v>
      </c>
      <c r="AN1497" s="51" t="n">
        <v>0.8375758679241336</v>
      </c>
      <c r="AO1497" s="51" t="n">
        <v>0.7283528777805208</v>
      </c>
      <c r="AP1497" s="51" t="n">
        <v>36.11281801538609</v>
      </c>
      <c r="AQ1497" s="51" t="n">
        <v>18.98255438134818</v>
      </c>
      <c r="AR1497" s="51" t="n">
        <v>1.991159621174797</v>
      </c>
      <c r="AS1497" s="51" t="n">
        <v>0.5969285243182727</v>
      </c>
      <c r="AT1497" s="51" t="n">
        <v>0.8341165468914989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-0.08398020519856428</v>
      </c>
      <c r="BN1497" s="51" t="n">
        <v>0.6290956791155992</v>
      </c>
      <c r="BO1497" s="51" t="n">
        <v>0.7032410580530082</v>
      </c>
      <c r="BP1497" s="51" t="n">
        <v>-0.08338374830503396</v>
      </c>
      <c r="BQ1497" s="51" t="n">
        <v>0.6289599073075614</v>
      </c>
      <c r="BR1497" s="51" t="n">
        <v>0.7044354888494534</v>
      </c>
      <c r="BS1497" s="51" t="n">
        <v>-0.5964568935303144</v>
      </c>
      <c r="BT1497" s="51" t="n">
        <v>0.1357718080378101</v>
      </c>
      <c r="BU1497" s="51" t="n">
        <v>-1.194430796445212</v>
      </c>
      <c r="BV1497" s="51" t="n">
        <v>1.341961153385012</v>
      </c>
    </row>
    <row r="1498">
      <c r="A1498" s="49" t="n">
        <v>16.94</v>
      </c>
      <c r="B1498" s="50" t="inlineStr">
        <is>
          <t>path/straight_to_pick</t>
        </is>
      </c>
      <c r="C1498" s="50" t="inlineStr">
        <is>
          <t>effort</t>
        </is>
      </c>
      <c r="D1498" s="49" t="n">
        <v>0</v>
      </c>
      <c r="E1498" s="49" t="n">
        <v>-1.25766035069696</v>
      </c>
      <c r="F1498" s="49" t="n">
        <v>-1.96706664192256</v>
      </c>
      <c r="G1498" s="49" t="n">
        <v>-0.66117037136384</v>
      </c>
      <c r="H1498" s="49" t="n">
        <v>-1.177</v>
      </c>
      <c r="I1498" s="49" t="n">
        <v>-4.73561</v>
      </c>
      <c r="J1498" s="49" t="n">
        <v>2.20921</v>
      </c>
      <c r="K1498" s="49" t="n">
        <v>-1.25752667699961</v>
      </c>
      <c r="L1498" s="49" t="n">
        <v>-1.967061496359743</v>
      </c>
      <c r="M1498" s="49" t="n">
        <v>-0.6607214324703614</v>
      </c>
      <c r="N1498" s="49" t="n">
        <v>-1.169156901369198</v>
      </c>
      <c r="O1498" s="49" t="n">
        <v>-4.743090215811813</v>
      </c>
      <c r="P1498" s="49" t="n">
        <v>2.197084149661161</v>
      </c>
      <c r="Q1498" s="49" t="n">
        <v>-0.0001336736973498454</v>
      </c>
      <c r="R1498" s="49" t="n">
        <v>-5.145562817387983e-06</v>
      </c>
      <c r="S1498" s="49" t="n">
        <v>-0.0004489388934786342</v>
      </c>
      <c r="T1498" s="49" t="n">
        <v>-0.007843098630801792</v>
      </c>
      <c r="U1498" s="49" t="n">
        <v>0.007480215811813018</v>
      </c>
      <c r="V1498" s="49" t="n">
        <v>0.01212585033883951</v>
      </c>
      <c r="W1498" s="49" t="n">
        <v>0.4531392275199996</v>
      </c>
      <c r="X1498" s="49" t="n">
        <v>-0.4334771580800029</v>
      </c>
      <c r="Y1498" s="49" t="n">
        <v>-0.600274051839999</v>
      </c>
      <c r="Z1498" s="49" t="n">
        <v>0</v>
      </c>
      <c r="AA1498" s="49" t="n">
        <v>0</v>
      </c>
      <c r="AB1498" s="49" t="n">
        <v>0</v>
      </c>
      <c r="AC1498" s="49" t="n">
        <v>0.4537407003255041</v>
      </c>
      <c r="AD1498" s="49" t="n">
        <v>-0.4344348344366193</v>
      </c>
      <c r="AE1498" s="49" t="n">
        <v>-0.6009916445602212</v>
      </c>
      <c r="AF1498" s="49" t="n">
        <v>-0.001382209651027465</v>
      </c>
      <c r="AG1498" s="49" t="n">
        <v>-0.01042124129247888</v>
      </c>
      <c r="AH1498" s="49" t="n">
        <v>0.01887805450521107</v>
      </c>
      <c r="AI1498" s="49" t="n">
        <v>-0.05187122738684277</v>
      </c>
      <c r="AJ1498" s="49" t="n">
        <v>0.01852589884174963</v>
      </c>
      <c r="AK1498" s="49" t="n">
        <v>-0.2351131076322538</v>
      </c>
      <c r="AL1498" s="49" t="n">
        <v>-0.6061199199827677</v>
      </c>
      <c r="AM1498" s="49" t="n">
        <v>0.5848104926531634</v>
      </c>
      <c r="AN1498" s="49" t="n">
        <v>0.8304565775741153</v>
      </c>
      <c r="AO1498" s="49" t="n">
        <v>0.7110611772437837</v>
      </c>
      <c r="AP1498" s="49" t="n">
        <v>36.43628335955988</v>
      </c>
      <c r="AQ1498" s="49" t="n">
        <v>19.11076644496492</v>
      </c>
      <c r="AR1498" s="49" t="n">
        <v>2.004132691183023</v>
      </c>
      <c r="AS1498" s="49" t="n">
        <v>0.6047663986375891</v>
      </c>
      <c r="AT1498" s="49" t="n">
        <v>0.8269792242373483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-0.08805277126057354</v>
      </c>
      <c r="BN1498" s="49" t="n">
        <v>0.632481450150263</v>
      </c>
      <c r="BO1498" s="49" t="n">
        <v>0.6977379904093117</v>
      </c>
      <c r="BP1498" s="49" t="n">
        <v>-0.08745786584528133</v>
      </c>
      <c r="BQ1498" s="49" t="n">
        <v>0.6323691259805149</v>
      </c>
      <c r="BR1498" s="49" t="n">
        <v>0.6989247850376423</v>
      </c>
      <c r="BS1498" s="49" t="n">
        <v>-0.5949054152922101</v>
      </c>
      <c r="BT1498" s="49" t="n">
        <v>0.112324169748157</v>
      </c>
      <c r="BU1498" s="49" t="n">
        <v>-1.186794628330601</v>
      </c>
      <c r="BV1498" s="49" t="n">
        <v>1.33229526085173</v>
      </c>
    </row>
    <row r="1499">
      <c r="A1499" s="51" t="n">
        <v>16.95</v>
      </c>
      <c r="B1499" t="inlineStr">
        <is>
          <t>path/straight_to_pick</t>
        </is>
      </c>
      <c r="C1499" t="inlineStr">
        <is>
          <t>effort</t>
        </is>
      </c>
      <c r="D1499" s="51" t="n">
        <v>0</v>
      </c>
      <c r="E1499" s="51" t="n">
        <v>-1.25313094009444</v>
      </c>
      <c r="F1499" s="51" t="n">
        <v>-1.97139936004334</v>
      </c>
      <c r="G1499" s="51" t="n">
        <v>-0.6671702504510849</v>
      </c>
      <c r="H1499" s="51" t="n">
        <v>-1.177</v>
      </c>
      <c r="I1499" s="51" t="n">
        <v>-4.73561</v>
      </c>
      <c r="J1499" s="51" t="n">
        <v>2.20921</v>
      </c>
      <c r="K1499" s="51" t="n">
        <v>-1.252991775995218</v>
      </c>
      <c r="L1499" s="51" t="n">
        <v>-1.971403033582819</v>
      </c>
      <c r="M1499" s="51" t="n">
        <v>-0.6667277007031545</v>
      </c>
      <c r="N1499" s="51" t="n">
        <v>-1.169170772516394</v>
      </c>
      <c r="O1499" s="51" t="n">
        <v>-4.743192890006627</v>
      </c>
      <c r="P1499" s="51" t="n">
        <v>2.197273630783407</v>
      </c>
      <c r="Q1499" s="51" t="n">
        <v>-0.0001391640992218779</v>
      </c>
      <c r="R1499" s="51" t="n">
        <v>3.6735394792764e-06</v>
      </c>
      <c r="S1499" s="51" t="n">
        <v>-0.0004425497479304541</v>
      </c>
      <c r="T1499" s="51" t="n">
        <v>-0.007829227483605594</v>
      </c>
      <c r="U1499" s="51" t="n">
        <v>0.007582890006626819</v>
      </c>
      <c r="V1499" s="51" t="n">
        <v>0.01193636921659325</v>
      </c>
      <c r="W1499" s="51" t="n">
        <v>0.4527322342749993</v>
      </c>
      <c r="X1499" s="51" t="n">
        <v>-0.4330569396750062</v>
      </c>
      <c r="Y1499" s="51" t="n">
        <v>-0.5996886485924978</v>
      </c>
      <c r="Z1499" s="51" t="n">
        <v>0</v>
      </c>
      <c r="AA1499" s="51" t="n">
        <v>0</v>
      </c>
      <c r="AB1499" s="51" t="n">
        <v>0</v>
      </c>
      <c r="AC1499" s="51" t="n">
        <v>0.4532773387774122</v>
      </c>
      <c r="AD1499" s="51" t="n">
        <v>-0.4339760694763145</v>
      </c>
      <c r="AE1499" s="51" t="n">
        <v>-0.6003161837162454</v>
      </c>
      <c r="AF1499" s="51" t="n">
        <v>-0.001255838639498809</v>
      </c>
      <c r="AG1499" s="51" t="n">
        <v>-0.01014609608695127</v>
      </c>
      <c r="AH1499" s="51" t="n">
        <v>0.01910982429166578</v>
      </c>
      <c r="AI1499" s="51" t="n">
        <v>-0.05363050340760373</v>
      </c>
      <c r="AJ1499" s="51" t="n">
        <v>0.02592431733996509</v>
      </c>
      <c r="AK1499" s="51" t="n">
        <v>-0.2322246682790365</v>
      </c>
      <c r="AL1499" s="51" t="n">
        <v>-0.605461639681758</v>
      </c>
      <c r="AM1499" s="51" t="n">
        <v>0.5937190177274274</v>
      </c>
      <c r="AN1499" s="51" t="n">
        <v>0.8232307883650337</v>
      </c>
      <c r="AO1499" s="51" t="n">
        <v>0.6900032263384051</v>
      </c>
      <c r="AP1499" s="51" t="n">
        <v>36.75999859499262</v>
      </c>
      <c r="AQ1499" s="51" t="n">
        <v>19.23704996678049</v>
      </c>
      <c r="AR1499" s="51" t="n">
        <v>2.016568532148949</v>
      </c>
      <c r="AS1499" s="51" t="n">
        <v>0.6121270068588345</v>
      </c>
      <c r="AT1499" s="51" t="n">
        <v>0.8197548601762491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-0.09213774456635562</v>
      </c>
      <c r="BN1499" s="51" t="n">
        <v>0.6357899948842332</v>
      </c>
      <c r="BO1499" s="51" t="n">
        <v>0.6922094231464334</v>
      </c>
      <c r="BP1499" s="51" t="n">
        <v>-0.09154426396925677</v>
      </c>
      <c r="BQ1499" s="51" t="n">
        <v>0.635700470096786</v>
      </c>
      <c r="BR1499" s="51" t="n">
        <v>0.6933891865292257</v>
      </c>
      <c r="BS1499" s="51" t="n">
        <v>-0.5934805970988499</v>
      </c>
      <c r="BT1499" s="51" t="n">
        <v>0.08952478744717052</v>
      </c>
      <c r="BU1499" s="51" t="n">
        <v>-1.179763382792243</v>
      </c>
      <c r="BV1499" s="51" t="n">
        <v>1.323659905745303</v>
      </c>
    </row>
    <row r="1500">
      <c r="A1500" s="49" t="n">
        <v>16.96</v>
      </c>
      <c r="B1500" s="50" t="inlineStr">
        <is>
          <t>path/straight_to_pick</t>
        </is>
      </c>
      <c r="C1500" s="50" t="inlineStr">
        <is>
          <t>effort</t>
        </is>
      </c>
      <c r="D1500" s="49" t="n">
        <v>0</v>
      </c>
      <c r="E1500" s="49" t="n">
        <v>-1.24860593682752</v>
      </c>
      <c r="F1500" s="49" t="n">
        <v>-1.97572758795072</v>
      </c>
      <c r="G1500" s="49" t="n">
        <v>-0.6731638805484801</v>
      </c>
      <c r="H1500" s="49" t="n">
        <v>-1.177</v>
      </c>
      <c r="I1500" s="49" t="n">
        <v>-4.73561</v>
      </c>
      <c r="J1500" s="49" t="n">
        <v>2.20921</v>
      </c>
      <c r="K1500" s="49" t="n">
        <v>-1.248461890762421</v>
      </c>
      <c r="L1500" s="49" t="n">
        <v>-1.975739575709222</v>
      </c>
      <c r="M1500" s="49" t="n">
        <v>-0.6727268086760587</v>
      </c>
      <c r="N1500" s="49" t="n">
        <v>-1.169183926923636</v>
      </c>
      <c r="O1500" s="49" t="n">
        <v>-4.743292786626227</v>
      </c>
      <c r="P1500" s="49" t="n">
        <v>2.197465002135552</v>
      </c>
      <c r="Q1500" s="49" t="n">
        <v>-0.0001440460650987685</v>
      </c>
      <c r="R1500" s="49" t="n">
        <v>1.198775850119738e-05</v>
      </c>
      <c r="S1500" s="49" t="n">
        <v>-0.0004370718724213685</v>
      </c>
      <c r="T1500" s="49" t="n">
        <v>-0.007816073076364116</v>
      </c>
      <c r="U1500" s="49" t="n">
        <v>0.007682786626226346</v>
      </c>
      <c r="V1500" s="49" t="n">
        <v>0.01174499786444771</v>
      </c>
      <c r="W1500" s="49" t="n">
        <v>0.4522561582399992</v>
      </c>
      <c r="X1500" s="49" t="n">
        <v>-0.4325789137600103</v>
      </c>
      <c r="Y1500" s="49" t="n">
        <v>-0.5990241247999963</v>
      </c>
      <c r="Z1500" s="49" t="n">
        <v>0</v>
      </c>
      <c r="AA1500" s="49" t="n">
        <v>0</v>
      </c>
      <c r="AB1500" s="49" t="n">
        <v>0</v>
      </c>
      <c r="AC1500" s="49" t="n">
        <v>0.4527436766074707</v>
      </c>
      <c r="AD1500" s="49" t="n">
        <v>-0.4334434822573059</v>
      </c>
      <c r="AE1500" s="49" t="n">
        <v>-0.5995644496192425</v>
      </c>
      <c r="AF1500" s="49" t="n">
        <v>-0.001230398716098756</v>
      </c>
      <c r="AG1500" s="49" t="n">
        <v>-0.009865700370423522</v>
      </c>
      <c r="AH1500" s="49" t="n">
        <v>0.01926462186782921</v>
      </c>
      <c r="AI1500" s="49" t="n">
        <v>-0.05515165731638173</v>
      </c>
      <c r="AJ1500" s="49" t="n">
        <v>0.03264612202703268</v>
      </c>
      <c r="AK1500" s="49" t="n">
        <v>-0.2298118329597513</v>
      </c>
      <c r="AL1500" s="49" t="n">
        <v>-0.6047859698253909</v>
      </c>
      <c r="AM1500" s="49" t="n">
        <v>0.6023957673426308</v>
      </c>
      <c r="AN1500" s="49" t="n">
        <v>0.8159251882636225</v>
      </c>
      <c r="AO1500" s="49" t="n">
        <v>0.6657788131583661</v>
      </c>
      <c r="AP1500" s="49" t="n">
        <v>37.08171504525974</v>
      </c>
      <c r="AQ1500" s="49" t="n">
        <v>19.36113389152531</v>
      </c>
      <c r="AR1500" s="49" t="n">
        <v>2.028723006498681</v>
      </c>
      <c r="AS1500" s="49" t="n">
        <v>0.6190895825409595</v>
      </c>
      <c r="AT1500" s="49" t="n">
        <v>0.8124640749960279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-0.09623362217523185</v>
      </c>
      <c r="BN1500" s="49" t="n">
        <v>0.6390208419546013</v>
      </c>
      <c r="BO1500" s="49" t="n">
        <v>0.6866566983504713</v>
      </c>
      <c r="BP1500" s="49" t="n">
        <v>-0.09564140778735597</v>
      </c>
      <c r="BQ1500" s="49" t="n">
        <v>0.6389534314694258</v>
      </c>
      <c r="BR1500" s="49" t="n">
        <v>0.6878300352817551</v>
      </c>
      <c r="BS1500" s="49" t="n">
        <v>-0.5922143878758779</v>
      </c>
      <c r="BT1500" s="49" t="n">
        <v>0.06741048517544534</v>
      </c>
      <c r="BU1500" s="49" t="n">
        <v>-1.173336931283853</v>
      </c>
      <c r="BV1500" s="49" t="n">
        <v>1.31604772293158</v>
      </c>
    </row>
    <row r="1501">
      <c r="A1501" s="51" t="n">
        <v>16.97</v>
      </c>
      <c r="B1501" t="inlineStr">
        <is>
          <t>path/straight_to_pick</t>
        </is>
      </c>
      <c r="C1501" t="inlineStr">
        <is>
          <t>effort</t>
        </is>
      </c>
      <c r="D1501" s="51" t="n">
        <v>0</v>
      </c>
      <c r="E1501" s="51" t="n">
        <v>-1.2440860716875</v>
      </c>
      <c r="F1501" s="51" t="n">
        <v>-1.980050742625</v>
      </c>
      <c r="G1501" s="51" t="n">
        <v>-0.6791504673593749</v>
      </c>
      <c r="H1501" s="51" t="n">
        <v>-1.177</v>
      </c>
      <c r="I1501" s="51" t="n">
        <v>-4.73561</v>
      </c>
      <c r="J1501" s="51" t="n">
        <v>2.20921</v>
      </c>
      <c r="K1501" s="51" t="n">
        <v>-1.243937616686232</v>
      </c>
      <c r="L1501" s="51" t="n">
        <v>-1.980069378759082</v>
      </c>
      <c r="M1501" s="51" t="n">
        <v>-0.6787181918508254</v>
      </c>
      <c r="N1501" s="51" t="n">
        <v>-1.169199539986971</v>
      </c>
      <c r="O1501" s="51" t="n">
        <v>-4.743391072834935</v>
      </c>
      <c r="P1501" s="51" t="n">
        <v>2.197656800211829</v>
      </c>
      <c r="Q1501" s="51" t="n">
        <v>-0.000148455001267811</v>
      </c>
      <c r="R1501" s="51" t="n">
        <v>1.863613408215059e-05</v>
      </c>
      <c r="S1501" s="51" t="n">
        <v>-0.0004322755085495178</v>
      </c>
      <c r="T1501" s="51" t="n">
        <v>-0.007800460013028809</v>
      </c>
      <c r="U1501" s="51" t="n">
        <v>0.00778107283493501</v>
      </c>
      <c r="V1501" s="51" t="n">
        <v>0.01155319978817149</v>
      </c>
      <c r="W1501" s="51" t="n">
        <v>0.4517038168749989</v>
      </c>
      <c r="X1501" s="51" t="n">
        <v>-0.4320422018750148</v>
      </c>
      <c r="Y1501" s="51" t="n">
        <v>-0.5982799403124948</v>
      </c>
      <c r="Z1501" s="51" t="n">
        <v>0</v>
      </c>
      <c r="AA1501" s="51" t="n">
        <v>0</v>
      </c>
      <c r="AB1501" s="51" t="n">
        <v>0</v>
      </c>
      <c r="AC1501" s="51" t="n">
        <v>0.4521477306729498</v>
      </c>
      <c r="AD1501" s="51" t="n">
        <v>-0.4327335823970767</v>
      </c>
      <c r="AE1501" s="51" t="n">
        <v>-0.5987639781202588</v>
      </c>
      <c r="AF1501" s="51" t="n">
        <v>-0.001511738925696837</v>
      </c>
      <c r="AG1501" s="51" t="n">
        <v>-0.009703785018748261</v>
      </c>
      <c r="AH1501" s="51" t="n">
        <v>0.01927688052515097</v>
      </c>
      <c r="AI1501" s="51" t="n">
        <v>-0.05657730204359519</v>
      </c>
      <c r="AJ1501" s="51" t="n">
        <v>0.03620948359742369</v>
      </c>
      <c r="AK1501" s="51" t="n">
        <v>-0.2275962163583858</v>
      </c>
      <c r="AL1501" s="51" t="n">
        <v>-0.6037105691790128</v>
      </c>
      <c r="AM1501" s="51" t="n">
        <v>0.6109886378508917</v>
      </c>
      <c r="AN1501" s="51" t="n">
        <v>0.8085996160330722</v>
      </c>
      <c r="AO1501" s="51" t="n">
        <v>0.6392127660870618</v>
      </c>
      <c r="AP1501" s="51" t="n">
        <v>37.40057325327744</v>
      </c>
      <c r="AQ1501" s="51" t="n">
        <v>19.48282274100773</v>
      </c>
      <c r="AR1501" s="51" t="n">
        <v>2.040677100151423</v>
      </c>
      <c r="AS1501" s="51" t="n">
        <v>0.6257118086213735</v>
      </c>
      <c r="AT1501" s="51" t="n">
        <v>0.8051659058633618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-0.1003388315572458</v>
      </c>
      <c r="BN1501" s="51" t="n">
        <v>0.6421735758506435</v>
      </c>
      <c r="BO1501" s="51" t="n">
        <v>0.6810811844014424</v>
      </c>
      <c r="BP1501" s="51" t="n">
        <v>-0.09974752502796971</v>
      </c>
      <c r="BQ1501" s="51" t="n">
        <v>0.6421270902740972</v>
      </c>
      <c r="BR1501" s="51" t="n">
        <v>0.682248958619589</v>
      </c>
      <c r="BS1501" s="51" t="n">
        <v>-0.5913065292761227</v>
      </c>
      <c r="BT1501" s="51" t="n">
        <v>0.0464855765462957</v>
      </c>
      <c r="BU1501" s="51" t="n">
        <v>-1.167774218146622</v>
      </c>
      <c r="BV1501" s="51" t="n">
        <v>1.309771333080462</v>
      </c>
    </row>
    <row r="1502">
      <c r="A1502" s="49" t="n">
        <v>16.99</v>
      </c>
      <c r="B1502" s="50" t="inlineStr">
        <is>
          <t>path/straight_to_pick</t>
        </is>
      </c>
      <c r="C1502" s="50" t="inlineStr">
        <is>
          <t>effort</t>
        </is>
      </c>
      <c r="D1502" s="49" t="n">
        <v>0</v>
      </c>
      <c r="E1502" s="49" t="n">
        <v>-1.23506486795096</v>
      </c>
      <c r="F1502" s="49" t="n">
        <v>-1.988679479469061</v>
      </c>
      <c r="G1502" s="49" t="n">
        <v>-0.6910993233264648</v>
      </c>
      <c r="H1502" s="49" t="n">
        <v>-1.177</v>
      </c>
      <c r="I1502" s="49" t="n">
        <v>-4.73561</v>
      </c>
      <c r="J1502" s="49" t="n">
        <v>2.20921</v>
      </c>
      <c r="K1502" s="49" t="n">
        <v>-1.234910259368498</v>
      </c>
      <c r="L1502" s="49" t="n">
        <v>-1.988713464508311</v>
      </c>
      <c r="M1502" s="49" t="n">
        <v>-0.6906737161905233</v>
      </c>
      <c r="N1502" s="49" t="n">
        <v>-1.169221687787154</v>
      </c>
      <c r="O1502" s="49" t="n">
        <v>-4.743572940924587</v>
      </c>
      <c r="P1502" s="49" t="n">
        <v>2.19804546303743</v>
      </c>
      <c r="Q1502" s="49" t="n">
        <v>-0.0001546085824626342</v>
      </c>
      <c r="R1502" s="49" t="n">
        <v>3.398503925033936e-05</v>
      </c>
      <c r="S1502" s="49" t="n">
        <v>-0.0004256071359415303</v>
      </c>
      <c r="T1502" s="49" t="n">
        <v>-0.007778312212845639</v>
      </c>
      <c r="U1502" s="49" t="n">
        <v>0.007962940924587159</v>
      </c>
      <c r="V1502" s="49" t="n">
        <v>0.01116453696256992</v>
      </c>
      <c r="W1502" s="49" t="n">
        <v>0.4503659121949988</v>
      </c>
      <c r="X1502" s="49" t="n">
        <v>-0.4307925201550221</v>
      </c>
      <c r="Y1502" s="49" t="n">
        <v>-0.59655277135249</v>
      </c>
      <c r="Z1502" s="49" t="n">
        <v>0</v>
      </c>
      <c r="AA1502" s="49" t="n">
        <v>0</v>
      </c>
      <c r="AB1502" s="49" t="n">
        <v>0</v>
      </c>
      <c r="AC1502" s="49" t="n">
        <v>0.4505549898101442</v>
      </c>
      <c r="AD1502" s="49" t="n">
        <v>-0.432214721267478</v>
      </c>
      <c r="AE1502" s="49" t="n">
        <v>-0.5967276149055772</v>
      </c>
      <c r="AF1502" s="49" t="n">
        <v>0.0003598574667621878</v>
      </c>
      <c r="AG1502" s="49" t="n">
        <v>-0.008021840870856627</v>
      </c>
      <c r="AH1502" s="49" t="n">
        <v>0.01996580360197901</v>
      </c>
      <c r="AI1502" s="49" t="n">
        <v>-0.05741118948580919</v>
      </c>
      <c r="AJ1502" s="49" t="n">
        <v>0.06026896961054447</v>
      </c>
      <c r="AK1502" s="49" t="n">
        <v>-0.2258239309997863</v>
      </c>
      <c r="AL1502" s="49" t="n">
        <v>-0.6039432128760204</v>
      </c>
      <c r="AM1502" s="49" t="n">
        <v>0.6264034414841476</v>
      </c>
      <c r="AN1502" s="49" t="n">
        <v>0.7937150789298039</v>
      </c>
      <c r="AO1502" s="49" t="n">
        <v>0.6101188628469179</v>
      </c>
      <c r="AP1502" s="49" t="n">
        <v>37.71775579444364</v>
      </c>
      <c r="AQ1502" s="49" t="n">
        <v>19.60382850241391</v>
      </c>
      <c r="AR1502" s="49" t="n">
        <v>2.053429672309484</v>
      </c>
      <c r="AS1502" s="49" t="n">
        <v>0.6402926779966315</v>
      </c>
      <c r="AT1502" s="49" t="n">
        <v>0.7901472638682007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-0.1085708057713971</v>
      </c>
      <c r="BN1502" s="49" t="n">
        <v>0.648243332301454</v>
      </c>
      <c r="BO1502" s="49" t="n">
        <v>0.6698673518552714</v>
      </c>
      <c r="BP1502" s="49" t="n">
        <v>-0.1079813453063185</v>
      </c>
      <c r="BQ1502" s="49" t="n">
        <v>0.648238562459012</v>
      </c>
      <c r="BR1502" s="49" t="n">
        <v>0.6710245639466832</v>
      </c>
      <c r="BS1502" s="49" t="n">
        <v>-0.5894604650786839</v>
      </c>
      <c r="BT1502" s="49" t="n">
        <v>0.004769842442020611</v>
      </c>
      <c r="BU1502" s="49" t="n">
        <v>-1.157212091411841</v>
      </c>
      <c r="BV1502" s="49" t="n">
        <v>1.298701742432598</v>
      </c>
    </row>
    <row r="1503">
      <c r="A1503" s="51" t="n">
        <v>17</v>
      </c>
      <c r="B1503" t="inlineStr">
        <is>
          <t>path/straight_to_pick</t>
        </is>
      </c>
      <c r="C1503" t="inlineStr">
        <is>
          <t>effort</t>
        </is>
      </c>
      <c r="D1503" s="51" t="n">
        <v>0</v>
      </c>
      <c r="E1503" s="51" t="n">
        <v>-1.23056503410944</v>
      </c>
      <c r="F1503" s="51" t="n">
        <v>-1.992983894755841</v>
      </c>
      <c r="G1503" s="51" t="n">
        <v>-0.6970600073369597</v>
      </c>
      <c r="H1503" s="51" t="n">
        <v>-1.177</v>
      </c>
      <c r="I1503" s="51" t="n">
        <v>-4.73561</v>
      </c>
      <c r="J1503" s="51" t="n">
        <v>2.20921</v>
      </c>
      <c r="K1503" s="51" t="n">
        <v>-1.230408945561805</v>
      </c>
      <c r="L1503" s="51" t="n">
        <v>-1.993029005696398</v>
      </c>
      <c r="M1503" s="51" t="n">
        <v>-0.6966365201359256</v>
      </c>
      <c r="N1503" s="51" t="n">
        <v>-1.169226266766204</v>
      </c>
      <c r="O1503" s="51" t="n">
        <v>-4.743655005224565</v>
      </c>
      <c r="P1503" s="51" t="n">
        <v>2.198241337147079</v>
      </c>
      <c r="Q1503" s="51" t="n">
        <v>-0.000156088547634603</v>
      </c>
      <c r="R1503" s="51" t="n">
        <v>4.511094055703602e-05</v>
      </c>
      <c r="S1503" s="51" t="n">
        <v>-0.000423487201034134</v>
      </c>
      <c r="T1503" s="51" t="n">
        <v>-0.007773733233796376</v>
      </c>
      <c r="U1503" s="51" t="n">
        <v>0.008045005224564861</v>
      </c>
      <c r="V1503" s="51" t="n">
        <v>0.01096866285292064</v>
      </c>
      <c r="W1503" s="51" t="n">
        <v>0.4495902879999987</v>
      </c>
      <c r="X1503" s="51" t="n">
        <v>-0.4300811072000236</v>
      </c>
      <c r="Y1503" s="51" t="n">
        <v>-0.5955710492799872</v>
      </c>
      <c r="Z1503" s="51" t="n">
        <v>0</v>
      </c>
      <c r="AA1503" s="51" t="n">
        <v>0</v>
      </c>
      <c r="AB1503" s="51" t="n">
        <v>0</v>
      </c>
      <c r="AC1503" s="51" t="n">
        <v>0.4497663342465175</v>
      </c>
      <c r="AD1503" s="51" t="n">
        <v>-0.4311486917056268</v>
      </c>
      <c r="AE1503" s="51" t="n">
        <v>-0.5958736933641324</v>
      </c>
      <c r="AF1503" s="51" t="n">
        <v>-0.0008117399075050638</v>
      </c>
      <c r="AG1503" s="51" t="n">
        <v>-0.008263252636642246</v>
      </c>
      <c r="AH1503" s="51" t="n">
        <v>0.01945123180391944</v>
      </c>
      <c r="AI1503" s="51" t="n">
        <v>-0.05790787512320834</v>
      </c>
      <c r="AJ1503" s="51" t="n">
        <v>0.06532843262486124</v>
      </c>
      <c r="AK1503" s="51" t="n">
        <v>-0.2240397863091285</v>
      </c>
      <c r="AL1503" s="51" t="n">
        <v>-0.6030711862816059</v>
      </c>
      <c r="AM1503" s="51" t="n">
        <v>0.6338012911209819</v>
      </c>
      <c r="AN1503" s="51" t="n">
        <v>0.7862194658653817</v>
      </c>
      <c r="AO1503" s="51" t="n">
        <v>0.5554915879260565</v>
      </c>
      <c r="AP1503" s="51" t="n">
        <v>38.3454438703391</v>
      </c>
      <c r="AQ1503" s="51" t="n">
        <v>19.83088551088473</v>
      </c>
      <c r="AR1503" s="51" t="n">
        <v>2.073422554141786</v>
      </c>
      <c r="AS1503" s="51" t="n">
        <v>0.6432584986069942</v>
      </c>
      <c r="AT1503" s="51" t="n">
        <v>0.7829134296001365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-0.1126943783146735</v>
      </c>
      <c r="BN1503" s="51" t="n">
        <v>0.651159813834612</v>
      </c>
      <c r="BO1503" s="51" t="n">
        <v>0.6642318374458404</v>
      </c>
      <c r="BP1503" s="51" t="n">
        <v>-0.112106258706538</v>
      </c>
      <c r="BQ1503" s="51" t="n">
        <v>0.6511771835889291</v>
      </c>
      <c r="BR1503" s="51" t="n">
        <v>0.6653825967854683</v>
      </c>
      <c r="BS1503" s="51" t="n">
        <v>-0.58811960813554</v>
      </c>
      <c r="BT1503" s="51" t="n">
        <v>-0.01736975431709809</v>
      </c>
      <c r="BU1503" s="51" t="n">
        <v>-1.150759339627938</v>
      </c>
      <c r="BV1503" s="51" t="n">
        <v>1.292452490260074</v>
      </c>
    </row>
    <row r="1504">
      <c r="A1504" s="49" t="n">
        <v>17.01</v>
      </c>
      <c r="B1504" s="50" t="inlineStr">
        <is>
          <t>path/straight_to_pick</t>
        </is>
      </c>
      <c r="C1504" s="50" t="inlineStr">
        <is>
          <t>effort</t>
        </is>
      </c>
      <c r="D1504" s="49" t="n">
        <v>0</v>
      </c>
      <c r="E1504" s="49" t="n">
        <v>-1.22607325068802</v>
      </c>
      <c r="F1504" s="49" t="n">
        <v>-1.997280916298721</v>
      </c>
      <c r="G1504" s="49" t="n">
        <v>-0.7030104871403546</v>
      </c>
      <c r="H1504" s="49" t="n">
        <v>-1.177</v>
      </c>
      <c r="I1504" s="49" t="n">
        <v>-4.73561</v>
      </c>
      <c r="J1504" s="49" t="n">
        <v>2.20921</v>
      </c>
      <c r="K1504" s="49" t="n">
        <v>-1.225915960991366</v>
      </c>
      <c r="L1504" s="49" t="n">
        <v>-1.997334457789054</v>
      </c>
      <c r="M1504" s="49" t="n">
        <v>-0.7025902395899292</v>
      </c>
      <c r="N1504" s="49" t="n">
        <v>-1.169240907211552</v>
      </c>
      <c r="O1504" s="49" t="n">
        <v>-4.743738780072068</v>
      </c>
      <c r="P1504" s="49" t="n">
        <v>2.198432465916171</v>
      </c>
      <c r="Q1504" s="49" t="n">
        <v>-0.0001572896966535176</v>
      </c>
      <c r="R1504" s="49" t="n">
        <v>5.354149033265365e-05</v>
      </c>
      <c r="S1504" s="49" t="n">
        <v>-0.0004202475504254677</v>
      </c>
      <c r="T1504" s="49" t="n">
        <v>-0.007759092788447886</v>
      </c>
      <c r="U1504" s="49" t="n">
        <v>0.008128780072067521</v>
      </c>
      <c r="V1504" s="49" t="n">
        <v>0.0107775340838292</v>
      </c>
      <c r="W1504" s="49" t="n">
        <v>0.4487582767149983</v>
      </c>
      <c r="X1504" s="49" t="n">
        <v>-0.4293141220350224</v>
      </c>
      <c r="Y1504" s="49" t="n">
        <v>-0.594512191312484</v>
      </c>
      <c r="Z1504" s="49" t="n">
        <v>0</v>
      </c>
      <c r="AA1504" s="49" t="n">
        <v>0</v>
      </c>
      <c r="AB1504" s="49" t="n">
        <v>0</v>
      </c>
      <c r="AC1504" s="49" t="n">
        <v>0.4489083844142016</v>
      </c>
      <c r="AD1504" s="49" t="n">
        <v>-0.4301062025484254</v>
      </c>
      <c r="AE1504" s="49" t="n">
        <v>-0.5949363944735944</v>
      </c>
      <c r="AF1504" s="49" t="n">
        <v>-0.001861481067859577</v>
      </c>
      <c r="AG1504" s="49" t="n">
        <v>-0.008470484528061388</v>
      </c>
      <c r="AH1504" s="49" t="n">
        <v>0.01895322332395282</v>
      </c>
      <c r="AI1504" s="49" t="n">
        <v>-0.05822126364223431</v>
      </c>
      <c r="AJ1504" s="49" t="n">
        <v>0.06907167129464667</v>
      </c>
      <c r="AK1504" s="49" t="n">
        <v>-0.2216848371897045</v>
      </c>
      <c r="AL1504" s="49" t="n">
        <v>-0.6015293000477878</v>
      </c>
      <c r="AM1504" s="49" t="n">
        <v>0.6413337232014648</v>
      </c>
      <c r="AN1504" s="49" t="n">
        <v>0.7789076012938382</v>
      </c>
      <c r="AO1504" s="49" t="n">
        <v>0.5290463602529861</v>
      </c>
      <c r="AP1504" s="49" t="n">
        <v>38.64781302404728</v>
      </c>
      <c r="AQ1504" s="49" t="n">
        <v>19.94209744843151</v>
      </c>
      <c r="AR1504" s="49" t="n">
        <v>2.084373264102672</v>
      </c>
      <c r="AS1504" s="49" t="n">
        <v>0.6486857862173749</v>
      </c>
      <c r="AT1504" s="49" t="n">
        <v>0.7756808291404641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-0.1168209684265644</v>
      </c>
      <c r="BN1504" s="49" t="n">
        <v>0.6539970961678742</v>
      </c>
      <c r="BO1504" s="49" t="n">
        <v>0.6585791272052168</v>
      </c>
      <c r="BP1504" s="49" t="n">
        <v>-0.1162336140405137</v>
      </c>
      <c r="BQ1504" s="49" t="n">
        <v>0.6540354174985376</v>
      </c>
      <c r="BR1504" s="49" t="n">
        <v>0.6597232021568274</v>
      </c>
      <c r="BS1504" s="49" t="n">
        <v>-0.587354386050648</v>
      </c>
      <c r="BT1504" s="49" t="n">
        <v>-0.03832133066339338</v>
      </c>
      <c r="BU1504" s="49" t="n">
        <v>-1.144074951610619</v>
      </c>
      <c r="BV1504" s="49" t="n">
        <v>1.286608407441668</v>
      </c>
    </row>
    <row r="1505">
      <c r="A1505" s="51" t="n">
        <v>17.02</v>
      </c>
      <c r="B1505" t="inlineStr">
        <is>
          <t>path/straight_to_pick</t>
        </is>
      </c>
      <c r="C1505" t="inlineStr">
        <is>
          <t>effort</t>
        </is>
      </c>
      <c r="D1505" s="51" t="n">
        <v>0</v>
      </c>
      <c r="E1505" s="51" t="n">
        <v>-1.22159</v>
      </c>
      <c r="F1505" s="51" t="n">
        <v>-2.00157</v>
      </c>
      <c r="G1505" s="51" t="n">
        <v>-0.70895</v>
      </c>
      <c r="H1505" s="51" t="n">
        <v>-1.177</v>
      </c>
      <c r="I1505" s="51" t="n">
        <v>-4.73561</v>
      </c>
      <c r="J1505" s="51" t="n">
        <v>2.20921</v>
      </c>
      <c r="K1505" s="51" t="n">
        <v>-1.221431841321627</v>
      </c>
      <c r="L1505" s="51" t="n">
        <v>-2.00162915652133</v>
      </c>
      <c r="M1505" s="51" t="n">
        <v>-0.7085343650417693</v>
      </c>
      <c r="N1505" s="51" t="n">
        <v>-1.169264883903887</v>
      </c>
      <c r="O1505" s="51" t="n">
        <v>-4.743824432098012</v>
      </c>
      <c r="P1505" s="51" t="n">
        <v>2.198619168824236</v>
      </c>
      <c r="Q1505" s="51" t="n">
        <v>-0.0001581586783727662</v>
      </c>
      <c r="R1505" s="51" t="n">
        <v>5.915652133037241e-05</v>
      </c>
      <c r="S1505" s="51" t="n">
        <v>-0.0004156349582307151</v>
      </c>
      <c r="T1505" s="51" t="n">
        <v>-0.007735116096112993</v>
      </c>
      <c r="U1505" s="51" t="n">
        <v>0.008214432098011315</v>
      </c>
      <c r="V1505" s="51" t="n">
        <v>0.01059083117576431</v>
      </c>
      <c r="W1505" s="51" t="n">
        <v>0.447887</v>
      </c>
      <c r="X1505" s="51" t="n">
        <v>-0.428494</v>
      </c>
      <c r="Y1505" s="51" t="n">
        <v>-0.593378</v>
      </c>
      <c r="Z1505" s="51" t="n">
        <v>0</v>
      </c>
      <c r="AA1505" s="51" t="n">
        <v>0</v>
      </c>
      <c r="AB1505" s="51" t="n">
        <v>0</v>
      </c>
      <c r="AC1505" s="51" t="n">
        <v>0.4480000003148631</v>
      </c>
      <c r="AD1505" s="51" t="n">
        <v>-0.4290045154593393</v>
      </c>
      <c r="AE1505" s="51" t="n">
        <v>-0.5939560541178586</v>
      </c>
      <c r="AF1505" s="51" t="n">
        <v>-0.002706292338919273</v>
      </c>
      <c r="AG1505" s="51" t="n">
        <v>-0.008644171292300135</v>
      </c>
      <c r="AH1505" s="51" t="n">
        <v>0.01855482105133597</v>
      </c>
      <c r="AI1505" s="51" t="n">
        <v>-0.05834148508377838</v>
      </c>
      <c r="AJ1505" s="51" t="n">
        <v>0.07019743054158177</v>
      </c>
      <c r="AK1505" s="51" t="n">
        <v>-0.2184102023861573</v>
      </c>
      <c r="AL1505" s="51" t="n">
        <v>-0.5994297470865333</v>
      </c>
      <c r="AM1505" s="51" t="n">
        <v>0.6490151391007621</v>
      </c>
      <c r="AN1505" s="51" t="n">
        <v>0.7717651779519681</v>
      </c>
      <c r="AO1505" s="51" t="n">
        <v>0.5051910512368076</v>
      </c>
      <c r="AP1505" s="51" t="n">
        <v>38.94372324172415</v>
      </c>
      <c r="AQ1505" s="51" t="n">
        <v>20.05091353203313</v>
      </c>
      <c r="AR1505" s="51" t="n">
        <v>2.095588535355464</v>
      </c>
      <c r="AS1505" s="51" t="n">
        <v>0.654396112957307</v>
      </c>
      <c r="AT1505" s="51" t="n">
        <v>0.7685807194731288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-0.1209491672749269</v>
      </c>
      <c r="BN1505" s="51" t="n">
        <v>0.6567550418346176</v>
      </c>
      <c r="BO1505" s="51" t="n">
        <v>0.6529106118095849</v>
      </c>
      <c r="BP1505" s="51" t="n">
        <v>-0.1203619193210329</v>
      </c>
      <c r="BQ1505" s="51" t="n">
        <v>0.6568131044413525</v>
      </c>
      <c r="BR1505" s="51" t="n">
        <v>0.6540478389239688</v>
      </c>
      <c r="BS1505" s="51" t="n">
        <v>-0.5872479538939906</v>
      </c>
      <c r="BT1505" s="51" t="n">
        <v>-0.05806260673490993</v>
      </c>
      <c r="BU1505" s="51" t="n">
        <v>-1.13722711438391</v>
      </c>
      <c r="BV1505" s="51" t="n">
        <v>1.281216974342553</v>
      </c>
    </row>
    <row r="1506">
      <c r="A1506" s="49" t="n">
        <v>17.03</v>
      </c>
      <c r="B1506" s="50" t="inlineStr">
        <is>
          <t>path/straight_to_pick</t>
        </is>
      </c>
      <c r="C1506" s="50" t="inlineStr">
        <is>
          <t>effort</t>
        </is>
      </c>
      <c r="D1506" s="49" t="n">
        <v>0</v>
      </c>
      <c r="E1506" s="49" t="n">
        <v>-1.217115653149265</v>
      </c>
      <c r="F1506" s="49" t="n">
        <v>-2.005850663835265</v>
      </c>
      <c r="G1506" s="49" t="n">
        <v>-0.7148777950036</v>
      </c>
      <c r="H1506" s="49" t="n">
        <v>-1.177</v>
      </c>
      <c r="I1506" s="49" t="n">
        <v>-4.73561</v>
      </c>
      <c r="J1506" s="49" t="n">
        <v>2.20921</v>
      </c>
      <c r="K1506" s="49" t="n">
        <v>-1.216956885885068</v>
      </c>
      <c r="L1506" s="49" t="n">
        <v>-2.005911721350959</v>
      </c>
      <c r="M1506" s="49" t="n">
        <v>-0.7144685891426314</v>
      </c>
      <c r="N1506" s="49" t="n">
        <v>-1.169297157951096</v>
      </c>
      <c r="O1506" s="49" t="n">
        <v>-4.743912260428294</v>
      </c>
      <c r="P1506" s="49" t="n">
        <v>2.198802392181438</v>
      </c>
      <c r="Q1506" s="49" t="n">
        <v>-0.0001587672641969462</v>
      </c>
      <c r="R1506" s="49" t="n">
        <v>6.105751569407403e-05</v>
      </c>
      <c r="S1506" s="49" t="n">
        <v>-0.0004092058609685978</v>
      </c>
      <c r="T1506" s="49" t="n">
        <v>-0.007702842048904479</v>
      </c>
      <c r="U1506" s="49" t="n">
        <v>0.008302260428293629</v>
      </c>
      <c r="V1506" s="49" t="n">
        <v>0.01040760781856198</v>
      </c>
      <c r="W1506" s="49" t="n">
        <v>0.4469721612724997</v>
      </c>
      <c r="X1506" s="49" t="n">
        <v>-0.4276332902274992</v>
      </c>
      <c r="Y1506" s="49" t="n">
        <v>-0.5921681007000001</v>
      </c>
      <c r="Z1506" s="49" t="n">
        <v>0</v>
      </c>
      <c r="AA1506" s="49" t="n">
        <v>0</v>
      </c>
      <c r="AB1506" s="49" t="n">
        <v>0</v>
      </c>
      <c r="AC1506" s="49" t="n">
        <v>0.4470665601834631</v>
      </c>
      <c r="AD1506" s="49" t="n">
        <v>-0.4277816295561025</v>
      </c>
      <c r="AE1506" s="49" t="n">
        <v>-0.5929276270067956</v>
      </c>
      <c r="AF1506" s="49" t="n">
        <v>-0.003366497947428073</v>
      </c>
      <c r="AG1506" s="49" t="n">
        <v>-0.008810399654743612</v>
      </c>
      <c r="AH1506" s="49" t="n">
        <v>0.01829850087092374</v>
      </c>
      <c r="AI1506" s="49" t="n">
        <v>-0.05847384065470401</v>
      </c>
      <c r="AJ1506" s="49" t="n">
        <v>0.06685245620095526</v>
      </c>
      <c r="AK1506" s="49" t="n">
        <v>-0.2140017737046067</v>
      </c>
      <c r="AL1506" s="49" t="n">
        <v>-0.5968359061967725</v>
      </c>
      <c r="AM1506" s="49" t="n">
        <v>0.656881314270886</v>
      </c>
      <c r="AN1506" s="49" t="n">
        <v>0.7647535983020399</v>
      </c>
      <c r="AO1506" s="49" t="n">
        <v>0.4850944056298053</v>
      </c>
      <c r="AP1506" s="49" t="n">
        <v>39.23133127578622</v>
      </c>
      <c r="AQ1506" s="49" t="n">
        <v>20.15749643788794</v>
      </c>
      <c r="AR1506" s="49" t="n">
        <v>2.10693404314853</v>
      </c>
      <c r="AS1506" s="49" t="n">
        <v>0.6604653302746242</v>
      </c>
      <c r="AT1506" s="49" t="n">
        <v>0.7615770820255056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-0.1250776573290791</v>
      </c>
      <c r="BN1506" s="49" t="n">
        <v>0.6594335844122713</v>
      </c>
      <c r="BO1506" s="49" t="n">
        <v>0.6472276445352007</v>
      </c>
      <c r="BP1506" s="49" t="n">
        <v>-0.1244897048650914</v>
      </c>
      <c r="BQ1506" s="49" t="n">
        <v>0.6595097657715727</v>
      </c>
      <c r="BR1506" s="49" t="n">
        <v>0.6483583916811586</v>
      </c>
      <c r="BS1506" s="49" t="n">
        <v>-0.5879524639876704</v>
      </c>
      <c r="BT1506" s="49" t="n">
        <v>-0.07618135930143044</v>
      </c>
      <c r="BU1506" s="49" t="n">
        <v>-1.130747145957955</v>
      </c>
      <c r="BV1506" s="49" t="n">
        <v>1.276746179750011</v>
      </c>
    </row>
    <row r="1507">
      <c r="A1507" s="51" t="n">
        <v>17.04</v>
      </c>
      <c r="B1507" t="inlineStr">
        <is>
          <t>path/straight_to_pick</t>
        </is>
      </c>
      <c r="C1507" t="inlineStr">
        <is>
          <t>effort</t>
        </is>
      </c>
      <c r="D1507" s="51" t="n">
        <v>0</v>
      </c>
      <c r="E1507" s="51" t="n">
        <v>-1.21265075680768</v>
      </c>
      <c r="F1507" s="51" t="n">
        <v>-2.01012253011968</v>
      </c>
      <c r="G1507" s="51" t="n">
        <v>-0.7207931051391999</v>
      </c>
      <c r="H1507" s="51" t="n">
        <v>-1.177</v>
      </c>
      <c r="I1507" s="51" t="n">
        <v>-4.73561</v>
      </c>
      <c r="J1507" s="51" t="n">
        <v>2.20921</v>
      </c>
      <c r="K1507" s="51" t="n">
        <v>-1.212491843307427</v>
      </c>
      <c r="L1507" s="51" t="n">
        <v>-2.010183352729169</v>
      </c>
      <c r="M1507" s="51" t="n">
        <v>-0.7203911556590279</v>
      </c>
      <c r="N1507" s="51" t="n">
        <v>-1.169331544413305</v>
      </c>
      <c r="O1507" s="51" t="n">
        <v>-4.743999567637051</v>
      </c>
      <c r="P1507" s="51" t="n">
        <v>2.19898496734135</v>
      </c>
      <c r="Q1507" s="51" t="n">
        <v>-0.0001589135002530995</v>
      </c>
      <c r="R1507" s="51" t="n">
        <v>6.082260948847562e-05</v>
      </c>
      <c r="S1507" s="51" t="n">
        <v>-0.0004019494801720258</v>
      </c>
      <c r="T1507" s="51" t="n">
        <v>-0.007668455586694822</v>
      </c>
      <c r="U1507" s="51" t="n">
        <v>0.008389567637050455</v>
      </c>
      <c r="V1507" s="51" t="n">
        <v>0.01022503265864971</v>
      </c>
      <c r="W1507" s="51" t="n">
        <v>0.4459972947199985</v>
      </c>
      <c r="X1507" s="51" t="n">
        <v>-0.4267320012799973</v>
      </c>
      <c r="Y1507" s="51" t="n">
        <v>-0.5908811360000007</v>
      </c>
      <c r="Z1507" s="51" t="n">
        <v>0</v>
      </c>
      <c r="AA1507" s="51" t="n">
        <v>0</v>
      </c>
      <c r="AB1507" s="51" t="n">
        <v>0</v>
      </c>
      <c r="AC1507" s="51" t="n">
        <v>0.446037947144326</v>
      </c>
      <c r="AD1507" s="51" t="n">
        <v>-0.4267145972459752</v>
      </c>
      <c r="AE1507" s="51" t="n">
        <v>-0.5916730345169885</v>
      </c>
      <c r="AF1507" s="51" t="n">
        <v>-0.003386899205323608</v>
      </c>
      <c r="AG1507" s="51" t="n">
        <v>-0.008671822527400612</v>
      </c>
      <c r="AH1507" s="51" t="n">
        <v>0.01833100878169652</v>
      </c>
      <c r="AI1507" s="51" t="n">
        <v>-0.05821964451624665</v>
      </c>
      <c r="AJ1507" s="51" t="n">
        <v>0.06433517394424157</v>
      </c>
      <c r="AK1507" s="51" t="n">
        <v>-0.2099655733404256</v>
      </c>
      <c r="AL1507" s="51" t="n">
        <v>-0.5945302077350224</v>
      </c>
      <c r="AM1507" s="51" t="n">
        <v>0.6645856901417928</v>
      </c>
      <c r="AN1507" s="51" t="n">
        <v>0.7577566927270932</v>
      </c>
      <c r="AO1507" s="51" t="n">
        <v>0.458885516093603</v>
      </c>
      <c r="AP1507" s="51" t="n">
        <v>39.5055274484635</v>
      </c>
      <c r="AQ1507" s="51" t="n">
        <v>20.26022732607045</v>
      </c>
      <c r="AR1507" s="51" t="n">
        <v>2.118048918693479</v>
      </c>
      <c r="AS1507" s="51" t="n">
        <v>0.6663387576449952</v>
      </c>
      <c r="AT1507" s="51" t="n">
        <v>0.7545628376357536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-0.1292050317665608</v>
      </c>
      <c r="BN1507" s="51" t="n">
        <v>0.6620327783076336</v>
      </c>
      <c r="BO1507" s="51" t="n">
        <v>0.6415315247149839</v>
      </c>
      <c r="BP1507" s="51" t="n">
        <v>-0.1286158369790608</v>
      </c>
      <c r="BQ1507" s="51" t="n">
        <v>0.662126014770771</v>
      </c>
      <c r="BR1507" s="51" t="n">
        <v>0.642656384512493</v>
      </c>
      <c r="BS1507" s="51" t="n">
        <v>-0.5891947874999415</v>
      </c>
      <c r="BT1507" s="51" t="n">
        <v>-0.09323646313741385</v>
      </c>
      <c r="BU1507" s="51" t="n">
        <v>-1.124859797509092</v>
      </c>
      <c r="BV1507" s="51" t="n">
        <v>1.273245105911533</v>
      </c>
    </row>
    <row r="1508">
      <c r="A1508" s="49" t="n">
        <v>17.05</v>
      </c>
      <c r="B1508" s="50" t="inlineStr">
        <is>
          <t>path/straight_to_pick</t>
        </is>
      </c>
      <c r="C1508" s="50" t="inlineStr">
        <is>
          <t>effort</t>
        </is>
      </c>
      <c r="D1508" s="49" t="n">
        <v>0</v>
      </c>
      <c r="E1508" s="49" t="n">
        <v>-1.208195900251295</v>
      </c>
      <c r="F1508" s="49" t="n">
        <v>-2.014385124719295</v>
      </c>
      <c r="G1508" s="49" t="n">
        <v>-0.7266951628927999</v>
      </c>
      <c r="H1508" s="49" t="n">
        <v>-1.177</v>
      </c>
      <c r="I1508" s="49" t="n">
        <v>-4.73561</v>
      </c>
      <c r="J1508" s="49" t="n">
        <v>2.20921</v>
      </c>
      <c r="K1508" s="49" t="n">
        <v>-1.208037494022117</v>
      </c>
      <c r="L1508" s="49" t="n">
        <v>-2.014444490021946</v>
      </c>
      <c r="M1508" s="49" t="n">
        <v>-0.7263001515340924</v>
      </c>
      <c r="N1508" s="49" t="n">
        <v>-1.169364525086487</v>
      </c>
      <c r="O1508" s="49" t="n">
        <v>-4.744084784178812</v>
      </c>
      <c r="P1508" s="49" t="n">
        <v>2.199168761552255</v>
      </c>
      <c r="Q1508" s="49" t="n">
        <v>-0.0001584062291777322</v>
      </c>
      <c r="R1508" s="49" t="n">
        <v>5.936530265060469e-05</v>
      </c>
      <c r="S1508" s="49" t="n">
        <v>-0.0003950113587074533</v>
      </c>
      <c r="T1508" s="49" t="n">
        <v>-0.00763547491351324</v>
      </c>
      <c r="U1508" s="49" t="n">
        <v>0.008474784178811312</v>
      </c>
      <c r="V1508" s="49" t="n">
        <v>0.01004123844774529</v>
      </c>
      <c r="W1508" s="49" t="n">
        <v>0.4449645113524966</v>
      </c>
      <c r="X1508" s="49" t="n">
        <v>-0.4257770961474944</v>
      </c>
      <c r="Y1508" s="49" t="n">
        <v>-0.5895177191000018</v>
      </c>
      <c r="Z1508" s="49" t="n">
        <v>0</v>
      </c>
      <c r="AA1508" s="49" t="n">
        <v>0</v>
      </c>
      <c r="AB1508" s="49" t="n">
        <v>0</v>
      </c>
      <c r="AC1508" s="49" t="n">
        <v>0.4449357547082487</v>
      </c>
      <c r="AD1508" s="49" t="n">
        <v>-0.4256785508124645</v>
      </c>
      <c r="AE1508" s="49" t="n">
        <v>-0.5902293034075988</v>
      </c>
      <c r="AF1508" s="49" t="n">
        <v>-0.003122123100234653</v>
      </c>
      <c r="AG1508" s="49" t="n">
        <v>-0.008407462556495</v>
      </c>
      <c r="AH1508" s="49" t="n">
        <v>0.01852365722085551</v>
      </c>
      <c r="AI1508" s="49" t="n">
        <v>-0.05762309959448897</v>
      </c>
      <c r="AJ1508" s="49" t="n">
        <v>0.06190181159371372</v>
      </c>
      <c r="AK1508" s="49" t="n">
        <v>-0.206719967605012</v>
      </c>
      <c r="AL1508" s="49" t="n">
        <v>-0.5925283308292228</v>
      </c>
      <c r="AM1508" s="49" t="n">
        <v>0.6720673473728846</v>
      </c>
      <c r="AN1508" s="49" t="n">
        <v>0.7507023084755656</v>
      </c>
      <c r="AO1508" s="49" t="n">
        <v>0.4323635872124418</v>
      </c>
      <c r="AP1508" s="49" t="n">
        <v>39.78280760280415</v>
      </c>
      <c r="AQ1508" s="49" t="n">
        <v>20.36264676904772</v>
      </c>
      <c r="AR1508" s="49" t="n">
        <v>2.128881302128729</v>
      </c>
      <c r="AS1508" s="49" t="n">
        <v>0.672053458193523</v>
      </c>
      <c r="AT1508" s="49" t="n">
        <v>0.7474833908526528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-0.1333298439016054</v>
      </c>
      <c r="BN1508" s="49" t="n">
        <v>0.6645526812719137</v>
      </c>
      <c r="BO1508" s="49" t="n">
        <v>0.6358236220550836</v>
      </c>
      <c r="BP1508" s="49" t="n">
        <v>-0.1327389466157834</v>
      </c>
      <c r="BQ1508" s="49" t="n">
        <v>0.6646621702072691</v>
      </c>
      <c r="BR1508" s="49" t="n">
        <v>0.6369435893235542</v>
      </c>
      <c r="BS1508" s="49" t="n">
        <v>-0.5908972858220396</v>
      </c>
      <c r="BT1508" s="49" t="n">
        <v>-0.1094889353554507</v>
      </c>
      <c r="BU1508" s="49" t="n">
        <v>-1.119967268470634</v>
      </c>
      <c r="BV1508" s="49" t="n">
        <v>1.271013025819443</v>
      </c>
    </row>
    <row r="1509">
      <c r="A1509" s="51" t="n">
        <v>17.06</v>
      </c>
      <c r="B1509" t="inlineStr">
        <is>
          <t>path/straight_to_pick</t>
        </is>
      </c>
      <c r="C1509" t="inlineStr">
        <is>
          <t>effort</t>
        </is>
      </c>
      <c r="D1509" s="51" t="n">
        <v>0</v>
      </c>
      <c r="E1509" s="51" t="n">
        <v>-1.20375165432896</v>
      </c>
      <c r="F1509" s="51" t="n">
        <v>-2.01863786207296</v>
      </c>
      <c r="G1509" s="51" t="n">
        <v>-0.7325832064384</v>
      </c>
      <c r="H1509" s="51" t="n">
        <v>-1.177</v>
      </c>
      <c r="I1509" s="51" t="n">
        <v>-4.73561</v>
      </c>
      <c r="J1509" s="51" t="n">
        <v>2.20921</v>
      </c>
      <c r="K1509" s="51" t="n">
        <v>-1.203594524870858</v>
      </c>
      <c r="L1509" s="51" t="n">
        <v>-2.018695304157121</v>
      </c>
      <c r="M1509" s="51" t="n">
        <v>-0.7321937401835785</v>
      </c>
      <c r="N1509" s="51" t="n">
        <v>-1.169394011542704</v>
      </c>
      <c r="O1509" s="51" t="n">
        <v>-4.744167031189647</v>
      </c>
      <c r="P1509" s="51" t="n">
        <v>2.199355033799108</v>
      </c>
      <c r="Q1509" s="51" t="n">
        <v>-0.0001571294581017568</v>
      </c>
      <c r="R1509" s="51" t="n">
        <v>5.744208416125218e-05</v>
      </c>
      <c r="S1509" s="51" t="n">
        <v>-0.0003894662548215022</v>
      </c>
      <c r="T1509" s="51" t="n">
        <v>-0.007605988457296542</v>
      </c>
      <c r="U1509" s="51" t="n">
        <v>0.008557031189647013</v>
      </c>
      <c r="V1509" s="51" t="n">
        <v>0.009854966200892434</v>
      </c>
      <c r="W1509" s="51" t="n">
        <v>0.4438753855999935</v>
      </c>
      <c r="X1509" s="51" t="n">
        <v>-0.4247593263999905</v>
      </c>
      <c r="Y1509" s="51" t="n">
        <v>-0.5880783744000038</v>
      </c>
      <c r="Z1509" s="51" t="n">
        <v>0</v>
      </c>
      <c r="AA1509" s="51" t="n">
        <v>0</v>
      </c>
      <c r="AB1509" s="51" t="n">
        <v>0</v>
      </c>
      <c r="AC1509" s="51" t="n">
        <v>0.443768777078801</v>
      </c>
      <c r="AD1509" s="51" t="n">
        <v>-0.4246485419312909</v>
      </c>
      <c r="AE1509" s="51" t="n">
        <v>-0.5886066981917709</v>
      </c>
      <c r="AF1509" s="51" t="n">
        <v>-0.002709011442027746</v>
      </c>
      <c r="AG1509" s="51" t="n">
        <v>-0.00808532539993086</v>
      </c>
      <c r="AH1509" s="51" t="n">
        <v>0.01881523052313209</v>
      </c>
      <c r="AI1509" s="51" t="n">
        <v>-0.05668338568059927</v>
      </c>
      <c r="AJ1509" s="51" t="n">
        <v>0.0600132993301653</v>
      </c>
      <c r="AK1509" s="51" t="n">
        <v>-0.2047919642818858</v>
      </c>
      <c r="AL1509" s="51" t="n">
        <v>-0.5908912493408639</v>
      </c>
      <c r="AM1509" s="51" t="n">
        <v>0.679279194886536</v>
      </c>
      <c r="AN1509" s="51" t="n">
        <v>0.7435412361214324</v>
      </c>
      <c r="AO1509" s="51" t="n">
        <v>0.4055691802127028</v>
      </c>
      <c r="AP1509" s="51" t="n">
        <v>40.06090970814792</v>
      </c>
      <c r="AQ1509" s="51" t="n">
        <v>20.46370586776075</v>
      </c>
      <c r="AR1509" s="51" t="n">
        <v>2.139344187072651</v>
      </c>
      <c r="AS1509" s="51" t="n">
        <v>0.6775513791466388</v>
      </c>
      <c r="AT1509" s="51" t="n">
        <v>0.7402972384250922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-0.1374506458634566</v>
      </c>
      <c r="BN1509" s="51" t="n">
        <v>0.6669933429151456</v>
      </c>
      <c r="BO1509" s="51" t="n">
        <v>0.6301053845517134</v>
      </c>
      <c r="BP1509" s="51" t="n">
        <v>-0.1368576480869995</v>
      </c>
      <c r="BQ1509" s="51" t="n">
        <v>0.6671185131192836</v>
      </c>
      <c r="BR1509" s="51" t="n">
        <v>0.6312217463438815</v>
      </c>
      <c r="BS1509" s="51" t="n">
        <v>-0.5929977764571603</v>
      </c>
      <c r="BT1509" s="51" t="n">
        <v>-0.1251702041380476</v>
      </c>
      <c r="BU1509" s="51" t="n">
        <v>-1.116361792168119</v>
      </c>
      <c r="BV1509" s="51" t="n">
        <v>1.270266741239773</v>
      </c>
    </row>
    <row r="1510">
      <c r="A1510" s="49" t="n">
        <v>17.07</v>
      </c>
      <c r="B1510" s="50" t="inlineStr">
        <is>
          <t>path/straight_to_pick</t>
        </is>
      </c>
      <c r="C1510" s="50" t="inlineStr">
        <is>
          <t>effort</t>
        </is>
      </c>
      <c r="D1510" s="49" t="n">
        <v>0</v>
      </c>
      <c r="E1510" s="49" t="n">
        <v>-1.199318576828125</v>
      </c>
      <c r="F1510" s="49" t="n">
        <v>-2.022880083078125</v>
      </c>
      <c r="G1510" s="49" t="n">
        <v>-0.73845647875</v>
      </c>
      <c r="H1510" s="49" t="n">
        <v>-1.177</v>
      </c>
      <c r="I1510" s="49" t="n">
        <v>-4.73561</v>
      </c>
      <c r="J1510" s="49" t="n">
        <v>2.20921</v>
      </c>
      <c r="K1510" s="49" t="n">
        <v>-1.199163528948855</v>
      </c>
      <c r="L1510" s="49" t="n">
        <v>-2.022935664544202</v>
      </c>
      <c r="M1510" s="49" t="n">
        <v>-0.738070363119854</v>
      </c>
      <c r="N1510" s="49" t="n">
        <v>-1.169419145873913</v>
      </c>
      <c r="O1510" s="49" t="n">
        <v>-4.744246107401465</v>
      </c>
      <c r="P1510" s="49" t="n">
        <v>2.199544454947224</v>
      </c>
      <c r="Q1510" s="49" t="n">
        <v>-0.0001550478792702314</v>
      </c>
      <c r="R1510" s="49" t="n">
        <v>5.558146607764769e-05</v>
      </c>
      <c r="S1510" s="49" t="n">
        <v>-0.0003861156301460111</v>
      </c>
      <c r="T1510" s="49" t="n">
        <v>-0.007580854126086889</v>
      </c>
      <c r="U1510" s="49" t="n">
        <v>0.008636107401464699</v>
      </c>
      <c r="V1510" s="49" t="n">
        <v>0.009665545052776281</v>
      </c>
      <c r="W1510" s="49" t="n">
        <v>0.4427309553124891</v>
      </c>
      <c r="X1510" s="49" t="n">
        <v>-0.4236732321874852</v>
      </c>
      <c r="Y1510" s="49" t="n">
        <v>-0.5865635375000061</v>
      </c>
      <c r="Z1510" s="49" t="n">
        <v>0</v>
      </c>
      <c r="AA1510" s="49" t="n">
        <v>0</v>
      </c>
      <c r="AB1510" s="49" t="n">
        <v>0</v>
      </c>
      <c r="AC1510" s="49" t="n">
        <v>0.4425468702397547</v>
      </c>
      <c r="AD1510" s="49" t="n">
        <v>-0.4235902056290783</v>
      </c>
      <c r="AE1510" s="49" t="n">
        <v>-0.5868472595173907</v>
      </c>
      <c r="AF1510" s="49" t="n">
        <v>-0.002259647938884587</v>
      </c>
      <c r="AG1510" s="49" t="n">
        <v>-0.007773062607635648</v>
      </c>
      <c r="AH1510" s="49" t="n">
        <v>0.01914876584803785</v>
      </c>
      <c r="AI1510" s="49" t="n">
        <v>-0.05543993024570992</v>
      </c>
      <c r="AJ1510" s="49" t="n">
        <v>0.05874064124325312</v>
      </c>
      <c r="AK1510" s="49" t="n">
        <v>-0.2043858540607467</v>
      </c>
      <c r="AL1510" s="49" t="n">
        <v>-0.5896050109820683</v>
      </c>
      <c r="AM1510" s="49" t="n">
        <v>0.6862311626761788</v>
      </c>
      <c r="AN1510" s="49" t="n">
        <v>0.7362476858418715</v>
      </c>
      <c r="AO1510" s="49" t="n">
        <v>0.3785831060443616</v>
      </c>
      <c r="AP1510" s="49" t="n">
        <v>40.3387842792585</v>
      </c>
      <c r="AQ1510" s="49" t="n">
        <v>20.56225382549197</v>
      </c>
      <c r="AR1510" s="49" t="n">
        <v>2.149303221403924</v>
      </c>
      <c r="AS1510" s="49" t="n">
        <v>0.6827883923839817</v>
      </c>
      <c r="AT1510" s="49" t="n">
        <v>0.7329837347358265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-0.1415659936374654</v>
      </c>
      <c r="BN1510" s="49" t="n">
        <v>0.6693548267985479</v>
      </c>
      <c r="BO1510" s="49" t="n">
        <v>0.6243783143268987</v>
      </c>
      <c r="BP1510" s="49" t="n">
        <v>-0.1409705439773592</v>
      </c>
      <c r="BQ1510" s="49" t="n">
        <v>0.6694952937911287</v>
      </c>
      <c r="BR1510" s="49" t="n">
        <v>0.6254925145533468</v>
      </c>
      <c r="BS1510" s="49" t="n">
        <v>-0.5954496601061621</v>
      </c>
      <c r="BT1510" s="49" t="n">
        <v>-0.1404669925808566</v>
      </c>
      <c r="BU1510" s="49" t="n">
        <v>-1.114200226448037</v>
      </c>
      <c r="BV1510" s="49" t="n">
        <v>1.271115029547724</v>
      </c>
    </row>
    <row r="1511">
      <c r="A1511" s="51" t="n">
        <v>17.08</v>
      </c>
      <c r="B1511" t="inlineStr">
        <is>
          <t>path/straight_to_pick</t>
        </is>
      </c>
      <c r="C1511" t="inlineStr">
        <is>
          <t>effort</t>
        </is>
      </c>
      <c r="D1511" s="51" t="n">
        <v>0</v>
      </c>
      <c r="E1511" s="51" t="n">
        <v>-1.19489721784064</v>
      </c>
      <c r="F1511" s="51" t="n">
        <v>-2.02711109297664</v>
      </c>
      <c r="G1511" s="51" t="n">
        <v>-0.7443142267136001</v>
      </c>
      <c r="H1511" s="51" t="n">
        <v>-1.177</v>
      </c>
      <c r="I1511" s="51" t="n">
        <v>-4.73561</v>
      </c>
      <c r="J1511" s="51" t="n">
        <v>2.20921</v>
      </c>
      <c r="K1511" s="51" t="n">
        <v>-1.194745006659702</v>
      </c>
      <c r="L1511" s="51" t="n">
        <v>-2.027165097363451</v>
      </c>
      <c r="M1511" s="51" t="n">
        <v>-0.7439289571388876</v>
      </c>
      <c r="N1511" s="51" t="n">
        <v>-1.169440003544098</v>
      </c>
      <c r="O1511" s="51" t="n">
        <v>-4.744322421007452</v>
      </c>
      <c r="P1511" s="51" t="n">
        <v>2.199737192728368</v>
      </c>
      <c r="Q1511" s="51" t="n">
        <v>-0.0001522111809382221</v>
      </c>
      <c r="R1511" s="51" t="n">
        <v>5.400438681135711e-05</v>
      </c>
      <c r="S1511" s="51" t="n">
        <v>-0.0003852695747125212</v>
      </c>
      <c r="T1511" s="51" t="n">
        <v>-0.007559996455902329</v>
      </c>
      <c r="U1511" s="51" t="n">
        <v>0.008712421007452065</v>
      </c>
      <c r="V1511" s="51" t="n">
        <v>0.009472807271631911</v>
      </c>
      <c r="W1511" s="51" t="n">
        <v>0.4415317217599828</v>
      </c>
      <c r="X1511" s="51" t="n">
        <v>-0.4225171422399782</v>
      </c>
      <c r="Y1511" s="51" t="n">
        <v>-0.5849735552000094</v>
      </c>
      <c r="Z1511" s="51" t="n">
        <v>0</v>
      </c>
      <c r="AA1511" s="51" t="n">
        <v>0</v>
      </c>
      <c r="AB1511" s="51" t="n">
        <v>0</v>
      </c>
      <c r="AC1511" s="51" t="n">
        <v>0.4412788367446084</v>
      </c>
      <c r="AD1511" s="51" t="n">
        <v>-0.4224692649603727</v>
      </c>
      <c r="AE1511" s="51" t="n">
        <v>-0.585006553737085</v>
      </c>
      <c r="AF1511" s="51" t="n">
        <v>-0.001852481570756613</v>
      </c>
      <c r="AG1511" s="51" t="n">
        <v>-0.007526308595173271</v>
      </c>
      <c r="AH1511" s="51" t="n">
        <v>0.01947914339803115</v>
      </c>
      <c r="AI1511" s="51" t="n">
        <v>-0.05396136211818156</v>
      </c>
      <c r="AJ1511" s="51" t="n">
        <v>0.05782627023053305</v>
      </c>
      <c r="AK1511" s="51" t="n">
        <v>-0.2053657537045683</v>
      </c>
      <c r="AL1511" s="51" t="n">
        <v>-0.5886092020430124</v>
      </c>
      <c r="AM1511" s="51" t="n">
        <v>0.6929798163111022</v>
      </c>
      <c r="AN1511" s="51" t="n">
        <v>0.7288157512632458</v>
      </c>
      <c r="AO1511" s="51" t="n">
        <v>0.3514412909303224</v>
      </c>
      <c r="AP1511" s="51" t="n">
        <v>40.61500277623481</v>
      </c>
      <c r="AQ1511" s="51" t="n">
        <v>20.65746789716156</v>
      </c>
      <c r="AR1511" s="51" t="n">
        <v>2.158696033561166</v>
      </c>
      <c r="AS1511" s="51" t="n">
        <v>0.6877762992245881</v>
      </c>
      <c r="AT1511" s="51" t="n">
        <v>0.7255396847234402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-0.1456744521154316</v>
      </c>
      <c r="BN1511" s="51" t="n">
        <v>0.6716372312279358</v>
      </c>
      <c r="BO1511" s="51" t="n">
        <v>0.6186439426648064</v>
      </c>
      <c r="BP1511" s="51" t="n">
        <v>-0.1450762313112016</v>
      </c>
      <c r="BQ1511" s="51" t="n">
        <v>0.6717927314065012</v>
      </c>
      <c r="BR1511" s="51" t="n">
        <v>0.6197574314427</v>
      </c>
      <c r="BS1511" s="51" t="n">
        <v>-0.5982208042300818</v>
      </c>
      <c r="BT1511" s="51" t="n">
        <v>-0.1555001785653598</v>
      </c>
      <c r="BU1511" s="51" t="n">
        <v>-1.113488777893634</v>
      </c>
      <c r="BV1511" s="51" t="n">
        <v>1.273540613660438</v>
      </c>
    </row>
    <row r="1512">
      <c r="A1512" s="49" t="n">
        <v>17.09</v>
      </c>
      <c r="B1512" s="50" t="inlineStr">
        <is>
          <t>path/straight_to_pick</t>
        </is>
      </c>
      <c r="C1512" s="50" t="inlineStr">
        <is>
          <t>effort</t>
        </is>
      </c>
      <c r="D1512" s="49" t="n">
        <v>0</v>
      </c>
      <c r="E1512" s="49" t="n">
        <v>-1.190488125128556</v>
      </c>
      <c r="F1512" s="49" t="n">
        <v>-2.031330199240554</v>
      </c>
      <c r="G1512" s="49" t="n">
        <v>-0.7501557002392003</v>
      </c>
      <c r="H1512" s="49" t="n">
        <v>-1.177</v>
      </c>
      <c r="I1512" s="49" t="n">
        <v>-4.73561</v>
      </c>
      <c r="J1512" s="49" t="n">
        <v>2.20921</v>
      </c>
      <c r="K1512" s="49" t="n">
        <v>-1.190339384934732</v>
      </c>
      <c r="L1512" s="49" t="n">
        <v>-2.031382836857945</v>
      </c>
      <c r="M1512" s="49" t="n">
        <v>-0.7497689774277633</v>
      </c>
      <c r="N1512" s="49" t="n">
        <v>-1.16945730139453</v>
      </c>
      <c r="O1512" s="49" t="n">
        <v>-4.74439684211282</v>
      </c>
      <c r="P1512" s="49" t="n">
        <v>2.199933029735575</v>
      </c>
      <c r="Q1512" s="49" t="n">
        <v>-0.0001487401938236044</v>
      </c>
      <c r="R1512" s="49" t="n">
        <v>5.263761739149331e-05</v>
      </c>
      <c r="S1512" s="49" t="n">
        <v>-0.0003867228114370347</v>
      </c>
      <c r="T1512" s="49" t="n">
        <v>-0.007542698605470299</v>
      </c>
      <c r="U1512" s="49" t="n">
        <v>0.008786842112819215</v>
      </c>
      <c r="V1512" s="49" t="n">
        <v>0.009276970264424644</v>
      </c>
      <c r="W1512" s="49" t="n">
        <v>0.4402776496324742</v>
      </c>
      <c r="X1512" s="49" t="n">
        <v>-0.4212931738674686</v>
      </c>
      <c r="Y1512" s="49" t="n">
        <v>-0.5833086855000134</v>
      </c>
      <c r="Z1512" s="49" t="n">
        <v>0</v>
      </c>
      <c r="AA1512" s="49" t="n">
        <v>0</v>
      </c>
      <c r="AB1512" s="49" t="n">
        <v>0</v>
      </c>
      <c r="AC1512" s="49" t="n">
        <v>0.4399708478472007</v>
      </c>
      <c r="AD1512" s="49" t="n">
        <v>-0.4212606640513565</v>
      </c>
      <c r="AE1512" s="49" t="n">
        <v>-0.5831333538465803</v>
      </c>
      <c r="AF1512" s="49" t="n">
        <v>-0.00154028795171048</v>
      </c>
      <c r="AG1512" s="49" t="n">
        <v>-0.007383691021851065</v>
      </c>
      <c r="AH1512" s="49" t="n">
        <v>0.01977302235094619</v>
      </c>
      <c r="AI1512" s="49" t="n">
        <v>-0.0523307856107376</v>
      </c>
      <c r="AJ1512" s="49" t="n">
        <v>0.05682390592197165</v>
      </c>
      <c r="AK1512" s="49" t="n">
        <v>-0.207354326005319</v>
      </c>
      <c r="AL1512" s="49" t="n">
        <v>-0.5878132499916475</v>
      </c>
      <c r="AM1512" s="49" t="n">
        <v>0.6996139332711651</v>
      </c>
      <c r="AN1512" s="49" t="n">
        <v>0.7212547025038296</v>
      </c>
      <c r="AO1512" s="49" t="n">
        <v>0.3241458857591416</v>
      </c>
      <c r="AP1512" s="49" t="n">
        <v>40.88782186647448</v>
      </c>
      <c r="AQ1512" s="49" t="n">
        <v>20.74886918334412</v>
      </c>
      <c r="AR1512" s="49" t="n">
        <v>2.167504605242335</v>
      </c>
      <c r="AS1512" s="49" t="n">
        <v>0.6925719345845219</v>
      </c>
      <c r="AT1512" s="49" t="n">
        <v>0.7179758578384269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-0.1497746001146046</v>
      </c>
      <c r="BN1512" s="49" t="n">
        <v>0.673840708746499</v>
      </c>
      <c r="BO1512" s="49" t="n">
        <v>0.6129038042968596</v>
      </c>
      <c r="BP1512" s="49" t="n">
        <v>-0.1491733082297188</v>
      </c>
      <c r="BQ1512" s="49" t="n">
        <v>0.6740110308266895</v>
      </c>
      <c r="BR1512" s="49" t="n">
        <v>0.6140179033198868</v>
      </c>
      <c r="BS1512" s="49" t="n">
        <v>-0.6012918848858628</v>
      </c>
      <c r="BT1512" s="49" t="n">
        <v>-0.1703220801904104</v>
      </c>
      <c r="BU1512" s="49" t="n">
        <v>-1.114099023027171</v>
      </c>
      <c r="BV1512" s="49" t="n">
        <v>1.277410730712749</v>
      </c>
    </row>
    <row r="1513">
      <c r="A1513" s="51" t="n">
        <v>17.1</v>
      </c>
      <c r="B1513" t="inlineStr">
        <is>
          <t>path/straight_to_pick</t>
        </is>
      </c>
      <c r="C1513" t="inlineStr">
        <is>
          <t>effort</t>
        </is>
      </c>
      <c r="D1513" s="51" t="n">
        <v>0</v>
      </c>
      <c r="E1513" s="51" t="n">
        <v>-1.186091849489921</v>
      </c>
      <c r="F1513" s="51" t="n">
        <v>-2.035536749457919</v>
      </c>
      <c r="G1513" s="51" t="n">
        <v>-0.7559801513728004</v>
      </c>
      <c r="H1513" s="51" t="n">
        <v>-1.177</v>
      </c>
      <c r="I1513" s="51" t="n">
        <v>-4.73561</v>
      </c>
      <c r="J1513" s="51" t="n">
        <v>2.20921</v>
      </c>
      <c r="K1513" s="51" t="n">
        <v>-1.185946958105897</v>
      </c>
      <c r="L1513" s="51" t="n">
        <v>-2.035586912550757</v>
      </c>
      <c r="M1513" s="51" t="n">
        <v>-0.7555908436039347</v>
      </c>
      <c r="N1513" s="51" t="n">
        <v>-1.169473821834077</v>
      </c>
      <c r="O1513" s="51" t="n">
        <v>-4.744471461698205</v>
      </c>
      <c r="P1513" s="51" t="n">
        <v>2.200130953938832</v>
      </c>
      <c r="Q1513" s="51" t="n">
        <v>-0.0001448913840234045</v>
      </c>
      <c r="R1513" s="51" t="n">
        <v>5.016309283778497e-05</v>
      </c>
      <c r="S1513" s="51" t="n">
        <v>-0.0003893077688656987</v>
      </c>
      <c r="T1513" s="51" t="n">
        <v>-0.007526178165923492</v>
      </c>
      <c r="U1513" s="51" t="n">
        <v>0.008861461698204565</v>
      </c>
      <c r="V1513" s="51" t="n">
        <v>0.009079046061168494</v>
      </c>
      <c r="W1513" s="51" t="n">
        <v>0.4389681670399629</v>
      </c>
      <c r="X1513" s="51" t="n">
        <v>-0.4200072329599555</v>
      </c>
      <c r="Y1513" s="51" t="n">
        <v>-0.5815690976000184</v>
      </c>
      <c r="Z1513" s="51" t="n">
        <v>0</v>
      </c>
      <c r="AA1513" s="51" t="n">
        <v>0</v>
      </c>
      <c r="AB1513" s="51" t="n">
        <v>0</v>
      </c>
      <c r="AC1513" s="51" t="n">
        <v>0.4386347486462233</v>
      </c>
      <c r="AD1513" s="51" t="n">
        <v>-0.4198500844686178</v>
      </c>
      <c r="AE1513" s="51" t="n">
        <v>-0.5813173595500888</v>
      </c>
      <c r="AF1513" s="51" t="n">
        <v>-0.001514323898568706</v>
      </c>
      <c r="AG1513" s="51" t="n">
        <v>-0.007456203492440337</v>
      </c>
      <c r="AH1513" s="51" t="n">
        <v>0.01995976984570588</v>
      </c>
      <c r="AI1513" s="51" t="n">
        <v>-0.05072012954658665</v>
      </c>
      <c r="AJ1513" s="51" t="n">
        <v>0.05286388448485717</v>
      </c>
      <c r="AK1513" s="51" t="n">
        <v>-0.2092288343628584</v>
      </c>
      <c r="AL1513" s="51" t="n">
        <v>-0.5868746235440583</v>
      </c>
      <c r="AM1513" s="51" t="n">
        <v>0.7063543467933928</v>
      </c>
      <c r="AN1513" s="51" t="n">
        <v>0.7136063708055235</v>
      </c>
      <c r="AO1513" s="51" t="n">
        <v>0.2966790541383993</v>
      </c>
      <c r="AP1513" s="51" t="n">
        <v>41.15531534491662</v>
      </c>
      <c r="AQ1513" s="51" t="n">
        <v>20.83622900632793</v>
      </c>
      <c r="AR1513" s="51" t="n">
        <v>2.175755409074684</v>
      </c>
      <c r="AS1513" s="51" t="n">
        <v>0.6972716665413491</v>
      </c>
      <c r="AT1513" s="51" t="n">
        <v>0.7103368143976385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-0.1538650353255868</v>
      </c>
      <c r="BN1513" s="51" t="n">
        <v>0.675965484328824</v>
      </c>
      <c r="BO1513" s="51" t="n">
        <v>0.6071594109844461</v>
      </c>
      <c r="BP1513" s="51" t="n">
        <v>-0.1532602010264796</v>
      </c>
      <c r="BQ1513" s="51" t="n">
        <v>0.6761500115484069</v>
      </c>
      <c r="BR1513" s="51" t="n">
        <v>0.6082754323483559</v>
      </c>
      <c r="BS1513" s="51" t="n">
        <v>-0.604834299107293</v>
      </c>
      <c r="BT1513" s="51" t="n">
        <v>-0.1845272195829528</v>
      </c>
      <c r="BU1513" s="51" t="n">
        <v>-1.116021363909758</v>
      </c>
      <c r="BV1513" s="51" t="n">
        <v>1.282723083462141</v>
      </c>
    </row>
    <row r="1514">
      <c r="A1514" s="49" t="n">
        <v>17.11</v>
      </c>
      <c r="B1514" s="50" t="inlineStr">
        <is>
          <t>path/straight_to_pick</t>
        </is>
      </c>
      <c r="C1514" s="50" t="inlineStr">
        <is>
          <t>effort</t>
        </is>
      </c>
      <c r="D1514" s="49" t="n">
        <v>0</v>
      </c>
      <c r="E1514" s="49" t="n">
        <v>-1.181708950124586</v>
      </c>
      <c r="F1514" s="49" t="n">
        <v>-2.039730169218583</v>
      </c>
      <c r="G1514" s="49" t="n">
        <v>-0.7617868334084007</v>
      </c>
      <c r="H1514" s="49" t="n">
        <v>-1.177</v>
      </c>
      <c r="I1514" s="49" t="n">
        <v>-4.73561</v>
      </c>
      <c r="J1514" s="49" t="n">
        <v>2.20921</v>
      </c>
      <c r="K1514" s="49" t="n">
        <v>-1.181568228760485</v>
      </c>
      <c r="L1514" s="49" t="n">
        <v>-2.03977757998128</v>
      </c>
      <c r="M1514" s="49" t="n">
        <v>-0.7613937107318399</v>
      </c>
      <c r="N1514" s="49" t="n">
        <v>-1.16948892405324</v>
      </c>
      <c r="O1514" s="49" t="n">
        <v>-4.74454631050004</v>
      </c>
      <c r="P1514" s="49" t="n">
        <v>2.200331050254072</v>
      </c>
      <c r="Q1514" s="49" t="n">
        <v>-0.0001407213641015925</v>
      </c>
      <c r="R1514" s="49" t="n">
        <v>4.741076269709765e-05</v>
      </c>
      <c r="S1514" s="49" t="n">
        <v>-0.0003931226765607754</v>
      </c>
      <c r="T1514" s="49" t="n">
        <v>-0.007511075946760482</v>
      </c>
      <c r="U1514" s="49" t="n">
        <v>0.008936310500039291</v>
      </c>
      <c r="V1514" s="49" t="n">
        <v>0.008878949745927844</v>
      </c>
      <c r="W1514" s="49" t="n">
        <v>0.4376021655124482</v>
      </c>
      <c r="X1514" s="49" t="n">
        <v>-0.4186690139874377</v>
      </c>
      <c r="Y1514" s="49" t="n">
        <v>-0.5797548719000245</v>
      </c>
      <c r="Z1514" s="49" t="n">
        <v>0</v>
      </c>
      <c r="AA1514" s="49" t="n">
        <v>0</v>
      </c>
      <c r="AB1514" s="49" t="n">
        <v>0</v>
      </c>
      <c r="AC1514" s="49" t="n">
        <v>0.437244702267521</v>
      </c>
      <c r="AD1514" s="49" t="n">
        <v>-0.418482876966595</v>
      </c>
      <c r="AE1514" s="49" t="n">
        <v>-0.5793926190345169</v>
      </c>
      <c r="AF1514" s="49" t="n">
        <v>-0.001420959390948007</v>
      </c>
      <c r="AG1514" s="49" t="n">
        <v>-0.007517564008980963</v>
      </c>
      <c r="AH1514" s="49" t="n">
        <v>0.02015548968463641</v>
      </c>
      <c r="AI1514" s="49" t="n">
        <v>-0.04900251057830116</v>
      </c>
      <c r="AJ1514" s="49" t="n">
        <v>0.04999228208062581</v>
      </c>
      <c r="AK1514" s="49" t="n">
        <v>-0.2119556844053629</v>
      </c>
      <c r="AL1514" s="49" t="n">
        <v>-0.5860889776101705</v>
      </c>
      <c r="AM1514" s="49" t="n">
        <v>0.7131131482095034</v>
      </c>
      <c r="AN1514" s="49" t="n">
        <v>0.7058649722914967</v>
      </c>
      <c r="AO1514" s="49" t="n">
        <v>0.2689328433354295</v>
      </c>
      <c r="AP1514" s="49" t="n">
        <v>41.41318618551006</v>
      </c>
      <c r="AQ1514" s="49" t="n">
        <v>20.92004347786374</v>
      </c>
      <c r="AR1514" s="49" t="n">
        <v>2.183672846117019</v>
      </c>
      <c r="AS1514" s="49" t="n">
        <v>0.7020702547045893</v>
      </c>
      <c r="AT1514" s="49" t="n">
        <v>0.7026061817202911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-0.1579443791503934</v>
      </c>
      <c r="BN1514" s="49" t="n">
        <v>0.6780118722816144</v>
      </c>
      <c r="BO1514" s="49" t="n">
        <v>0.6014122244485487</v>
      </c>
      <c r="BP1514" s="49" t="n">
        <v>-0.1573357254296839</v>
      </c>
      <c r="BQ1514" s="49" t="n">
        <v>0.6782104011046249</v>
      </c>
      <c r="BR1514" s="49" t="n">
        <v>0.6025310544499446</v>
      </c>
      <c r="BS1514" s="49" t="n">
        <v>-0.6086537207094789</v>
      </c>
      <c r="BT1514" s="49" t="n">
        <v>-0.1985288230105242</v>
      </c>
      <c r="BU1514" s="49" t="n">
        <v>-1.118830001395898</v>
      </c>
      <c r="BV1514" s="49" t="n">
        <v>1.289051440914203</v>
      </c>
    </row>
    <row r="1515">
      <c r="A1515" s="51" t="n">
        <v>17.12</v>
      </c>
      <c r="B1515" t="inlineStr">
        <is>
          <t>path/straight_to_pick</t>
        </is>
      </c>
      <c r="C1515" t="inlineStr">
        <is>
          <t>effort</t>
        </is>
      </c>
      <c r="D1515" s="51" t="n">
        <v>0</v>
      </c>
      <c r="E1515" s="51" t="n">
        <v>-1.17734</v>
      </c>
      <c r="F1515" s="51" t="n">
        <v>-2.04391</v>
      </c>
      <c r="G1515" s="51" t="n">
        <v>-0.767575</v>
      </c>
      <c r="H1515" s="51" t="n">
        <v>-1.177</v>
      </c>
      <c r="I1515" s="51" t="n">
        <v>-4.73561</v>
      </c>
      <c r="J1515" s="51" t="n">
        <v>2.20921</v>
      </c>
      <c r="K1515" s="51" t="n">
        <v>-1.177203639313576</v>
      </c>
      <c r="L1515" s="51" t="n">
        <v>-2.043954174111584</v>
      </c>
      <c r="M1515" s="51" t="n">
        <v>-0.7671773311361824</v>
      </c>
      <c r="N1515" s="51" t="n">
        <v>-1.169503574202984</v>
      </c>
      <c r="O1515" s="51" t="n">
        <v>-4.744622228626963</v>
      </c>
      <c r="P1515" s="51" t="n">
        <v>2.200532825194412</v>
      </c>
      <c r="Q1515" s="51" t="n">
        <v>-0.0001363606864244193</v>
      </c>
      <c r="R1515" s="51" t="n">
        <v>4.417411158375018e-05</v>
      </c>
      <c r="S1515" s="51" t="n">
        <v>-0.0003976688638176462</v>
      </c>
      <c r="T1515" s="51" t="n">
        <v>-0.007496425797016482</v>
      </c>
      <c r="U1515" s="51" t="n">
        <v>0.009012228626962937</v>
      </c>
      <c r="V1515" s="51" t="n">
        <v>0.008677174805587828</v>
      </c>
      <c r="W1515" s="51" t="n">
        <v>0.436178</v>
      </c>
      <c r="X1515" s="51" t="n">
        <v>-0.417292</v>
      </c>
      <c r="Y1515" s="51" t="n">
        <v>-0.577866</v>
      </c>
      <c r="Z1515" s="51" t="n">
        <v>0</v>
      </c>
      <c r="AA1515" s="51" t="n">
        <v>0</v>
      </c>
      <c r="AB1515" s="51" t="n">
        <v>0</v>
      </c>
      <c r="AC1515" s="51" t="n">
        <v>0.4358110702898524</v>
      </c>
      <c r="AD1515" s="51" t="n">
        <v>-0.4170439334036227</v>
      </c>
      <c r="AE1515" s="51" t="n">
        <v>-0.5774659013628415</v>
      </c>
      <c r="AF1515" s="51" t="n">
        <v>-0.001416966359957242</v>
      </c>
      <c r="AG1515" s="51" t="n">
        <v>-0.007661120021345806</v>
      </c>
      <c r="AH1515" s="51" t="n">
        <v>0.02030084560291999</v>
      </c>
      <c r="AI1515" s="51" t="n">
        <v>-0.04729956312456672</v>
      </c>
      <c r="AJ1515" s="51" t="n">
        <v>0.04622284239467944</v>
      </c>
      <c r="AK1515" s="51" t="n">
        <v>-0.2146784275977257</v>
      </c>
      <c r="AL1515" s="51" t="n">
        <v>-0.5852741274684522</v>
      </c>
      <c r="AM1515" s="51" t="n">
        <v>0.719998610790521</v>
      </c>
      <c r="AN1515" s="51" t="n">
        <v>0.6980513828036979</v>
      </c>
      <c r="AO1515" s="51" t="n">
        <v>0.2410892912530811</v>
      </c>
      <c r="AP1515" s="51" t="n">
        <v>41.66403538215548</v>
      </c>
      <c r="AQ1515" s="51" t="n">
        <v>20.99875202365956</v>
      </c>
      <c r="AR1515" s="51" t="n">
        <v>2.190894921606984</v>
      </c>
      <c r="AS1515" s="51" t="n">
        <v>0.706885781509246</v>
      </c>
      <c r="AT1515" s="51" t="n">
        <v>0.6948081102858228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-0.1620112813930915</v>
      </c>
      <c r="BN1515" s="51" t="n">
        <v>0.6799802918600509</v>
      </c>
      <c r="BO1515" s="51" t="n">
        <v>0.5956636286958459</v>
      </c>
      <c r="BP1515" s="51" t="n">
        <v>-0.1613985455363801</v>
      </c>
      <c r="BQ1515" s="51" t="n">
        <v>0.6801926160552483</v>
      </c>
      <c r="BR1515" s="51" t="n">
        <v>0.5967859370891038</v>
      </c>
      <c r="BS1515" s="51" t="n">
        <v>-0.6127358567113161</v>
      </c>
      <c r="BT1515" s="51" t="n">
        <v>-0.2123241951973442</v>
      </c>
      <c r="BU1515" s="51" t="n">
        <v>-1.122308393257887</v>
      </c>
      <c r="BV1515" s="51" t="n">
        <v>1.296187842692196</v>
      </c>
    </row>
    <row r="1516">
      <c r="A1516" s="49" t="n">
        <v>17.13</v>
      </c>
      <c r="B1516" s="50" t="inlineStr">
        <is>
          <t>path/straight_to_pick</t>
        </is>
      </c>
      <c r="C1516" s="50" t="inlineStr">
        <is>
          <t>effort</t>
        </is>
      </c>
      <c r="D1516" s="49" t="n">
        <v>0</v>
      </c>
      <c r="E1516" s="49" t="n">
        <v>-1.1729855759238</v>
      </c>
      <c r="F1516" s="49" t="n">
        <v>-2.04807582394425</v>
      </c>
      <c r="G1516" s="49" t="n">
        <v>-0.7733439048022501</v>
      </c>
      <c r="H1516" s="49" t="n">
        <v>-1.177</v>
      </c>
      <c r="I1516" s="49" t="n">
        <v>-4.73561</v>
      </c>
      <c r="J1516" s="49" t="n">
        <v>2.20921</v>
      </c>
      <c r="K1516" s="49" t="n">
        <v>-1.172853653617072</v>
      </c>
      <c r="L1516" s="49" t="n">
        <v>-2.048116113572883</v>
      </c>
      <c r="M1516" s="49" t="n">
        <v>-0.7729416026334021</v>
      </c>
      <c r="N1516" s="49" t="n">
        <v>-1.169518600994637</v>
      </c>
      <c r="O1516" s="49" t="n">
        <v>-4.744699891085818</v>
      </c>
      <c r="P1516" s="49" t="n">
        <v>2.200735784486449</v>
      </c>
      <c r="Q1516" s="49" t="n">
        <v>-0.0001319223067279829</v>
      </c>
      <c r="R1516" s="49" t="n">
        <v>4.028962863333874e-05</v>
      </c>
      <c r="S1516" s="49" t="n">
        <v>-0.0004023021688480677</v>
      </c>
      <c r="T1516" s="49" t="n">
        <v>-0.007481399005363487</v>
      </c>
      <c r="U1516" s="49" t="n">
        <v>0.009089891085817925</v>
      </c>
      <c r="V1516" s="49" t="n">
        <v>0.008474215513551542</v>
      </c>
      <c r="W1516" s="49" t="n">
        <v>0.4346980951499997</v>
      </c>
      <c r="X1516" s="49" t="n">
        <v>-0.4158595264749994</v>
      </c>
      <c r="Y1516" s="49" t="n">
        <v>-0.5759025857250001</v>
      </c>
      <c r="Z1516" s="49" t="n">
        <v>0</v>
      </c>
      <c r="AA1516" s="49" t="n">
        <v>0</v>
      </c>
      <c r="AB1516" s="49" t="n">
        <v>0</v>
      </c>
      <c r="AC1516" s="49" t="n">
        <v>0.4343287232554954</v>
      </c>
      <c r="AD1516" s="49" t="n">
        <v>-0.415558247850616</v>
      </c>
      <c r="AE1516" s="49" t="n">
        <v>-0.5755222794459226</v>
      </c>
      <c r="AF1516" s="49" t="n">
        <v>-0.001490619639471789</v>
      </c>
      <c r="AG1516" s="49" t="n">
        <v>-0.00786016702622799</v>
      </c>
      <c r="AH1516" s="49" t="n">
        <v>0.0203972622678356</v>
      </c>
      <c r="AI1516" s="49" t="n">
        <v>-0.04560887951831898</v>
      </c>
      <c r="AJ1516" s="49" t="n">
        <v>0.04199147108656937</v>
      </c>
      <c r="AK1516" s="49" t="n">
        <v>-0.2171318996700348</v>
      </c>
      <c r="AL1516" s="49" t="n">
        <v>-0.5843761132615185</v>
      </c>
      <c r="AM1516" s="49" t="n">
        <v>0.7270570882030112</v>
      </c>
      <c r="AN1516" s="49" t="n">
        <v>0.6901853092543547</v>
      </c>
      <c r="AO1516" s="49" t="n">
        <v>0.2130781458778848</v>
      </c>
      <c r="AP1516" s="49" t="n">
        <v>41.90446560182858</v>
      </c>
      <c r="AQ1516" s="49" t="n">
        <v>21.07261013131469</v>
      </c>
      <c r="AR1516" s="49" t="n">
        <v>2.197521006795213</v>
      </c>
      <c r="AS1516" s="49" t="n">
        <v>0.7118205208546667</v>
      </c>
      <c r="AT1516" s="49" t="n">
        <v>0.686962697892081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-0.1660644132775227</v>
      </c>
      <c r="BN1516" s="49" t="n">
        <v>0.6818712269154318</v>
      </c>
      <c r="BO1516" s="49" t="n">
        <v>0.5899149799073613</v>
      </c>
      <c r="BP1516" s="49" t="n">
        <v>-0.1654473603918164</v>
      </c>
      <c r="BQ1516" s="49" t="n">
        <v>0.6820971619084077</v>
      </c>
      <c r="BR1516" s="49" t="n">
        <v>0.5910411339071129</v>
      </c>
      <c r="BS1516" s="49" t="n">
        <v>-0.6170528857063762</v>
      </c>
      <c r="BT1516" s="49" t="n">
        <v>-0.2259349929759624</v>
      </c>
      <c r="BU1516" s="49" t="n">
        <v>-1.126153999751578</v>
      </c>
      <c r="BV1516" s="49" t="n">
        <v>1.303849575666645</v>
      </c>
    </row>
    <row r="1517">
      <c r="A1517" s="51" t="n">
        <v>17.14</v>
      </c>
      <c r="B1517" t="inlineStr">
        <is>
          <t>path/straight_to_pick</t>
        </is>
      </c>
      <c r="C1517" t="inlineStr">
        <is>
          <t>effort</t>
        </is>
      </c>
      <c r="D1517" s="51" t="n">
        <v>0</v>
      </c>
      <c r="E1517" s="51" t="n">
        <v>-1.1686462158336</v>
      </c>
      <c r="F1517" s="51" t="n">
        <v>-2.052226956672</v>
      </c>
      <c r="G1517" s="51" t="n">
        <v>-0.779092805568</v>
      </c>
      <c r="H1517" s="51" t="n">
        <v>-1.177</v>
      </c>
      <c r="I1517" s="51" t="n">
        <v>-4.73561</v>
      </c>
      <c r="J1517" s="51" t="n">
        <v>2.20921</v>
      </c>
      <c r="K1517" s="51" t="n">
        <v>-1.168518672913426</v>
      </c>
      <c r="L1517" s="51" t="n">
        <v>-2.052261727254145</v>
      </c>
      <c r="M1517" s="51" t="n">
        <v>-0.7786869777183267</v>
      </c>
      <c r="N1517" s="51" t="n">
        <v>-1.169536094972282</v>
      </c>
      <c r="O1517" s="51" t="n">
        <v>-4.744780605420597</v>
      </c>
      <c r="P1517" s="51" t="n">
        <v>2.20093915650994</v>
      </c>
      <c r="Q1517" s="51" t="n">
        <v>-0.0001275429201741396</v>
      </c>
      <c r="R1517" s="51" t="n">
        <v>3.477058214551576e-05</v>
      </c>
      <c r="S1517" s="51" t="n">
        <v>-0.0004058278496732459</v>
      </c>
      <c r="T1517" s="51" t="n">
        <v>-0.007463905027718543</v>
      </c>
      <c r="U1517" s="51" t="n">
        <v>0.009170605420596445</v>
      </c>
      <c r="V1517" s="51" t="n">
        <v>0.00827084349006002</v>
      </c>
      <c r="W1517" s="51" t="n">
        <v>0.433164887999999</v>
      </c>
      <c r="X1517" s="51" t="n">
        <v>-0.4143567487999975</v>
      </c>
      <c r="Y1517" s="51" t="n">
        <v>-0.5738653248000001</v>
      </c>
      <c r="Z1517" s="51" t="n">
        <v>0</v>
      </c>
      <c r="AA1517" s="51" t="n">
        <v>0</v>
      </c>
      <c r="AB1517" s="51" t="n">
        <v>0</v>
      </c>
      <c r="AC1517" s="51" t="n">
        <v>0.432807915764431</v>
      </c>
      <c r="AD1517" s="51" t="n">
        <v>-0.4138873954023453</v>
      </c>
      <c r="AE1517" s="51" t="n">
        <v>-0.5736197539753191</v>
      </c>
      <c r="AF1517" s="51" t="n">
        <v>-0.001753496529108741</v>
      </c>
      <c r="AG1517" s="51" t="n">
        <v>-0.00817879276909992</v>
      </c>
      <c r="AH1517" s="51" t="n">
        <v>0.02043761683983833</v>
      </c>
      <c r="AI1517" s="51" t="n">
        <v>-0.04402931401509021</v>
      </c>
      <c r="AJ1517" s="51" t="n">
        <v>0.03467959476405965</v>
      </c>
      <c r="AK1517" s="51" t="n">
        <v>-0.2183555964939015</v>
      </c>
      <c r="AL1517" s="51" t="n">
        <v>-0.5831599475539413</v>
      </c>
      <c r="AM1517" s="51" t="n">
        <v>0.734424682626188</v>
      </c>
      <c r="AN1517" s="51" t="n">
        <v>0.6822977465279557</v>
      </c>
      <c r="AO1517" s="51" t="n">
        <v>0.1842356284637281</v>
      </c>
      <c r="AP1517" s="51" t="n">
        <v>42.15941821872148</v>
      </c>
      <c r="AQ1517" s="51" t="n">
        <v>21.15238104770484</v>
      </c>
      <c r="AR1517" s="51" t="n">
        <v>2.205056392382975</v>
      </c>
      <c r="AS1517" s="51" t="n">
        <v>0.717005151191147</v>
      </c>
      <c r="AT1517" s="51" t="n">
        <v>0.6790920159510819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-0.1701024382540691</v>
      </c>
      <c r="BN1517" s="51" t="n">
        <v>0.6836850773093217</v>
      </c>
      <c r="BO1517" s="51" t="n">
        <v>0.5841678168500402</v>
      </c>
      <c r="BP1517" s="51" t="n">
        <v>-0.1694806911392446</v>
      </c>
      <c r="BQ1517" s="51" t="n">
        <v>0.6839241463623608</v>
      </c>
      <c r="BR1517" s="51" t="n">
        <v>0.5852980205642574</v>
      </c>
      <c r="BS1517" s="51" t="n">
        <v>-0.6217471148245723</v>
      </c>
      <c r="BT1517" s="51" t="n">
        <v>-0.2390690530390538</v>
      </c>
      <c r="BU1517" s="51" t="n">
        <v>-1.130203714217237</v>
      </c>
      <c r="BV1517" s="51" t="n">
        <v>1.311900881371801</v>
      </c>
    </row>
    <row r="1518">
      <c r="A1518" s="49" t="n">
        <v>17.15</v>
      </c>
      <c r="B1518" s="50" t="inlineStr">
        <is>
          <t>path/straight_to_pick</t>
        </is>
      </c>
      <c r="C1518" s="50" t="inlineStr">
        <is>
          <t>effort</t>
        </is>
      </c>
      <c r="D1518" s="49" t="n">
        <v>0</v>
      </c>
      <c r="E1518" s="49" t="n">
        <v>-1.1643224612624</v>
      </c>
      <c r="F1518" s="49" t="n">
        <v>-2.056362777559749</v>
      </c>
      <c r="G1518" s="49" t="n">
        <v>-0.78482096765875</v>
      </c>
      <c r="H1518" s="49" t="n">
        <v>-1.177</v>
      </c>
      <c r="I1518" s="49" t="n">
        <v>-4.73561</v>
      </c>
      <c r="J1518" s="49" t="n">
        <v>2.20921</v>
      </c>
      <c r="K1518" s="49" t="n">
        <v>-1.164199221736916</v>
      </c>
      <c r="L1518" s="49" t="n">
        <v>-2.056390528773217</v>
      </c>
      <c r="M1518" s="49" t="n">
        <v>-0.7844127359934552</v>
      </c>
      <c r="N1518" s="49" t="n">
        <v>-1.169556169558566</v>
      </c>
      <c r="O1518" s="49" t="n">
        <v>-4.744864306289729</v>
      </c>
      <c r="P1518" s="49" t="n">
        <v>2.201143023670975</v>
      </c>
      <c r="Q1518" s="49" t="n">
        <v>-0.0001232395254839869</v>
      </c>
      <c r="R1518" s="49" t="n">
        <v>2.775121346765275e-05</v>
      </c>
      <c r="S1518" s="49" t="n">
        <v>-0.0004082316652948004</v>
      </c>
      <c r="T1518" s="49" t="n">
        <v>-0.007443830441434374</v>
      </c>
      <c r="U1518" s="49" t="n">
        <v>0.009254306289729008</v>
      </c>
      <c r="V1518" s="49" t="n">
        <v>0.008066976329024644</v>
      </c>
      <c r="W1518" s="49" t="n">
        <v>0.4315767699499982</v>
      </c>
      <c r="X1518" s="49" t="n">
        <v>-0.4127994160749945</v>
      </c>
      <c r="Y1518" s="49" t="n">
        <v>-0.5717549693249999</v>
      </c>
      <c r="Z1518" s="49" t="n">
        <v>0</v>
      </c>
      <c r="AA1518" s="49" t="n">
        <v>0</v>
      </c>
      <c r="AB1518" s="49" t="n">
        <v>0</v>
      </c>
      <c r="AC1518" s="49" t="n">
        <v>0.4312290720232196</v>
      </c>
      <c r="AD1518" s="49" t="n">
        <v>-0.4121976672267758</v>
      </c>
      <c r="AE1518" s="49" t="n">
        <v>-0.5716057573723914</v>
      </c>
      <c r="AF1518" s="49" t="n">
        <v>-0.002014066249229735</v>
      </c>
      <c r="AG1518" s="49" t="n">
        <v>-0.008462788098727074</v>
      </c>
      <c r="AH1518" s="49" t="n">
        <v>0.02049311178234298</v>
      </c>
      <c r="AI1518" s="49" t="n">
        <v>-0.04245952904760754</v>
      </c>
      <c r="AJ1518" s="49" t="n">
        <v>0.02651526092052105</v>
      </c>
      <c r="AK1518" s="49" t="n">
        <v>-0.2191849178829364</v>
      </c>
      <c r="AL1518" s="49" t="n">
        <v>-0.5817510984200976</v>
      </c>
      <c r="AM1518" s="49" t="n">
        <v>0.7420343371984299</v>
      </c>
      <c r="AN1518" s="49" t="n">
        <v>0.6743839594775612</v>
      </c>
      <c r="AO1518" s="49" t="n">
        <v>0.1552860259939306</v>
      </c>
      <c r="AP1518" s="49" t="n">
        <v>42.40057481740681</v>
      </c>
      <c r="AQ1518" s="49" t="n">
        <v>21.22803788316512</v>
      </c>
      <c r="AR1518" s="49" t="n">
        <v>2.212212289105509</v>
      </c>
      <c r="AS1518" s="49" t="n">
        <v>0.7224844487742369</v>
      </c>
      <c r="AT1518" s="49" t="n">
        <v>0.6711924302982417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-0.1741240486199258</v>
      </c>
      <c r="BN1518" s="49" t="n">
        <v>0.6854223216767655</v>
      </c>
      <c r="BO1518" s="49" t="n">
        <v>0.5784236313592312</v>
      </c>
      <c r="BP1518" s="49" t="n">
        <v>-0.1734972675469989</v>
      </c>
      <c r="BQ1518" s="49" t="n">
        <v>0.6856741095845774</v>
      </c>
      <c r="BR1518" s="49" t="n">
        <v>0.5795579835058907</v>
      </c>
      <c r="BS1518" s="49" t="n">
        <v>-0.6267810729268519</v>
      </c>
      <c r="BT1518" s="49" t="n">
        <v>-0.2517879078118845</v>
      </c>
      <c r="BU1518" s="49" t="n">
        <v>-1.134352146659467</v>
      </c>
      <c r="BV1518" s="49" t="n">
        <v>1.320229698397428</v>
      </c>
    </row>
    <row r="1519">
      <c r="A1519" s="51" t="n">
        <v>17.16</v>
      </c>
      <c r="B1519" t="inlineStr">
        <is>
          <t>path/straight_to_pick</t>
        </is>
      </c>
      <c r="C1519" t="inlineStr">
        <is>
          <t>effort</t>
        </is>
      </c>
      <c r="D1519" s="51" t="n">
        <v>0</v>
      </c>
      <c r="E1519" s="51" t="n">
        <v>-1.1600148670272</v>
      </c>
      <c r="F1519" s="51" t="n">
        <v>-2.06048280144</v>
      </c>
      <c r="G1519" s="51" t="n">
        <v>-0.790527663552</v>
      </c>
      <c r="H1519" s="51" t="n">
        <v>-1.177</v>
      </c>
      <c r="I1519" s="51" t="n">
        <v>-4.73561</v>
      </c>
      <c r="J1519" s="51" t="n">
        <v>2.20921</v>
      </c>
      <c r="K1519" s="51" t="n">
        <v>-1.159895979825621</v>
      </c>
      <c r="L1519" s="51" t="n">
        <v>-2.060503494111595</v>
      </c>
      <c r="M1519" s="51" t="n">
        <v>-0.790116940419301</v>
      </c>
      <c r="N1519" s="51" t="n">
        <v>-1.169577013805271</v>
      </c>
      <c r="O1519" s="51" t="n">
        <v>-4.744949520787642</v>
      </c>
      <c r="P1519" s="51" t="n">
        <v>2.201348145815078</v>
      </c>
      <c r="Q1519" s="51" t="n">
        <v>-0.0001188872015789322</v>
      </c>
      <c r="R1519" s="51" t="n">
        <v>2.069267159443555e-05</v>
      </c>
      <c r="S1519" s="51" t="n">
        <v>-0.0004107231326989647</v>
      </c>
      <c r="T1519" s="51" t="n">
        <v>-0.007422986194729031</v>
      </c>
      <c r="U1519" s="51" t="n">
        <v>0.00933952078764122</v>
      </c>
      <c r="V1519" s="51" t="n">
        <v>0.007861854184922024</v>
      </c>
      <c r="W1519" s="51" t="n">
        <v>0.4299326927999972</v>
      </c>
      <c r="X1519" s="51" t="n">
        <v>-0.4111988703999907</v>
      </c>
      <c r="Y1519" s="51" t="n">
        <v>-0.5695721903999994</v>
      </c>
      <c r="Z1519" s="51" t="n">
        <v>0</v>
      </c>
      <c r="AA1519" s="51" t="n">
        <v>0</v>
      </c>
      <c r="AB1519" s="51" t="n">
        <v>0</v>
      </c>
      <c r="AC1519" s="51" t="n">
        <v>0.4295793657450003</v>
      </c>
      <c r="AD1519" s="51" t="n">
        <v>-0.4106176069580209</v>
      </c>
      <c r="AE1519" s="51" t="n">
        <v>-0.5693902663938556</v>
      </c>
      <c r="AF1519" s="51" t="n">
        <v>-0.002069329800533158</v>
      </c>
      <c r="AG1519" s="51" t="n">
        <v>-0.008578653351307343</v>
      </c>
      <c r="AH1519" s="51" t="n">
        <v>0.02063222320633716</v>
      </c>
      <c r="AI1519" s="51" t="n">
        <v>-0.04078138217050308</v>
      </c>
      <c r="AJ1519" s="51" t="n">
        <v>0.02045431576391297</v>
      </c>
      <c r="AK1519" s="51" t="n">
        <v>-0.220771835045534</v>
      </c>
      <c r="AL1519" s="51" t="n">
        <v>-0.5804274574135869</v>
      </c>
      <c r="AM1519" s="51" t="n">
        <v>0.7497084465977256</v>
      </c>
      <c r="AN1519" s="51" t="n">
        <v>0.6664121471105242</v>
      </c>
      <c r="AO1519" s="51" t="n">
        <v>0.1262919651273549</v>
      </c>
      <c r="AP1519" s="51" t="n">
        <v>42.63191092382882</v>
      </c>
      <c r="AQ1519" s="51" t="n">
        <v>21.29948322594199</v>
      </c>
      <c r="AR1519" s="51" t="n">
        <v>2.218946040507573</v>
      </c>
      <c r="AS1519" s="51" t="n">
        <v>0.728184477617564</v>
      </c>
      <c r="AT1519" s="51" t="n">
        <v>0.6632250132262409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-0.1781279735360491</v>
      </c>
      <c r="BN1519" s="51" t="n">
        <v>0.6870835480642877</v>
      </c>
      <c r="BO1519" s="51" t="n">
        <v>0.5726838166205457</v>
      </c>
      <c r="BP1519" s="51" t="n">
        <v>-0.1774960710576007</v>
      </c>
      <c r="BQ1519" s="51" t="n">
        <v>0.6873481498271652</v>
      </c>
      <c r="BR1519" s="51" t="n">
        <v>0.5738222304306992</v>
      </c>
      <c r="BS1519" s="51" t="n">
        <v>-0.6319024784484373</v>
      </c>
      <c r="BT1519" s="51" t="n">
        <v>-0.2646017628774588</v>
      </c>
      <c r="BU1519" s="51" t="n">
        <v>-1.13841381015356</v>
      </c>
      <c r="BV1519" s="51" t="n">
        <v>1.328646242735621</v>
      </c>
    </row>
    <row r="1520">
      <c r="A1520" s="49" t="n">
        <v>17.17</v>
      </c>
      <c r="B1520" s="50" t="inlineStr">
        <is>
          <t>path/straight_to_pick</t>
        </is>
      </c>
      <c r="C1520" s="50" t="inlineStr">
        <is>
          <t>effort</t>
        </is>
      </c>
      <c r="D1520" s="49" t="n">
        <v>0</v>
      </c>
      <c r="E1520" s="49" t="n">
        <v>-1.155723995625</v>
      </c>
      <c r="F1520" s="49" t="n">
        <v>-2.06458663453125</v>
      </c>
      <c r="G1520" s="49" t="n">
        <v>-0.7962121720312501</v>
      </c>
      <c r="H1520" s="49" t="n">
        <v>-1.177</v>
      </c>
      <c r="I1520" s="49" t="n">
        <v>-4.73561</v>
      </c>
      <c r="J1520" s="49" t="n">
        <v>2.20921</v>
      </c>
      <c r="K1520" s="49" t="n">
        <v>-1.15560957051596</v>
      </c>
      <c r="L1520" s="49" t="n">
        <v>-2.064600564963635</v>
      </c>
      <c r="M1520" s="49" t="n">
        <v>-0.7957986668140755</v>
      </c>
      <c r="N1520" s="49" t="n">
        <v>-1.169597824396953</v>
      </c>
      <c r="O1520" s="49" t="n">
        <v>-4.745035392790158</v>
      </c>
      <c r="P1520" s="49" t="n">
        <v>2.201554894875696</v>
      </c>
      <c r="Q1520" s="49" t="n">
        <v>-0.0001144251090401394</v>
      </c>
      <c r="R1520" s="49" t="n">
        <v>1.393043238540059e-05</v>
      </c>
      <c r="S1520" s="49" t="n">
        <v>-0.0004135052171745368</v>
      </c>
      <c r="T1520" s="49" t="n">
        <v>-0.007402175603046679</v>
      </c>
      <c r="U1520" s="49" t="n">
        <v>0.009425392790157971</v>
      </c>
      <c r="V1520" s="49" t="n">
        <v>0.007655105124304562</v>
      </c>
      <c r="W1520" s="49" t="n">
        <v>0.4282321687499964</v>
      </c>
      <c r="X1520" s="49" t="n">
        <v>-0.4095620468749867</v>
      </c>
      <c r="Y1520" s="49" t="n">
        <v>-0.5673175781249984</v>
      </c>
      <c r="Z1520" s="49" t="n">
        <v>0</v>
      </c>
      <c r="AA1520" s="49" t="n">
        <v>0</v>
      </c>
      <c r="AB1520" s="49" t="n">
        <v>0</v>
      </c>
      <c r="AC1520" s="49" t="n">
        <v>0.4278686916888341</v>
      </c>
      <c r="AD1520" s="49" t="n">
        <v>-0.4090213467422083</v>
      </c>
      <c r="AE1520" s="49" t="n">
        <v>-0.5671138352360341</v>
      </c>
      <c r="AF1520" s="49" t="n">
        <v>-0.002022597449518228</v>
      </c>
      <c r="AG1520" s="49" t="n">
        <v>-0.008604073584760518</v>
      </c>
      <c r="AH1520" s="49" t="n">
        <v>0.02081241954067234</v>
      </c>
      <c r="AI1520" s="49" t="n">
        <v>-0.03903404097749269</v>
      </c>
      <c r="AJ1520" s="49" t="n">
        <v>0.01493951704845308</v>
      </c>
      <c r="AK1520" s="49" t="n">
        <v>-0.2224561903004319</v>
      </c>
      <c r="AL1520" s="49" t="n">
        <v>-0.5791769572682353</v>
      </c>
      <c r="AM1520" s="49" t="n">
        <v>0.7574058801904965</v>
      </c>
      <c r="AN1520" s="49" t="n">
        <v>0.6583682339128681</v>
      </c>
      <c r="AO1520" s="49" t="n">
        <v>0.09733579832823369</v>
      </c>
      <c r="AP1520" s="49" t="n">
        <v>42.85809688507101</v>
      </c>
      <c r="AQ1520" s="49" t="n">
        <v>21.36632457556533</v>
      </c>
      <c r="AR1520" s="49" t="n">
        <v>2.225093072346457</v>
      </c>
      <c r="AS1520" s="49" t="n">
        <v>0.733941675304197</v>
      </c>
      <c r="AT1520" s="49" t="n">
        <v>0.6551793447323889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-0.1821129749051384</v>
      </c>
      <c r="BN1520" s="49" t="n">
        <v>0.6886694287468307</v>
      </c>
      <c r="BO1520" s="49" t="n">
        <v>0.5669496960418541</v>
      </c>
      <c r="BP1520" s="49" t="n">
        <v>-0.1814759437353098</v>
      </c>
      <c r="BQ1520" s="49" t="n">
        <v>0.688947052133196</v>
      </c>
      <c r="BR1520" s="49" t="n">
        <v>0.5680920504665861</v>
      </c>
      <c r="BS1520" s="49" t="n">
        <v>-0.6370311698286335</v>
      </c>
      <c r="BT1520" s="49" t="n">
        <v>-0.2776233863652777</v>
      </c>
      <c r="BU1520" s="49" t="n">
        <v>-1.142354424731984</v>
      </c>
      <c r="BV1520" s="49" t="n">
        <v>1.337107732269507</v>
      </c>
    </row>
    <row r="1521">
      <c r="A1521" s="51" t="n">
        <v>17.18</v>
      </c>
      <c r="B1521" t="inlineStr">
        <is>
          <t>path/straight_to_pick</t>
        </is>
      </c>
      <c r="C1521" t="inlineStr">
        <is>
          <t>effort</t>
        </is>
      </c>
      <c r="D1521" s="51" t="n">
        <v>0</v>
      </c>
      <c r="E1521" s="51" t="n">
        <v>-1.1514504116288</v>
      </c>
      <c r="F1521" s="51" t="n">
        <v>-2.068673930368</v>
      </c>
      <c r="G1521" s="51" t="n">
        <v>-0.801873777376</v>
      </c>
      <c r="H1521" s="51" t="n">
        <v>-1.177</v>
      </c>
      <c r="I1521" s="51" t="n">
        <v>-4.73561</v>
      </c>
      <c r="J1521" s="51" t="n">
        <v>2.20921</v>
      </c>
      <c r="K1521" s="51" t="n">
        <v>-1.151340598240012</v>
      </c>
      <c r="L1521" s="51" t="n">
        <v>-2.068681582970981</v>
      </c>
      <c r="M1521" s="51" t="n">
        <v>-0.8014573250875012</v>
      </c>
      <c r="N1521" s="51" t="n">
        <v>-1.169617807292573</v>
      </c>
      <c r="O1521" s="51" t="n">
        <v>-4.745121068322153</v>
      </c>
      <c r="P1521" s="51" t="n">
        <v>2.201763549458287</v>
      </c>
      <c r="Q1521" s="51" t="n">
        <v>-0.0001098133887877939</v>
      </c>
      <c r="R1521" s="51" t="n">
        <v>7.652602981078616e-06</v>
      </c>
      <c r="S1521" s="51" t="n">
        <v>-0.0004164522884987365</v>
      </c>
      <c r="T1521" s="51" t="n">
        <v>-0.007382192707427127</v>
      </c>
      <c r="U1521" s="51" t="n">
        <v>0.009511068322152205</v>
      </c>
      <c r="V1521" s="51" t="n">
        <v>0.007446450541713556</v>
      </c>
      <c r="W1521" s="51" t="n">
        <v>0.4264752703999961</v>
      </c>
      <c r="X1521" s="51" t="n">
        <v>-0.4078914735999833</v>
      </c>
      <c r="Y1521" s="51" t="n">
        <v>-0.5649916415999968</v>
      </c>
      <c r="Z1521" s="51" t="n">
        <v>0</v>
      </c>
      <c r="AA1521" s="51" t="n">
        <v>0</v>
      </c>
      <c r="AB1521" s="51" t="n">
        <v>0</v>
      </c>
      <c r="AC1521" s="51" t="n">
        <v>0.4260980348488771</v>
      </c>
      <c r="AD1521" s="51" t="n">
        <v>-0.4074091735541285</v>
      </c>
      <c r="AE1521" s="51" t="n">
        <v>-0.5647801209918383</v>
      </c>
      <c r="AF1521" s="51" t="n">
        <v>-0.001914226006502562</v>
      </c>
      <c r="AG1521" s="51" t="n">
        <v>-0.008548058812734063</v>
      </c>
      <c r="AH1521" s="51" t="n">
        <v>0.02101019221509324</v>
      </c>
      <c r="AI1521" s="51" t="n">
        <v>-0.03720782141296447</v>
      </c>
      <c r="AJ1521" s="51" t="n">
        <v>0.01010890125189377</v>
      </c>
      <c r="AK1521" s="51" t="n">
        <v>-0.2241528541143429</v>
      </c>
      <c r="AL1521" s="51" t="n">
        <v>-0.5780309323334083</v>
      </c>
      <c r="AM1521" s="51" t="n">
        <v>0.7650581786213002</v>
      </c>
      <c r="AN1521" s="51" t="n">
        <v>0.6502414886719908</v>
      </c>
      <c r="AO1521" s="51" t="n">
        <v>0.06834869954773276</v>
      </c>
      <c r="AP1521" s="51" t="n">
        <v>43.07929277774306</v>
      </c>
      <c r="AQ1521" s="51" t="n">
        <v>21.42996585420007</v>
      </c>
      <c r="AR1521" s="51" t="n">
        <v>2.230772160759004</v>
      </c>
      <c r="AS1521" s="51" t="n">
        <v>0.7397218788039513</v>
      </c>
      <c r="AT1521" s="51" t="n">
        <v>0.6470530010278283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-0.1860778432990021</v>
      </c>
      <c r="BN1521" s="51" t="n">
        <v>0.6901806965423765</v>
      </c>
      <c r="BO1521" s="51" t="n">
        <v>0.561222552937185</v>
      </c>
      <c r="BP1521" s="51" t="n">
        <v>-0.1854357570093146</v>
      </c>
      <c r="BQ1521" s="51" t="n">
        <v>0.6904716235498408</v>
      </c>
      <c r="BR1521" s="51" t="n">
        <v>0.5623686274781794</v>
      </c>
      <c r="BS1521" s="51" t="n">
        <v>-0.6420862896875379</v>
      </c>
      <c r="BT1521" s="51" t="n">
        <v>-0.2909270074643588</v>
      </c>
      <c r="BU1521" s="51" t="n">
        <v>-1.146074540994357</v>
      </c>
      <c r="BV1521" s="51" t="n">
        <v>1.345511122433517</v>
      </c>
    </row>
    <row r="1522">
      <c r="A1522" s="49" t="n">
        <v>17.19</v>
      </c>
      <c r="B1522" s="50" t="inlineStr">
        <is>
          <t>path/straight_to_pick</t>
        </is>
      </c>
      <c r="C1522" s="50" t="inlineStr">
        <is>
          <t>effort</t>
        </is>
      </c>
      <c r="D1522" s="49" t="n">
        <v>0</v>
      </c>
      <c r="E1522" s="49" t="n">
        <v>-1.1471946760836</v>
      </c>
      <c r="F1522" s="49" t="n">
        <v>-2.07274434573075</v>
      </c>
      <c r="G1522" s="49" t="n">
        <v>-0.8075117685517501</v>
      </c>
      <c r="H1522" s="49" t="n">
        <v>-1.177</v>
      </c>
      <c r="I1522" s="49" t="n">
        <v>-4.73561</v>
      </c>
      <c r="J1522" s="49" t="n">
        <v>2.20921</v>
      </c>
      <c r="K1522" s="49" t="n">
        <v>-1.147089650304629</v>
      </c>
      <c r="L1522" s="49" t="n">
        <v>-2.072746372442362</v>
      </c>
      <c r="M1522" s="49" t="n">
        <v>-0.8070923251576728</v>
      </c>
      <c r="N1522" s="49" t="n">
        <v>-1.169636730075583</v>
      </c>
      <c r="O1522" s="49" t="n">
        <v>-4.745205862192759</v>
      </c>
      <c r="P1522" s="49" t="n">
        <v>2.201974097883123</v>
      </c>
      <c r="Q1522" s="49" t="n">
        <v>-0.0001050257789709796</v>
      </c>
      <c r="R1522" s="49" t="n">
        <v>2.026711612757026e-06</v>
      </c>
      <c r="S1522" s="49" t="n">
        <v>-0.0004194433940772901</v>
      </c>
      <c r="T1522" s="49" t="n">
        <v>-0.007363269924417049</v>
      </c>
      <c r="U1522" s="49" t="n">
        <v>0.009595862192758986</v>
      </c>
      <c r="V1522" s="49" t="n">
        <v>0.007235902116876858</v>
      </c>
      <c r="W1522" s="49" t="n">
        <v>0.4246626307499964</v>
      </c>
      <c r="X1522" s="49" t="n">
        <v>-0.4061852716749813</v>
      </c>
      <c r="Y1522" s="49" t="n">
        <v>-0.5625948089249945</v>
      </c>
      <c r="Z1522" s="49" t="n">
        <v>0</v>
      </c>
      <c r="AA1522" s="49" t="n">
        <v>0</v>
      </c>
      <c r="AB1522" s="49" t="n">
        <v>0</v>
      </c>
      <c r="AC1522" s="49" t="n">
        <v>0.4242696982748393</v>
      </c>
      <c r="AD1522" s="49" t="n">
        <v>-0.4057776795039495</v>
      </c>
      <c r="AE1522" s="49" t="n">
        <v>-0.562386233952357</v>
      </c>
      <c r="AF1522" s="49" t="n">
        <v>-0.001812902807470484</v>
      </c>
      <c r="AG1522" s="49" t="n">
        <v>-0.00843377352721868</v>
      </c>
      <c r="AH1522" s="49" t="n">
        <v>0.02119224153315266</v>
      </c>
      <c r="AI1522" s="49" t="n">
        <v>-0.03530275020066427</v>
      </c>
      <c r="AJ1522" s="49" t="n">
        <v>0.006091993778672028</v>
      </c>
      <c r="AK1522" s="49" t="n">
        <v>-0.2258147666405076</v>
      </c>
      <c r="AL1522" s="49" t="n">
        <v>-0.5769587724691406</v>
      </c>
      <c r="AM1522" s="49" t="n">
        <v>0.7726167533798267</v>
      </c>
      <c r="AN1522" s="49" t="n">
        <v>0.6420329877556681</v>
      </c>
      <c r="AO1522" s="49" t="n">
        <v>0.03931585161457612</v>
      </c>
      <c r="AP1522" s="49" t="n">
        <v>43.29734161989585</v>
      </c>
      <c r="AQ1522" s="49" t="n">
        <v>21.49123289305181</v>
      </c>
      <c r="AR1522" s="49" t="n">
        <v>2.2360612984653</v>
      </c>
      <c r="AS1522" s="49" t="n">
        <v>0.7454648447765864</v>
      </c>
      <c r="AT1522" s="49" t="n">
        <v>0.6388518351031395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-0.1900213939782265</v>
      </c>
      <c r="BN1522" s="49" t="n">
        <v>0.6916181226134868</v>
      </c>
      <c r="BO1522" s="49" t="n">
        <v>0.5555036609644548</v>
      </c>
      <c r="BP1522" s="49" t="n">
        <v>-0.1893743976570825</v>
      </c>
      <c r="BQ1522" s="49" t="n">
        <v>0.6919226958806461</v>
      </c>
      <c r="BR1522" s="49" t="n">
        <v>0.5566530801256909</v>
      </c>
      <c r="BS1522" s="49" t="n">
        <v>-0.6469963211440111</v>
      </c>
      <c r="BT1522" s="49" t="n">
        <v>-0.3045732671593804</v>
      </c>
      <c r="BU1522" s="49" t="n">
        <v>-1.14941916123612</v>
      </c>
      <c r="BV1522" s="49" t="n">
        <v>1.353711018961865</v>
      </c>
    </row>
    <row r="1523">
      <c r="A1523" s="51" t="n">
        <v>17.2</v>
      </c>
      <c r="B1523" t="inlineStr">
        <is>
          <t>path/straight_to_pick</t>
        </is>
      </c>
      <c r="C1523" t="inlineStr">
        <is>
          <t>effort</t>
        </is>
      </c>
      <c r="D1523" s="51" t="n">
        <v>0</v>
      </c>
      <c r="E1523" s="51" t="n">
        <v>-1.1429573409024</v>
      </c>
      <c r="F1523" s="51" t="n">
        <v>-2.076797496575999</v>
      </c>
      <c r="G1523" s="51" t="n">
        <v>-0.8131254383999997</v>
      </c>
      <c r="H1523" s="51" t="n">
        <v>-1.177</v>
      </c>
      <c r="I1523" s="51" t="n">
        <v>-4.73561</v>
      </c>
      <c r="J1523" s="51" t="n">
        <v>2.20921</v>
      </c>
      <c r="K1523" s="51" t="n">
        <v>-1.142857233013096</v>
      </c>
      <c r="L1523" s="51" t="n">
        <v>-2.076793686143139</v>
      </c>
      <c r="M1523" s="51" t="n">
        <v>-0.8127039110028311</v>
      </c>
      <c r="N1523" s="51" t="n">
        <v>-1.169656239779299</v>
      </c>
      <c r="O1523" s="51" t="n">
        <v>-4.745290100837872</v>
      </c>
      <c r="P1523" s="51" t="n">
        <v>2.202185812735748</v>
      </c>
      <c r="Q1523" s="51" t="n">
        <v>-0.0001001078893039242</v>
      </c>
      <c r="R1523" s="51" t="n">
        <v>-3.810432860351654e-06</v>
      </c>
      <c r="S1523" s="51" t="n">
        <v>-0.0004215273971686084</v>
      </c>
      <c r="T1523" s="51" t="n">
        <v>-0.007343760220700934</v>
      </c>
      <c r="U1523" s="51" t="n">
        <v>0.009680100837871741</v>
      </c>
      <c r="V1523" s="51" t="n">
        <v>0.007024187264252468</v>
      </c>
      <c r="W1523" s="51" t="n">
        <v>0.4227954431999976</v>
      </c>
      <c r="X1523" s="51" t="n">
        <v>-0.4044371551999817</v>
      </c>
      <c r="Y1523" s="51" t="n">
        <v>-0.560127427199991</v>
      </c>
      <c r="Z1523" s="51" t="n">
        <v>0</v>
      </c>
      <c r="AA1523" s="51" t="n">
        <v>0</v>
      </c>
      <c r="AB1523" s="51" t="n">
        <v>0</v>
      </c>
      <c r="AC1523" s="51" t="n">
        <v>0.4223922561567259</v>
      </c>
      <c r="AD1523" s="51" t="n">
        <v>-0.4040170504439584</v>
      </c>
      <c r="AE1523" s="51" t="n">
        <v>-0.5600182936326868</v>
      </c>
      <c r="AF1523" s="51" t="n">
        <v>-0.001896225537962841</v>
      </c>
      <c r="AG1523" s="51" t="n">
        <v>-0.008360728225376785</v>
      </c>
      <c r="AH1523" s="51" t="n">
        <v>0.02129350812388945</v>
      </c>
      <c r="AI1523" s="51" t="n">
        <v>-0.03338043334963926</v>
      </c>
      <c r="AJ1523" s="51" t="n">
        <v>0.0006624766313864834</v>
      </c>
      <c r="AK1523" s="51" t="n">
        <v>-0.2264564296900613</v>
      </c>
      <c r="AL1523" s="51" t="n">
        <v>-0.5757126097873636</v>
      </c>
      <c r="AM1523" s="51" t="n">
        <v>0.7801489256672539</v>
      </c>
      <c r="AN1523" s="51" t="n">
        <v>0.6337730939368054</v>
      </c>
      <c r="AO1523" s="51" t="n">
        <v>0.01021746142807939</v>
      </c>
      <c r="AP1523" s="51" t="n">
        <v>43.51405324953631</v>
      </c>
      <c r="AQ1523" s="51" t="n">
        <v>21.550919613305</v>
      </c>
      <c r="AR1523" s="51" t="n">
        <v>2.241111026267044</v>
      </c>
      <c r="AS1523" s="51" t="n">
        <v>0.7511376758340096</v>
      </c>
      <c r="AT1523" s="51" t="n">
        <v>0.6306093357304654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-0.193942463045552</v>
      </c>
      <c r="BN1523" s="51" t="n">
        <v>0.6929824957413593</v>
      </c>
      <c r="BO1523" s="51" t="n">
        <v>0.5497943152593067</v>
      </c>
      <c r="BP1523" s="51" t="n">
        <v>-0.1932905727973503</v>
      </c>
      <c r="BQ1523" s="51" t="n">
        <v>0.6933007534958744</v>
      </c>
      <c r="BR1523" s="51" t="n">
        <v>0.550946627044171</v>
      </c>
      <c r="BS1523" s="51" t="n">
        <v>-0.6518902482016697</v>
      </c>
      <c r="BT1523" s="51" t="n">
        <v>-0.3182577545151055</v>
      </c>
      <c r="BU1523" s="51" t="n">
        <v>-1.152311784864302</v>
      </c>
      <c r="BV1523" s="51" t="n">
        <v>1.36164288399954</v>
      </c>
    </row>
    <row r="1524">
      <c r="A1524" s="49" t="n">
        <v>17.21</v>
      </c>
      <c r="B1524" s="50" t="inlineStr">
        <is>
          <t>path/straight_to_pick</t>
        </is>
      </c>
      <c r="C1524" s="50" t="inlineStr">
        <is>
          <t>effort</t>
        </is>
      </c>
      <c r="D1524" s="49" t="n">
        <v>0</v>
      </c>
      <c r="E1524" s="49" t="n">
        <v>-1.1387389432622</v>
      </c>
      <c r="F1524" s="49" t="n">
        <v>-2.080832913966249</v>
      </c>
      <c r="G1524" s="49" t="n">
        <v>-0.8187140828282498</v>
      </c>
      <c r="H1524" s="49" t="n">
        <v>-1.177</v>
      </c>
      <c r="I1524" s="49" t="n">
        <v>-4.73561</v>
      </c>
      <c r="J1524" s="49" t="n">
        <v>2.20921</v>
      </c>
      <c r="K1524" s="49" t="n">
        <v>-1.138643956648891</v>
      </c>
      <c r="L1524" s="49" t="n">
        <v>-2.080824366198962</v>
      </c>
      <c r="M1524" s="49" t="n">
        <v>-0.8182903068193808</v>
      </c>
      <c r="N1524" s="49" t="n">
        <v>-1.169675832995636</v>
      </c>
      <c r="O1524" s="49" t="n">
        <v>-4.745372613469666</v>
      </c>
      <c r="P1524" s="49" t="n">
        <v>2.202398719658374</v>
      </c>
      <c r="Q1524" s="49" t="n">
        <v>-9.498661330908931e-05</v>
      </c>
      <c r="R1524" s="49" t="n">
        <v>-8.547767287314656e-06</v>
      </c>
      <c r="S1524" s="49" t="n">
        <v>-0.0004237760088690035</v>
      </c>
      <c r="T1524" s="49" t="n">
        <v>-0.007324167004363558</v>
      </c>
      <c r="U1524" s="49" t="n">
        <v>0.00976261346966556</v>
      </c>
      <c r="V1524" s="49" t="n">
        <v>0.006811280341625814</v>
      </c>
      <c r="W1524" s="49" t="n">
        <v>0.4208754615500001</v>
      </c>
      <c r="X1524" s="49" t="n">
        <v>-0.4026364312749861</v>
      </c>
      <c r="Y1524" s="49" t="n">
        <v>-0.5575897625249867</v>
      </c>
      <c r="Z1524" s="49" t="n">
        <v>0</v>
      </c>
      <c r="AA1524" s="49" t="n">
        <v>0</v>
      </c>
      <c r="AB1524" s="49" t="n">
        <v>0</v>
      </c>
      <c r="AC1524" s="49" t="n">
        <v>0.4204526158422658</v>
      </c>
      <c r="AD1524" s="49" t="n">
        <v>-0.4023502184065109</v>
      </c>
      <c r="AE1524" s="49" t="n">
        <v>-0.5574423417814748</v>
      </c>
      <c r="AF1524" s="49" t="n">
        <v>-0.001952634546256569</v>
      </c>
      <c r="AG1524" s="49" t="n">
        <v>-0.008172112981858383</v>
      </c>
      <c r="AH1524" s="49" t="n">
        <v>0.02139001372863051</v>
      </c>
      <c r="AI1524" s="49" t="n">
        <v>-0.03132399541389195</v>
      </c>
      <c r="AJ1524" s="49" t="n">
        <v>-0.001728681377823338</v>
      </c>
      <c r="AK1524" s="49" t="n">
        <v>-0.2279448258787479</v>
      </c>
      <c r="AL1524" s="49" t="n">
        <v>-0.5744782885189184</v>
      </c>
      <c r="AM1524" s="49" t="n">
        <v>0.7874931053838407</v>
      </c>
      <c r="AN1524" s="49" t="n">
        <v>0.6254592253298932</v>
      </c>
      <c r="AO1524" s="49" t="n">
        <v>-0.01902022755055183</v>
      </c>
      <c r="AP1524" s="49" t="n">
        <v>43.7288989500375</v>
      </c>
      <c r="AQ1524" s="49" t="n">
        <v>21.61072334860748</v>
      </c>
      <c r="AR1524" s="49" t="n">
        <v>2.24624988458129</v>
      </c>
      <c r="AS1524" s="49" t="n">
        <v>0.7567976036482759</v>
      </c>
      <c r="AT1524" s="49" t="n">
        <v>0.6223176151840116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-0.1978399037727407</v>
      </c>
      <c r="BN1524" s="49" t="n">
        <v>0.6942746030545193</v>
      </c>
      <c r="BO1524" s="49" t="n">
        <v>0.5440958642079518</v>
      </c>
      <c r="BP1524" s="49" t="n">
        <v>-0.1971833807883605</v>
      </c>
      <c r="BQ1524" s="49" t="n">
        <v>0.6946070105578276</v>
      </c>
      <c r="BR1524" s="49" t="n">
        <v>0.5452502837556692</v>
      </c>
      <c r="BS1524" s="49" t="n">
        <v>-0.6565229843801812</v>
      </c>
      <c r="BT1524" s="49" t="n">
        <v>-0.3324075033083185</v>
      </c>
      <c r="BU1524" s="49" t="n">
        <v>-1.154419547717445</v>
      </c>
      <c r="BV1524" s="49" t="n">
        <v>1.369014853618206</v>
      </c>
    </row>
    <row r="1525">
      <c r="A1525" s="51" t="n">
        <v>17.23</v>
      </c>
      <c r="B1525" t="inlineStr">
        <is>
          <t>path/straight_to_pick</t>
        </is>
      </c>
      <c r="C1525" t="inlineStr">
        <is>
          <t>effort</t>
        </is>
      </c>
      <c r="D1525" s="51" t="n">
        <v>0</v>
      </c>
      <c r="E1525" s="51" t="n">
        <v>-1.13036107796925</v>
      </c>
      <c r="F1525" s="51" t="n">
        <v>-2.08884804626455</v>
      </c>
      <c r="G1525" s="51" t="n">
        <v>-0.8298134924044001</v>
      </c>
      <c r="H1525" s="51" t="n">
        <v>-1.177</v>
      </c>
      <c r="I1525" s="51" t="n">
        <v>-4.73561</v>
      </c>
      <c r="J1525" s="51" t="n">
        <v>2.20921</v>
      </c>
      <c r="K1525" s="51" t="n">
        <v>-1.130277102144588</v>
      </c>
      <c r="L1525" s="51" t="n">
        <v>-2.088838645587747</v>
      </c>
      <c r="M1525" s="51" t="n">
        <v>-0.8293809940348567</v>
      </c>
      <c r="N1525" s="51" t="n">
        <v>-1.169711980984076</v>
      </c>
      <c r="O1525" s="51" t="n">
        <v>-4.745527824272433</v>
      </c>
      <c r="P1525" s="51" t="n">
        <v>2.202828716728821</v>
      </c>
      <c r="Q1525" s="51" t="n">
        <v>-8.397582466246334e-05</v>
      </c>
      <c r="R1525" s="51" t="n">
        <v>-9.400676802329144e-06</v>
      </c>
      <c r="S1525" s="51" t="n">
        <v>-0.0004324983695433993</v>
      </c>
      <c r="T1525" s="51" t="n">
        <v>-0.007288019015923908</v>
      </c>
      <c r="U1525" s="51" t="n">
        <v>0.009917824272433151</v>
      </c>
      <c r="V1525" s="51" t="n">
        <v>0.006381283271178706</v>
      </c>
      <c r="W1525" s="51" t="n">
        <v>0.4168651038250003</v>
      </c>
      <c r="X1525" s="51" t="n">
        <v>-0.3988322424749999</v>
      </c>
      <c r="Y1525" s="51" t="n">
        <v>-0.5523051068499999</v>
      </c>
      <c r="Z1525" s="51" t="n">
        <v>0</v>
      </c>
      <c r="AA1525" s="51" t="n">
        <v>0</v>
      </c>
      <c r="AB1525" s="51" t="n">
        <v>0</v>
      </c>
      <c r="AC1525" s="51" t="n">
        <v>0.4163843839420017</v>
      </c>
      <c r="AD1525" s="51" t="n">
        <v>-0.3997417590257735</v>
      </c>
      <c r="AE1525" s="51" t="n">
        <v>-0.5513918098631253</v>
      </c>
      <c r="AF1525" s="51" t="n">
        <v>-0.00108832236857551</v>
      </c>
      <c r="AG1525" s="51" t="n">
        <v>-0.007042884018037132</v>
      </c>
      <c r="AH1525" s="51" t="n">
        <v>0.02187493649478237</v>
      </c>
      <c r="AI1525" s="51" t="n">
        <v>-0.02680654092237281</v>
      </c>
      <c r="AJ1525" s="51" t="n">
        <v>0.01423880684161055</v>
      </c>
      <c r="AK1525" s="51" t="n">
        <v>-0.2369960292197036</v>
      </c>
      <c r="AL1525" s="51" t="n">
        <v>-0.5729194048702857</v>
      </c>
      <c r="AM1525" s="51" t="n">
        <v>0.8010636167114523</v>
      </c>
      <c r="AN1525" s="51" t="n">
        <v>0.6086390078600412</v>
      </c>
      <c r="AO1525" s="51" t="n">
        <v>-0.04595235556202798</v>
      </c>
      <c r="AP1525" s="51" t="n">
        <v>43.94677836256697</v>
      </c>
      <c r="AQ1525" s="51" t="n">
        <v>21.66778637771923</v>
      </c>
      <c r="AR1525" s="51" t="n">
        <v>2.252606393519848</v>
      </c>
      <c r="AS1525" s="51" t="n">
        <v>0.7693669258776129</v>
      </c>
      <c r="AT1525" s="51" t="n">
        <v>0.60542463017881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-0.2055593376138165</v>
      </c>
      <c r="BN1525" s="51" t="n">
        <v>0.6966450957632718</v>
      </c>
      <c r="BO1525" s="51" t="n">
        <v>0.5327374541841934</v>
      </c>
      <c r="BP1525" s="51" t="n">
        <v>-0.2048954604258164</v>
      </c>
      <c r="BQ1525" s="51" t="n">
        <v>0.6970089132597267</v>
      </c>
      <c r="BR1525" s="51" t="n">
        <v>0.5338921821428753</v>
      </c>
      <c r="BS1525" s="51" t="n">
        <v>-0.6638771880000671</v>
      </c>
      <c r="BT1525" s="51" t="n">
        <v>-0.3638174964548657</v>
      </c>
      <c r="BU1525" s="51" t="n">
        <v>-1.154727958681878</v>
      </c>
      <c r="BV1525" s="51" t="n">
        <v>1.380758034572017</v>
      </c>
    </row>
    <row r="1526">
      <c r="A1526" s="49" t="n">
        <v>17.24</v>
      </c>
      <c r="B1526" s="50" t="inlineStr">
        <is>
          <t>path/straight_to_pick</t>
        </is>
      </c>
      <c r="C1526" s="50" t="inlineStr">
        <is>
          <t>effort</t>
        </is>
      </c>
      <c r="D1526" s="49" t="n">
        <v>0</v>
      </c>
      <c r="E1526" s="49" t="n">
        <v>-1.126202943744</v>
      </c>
      <c r="F1526" s="49" t="n">
        <v>-2.0928264702976</v>
      </c>
      <c r="G1526" s="49" t="n">
        <v>-0.8353228747647999</v>
      </c>
      <c r="H1526" s="49" t="n">
        <v>-1.177</v>
      </c>
      <c r="I1526" s="49" t="n">
        <v>-4.73561</v>
      </c>
      <c r="J1526" s="49" t="n">
        <v>2.20921</v>
      </c>
      <c r="K1526" s="49" t="n">
        <v>-1.126124686548353</v>
      </c>
      <c r="L1526" s="49" t="n">
        <v>-2.092825028032767</v>
      </c>
      <c r="M1526" s="49" t="n">
        <v>-0.834882576089807</v>
      </c>
      <c r="N1526" s="49" t="n">
        <v>-1.169722073727826</v>
      </c>
      <c r="O1526" s="49" t="n">
        <v>-4.745596671419781</v>
      </c>
      <c r="P1526" s="49" t="n">
        <v>2.203047371533115</v>
      </c>
      <c r="Q1526" s="49" t="n">
        <v>-7.825719564746869e-05</v>
      </c>
      <c r="R1526" s="49" t="n">
        <v>-1.442264832451912e-06</v>
      </c>
      <c r="S1526" s="49" t="n">
        <v>-0.0004402986749929561</v>
      </c>
      <c r="T1526" s="49" t="n">
        <v>-0.007277926272174495</v>
      </c>
      <c r="U1526" s="49" t="n">
        <v>0.009986671419780713</v>
      </c>
      <c r="V1526" s="49" t="n">
        <v>0.006162628466885423</v>
      </c>
      <c r="W1526" s="49" t="n">
        <v>0.4147512736000009</v>
      </c>
      <c r="X1526" s="49" t="n">
        <v>-0.3968440959999997</v>
      </c>
      <c r="Y1526" s="49" t="n">
        <v>-0.5495600063999997</v>
      </c>
      <c r="Z1526" s="49" t="n">
        <v>0</v>
      </c>
      <c r="AA1526" s="49" t="n">
        <v>0</v>
      </c>
      <c r="AB1526" s="49" t="n">
        <v>0</v>
      </c>
      <c r="AC1526" s="49" t="n">
        <v>0.4143041364565309</v>
      </c>
      <c r="AD1526" s="49" t="n">
        <v>-0.3977097957809927</v>
      </c>
      <c r="AE1526" s="49" t="n">
        <v>-0.549145564587899</v>
      </c>
      <c r="AF1526" s="49" t="n">
        <v>-0.000994063016323315</v>
      </c>
      <c r="AG1526" s="49" t="n">
        <v>-0.006827418564057837</v>
      </c>
      <c r="AH1526" s="49" t="n">
        <v>0.02192361547631223</v>
      </c>
      <c r="AI1526" s="49" t="n">
        <v>-0.02484121890949813</v>
      </c>
      <c r="AJ1526" s="49" t="n">
        <v>0.0207875980461359</v>
      </c>
      <c r="AK1526" s="49" t="n">
        <v>-0.2385305355024568</v>
      </c>
      <c r="AL1526" s="49" t="n">
        <v>-0.5725013528708628</v>
      </c>
      <c r="AM1526" s="49" t="n">
        <v>0.8072545338101134</v>
      </c>
      <c r="AN1526" s="49" t="n">
        <v>0.6000767209626857</v>
      </c>
      <c r="AO1526" s="49" t="n">
        <v>-0.1149008190397265</v>
      </c>
      <c r="AP1526" s="49" t="n">
        <v>44.40139196776639</v>
      </c>
      <c r="AQ1526" s="49" t="n">
        <v>21.77632555124164</v>
      </c>
      <c r="AR1526" s="49" t="n">
        <v>2.260133925255863</v>
      </c>
      <c r="AS1526" s="49" t="n">
        <v>0.7717699863996758</v>
      </c>
      <c r="AT1526" s="49" t="n">
        <v>0.5969700949601283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-0.2093789142841911</v>
      </c>
      <c r="BN1526" s="49" t="n">
        <v>0.6977251598265385</v>
      </c>
      <c r="BO1526" s="49" t="n">
        <v>0.5270804059171399</v>
      </c>
      <c r="BP1526" s="49" t="n">
        <v>-0.2087134861693155</v>
      </c>
      <c r="BQ1526" s="49" t="n">
        <v>0.6981076097071592</v>
      </c>
      <c r="BR1526" s="49" t="n">
        <v>0.5282318423256718</v>
      </c>
      <c r="BS1526" s="49" t="n">
        <v>-0.6654281148756325</v>
      </c>
      <c r="BT1526" s="49" t="n">
        <v>-0.3824498806207499</v>
      </c>
      <c r="BU1526" s="49" t="n">
        <v>-1.151436408531881</v>
      </c>
      <c r="BV1526" s="49" t="n">
        <v>1.383787660787073</v>
      </c>
    </row>
    <row r="1527">
      <c r="A1527" s="51" t="n">
        <v>17.25</v>
      </c>
      <c r="B1527" t="inlineStr">
        <is>
          <t>path/straight_to_pick</t>
        </is>
      </c>
      <c r="C1527" t="inlineStr">
        <is>
          <t>effort</t>
        </is>
      </c>
      <c r="D1527" s="51" t="n">
        <v>0</v>
      </c>
      <c r="E1527" s="51" t="n">
        <v>-1.12206623101875</v>
      </c>
      <c r="F1527" s="51" t="n">
        <v>-2.09678476330965</v>
      </c>
      <c r="G1527" s="51" t="n">
        <v>-0.8408044656822001</v>
      </c>
      <c r="H1527" s="51" t="n">
        <v>-1.177</v>
      </c>
      <c r="I1527" s="51" t="n">
        <v>-4.73561</v>
      </c>
      <c r="J1527" s="51" t="n">
        <v>2.20921</v>
      </c>
      <c r="K1527" s="51" t="n">
        <v>-1.121993259737985</v>
      </c>
      <c r="L1527" s="51" t="n">
        <v>-2.096789423289595</v>
      </c>
      <c r="M1527" s="51" t="n">
        <v>-0.8403625479137071</v>
      </c>
      <c r="N1527" s="51" t="n">
        <v>-1.169735250192893</v>
      </c>
      <c r="O1527" s="51" t="n">
        <v>-4.745665244023829</v>
      </c>
      <c r="P1527" s="51" t="n">
        <v>2.203264746702218</v>
      </c>
      <c r="Q1527" s="51" t="n">
        <v>-7.297128076566572e-05</v>
      </c>
      <c r="R1527" s="51" t="n">
        <v>4.659979944587889e-06</v>
      </c>
      <c r="S1527" s="51" t="n">
        <v>-0.0004419177684930053</v>
      </c>
      <c r="T1527" s="51" t="n">
        <v>-0.007264749807107229</v>
      </c>
      <c r="U1527" s="51" t="n">
        <v>0.01005524402382907</v>
      </c>
      <c r="V1527" s="51" t="n">
        <v>0.005945253297782394</v>
      </c>
      <c r="W1527" s="51" t="n">
        <v>0.4125836990250014</v>
      </c>
      <c r="X1527" s="51" t="n">
        <v>-0.3948064636749994</v>
      </c>
      <c r="Y1527" s="51" t="n">
        <v>-0.5467468552499997</v>
      </c>
      <c r="Z1527" s="51" t="n">
        <v>0</v>
      </c>
      <c r="AA1527" s="51" t="n">
        <v>0</v>
      </c>
      <c r="AB1527" s="51" t="n">
        <v>0</v>
      </c>
      <c r="AC1527" s="51" t="n">
        <v>0.4121878051438269</v>
      </c>
      <c r="AD1527" s="51" t="n">
        <v>-0.3954593572456488</v>
      </c>
      <c r="AE1527" s="51" t="n">
        <v>-0.5469819471399361</v>
      </c>
      <c r="AF1527" s="51" t="n">
        <v>-0.001527302004427585</v>
      </c>
      <c r="AG1527" s="51" t="n">
        <v>-0.006889150410981511</v>
      </c>
      <c r="AH1527" s="51" t="n">
        <v>0.02168986984752468</v>
      </c>
      <c r="AI1527" s="51" t="n">
        <v>-0.02314586853064723</v>
      </c>
      <c r="AJ1527" s="51" t="n">
        <v>0.02330144542711624</v>
      </c>
      <c r="AK1527" s="51" t="n">
        <v>-0.2358986982965532</v>
      </c>
      <c r="AL1527" s="51" t="n">
        <v>-0.5714122788169115</v>
      </c>
      <c r="AM1527" s="51" t="n">
        <v>0.8135363795790799</v>
      </c>
      <c r="AN1527" s="51" t="n">
        <v>0.5915647467100739</v>
      </c>
      <c r="AO1527" s="51" t="n">
        <v>-0.1470823072560818</v>
      </c>
      <c r="AP1527" s="51" t="n">
        <v>44.61521148852405</v>
      </c>
      <c r="AQ1527" s="51" t="n">
        <v>21.82709118483255</v>
      </c>
      <c r="AR1527" s="51" t="n">
        <v>2.263530160729463</v>
      </c>
      <c r="AS1527" s="51" t="n">
        <v>0.7760506796802913</v>
      </c>
      <c r="AT1527" s="51" t="n">
        <v>0.5885430175384251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-0.213170192318213</v>
      </c>
      <c r="BN1527" s="51" t="n">
        <v>0.6987363509001714</v>
      </c>
      <c r="BO1527" s="51" t="n">
        <v>0.5214399399431882</v>
      </c>
      <c r="BP1527" s="51" t="n">
        <v>-0.2125034126955257</v>
      </c>
      <c r="BQ1527" s="51" t="n">
        <v>0.6991368664534161</v>
      </c>
      <c r="BR1527" s="51" t="n">
        <v>0.5225857762536487</v>
      </c>
      <c r="BS1527" s="51" t="n">
        <v>-0.6667796226872968</v>
      </c>
      <c r="BT1527" s="51" t="n">
        <v>-0.400515553244718</v>
      </c>
      <c r="BU1527" s="51" t="n">
        <v>-1.145836310460502</v>
      </c>
      <c r="BV1527" s="51" t="n">
        <v>1.384900221673631</v>
      </c>
    </row>
    <row r="1528">
      <c r="A1528" s="49" t="n">
        <v>17.27</v>
      </c>
      <c r="B1528" s="50" t="inlineStr">
        <is>
          <t>path/straight_to_pick</t>
        </is>
      </c>
      <c r="C1528" s="50" t="inlineStr">
        <is>
          <t>effort</t>
        </is>
      </c>
      <c r="D1528" s="49" t="n">
        <v>0</v>
      </c>
      <c r="E1528" s="49" t="n">
        <v>-1.11385879265625</v>
      </c>
      <c r="F1528" s="49" t="n">
        <v>-2.104639041718749</v>
      </c>
      <c r="G1528" s="49" t="n">
        <v>-0.8516815600000001</v>
      </c>
      <c r="H1528" s="49" t="n">
        <v>-1.177</v>
      </c>
      <c r="I1528" s="49" t="n">
        <v>-4.73561</v>
      </c>
      <c r="J1528" s="49" t="n">
        <v>2.20921</v>
      </c>
      <c r="K1528" s="49" t="n">
        <v>-1.11379518008378</v>
      </c>
      <c r="L1528" s="49" t="n">
        <v>-2.104654992485676</v>
      </c>
      <c r="M1528" s="49" t="n">
        <v>-0.851247353532827</v>
      </c>
      <c r="N1528" s="49" t="n">
        <v>-1.169785799612916</v>
      </c>
      <c r="O1528" s="49" t="n">
        <v>-4.745804674744787</v>
      </c>
      <c r="P1528" s="49" t="n">
        <v>2.203689097398805</v>
      </c>
      <c r="Q1528" s="49" t="n">
        <v>-6.361257247000651e-05</v>
      </c>
      <c r="R1528" s="49" t="n">
        <v>1.595076692639807e-05</v>
      </c>
      <c r="S1528" s="49" t="n">
        <v>-0.0004342064671730705</v>
      </c>
      <c r="T1528" s="49" t="n">
        <v>-0.007214200387084091</v>
      </c>
      <c r="U1528" s="49" t="n">
        <v>0.01019467474478652</v>
      </c>
      <c r="V1528" s="49" t="n">
        <v>0.005520902601194866</v>
      </c>
      <c r="W1528" s="49" t="n">
        <v>0.4081398906250012</v>
      </c>
      <c r="X1528" s="49" t="n">
        <v>-0.3905908468749992</v>
      </c>
      <c r="Y1528" s="49" t="n">
        <v>-0.5409176812500002</v>
      </c>
      <c r="Z1528" s="49" t="n">
        <v>0</v>
      </c>
      <c r="AA1528" s="49" t="n">
        <v>0</v>
      </c>
      <c r="AB1528" s="49" t="n">
        <v>0</v>
      </c>
      <c r="AC1528" s="49" t="n">
        <v>0.4077893405712235</v>
      </c>
      <c r="AD1528" s="49" t="n">
        <v>-0.3918460905548084</v>
      </c>
      <c r="AE1528" s="49" t="n">
        <v>-0.5411060278059416</v>
      </c>
      <c r="AF1528" s="49" t="n">
        <v>-0.002987225587995417</v>
      </c>
      <c r="AG1528" s="49" t="n">
        <v>-0.006737889197223325</v>
      </c>
      <c r="AH1528" s="49" t="n">
        <v>0.0210423185195964</v>
      </c>
      <c r="AI1528" s="49" t="n">
        <v>-0.01987216634996794</v>
      </c>
      <c r="AJ1528" s="49" t="n">
        <v>0.04190197056083402</v>
      </c>
      <c r="AK1528" s="49" t="n">
        <v>-0.2321225096383334</v>
      </c>
      <c r="AL1528" s="49" t="n">
        <v>-0.5671412764131032</v>
      </c>
      <c r="AM1528" s="49" t="n">
        <v>0.8261928430162641</v>
      </c>
      <c r="AN1528" s="49" t="n">
        <v>0.5749412408137162</v>
      </c>
      <c r="AO1528" s="49" t="n">
        <v>-0.1735523804707085</v>
      </c>
      <c r="AP1528" s="49" t="n">
        <v>44.82080372569065</v>
      </c>
      <c r="AQ1528" s="49" t="n">
        <v>21.88391084528131</v>
      </c>
      <c r="AR1528" s="49" t="n">
        <v>2.269493521789371</v>
      </c>
      <c r="AS1528" s="49" t="n">
        <v>0.7870994857664856</v>
      </c>
      <c r="AT1528" s="49" t="n">
        <v>0.5720012066575585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-0.2206640929194322</v>
      </c>
      <c r="BN1528" s="49" t="n">
        <v>0.7005559410582431</v>
      </c>
      <c r="BO1528" s="49" t="n">
        <v>0.5102139939529438</v>
      </c>
      <c r="BP1528" s="49" t="n">
        <v>-0.2199953459509913</v>
      </c>
      <c r="BQ1528" s="49" t="n">
        <v>0.7009919129593785</v>
      </c>
      <c r="BR1528" s="49" t="n">
        <v>0.5113403615160361</v>
      </c>
      <c r="BS1528" s="49" t="n">
        <v>-0.6687469684409086</v>
      </c>
      <c r="BT1528" s="49" t="n">
        <v>-0.4359719011353125</v>
      </c>
      <c r="BU1528" s="49" t="n">
        <v>-1.126367563092368</v>
      </c>
      <c r="BV1528" s="49" t="n">
        <v>1.380578825552921</v>
      </c>
    </row>
    <row r="1529">
      <c r="A1529" s="51" t="n">
        <v>17.28</v>
      </c>
      <c r="B1529" t="inlineStr">
        <is>
          <t>path/straight_to_pick</t>
        </is>
      </c>
      <c r="C1529" t="inlineStr">
        <is>
          <t>effort</t>
        </is>
      </c>
      <c r="D1529" s="51" t="n">
        <v>0</v>
      </c>
      <c r="E1529" s="51" t="n">
        <v>-1.109788691328</v>
      </c>
      <c r="F1529" s="51" t="n">
        <v>-2.108534109100801</v>
      </c>
      <c r="G1529" s="51" t="n">
        <v>-0.8570757169344</v>
      </c>
      <c r="H1529" s="51" t="n">
        <v>-1.177</v>
      </c>
      <c r="I1529" s="51" t="n">
        <v>-4.73561</v>
      </c>
      <c r="J1529" s="51" t="n">
        <v>2.20921</v>
      </c>
      <c r="K1529" s="51" t="n">
        <v>-1.109729324379952</v>
      </c>
      <c r="L1529" s="51" t="n">
        <v>-2.108558579169665</v>
      </c>
      <c r="M1529" s="51" t="n">
        <v>-0.8566472380765234</v>
      </c>
      <c r="N1529" s="51" t="n">
        <v>-1.169821324629573</v>
      </c>
      <c r="O1529" s="51" t="n">
        <v>-4.745873554658273</v>
      </c>
      <c r="P1529" s="51" t="n">
        <v>2.203897003666992</v>
      </c>
      <c r="Q1529" s="51" t="n">
        <v>-5.936694804753451e-05</v>
      </c>
      <c r="R1529" s="51" t="n">
        <v>2.447006886496794e-05</v>
      </c>
      <c r="S1529" s="51" t="n">
        <v>-0.0004284788578765575</v>
      </c>
      <c r="T1529" s="51" t="n">
        <v>-0.007178675370427268</v>
      </c>
      <c r="U1529" s="51" t="n">
        <v>0.01026355465827233</v>
      </c>
      <c r="V1529" s="51" t="n">
        <v>0.00531299633300808</v>
      </c>
      <c r="W1529" s="51" t="n">
        <v>0.4058758512000002</v>
      </c>
      <c r="X1529" s="51" t="n">
        <v>-0.3884151615999992</v>
      </c>
      <c r="Y1529" s="51" t="n">
        <v>-0.537902625600001</v>
      </c>
      <c r="Z1529" s="51" t="n">
        <v>0</v>
      </c>
      <c r="AA1529" s="51" t="n">
        <v>0</v>
      </c>
      <c r="AB1529" s="51" t="n">
        <v>0</v>
      </c>
      <c r="AC1529" s="51" t="n">
        <v>0.4055939149461489</v>
      </c>
      <c r="AD1529" s="51" t="n">
        <v>-0.3892819473280272</v>
      </c>
      <c r="AE1529" s="51" t="n">
        <v>-0.5389142979954865</v>
      </c>
      <c r="AF1529" s="51" t="n">
        <v>-0.003879665971836435</v>
      </c>
      <c r="AG1529" s="51" t="n">
        <v>-0.006961291852920574</v>
      </c>
      <c r="AH1529" s="51" t="n">
        <v>0.0207203776289657</v>
      </c>
      <c r="AI1529" s="51" t="n">
        <v>-0.0186752612248311</v>
      </c>
      <c r="AJ1529" s="51" t="n">
        <v>0.04413678085644866</v>
      </c>
      <c r="AK1529" s="51" t="n">
        <v>-0.2245655803294057</v>
      </c>
      <c r="AL1529" s="51" t="n">
        <v>-0.5641213922215438</v>
      </c>
      <c r="AM1529" s="51" t="n">
        <v>0.8325750509035146</v>
      </c>
      <c r="AN1529" s="51" t="n">
        <v>0.5667908187940477</v>
      </c>
      <c r="AO1529" s="51" t="n">
        <v>-0.2241870805118791</v>
      </c>
      <c r="AP1529" s="51" t="n">
        <v>45.22870037729815</v>
      </c>
      <c r="AQ1529" s="51" t="n">
        <v>21.97520135212089</v>
      </c>
      <c r="AR1529" s="51" t="n">
        <v>2.276127255421992</v>
      </c>
      <c r="AS1529" s="51" t="n">
        <v>0.7903060760084019</v>
      </c>
      <c r="AT1529" s="51" t="n">
        <v>0.5639356986347258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-0.2243650785008875</v>
      </c>
      <c r="BN1529" s="51" t="n">
        <v>0.7013662899560629</v>
      </c>
      <c r="BO1529" s="51" t="n">
        <v>0.5046310781668956</v>
      </c>
      <c r="BP1529" s="51" t="n">
        <v>-0.2236962202285307</v>
      </c>
      <c r="BQ1529" s="51" t="n">
        <v>0.7018205814411181</v>
      </c>
      <c r="BR1529" s="51" t="n">
        <v>0.50574322185517</v>
      </c>
      <c r="BS1529" s="51" t="n">
        <v>-0.6688582723567704</v>
      </c>
      <c r="BT1529" s="51" t="n">
        <v>-0.4542914850552693</v>
      </c>
      <c r="BU1529" s="51" t="n">
        <v>-1.112143688274392</v>
      </c>
      <c r="BV1529" s="51" t="n">
        <v>1.374996627364</v>
      </c>
    </row>
    <row r="1530">
      <c r="A1530" s="49" t="n">
        <v>17.29</v>
      </c>
      <c r="B1530" s="50" t="inlineStr">
        <is>
          <t>path/straight_to_pick</t>
        </is>
      </c>
      <c r="C1530" s="50" t="inlineStr">
        <is>
          <t>effort</t>
        </is>
      </c>
      <c r="D1530" s="49" t="n">
        <v>0</v>
      </c>
      <c r="E1530" s="49" t="n">
        <v>-1.10574137285775</v>
      </c>
      <c r="F1530" s="49" t="n">
        <v>-2.11240719540385</v>
      </c>
      <c r="G1530" s="49" t="n">
        <v>-0.8624393921098</v>
      </c>
      <c r="H1530" s="49" t="n">
        <v>-1.177</v>
      </c>
      <c r="I1530" s="49" t="n">
        <v>-4.73561</v>
      </c>
      <c r="J1530" s="49" t="n">
        <v>2.20921</v>
      </c>
      <c r="K1530" s="49" t="n">
        <v>-1.105685693083898</v>
      </c>
      <c r="L1530" s="49" t="n">
        <v>-2.112437784743464</v>
      </c>
      <c r="M1530" s="49" t="n">
        <v>-0.8620227066563312</v>
      </c>
      <c r="N1530" s="49" t="n">
        <v>-1.16986478852339</v>
      </c>
      <c r="O1530" s="49" t="n">
        <v>-4.745943635729423</v>
      </c>
      <c r="P1530" s="49" t="n">
        <v>2.204102365061456</v>
      </c>
      <c r="Q1530" s="49" t="n">
        <v>-5.567977385156908e-05</v>
      </c>
      <c r="R1530" s="49" t="n">
        <v>3.058933961419541e-05</v>
      </c>
      <c r="S1530" s="49" t="n">
        <v>-0.0004166854534688458</v>
      </c>
      <c r="T1530" s="49" t="n">
        <v>-0.007135211476609671</v>
      </c>
      <c r="U1530" s="49" t="n">
        <v>0.01033363572942303</v>
      </c>
      <c r="V1530" s="49" t="n">
        <v>0.005107634938544159</v>
      </c>
      <c r="W1530" s="49" t="n">
        <v>0.4035824562249982</v>
      </c>
      <c r="X1530" s="49" t="n">
        <v>-0.3861945888749994</v>
      </c>
      <c r="Y1530" s="49" t="n">
        <v>-0.5348214536500026</v>
      </c>
      <c r="Z1530" s="49" t="n">
        <v>0</v>
      </c>
      <c r="AA1530" s="49" t="n">
        <v>0</v>
      </c>
      <c r="AB1530" s="49" t="n">
        <v>0</v>
      </c>
      <c r="AC1530" s="49" t="n">
        <v>0.4033544082473169</v>
      </c>
      <c r="AD1530" s="49" t="n">
        <v>-0.3868652045975814</v>
      </c>
      <c r="AE1530" s="49" t="n">
        <v>-0.5363489562895011</v>
      </c>
      <c r="AF1530" s="49" t="n">
        <v>-0.004678954465821855</v>
      </c>
      <c r="AG1530" s="49" t="n">
        <v>-0.007053344122445205</v>
      </c>
      <c r="AH1530" s="49" t="n">
        <v>0.02049121920391399</v>
      </c>
      <c r="AI1530" s="49" t="n">
        <v>-0.01760191906929223</v>
      </c>
      <c r="AJ1530" s="49" t="n">
        <v>0.04690505721851128</v>
      </c>
      <c r="AK1530" s="49" t="n">
        <v>-0.2154225784251901</v>
      </c>
      <c r="AL1530" s="49" t="n">
        <v>-0.5605696686698072</v>
      </c>
      <c r="AM1530" s="49" t="n">
        <v>0.8390093513644812</v>
      </c>
      <c r="AN1530" s="49" t="n">
        <v>0.5587341752321482</v>
      </c>
      <c r="AO1530" s="49" t="n">
        <v>-0.2480154687954149</v>
      </c>
      <c r="AP1530" s="49" t="n">
        <v>45.42017787740684</v>
      </c>
      <c r="AQ1530" s="49" t="n">
        <v>22.02549321836002</v>
      </c>
      <c r="AR1530" s="49" t="n">
        <v>2.281031427524116</v>
      </c>
      <c r="AS1530" s="49" t="n">
        <v>0.7952711150400984</v>
      </c>
      <c r="AT1530" s="49" t="n">
        <v>0.5559125315576269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-0.2280344110493535</v>
      </c>
      <c r="BN1530" s="49" t="n">
        <v>0.7021116796255552</v>
      </c>
      <c r="BO1530" s="49" t="n">
        <v>0.4990698807576185</v>
      </c>
      <c r="BP1530" s="49" t="n">
        <v>-0.2273653415880334</v>
      </c>
      <c r="BQ1530" s="49" t="n">
        <v>0.7025831856002525</v>
      </c>
      <c r="BR1530" s="49" t="n">
        <v>0.5001653571169093</v>
      </c>
      <c r="BS1530" s="49" t="n">
        <v>-0.6690694613201431</v>
      </c>
      <c r="BT1530" s="49" t="n">
        <v>-0.4715059746972505</v>
      </c>
      <c r="BU1530" s="49" t="n">
        <v>-1.095476359290859</v>
      </c>
      <c r="BV1530" s="49" t="n">
        <v>1.367494161600548</v>
      </c>
    </row>
    <row r="1531">
      <c r="A1531" s="51" t="n">
        <v>17.3</v>
      </c>
      <c r="B1531" t="inlineStr">
        <is>
          <t>path/straight_to_pick</t>
        </is>
      </c>
      <c r="C1531" t="inlineStr">
        <is>
          <t>effort</t>
        </is>
      </c>
      <c r="D1531" s="51" t="n">
        <v>0</v>
      </c>
      <c r="E1531" s="51" t="n">
        <v>-1.10171716608</v>
      </c>
      <c r="F1531" s="51" t="n">
        <v>-2.1162578493184</v>
      </c>
      <c r="G1531" s="51" t="n">
        <v>-0.8677719283072001</v>
      </c>
      <c r="H1531" s="51" t="n">
        <v>-1.177</v>
      </c>
      <c r="I1531" s="51" t="n">
        <v>-4.73561</v>
      </c>
      <c r="J1531" s="51" t="n">
        <v>2.20921</v>
      </c>
      <c r="K1531" s="51" t="n">
        <v>-1.101664660526635</v>
      </c>
      <c r="L1531" s="51" t="n">
        <v>-2.116292166888658</v>
      </c>
      <c r="M1531" s="51" t="n">
        <v>-0.8673719834564458</v>
      </c>
      <c r="N1531" s="51" t="n">
        <v>-1.169916445506382</v>
      </c>
      <c r="O1531" s="51" t="n">
        <v>-4.746014607920033</v>
      </c>
      <c r="P1531" s="51" t="n">
        <v>2.204305792849566</v>
      </c>
      <c r="Q1531" s="51" t="n">
        <v>-5.250555336488993e-05</v>
      </c>
      <c r="R1531" s="51" t="n">
        <v>3.431757025840199e-05</v>
      </c>
      <c r="S1531" s="51" t="n">
        <v>-0.0003999448507542303</v>
      </c>
      <c r="T1531" s="51" t="n">
        <v>-0.007083554493618083</v>
      </c>
      <c r="U1531" s="51" t="n">
        <v>0.01040460792003284</v>
      </c>
      <c r="V1531" s="51" t="n">
        <v>0.004904207150434381</v>
      </c>
      <c r="W1531" s="51" t="n">
        <v>0.4012517103999954</v>
      </c>
      <c r="X1531" s="51" t="n">
        <v>-0.3839285247999996</v>
      </c>
      <c r="Y1531" s="51" t="n">
        <v>-0.531674976000005</v>
      </c>
      <c r="Z1531" s="51" t="n">
        <v>0</v>
      </c>
      <c r="AA1531" s="51" t="n">
        <v>0</v>
      </c>
      <c r="AB1531" s="51" t="n">
        <v>0</v>
      </c>
      <c r="AC1531" s="51" t="n">
        <v>0.4010730953762238</v>
      </c>
      <c r="AD1531" s="51" t="n">
        <v>-0.3844089960724408</v>
      </c>
      <c r="AE1531" s="51" t="n">
        <v>-0.5336013155809507</v>
      </c>
      <c r="AF1531" s="51" t="n">
        <v>-0.005440983016365896</v>
      </c>
      <c r="AG1531" s="51" t="n">
        <v>-0.007087243439868855</v>
      </c>
      <c r="AH1531" s="51" t="n">
        <v>0.02035195682452648</v>
      </c>
      <c r="AI1531" s="51" t="n">
        <v>-0.01669651345208182</v>
      </c>
      <c r="AJ1531" s="51" t="n">
        <v>0.04760664654046566</v>
      </c>
      <c r="AK1531" s="51" t="n">
        <v>-0.2042490415089515</v>
      </c>
      <c r="AL1531" s="51" t="n">
        <v>-0.5564276082535677</v>
      </c>
      <c r="AM1531" s="51" t="n">
        <v>0.8454989056704048</v>
      </c>
      <c r="AN1531" s="51" t="n">
        <v>0.5507469751698579</v>
      </c>
      <c r="AO1531" s="51" t="n">
        <v>-0.2731442037258511</v>
      </c>
      <c r="AP1531" s="51" t="n">
        <v>45.6088842364002</v>
      </c>
      <c r="AQ1531" s="51" t="n">
        <v>22.07533524818311</v>
      </c>
      <c r="AR1531" s="51" t="n">
        <v>2.286227987231144</v>
      </c>
      <c r="AS1531" s="51" t="n">
        <v>0.8002404935207283</v>
      </c>
      <c r="AT1531" s="51" t="n">
        <v>0.5479384476087554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-0.2316713333108006</v>
      </c>
      <c r="BN1531" s="51" t="n">
        <v>0.7027931556921065</v>
      </c>
      <c r="BO1531" s="51" t="n">
        <v>0.4935316458687184</v>
      </c>
      <c r="BP1531" s="51" t="n">
        <v>-0.2310018776239242</v>
      </c>
      <c r="BQ1531" s="51" t="n">
        <v>0.7032806621418355</v>
      </c>
      <c r="BR1531" s="51" t="n">
        <v>0.4946085594448435</v>
      </c>
      <c r="BS1531" s="51" t="n">
        <v>-0.6694556868763746</v>
      </c>
      <c r="BT1531" s="51" t="n">
        <v>-0.4875064497289472</v>
      </c>
      <c r="BU1531" s="51" t="n">
        <v>-1.076913576125105</v>
      </c>
      <c r="BV1531" s="51" t="n">
        <v>1.358519895202497</v>
      </c>
    </row>
    <row r="1532">
      <c r="A1532" s="49" t="n">
        <v>17.31</v>
      </c>
      <c r="B1532" s="50" t="inlineStr">
        <is>
          <t>path/straight_to_pick</t>
        </is>
      </c>
      <c r="C1532" s="50" t="inlineStr">
        <is>
          <t>effort</t>
        </is>
      </c>
      <c r="D1532" s="49" t="n">
        <v>0</v>
      </c>
      <c r="E1532" s="49" t="n">
        <v>-1.09771650796725</v>
      </c>
      <c r="F1532" s="49" t="n">
        <v>-2.12008560998895</v>
      </c>
      <c r="G1532" s="49" t="n">
        <v>-0.8730726770676003</v>
      </c>
      <c r="H1532" s="49" t="n">
        <v>-1.177</v>
      </c>
      <c r="I1532" s="49" t="n">
        <v>-4.73561</v>
      </c>
      <c r="J1532" s="49" t="n">
        <v>2.20921</v>
      </c>
      <c r="K1532" s="49" t="n">
        <v>-1.097666853167714</v>
      </c>
      <c r="L1532" s="49" t="n">
        <v>-2.120123518991258</v>
      </c>
      <c r="M1532" s="49" t="n">
        <v>-0.8726907805954459</v>
      </c>
      <c r="N1532" s="49" t="n">
        <v>-1.169973655117964</v>
      </c>
      <c r="O1532" s="49" t="n">
        <v>-4.746084311659391</v>
      </c>
      <c r="P1532" s="49" t="n">
        <v>2.204508993075259</v>
      </c>
      <c r="Q1532" s="49" t="n">
        <v>-4.965479953589202e-05</v>
      </c>
      <c r="R1532" s="49" t="n">
        <v>3.790900230749017e-05</v>
      </c>
      <c r="S1532" s="49" t="n">
        <v>-0.0003818964721543638</v>
      </c>
      <c r="T1532" s="49" t="n">
        <v>-0.00702634488203624</v>
      </c>
      <c r="U1532" s="49" t="n">
        <v>0.01047431165939106</v>
      </c>
      <c r="V1532" s="49" t="n">
        <v>0.004701006924741069</v>
      </c>
      <c r="W1532" s="49" t="n">
        <v>0.3988699814249919</v>
      </c>
      <c r="X1532" s="49" t="n">
        <v>-0.3816156640749999</v>
      </c>
      <c r="Y1532" s="49" t="n">
        <v>-0.5284641340500088</v>
      </c>
      <c r="Z1532" s="49" t="n">
        <v>0</v>
      </c>
      <c r="AA1532" s="49" t="n">
        <v>0</v>
      </c>
      <c r="AB1532" s="49" t="n">
        <v>0</v>
      </c>
      <c r="AC1532" s="49" t="n">
        <v>0.3987203988270774</v>
      </c>
      <c r="AD1532" s="49" t="n">
        <v>-0.3821500583085668</v>
      </c>
      <c r="AE1532" s="49" t="n">
        <v>-0.5303906557898208</v>
      </c>
      <c r="AF1532" s="49" t="n">
        <v>-0.005910682281451522</v>
      </c>
      <c r="AG1532" s="49" t="n">
        <v>-0.006884042467846786</v>
      </c>
      <c r="AH1532" s="49" t="n">
        <v>0.02039363625046459</v>
      </c>
      <c r="AI1532" s="49" t="n">
        <v>-0.01579139393616815</v>
      </c>
      <c r="AJ1532" s="49" t="n">
        <v>0.05160291946126844</v>
      </c>
      <c r="AK1532" s="49" t="n">
        <v>-0.194559199662082</v>
      </c>
      <c r="AL1532" s="49" t="n">
        <v>-0.552071585832446</v>
      </c>
      <c r="AM1532" s="49" t="n">
        <v>0.8517898616489795</v>
      </c>
      <c r="AN1532" s="49" t="n">
        <v>0.5427591627613489</v>
      </c>
      <c r="AO1532" s="49" t="n">
        <v>-0.3010879211482614</v>
      </c>
      <c r="AP1532" s="49" t="n">
        <v>45.79269478794371</v>
      </c>
      <c r="AQ1532" s="49" t="n">
        <v>22.12527954292345</v>
      </c>
      <c r="AR1532" s="49" t="n">
        <v>2.291766419738853</v>
      </c>
      <c r="AS1532" s="49" t="n">
        <v>0.8051319744060056</v>
      </c>
      <c r="AT1532" s="49" t="n">
        <v>0.5399442276206308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-0.2352750390828658</v>
      </c>
      <c r="BN1532" s="49" t="n">
        <v>0.7034118099112157</v>
      </c>
      <c r="BO1532" s="49" t="n">
        <v>0.4880176096752114</v>
      </c>
      <c r="BP1532" s="49" t="n">
        <v>-0.2346053829598987</v>
      </c>
      <c r="BQ1532" s="49" t="n">
        <v>0.7039147488958468</v>
      </c>
      <c r="BR1532" s="49" t="n">
        <v>0.4890746123915697</v>
      </c>
      <c r="BS1532" s="49" t="n">
        <v>-0.6696561229670994</v>
      </c>
      <c r="BT1532" s="49" t="n">
        <v>-0.5029389846311627</v>
      </c>
      <c r="BU1532" s="49" t="n">
        <v>-1.057002716358391</v>
      </c>
      <c r="BV1532" s="49" t="n">
        <v>1.348570238318408</v>
      </c>
    </row>
    <row r="1533">
      <c r="A1533" s="51" t="n">
        <v>17.32</v>
      </c>
      <c r="B1533" t="inlineStr">
        <is>
          <t>path/straight_to_pick</t>
        </is>
      </c>
      <c r="C1533" t="inlineStr">
        <is>
          <t>effort</t>
        </is>
      </c>
      <c r="D1533" s="51" t="n">
        <v>0</v>
      </c>
      <c r="E1533" s="51" t="n">
        <v>-1.09374</v>
      </c>
      <c r="F1533" s="51" t="n">
        <v>-2.12389</v>
      </c>
      <c r="G1533" s="51" t="n">
        <v>-0.878341</v>
      </c>
      <c r="H1533" s="51" t="n">
        <v>-1.177</v>
      </c>
      <c r="I1533" s="51" t="n">
        <v>-4.73561</v>
      </c>
      <c r="J1533" s="51" t="n">
        <v>2.20921</v>
      </c>
      <c r="K1533" s="51" t="n">
        <v>-1.093692990905607</v>
      </c>
      <c r="L1533" s="51" t="n">
        <v>-2.123932498749807</v>
      </c>
      <c r="M1533" s="51" t="n">
        <v>-0.8779763013550427</v>
      </c>
      <c r="N1533" s="51" t="n">
        <v>-1.170033189071128</v>
      </c>
      <c r="O1533" s="51" t="n">
        <v>-4.746150806787062</v>
      </c>
      <c r="P1533" s="51" t="n">
        <v>2.204713823070532</v>
      </c>
      <c r="Q1533" s="51" t="n">
        <v>-4.700909439314671e-05</v>
      </c>
      <c r="R1533" s="51" t="n">
        <v>4.249874980732926e-05</v>
      </c>
      <c r="S1533" s="51" t="n">
        <v>-0.0003646986449573619</v>
      </c>
      <c r="T1533" s="51" t="n">
        <v>-0.00696681092887208</v>
      </c>
      <c r="U1533" s="51" t="n">
        <v>0.01054080678706182</v>
      </c>
      <c r="V1533" s="51" t="n">
        <v>0.004496176929468021</v>
      </c>
      <c r="W1533" s="51" t="n">
        <v>0.396418</v>
      </c>
      <c r="X1533" s="51" t="n">
        <v>-0.379254</v>
      </c>
      <c r="Y1533" s="51" t="n">
        <v>-0.52519</v>
      </c>
      <c r="Z1533" s="51" t="n">
        <v>0</v>
      </c>
      <c r="AA1533" s="51" t="n">
        <v>0</v>
      </c>
      <c r="AB1533" s="51" t="n">
        <v>0</v>
      </c>
      <c r="AC1533" s="51" t="n">
        <v>0.3962904212144868</v>
      </c>
      <c r="AD1533" s="51" t="n">
        <v>-0.37993000696519</v>
      </c>
      <c r="AE1533" s="51" t="n">
        <v>-0.5269656452212022</v>
      </c>
      <c r="AF1533" s="51" t="n">
        <v>-0.005957728896880433</v>
      </c>
      <c r="AG1533" s="51" t="n">
        <v>-0.006469309456149158</v>
      </c>
      <c r="AH1533" s="51" t="n">
        <v>0.02065036816136192</v>
      </c>
      <c r="AI1533" s="51" t="n">
        <v>-0.01492180958388388</v>
      </c>
      <c r="AJ1533" s="51" t="n">
        <v>0.05772643031122297</v>
      </c>
      <c r="AK1533" s="51" t="n">
        <v>-0.186156898624799</v>
      </c>
      <c r="AL1533" s="51" t="n">
        <v>-0.5478348621241665</v>
      </c>
      <c r="AM1533" s="51" t="n">
        <v>0.8577285951596645</v>
      </c>
      <c r="AN1533" s="51" t="n">
        <v>0.534695713620093</v>
      </c>
      <c r="AO1533" s="51" t="n">
        <v>-0.3331920423164617</v>
      </c>
      <c r="AP1533" s="51" t="n">
        <v>45.97739270095681</v>
      </c>
      <c r="AQ1533" s="51" t="n">
        <v>22.17196812751776</v>
      </c>
      <c r="AR1533" s="51" t="n">
        <v>2.297273445970899</v>
      </c>
      <c r="AS1533" s="51" t="n">
        <v>0.8096261106857318</v>
      </c>
      <c r="AT1533" s="51" t="n">
        <v>0.5318437362330924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-0.2388446321368758</v>
      </c>
      <c r="BN1533" s="51" t="n">
        <v>0.7039687922579738</v>
      </c>
      <c r="BO1533" s="51" t="n">
        <v>0.4825290045373997</v>
      </c>
      <c r="BP1533" s="51" t="n">
        <v>-0.2381752047612709</v>
      </c>
      <c r="BQ1533" s="51" t="n">
        <v>0.7044869175073756</v>
      </c>
      <c r="BR1533" s="51" t="n">
        <v>0.4835654214308944</v>
      </c>
      <c r="BS1533" s="51" t="n">
        <v>-0.6694273756049363</v>
      </c>
      <c r="BT1533" s="51" t="n">
        <v>-0.5181252494017574</v>
      </c>
      <c r="BU1533" s="51" t="n">
        <v>-1.036416893494763</v>
      </c>
      <c r="BV1533" s="51" t="n">
        <v>1.338187865136387</v>
      </c>
    </row>
    <row r="1534">
      <c r="A1534" s="49" t="n">
        <v>17.33</v>
      </c>
      <c r="B1534" s="50" t="inlineStr">
        <is>
          <t>path/straight_to_pick</t>
        </is>
      </c>
      <c r="C1534" s="50" t="inlineStr">
        <is>
          <t>effort</t>
        </is>
      </c>
      <c r="D1534" s="49" t="n">
        <v>0</v>
      </c>
      <c r="E1534" s="49" t="n">
        <v>-1.08978835055705</v>
      </c>
      <c r="F1534" s="49" t="n">
        <v>-2.1276705449944</v>
      </c>
      <c r="G1534" s="49" t="n">
        <v>-0.8835762660641</v>
      </c>
      <c r="H1534" s="49" t="n">
        <v>-1.177</v>
      </c>
      <c r="I1534" s="49" t="n">
        <v>-4.73561</v>
      </c>
      <c r="J1534" s="49" t="n">
        <v>2.20921</v>
      </c>
      <c r="K1534" s="49" t="n">
        <v>-1.089743928472381</v>
      </c>
      <c r="L1534" s="49" t="n">
        <v>-2.127719270835509</v>
      </c>
      <c r="M1534" s="49" t="n">
        <v>-0.8832268096097713</v>
      </c>
      <c r="N1534" s="49" t="n">
        <v>-1.170090917131467</v>
      </c>
      <c r="O1534" s="49" t="n">
        <v>-4.746212192364187</v>
      </c>
      <c r="P1534" s="49" t="n">
        <v>2.204922206038686</v>
      </c>
      <c r="Q1534" s="49" t="n">
        <v>-4.44220846687049e-05</v>
      </c>
      <c r="R1534" s="49" t="n">
        <v>4.872584110948708e-05</v>
      </c>
      <c r="S1534" s="49" t="n">
        <v>-0.0003494564543287115</v>
      </c>
      <c r="T1534" s="49" t="n">
        <v>-0.006909082868533423</v>
      </c>
      <c r="U1534" s="49" t="n">
        <v>0.01060219236418636</v>
      </c>
      <c r="V1534" s="49" t="n">
        <v>0.004287793961314179</v>
      </c>
      <c r="W1534" s="49" t="n">
        <v>0.3939059500750002</v>
      </c>
      <c r="X1534" s="49" t="n">
        <v>-0.3768487285500015</v>
      </c>
      <c r="Y1534" s="49" t="n">
        <v>-0.5218525792000002</v>
      </c>
      <c r="Z1534" s="49" t="n">
        <v>0</v>
      </c>
      <c r="AA1534" s="49" t="n">
        <v>0</v>
      </c>
      <c r="AB1534" s="49" t="n">
        <v>0</v>
      </c>
      <c r="AC1534" s="49" t="n">
        <v>0.3937678235349418</v>
      </c>
      <c r="AD1534" s="49" t="n">
        <v>-0.3777081001347231</v>
      </c>
      <c r="AE1534" s="49" t="n">
        <v>-0.5234003197172701</v>
      </c>
      <c r="AF1534" s="49" t="n">
        <v>-0.005599155942241943</v>
      </c>
      <c r="AG1534" s="49" t="n">
        <v>-0.00588177691637927</v>
      </c>
      <c r="AH1534" s="49" t="n">
        <v>0.02108098956594356</v>
      </c>
      <c r="AI1534" s="49" t="n">
        <v>-0.01387901312809844</v>
      </c>
      <c r="AJ1534" s="49" t="n">
        <v>0.0659095656779978</v>
      </c>
      <c r="AK1534" s="49" t="n">
        <v>-0.1792320100251041</v>
      </c>
      <c r="AL1534" s="49" t="n">
        <v>-0.5440153492745842</v>
      </c>
      <c r="AM1534" s="49" t="n">
        <v>0.8631699679807109</v>
      </c>
      <c r="AN1534" s="49" t="n">
        <v>0.5264804162846872</v>
      </c>
      <c r="AO1534" s="49" t="n">
        <v>-0.3710417598775534</v>
      </c>
      <c r="AP1534" s="49" t="n">
        <v>46.16223019081726</v>
      </c>
      <c r="AQ1534" s="49" t="n">
        <v>22.21573194439667</v>
      </c>
      <c r="AR1534" s="49" t="n">
        <v>2.302433095229817</v>
      </c>
      <c r="AS1534" s="49" t="n">
        <v>0.8135044130381419</v>
      </c>
      <c r="AT1534" s="49" t="n">
        <v>0.5235834235250101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-0.2423791700955602</v>
      </c>
      <c r="BN1534" s="49" t="n">
        <v>0.7044653057864968</v>
      </c>
      <c r="BO1534" s="49" t="n">
        <v>0.4770670456785695</v>
      </c>
      <c r="BP1534" s="49" t="n">
        <v>-0.2417105737067301</v>
      </c>
      <c r="BQ1534" s="49" t="n">
        <v>0.7049985976150738</v>
      </c>
      <c r="BR1534" s="49" t="n">
        <v>0.4780828049415394</v>
      </c>
      <c r="BS1534" s="49" t="n">
        <v>-0.6685963888301005</v>
      </c>
      <c r="BT1534" s="49" t="n">
        <v>-0.5332918285769761</v>
      </c>
      <c r="BU1534" s="49" t="n">
        <v>-1.015759262969873</v>
      </c>
      <c r="BV1534" s="49" t="n">
        <v>1.327850965241478</v>
      </c>
    </row>
    <row r="1535">
      <c r="A1535" s="51" t="n">
        <v>17.34</v>
      </c>
      <c r="B1535" t="inlineStr">
        <is>
          <t>path/straight_to_pick</t>
        </is>
      </c>
      <c r="C1535" t="inlineStr">
        <is>
          <t>effort</t>
        </is>
      </c>
      <c r="D1535" s="51" t="n">
        <v>0</v>
      </c>
      <c r="E1535" s="51" t="n">
        <v>-1.0858620125696</v>
      </c>
      <c r="F1535" s="51" t="n">
        <v>-2.1314268410368</v>
      </c>
      <c r="G1535" s="51" t="n">
        <v>-0.8887778413952</v>
      </c>
      <c r="H1535" s="51" t="n">
        <v>-1.177</v>
      </c>
      <c r="I1535" s="51" t="n">
        <v>-4.73561</v>
      </c>
      <c r="J1535" s="51" t="n">
        <v>2.20921</v>
      </c>
      <c r="K1535" s="51" t="n">
        <v>-1.085820354101612</v>
      </c>
      <c r="L1535" s="51" t="n">
        <v>-2.131483672977867</v>
      </c>
      <c r="M1535" s="51" t="n">
        <v>-0.8884411526894094</v>
      </c>
      <c r="N1535" s="51" t="n">
        <v>-1.170143749667163</v>
      </c>
      <c r="O1535" s="51" t="n">
        <v>-4.746267333333697</v>
      </c>
      <c r="P1535" s="51" t="n">
        <v>2.205135433190512</v>
      </c>
      <c r="Q1535" s="51" t="n">
        <v>-4.165846798764861e-05</v>
      </c>
      <c r="R1535" s="51" t="n">
        <v>5.683194106742562e-05</v>
      </c>
      <c r="S1535" s="51" t="n">
        <v>-0.000336688705790622</v>
      </c>
      <c r="T1535" s="51" t="n">
        <v>-0.006856250332837543</v>
      </c>
      <c r="U1535" s="51" t="n">
        <v>0.01065733333369678</v>
      </c>
      <c r="V1535" s="51" t="n">
        <v>0.004074566809487923</v>
      </c>
      <c r="W1535" s="51" t="n">
        <v>0.391354494400001</v>
      </c>
      <c r="X1535" s="51" t="n">
        <v>-0.374403440000005</v>
      </c>
      <c r="Y1535" s="51" t="n">
        <v>-0.5184520960000003</v>
      </c>
      <c r="Z1535" s="51" t="n">
        <v>0</v>
      </c>
      <c r="AA1535" s="51" t="n">
        <v>0</v>
      </c>
      <c r="AB1535" s="51" t="n">
        <v>0</v>
      </c>
      <c r="AC1535" s="51" t="n">
        <v>0.3912013019275321</v>
      </c>
      <c r="AD1535" s="51" t="n">
        <v>-0.3754595799850731</v>
      </c>
      <c r="AE1535" s="51" t="n">
        <v>-0.51974024124271</v>
      </c>
      <c r="AF1535" s="51" t="n">
        <v>-0.005008294050360372</v>
      </c>
      <c r="AG1535" s="51" t="n">
        <v>-0.005229073197467356</v>
      </c>
      <c r="AH1535" s="51" t="n">
        <v>0.02160851715117575</v>
      </c>
      <c r="AI1535" s="51" t="n">
        <v>-0.01274177587227261</v>
      </c>
      <c r="AJ1535" s="51" t="n">
        <v>0.07597339963090324</v>
      </c>
      <c r="AK1535" s="51" t="n">
        <v>-0.1738157031304856</v>
      </c>
      <c r="AL1535" s="51" t="n">
        <v>-0.5407236218091918</v>
      </c>
      <c r="AM1535" s="51" t="n">
        <v>0.8680609682956053</v>
      </c>
      <c r="AN1535" s="51" t="n">
        <v>0.5180630166642169</v>
      </c>
      <c r="AO1535" s="51" t="n">
        <v>-0.3964098556917016</v>
      </c>
      <c r="AP1535" s="51" t="n">
        <v>46.33957767984229</v>
      </c>
      <c r="AQ1535" s="51" t="n">
        <v>22.25416739952972</v>
      </c>
      <c r="AR1535" s="51" t="n">
        <v>2.306696491864501</v>
      </c>
      <c r="AS1535" s="51" t="n">
        <v>0.8174506659797229</v>
      </c>
      <c r="AT1535" s="51" t="n">
        <v>0.5151176948599048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-0.2458779317156088</v>
      </c>
      <c r="BN1535" s="51" t="n">
        <v>0.7049025406784475</v>
      </c>
      <c r="BO1535" s="51" t="n">
        <v>0.4716328862642737</v>
      </c>
      <c r="BP1535" s="51" t="n">
        <v>-0.2452107608698771</v>
      </c>
      <c r="BQ1535" s="51" t="n">
        <v>0.705451131558494</v>
      </c>
      <c r="BR1535" s="51" t="n">
        <v>0.4726283795064748</v>
      </c>
      <c r="BS1535" s="51" t="n">
        <v>-0.6671708457316461</v>
      </c>
      <c r="BT1535" s="51" t="n">
        <v>-0.5485908800465511</v>
      </c>
      <c r="BU1535" s="51" t="n">
        <v>-0.9954932422011065</v>
      </c>
      <c r="BV1535" s="51" t="n">
        <v>1.317981671470662</v>
      </c>
    </row>
    <row r="1536">
      <c r="A1536" s="49" t="n">
        <v>17.35</v>
      </c>
      <c r="B1536" s="50" t="inlineStr">
        <is>
          <t>path/straight_to_pick</t>
        </is>
      </c>
      <c r="C1536" s="50" t="inlineStr">
        <is>
          <t>effort</t>
        </is>
      </c>
      <c r="D1536" s="49" t="n">
        <v>0</v>
      </c>
      <c r="E1536" s="49" t="n">
        <v>-1.08196141325115</v>
      </c>
      <c r="F1536" s="49" t="n">
        <v>-2.1351584670262</v>
      </c>
      <c r="G1536" s="49" t="n">
        <v>-0.8939451023593</v>
      </c>
      <c r="H1536" s="49" t="n">
        <v>-1.177</v>
      </c>
      <c r="I1536" s="49" t="n">
        <v>-4.73561</v>
      </c>
      <c r="J1536" s="49" t="n">
        <v>2.20921</v>
      </c>
      <c r="K1536" s="49" t="n">
        <v>-1.081922640773127</v>
      </c>
      <c r="L1536" s="49" t="n">
        <v>-2.135225252161532</v>
      </c>
      <c r="M1536" s="49" t="n">
        <v>-0.8936185673845974</v>
      </c>
      <c r="N1536" s="49" t="n">
        <v>-1.170190621185275</v>
      </c>
      <c r="O1536" s="49" t="n">
        <v>-4.746316236778253</v>
      </c>
      <c r="P1536" s="49" t="n">
        <v>2.205353823926695</v>
      </c>
      <c r="Q1536" s="49" t="n">
        <v>-3.877247802286377e-05</v>
      </c>
      <c r="R1536" s="49" t="n">
        <v>6.678513533175945e-05</v>
      </c>
      <c r="S1536" s="49" t="n">
        <v>-0.0003265349747025859</v>
      </c>
      <c r="T1536" s="49" t="n">
        <v>-0.006809378814724765</v>
      </c>
      <c r="U1536" s="49" t="n">
        <v>0.01070623677825289</v>
      </c>
      <c r="V1536" s="49" t="n">
        <v>0.003856176073305573</v>
      </c>
      <c r="W1536" s="49" t="n">
        <v>0.3887573296750028</v>
      </c>
      <c r="X1536" s="49" t="n">
        <v>-0.3719141641500097</v>
      </c>
      <c r="Y1536" s="49" t="n">
        <v>-0.5149899196000007</v>
      </c>
      <c r="Z1536" s="49" t="n">
        <v>0</v>
      </c>
      <c r="AA1536" s="49" t="n">
        <v>0</v>
      </c>
      <c r="AB1536" s="49" t="n">
        <v>0</v>
      </c>
      <c r="AC1536" s="49" t="n">
        <v>0.388598553439576</v>
      </c>
      <c r="AD1536" s="49" t="n">
        <v>-0.3731489803178579</v>
      </c>
      <c r="AE1536" s="49" t="n">
        <v>-0.5160198098007889</v>
      </c>
      <c r="AF1536" s="49" t="n">
        <v>-0.004410207599744031</v>
      </c>
      <c r="AG1536" s="49" t="n">
        <v>-0.004628997723425184</v>
      </c>
      <c r="AH1536" s="49" t="n">
        <v>0.02211491737811576</v>
      </c>
      <c r="AI1536" s="49" t="n">
        <v>-0.01161469890614917</v>
      </c>
      <c r="AJ1536" s="49" t="n">
        <v>0.08744870684914131</v>
      </c>
      <c r="AK1536" s="49" t="n">
        <v>-0.16980207131972</v>
      </c>
      <c r="AL1536" s="49" t="n">
        <v>-0.537882270171717</v>
      </c>
      <c r="AM1536" s="49" t="n">
        <v>0.8724490210893902</v>
      </c>
      <c r="AN1536" s="49" t="n">
        <v>0.5094329444945833</v>
      </c>
      <c r="AO1536" s="49" t="n">
        <v>-0.4235591824954144</v>
      </c>
      <c r="AP1536" s="49" t="n">
        <v>46.51719438997563</v>
      </c>
      <c r="AQ1536" s="49" t="n">
        <v>22.28982827361579</v>
      </c>
      <c r="AR1536" s="49" t="n">
        <v>2.310299146824553</v>
      </c>
      <c r="AS1536" s="49" t="n">
        <v>0.8207843675110648</v>
      </c>
      <c r="AT1536" s="49" t="n">
        <v>0.5064615844422773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-0.2493402398553663</v>
      </c>
      <c r="BN1536" s="49" t="n">
        <v>0.7052816951554063</v>
      </c>
      <c r="BO1536" s="49" t="n">
        <v>0.4662276746265698</v>
      </c>
      <c r="BP1536" s="49" t="n">
        <v>-0.248675142475374</v>
      </c>
      <c r="BQ1536" s="49" t="n">
        <v>0.7058457271142937</v>
      </c>
      <c r="BR1536" s="49" t="n">
        <v>0.4672035150132252</v>
      </c>
      <c r="BS1536" s="49" t="n">
        <v>-0.6650973799923188</v>
      </c>
      <c r="BT1536" s="49" t="n">
        <v>-0.5640319588874343</v>
      </c>
      <c r="BU1536" s="49" t="n">
        <v>-0.97584038665538</v>
      </c>
      <c r="BV1536" s="49" t="n">
        <v>1.308721145143902</v>
      </c>
    </row>
    <row r="1537">
      <c r="A1537" s="51" t="n">
        <v>17.36</v>
      </c>
      <c r="B1537" t="inlineStr">
        <is>
          <t>path/straight_to_pick</t>
        </is>
      </c>
      <c r="C1537" t="inlineStr">
        <is>
          <t>effort</t>
        </is>
      </c>
      <c r="D1537" s="51" t="n">
        <v>0</v>
      </c>
      <c r="E1537" s="51" t="n">
        <v>-1.0780870330112</v>
      </c>
      <c r="F1537" s="51" t="n">
        <v>-2.1388649686336</v>
      </c>
      <c r="G1537" s="51" t="n">
        <v>-0.8990774381504002</v>
      </c>
      <c r="H1537" s="51" t="n">
        <v>-1.177</v>
      </c>
      <c r="I1537" s="51" t="n">
        <v>-4.73561</v>
      </c>
      <c r="J1537" s="51" t="n">
        <v>2.20921</v>
      </c>
      <c r="K1537" s="51" t="n">
        <v>-1.078051140002962</v>
      </c>
      <c r="L1537" s="51" t="n">
        <v>-2.138943217960751</v>
      </c>
      <c r="M1537" s="51" t="n">
        <v>-0.8987586253785439</v>
      </c>
      <c r="N1537" s="51" t="n">
        <v>-1.170232447225345</v>
      </c>
      <c r="O1537" s="51" t="n">
        <v>-4.746359956375706</v>
      </c>
      <c r="P1537" s="51" t="n">
        <v>2.205576630119026</v>
      </c>
      <c r="Q1537" s="51" t="n">
        <v>-3.589300823758634e-05</v>
      </c>
      <c r="R1537" s="51" t="n">
        <v>7.824932715072563e-05</v>
      </c>
      <c r="S1537" s="51" t="n">
        <v>-0.0003188127718563027</v>
      </c>
      <c r="T1537" s="51" t="n">
        <v>-0.006767552774655128</v>
      </c>
      <c r="U1537" s="51" t="n">
        <v>0.01074995637570542</v>
      </c>
      <c r="V1537" s="51" t="n">
        <v>0.003633369880974513</v>
      </c>
      <c r="W1537" s="51" t="n">
        <v>0.3861101200000057</v>
      </c>
      <c r="X1537" s="51" t="n">
        <v>-0.3693782256000145</v>
      </c>
      <c r="Y1537" s="51" t="n">
        <v>-0.5114672464000013</v>
      </c>
      <c r="Z1537" s="51" t="n">
        <v>0</v>
      </c>
      <c r="AA1537" s="51" t="n">
        <v>0</v>
      </c>
      <c r="AB1537" s="51" t="n">
        <v>0</v>
      </c>
      <c r="AC1537" s="51" t="n">
        <v>0.3859616693894237</v>
      </c>
      <c r="AD1537" s="51" t="n">
        <v>-0.3707455281893001</v>
      </c>
      <c r="AE1537" s="51" t="n">
        <v>-0.5122714041337432</v>
      </c>
      <c r="AF1537" s="51" t="n">
        <v>-0.003981542971464904</v>
      </c>
      <c r="AG1537" s="51" t="n">
        <v>-0.004176360820841672</v>
      </c>
      <c r="AH1537" s="51" t="n">
        <v>0.02250446930147153</v>
      </c>
      <c r="AI1537" s="51" t="n">
        <v>-0.01058532557747134</v>
      </c>
      <c r="AJ1537" s="51" t="n">
        <v>0.09963999586610528</v>
      </c>
      <c r="AK1537" s="51" t="n">
        <v>-0.16692143226726</v>
      </c>
      <c r="AL1537" s="51" t="n">
        <v>-0.5352991656353391</v>
      </c>
      <c r="AM1537" s="51" t="n">
        <v>0.8764607115685252</v>
      </c>
      <c r="AN1537" s="51" t="n">
        <v>0.5006219068593031</v>
      </c>
      <c r="AO1537" s="51" t="n">
        <v>-0.452063961297601</v>
      </c>
      <c r="AP1537" s="51" t="n">
        <v>46.69408964591023</v>
      </c>
      <c r="AQ1537" s="51" t="n">
        <v>22.32266020540969</v>
      </c>
      <c r="AR1537" s="51" t="n">
        <v>2.313315575051403</v>
      </c>
      <c r="AS1537" s="51" t="n">
        <v>0.8235858359333832</v>
      </c>
      <c r="AT1537" s="51" t="n">
        <v>0.4976520880058922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-0.252765403123793</v>
      </c>
      <c r="BN1537" s="51" t="n">
        <v>0.7056039890081023</v>
      </c>
      <c r="BO1537" s="51" t="n">
        <v>0.4608525646656043</v>
      </c>
      <c r="BP1537" s="51" t="n">
        <v>-0.2521029847356179</v>
      </c>
      <c r="BQ1537" s="51" t="n">
        <v>0.7061834984460151</v>
      </c>
      <c r="BR1537" s="51" t="n">
        <v>0.4618094059358937</v>
      </c>
      <c r="BS1537" s="51" t="n">
        <v>-0.6624183881751011</v>
      </c>
      <c r="BT1537" s="51" t="n">
        <v>-0.5795094379128507</v>
      </c>
      <c r="BU1537" s="51" t="n">
        <v>-0.9568412702894435</v>
      </c>
      <c r="BV1537" s="51" t="n">
        <v>1.300067123710035</v>
      </c>
    </row>
    <row r="1538">
      <c r="A1538" s="49" t="n">
        <v>17.37</v>
      </c>
      <c r="B1538" s="50" t="inlineStr">
        <is>
          <t>path/straight_to_pick</t>
        </is>
      </c>
      <c r="C1538" s="50" t="inlineStr">
        <is>
          <t>effort</t>
        </is>
      </c>
      <c r="D1538" s="49" t="n">
        <v>0</v>
      </c>
      <c r="E1538" s="49" t="n">
        <v>-1.07423938578125</v>
      </c>
      <c r="F1538" s="49" t="n">
        <v>-2.142545871250001</v>
      </c>
      <c r="G1538" s="49" t="n">
        <v>-0.9041742490625</v>
      </c>
      <c r="H1538" s="49" t="n">
        <v>-1.177</v>
      </c>
      <c r="I1538" s="49" t="n">
        <v>-4.73561</v>
      </c>
      <c r="J1538" s="49" t="n">
        <v>2.20921</v>
      </c>
      <c r="K1538" s="49" t="n">
        <v>-1.074206190475397</v>
      </c>
      <c r="L1538" s="49" t="n">
        <v>-2.142636524049334</v>
      </c>
      <c r="M1538" s="49" t="n">
        <v>-0.9038612195982761</v>
      </c>
      <c r="N1538" s="49" t="n">
        <v>-1.170271356457281</v>
      </c>
      <c r="O1538" s="49" t="n">
        <v>-4.746400247454851</v>
      </c>
      <c r="P1538" s="49" t="n">
        <v>2.20580241836448</v>
      </c>
      <c r="Q1538" s="49" t="n">
        <v>-3.319530585299546e-05</v>
      </c>
      <c r="R1538" s="49" t="n">
        <v>9.065279933340165e-05</v>
      </c>
      <c r="S1538" s="49" t="n">
        <v>-0.0003130294642238463</v>
      </c>
      <c r="T1538" s="49" t="n">
        <v>-0.006728643542718737</v>
      </c>
      <c r="U1538" s="49" t="n">
        <v>0.01079024745485047</v>
      </c>
      <c r="V1538" s="49" t="n">
        <v>0.003407581635519907</v>
      </c>
      <c r="W1538" s="49" t="n">
        <v>0.3834104968750098</v>
      </c>
      <c r="X1538" s="49" t="n">
        <v>-0.3667942437500187</v>
      </c>
      <c r="Y1538" s="49" t="n">
        <v>-0.5078851000000016</v>
      </c>
      <c r="Z1538" s="49" t="n">
        <v>0</v>
      </c>
      <c r="AA1538" s="49" t="n">
        <v>0</v>
      </c>
      <c r="AB1538" s="49" t="n">
        <v>0</v>
      </c>
      <c r="AC1538" s="49" t="n">
        <v>0.3832912867858749</v>
      </c>
      <c r="AD1538" s="49" t="n">
        <v>-0.3682278855339703</v>
      </c>
      <c r="AE1538" s="49" t="n">
        <v>-0.5085266979912531</v>
      </c>
      <c r="AF1538" s="49" t="n">
        <v>-0.003799774815099442</v>
      </c>
      <c r="AG1538" s="49" t="n">
        <v>-0.003921694150275352</v>
      </c>
      <c r="AH1538" s="49" t="n">
        <v>0.02273001579853554</v>
      </c>
      <c r="AI1538" s="49" t="n">
        <v>-0.009738297424478275</v>
      </c>
      <c r="AJ1538" s="49" t="n">
        <v>0.1117535412406788</v>
      </c>
      <c r="AK1538" s="49" t="n">
        <v>-0.1647394791490647</v>
      </c>
      <c r="AL1538" s="49" t="n">
        <v>-0.5327605350824176</v>
      </c>
      <c r="AM1538" s="49" t="n">
        <v>0.8802641975526083</v>
      </c>
      <c r="AN1538" s="49" t="n">
        <v>0.4916880935602431</v>
      </c>
      <c r="AO1538" s="49" t="n">
        <v>-0.4814664287304363</v>
      </c>
      <c r="AP1538" s="49" t="n">
        <v>46.86905669033844</v>
      </c>
      <c r="AQ1538" s="49" t="n">
        <v>22.35277635410777</v>
      </c>
      <c r="AR1538" s="49" t="n">
        <v>2.315925505302136</v>
      </c>
      <c r="AS1538" s="49" t="n">
        <v>0.8260104310169913</v>
      </c>
      <c r="AT1538" s="49" t="n">
        <v>0.4887441237447005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-0.2561527320793928</v>
      </c>
      <c r="BN1538" s="49" t="n">
        <v>0.705870663250989</v>
      </c>
      <c r="BO1538" s="49" t="n">
        <v>0.4555087070692409</v>
      </c>
      <c r="BP1538" s="49" t="n">
        <v>-0.255493480693562</v>
      </c>
      <c r="BQ1538" s="49" t="n">
        <v>0.706465493315743</v>
      </c>
      <c r="BR1538" s="49" t="n">
        <v>0.4564471151418941</v>
      </c>
      <c r="BS1538" s="49" t="n">
        <v>-0.6592513858307836</v>
      </c>
      <c r="BT1538" s="49" t="n">
        <v>-0.5948300647540261</v>
      </c>
      <c r="BU1538" s="49" t="n">
        <v>-0.938408072653163</v>
      </c>
      <c r="BV1538" s="49" t="n">
        <v>1.291915208702069</v>
      </c>
    </row>
    <row r="1539">
      <c r="A1539" s="51" t="n">
        <v>17.38</v>
      </c>
      <c r="B1539" t="inlineStr">
        <is>
          <t>path/straight_to_pick</t>
        </is>
      </c>
      <c r="C1539" t="inlineStr">
        <is>
          <t>effort</t>
        </is>
      </c>
      <c r="D1539" s="51" t="n">
        <v>0</v>
      </c>
      <c r="E1539" s="51" t="n">
        <v>-1.0704189993408</v>
      </c>
      <c r="F1539" s="51" t="n">
        <v>-2.1462006929344</v>
      </c>
      <c r="G1539" s="51" t="n">
        <v>-0.9092349447616001</v>
      </c>
      <c r="H1539" s="51" t="n">
        <v>-1.177</v>
      </c>
      <c r="I1539" s="51" t="n">
        <v>-4.73561</v>
      </c>
      <c r="J1539" s="51" t="n">
        <v>2.20921</v>
      </c>
      <c r="K1539" s="51" t="n">
        <v>-1.070388134798047</v>
      </c>
      <c r="L1539" s="51" t="n">
        <v>-2.146303978587468</v>
      </c>
      <c r="M1539" s="51" t="n">
        <v>-0.9089265186826342</v>
      </c>
      <c r="N1539" s="51" t="n">
        <v>-1.17030972223224</v>
      </c>
      <c r="O1539" s="51" t="n">
        <v>-4.746439112957187</v>
      </c>
      <c r="P1539" s="51" t="n">
        <v>2.206029550549236</v>
      </c>
      <c r="Q1539" s="51" t="n">
        <v>-3.08645427529175e-05</v>
      </c>
      <c r="R1539" s="51" t="n">
        <v>0.0001032856530680526</v>
      </c>
      <c r="S1539" s="51" t="n">
        <v>-0.0003084260789658622</v>
      </c>
      <c r="T1539" s="51" t="n">
        <v>-0.006690277767760433</v>
      </c>
      <c r="U1539" s="51" t="n">
        <v>0.01082911295718691</v>
      </c>
      <c r="V1539" s="51" t="n">
        <v>0.003180449450764122</v>
      </c>
      <c r="W1539" s="51" t="n">
        <v>0.3806580592000151</v>
      </c>
      <c r="X1539" s="51" t="n">
        <v>-0.3641621328000212</v>
      </c>
      <c r="Y1539" s="51" t="n">
        <v>-0.5042443312000018</v>
      </c>
      <c r="Z1539" s="51" t="n">
        <v>0</v>
      </c>
      <c r="AA1539" s="51" t="n">
        <v>0</v>
      </c>
      <c r="AB1539" s="51" t="n">
        <v>0</v>
      </c>
      <c r="AC1539" s="51" t="n">
        <v>0.3805861847832959</v>
      </c>
      <c r="AD1539" s="51" t="n">
        <v>-0.3655870605580963</v>
      </c>
      <c r="AE1539" s="51" t="n">
        <v>-0.5048096722986504</v>
      </c>
      <c r="AF1539" s="51" t="n">
        <v>-0.003847435357967343</v>
      </c>
      <c r="AG1539" s="51" t="n">
        <v>-0.003869211490122866</v>
      </c>
      <c r="AH1539" s="51" t="n">
        <v>0.02279202626564123</v>
      </c>
      <c r="AI1539" s="51" t="n">
        <v>-0.009139090644362847</v>
      </c>
      <c r="AJ1539" s="51" t="n">
        <v>0.1230258049660312</v>
      </c>
      <c r="AK1539" s="51" t="n">
        <v>-0.1627193279309136</v>
      </c>
      <c r="AL1539" s="51" t="n">
        <v>-0.5301006249968283</v>
      </c>
      <c r="AM1539" s="51" t="n">
        <v>0.8840300959180534</v>
      </c>
      <c r="AN1539" s="51" t="n">
        <v>0.4826969794441925</v>
      </c>
      <c r="AO1539" s="51" t="n">
        <v>-0.5112919630755035</v>
      </c>
      <c r="AP1539" s="51" t="n">
        <v>47.04080126801001</v>
      </c>
      <c r="AQ1539" s="51" t="n">
        <v>22.38045742778531</v>
      </c>
      <c r="AR1539" s="51" t="n">
        <v>2.318321236588179</v>
      </c>
      <c r="AS1539" s="51" t="n">
        <v>0.8282507267061502</v>
      </c>
      <c r="AT1539" s="51" t="n">
        <v>0.4797952643865065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-0.2595015553960979</v>
      </c>
      <c r="BN1539" s="51" t="n">
        <v>0.7060829789626843</v>
      </c>
      <c r="BO1539" s="51" t="n">
        <v>0.4501972404269475</v>
      </c>
      <c r="BP1539" s="51" t="n">
        <v>-0.2588457988971685</v>
      </c>
      <c r="BQ1539" s="51" t="n">
        <v>0.7066927339457291</v>
      </c>
      <c r="BR1539" s="51" t="n">
        <v>0.4511176351447916</v>
      </c>
      <c r="BS1539" s="51" t="n">
        <v>-0.6557564989294606</v>
      </c>
      <c r="BT1539" s="51" t="n">
        <v>-0.6097549830447191</v>
      </c>
      <c r="BU1539" s="51" t="n">
        <v>-0.9203947178441085</v>
      </c>
      <c r="BV1539" s="51" t="n">
        <v>1.284112207663888</v>
      </c>
    </row>
    <row r="1540">
      <c r="A1540" s="49" t="n">
        <v>17.39</v>
      </c>
      <c r="B1540" s="50" t="inlineStr">
        <is>
          <t>path/straight_to_pick</t>
        </is>
      </c>
      <c r="C1540" s="50" t="inlineStr">
        <is>
          <t>effort</t>
        </is>
      </c>
      <c r="D1540" s="49" t="n">
        <v>0</v>
      </c>
      <c r="E1540" s="49" t="n">
        <v>-1.066626395643349</v>
      </c>
      <c r="F1540" s="49" t="n">
        <v>-2.149828957361801</v>
      </c>
      <c r="G1540" s="49" t="n">
        <v>-0.9142589425577</v>
      </c>
      <c r="H1540" s="49" t="n">
        <v>-1.177</v>
      </c>
      <c r="I1540" s="49" t="n">
        <v>-4.73561</v>
      </c>
      <c r="J1540" s="49" t="n">
        <v>2.20921</v>
      </c>
      <c r="K1540" s="49" t="n">
        <v>-1.066597335403237</v>
      </c>
      <c r="L1540" s="49" t="n">
        <v>-2.14994437667741</v>
      </c>
      <c r="M1540" s="49" t="n">
        <v>-0.9139548368995972</v>
      </c>
      <c r="N1540" s="49" t="n">
        <v>-1.170349427940245</v>
      </c>
      <c r="O1540" s="49" t="n">
        <v>-4.74647840716791</v>
      </c>
      <c r="P1540" s="49" t="n">
        <v>2.206256567066469</v>
      </c>
      <c r="Q1540" s="49" t="n">
        <v>-2.906024011206654e-05</v>
      </c>
      <c r="R1540" s="49" t="n">
        <v>0.0001154193156089889</v>
      </c>
      <c r="S1540" s="49" t="n">
        <v>-0.0003041056581027934</v>
      </c>
      <c r="T1540" s="49" t="n">
        <v>-0.006650572059754944</v>
      </c>
      <c r="U1540" s="49" t="n">
        <v>0.01086840716790949</v>
      </c>
      <c r="V1540" s="49" t="n">
        <v>0.002953432933531008</v>
      </c>
      <c r="W1540" s="49" t="n">
        <v>0.3778543732750214</v>
      </c>
      <c r="X1540" s="49" t="n">
        <v>-0.3614831017500212</v>
      </c>
      <c r="Y1540" s="49" t="n">
        <v>-0.5005456180000011</v>
      </c>
      <c r="Z1540" s="49" t="n">
        <v>0</v>
      </c>
      <c r="AA1540" s="49" t="n">
        <v>0</v>
      </c>
      <c r="AB1540" s="49" t="n">
        <v>0</v>
      </c>
      <c r="AC1540" s="49" t="n">
        <v>0.3778437645979976</v>
      </c>
      <c r="AD1540" s="49" t="n">
        <v>-0.3628280287874795</v>
      </c>
      <c r="AE1540" s="49" t="n">
        <v>-0.5011270544075745</v>
      </c>
      <c r="AF1540" s="49" t="n">
        <v>-0.004050649193503808</v>
      </c>
      <c r="AG1540" s="49" t="n">
        <v>-0.003988790031415941</v>
      </c>
      <c r="AH1540" s="49" t="n">
        <v>0.02272197320307</v>
      </c>
      <c r="AI1540" s="49" t="n">
        <v>-0.008823374898221137</v>
      </c>
      <c r="AJ1540" s="49" t="n">
        <v>0.1328536835943754</v>
      </c>
      <c r="AK1540" s="49" t="n">
        <v>-0.1603433923144851</v>
      </c>
      <c r="AL1540" s="49" t="n">
        <v>-0.527229843663782</v>
      </c>
      <c r="AM1540" s="49" t="n">
        <v>0.8879028329502835</v>
      </c>
      <c r="AN1540" s="49" t="n">
        <v>0.4737063228041253</v>
      </c>
      <c r="AO1540" s="49" t="n">
        <v>-0.5410338776953418</v>
      </c>
      <c r="AP1540" s="49" t="n">
        <v>47.20807043634246</v>
      </c>
      <c r="AQ1540" s="49" t="n">
        <v>22.40608854694409</v>
      </c>
      <c r="AR1540" s="49" t="n">
        <v>2.320641826964167</v>
      </c>
      <c r="AS1540" s="49" t="n">
        <v>0.8304985597153047</v>
      </c>
      <c r="AT1540" s="49" t="n">
        <v>0.4708548936231071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-0.2628112359633984</v>
      </c>
      <c r="BN1540" s="49" t="n">
        <v>0.7062422153391749</v>
      </c>
      <c r="BO1540" s="49" t="n">
        <v>0.4449192822511074</v>
      </c>
      <c r="BP1540" s="49" t="n">
        <v>-0.2621591316675215</v>
      </c>
      <c r="BQ1540" s="49" t="n">
        <v>0.7068662631035018</v>
      </c>
      <c r="BR1540" s="49" t="n">
        <v>0.4458219456884974</v>
      </c>
      <c r="BS1540" s="49" t="n">
        <v>-0.6521042958769208</v>
      </c>
      <c r="BT1540" s="49" t="n">
        <v>-0.624047764326896</v>
      </c>
      <c r="BU1540" s="49" t="n">
        <v>-0.9026634373899833</v>
      </c>
      <c r="BV1540" s="49" t="n">
        <v>1.276509657645892</v>
      </c>
    </row>
    <row r="1541">
      <c r="A1541" s="51" t="n">
        <v>17.4</v>
      </c>
      <c r="B1541" t="inlineStr">
        <is>
          <t>path/straight_to_pick</t>
        </is>
      </c>
      <c r="C1541" t="inlineStr">
        <is>
          <t>effort</t>
        </is>
      </c>
      <c r="D1541" s="51" t="n">
        <v>0</v>
      </c>
      <c r="E1541" s="51" t="n">
        <v>-1.062862071142399</v>
      </c>
      <c r="F1541" s="51" t="n">
        <v>-2.153430206771201</v>
      </c>
      <c r="G1541" s="51" t="n">
        <v>-0.9192456656768001</v>
      </c>
      <c r="H1541" s="51" t="n">
        <v>-1.177</v>
      </c>
      <c r="I1541" s="51" t="n">
        <v>-4.73561</v>
      </c>
      <c r="J1541" s="51" t="n">
        <v>2.20921</v>
      </c>
      <c r="K1541" s="51" t="n">
        <v>-1.062834182698276</v>
      </c>
      <c r="L1541" s="51" t="n">
        <v>-2.153556634138663</v>
      </c>
      <c r="M1541" s="51" t="n">
        <v>-0.9189464357238731</v>
      </c>
      <c r="N1541" s="51" t="n">
        <v>-1.170391540819908</v>
      </c>
      <c r="O1541" s="51" t="n">
        <v>-4.746519582292074</v>
      </c>
      <c r="P1541" s="51" t="n">
        <v>2.206482388410274</v>
      </c>
      <c r="Q1541" s="51" t="n">
        <v>-2.788844412271452e-05</v>
      </c>
      <c r="R1541" s="51" t="n">
        <v>0.0001264273674621563</v>
      </c>
      <c r="S1541" s="51" t="n">
        <v>-0.0002992299529269715</v>
      </c>
      <c r="T1541" s="51" t="n">
        <v>-0.006608459180092341</v>
      </c>
      <c r="U1541" s="51" t="n">
        <v>0.01090958229207395</v>
      </c>
      <c r="V1541" s="51" t="n">
        <v>0.002727611589725676</v>
      </c>
      <c r="W1541" s="51" t="n">
        <v>0.3750029728000283</v>
      </c>
      <c r="X1541" s="51" t="n">
        <v>-0.3587596544000181</v>
      </c>
      <c r="Y1541" s="51" t="n">
        <v>-0.4967894655999994</v>
      </c>
      <c r="Z1541" s="51" t="n">
        <v>0</v>
      </c>
      <c r="AA1541" s="51" t="n">
        <v>0</v>
      </c>
      <c r="AB1541" s="51" t="n">
        <v>0</v>
      </c>
      <c r="AC1541" s="51" t="n">
        <v>0.3750610656741482</v>
      </c>
      <c r="AD1541" s="51" t="n">
        <v>-0.3599686523909051</v>
      </c>
      <c r="AE1541" s="51" t="n">
        <v>-0.4974637183637364</v>
      </c>
      <c r="AF1541" s="51" t="n">
        <v>-0.004321784648907737</v>
      </c>
      <c r="AG1541" s="51" t="n">
        <v>-0.004232102026293008</v>
      </c>
      <c r="AH1541" s="51" t="n">
        <v>0.02256297267060537</v>
      </c>
      <c r="AI1541" s="51" t="n">
        <v>-0.008792532804659329</v>
      </c>
      <c r="AJ1541" s="51" t="n">
        <v>0.1408881476527629</v>
      </c>
      <c r="AK1541" s="51" t="n">
        <v>-0.1572449060535809</v>
      </c>
      <c r="AL1541" s="51" t="n">
        <v>-0.5241294000895573</v>
      </c>
      <c r="AM1541" s="51" t="n">
        <v>0.8919856955195518</v>
      </c>
      <c r="AN1541" s="51" t="n">
        <v>0.4647584774102531</v>
      </c>
      <c r="AO1541" s="51" t="n">
        <v>-0.5701438859871619</v>
      </c>
      <c r="AP1541" s="51" t="n">
        <v>47.36978289883603</v>
      </c>
      <c r="AQ1541" s="51" t="n">
        <v>22.43003676612441</v>
      </c>
      <c r="AR1541" s="51" t="n">
        <v>2.322949201845989</v>
      </c>
      <c r="AS1541" s="51" t="n">
        <v>0.8329179559768586</v>
      </c>
      <c r="AT1541" s="51" t="n">
        <v>0.4619589012509797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-0.2660811868901527</v>
      </c>
      <c r="BN1541" s="51" t="n">
        <v>0.7063496669880952</v>
      </c>
      <c r="BO1541" s="51" t="n">
        <v>0.4396759199185213</v>
      </c>
      <c r="BP1541" s="51" t="n">
        <v>-0.265432735623475</v>
      </c>
      <c r="BQ1541" s="51" t="n">
        <v>0.7069871857892922</v>
      </c>
      <c r="BR1541" s="51" t="n">
        <v>0.4405610539675329</v>
      </c>
      <c r="BS1541" s="51" t="n">
        <v>-0.6484512666776743</v>
      </c>
      <c r="BT1541" s="51" t="n">
        <v>-0.6375188011970012</v>
      </c>
      <c r="BU1541" s="51" t="n">
        <v>-0.8851340490115267</v>
      </c>
      <c r="BV1541" s="51" t="n">
        <v>1.269008097631801</v>
      </c>
    </row>
    <row r="1542">
      <c r="A1542" s="49" t="n">
        <v>17.41</v>
      </c>
      <c r="B1542" s="50" t="inlineStr">
        <is>
          <t>path/straight_to_pick</t>
        </is>
      </c>
      <c r="C1542" s="50" t="inlineStr">
        <is>
          <t>effort</t>
        </is>
      </c>
      <c r="D1542" s="49" t="n">
        <v>0</v>
      </c>
      <c r="E1542" s="49" t="n">
        <v>-1.059126477117449</v>
      </c>
      <c r="F1542" s="49" t="n">
        <v>-2.157004014913601</v>
      </c>
      <c r="G1542" s="49" t="n">
        <v>-0.9241945415329001</v>
      </c>
      <c r="H1542" s="49" t="n">
        <v>-1.177</v>
      </c>
      <c r="I1542" s="49" t="n">
        <v>-4.73561</v>
      </c>
      <c r="J1542" s="49" t="n">
        <v>2.20921</v>
      </c>
      <c r="K1542" s="49" t="n">
        <v>-1.059099092068803</v>
      </c>
      <c r="L1542" s="49" t="n">
        <v>-2.157139894890523</v>
      </c>
      <c r="M1542" s="49" t="n">
        <v>-0.9239013251357949</v>
      </c>
      <c r="N1542" s="49" t="n">
        <v>-1.170436325264126</v>
      </c>
      <c r="O1542" s="49" t="n">
        <v>-4.746563579412821</v>
      </c>
      <c r="P1542" s="49" t="n">
        <v>2.206706356581799</v>
      </c>
      <c r="Q1542" s="49" t="n">
        <v>-2.738504864607805e-05</v>
      </c>
      <c r="R1542" s="49" t="n">
        <v>0.0001358799769222152</v>
      </c>
      <c r="S1542" s="49" t="n">
        <v>-0.0002932163971052226</v>
      </c>
      <c r="T1542" s="49" t="n">
        <v>-0.006563674735873937</v>
      </c>
      <c r="U1542" s="49" t="n">
        <v>0.0109535794128206</v>
      </c>
      <c r="V1542" s="49" t="n">
        <v>0.002503643418201307</v>
      </c>
      <c r="W1542" s="49" t="n">
        <v>0.3721093588750355</v>
      </c>
      <c r="X1542" s="49" t="n">
        <v>-0.3559955893500109</v>
      </c>
      <c r="Y1542" s="49" t="n">
        <v>-0.4929762063999959</v>
      </c>
      <c r="Z1542" s="49" t="n">
        <v>0</v>
      </c>
      <c r="AA1542" s="49" t="n">
        <v>0</v>
      </c>
      <c r="AB1542" s="49" t="n">
        <v>0</v>
      </c>
      <c r="AC1542" s="49" t="n">
        <v>0.3722359638290474</v>
      </c>
      <c r="AD1542" s="49" t="n">
        <v>-0.3570357783191785</v>
      </c>
      <c r="AE1542" s="49" t="n">
        <v>-0.4937863453841481</v>
      </c>
      <c r="AF1542" s="49" t="n">
        <v>-0.004586488015440212</v>
      </c>
      <c r="AG1542" s="49" t="n">
        <v>-0.004545735201687438</v>
      </c>
      <c r="AH1542" s="49" t="n">
        <v>0.0223563917195564</v>
      </c>
      <c r="AI1542" s="49" t="n">
        <v>-0.009014505806780839</v>
      </c>
      <c r="AJ1542" s="49" t="n">
        <v>0.1470646536697273</v>
      </c>
      <c r="AK1542" s="49" t="n">
        <v>-0.1532941941571189</v>
      </c>
      <c r="AL1542" s="49" t="n">
        <v>-0.5208314122191996</v>
      </c>
      <c r="AM1542" s="49" t="n">
        <v>0.8963368548876843</v>
      </c>
      <c r="AN1542" s="49" t="n">
        <v>0.4558789914708454</v>
      </c>
      <c r="AO1542" s="49" t="n">
        <v>-0.5980287373012299</v>
      </c>
      <c r="AP1542" s="49" t="n">
        <v>47.52512241713819</v>
      </c>
      <c r="AQ1542" s="49" t="n">
        <v>22.4525197647534</v>
      </c>
      <c r="AR1542" s="49" t="n">
        <v>2.325236192893104</v>
      </c>
      <c r="AS1542" s="49" t="n">
        <v>0.8356314563395091</v>
      </c>
      <c r="AT1542" s="49" t="n">
        <v>0.4531286886267086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-0.2693108873837652</v>
      </c>
      <c r="BN1542" s="49" t="n">
        <v>0.7064066404937319</v>
      </c>
      <c r="BO1542" s="49" t="n">
        <v>0.4344682015443702</v>
      </c>
      <c r="BP1542" s="49" t="n">
        <v>-0.2686659622904002</v>
      </c>
      <c r="BQ1542" s="49" t="n">
        <v>0.7070566980274844</v>
      </c>
      <c r="BR1542" s="49" t="n">
        <v>0.4353360123421831</v>
      </c>
      <c r="BS1542" s="49" t="n">
        <v>-0.6449250933650008</v>
      </c>
      <c r="BT1542" s="49" t="n">
        <v>-0.6500575337524683</v>
      </c>
      <c r="BU1542" s="49" t="n">
        <v>-0.8678107978128957</v>
      </c>
      <c r="BV1542" s="49" t="n">
        <v>1.26158580922617</v>
      </c>
    </row>
    <row r="1543">
      <c r="A1543" s="51" t="n">
        <v>17.42</v>
      </c>
      <c r="B1543" t="inlineStr">
        <is>
          <t>path/straight_to_pick</t>
        </is>
      </c>
      <c r="C1543" t="inlineStr">
        <is>
          <t>effort</t>
        </is>
      </c>
      <c r="D1543" s="51" t="n">
        <v>0</v>
      </c>
      <c r="E1543" s="51" t="n">
        <v>-1.05542</v>
      </c>
      <c r="F1543" s="51" t="n">
        <v>-2.16055</v>
      </c>
      <c r="G1543" s="51" t="n">
        <v>-0.929105</v>
      </c>
      <c r="H1543" s="51" t="n">
        <v>-1.177</v>
      </c>
      <c r="I1543" s="51" t="n">
        <v>-4.73561</v>
      </c>
      <c r="J1543" s="51" t="n">
        <v>2.20921</v>
      </c>
      <c r="K1543" s="51" t="n">
        <v>-1.055392489315467</v>
      </c>
      <c r="L1543" s="51" t="n">
        <v>-2.160693590239827</v>
      </c>
      <c r="M1543" s="51" t="n">
        <v>-0.9288191368986236</v>
      </c>
      <c r="N1543" s="51" t="n">
        <v>-1.170483421090067</v>
      </c>
      <c r="O1543" s="51" t="n">
        <v>-4.746610821404239</v>
      </c>
      <c r="P1543" s="51" t="n">
        <v>2.206928186283817</v>
      </c>
      <c r="Q1543" s="51" t="n">
        <v>-2.751068453266114e-05</v>
      </c>
      <c r="R1543" s="51" t="n">
        <v>0.0001435902398263522</v>
      </c>
      <c r="S1543" s="51" t="n">
        <v>-0.0002858631013763491</v>
      </c>
      <c r="T1543" s="51" t="n">
        <v>-0.006516578909932846</v>
      </c>
      <c r="U1543" s="51" t="n">
        <v>0.01100082140423897</v>
      </c>
      <c r="V1543" s="51" t="n">
        <v>0.002281813716182857</v>
      </c>
      <c r="W1543" s="51" t="n">
        <v>0.369181</v>
      </c>
      <c r="X1543" s="51" t="n">
        <v>-0.353196</v>
      </c>
      <c r="Y1543" s="51" t="n">
        <v>-0.489106</v>
      </c>
      <c r="Z1543" s="51" t="n">
        <v>0</v>
      </c>
      <c r="AA1543" s="51" t="n">
        <v>0</v>
      </c>
      <c r="AB1543" s="51" t="n">
        <v>0</v>
      </c>
      <c r="AC1543" s="51" t="n">
        <v>0.369368297394711</v>
      </c>
      <c r="AD1543" s="51" t="n">
        <v>-0.3540596958032049</v>
      </c>
      <c r="AE1543" s="51" t="n">
        <v>-0.490053460314425</v>
      </c>
      <c r="AF1543" s="51" t="n">
        <v>-0.004791817626378813</v>
      </c>
      <c r="AG1543" s="51" t="n">
        <v>-0.004879086016333495</v>
      </c>
      <c r="AH1543" s="51" t="n">
        <v>0.02213625891654165</v>
      </c>
      <c r="AI1543" s="51" t="n">
        <v>-0.009428602942639731</v>
      </c>
      <c r="AJ1543" s="51" t="n">
        <v>0.1515673130016807</v>
      </c>
      <c r="AK1543" s="51" t="n">
        <v>-0.148611026612233</v>
      </c>
      <c r="AL1543" s="51" t="n">
        <v>-0.5173998662550833</v>
      </c>
      <c r="AM1543" s="51" t="n">
        <v>0.9009719017427911</v>
      </c>
      <c r="AN1543" s="51" t="n">
        <v>0.4470786604576532</v>
      </c>
      <c r="AO1543" s="51" t="n">
        <v>-0.6240521599883986</v>
      </c>
      <c r="AP1543" s="51" t="n">
        <v>47.67356780173497</v>
      </c>
      <c r="AQ1543" s="51" t="n">
        <v>22.47352041813079</v>
      </c>
      <c r="AR1543" s="51" t="n">
        <v>2.327447212448369</v>
      </c>
      <c r="AS1543" s="51" t="n">
        <v>0.8387168929335529</v>
      </c>
      <c r="AT1543" s="51" t="n">
        <v>0.4443725509947221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-0.2724998984786912</v>
      </c>
      <c r="BN1543" s="51" t="n">
        <v>0.7064144502835259</v>
      </c>
      <c r="BO1543" s="51" t="n">
        <v>0.4292971268004344</v>
      </c>
      <c r="BP1543" s="51" t="n">
        <v>-0.2718582798404976</v>
      </c>
      <c r="BQ1543" s="51" t="n">
        <v>0.7070760975986762</v>
      </c>
      <c r="BR1543" s="51" t="n">
        <v>0.4301479145999902</v>
      </c>
      <c r="BS1543" s="51" t="n">
        <v>-0.6416186381936195</v>
      </c>
      <c r="BT1543" s="51" t="n">
        <v>-0.6616473151502822</v>
      </c>
      <c r="BU1543" s="51" t="n">
        <v>-0.8507877995557744</v>
      </c>
      <c r="BV1543" s="51" t="n">
        <v>1.254309182935359</v>
      </c>
    </row>
    <row r="1544">
      <c r="A1544" s="49" t="n">
        <v>17.43</v>
      </c>
      <c r="B1544" s="50" t="inlineStr">
        <is>
          <t>path/straight_to_pick</t>
        </is>
      </c>
      <c r="C1544" s="50" t="inlineStr">
        <is>
          <t>effort</t>
        </is>
      </c>
      <c r="D1544" s="49" t="n">
        <v>0</v>
      </c>
      <c r="E1544" s="49" t="n">
        <v>-1.05174297185965</v>
      </c>
      <c r="F1544" s="49" t="n">
        <v>-2.1640678343984</v>
      </c>
      <c r="G1544" s="49" t="n">
        <v>-0.9339764777108999</v>
      </c>
      <c r="H1544" s="49" t="n">
        <v>-1.177</v>
      </c>
      <c r="I1544" s="49" t="n">
        <v>-4.73561</v>
      </c>
      <c r="J1544" s="49" t="n">
        <v>2.20921</v>
      </c>
      <c r="K1544" s="49" t="n">
        <v>-1.051714786002827</v>
      </c>
      <c r="L1544" s="49" t="n">
        <v>-2.164217443350509</v>
      </c>
      <c r="M1544" s="49" t="n">
        <v>-0.9336991070678491</v>
      </c>
      <c r="N1544" s="49" t="n">
        <v>-1.170532041811062</v>
      </c>
      <c r="O1544" s="49" t="n">
        <v>-4.746661263450059</v>
      </c>
      <c r="P1544" s="49" t="n">
        <v>2.20714788759229</v>
      </c>
      <c r="Q1544" s="49" t="n">
        <v>-2.818585682340391e-05</v>
      </c>
      <c r="R1544" s="49" t="n">
        <v>0.000149608952108693</v>
      </c>
      <c r="S1544" s="49" t="n">
        <v>-0.0002773706430507783</v>
      </c>
      <c r="T1544" s="49" t="n">
        <v>-0.006467958188938416</v>
      </c>
      <c r="U1544" s="49" t="n">
        <v>0.01105126345005836</v>
      </c>
      <c r="V1544" s="49" t="n">
        <v>0.002062112407710259</v>
      </c>
      <c r="W1544" s="49" t="n">
        <v>0.3662178236249999</v>
      </c>
      <c r="X1544" s="49" t="n">
        <v>-0.3503657296499991</v>
      </c>
      <c r="Y1544" s="49" t="n">
        <v>-0.4851806355999996</v>
      </c>
      <c r="Z1544" s="49" t="n">
        <v>0</v>
      </c>
      <c r="AA1544" s="49" t="n">
        <v>0</v>
      </c>
      <c r="AB1544" s="49" t="n">
        <v>0</v>
      </c>
      <c r="AC1544" s="49" t="n">
        <v>0.3664607820503559</v>
      </c>
      <c r="AD1544" s="49" t="n">
        <v>-0.351068705501394</v>
      </c>
      <c r="AE1544" s="49" t="n">
        <v>-0.4862270546316084</v>
      </c>
      <c r="AF1544" s="49" t="n">
        <v>-0.004903378447795356</v>
      </c>
      <c r="AG1544" s="49" t="n">
        <v>-0.005188431745975209</v>
      </c>
      <c r="AH1544" s="49" t="n">
        <v>0.02192856160692744</v>
      </c>
      <c r="AI1544" s="49" t="n">
        <v>-0.01002138946553735</v>
      </c>
      <c r="AJ1544" s="49" t="n">
        <v>0.1547698406205609</v>
      </c>
      <c r="AK1544" s="49" t="n">
        <v>-0.1435224317683715</v>
      </c>
      <c r="AL1544" s="49" t="n">
        <v>-0.5139177680375946</v>
      </c>
      <c r="AM1544" s="49" t="n">
        <v>0.9058697156248802</v>
      </c>
      <c r="AN1544" s="49" t="n">
        <v>0.4383566254371729</v>
      </c>
      <c r="AO1544" s="49" t="n">
        <v>-0.6475407293270083</v>
      </c>
      <c r="AP1544" s="49" t="n">
        <v>47.81485664273449</v>
      </c>
      <c r="AQ1544" s="49" t="n">
        <v>22.49277543672787</v>
      </c>
      <c r="AR1544" s="49" t="n">
        <v>2.329496976369443</v>
      </c>
      <c r="AS1544" s="49" t="n">
        <v>0.8422102963524901</v>
      </c>
      <c r="AT1544" s="49" t="n">
        <v>0.4356880705379381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-0.2756478566940458</v>
      </c>
      <c r="BN1544" s="49" t="n">
        <v>0.7063744211047969</v>
      </c>
      <c r="BO1544" s="49" t="n">
        <v>0.4241636370387775</v>
      </c>
      <c r="BP1544" s="49" t="n">
        <v>-0.2750092878817902</v>
      </c>
      <c r="BQ1544" s="49" t="n">
        <v>0.7070467758631395</v>
      </c>
      <c r="BR1544" s="49" t="n">
        <v>0.424997874848925</v>
      </c>
      <c r="BS1544" s="49" t="n">
        <v>-0.6385688122556021</v>
      </c>
      <c r="BT1544" s="49" t="n">
        <v>-0.6723547583425971</v>
      </c>
      <c r="BU1544" s="49" t="n">
        <v>-0.8342378101475201</v>
      </c>
      <c r="BV1544" s="49" t="n">
        <v>1.247310616058082</v>
      </c>
    </row>
    <row r="1545">
      <c r="A1545" s="51" t="n">
        <v>17.44</v>
      </c>
      <c r="B1545" t="inlineStr">
        <is>
          <t>path/straight_to_pick</t>
        </is>
      </c>
      <c r="C1545" t="inlineStr">
        <is>
          <t>effort</t>
        </is>
      </c>
      <c r="D1545" s="51" t="n">
        <v>0</v>
      </c>
      <c r="E1545" s="51" t="n">
        <v>-1.0480957792768</v>
      </c>
      <c r="F1545" s="51" t="n">
        <v>-2.1675572023808</v>
      </c>
      <c r="G1545" s="51" t="n">
        <v>-0.9388084342527998</v>
      </c>
      <c r="H1545" s="51" t="n">
        <v>-1.177</v>
      </c>
      <c r="I1545" s="51" t="n">
        <v>-4.73561</v>
      </c>
      <c r="J1545" s="51" t="n">
        <v>2.20921</v>
      </c>
      <c r="K1545" s="51" t="n">
        <v>-1.048066441796111</v>
      </c>
      <c r="L1545" s="51" t="n">
        <v>-2.167711401430293</v>
      </c>
      <c r="M1545" s="51" t="n">
        <v>-0.9385401807566317</v>
      </c>
      <c r="N1545" s="51" t="n">
        <v>-1.170581124056733</v>
      </c>
      <c r="O1545" s="51" t="n">
        <v>-4.746714463246496</v>
      </c>
      <c r="P1545" s="51" t="n">
        <v>2.207365638054035</v>
      </c>
      <c r="Q1545" s="51" t="n">
        <v>-2.933748068900677e-05</v>
      </c>
      <c r="R1545" s="51" t="n">
        <v>0.0001541990494926537</v>
      </c>
      <c r="S1545" s="51" t="n">
        <v>-0.0002682534961681027</v>
      </c>
      <c r="T1545" s="51" t="n">
        <v>-0.006418875943267288</v>
      </c>
      <c r="U1545" s="51" t="n">
        <v>0.01110446324649583</v>
      </c>
      <c r="V1545" s="51" t="n">
        <v>0.001844361945964934</v>
      </c>
      <c r="W1545" s="51" t="n">
        <v>0.3632139263999997</v>
      </c>
      <c r="X1545" s="51" t="n">
        <v>-0.3475018447999972</v>
      </c>
      <c r="Y1545" s="51" t="n">
        <v>-0.4812017423999984</v>
      </c>
      <c r="Z1545" s="51" t="n">
        <v>0</v>
      </c>
      <c r="AA1545" s="51" t="n">
        <v>0</v>
      </c>
      <c r="AB1545" s="51" t="n">
        <v>0</v>
      </c>
      <c r="AC1545" s="51" t="n">
        <v>0.3635007804925904</v>
      </c>
      <c r="AD1545" s="51" t="n">
        <v>-0.3480799293473858</v>
      </c>
      <c r="AE1545" s="51" t="n">
        <v>-0.4822856826526326</v>
      </c>
      <c r="AF1545" s="51" t="n">
        <v>-0.004898649054288417</v>
      </c>
      <c r="AG1545" s="51" t="n">
        <v>-0.005437056635371506</v>
      </c>
      <c r="AH1545" s="51" t="n">
        <v>0.02174174262600125</v>
      </c>
      <c r="AI1545" s="51" t="n">
        <v>-0.01072472753632992</v>
      </c>
      <c r="AJ1545" s="51" t="n">
        <v>0.157189313220307</v>
      </c>
      <c r="AK1545" s="51" t="n">
        <v>-0.1384330437605122</v>
      </c>
      <c r="AL1545" s="51" t="n">
        <v>-0.5104806180355874</v>
      </c>
      <c r="AM1545" s="51" t="n">
        <v>0.9109784201197301</v>
      </c>
      <c r="AN1545" s="51" t="n">
        <v>0.4297056742053573</v>
      </c>
      <c r="AO1545" s="51" t="n">
        <v>-0.6736806570142357</v>
      </c>
      <c r="AP1545" s="51" t="n">
        <v>47.95101278272451</v>
      </c>
      <c r="AQ1545" s="51" t="n">
        <v>22.51029255066729</v>
      </c>
      <c r="AR1545" s="51" t="n">
        <v>2.3313297570548</v>
      </c>
      <c r="AS1545" s="51" t="n">
        <v>0.8458587553778286</v>
      </c>
      <c r="AT1545" s="51" t="n">
        <v>0.4270725561760871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-0.2787543892872573</v>
      </c>
      <c r="BN1545" s="51" t="n">
        <v>0.7062879027470992</v>
      </c>
      <c r="BO1545" s="51" t="n">
        <v>0.4190686383352575</v>
      </c>
      <c r="BP1545" s="51" t="n">
        <v>-0.2781186564036999</v>
      </c>
      <c r="BQ1545" s="51" t="n">
        <v>0.7069702118880753</v>
      </c>
      <c r="BR1545" s="51" t="n">
        <v>0.4198870042681657</v>
      </c>
      <c r="BS1545" s="51" t="n">
        <v>-0.6357328835573939</v>
      </c>
      <c r="BT1545" s="51" t="n">
        <v>-0.6823091409761117</v>
      </c>
      <c r="BU1545" s="51" t="n">
        <v>-0.8183659329081827</v>
      </c>
      <c r="BV1545" s="51" t="n">
        <v>1.240735613755178</v>
      </c>
    </row>
    <row r="1546">
      <c r="A1546" s="49" t="n">
        <v>17.45</v>
      </c>
      <c r="B1546" s="50" t="inlineStr">
        <is>
          <t>path/straight_to_pick</t>
        </is>
      </c>
      <c r="C1546" s="50" t="inlineStr">
        <is>
          <t>effort</t>
        </is>
      </c>
      <c r="D1546" s="49" t="n">
        <v>0</v>
      </c>
      <c r="E1546" s="49" t="n">
        <v>-1.04447882812595</v>
      </c>
      <c r="F1546" s="49" t="n">
        <v>-2.1710177441002</v>
      </c>
      <c r="G1546" s="49" t="n">
        <v>-0.9436003340716997</v>
      </c>
      <c r="H1546" s="49" t="n">
        <v>-1.177</v>
      </c>
      <c r="I1546" s="49" t="n">
        <v>-4.73561</v>
      </c>
      <c r="J1546" s="49" t="n">
        <v>2.20921</v>
      </c>
      <c r="K1546" s="49" t="n">
        <v>-1.044448003082183</v>
      </c>
      <c r="L1546" s="49" t="n">
        <v>-2.171175496117344</v>
      </c>
      <c r="M1546" s="49" t="n">
        <v>-0.9433411686091414</v>
      </c>
      <c r="N1546" s="49" t="n">
        <v>-1.170629453795773</v>
      </c>
      <c r="O1546" s="49" t="n">
        <v>-4.746769687623969</v>
      </c>
      <c r="P1546" s="49" t="n">
        <v>2.20758169067319</v>
      </c>
      <c r="Q1546" s="49" t="n">
        <v>-3.082504376705764e-05</v>
      </c>
      <c r="R1546" s="49" t="n">
        <v>0.0001577520171434088</v>
      </c>
      <c r="S1546" s="49" t="n">
        <v>-0.0002591654625583306</v>
      </c>
      <c r="T1546" s="49" t="n">
        <v>-0.006370546204227168</v>
      </c>
      <c r="U1546" s="49" t="n">
        <v>0.01115968762396857</v>
      </c>
      <c r="V1546" s="49" t="n">
        <v>0.001628309326810573</v>
      </c>
      <c r="W1546" s="49" t="n">
        <v>0.3601695948249996</v>
      </c>
      <c r="X1546" s="49" t="n">
        <v>-0.3445998508499955</v>
      </c>
      <c r="Y1546" s="49" t="n">
        <v>-0.477169311999996</v>
      </c>
      <c r="Z1546" s="49" t="n">
        <v>0</v>
      </c>
      <c r="AA1546" s="49" t="n">
        <v>0</v>
      </c>
      <c r="AB1546" s="49" t="n">
        <v>0</v>
      </c>
      <c r="AC1546" s="49" t="n">
        <v>0.360485242013907</v>
      </c>
      <c r="AD1546" s="49" t="n">
        <v>-0.3450945373222918</v>
      </c>
      <c r="AE1546" s="49" t="n">
        <v>-0.4782218177060127</v>
      </c>
      <c r="AF1546" s="49" t="n">
        <v>-0.004768547162552354</v>
      </c>
      <c r="AG1546" s="49" t="n">
        <v>-0.005602375220282755</v>
      </c>
      <c r="AH1546" s="49" t="n">
        <v>0.02158448320538462</v>
      </c>
      <c r="AI1546" s="49" t="n">
        <v>-0.01146522608739117</v>
      </c>
      <c r="AJ1546" s="49" t="n">
        <v>0.1592571236462922</v>
      </c>
      <c r="AK1546" s="49" t="n">
        <v>-0.1337372704370154</v>
      </c>
      <c r="AL1546" s="49" t="n">
        <v>-0.5071858544144522</v>
      </c>
      <c r="AM1546" s="49" t="n">
        <v>0.9162272147603306</v>
      </c>
      <c r="AN1546" s="49" t="n">
        <v>0.4211155639073995</v>
      </c>
      <c r="AO1546" s="49" t="n">
        <v>-0.6997723874490802</v>
      </c>
      <c r="AP1546" s="49" t="n">
        <v>48.08530129828752</v>
      </c>
      <c r="AQ1546" s="49" t="n">
        <v>22.52710629220543</v>
      </c>
      <c r="AR1546" s="49" t="n">
        <v>2.333059041417461</v>
      </c>
      <c r="AS1546" s="49" t="n">
        <v>0.8497334560768364</v>
      </c>
      <c r="AT1546" s="49" t="n">
        <v>0.4185131649366193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-0.2818191296267299</v>
      </c>
      <c r="BN1546" s="49" t="n">
        <v>0.706156244058314</v>
      </c>
      <c r="BO1546" s="49" t="n">
        <v>0.4140130527867896</v>
      </c>
      <c r="BP1546" s="49" t="n">
        <v>-0.2811860655955877</v>
      </c>
      <c r="BQ1546" s="49" t="n">
        <v>0.7068479409527664</v>
      </c>
      <c r="BR1546" s="49" t="n">
        <v>0.4148164190666411</v>
      </c>
      <c r="BS1546" s="49" t="n">
        <v>-0.6330640311422164</v>
      </c>
      <c r="BT1546" s="49" t="n">
        <v>-0.6916968944523649</v>
      </c>
      <c r="BU1546" s="49" t="n">
        <v>-0.8033662798515584</v>
      </c>
      <c r="BV1546" s="49" t="n">
        <v>1.234751813492741</v>
      </c>
    </row>
    <row r="1547">
      <c r="A1547" s="51" t="n">
        <v>17.47</v>
      </c>
      <c r="B1547" t="inlineStr">
        <is>
          <t>path/straight_to_pick</t>
        </is>
      </c>
      <c r="C1547" t="inlineStr">
        <is>
          <t>effort</t>
        </is>
      </c>
      <c r="D1547" s="51" t="n">
        <v>0</v>
      </c>
      <c r="E1547" s="51" t="n">
        <v>-1.03733725515625</v>
      </c>
      <c r="F1547" s="51" t="n">
        <v>-2.17785073625</v>
      </c>
      <c r="G1547" s="51" t="n">
        <v>-0.9530618303124997</v>
      </c>
      <c r="H1547" s="51" t="n">
        <v>-1.177</v>
      </c>
      <c r="I1547" s="51" t="n">
        <v>-4.73561</v>
      </c>
      <c r="J1547" s="51" t="n">
        <v>2.20921</v>
      </c>
      <c r="K1547" s="51" t="n">
        <v>-1.037303187411901</v>
      </c>
      <c r="L1547" s="51" t="n">
        <v>-2.178017932387009</v>
      </c>
      <c r="M1547" s="51" t="n">
        <v>-0.9528129064604669</v>
      </c>
      <c r="N1547" s="51" t="n">
        <v>-1.170717301460899</v>
      </c>
      <c r="O1547" s="51" t="n">
        <v>-4.746880765447704</v>
      </c>
      <c r="P1547" s="51" t="n">
        <v>2.208010522704845</v>
      </c>
      <c r="Q1547" s="51" t="n">
        <v>-3.406774434888682e-05</v>
      </c>
      <c r="R1547" s="51" t="n">
        <v>0.0001671961370082187</v>
      </c>
      <c r="S1547" s="51" t="n">
        <v>-0.0002489238520327897</v>
      </c>
      <c r="T1547" s="51" t="n">
        <v>-0.006282698539100906</v>
      </c>
      <c r="U1547" s="51" t="n">
        <v>0.011270765447704</v>
      </c>
      <c r="V1547" s="51" t="n">
        <v>0.001199477295155127</v>
      </c>
      <c r="W1547" s="51" t="n">
        <v>0.3539613656249991</v>
      </c>
      <c r="X1547" s="51" t="n">
        <v>-0.3386709312499971</v>
      </c>
      <c r="Y1547" s="51" t="n">
        <v>-0.4689451499999867</v>
      </c>
      <c r="Z1547" s="51" t="n">
        <v>0</v>
      </c>
      <c r="AA1547" s="51" t="n">
        <v>0</v>
      </c>
      <c r="AB1547" s="51" t="n">
        <v>0</v>
      </c>
      <c r="AC1547" s="51" t="n">
        <v>0.3542622905823677</v>
      </c>
      <c r="AD1547" s="51" t="n">
        <v>-0.3398902683637277</v>
      </c>
      <c r="AE1547" s="51" t="n">
        <v>-0.4686946117969589</v>
      </c>
      <c r="AF1547" s="51" t="n">
        <v>-0.003800730690716515</v>
      </c>
      <c r="AG1547" s="51" t="n">
        <v>-0.005280581028609095</v>
      </c>
      <c r="AH1547" s="51" t="n">
        <v>0.0214878307441831</v>
      </c>
      <c r="AI1547" s="51" t="n">
        <v>-0.01261444400567627</v>
      </c>
      <c r="AJ1547" s="51" t="n">
        <v>0.1779803193278857</v>
      </c>
      <c r="AK1547" s="51" t="n">
        <v>-0.1354484952360478</v>
      </c>
      <c r="AL1547" s="51" t="n">
        <v>-0.5017475084276948</v>
      </c>
      <c r="AM1547" s="51" t="n">
        <v>0.9265247583666124</v>
      </c>
      <c r="AN1547" s="51" t="n">
        <v>0.4040426100379698</v>
      </c>
      <c r="AO1547" s="51" t="n">
        <v>-0.7260548183434663</v>
      </c>
      <c r="AP1547" s="51" t="n">
        <v>48.21939822705612</v>
      </c>
      <c r="AQ1547" s="51" t="n">
        <v>22.54605322501669</v>
      </c>
      <c r="AR1547" s="51" t="n">
        <v>2.337556896874316</v>
      </c>
      <c r="AS1547" s="51" t="n">
        <v>0.8590369831356397</v>
      </c>
      <c r="AT1547" s="51" t="n">
        <v>0.4014440898920949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-0.2878218866371177</v>
      </c>
      <c r="BN1547" s="51" t="n">
        <v>0.7057628792346803</v>
      </c>
      <c r="BO1547" s="51" t="n">
        <v>0.4040238627375691</v>
      </c>
      <c r="BP1547" s="51" t="n">
        <v>-0.287194675074989</v>
      </c>
      <c r="BQ1547" s="51" t="n">
        <v>0.7064736378575042</v>
      </c>
      <c r="BR1547" s="51" t="n">
        <v>0.4048005479495998</v>
      </c>
      <c r="BS1547" s="51" t="n">
        <v>-0.6272115621287488</v>
      </c>
      <c r="BT1547" s="51" t="n">
        <v>-0.7107586228238816</v>
      </c>
      <c r="BU1547" s="51" t="n">
        <v>-0.77668521203067</v>
      </c>
      <c r="BV1547" s="51" t="n">
        <v>1.225484427552473</v>
      </c>
    </row>
    <row r="1548">
      <c r="A1548" s="49" t="n">
        <v>17.48</v>
      </c>
      <c r="B1548" s="50" t="inlineStr">
        <is>
          <t>path/straight_to_pick</t>
        </is>
      </c>
      <c r="C1548" s="50" t="inlineStr">
        <is>
          <t>effort</t>
        </is>
      </c>
      <c r="D1548" s="49" t="n">
        <v>0</v>
      </c>
      <c r="E1548" s="49" t="n">
        <v>-1.0338134230784</v>
      </c>
      <c r="F1548" s="49" t="n">
        <v>-2.1812223381184</v>
      </c>
      <c r="G1548" s="49" t="n">
        <v>-0.9577303726783996</v>
      </c>
      <c r="H1548" s="49" t="n">
        <v>-1.177</v>
      </c>
      <c r="I1548" s="49" t="n">
        <v>-4.73561</v>
      </c>
      <c r="J1548" s="49" t="n">
        <v>2.20921</v>
      </c>
      <c r="K1548" s="49" t="n">
        <v>-1.033777926518659</v>
      </c>
      <c r="L1548" s="49" t="n">
        <v>-2.181399439085085</v>
      </c>
      <c r="M1548" s="49" t="n">
        <v>-0.9574782952212559</v>
      </c>
      <c r="N1548" s="49" t="n">
        <v>-1.170749256634563</v>
      </c>
      <c r="O1548" s="49" t="n">
        <v>-4.746932150466585</v>
      </c>
      <c r="P1548" s="49" t="n">
        <v>2.208225703316593</v>
      </c>
      <c r="Q1548" s="49" t="n">
        <v>-3.549655974133259e-05</v>
      </c>
      <c r="R1548" s="49" t="n">
        <v>0.0001771009666846624</v>
      </c>
      <c r="S1548" s="49" t="n">
        <v>-0.000252077457143618</v>
      </c>
      <c r="T1548" s="49" t="n">
        <v>-0.006250743365437517</v>
      </c>
      <c r="U1548" s="49" t="n">
        <v>0.0113221504665848</v>
      </c>
      <c r="V1548" s="49" t="n">
        <v>0.0009842966834074929</v>
      </c>
      <c r="W1548" s="49" t="n">
        <v>0.3507986319999991</v>
      </c>
      <c r="X1548" s="49" t="n">
        <v>-0.3356423904000023</v>
      </c>
      <c r="Y1548" s="49" t="n">
        <v>-0.4647547455999793</v>
      </c>
      <c r="Z1548" s="49" t="n">
        <v>0</v>
      </c>
      <c r="AA1548" s="49" t="n">
        <v>0</v>
      </c>
      <c r="AB1548" s="49" t="n">
        <v>0</v>
      </c>
      <c r="AC1548" s="49" t="n">
        <v>0.3511051158201305</v>
      </c>
      <c r="AD1548" s="49" t="n">
        <v>-0.3367064930980032</v>
      </c>
      <c r="AE1548" s="49" t="n">
        <v>-0.4647799432864106</v>
      </c>
      <c r="AF1548" s="49" t="n">
        <v>-0.002744667574486814</v>
      </c>
      <c r="AG1548" s="49" t="n">
        <v>-0.005072301694302404</v>
      </c>
      <c r="AH1548" s="49" t="n">
        <v>0.02160990986216756</v>
      </c>
      <c r="AI1548" s="49" t="n">
        <v>-0.01319358675616224</v>
      </c>
      <c r="AJ1548" s="49" t="n">
        <v>0.1847637224163176</v>
      </c>
      <c r="AK1548" s="49" t="n">
        <v>-0.1356727062224418</v>
      </c>
      <c r="AL1548" s="49" t="n">
        <v>-0.5003245174605052</v>
      </c>
      <c r="AM1548" s="49" t="n">
        <v>0.9313077834040785</v>
      </c>
      <c r="AN1548" s="49" t="n">
        <v>0.395462472886207</v>
      </c>
      <c r="AO1548" s="49" t="n">
        <v>-0.7759764147914778</v>
      </c>
      <c r="AP1548" s="49" t="n">
        <v>48.48970781035358</v>
      </c>
      <c r="AQ1548" s="49" t="n">
        <v>22.55883828828186</v>
      </c>
      <c r="AR1548" s="49" t="n">
        <v>2.335933148282681</v>
      </c>
      <c r="AS1548" s="49" t="n">
        <v>0.8616364256596901</v>
      </c>
      <c r="AT1548" s="49" t="n">
        <v>0.3928759438082312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-0.2907592988531057</v>
      </c>
      <c r="BN1548" s="49" t="n">
        <v>0.7055038590912008</v>
      </c>
      <c r="BO1548" s="49" t="n">
        <v>0.3990921184509968</v>
      </c>
      <c r="BP1548" s="49" t="n">
        <v>-0.2901362616846109</v>
      </c>
      <c r="BQ1548" s="49" t="n">
        <v>0.7062257149717616</v>
      </c>
      <c r="BR1548" s="49" t="n">
        <v>0.3998571786494692</v>
      </c>
      <c r="BS1548" s="49" t="n">
        <v>-0.6230371684947666</v>
      </c>
      <c r="BT1548" s="49" t="n">
        <v>-0.7218558805607289</v>
      </c>
      <c r="BU1548" s="49" t="n">
        <v>-0.7650601984724448</v>
      </c>
      <c r="BV1548" s="49" t="n">
        <v>1.222525391520674</v>
      </c>
    </row>
    <row r="1549">
      <c r="A1549" s="51" t="n">
        <v>17.49</v>
      </c>
      <c r="B1549" t="inlineStr">
        <is>
          <t>path/straight_to_pick</t>
        </is>
      </c>
      <c r="C1549" t="inlineStr">
        <is>
          <t>effort</t>
        </is>
      </c>
      <c r="D1549" s="51" t="n">
        <v>0</v>
      </c>
      <c r="E1549" s="51" t="n">
        <v>-1.03032140955055</v>
      </c>
      <c r="F1549" s="51" t="n">
        <v>-2.1845634460958</v>
      </c>
      <c r="G1549" s="51" t="n">
        <v>-0.9623567555852994</v>
      </c>
      <c r="H1549" s="51" t="n">
        <v>-1.177</v>
      </c>
      <c r="I1549" s="51" t="n">
        <v>-4.73561</v>
      </c>
      <c r="J1549" s="51" t="n">
        <v>2.20921</v>
      </c>
      <c r="K1549" s="51" t="n">
        <v>-1.030284385483572</v>
      </c>
      <c r="L1549" s="51" t="n">
        <v>-2.184747741453103</v>
      </c>
      <c r="M1549" s="51" t="n">
        <v>-0.9621056289305868</v>
      </c>
      <c r="N1549" s="51" t="n">
        <v>-1.170773384366178</v>
      </c>
      <c r="O1549" s="51" t="n">
        <v>-4.74698258277983</v>
      </c>
      <c r="P1549" s="51" t="n">
        <v>2.208440754216904</v>
      </c>
      <c r="Q1549" s="51" t="n">
        <v>-3.70240669778088e-05</v>
      </c>
      <c r="R1549" s="51" t="n">
        <v>0.0001842953573025774</v>
      </c>
      <c r="S1549" s="51" t="n">
        <v>-0.0002511266547126079</v>
      </c>
      <c r="T1549" s="51" t="n">
        <v>-0.006226615633821764</v>
      </c>
      <c r="U1549" s="51" t="n">
        <v>0.01137258277982944</v>
      </c>
      <c r="V1549" s="51" t="n">
        <v>0.0007692457830965616</v>
      </c>
      <c r="W1549" s="51" t="n">
        <v>0.347597792024999</v>
      </c>
      <c r="X1549" s="51" t="n">
        <v>-0.3325725100500115</v>
      </c>
      <c r="Y1549" s="51" t="n">
        <v>-0.4605134583999698</v>
      </c>
      <c r="Z1549" s="51" t="n">
        <v>0</v>
      </c>
      <c r="AA1549" s="51" t="n">
        <v>0</v>
      </c>
      <c r="AB1549" s="51" t="n">
        <v>0</v>
      </c>
      <c r="AC1549" s="51" t="n">
        <v>0.347918652093658</v>
      </c>
      <c r="AD1549" s="51" t="n">
        <v>-0.3333450710640683</v>
      </c>
      <c r="AE1549" s="51" t="n">
        <v>-0.4609685786336281</v>
      </c>
      <c r="AF1549" s="51" t="n">
        <v>-0.00214317881432023</v>
      </c>
      <c r="AG1549" s="51" t="n">
        <v>-0.005031674401098059</v>
      </c>
      <c r="AH1549" s="51" t="n">
        <v>0.02150370955873908</v>
      </c>
      <c r="AI1549" s="51" t="n">
        <v>-0.01386325892254651</v>
      </c>
      <c r="AJ1549" s="51" t="n">
        <v>0.1872011485060792</v>
      </c>
      <c r="AK1549" s="51" t="n">
        <v>-0.1328323678981547</v>
      </c>
      <c r="AL1549" s="51" t="n">
        <v>-0.4991694778077087</v>
      </c>
      <c r="AM1549" s="51" t="n">
        <v>0.9360798487346179</v>
      </c>
      <c r="AN1549" s="51" t="n">
        <v>0.3868856382533312</v>
      </c>
      <c r="AO1549" s="51" t="n">
        <v>-0.800419140996016</v>
      </c>
      <c r="AP1549" s="51" t="n">
        <v>48.61847470467112</v>
      </c>
      <c r="AQ1549" s="51" t="n">
        <v>22.56545591315177</v>
      </c>
      <c r="AR1549" s="51" t="n">
        <v>2.335122094290764</v>
      </c>
      <c r="AS1549" s="51" t="n">
        <v>0.8652788992914663</v>
      </c>
      <c r="AT1549" s="51" t="n">
        <v>0.3843621192026886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-0.293653715574178</v>
      </c>
      <c r="BN1549" s="51" t="n">
        <v>0.7052050761701418</v>
      </c>
      <c r="BO1549" s="51" t="n">
        <v>0.3942034827893751</v>
      </c>
      <c r="BP1549" s="51" t="n">
        <v>-0.2930345780521288</v>
      </c>
      <c r="BQ1549" s="51" t="n">
        <v>0.7059371534920668</v>
      </c>
      <c r="BR1549" s="51" t="n">
        <v>0.3949577674307445</v>
      </c>
      <c r="BS1549" s="51" t="n">
        <v>-0.619137522049229</v>
      </c>
      <c r="BT1549" s="51" t="n">
        <v>-0.7320773219249288</v>
      </c>
      <c r="BU1549" s="51" t="n">
        <v>-0.7542846413694515</v>
      </c>
      <c r="BV1549" s="51" t="n">
        <v>1.219923684781912</v>
      </c>
    </row>
    <row r="1550">
      <c r="A1550" s="49" t="n">
        <v>17.5</v>
      </c>
      <c r="B1550" s="50" t="inlineStr">
        <is>
          <t>path/straight_to_pick</t>
        </is>
      </c>
      <c r="C1550" s="50" t="inlineStr">
        <is>
          <t>effort</t>
        </is>
      </c>
      <c r="D1550" s="49" t="n">
        <v>0</v>
      </c>
      <c r="E1550" s="49" t="n">
        <v>-1.0268615913472</v>
      </c>
      <c r="F1550" s="49" t="n">
        <v>-2.1878736599552</v>
      </c>
      <c r="G1550" s="49" t="n">
        <v>-0.9669404766591989</v>
      </c>
      <c r="H1550" s="49" t="n">
        <v>-1.177</v>
      </c>
      <c r="I1550" s="49" t="n">
        <v>-4.73561</v>
      </c>
      <c r="J1550" s="49" t="n">
        <v>2.20921</v>
      </c>
      <c r="K1550" s="49" t="n">
        <v>-1.026822876882556</v>
      </c>
      <c r="L1550" s="49" t="n">
        <v>-2.188061545650173</v>
      </c>
      <c r="M1550" s="49" t="n">
        <v>-0.966694751503103</v>
      </c>
      <c r="N1550" s="49" t="n">
        <v>-1.170796373578457</v>
      </c>
      <c r="O1550" s="49" t="n">
        <v>-4.747034186470623</v>
      </c>
      <c r="P1550" s="49" t="n">
        <v>2.208652588911215</v>
      </c>
      <c r="Q1550" s="49" t="n">
        <v>-3.871446464409622e-05</v>
      </c>
      <c r="R1550" s="49" t="n">
        <v>0.0001878856949732999</v>
      </c>
      <c r="S1550" s="49" t="n">
        <v>-0.0002457251560958884</v>
      </c>
      <c r="T1550" s="49" t="n">
        <v>-0.006203626421543262</v>
      </c>
      <c r="U1550" s="49" t="n">
        <v>0.01142418647062282</v>
      </c>
      <c r="V1550" s="49" t="n">
        <v>0.0005574110887849315</v>
      </c>
      <c r="W1550" s="49" t="n">
        <v>0.3443597231999989</v>
      </c>
      <c r="X1550" s="49" t="n">
        <v>-0.3294641696000254</v>
      </c>
      <c r="Y1550" s="49" t="n">
        <v>-0.456222623999958</v>
      </c>
      <c r="Z1550" s="49" t="n">
        <v>0</v>
      </c>
      <c r="AA1550" s="49" t="n">
        <v>0</v>
      </c>
      <c r="AB1550" s="49" t="n">
        <v>0</v>
      </c>
      <c r="AC1550" s="49" t="n">
        <v>0.3446991587829127</v>
      </c>
      <c r="AD1550" s="49" t="n">
        <v>-0.3298915745220185</v>
      </c>
      <c r="AE1550" s="49" t="n">
        <v>-0.4570445206155995</v>
      </c>
      <c r="AF1550" s="49" t="n">
        <v>-0.002386039933935069</v>
      </c>
      <c r="AG1550" s="49" t="n">
        <v>-0.005240717590805201</v>
      </c>
      <c r="AH1550" s="49" t="n">
        <v>0.02102434479979515</v>
      </c>
      <c r="AI1550" s="49" t="n">
        <v>-0.01462016027843621</v>
      </c>
      <c r="AJ1550" s="49" t="n">
        <v>0.1856451835447921</v>
      </c>
      <c r="AK1550" s="49" t="n">
        <v>-0.1279351473176334</v>
      </c>
      <c r="AL1550" s="49" t="n">
        <v>-0.4975079200938986</v>
      </c>
      <c r="AM1550" s="49" t="n">
        <v>0.9410530361620024</v>
      </c>
      <c r="AN1550" s="49" t="n">
        <v>0.3784385601087085</v>
      </c>
      <c r="AO1550" s="49" t="n">
        <v>-0.8243523947868965</v>
      </c>
      <c r="AP1550" s="49" t="n">
        <v>48.73907935206763</v>
      </c>
      <c r="AQ1550" s="49" t="n">
        <v>22.57337372530771</v>
      </c>
      <c r="AR1550" s="49" t="n">
        <v>2.333934612994397</v>
      </c>
      <c r="AS1550" s="49" t="n">
        <v>0.868968789192733</v>
      </c>
      <c r="AT1550" s="49" t="n">
        <v>0.3760379641399875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-0.2965049159691516</v>
      </c>
      <c r="BN1550" s="49" t="n">
        <v>0.7048678843701206</v>
      </c>
      <c r="BO1550" s="49" t="n">
        <v>0.38935881902596</v>
      </c>
      <c r="BP1550" s="49" t="n">
        <v>-0.2958890072809298</v>
      </c>
      <c r="BQ1550" s="49" t="n">
        <v>0.7056089158820806</v>
      </c>
      <c r="BR1550" s="49" t="n">
        <v>0.3901028952402297</v>
      </c>
      <c r="BS1550" s="49" t="n">
        <v>-0.6159086882217557</v>
      </c>
      <c r="BT1550" s="49" t="n">
        <v>-0.741031511960033</v>
      </c>
      <c r="BU1550" s="49" t="n">
        <v>-0.74407621426964</v>
      </c>
      <c r="BV1550" s="49" t="n">
        <v>1.217423766232061</v>
      </c>
    </row>
    <row r="1551">
      <c r="A1551" s="51" t="n">
        <v>17.51</v>
      </c>
      <c r="B1551" t="inlineStr">
        <is>
          <t>path/straight_to_pick</t>
        </is>
      </c>
      <c r="C1551" t="inlineStr">
        <is>
          <t>effort</t>
        </is>
      </c>
      <c r="D1551" s="51" t="n">
        <v>0</v>
      </c>
      <c r="E1551" s="51" t="n">
        <v>-1.02343433587685</v>
      </c>
      <c r="F1551" s="51" t="n">
        <v>-2.191152615637601</v>
      </c>
      <c r="G1551" s="51" t="n">
        <v>-0.9714810482260984</v>
      </c>
      <c r="H1551" s="51" t="n">
        <v>-1.177</v>
      </c>
      <c r="I1551" s="51" t="n">
        <v>-4.73561</v>
      </c>
      <c r="J1551" s="51" t="n">
        <v>2.20921</v>
      </c>
      <c r="K1551" s="51" t="n">
        <v>-1.023393810262125</v>
      </c>
      <c r="L1551" s="51" t="n">
        <v>-2.191341099306303</v>
      </c>
      <c r="M1551" s="51" t="n">
        <v>-0.9712429140815972</v>
      </c>
      <c r="N1551" s="51" t="n">
        <v>-1.17082546397064</v>
      </c>
      <c r="O1551" s="51" t="n">
        <v>-4.747088565868983</v>
      </c>
      <c r="P1551" s="51" t="n">
        <v>2.208858083861576</v>
      </c>
      <c r="Q1551" s="51" t="n">
        <v>-4.052561472533966e-05</v>
      </c>
      <c r="R1551" s="51" t="n">
        <v>0.0001884836687020552</v>
      </c>
      <c r="S1551" s="51" t="n">
        <v>-0.0002381341445011342</v>
      </c>
      <c r="T1551" s="51" t="n">
        <v>-0.006174536029360134</v>
      </c>
      <c r="U1551" s="51" t="n">
        <v>0.0114785658689831</v>
      </c>
      <c r="V1551" s="51" t="n">
        <v>0.0003519161384244462</v>
      </c>
      <c r="W1551" s="51" t="n">
        <v>0.3410854212249987</v>
      </c>
      <c r="X1551" s="51" t="n">
        <v>-0.3263217232500445</v>
      </c>
      <c r="Y1551" s="51" t="n">
        <v>-0.4518838467999438</v>
      </c>
      <c r="Z1551" s="51" t="n">
        <v>0</v>
      </c>
      <c r="AA1551" s="51" t="n">
        <v>0</v>
      </c>
      <c r="AB1551" s="51" t="n">
        <v>0</v>
      </c>
      <c r="AC1551" s="51" t="n">
        <v>0.3414346459104313</v>
      </c>
      <c r="AD1551" s="51" t="n">
        <v>-0.3264879761207281</v>
      </c>
      <c r="AE1551" s="51" t="n">
        <v>-0.4528102845886253</v>
      </c>
      <c r="AF1551" s="51" t="n">
        <v>-0.003289370262981878</v>
      </c>
      <c r="AG1551" s="51" t="n">
        <v>-0.005571716623707462</v>
      </c>
      <c r="AH1551" s="51" t="n">
        <v>0.0202680588150381</v>
      </c>
      <c r="AI1551" s="51" t="n">
        <v>-0.01537037397359894</v>
      </c>
      <c r="AJ1551" s="51" t="n">
        <v>0.1825722905593873</v>
      </c>
      <c r="AK1551" s="51" t="n">
        <v>-0.1232967447264207</v>
      </c>
      <c r="AL1551" s="51" t="n">
        <v>-0.4949253545509322</v>
      </c>
      <c r="AM1551" s="51" t="n">
        <v>0.9463117552869208</v>
      </c>
      <c r="AN1551" s="51" t="n">
        <v>0.3702444452981369</v>
      </c>
      <c r="AO1551" s="51" t="n">
        <v>-0.8476858989375149</v>
      </c>
      <c r="AP1551" s="51" t="n">
        <v>48.85136453113237</v>
      </c>
      <c r="AQ1551" s="51" t="n">
        <v>22.58135723523861</v>
      </c>
      <c r="AR1551" s="51" t="n">
        <v>2.333097661651709</v>
      </c>
      <c r="AS1551" s="51" t="n">
        <v>0.8729073495541622</v>
      </c>
      <c r="AT1551" s="51" t="n">
        <v>0.3679813552958767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-0.2993127161444794</v>
      </c>
      <c r="BN1551" s="51" t="n">
        <v>0.7044936453017066</v>
      </c>
      <c r="BO1551" s="51" t="n">
        <v>0.3845589410610206</v>
      </c>
      <c r="BP1551" s="51" t="n">
        <v>-0.2986992067396809</v>
      </c>
      <c r="BQ1551" s="51" t="n">
        <v>0.7052424478833259</v>
      </c>
      <c r="BR1551" s="51" t="n">
        <v>0.3852932294513721</v>
      </c>
      <c r="BS1551" s="51" t="n">
        <v>-0.6135094047984291</v>
      </c>
      <c r="BT1551" s="51" t="n">
        <v>-0.7488025816193566</v>
      </c>
      <c r="BU1551" s="51" t="n">
        <v>-0.7342883903514452</v>
      </c>
      <c r="BV1551" s="51" t="n">
        <v>1.215022031166864</v>
      </c>
    </row>
    <row r="1552">
      <c r="A1552" s="49" t="n">
        <v>17.52</v>
      </c>
      <c r="B1552" s="50" t="inlineStr">
        <is>
          <t>path/straight_to_pick</t>
        </is>
      </c>
      <c r="C1552" s="50" t="inlineStr">
        <is>
          <t>effort</t>
        </is>
      </c>
      <c r="D1552" s="49" t="n">
        <v>0</v>
      </c>
      <c r="E1552" s="49" t="n">
        <v>-1.02004</v>
      </c>
      <c r="F1552" s="49" t="n">
        <v>-2.1944</v>
      </c>
      <c r="G1552" s="49" t="n">
        <v>-0.975978</v>
      </c>
      <c r="H1552" s="49" t="n">
        <v>-1.177</v>
      </c>
      <c r="I1552" s="49" t="n">
        <v>-4.73561</v>
      </c>
      <c r="J1552" s="49" t="n">
        <v>2.20921</v>
      </c>
      <c r="K1552" s="49" t="n">
        <v>-1.019997678869136</v>
      </c>
      <c r="L1552" s="49" t="n">
        <v>-2.194586895540105</v>
      </c>
      <c r="M1552" s="49" t="n">
        <v>-0.9757475994281849</v>
      </c>
      <c r="N1552" s="49" t="n">
        <v>-1.17086398309069</v>
      </c>
      <c r="O1552" s="49" t="n">
        <v>-4.747145787417881</v>
      </c>
      <c r="P1552" s="49" t="n">
        <v>2.209055920177434</v>
      </c>
      <c r="Q1552" s="49" t="n">
        <v>-4.232113086399814e-05</v>
      </c>
      <c r="R1552" s="49" t="n">
        <v>0.000186895540104981</v>
      </c>
      <c r="S1552" s="49" t="n">
        <v>-0.0002304005718151148</v>
      </c>
      <c r="T1552" s="49" t="n">
        <v>-0.006136016909310538</v>
      </c>
      <c r="U1552" s="49" t="n">
        <v>0.01153578741788053</v>
      </c>
      <c r="V1552" s="49" t="n">
        <v>0.0001540798225665441</v>
      </c>
      <c r="W1552" s="49" t="n">
        <v>0.337776</v>
      </c>
      <c r="X1552" s="49" t="n">
        <v>-0.323151</v>
      </c>
      <c r="Y1552" s="49" t="n">
        <v>-0.447499</v>
      </c>
      <c r="Z1552" s="49" t="n">
        <v>0</v>
      </c>
      <c r="AA1552" s="49" t="n">
        <v>0</v>
      </c>
      <c r="AB1552" s="49" t="n">
        <v>0</v>
      </c>
      <c r="AC1552" s="49" t="n">
        <v>0.338117356257141</v>
      </c>
      <c r="AD1552" s="49" t="n">
        <v>-0.3231334899418251</v>
      </c>
      <c r="AE1552" s="49" t="n">
        <v>-0.4483704574301371</v>
      </c>
      <c r="AF1552" s="49" t="n">
        <v>-0.00426575255335708</v>
      </c>
      <c r="AG1552" s="49" t="n">
        <v>-0.005818001654266932</v>
      </c>
      <c r="AH1552" s="49" t="n">
        <v>0.01949358175496412</v>
      </c>
      <c r="AI1552" s="49" t="n">
        <v>-0.01600884522700907</v>
      </c>
      <c r="AJ1552" s="49" t="n">
        <v>0.1786149735330575</v>
      </c>
      <c r="AK1552" s="49" t="n">
        <v>-0.1194575675337367</v>
      </c>
      <c r="AL1552" s="49" t="n">
        <v>-0.491583053578049</v>
      </c>
      <c r="AM1552" s="49" t="n">
        <v>0.9517790775225778</v>
      </c>
      <c r="AN1552" s="49" t="n">
        <v>0.3623511045996993</v>
      </c>
      <c r="AO1552" s="49" t="n">
        <v>-0.8702405047274748</v>
      </c>
      <c r="AP1552" s="49" t="n">
        <v>48.95729014113527</v>
      </c>
      <c r="AQ1552" s="49" t="n">
        <v>22.58689568484367</v>
      </c>
      <c r="AR1552" s="49" t="n">
        <v>2.332938129078652</v>
      </c>
      <c r="AS1552" s="49" t="n">
        <v>0.8771602854531454</v>
      </c>
      <c r="AT1552" s="49" t="n">
        <v>0.3601859398287604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-0.3020769712448</v>
      </c>
      <c r="BN1552" s="49" t="n">
        <v>0.7040837294633873</v>
      </c>
      <c r="BO1552" s="49" t="n">
        <v>0.3798046007997702</v>
      </c>
      <c r="BP1552" s="49" t="n">
        <v>-0.3014650253766751</v>
      </c>
      <c r="BQ1552" s="49" t="n">
        <v>0.7048393474111543</v>
      </c>
      <c r="BR1552" s="49" t="n">
        <v>0.3805295801404427</v>
      </c>
      <c r="BS1552" s="49" t="n">
        <v>-0.6119458681249634</v>
      </c>
      <c r="BT1552" s="49" t="n">
        <v>-0.7556179477670177</v>
      </c>
      <c r="BU1552" s="49" t="n">
        <v>-0.7249793406725047</v>
      </c>
      <c r="BV1552" s="49" t="n">
        <v>1.212860780512254</v>
      </c>
    </row>
    <row r="1553">
      <c r="A1553" s="51" t="n">
        <v>17.53</v>
      </c>
      <c r="B1553" t="inlineStr">
        <is>
          <t>path/straight_to_pick</t>
        </is>
      </c>
      <c r="C1553" t="inlineStr">
        <is>
          <t>effort</t>
        </is>
      </c>
      <c r="D1553" s="51" t="n">
        <v>0</v>
      </c>
      <c r="E1553" s="51" t="n">
        <v>-1.0166789182072</v>
      </c>
      <c r="F1553" s="51" t="n">
        <v>-2.19761552973105</v>
      </c>
      <c r="G1553" s="51" t="n">
        <v>-0.9804308622696999</v>
      </c>
      <c r="H1553" s="51" t="n">
        <v>-1.177</v>
      </c>
      <c r="I1553" s="51" t="n">
        <v>-4.73561</v>
      </c>
      <c r="J1553" s="51" t="n">
        <v>2.20921</v>
      </c>
      <c r="K1553" s="51" t="n">
        <v>-1.016635068998728</v>
      </c>
      <c r="L1553" s="51" t="n">
        <v>-2.197800184461435</v>
      </c>
      <c r="M1553" s="51" t="n">
        <v>-0.9802061768910501</v>
      </c>
      <c r="N1553" s="51" t="n">
        <v>-1.170909514027242</v>
      </c>
      <c r="O1553" s="51" t="n">
        <v>-4.747203686557132</v>
      </c>
      <c r="P1553" s="51" t="n">
        <v>2.209247269618009</v>
      </c>
      <c r="Q1553" s="51" t="n">
        <v>-4.384920847200213e-05</v>
      </c>
      <c r="R1553" s="51" t="n">
        <v>0.000184654730384981</v>
      </c>
      <c r="S1553" s="51" t="n">
        <v>-0.000224685378649836</v>
      </c>
      <c r="T1553" s="51" t="n">
        <v>-0.006090485972757742</v>
      </c>
      <c r="U1553" s="51" t="n">
        <v>0.01159368655713156</v>
      </c>
      <c r="V1553" s="51" t="n">
        <v>-3.726961800909478e-05</v>
      </c>
      <c r="W1553" s="51" t="n">
        <v>0.3344356599000001</v>
      </c>
      <c r="X1553" s="51" t="n">
        <v>-0.3199484233750008</v>
      </c>
      <c r="Y1553" s="51" t="n">
        <v>-0.4430645662000001</v>
      </c>
      <c r="Z1553" s="51" t="n">
        <v>0</v>
      </c>
      <c r="AA1553" s="51" t="n">
        <v>0</v>
      </c>
      <c r="AB1553" s="51" t="n">
        <v>0</v>
      </c>
      <c r="AC1553" s="51" t="n">
        <v>0.3347393398857887</v>
      </c>
      <c r="AD1553" s="51" t="n">
        <v>-0.3199001425234236</v>
      </c>
      <c r="AE1553" s="51" t="n">
        <v>-0.4437171645399617</v>
      </c>
      <c r="AF1553" s="51" t="n">
        <v>-0.004776743287858747</v>
      </c>
      <c r="AG1553" s="51" t="n">
        <v>-0.005772902331128864</v>
      </c>
      <c r="AH1553" s="51" t="n">
        <v>0.01893140045963718</v>
      </c>
      <c r="AI1553" s="51" t="n">
        <v>-0.01636696502661378</v>
      </c>
      <c r="AJ1553" s="51" t="n">
        <v>0.1762115976989095</v>
      </c>
      <c r="AK1553" s="51" t="n">
        <v>-0.1176087910272494</v>
      </c>
      <c r="AL1553" s="51" t="n">
        <v>-0.4880389330464166</v>
      </c>
      <c r="AM1553" s="51" t="n">
        <v>0.9571897317249937</v>
      </c>
      <c r="AN1553" s="51" t="n">
        <v>0.35470725251404</v>
      </c>
      <c r="AO1553" s="51" t="n">
        <v>-0.891827354760433</v>
      </c>
      <c r="AP1553" s="51" t="n">
        <v>49.05698716219292</v>
      </c>
      <c r="AQ1553" s="51" t="n">
        <v>22.58924381776628</v>
      </c>
      <c r="AR1553" s="51" t="n">
        <v>2.333212320136499</v>
      </c>
      <c r="AS1553" s="51" t="n">
        <v>0.8816319816932059</v>
      </c>
      <c r="AT1553" s="51" t="n">
        <v>0.3525844194508879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-0.3047975800291869</v>
      </c>
      <c r="BN1553" s="51" t="n">
        <v>0.7036395060199579</v>
      </c>
      <c r="BO1553" s="51" t="n">
        <v>0.375096512641915</v>
      </c>
      <c r="BP1553" s="51" t="n">
        <v>-0.3041866810099632</v>
      </c>
      <c r="BQ1553" s="51" t="n">
        <v>0.7044015497582651</v>
      </c>
      <c r="BR1553" s="51" t="n">
        <v>0.3758128946219986</v>
      </c>
      <c r="BS1553" s="51" t="n">
        <v>-0.6108990192237318</v>
      </c>
      <c r="BT1553" s="51" t="n">
        <v>-0.7620437383071277</v>
      </c>
      <c r="BU1553" s="51" t="n">
        <v>-0.7163819800836135</v>
      </c>
      <c r="BV1553" s="51" t="n">
        <v>1.21124374597772</v>
      </c>
    </row>
    <row r="1554">
      <c r="A1554" s="49" t="n">
        <v>17.54</v>
      </c>
      <c r="B1554" s="50" t="inlineStr">
        <is>
          <t>path/straight_to_pick</t>
        </is>
      </c>
      <c r="C1554" s="50" t="inlineStr">
        <is>
          <t>effort</t>
        </is>
      </c>
      <c r="D1554" s="49" t="n">
        <v>0</v>
      </c>
      <c r="E1554" s="49" t="n">
        <v>-1.0133513867904</v>
      </c>
      <c r="F1554" s="49" t="n">
        <v>-2.2007988464896</v>
      </c>
      <c r="G1554" s="49" t="n">
        <v>-0.9848391243264001</v>
      </c>
      <c r="H1554" s="49" t="n">
        <v>-1.177</v>
      </c>
      <c r="I1554" s="49" t="n">
        <v>-4.73561</v>
      </c>
      <c r="J1554" s="49" t="n">
        <v>2.20921</v>
      </c>
      <c r="K1554" s="49" t="n">
        <v>-1.01330657889859</v>
      </c>
      <c r="L1554" s="49" t="n">
        <v>-2.200982438325461</v>
      </c>
      <c r="M1554" s="49" t="n">
        <v>-0.9846163765535296</v>
      </c>
      <c r="N1554" s="49" t="n">
        <v>-1.170955663055259</v>
      </c>
      <c r="O1554" s="49" t="n">
        <v>-4.74725873956183</v>
      </c>
      <c r="P1554" s="49" t="n">
        <v>2.209435003955075</v>
      </c>
      <c r="Q1554" s="49" t="n">
        <v>-4.480789180982825e-05</v>
      </c>
      <c r="R1554" s="49" t="n">
        <v>0.00018359183586103</v>
      </c>
      <c r="S1554" s="49" t="n">
        <v>-0.0002227477728704574</v>
      </c>
      <c r="T1554" s="49" t="n">
        <v>-0.006044336944740936</v>
      </c>
      <c r="U1554" s="49" t="n">
        <v>0.01164873956182966</v>
      </c>
      <c r="V1554" s="49" t="n">
        <v>-0.0002250039550748539</v>
      </c>
      <c r="W1554" s="49" t="n">
        <v>0.3310653584000006</v>
      </c>
      <c r="X1554" s="49" t="n">
        <v>-0.3167092192000026</v>
      </c>
      <c r="Y1554" s="49" t="n">
        <v>-0.4385799904000005</v>
      </c>
      <c r="Z1554" s="49" t="n">
        <v>0</v>
      </c>
      <c r="AA1554" s="49" t="n">
        <v>0</v>
      </c>
      <c r="AB1554" s="49" t="n">
        <v>0</v>
      </c>
      <c r="AC1554" s="49" t="n">
        <v>0.3313042276632568</v>
      </c>
      <c r="AD1554" s="49" t="n">
        <v>-0.3168124194216368</v>
      </c>
      <c r="AE1554" s="49" t="n">
        <v>-0.438855587841063</v>
      </c>
      <c r="AF1554" s="49" t="n">
        <v>-0.004515927993728451</v>
      </c>
      <c r="AG1554" s="49" t="n">
        <v>-0.005335862123694378</v>
      </c>
      <c r="AH1554" s="49" t="n">
        <v>0.01871477839415558</v>
      </c>
      <c r="AI1554" s="49" t="n">
        <v>-0.01634598499113846</v>
      </c>
      <c r="AJ1554" s="49" t="n">
        <v>0.1774196175755736</v>
      </c>
      <c r="AK1554" s="49" t="n">
        <v>-0.1186694010162603</v>
      </c>
      <c r="AL1554" s="49" t="n">
        <v>-0.484986989286475</v>
      </c>
      <c r="AM1554" s="49" t="n">
        <v>0.962206047580383</v>
      </c>
      <c r="AN1554" s="49" t="n">
        <v>0.347195461354067</v>
      </c>
      <c r="AO1554" s="49" t="n">
        <v>-0.9114539871492129</v>
      </c>
      <c r="AP1554" s="49" t="n">
        <v>49.16178344719437</v>
      </c>
      <c r="AQ1554" s="49" t="n">
        <v>22.59138038640303</v>
      </c>
      <c r="AR1554" s="49" t="n">
        <v>2.333925941087337</v>
      </c>
      <c r="AS1554" s="49" t="n">
        <v>0.8861006554412588</v>
      </c>
      <c r="AT1554" s="49" t="n">
        <v>0.3450585013661606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-0.307474480978185</v>
      </c>
      <c r="BN1554" s="49" t="n">
        <v>0.7031623134316365</v>
      </c>
      <c r="BO1554" s="49" t="n">
        <v>0.3704354542760138</v>
      </c>
      <c r="BP1554" s="49" t="n">
        <v>-0.3068646298076776</v>
      </c>
      <c r="BQ1554" s="49" t="n">
        <v>0.7039311232153214</v>
      </c>
      <c r="BR1554" s="49" t="n">
        <v>0.3711442047878376</v>
      </c>
      <c r="BS1554" s="49" t="n">
        <v>-0.6098511705073806</v>
      </c>
      <c r="BT1554" s="49" t="n">
        <v>-0.7688097836848762</v>
      </c>
      <c r="BU1554" s="49" t="n">
        <v>-0.7087505118237858</v>
      </c>
      <c r="BV1554" s="49" t="n">
        <v>1.210501640506648</v>
      </c>
    </row>
    <row r="1555">
      <c r="A1555" s="51" t="n">
        <v>17.55</v>
      </c>
      <c r="B1555" t="inlineStr">
        <is>
          <t>path/straight_to_pick</t>
        </is>
      </c>
      <c r="C1555" t="inlineStr">
        <is>
          <t>effort</t>
        </is>
      </c>
      <c r="D1555" s="51" t="n">
        <v>0</v>
      </c>
      <c r="E1555" s="51" t="n">
        <v>-1.0100577205996</v>
      </c>
      <c r="F1555" s="51" t="n">
        <v>-2.20394960670215</v>
      </c>
      <c r="G1555" s="51" t="n">
        <v>-0.9892023136041</v>
      </c>
      <c r="H1555" s="51" t="n">
        <v>-1.177</v>
      </c>
      <c r="I1555" s="51" t="n">
        <v>-4.73561</v>
      </c>
      <c r="J1555" s="51" t="n">
        <v>2.20921</v>
      </c>
      <c r="K1555" s="51" t="n">
        <v>-1.010012595309209</v>
      </c>
      <c r="L1555" s="51" t="n">
        <v>-2.204132002748802</v>
      </c>
      <c r="M1555" s="51" t="n">
        <v>-0.9889808473674889</v>
      </c>
      <c r="N1555" s="51" t="n">
        <v>-1.170995914383877</v>
      </c>
      <c r="O1555" s="51" t="n">
        <v>-4.747308570858841</v>
      </c>
      <c r="P1555" s="51" t="n">
        <v>2.209622018554449</v>
      </c>
      <c r="Q1555" s="51" t="n">
        <v>-4.512529039168989e-05</v>
      </c>
      <c r="R1555" s="51" t="n">
        <v>0.0001823960466520447</v>
      </c>
      <c r="S1555" s="51" t="n">
        <v>-0.0002214662366111231</v>
      </c>
      <c r="T1555" s="51" t="n">
        <v>-0.0060040856161232</v>
      </c>
      <c r="U1555" s="51" t="n">
        <v>0.01169857085884018</v>
      </c>
      <c r="V1555" s="51" t="n">
        <v>-0.0004120185544485011</v>
      </c>
      <c r="W1555" s="51" t="n">
        <v>0.3276622239000015</v>
      </c>
      <c r="X1555" s="51" t="n">
        <v>-0.313437756975005</v>
      </c>
      <c r="Y1555" s="51" t="n">
        <v>-0.4340508298000009</v>
      </c>
      <c r="Z1555" s="51" t="n">
        <v>0</v>
      </c>
      <c r="AA1555" s="51" t="n">
        <v>0</v>
      </c>
      <c r="AB1555" s="51" t="n">
        <v>0</v>
      </c>
      <c r="AC1555" s="51" t="n">
        <v>0.3278365574133911</v>
      </c>
      <c r="AD1555" s="51" t="n">
        <v>-0.3134844269849834</v>
      </c>
      <c r="AE1555" s="51" t="n">
        <v>-0.4343875450677033</v>
      </c>
      <c r="AF1555" s="51" t="n">
        <v>-0.003635518270346514</v>
      </c>
      <c r="AG1555" s="51" t="n">
        <v>-0.004707921380059443</v>
      </c>
      <c r="AH1555" s="51" t="n">
        <v>0.01876666933747578</v>
      </c>
      <c r="AI1555" s="51" t="n">
        <v>-0.01608299197627702</v>
      </c>
      <c r="AJ1555" s="51" t="n">
        <v>0.1755955883792076</v>
      </c>
      <c r="AK1555" s="51" t="n">
        <v>-0.1176744433251921</v>
      </c>
      <c r="AL1555" s="51" t="n">
        <v>-0.4828095796571169</v>
      </c>
      <c r="AM1555" s="51" t="n">
        <v>0.9667077574772004</v>
      </c>
      <c r="AN1555" s="51" t="n">
        <v>0.3397014790036213</v>
      </c>
      <c r="AO1555" s="51" t="n">
        <v>-0.9311635810921648</v>
      </c>
      <c r="AP1555" s="51" t="n">
        <v>49.26500698987466</v>
      </c>
      <c r="AQ1555" s="51" t="n">
        <v>22.58819623417006</v>
      </c>
      <c r="AR1555" s="51" t="n">
        <v>2.333783969707488</v>
      </c>
      <c r="AS1555" s="51" t="n">
        <v>0.8901398654078576</v>
      </c>
      <c r="AT1555" s="51" t="n">
        <v>0.3375310429303905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-0.3101076233243348</v>
      </c>
      <c r="BN1555" s="51" t="n">
        <v>0.7026534948124441</v>
      </c>
      <c r="BO1555" s="51" t="n">
        <v>0.3658221584433589</v>
      </c>
      <c r="BP1555" s="51" t="n">
        <v>-0.309498807433734</v>
      </c>
      <c r="BQ1555" s="51" t="n">
        <v>0.7034291224366542</v>
      </c>
      <c r="BR1555" s="51" t="n">
        <v>0.36652440328438</v>
      </c>
      <c r="BS1555" s="51" t="n">
        <v>-0.6088158906008556</v>
      </c>
      <c r="BT1555" s="51" t="n">
        <v>-0.775627624210129</v>
      </c>
      <c r="BU1555" s="51" t="n">
        <v>-0.7022448410211046</v>
      </c>
      <c r="BV1555" s="51" t="n">
        <v>1.210538234351447</v>
      </c>
    </row>
    <row r="1556">
      <c r="A1556" s="49" t="n">
        <v>17.56</v>
      </c>
      <c r="B1556" s="50" t="inlineStr">
        <is>
          <t>path/straight_to_pick</t>
        </is>
      </c>
      <c r="C1556" s="50" t="inlineStr">
        <is>
          <t>effort</t>
        </is>
      </c>
      <c r="D1556" s="49" t="n">
        <v>0</v>
      </c>
      <c r="E1556" s="49" t="n">
        <v>-1.0067982579328</v>
      </c>
      <c r="F1556" s="49" t="n">
        <v>-2.2070675053632</v>
      </c>
      <c r="G1556" s="49" t="n">
        <v>-0.9935200067008001</v>
      </c>
      <c r="H1556" s="49" t="n">
        <v>-1.177</v>
      </c>
      <c r="I1556" s="49" t="n">
        <v>-4.73561</v>
      </c>
      <c r="J1556" s="49" t="n">
        <v>2.20921</v>
      </c>
      <c r="K1556" s="49" t="n">
        <v>-1.00675349208419</v>
      </c>
      <c r="L1556" s="49" t="n">
        <v>-2.207248237826674</v>
      </c>
      <c r="M1556" s="49" t="n">
        <v>-0.9933002224119151</v>
      </c>
      <c r="N1556" s="49" t="n">
        <v>-1.171027747564502</v>
      </c>
      <c r="O1556" s="49" t="n">
        <v>-4.747351993630265</v>
      </c>
      <c r="P1556" s="49" t="n">
        <v>2.209809409943176</v>
      </c>
      <c r="Q1556" s="49" t="n">
        <v>-4.476584861046184e-05</v>
      </c>
      <c r="R1556" s="49" t="n">
        <v>0.0001807324634737206</v>
      </c>
      <c r="S1556" s="49" t="n">
        <v>-0.0002197842888850277</v>
      </c>
      <c r="T1556" s="49" t="n">
        <v>-0.005972252435497927</v>
      </c>
      <c r="U1556" s="49" t="n">
        <v>0.01174199363026496</v>
      </c>
      <c r="V1556" s="49" t="n">
        <v>-0.000599409943176088</v>
      </c>
      <c r="W1556" s="49" t="n">
        <v>0.3242244384000035</v>
      </c>
      <c r="X1556" s="49" t="n">
        <v>-0.3101373808000075</v>
      </c>
      <c r="Y1556" s="49" t="n">
        <v>-0.4294813600000011</v>
      </c>
      <c r="Z1556" s="49" t="n">
        <v>0</v>
      </c>
      <c r="AA1556" s="49" t="n">
        <v>0</v>
      </c>
      <c r="AB1556" s="49" t="n">
        <v>0</v>
      </c>
      <c r="AC1556" s="49" t="n">
        <v>0.324331620196316</v>
      </c>
      <c r="AD1556" s="49" t="n">
        <v>-0.3101471403712199</v>
      </c>
      <c r="AE1556" s="49" t="n">
        <v>-0.4298446918970289</v>
      </c>
      <c r="AF1556" s="49" t="n">
        <v>-0.002826077193448742</v>
      </c>
      <c r="AG1556" s="49" t="n">
        <v>-0.004056299207760343</v>
      </c>
      <c r="AH1556" s="49" t="n">
        <v>0.01879147948245541</v>
      </c>
      <c r="AI1556" s="49" t="n">
        <v>-0.01554707506483655</v>
      </c>
      <c r="AJ1556" s="49" t="n">
        <v>0.1736248237305415</v>
      </c>
      <c r="AK1556" s="49" t="n">
        <v>-0.1166527677351439</v>
      </c>
      <c r="AL1556" s="49" t="n">
        <v>-0.481212659330381</v>
      </c>
      <c r="AM1556" s="49" t="n">
        <v>0.9706613108986646</v>
      </c>
      <c r="AN1556" s="49" t="n">
        <v>0.332187344953323</v>
      </c>
      <c r="AO1556" s="49" t="n">
        <v>-0.9508415274485567</v>
      </c>
      <c r="AP1556" s="49" t="n">
        <v>49.36062428657065</v>
      </c>
      <c r="AQ1556" s="49" t="n">
        <v>22.58492939859037</v>
      </c>
      <c r="AR1556" s="49" t="n">
        <v>2.332519898949483</v>
      </c>
      <c r="AS1556" s="49" t="n">
        <v>0.8936579586374368</v>
      </c>
      <c r="AT1556" s="49" t="n">
        <v>0.3300355912822535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-0.3126969656485497</v>
      </c>
      <c r="BN1556" s="49" t="n">
        <v>0.7021144029340355</v>
      </c>
      <c r="BO1556" s="49" t="n">
        <v>0.3612572893917006</v>
      </c>
      <c r="BP1556" s="49" t="n">
        <v>-0.3120892171528724</v>
      </c>
      <c r="BQ1556" s="49" t="n">
        <v>0.7028968413394004</v>
      </c>
      <c r="BR1556" s="49" t="n">
        <v>0.3619541582192171</v>
      </c>
      <c r="BS1556" s="49" t="n">
        <v>-0.6077484956773516</v>
      </c>
      <c r="BT1556" s="49" t="n">
        <v>-0.7824384053649602</v>
      </c>
      <c r="BU1556" s="49" t="n">
        <v>-0.6968688275164614</v>
      </c>
      <c r="BV1556" s="49" t="n">
        <v>1.211277942898455</v>
      </c>
    </row>
    <row r="1557">
      <c r="A1557" s="51" t="n">
        <v>17.57</v>
      </c>
      <c r="B1557" t="inlineStr">
        <is>
          <t>path/straight_to_pick</t>
        </is>
      </c>
      <c r="C1557" t="inlineStr">
        <is>
          <t>effort</t>
        </is>
      </c>
      <c r="D1557" s="51" t="n">
        <v>0</v>
      </c>
      <c r="E1557" s="51" t="n">
        <v>-1.00357335</v>
      </c>
      <c r="F1557" s="51" t="n">
        <v>-2.210152265781251</v>
      </c>
      <c r="G1557" s="51" t="n">
        <v>-0.9977918165625</v>
      </c>
      <c r="H1557" s="51" t="n">
        <v>-1.177</v>
      </c>
      <c r="I1557" s="51" t="n">
        <v>-4.73561</v>
      </c>
      <c r="J1557" s="51" t="n">
        <v>2.20921</v>
      </c>
      <c r="K1557" s="51" t="n">
        <v>-1.003529612917167</v>
      </c>
      <c r="L1557" s="51" t="n">
        <v>-2.210331107315983</v>
      </c>
      <c r="M1557" s="51" t="n">
        <v>-0.997573410496469</v>
      </c>
      <c r="N1557" s="51" t="n">
        <v>-1.171053825215291</v>
      </c>
      <c r="O1557" s="51" t="n">
        <v>-4.74738952834126</v>
      </c>
      <c r="P1557" s="51" t="n">
        <v>2.209996051986978</v>
      </c>
      <c r="Q1557" s="51" t="n">
        <v>-4.373708283256228e-05</v>
      </c>
      <c r="R1557" s="51" t="n">
        <v>0.0001788415347325767</v>
      </c>
      <c r="S1557" s="51" t="n">
        <v>-0.0002184060660310738</v>
      </c>
      <c r="T1557" s="51" t="n">
        <v>-0.005946174784709157</v>
      </c>
      <c r="U1557" s="51" t="n">
        <v>0.01177952834125939</v>
      </c>
      <c r="V1557" s="51" t="n">
        <v>-0.0007860519869775651</v>
      </c>
      <c r="W1557" s="51" t="n">
        <v>0.3207512375000068</v>
      </c>
      <c r="X1557" s="51" t="n">
        <v>-0.3068104093750098</v>
      </c>
      <c r="Y1557" s="51" t="n">
        <v>-0.4248745750000013</v>
      </c>
      <c r="Z1557" s="51" t="n">
        <v>0</v>
      </c>
      <c r="AA1557" s="51" t="n">
        <v>0</v>
      </c>
      <c r="AB1557" s="51" t="n">
        <v>0</v>
      </c>
      <c r="AC1557" s="51" t="n">
        <v>0.3207947139472599</v>
      </c>
      <c r="AD1557" s="51" t="n">
        <v>-0.3068106462193076</v>
      </c>
      <c r="AE1557" s="51" t="n">
        <v>-0.4251656072069555</v>
      </c>
      <c r="AF1557" s="51" t="n">
        <v>-0.002437303932491101</v>
      </c>
      <c r="AG1557" s="51" t="n">
        <v>-0.003516788895285657</v>
      </c>
      <c r="AH1557" s="51" t="n">
        <v>0.01863694255109867</v>
      </c>
      <c r="AI1557" s="51" t="n">
        <v>-0.01477741094150548</v>
      </c>
      <c r="AJ1557" s="51" t="n">
        <v>0.1718324239911058</v>
      </c>
      <c r="AK1557" s="51" t="n">
        <v>-0.116338936599318</v>
      </c>
      <c r="AL1557" s="51" t="n">
        <v>-0.4797519583583202</v>
      </c>
      <c r="AM1557" s="51" t="n">
        <v>0.9741646634048268</v>
      </c>
      <c r="AN1557" s="51" t="n">
        <v>0.3247011723802817</v>
      </c>
      <c r="AO1557" s="51" t="n">
        <v>-0.9702004126598347</v>
      </c>
      <c r="AP1557" s="51" t="n">
        <v>49.45210462412965</v>
      </c>
      <c r="AQ1557" s="51" t="n">
        <v>22.57986455937544</v>
      </c>
      <c r="AR1557" s="51" t="n">
        <v>2.330509345349246</v>
      </c>
      <c r="AS1557" s="51" t="n">
        <v>0.8966468318822387</v>
      </c>
      <c r="AT1557" s="51" t="n">
        <v>0.3226100080163574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-0.3152424809676312</v>
      </c>
      <c r="BN1557" s="51" t="n">
        <v>0.7015463934669587</v>
      </c>
      <c r="BO1557" s="51" t="n">
        <v>0.3567414573373618</v>
      </c>
      <c r="BP1557" s="51" t="n">
        <v>-0.3146358075254611</v>
      </c>
      <c r="BQ1557" s="51" t="n">
        <v>0.7023356690507382</v>
      </c>
      <c r="BR1557" s="51" t="n">
        <v>0.3574339402628662</v>
      </c>
      <c r="BS1557" s="51" t="n">
        <v>-0.6066734421701359</v>
      </c>
      <c r="BT1557" s="51" t="n">
        <v>-0.7892755837795029</v>
      </c>
      <c r="BU1557" s="51" t="n">
        <v>-0.6924829255044451</v>
      </c>
      <c r="BV1557" s="51" t="n">
        <v>1.212658737939174</v>
      </c>
    </row>
    <row r="1558">
      <c r="A1558" s="49" t="n">
        <v>17.59</v>
      </c>
      <c r="B1558" s="50" t="inlineStr">
        <is>
          <t>path/straight_to_pick</t>
        </is>
      </c>
      <c r="C1558" s="50" t="inlineStr">
        <is>
          <t>effort</t>
        </is>
      </c>
      <c r="D1558" s="49" t="n">
        <v>0</v>
      </c>
      <c r="E1558" s="49" t="n">
        <v>-0.9972286045203997</v>
      </c>
      <c r="F1558" s="49" t="n">
        <v>-2.21622134516835</v>
      </c>
      <c r="G1558" s="49" t="n">
        <v>-1.0061963432089</v>
      </c>
      <c r="H1558" s="49" t="n">
        <v>-1.177</v>
      </c>
      <c r="I1558" s="49" t="n">
        <v>-4.73561</v>
      </c>
      <c r="J1558" s="49" t="n">
        <v>2.20921</v>
      </c>
      <c r="K1558" s="49" t="n">
        <v>-0.9971888464544508</v>
      </c>
      <c r="L1558" s="49" t="n">
        <v>-2.216399841046308</v>
      </c>
      <c r="M1558" s="49" t="n">
        <v>-1.005971435609071</v>
      </c>
      <c r="N1558" s="49" t="n">
        <v>-1.17110404364237</v>
      </c>
      <c r="O1558" s="49" t="n">
        <v>-4.747450668069572</v>
      </c>
      <c r="P1558" s="49" t="n">
        <v>2.210360540809641</v>
      </c>
      <c r="Q1558" s="49" t="n">
        <v>-3.975806594891385e-05</v>
      </c>
      <c r="R1558" s="49" t="n">
        <v>0.0001784958779573742</v>
      </c>
      <c r="S1558" s="49" t="n">
        <v>-0.0002249075998286276</v>
      </c>
      <c r="T1558" s="49" t="n">
        <v>-0.005895956357629739</v>
      </c>
      <c r="U1558" s="49" t="n">
        <v>0.01184066806957151</v>
      </c>
      <c r="V1558" s="49" t="n">
        <v>-0.001150540809641054</v>
      </c>
      <c r="W1558" s="49" t="n">
        <v>0.3137007999000194</v>
      </c>
      <c r="X1558" s="49" t="n">
        <v>-0.3000808285750109</v>
      </c>
      <c r="Y1558" s="49" t="n">
        <v>-0.4155546274000012</v>
      </c>
      <c r="Z1558" s="49" t="n">
        <v>0</v>
      </c>
      <c r="AA1558" s="49" t="n">
        <v>0</v>
      </c>
      <c r="AB1558" s="49" t="n">
        <v>0</v>
      </c>
      <c r="AC1558" s="49" t="n">
        <v>0.3136089555016717</v>
      </c>
      <c r="AD1558" s="49" t="n">
        <v>-0.3007737423874468</v>
      </c>
      <c r="AE1558" s="49" t="n">
        <v>-0.4144689273900946</v>
      </c>
      <c r="AF1558" s="49" t="n">
        <v>-0.002599460337213165</v>
      </c>
      <c r="AG1558" s="49" t="n">
        <v>-0.002554841190488992</v>
      </c>
      <c r="AH1558" s="49" t="n">
        <v>0.01792846576830662</v>
      </c>
      <c r="AI1558" s="49" t="n">
        <v>-0.0124600073941489</v>
      </c>
      <c r="AJ1558" s="49" t="n">
        <v>0.1813037819953365</v>
      </c>
      <c r="AK1558" s="49" t="n">
        <v>-0.1274882582568198</v>
      </c>
      <c r="AL1558" s="49" t="n">
        <v>-0.4763152227271847</v>
      </c>
      <c r="AM1558" s="49" t="n">
        <v>0.9800472900406377</v>
      </c>
      <c r="AN1558" s="49" t="n">
        <v>0.3100721700160604</v>
      </c>
      <c r="AO1558" s="49" t="n">
        <v>-0.9876903523430152</v>
      </c>
      <c r="AP1558" s="49" t="n">
        <v>49.53851920269527</v>
      </c>
      <c r="AQ1558" s="49" t="n">
        <v>22.57125522077048</v>
      </c>
      <c r="AR1558" s="49" t="n">
        <v>2.329918917849859</v>
      </c>
      <c r="AS1558" s="49" t="n">
        <v>0.9023387749199357</v>
      </c>
      <c r="AT1558" s="49" t="n">
        <v>0.3081064779331699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-0.3202020269729615</v>
      </c>
      <c r="BN1558" s="49" t="n">
        <v>0.700329021193234</v>
      </c>
      <c r="BO1558" s="49" t="n">
        <v>0.3478591619436455</v>
      </c>
      <c r="BP1558" s="49" t="n">
        <v>-0.3195979084037381</v>
      </c>
      <c r="BQ1558" s="49" t="n">
        <v>0.7011330945797413</v>
      </c>
      <c r="BR1558" s="49" t="n">
        <v>0.3485451514046796</v>
      </c>
      <c r="BS1558" s="49" t="n">
        <v>-0.604118569223433</v>
      </c>
      <c r="BT1558" s="49" t="n">
        <v>-0.8040733865072314</v>
      </c>
      <c r="BU1558" s="49" t="n">
        <v>-0.6859894610340422</v>
      </c>
      <c r="BV1558" s="49" t="n">
        <v>1.217404943812679</v>
      </c>
    </row>
    <row r="1559">
      <c r="A1559" s="51" t="n">
        <v>17.6</v>
      </c>
      <c r="B1559" t="inlineStr">
        <is>
          <t>path/straight_to_pick</t>
        </is>
      </c>
      <c r="C1559" t="inlineStr">
        <is>
          <t>effort</t>
        </is>
      </c>
      <c r="D1559" s="51" t="n">
        <v>0</v>
      </c>
      <c r="E1559" s="51" t="n">
        <v>-0.9941094391295995</v>
      </c>
      <c r="F1559" s="51" t="n">
        <v>-2.2192051600384</v>
      </c>
      <c r="G1559" s="51" t="n">
        <v>-1.0103283522816</v>
      </c>
      <c r="H1559" s="51" t="n">
        <v>-1.177</v>
      </c>
      <c r="I1559" s="51" t="n">
        <v>-4.73561</v>
      </c>
      <c r="J1559" s="51" t="n">
        <v>2.20921</v>
      </c>
      <c r="K1559" s="51" t="n">
        <v>-0.9940725125956685</v>
      </c>
      <c r="L1559" s="51" t="n">
        <v>-2.219386610085275</v>
      </c>
      <c r="M1559" s="51" t="n">
        <v>-1.010094319060085</v>
      </c>
      <c r="N1559" s="51" t="n">
        <v>-1.171127647340691</v>
      </c>
      <c r="O1559" s="51" t="n">
        <v>-4.747474363621049</v>
      </c>
      <c r="P1559" s="51" t="n">
        <v>2.210538404261036</v>
      </c>
      <c r="Q1559" s="51" t="n">
        <v>-3.692653393094769e-05</v>
      </c>
      <c r="R1559" s="51" t="n">
        <v>0.0001814500468748648</v>
      </c>
      <c r="S1559" s="51" t="n">
        <v>-0.000234033221515606</v>
      </c>
      <c r="T1559" s="51" t="n">
        <v>-0.005872352659308744</v>
      </c>
      <c r="U1559" s="51" t="n">
        <v>0.01186436362104892</v>
      </c>
      <c r="V1559" s="51" t="n">
        <v>-0.001328404261035754</v>
      </c>
      <c r="W1559" s="51" t="n">
        <v>0.3101273024000301</v>
      </c>
      <c r="X1559" s="51" t="n">
        <v>-0.2966777296000094</v>
      </c>
      <c r="Y1559" s="51" t="n">
        <v>-0.4108410448000009</v>
      </c>
      <c r="Z1559" s="51" t="n">
        <v>0</v>
      </c>
      <c r="AA1559" s="51" t="n">
        <v>0</v>
      </c>
      <c r="AB1559" s="51" t="n">
        <v>0</v>
      </c>
      <c r="AC1559" s="51" t="n">
        <v>0.3100115628053942</v>
      </c>
      <c r="AD1559" s="51" t="n">
        <v>-0.2970675094627801</v>
      </c>
      <c r="AE1559" s="51" t="n">
        <v>-0.4103197813278952</v>
      </c>
      <c r="AF1559" s="51" t="n">
        <v>-0.002161733282003886</v>
      </c>
      <c r="AG1559" s="51" t="n">
        <v>-0.002203732854383957</v>
      </c>
      <c r="AH1559" s="51" t="n">
        <v>0.01775146672190176</v>
      </c>
      <c r="AI1559" s="51" t="n">
        <v>-0.01124360817230734</v>
      </c>
      <c r="AJ1559" s="51" t="n">
        <v>0.1797620366275971</v>
      </c>
      <c r="AK1559" s="51" t="n">
        <v>-0.1293467979931107</v>
      </c>
      <c r="AL1559" s="51" t="n">
        <v>-0.4750715675164806</v>
      </c>
      <c r="AM1559" s="51" t="n">
        <v>0.9824623009068387</v>
      </c>
      <c r="AN1559" s="51" t="n">
        <v>0.3029213198133694</v>
      </c>
      <c r="AO1559" s="51" t="n">
        <v>-1.02387207820884</v>
      </c>
      <c r="AP1559" s="51" t="n">
        <v>49.72198588287586</v>
      </c>
      <c r="AQ1559" s="51" t="n">
        <v>22.5430135105987</v>
      </c>
      <c r="AR1559" s="51" t="n">
        <v>2.32389037940239</v>
      </c>
      <c r="AS1559" s="51" t="n">
        <v>0.903334323071775</v>
      </c>
      <c r="AT1559" s="51" t="n">
        <v>0.3009701492404099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-0.3226161248660065</v>
      </c>
      <c r="BN1559" s="51" t="n">
        <v>0.6996823289329701</v>
      </c>
      <c r="BO1559" s="51" t="n">
        <v>0.3434937794604017</v>
      </c>
      <c r="BP1559" s="51" t="n">
        <v>-0.3220138566023215</v>
      </c>
      <c r="BQ1559" s="51" t="n">
        <v>0.7004947713364525</v>
      </c>
      <c r="BR1559" s="51" t="n">
        <v>0.3441772671920699</v>
      </c>
      <c r="BS1559" s="51" t="n">
        <v>-0.6022682636850907</v>
      </c>
      <c r="BT1559" s="51" t="n">
        <v>-0.8124424034824385</v>
      </c>
      <c r="BU1559" s="51" t="n">
        <v>-0.6834877316682086</v>
      </c>
      <c r="BV1559" s="51" t="n">
        <v>1.22063311431385</v>
      </c>
    </row>
    <row r="1560">
      <c r="A1560" s="49" t="n">
        <v>17.61</v>
      </c>
      <c r="B1560" s="50" t="inlineStr">
        <is>
          <t>path/straight_to_pick</t>
        </is>
      </c>
      <c r="C1560" s="50" t="inlineStr">
        <is>
          <t>effort</t>
        </is>
      </c>
      <c r="D1560" s="49" t="n">
        <v>0</v>
      </c>
      <c r="E1560" s="49" t="n">
        <v>-0.9910261517127992</v>
      </c>
      <c r="F1560" s="49" t="n">
        <v>-2.22215480795945</v>
      </c>
      <c r="G1560" s="49" t="n">
        <v>-1.0144130370633</v>
      </c>
      <c r="H1560" s="49" t="n">
        <v>-1.177</v>
      </c>
      <c r="I1560" s="49" t="n">
        <v>-4.73561</v>
      </c>
      <c r="J1560" s="49" t="n">
        <v>2.20921</v>
      </c>
      <c r="K1560" s="49" t="n">
        <v>-0.9909922307978082</v>
      </c>
      <c r="L1560" s="49" t="n">
        <v>-2.222336148387952</v>
      </c>
      <c r="M1560" s="49" t="n">
        <v>-1.014175401079411</v>
      </c>
      <c r="N1560" s="49" t="n">
        <v>-1.17114932022926</v>
      </c>
      <c r="O1560" s="49" t="n">
        <v>-4.747495685777641</v>
      </c>
      <c r="P1560" s="49" t="n">
        <v>2.210713484017728</v>
      </c>
      <c r="Q1560" s="49" t="n">
        <v>-3.392091499099248e-05</v>
      </c>
      <c r="R1560" s="49" t="n">
        <v>0.0001813404285022635</v>
      </c>
      <c r="S1560" s="49" t="n">
        <v>-0.0002376359838887065</v>
      </c>
      <c r="T1560" s="49" t="n">
        <v>-0.005850679770740497</v>
      </c>
      <c r="U1560" s="49" t="n">
        <v>0.01188568577764038</v>
      </c>
      <c r="V1560" s="49" t="n">
        <v>-0.001503484017728152</v>
      </c>
      <c r="W1560" s="49" t="n">
        <v>0.3065258679000447</v>
      </c>
      <c r="X1560" s="49" t="n">
        <v>-0.2932470561750057</v>
      </c>
      <c r="Y1560" s="49" t="n">
        <v>-0.4060893070000007</v>
      </c>
      <c r="Z1560" s="49" t="n">
        <v>0</v>
      </c>
      <c r="AA1560" s="49" t="n">
        <v>0</v>
      </c>
      <c r="AB1560" s="49" t="n">
        <v>0</v>
      </c>
      <c r="AC1560" s="49" t="n">
        <v>0.3063998752854766</v>
      </c>
      <c r="AD1560" s="49" t="n">
        <v>-0.2933291084685567</v>
      </c>
      <c r="AE1560" s="49" t="n">
        <v>-0.4061163094745242</v>
      </c>
      <c r="AF1560" s="49" t="n">
        <v>-0.002164583066579238</v>
      </c>
      <c r="AG1560" s="49" t="n">
        <v>-0.002057675116267652</v>
      </c>
      <c r="AH1560" s="49" t="n">
        <v>0.01739257661204359</v>
      </c>
      <c r="AI1560" s="49" t="n">
        <v>-0.01004266852873021</v>
      </c>
      <c r="AJ1560" s="49" t="n">
        <v>0.1753985458193681</v>
      </c>
      <c r="AK1560" s="49" t="n">
        <v>-0.128312472365707</v>
      </c>
      <c r="AL1560" s="49" t="n">
        <v>-0.4736635065160621</v>
      </c>
      <c r="AM1560" s="49" t="n">
        <v>0.9847600762948229</v>
      </c>
      <c r="AN1560" s="49" t="n">
        <v>0.2958802028273388</v>
      </c>
      <c r="AO1560" s="49" t="n">
        <v>-1.039695806901396</v>
      </c>
      <c r="AP1560" s="49" t="n">
        <v>49.80363415684632</v>
      </c>
      <c r="AQ1560" s="49" t="n">
        <v>22.53106102463994</v>
      </c>
      <c r="AR1560" s="49" t="n">
        <v>2.321199031824936</v>
      </c>
      <c r="AS1560" s="49" t="n">
        <v>0.9049735999100593</v>
      </c>
      <c r="AT1560" s="49" t="n">
        <v>0.2940088854835646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-0.3249865419204575</v>
      </c>
      <c r="BN1560" s="49" t="n">
        <v>0.699012049330988</v>
      </c>
      <c r="BO1560" s="49" t="n">
        <v>0.3391796247314021</v>
      </c>
      <c r="BP1560" s="49" t="n">
        <v>-0.3243855099025998</v>
      </c>
      <c r="BQ1560" s="49" t="n">
        <v>0.6998317646184273</v>
      </c>
      <c r="BR1560" s="49" t="n">
        <v>0.3398603657641209</v>
      </c>
      <c r="BS1560" s="49" t="n">
        <v>-0.6010320178576611</v>
      </c>
      <c r="BT1560" s="49" t="n">
        <v>-0.8197152874392932</v>
      </c>
      <c r="BU1560" s="49" t="n">
        <v>-0.6807410327188679</v>
      </c>
      <c r="BV1560" s="49" t="n">
        <v>1.22334827117174</v>
      </c>
    </row>
    <row r="1561">
      <c r="A1561" s="51" t="n">
        <v>17.62</v>
      </c>
      <c r="B1561" t="inlineStr">
        <is>
          <t>path/straight_to_pick</t>
        </is>
      </c>
      <c r="C1561" t="inlineStr">
        <is>
          <t>effort</t>
        </is>
      </c>
      <c r="D1561" s="51" t="n">
        <v>0</v>
      </c>
      <c r="E1561" s="51" t="n">
        <v>-0.9879790000000001</v>
      </c>
      <c r="F1561" s="51" t="n">
        <v>-2.22507</v>
      </c>
      <c r="G1561" s="51" t="n">
        <v>-1.01845</v>
      </c>
      <c r="H1561" s="51" t="n">
        <v>-1.177</v>
      </c>
      <c r="I1561" s="51" t="n">
        <v>-4.73561</v>
      </c>
      <c r="J1561" s="51" t="n">
        <v>2.20921</v>
      </c>
      <c r="K1561" s="51" t="n">
        <v>-0.9879481895233329</v>
      </c>
      <c r="L1561" s="51" t="n">
        <v>-2.225249172601954</v>
      </c>
      <c r="M1561" s="51" t="n">
        <v>-1.018212165853814</v>
      </c>
      <c r="N1561" s="51" t="n">
        <v>-1.171174189217189</v>
      </c>
      <c r="O1561" s="51" t="n">
        <v>-4.747516554157249</v>
      </c>
      <c r="P1561" s="51" t="n">
        <v>2.210883787053536</v>
      </c>
      <c r="Q1561" s="51" t="n">
        <v>-3.081047666719794e-05</v>
      </c>
      <c r="R1561" s="51" t="n">
        <v>0.0001791726019537698</v>
      </c>
      <c r="S1561" s="51" t="n">
        <v>-0.0002378341461861666</v>
      </c>
      <c r="T1561" s="51" t="n">
        <v>-0.005825810782811081</v>
      </c>
      <c r="U1561" s="51" t="n">
        <v>0.01190655415724873</v>
      </c>
      <c r="V1561" s="51" t="n">
        <v>-0.001673787053535936</v>
      </c>
      <c r="W1561" s="51" t="n">
        <v>0.302901</v>
      </c>
      <c r="X1561" s="51" t="n">
        <v>-0.289786</v>
      </c>
      <c r="Y1561" s="51" t="n">
        <v>-0.401296</v>
      </c>
      <c r="Z1561" s="51" t="n">
        <v>0</v>
      </c>
      <c r="AA1561" s="51" t="n">
        <v>0</v>
      </c>
      <c r="AB1561" s="51" t="n">
        <v>0</v>
      </c>
      <c r="AC1561" s="51" t="n">
        <v>0.3027687109746893</v>
      </c>
      <c r="AD1561" s="51" t="n">
        <v>-0.2896871119288694</v>
      </c>
      <c r="AE1561" s="51" t="n">
        <v>-0.4015969222550645</v>
      </c>
      <c r="AF1561" s="51" t="n">
        <v>-0.002749296662080662</v>
      </c>
      <c r="AG1561" s="51" t="n">
        <v>-0.002115391728992947</v>
      </c>
      <c r="AH1561" s="51" t="n">
        <v>0.01681551337063379</v>
      </c>
      <c r="AI1561" s="51" t="n">
        <v>-0.008825388339366257</v>
      </c>
      <c r="AJ1561" s="51" t="n">
        <v>0.1709571702703363</v>
      </c>
      <c r="AK1561" s="51" t="n">
        <v>-0.126948596335288</v>
      </c>
      <c r="AL1561" s="51" t="n">
        <v>-0.4716075008088603</v>
      </c>
      <c r="AM1561" s="51" t="n">
        <v>0.9871020521954886</v>
      </c>
      <c r="AN1561" s="51" t="n">
        <v>0.2890294090482496</v>
      </c>
      <c r="AO1561" s="51" t="n">
        <v>-1.054128785889018</v>
      </c>
      <c r="AP1561" s="51" t="n">
        <v>49.88132551088769</v>
      </c>
      <c r="AQ1561" s="51" t="n">
        <v>22.52175138153719</v>
      </c>
      <c r="AR1561" s="51" t="n">
        <v>2.318754871901308</v>
      </c>
      <c r="AS1561" s="51" t="n">
        <v>0.9065830582775877</v>
      </c>
      <c r="AT1561" s="51" t="n">
        <v>0.2872655807517477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-0.3273134075747143</v>
      </c>
      <c r="BN1561" s="51" t="n">
        <v>0.6983194646923871</v>
      </c>
      <c r="BO1561" s="51" t="n">
        <v>0.3349172555045947</v>
      </c>
      <c r="BP1561" s="51" t="n">
        <v>-0.3267129932599998</v>
      </c>
      <c r="BQ1561" s="51" t="n">
        <v>0.6991455626286115</v>
      </c>
      <c r="BR1561" s="51" t="n">
        <v>0.3355947370942979</v>
      </c>
      <c r="BS1561" s="51" t="n">
        <v>-0.6004143147145258</v>
      </c>
      <c r="BT1561" s="51" t="n">
        <v>-0.8260979362243459</v>
      </c>
      <c r="BU1561" s="51" t="n">
        <v>-0.677481589703266</v>
      </c>
      <c r="BV1561" s="51" t="n">
        <v>1.225527010691768</v>
      </c>
    </row>
    <row r="1562">
      <c r="A1562" s="49" t="n">
        <v>17.63</v>
      </c>
      <c r="B1562" s="50" t="inlineStr">
        <is>
          <t>path/straight_to_pick</t>
        </is>
      </c>
      <c r="C1562" s="50" t="inlineStr">
        <is>
          <t>effort</t>
        </is>
      </c>
      <c r="D1562" s="49" t="n">
        <v>0</v>
      </c>
      <c r="E1562" s="49" t="n">
        <v>-0.9849682083679502</v>
      </c>
      <c r="F1562" s="49" t="n">
        <v>-2.2279504222919</v>
      </c>
      <c r="G1562" s="49" t="n">
        <v>-1.0224388416966</v>
      </c>
      <c r="H1562" s="49" t="n">
        <v>-1.177</v>
      </c>
      <c r="I1562" s="49" t="n">
        <v>-4.73561</v>
      </c>
      <c r="J1562" s="49" t="n">
        <v>2.20921</v>
      </c>
      <c r="K1562" s="49" t="n">
        <v>-0.9849405511618509</v>
      </c>
      <c r="L1562" s="49" t="n">
        <v>-2.228125864721291</v>
      </c>
      <c r="M1562" s="49" t="n">
        <v>-1.022202956650148</v>
      </c>
      <c r="N1562" s="49" t="n">
        <v>-1.171206179024131</v>
      </c>
      <c r="O1562" s="49" t="n">
        <v>-4.74753860996158</v>
      </c>
      <c r="P1562" s="49" t="n">
        <v>2.211048021965929</v>
      </c>
      <c r="Q1562" s="49" t="n">
        <v>-2.765720609931854e-05</v>
      </c>
      <c r="R1562" s="49" t="n">
        <v>0.0001754424293913814</v>
      </c>
      <c r="S1562" s="49" t="n">
        <v>-0.0002358850464525553</v>
      </c>
      <c r="T1562" s="49" t="n">
        <v>-0.005793820975869446</v>
      </c>
      <c r="U1562" s="49" t="n">
        <v>0.01192860996158007</v>
      </c>
      <c r="V1562" s="49" t="n">
        <v>-0.00183802196592886</v>
      </c>
      <c r="W1562" s="49" t="n">
        <v>0.2992529402249997</v>
      </c>
      <c r="X1562" s="49" t="n">
        <v>-0.2862935779499994</v>
      </c>
      <c r="Y1562" s="49" t="n">
        <v>-0.3964680452499999</v>
      </c>
      <c r="Z1562" s="49" t="n">
        <v>0</v>
      </c>
      <c r="AA1562" s="49" t="n">
        <v>0</v>
      </c>
      <c r="AB1562" s="49" t="n">
        <v>0</v>
      </c>
      <c r="AC1562" s="49" t="n">
        <v>0.2991212476212334</v>
      </c>
      <c r="AD1562" s="49" t="n">
        <v>-0.2860600168506439</v>
      </c>
      <c r="AE1562" s="49" t="n">
        <v>-0.3969366419710526</v>
      </c>
      <c r="AF1562" s="49" t="n">
        <v>-0.003562739033451718</v>
      </c>
      <c r="AG1562" s="49" t="n">
        <v>-0.002282603335650761</v>
      </c>
      <c r="AH1562" s="49" t="n">
        <v>0.01618589060800642</v>
      </c>
      <c r="AI1562" s="49" t="n">
        <v>-0.007632936629326278</v>
      </c>
      <c r="AJ1562" s="49" t="n">
        <v>0.1657565342748138</v>
      </c>
      <c r="AK1562" s="49" t="n">
        <v>-0.125009255673171</v>
      </c>
      <c r="AL1562" s="49" t="n">
        <v>-0.4688561239148731</v>
      </c>
      <c r="AM1562" s="49" t="n">
        <v>0.9895890489205582</v>
      </c>
      <c r="AN1562" s="49" t="n">
        <v>0.2824174643488073</v>
      </c>
      <c r="AO1562" s="49" t="n">
        <v>-1.066854146756005</v>
      </c>
      <c r="AP1562" s="49" t="n">
        <v>49.95834924081404</v>
      </c>
      <c r="AQ1562" s="49" t="n">
        <v>22.51285614682512</v>
      </c>
      <c r="AR1562" s="49" t="n">
        <v>2.317052521929243</v>
      </c>
      <c r="AS1562" s="49" t="n">
        <v>0.9083265194339215</v>
      </c>
      <c r="AT1562" s="49" t="n">
        <v>0.2807376215402431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-0.3295968881683761</v>
      </c>
      <c r="BN1562" s="49" t="n">
        <v>0.6976058317406446</v>
      </c>
      <c r="BO1562" s="49" t="n">
        <v>0.330707236706098</v>
      </c>
      <c r="BP1562" s="49" t="n">
        <v>-0.3289964049068586</v>
      </c>
      <c r="BQ1562" s="49" t="n">
        <v>0.6984374963418299</v>
      </c>
      <c r="BR1562" s="49" t="n">
        <v>0.3313807707615801</v>
      </c>
      <c r="BS1562" s="49" t="n">
        <v>-0.6004832615175149</v>
      </c>
      <c r="BT1562" s="49" t="n">
        <v>-0.8316646011853335</v>
      </c>
      <c r="BU1562" s="49" t="n">
        <v>-0.6735340554820946</v>
      </c>
      <c r="BV1562" s="49" t="n">
        <v>1.227148841877638</v>
      </c>
    </row>
    <row r="1563">
      <c r="A1563" s="51" t="n">
        <v>17.64</v>
      </c>
      <c r="B1563" t="inlineStr">
        <is>
          <t>path/straight_to_pick</t>
        </is>
      </c>
      <c r="C1563" t="inlineStr">
        <is>
          <t>effort</t>
        </is>
      </c>
      <c r="D1563" s="51" t="n">
        <v>0</v>
      </c>
      <c r="E1563" s="51" t="n">
        <v>-0.9819940273024</v>
      </c>
      <c r="F1563" s="51" t="n">
        <v>-2.230795780300801</v>
      </c>
      <c r="G1563" s="51" t="n">
        <v>-1.0263792664832</v>
      </c>
      <c r="H1563" s="51" t="n">
        <v>-1.177</v>
      </c>
      <c r="I1563" s="51" t="n">
        <v>-4.73561</v>
      </c>
      <c r="J1563" s="51" t="n">
        <v>2.20921</v>
      </c>
      <c r="K1563" s="51" t="n">
        <v>-0.9819695332058467</v>
      </c>
      <c r="L1563" s="51" t="n">
        <v>-2.230966407595866</v>
      </c>
      <c r="M1563" s="51" t="n">
        <v>-1.026146675869871</v>
      </c>
      <c r="N1563" s="51" t="n">
        <v>-1.171245610454041</v>
      </c>
      <c r="O1563" s="51" t="n">
        <v>-4.747562244560274</v>
      </c>
      <c r="P1563" s="51" t="n">
        <v>2.211206513621215</v>
      </c>
      <c r="Q1563" s="51" t="n">
        <v>-2.449409655336243e-05</v>
      </c>
      <c r="R1563" s="51" t="n">
        <v>0.0001706272950654508</v>
      </c>
      <c r="S1563" s="51" t="n">
        <v>-0.0002325906133284761</v>
      </c>
      <c r="T1563" s="51" t="n">
        <v>-0.005754389545958638</v>
      </c>
      <c r="U1563" s="51" t="n">
        <v>0.01195224456027333</v>
      </c>
      <c r="V1563" s="51" t="n">
        <v>-0.001996513621214557</v>
      </c>
      <c r="W1563" s="51" t="n">
        <v>0.2955790479999985</v>
      </c>
      <c r="X1563" s="51" t="n">
        <v>-0.2827737551999979</v>
      </c>
      <c r="Y1563" s="51" t="n">
        <v>-0.3916118144000002</v>
      </c>
      <c r="Z1563" s="51" t="n">
        <v>0</v>
      </c>
      <c r="AA1563" s="51" t="n">
        <v>0</v>
      </c>
      <c r="AB1563" s="51" t="n">
        <v>0</v>
      </c>
      <c r="AC1563" s="51" t="n">
        <v>0.2954467872100959</v>
      </c>
      <c r="AD1563" s="51" t="n">
        <v>-0.2824546167068437</v>
      </c>
      <c r="AE1563" s="51" t="n">
        <v>-0.3921928785710833</v>
      </c>
      <c r="AF1563" s="51" t="n">
        <v>-0.004252560903710723</v>
      </c>
      <c r="AG1563" s="51" t="n">
        <v>-0.002433219399220668</v>
      </c>
      <c r="AH1563" s="51" t="n">
        <v>0.01565397874938682</v>
      </c>
      <c r="AI1563" s="51" t="n">
        <v>-0.006429505412769383</v>
      </c>
      <c r="AJ1563" s="51" t="n">
        <v>0.1602656204560231</v>
      </c>
      <c r="AK1563" s="51" t="n">
        <v>-0.122646579403</v>
      </c>
      <c r="AL1563" s="51" t="n">
        <v>-0.4656316809703546</v>
      </c>
      <c r="AM1563" s="51" t="n">
        <v>0.9922037260744925</v>
      </c>
      <c r="AN1563" s="51" t="n">
        <v>0.2760285409659153</v>
      </c>
      <c r="AO1563" s="51" t="n">
        <v>-1.0808002519655</v>
      </c>
      <c r="AP1563" s="51" t="n">
        <v>50.02900464549831</v>
      </c>
      <c r="AQ1563" s="51" t="n">
        <v>22.50158580495286</v>
      </c>
      <c r="AR1563" s="51" t="n">
        <v>2.315635325368262</v>
      </c>
      <c r="AS1563" s="51" t="n">
        <v>0.9101709112170663</v>
      </c>
      <c r="AT1563" s="51" t="n">
        <v>0.2743998458701918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-0.3318371450658485</v>
      </c>
      <c r="BN1563" s="51" t="n">
        <v>0.6968724011507952</v>
      </c>
      <c r="BO1563" s="51" t="n">
        <v>0.3265500537609841</v>
      </c>
      <c r="BP1563" s="51" t="n">
        <v>-0.3312359814084086</v>
      </c>
      <c r="BQ1563" s="51" t="n">
        <v>0.6977089589968518</v>
      </c>
      <c r="BR1563" s="51" t="n">
        <v>0.3272189703454502</v>
      </c>
      <c r="BS1563" s="51" t="n">
        <v>-0.6011636574399515</v>
      </c>
      <c r="BT1563" s="51" t="n">
        <v>-0.8365578460566292</v>
      </c>
      <c r="BU1563" s="51" t="n">
        <v>-0.6689165844661615</v>
      </c>
      <c r="BV1563" s="51" t="n">
        <v>1.228281795761608</v>
      </c>
    </row>
    <row r="1564">
      <c r="A1564" s="49" t="n">
        <v>17.65</v>
      </c>
      <c r="B1564" s="50" t="inlineStr">
        <is>
          <t>path/straight_to_pick</t>
        </is>
      </c>
      <c r="C1564" s="50" t="inlineStr">
        <is>
          <t>effort</t>
        </is>
      </c>
      <c r="D1564" s="49" t="n">
        <v>0</v>
      </c>
      <c r="E1564" s="49" t="n">
        <v>-0.97905671030785</v>
      </c>
      <c r="F1564" s="49" t="n">
        <v>-2.2336058172117</v>
      </c>
      <c r="G1564" s="49" t="n">
        <v>-1.0302709700128</v>
      </c>
      <c r="H1564" s="49" t="n">
        <v>-1.177</v>
      </c>
      <c r="I1564" s="49" t="n">
        <v>-4.73561</v>
      </c>
      <c r="J1564" s="49" t="n">
        <v>2.20921</v>
      </c>
      <c r="K1564" s="49" t="n">
        <v>-0.9790354297514697</v>
      </c>
      <c r="L1564" s="49" t="n">
        <v>-2.233771048059923</v>
      </c>
      <c r="M1564" s="49" t="n">
        <v>-1.030042642641622</v>
      </c>
      <c r="N1564" s="49" t="n">
        <v>-1.171289966050795</v>
      </c>
      <c r="O1564" s="49" t="n">
        <v>-4.747586816480648</v>
      </c>
      <c r="P1564" s="49" t="n">
        <v>2.211360805641493</v>
      </c>
      <c r="Q1564" s="49" t="n">
        <v>-2.128055638028759e-05</v>
      </c>
      <c r="R1564" s="49" t="n">
        <v>0.0001652308482227305</v>
      </c>
      <c r="S1564" s="49" t="n">
        <v>-0.0002283273711780609</v>
      </c>
      <c r="T1564" s="49" t="n">
        <v>-0.005710033949205329</v>
      </c>
      <c r="U1564" s="49" t="n">
        <v>0.0119768164806473</v>
      </c>
      <c r="V1564" s="49" t="n">
        <v>-0.002150805641492948</v>
      </c>
      <c r="W1564" s="49" t="n">
        <v>0.2918802854249963</v>
      </c>
      <c r="X1564" s="49" t="n">
        <v>-0.2792298539499951</v>
      </c>
      <c r="Y1564" s="49" t="n">
        <v>-0.3867232424500011</v>
      </c>
      <c r="Z1564" s="49" t="n">
        <v>0</v>
      </c>
      <c r="AA1564" s="49" t="n">
        <v>0</v>
      </c>
      <c r="AB1564" s="49" t="n">
        <v>0</v>
      </c>
      <c r="AC1564" s="49" t="n">
        <v>0.2917414830777196</v>
      </c>
      <c r="AD1564" s="49" t="n">
        <v>-0.2788765104843619</v>
      </c>
      <c r="AE1564" s="49" t="n">
        <v>-0.387391104844912</v>
      </c>
      <c r="AF1564" s="49" t="n">
        <v>-0.00458932239842277</v>
      </c>
      <c r="AG1564" s="49" t="n">
        <v>-0.002481950739486988</v>
      </c>
      <c r="AH1564" s="49" t="n">
        <v>0.01532154389804566</v>
      </c>
      <c r="AI1564" s="49" t="n">
        <v>-0.00517081324726699</v>
      </c>
      <c r="AJ1564" s="49" t="n">
        <v>0.1549694491825201</v>
      </c>
      <c r="AK1564" s="49" t="n">
        <v>-0.1199012875163999</v>
      </c>
      <c r="AL1564" s="49" t="n">
        <v>-0.4622834044406532</v>
      </c>
      <c r="AM1564" s="49" t="n">
        <v>0.9948578876646832</v>
      </c>
      <c r="AN1564" s="49" t="n">
        <v>0.2697989846825617</v>
      </c>
      <c r="AO1564" s="49" t="n">
        <v>-1.094016832173967</v>
      </c>
      <c r="AP1564" s="49" t="n">
        <v>50.09666381750738</v>
      </c>
      <c r="AQ1564" s="49" t="n">
        <v>22.48995437960142</v>
      </c>
      <c r="AR1564" s="49" t="n">
        <v>2.31460605153976</v>
      </c>
      <c r="AS1564" s="49" t="n">
        <v>0.9121637051446719</v>
      </c>
      <c r="AT1564" s="49" t="n">
        <v>0.2681847998096124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-0.3340343577013818</v>
      </c>
      <c r="BN1564" s="49" t="n">
        <v>0.6961204210180489</v>
      </c>
      <c r="BO1564" s="49" t="n">
        <v>0.3224461555867155</v>
      </c>
      <c r="BP1564" s="49" t="n">
        <v>-0.3334320640696108</v>
      </c>
      <c r="BQ1564" s="49" t="n">
        <v>0.696961414924</v>
      </c>
      <c r="BR1564" s="49" t="n">
        <v>0.3231098860550077</v>
      </c>
      <c r="BS1564" s="49" t="n">
        <v>-0.6022936317710559</v>
      </c>
      <c r="BT1564" s="49" t="n">
        <v>-0.8409939059510485</v>
      </c>
      <c r="BU1564" s="49" t="n">
        <v>-0.6637304682922673</v>
      </c>
      <c r="BV1564" s="49" t="n">
        <v>1.229051058035524</v>
      </c>
    </row>
    <row r="1565">
      <c r="A1565" s="51" t="n">
        <v>17.66</v>
      </c>
      <c r="B1565" t="inlineStr">
        <is>
          <t>path/straight_to_pick</t>
        </is>
      </c>
      <c r="C1565" t="inlineStr">
        <is>
          <t>effort</t>
        </is>
      </c>
      <c r="D1565" s="51" t="n">
        <v>0</v>
      </c>
      <c r="E1565" s="51" t="n">
        <v>-0.9761565013248001</v>
      </c>
      <c r="F1565" s="51" t="n">
        <v>-2.2363803059456</v>
      </c>
      <c r="G1565" s="51" t="n">
        <v>-1.0341136148544</v>
      </c>
      <c r="H1565" s="51" t="n">
        <v>-1.177</v>
      </c>
      <c r="I1565" s="51" t="n">
        <v>-4.73561</v>
      </c>
      <c r="J1565" s="51" t="n">
        <v>2.20921</v>
      </c>
      <c r="K1565" s="51" t="n">
        <v>-0.9761385493880104</v>
      </c>
      <c r="L1565" s="51" t="n">
        <v>-2.236540086542147</v>
      </c>
      <c r="M1565" s="51" t="n">
        <v>-1.033890244402317</v>
      </c>
      <c r="N1565" s="51" t="n">
        <v>-1.171335552940497</v>
      </c>
      <c r="O1565" s="51" t="n">
        <v>-4.747611214793088</v>
      </c>
      <c r="P1565" s="51" t="n">
        <v>2.211512967667675</v>
      </c>
      <c r="Q1565" s="51" t="n">
        <v>-1.795193678977292e-05</v>
      </c>
      <c r="R1565" s="51" t="n">
        <v>0.0001597805965465326</v>
      </c>
      <c r="S1565" s="51" t="n">
        <v>-0.0002233704520830937</v>
      </c>
      <c r="T1565" s="51" t="n">
        <v>-0.005664447059502642</v>
      </c>
      <c r="U1565" s="51" t="n">
        <v>0.01200121479308791</v>
      </c>
      <c r="V1565" s="51" t="n">
        <v>-0.002302967667674682</v>
      </c>
      <c r="W1565" s="51" t="n">
        <v>0.2881576031999925</v>
      </c>
      <c r="X1565" s="51" t="n">
        <v>-0.2756644991999914</v>
      </c>
      <c r="Y1565" s="51" t="n">
        <v>-0.3817997776000031</v>
      </c>
      <c r="Z1565" s="51" t="n">
        <v>0</v>
      </c>
      <c r="AA1565" s="51" t="n">
        <v>0</v>
      </c>
      <c r="AB1565" s="51" t="n">
        <v>0</v>
      </c>
      <c r="AC1565" s="51" t="n">
        <v>0.2880053145697587</v>
      </c>
      <c r="AD1565" s="51" t="n">
        <v>-0.2753306641883924</v>
      </c>
      <c r="AE1565" s="51" t="n">
        <v>-0.3825254124975839</v>
      </c>
      <c r="AF1565" s="51" t="n">
        <v>-0.004544308490024263</v>
      </c>
      <c r="AG1565" s="51" t="n">
        <v>-0.002412363215275971</v>
      </c>
      <c r="AH1565" s="51" t="n">
        <v>0.01520170116572707</v>
      </c>
      <c r="AI1565" s="51" t="n">
        <v>-0.003826456260071609</v>
      </c>
      <c r="AJ1565" s="51" t="n">
        <v>0.1503755385792836</v>
      </c>
      <c r="AK1565" s="51" t="n">
        <v>-0.1169403080082453</v>
      </c>
      <c r="AL1565" s="51" t="n">
        <v>-0.459108314213562</v>
      </c>
      <c r="AM1565" s="51" t="n">
        <v>0.9974512172106013</v>
      </c>
      <c r="AN1565" s="51" t="n">
        <v>0.2636458114599085</v>
      </c>
      <c r="AO1565" s="51" t="n">
        <v>-1.106486429040945</v>
      </c>
      <c r="AP1565" s="51" t="n">
        <v>50.1618813105089</v>
      </c>
      <c r="AQ1565" s="51" t="n">
        <v>22.47791452971435</v>
      </c>
      <c r="AR1565" s="51" t="n">
        <v>2.313608272820778</v>
      </c>
      <c r="AS1565" s="51" t="n">
        <v>0.9142147381893393</v>
      </c>
      <c r="AT1565" s="51" t="n">
        <v>0.2620224914678728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-0.3361887319015304</v>
      </c>
      <c r="BN1565" s="51" t="n">
        <v>0.6953511323220044</v>
      </c>
      <c r="BO1565" s="51" t="n">
        <v>0.3183959731273818</v>
      </c>
      <c r="BP1565" s="51" t="n">
        <v>-0.3355850740616845</v>
      </c>
      <c r="BQ1565" s="51" t="n">
        <v>0.6961963584769938</v>
      </c>
      <c r="BR1565" s="51" t="n">
        <v>0.3190541074966132</v>
      </c>
      <c r="BS1565" s="51" t="n">
        <v>-0.6036578398459502</v>
      </c>
      <c r="BT1565" s="51" t="n">
        <v>-0.8452261549893869</v>
      </c>
      <c r="BU1565" s="51" t="n">
        <v>-0.6581343692314556</v>
      </c>
      <c r="BV1565" s="51" t="n">
        <v>1.22961412184852</v>
      </c>
    </row>
    <row r="1566">
      <c r="A1566" s="49" t="n">
        <v>17.67</v>
      </c>
      <c r="B1566" s="50" t="inlineStr">
        <is>
          <t>path/straight_to_pick</t>
        </is>
      </c>
      <c r="C1566" s="50" t="inlineStr">
        <is>
          <t>effort</t>
        </is>
      </c>
      <c r="D1566" s="49" t="n">
        <v>0</v>
      </c>
      <c r="E1566" s="49" t="n">
        <v>-0.9732936348437503</v>
      </c>
      <c r="F1566" s="49" t="n">
        <v>-2.2391190421875</v>
      </c>
      <c r="G1566" s="49" t="n">
        <v>-1.037906845625</v>
      </c>
      <c r="H1566" s="49" t="n">
        <v>-1.177</v>
      </c>
      <c r="I1566" s="49" t="n">
        <v>-4.73561</v>
      </c>
      <c r="J1566" s="49" t="n">
        <v>2.20921</v>
      </c>
      <c r="K1566" s="49" t="n">
        <v>-0.9732791448460795</v>
      </c>
      <c r="L1566" s="49" t="n">
        <v>-2.239273177865976</v>
      </c>
      <c r="M1566" s="49" t="n">
        <v>-1.037689865447377</v>
      </c>
      <c r="N1566" s="49" t="n">
        <v>-1.171379321901892</v>
      </c>
      <c r="O1566" s="49" t="n">
        <v>-4.747634710810056</v>
      </c>
      <c r="P1566" s="49" t="n">
        <v>2.211664769704198</v>
      </c>
      <c r="Q1566" s="49" t="n">
        <v>-1.448999767084125e-05</v>
      </c>
      <c r="R1566" s="49" t="n">
        <v>0.0001541356784757753</v>
      </c>
      <c r="S1566" s="49" t="n">
        <v>-0.0002169801776235047</v>
      </c>
      <c r="T1566" s="49" t="n">
        <v>-0.005620678098107623</v>
      </c>
      <c r="U1566" s="49" t="n">
        <v>0.01202471081005552</v>
      </c>
      <c r="V1566" s="49" t="n">
        <v>-0.00245476970419789</v>
      </c>
      <c r="W1566" s="49" t="n">
        <v>0.2844119406249868</v>
      </c>
      <c r="X1566" s="49" t="n">
        <v>-0.272079618749987</v>
      </c>
      <c r="Y1566" s="49" t="n">
        <v>-0.3768403812500064</v>
      </c>
      <c r="Z1566" s="49" t="n">
        <v>0</v>
      </c>
      <c r="AA1566" s="49" t="n">
        <v>0</v>
      </c>
      <c r="AB1566" s="49" t="n">
        <v>0</v>
      </c>
      <c r="AC1566" s="49" t="n">
        <v>0.2842452012462879</v>
      </c>
      <c r="AD1566" s="49" t="n">
        <v>-0.2717510714688585</v>
      </c>
      <c r="AE1566" s="49" t="n">
        <v>-0.3776884115865248</v>
      </c>
      <c r="AF1566" s="49" t="n">
        <v>-0.004248832171657103</v>
      </c>
      <c r="AG1566" s="49" t="n">
        <v>-0.002286687439138377</v>
      </c>
      <c r="AH1566" s="49" t="n">
        <v>0.01523462339780831</v>
      </c>
      <c r="AI1566" s="49" t="n">
        <v>-0.002425374103900509</v>
      </c>
      <c r="AJ1566" s="49" t="n">
        <v>0.1454059886028251</v>
      </c>
      <c r="AK1566" s="49" t="n">
        <v>-0.1128489319125542</v>
      </c>
      <c r="AL1566" s="49" t="n">
        <v>-0.4562432509604716</v>
      </c>
      <c r="AM1566" s="49" t="n">
        <v>0.9999470816510092</v>
      </c>
      <c r="AN1566" s="49" t="n">
        <v>0.2574994284632126</v>
      </c>
      <c r="AO1566" s="49" t="n">
        <v>-1.118207914110526</v>
      </c>
      <c r="AP1566" s="49" t="n">
        <v>50.22522931084332</v>
      </c>
      <c r="AQ1566" s="49" t="n">
        <v>22.46530162346048</v>
      </c>
      <c r="AR1566" s="49" t="n">
        <v>2.312353621082832</v>
      </c>
      <c r="AS1566" s="49" t="n">
        <v>0.9162295382960727</v>
      </c>
      <c r="AT1566" s="49" t="n">
        <v>0.2558600289380277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-0.3383004974332671</v>
      </c>
      <c r="BN1566" s="49" t="n">
        <v>0.6945657657636316</v>
      </c>
      <c r="BO1566" s="49" t="n">
        <v>0.314399917226427</v>
      </c>
      <c r="BP1566" s="49" t="n">
        <v>-0.3376953030141311</v>
      </c>
      <c r="BQ1566" s="49" t="n">
        <v>0.6954150341108868</v>
      </c>
      <c r="BR1566" s="49" t="n">
        <v>0.3150521283512065</v>
      </c>
      <c r="BS1566" s="49" t="n">
        <v>-0.6051944191359238</v>
      </c>
      <c r="BT1566" s="49" t="n">
        <v>-0.8492683472551832</v>
      </c>
      <c r="BU1566" s="49" t="n">
        <v>-0.6522111247794782</v>
      </c>
      <c r="BV1566" s="49" t="n">
        <v>1.229998521092172</v>
      </c>
    </row>
    <row r="1567">
      <c r="A1567" s="51" t="n">
        <v>17.68</v>
      </c>
      <c r="B1567" t="inlineStr">
        <is>
          <t>path/straight_to_pick</t>
        </is>
      </c>
      <c r="C1567" t="inlineStr">
        <is>
          <t>effort</t>
        </is>
      </c>
      <c r="D1567" s="51" t="n">
        <v>0</v>
      </c>
      <c r="E1567" s="51" t="n">
        <v>-0.9704683360192004</v>
      </c>
      <c r="F1567" s="51" t="n">
        <v>-2.2418218374144</v>
      </c>
      <c r="G1567" s="51" t="n">
        <v>-1.0416503041216</v>
      </c>
      <c r="H1567" s="51" t="n">
        <v>-1.177</v>
      </c>
      <c r="I1567" s="51" t="n">
        <v>-4.73561</v>
      </c>
      <c r="J1567" s="51" t="n">
        <v>2.20921</v>
      </c>
      <c r="K1567" s="51" t="n">
        <v>-0.9704575230177322</v>
      </c>
      <c r="L1567" s="51" t="n">
        <v>-2.24197146326066</v>
      </c>
      <c r="M1567" s="51" t="n">
        <v>-1.041439016858722</v>
      </c>
      <c r="N1567" s="51" t="n">
        <v>-1.171420184798831</v>
      </c>
      <c r="O1567" s="51" t="n">
        <v>-4.747656721249045</v>
      </c>
      <c r="P1567" s="51" t="n">
        <v>2.211817148112496</v>
      </c>
      <c r="Q1567" s="51" t="n">
        <v>-1.081300146810182e-05</v>
      </c>
      <c r="R1567" s="51" t="n">
        <v>0.0001496258462601041</v>
      </c>
      <c r="S1567" s="51" t="n">
        <v>-0.0002112872628778906</v>
      </c>
      <c r="T1567" s="51" t="n">
        <v>-0.005579815201169014</v>
      </c>
      <c r="U1567" s="51" t="n">
        <v>0.01204672124904427</v>
      </c>
      <c r="V1567" s="51" t="n">
        <v>-0.00260714811249585</v>
      </c>
      <c r="W1567" s="51" t="n">
        <v>0.280644225599979</v>
      </c>
      <c r="X1567" s="51" t="n">
        <v>-0.2684764431999826</v>
      </c>
      <c r="Y1567" s="51" t="n">
        <v>-0.3718455280000111</v>
      </c>
      <c r="Z1567" s="51" t="n">
        <v>0</v>
      </c>
      <c r="AA1567" s="51" t="n">
        <v>0</v>
      </c>
      <c r="AB1567" s="51" t="n">
        <v>0</v>
      </c>
      <c r="AC1567" s="51" t="n">
        <v>0.2804553133104717</v>
      </c>
      <c r="AD1567" s="51" t="n">
        <v>-0.2682953992988859</v>
      </c>
      <c r="AE1567" s="51" t="n">
        <v>-0.3725641976713854</v>
      </c>
      <c r="AF1567" s="51" t="n">
        <v>-0.00397021131133553</v>
      </c>
      <c r="AG1567" s="51" t="n">
        <v>-0.002139314328648699</v>
      </c>
      <c r="AH1567" s="51" t="n">
        <v>0.01530702296918853</v>
      </c>
      <c r="AI1567" s="51" t="n">
        <v>-0.0008959431221271475</v>
      </c>
      <c r="AJ1567" s="51" t="n">
        <v>0.1434479568580375</v>
      </c>
      <c r="AK1567" s="51" t="n">
        <v>-0.110517934697647</v>
      </c>
      <c r="AL1567" s="51" t="n">
        <v>-0.4535828113623449</v>
      </c>
      <c r="AM1567" s="51" t="n">
        <v>1.002309953255038</v>
      </c>
      <c r="AN1567" s="51" t="n">
        <v>0.2513246296964917</v>
      </c>
      <c r="AO1567" s="51" t="n">
        <v>-1.129239911394602</v>
      </c>
      <c r="AP1567" s="51" t="n">
        <v>50.28571882884979</v>
      </c>
      <c r="AQ1567" s="51" t="n">
        <v>22.45299084591079</v>
      </c>
      <c r="AR1567" s="51" t="n">
        <v>2.310727306861163</v>
      </c>
      <c r="AS1567" s="51" t="n">
        <v>0.9181744734557323</v>
      </c>
      <c r="AT1567" s="51" t="n">
        <v>0.2496845264431437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-0.3403699054249029</v>
      </c>
      <c r="BN1567" s="51" t="n">
        <v>0.6937655385531825</v>
      </c>
      <c r="BO1567" s="51" t="n">
        <v>0.3104583765829436</v>
      </c>
      <c r="BP1567" s="51" t="n">
        <v>-0.3397633138500087</v>
      </c>
      <c r="BQ1567" s="51" t="n">
        <v>0.6946191439878003</v>
      </c>
      <c r="BR1567" s="51" t="n">
        <v>0.3111045100928083</v>
      </c>
      <c r="BS1567" s="51" t="n">
        <v>-0.6065915748941775</v>
      </c>
      <c r="BT1567" s="51" t="n">
        <v>-0.8536054346178767</v>
      </c>
      <c r="BU1567" s="51" t="n">
        <v>-0.6461335098646992</v>
      </c>
      <c r="BV1567" s="51" t="n">
        <v>1.23048124297441</v>
      </c>
    </row>
    <row r="1568">
      <c r="A1568" s="49" t="n">
        <v>17.69</v>
      </c>
      <c r="B1568" s="50" t="inlineStr">
        <is>
          <t>path/straight_to_pick</t>
        </is>
      </c>
      <c r="C1568" s="50" t="inlineStr">
        <is>
          <t>effort</t>
        </is>
      </c>
      <c r="D1568" s="49" t="n">
        <v>0</v>
      </c>
      <c r="E1568" s="49" t="n">
        <v>-0.9676808207836507</v>
      </c>
      <c r="F1568" s="49" t="n">
        <v>-2.244488511923299</v>
      </c>
      <c r="G1568" s="49" t="n">
        <v>-1.0453436444532</v>
      </c>
      <c r="H1568" s="49" t="n">
        <v>-1.177</v>
      </c>
      <c r="I1568" s="49" t="n">
        <v>-4.73561</v>
      </c>
      <c r="J1568" s="49" t="n">
        <v>2.20921</v>
      </c>
      <c r="K1568" s="49" t="n">
        <v>-0.9676738678189958</v>
      </c>
      <c r="L1568" s="49" t="n">
        <v>-2.244634609150164</v>
      </c>
      <c r="M1568" s="49" t="n">
        <v>-1.045137627936237</v>
      </c>
      <c r="N1568" s="49" t="n">
        <v>-1.171458117551724</v>
      </c>
      <c r="O1568" s="49" t="n">
        <v>-4.747677505365421</v>
      </c>
      <c r="P1568" s="49" t="n">
        <v>2.211970483807214</v>
      </c>
      <c r="Q1568" s="49" t="n">
        <v>-6.952964654916016e-06</v>
      </c>
      <c r="R1568" s="49" t="n">
        <v>0.0001460972268643168</v>
      </c>
      <c r="S1568" s="49" t="n">
        <v>-0.0002060165169635031</v>
      </c>
      <c r="T1568" s="49" t="n">
        <v>-0.005541882448276025</v>
      </c>
      <c r="U1568" s="49" t="n">
        <v>0.01206750536542067</v>
      </c>
      <c r="V1568" s="49" t="n">
        <v>-0.002760483807214165</v>
      </c>
      <c r="W1568" s="49" t="n">
        <v>0.2768553746249687</v>
      </c>
      <c r="X1568" s="49" t="n">
        <v>-0.2648555059499788</v>
      </c>
      <c r="Y1568" s="49" t="n">
        <v>-0.3668172056500174</v>
      </c>
      <c r="Z1568" s="49" t="n">
        <v>0</v>
      </c>
      <c r="AA1568" s="49" t="n">
        <v>0</v>
      </c>
      <c r="AB1568" s="49" t="n">
        <v>0</v>
      </c>
      <c r="AC1568" s="49" t="n">
        <v>0.2766497872281605</v>
      </c>
      <c r="AD1568" s="49" t="n">
        <v>-0.2647869929902287</v>
      </c>
      <c r="AE1568" s="49" t="n">
        <v>-0.3674754050629653</v>
      </c>
      <c r="AF1568" s="49" t="n">
        <v>-0.003662458733326923</v>
      </c>
      <c r="AG1568" s="49" t="n">
        <v>-0.00201852905482545</v>
      </c>
      <c r="AH1568" s="49" t="n">
        <v>0.01542329709286755</v>
      </c>
      <c r="AI1568" s="49" t="n">
        <v>0.0006703652735168706</v>
      </c>
      <c r="AJ1568" s="49" t="n">
        <v>0.1418825589489787</v>
      </c>
      <c r="AK1568" s="49" t="n">
        <v>-0.1080352208027673</v>
      </c>
      <c r="AL1568" s="49" t="n">
        <v>-0.4511611022917871</v>
      </c>
      <c r="AM1568" s="49" t="n">
        <v>1.004580963278772</v>
      </c>
      <c r="AN1568" s="49" t="n">
        <v>0.2451060619110691</v>
      </c>
      <c r="AO1568" s="49" t="n">
        <v>-1.139544085103656</v>
      </c>
      <c r="AP1568" s="49" t="n">
        <v>50.34679400647249</v>
      </c>
      <c r="AQ1568" s="49" t="n">
        <v>22.43811474161386</v>
      </c>
      <c r="AR1568" s="49" t="n">
        <v>2.308825259475226</v>
      </c>
      <c r="AS1568" s="49" t="n">
        <v>0.9200183505310019</v>
      </c>
      <c r="AT1568" s="49" t="n">
        <v>0.2434585484724777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-0.3423972256651867</v>
      </c>
      <c r="BN1568" s="49" t="n">
        <v>0.6929516511551026</v>
      </c>
      <c r="BO1568" s="49" t="n">
        <v>0.3065717157912198</v>
      </c>
      <c r="BP1568" s="49" t="n">
        <v>-0.3417893475750123</v>
      </c>
      <c r="BQ1568" s="49" t="n">
        <v>0.6938098363867153</v>
      </c>
      <c r="BR1568" s="49" t="n">
        <v>0.3072115968339658</v>
      </c>
      <c r="BS1568" s="49" t="n">
        <v>-0.6078780901743741</v>
      </c>
      <c r="BT1568" s="49" t="n">
        <v>-0.8581852316127403</v>
      </c>
      <c r="BU1568" s="49" t="n">
        <v>-0.6398810427459267</v>
      </c>
      <c r="BV1568" s="49" t="n">
        <v>1.231034285931091</v>
      </c>
    </row>
    <row r="1569">
      <c r="A1569" s="51" t="n">
        <v>17.7</v>
      </c>
      <c r="B1569" t="inlineStr">
        <is>
          <t>path/straight_to_pick</t>
        </is>
      </c>
      <c r="C1569" t="inlineStr">
        <is>
          <t>effort</t>
        </is>
      </c>
      <c r="D1569" s="51" t="n">
        <v>0</v>
      </c>
      <c r="E1569" s="51" t="n">
        <v>-0.9649312959616011</v>
      </c>
      <c r="F1569" s="51" t="n">
        <v>-2.247118887859199</v>
      </c>
      <c r="G1569" s="51" t="n">
        <v>-1.048986548172801</v>
      </c>
      <c r="H1569" s="51" t="n">
        <v>-1.177</v>
      </c>
      <c r="I1569" s="51" t="n">
        <v>-4.73561</v>
      </c>
      <c r="J1569" s="51" t="n">
        <v>2.20921</v>
      </c>
      <c r="K1569" s="51" t="n">
        <v>-0.9649283610670928</v>
      </c>
      <c r="L1569" s="51" t="n">
        <v>-2.247262766003642</v>
      </c>
      <c r="M1569" s="51" t="n">
        <v>-1.048784779699399</v>
      </c>
      <c r="N1569" s="51" t="n">
        <v>-1.171493579371784</v>
      </c>
      <c r="O1569" s="51" t="n">
        <v>-4.74769735544583</v>
      </c>
      <c r="P1569" s="51" t="n">
        <v>2.212124871090955</v>
      </c>
      <c r="Q1569" s="51" t="n">
        <v>-2.934894508310748e-06</v>
      </c>
      <c r="R1569" s="51" t="n">
        <v>0.000143878144443832</v>
      </c>
      <c r="S1569" s="51" t="n">
        <v>-0.0002017684734021419</v>
      </c>
      <c r="T1569" s="51" t="n">
        <v>-0.005506420628215603</v>
      </c>
      <c r="U1569" s="51" t="n">
        <v>0.0120873554458294</v>
      </c>
      <c r="V1569" s="51" t="n">
        <v>-0.002914871090955007</v>
      </c>
      <c r="W1569" s="51" t="n">
        <v>0.2730462927999556</v>
      </c>
      <c r="X1569" s="51" t="n">
        <v>-0.2612166431999766</v>
      </c>
      <c r="Y1569" s="51" t="n">
        <v>-0.3617589152000251</v>
      </c>
      <c r="Z1569" s="51" t="n">
        <v>0</v>
      </c>
      <c r="AA1569" s="51" t="n">
        <v>0</v>
      </c>
      <c r="AB1569" s="51" t="n">
        <v>0</v>
      </c>
      <c r="AC1569" s="51" t="n">
        <v>0.2728272736465583</v>
      </c>
      <c r="AD1569" s="51" t="n">
        <v>-0.2612944350756118</v>
      </c>
      <c r="AE1569" s="51" t="n">
        <v>-0.3622842704926064</v>
      </c>
      <c r="AF1569" s="51" t="n">
        <v>-0.003465573139311389</v>
      </c>
      <c r="AG1569" s="51" t="n">
        <v>-0.001947606232723236</v>
      </c>
      <c r="AH1569" s="51" t="n">
        <v>0.01551850510500636</v>
      </c>
      <c r="AI1569" s="51" t="n">
        <v>0.002277587677200339</v>
      </c>
      <c r="AJ1569" s="51" t="n">
        <v>0.1419680483348427</v>
      </c>
      <c r="AK1569" s="51" t="n">
        <v>-0.1065021852126587</v>
      </c>
      <c r="AL1569" s="51" t="n">
        <v>-0.4488457764766244</v>
      </c>
      <c r="AM1569" s="51" t="n">
        <v>1.006794039470941</v>
      </c>
      <c r="AN1569" s="51" t="n">
        <v>0.238841220268464</v>
      </c>
      <c r="AO1569" s="51" t="n">
        <v>-1.14924517080611</v>
      </c>
      <c r="AP1569" s="51" t="n">
        <v>50.40591860004539</v>
      </c>
      <c r="AQ1569" s="51" t="n">
        <v>22.42256162584874</v>
      </c>
      <c r="AR1569" s="51" t="n">
        <v>2.306622353243588</v>
      </c>
      <c r="AS1569" s="51" t="n">
        <v>0.9218040923133586</v>
      </c>
      <c r="AT1569" s="51" t="n">
        <v>0.2371992099820884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-0.3443827437862186</v>
      </c>
      <c r="BN1569" s="51" t="n">
        <v>0.6921252839957811</v>
      </c>
      <c r="BO1569" s="51" t="n">
        <v>0.3027402734628127</v>
      </c>
      <c r="BP1569" s="51" t="n">
        <v>-0.3437737543817346</v>
      </c>
      <c r="BQ1569" s="51" t="n">
        <v>0.6929883896822301</v>
      </c>
      <c r="BR1569" s="51" t="n">
        <v>0.3033737219189745</v>
      </c>
      <c r="BS1569" s="51" t="n">
        <v>-0.6089894044840616</v>
      </c>
      <c r="BT1569" s="51" t="n">
        <v>-0.8631056864489839</v>
      </c>
      <c r="BU1569" s="51" t="n">
        <v>-0.6334484561618114</v>
      </c>
      <c r="BV1569" s="51" t="n">
        <v>1.231696580886789</v>
      </c>
    </row>
    <row r="1570">
      <c r="A1570" s="49" t="n">
        <v>17.71</v>
      </c>
      <c r="B1570" s="50" t="inlineStr">
        <is>
          <t>path/straight_to_pick</t>
        </is>
      </c>
      <c r="C1570" s="50" t="inlineStr">
        <is>
          <t>effort</t>
        </is>
      </c>
      <c r="D1570" s="49" t="n">
        <v>0</v>
      </c>
      <c r="E1570" s="49" t="n">
        <v>-0.9622199593835516</v>
      </c>
      <c r="F1570" s="49" t="n">
        <v>-2.249712782243099</v>
      </c>
      <c r="G1570" s="49" t="n">
        <v>-1.052578739409401</v>
      </c>
      <c r="H1570" s="49" t="n">
        <v>-1.177</v>
      </c>
      <c r="I1570" s="49" t="n">
        <v>-4.73561</v>
      </c>
      <c r="J1570" s="49" t="n">
        <v>2.20921</v>
      </c>
      <c r="K1570" s="49" t="n">
        <v>-0.9622211981755</v>
      </c>
      <c r="L1570" s="49" t="n">
        <v>-2.249856595026683</v>
      </c>
      <c r="M1570" s="49" t="n">
        <v>-1.05237863441491</v>
      </c>
      <c r="N1570" s="49" t="n">
        <v>-1.171527428364004</v>
      </c>
      <c r="O1570" s="49" t="n">
        <v>-4.747716537523532</v>
      </c>
      <c r="P1570" s="49" t="n">
        <v>2.212280163227607</v>
      </c>
      <c r="Q1570" s="49" t="n">
        <v>1.238791948354745e-06</v>
      </c>
      <c r="R1570" s="49" t="n">
        <v>0.0001438127835844405</v>
      </c>
      <c r="S1570" s="49" t="n">
        <v>-0.0002001049944901911</v>
      </c>
      <c r="T1570" s="49" t="n">
        <v>-0.005472571635996237</v>
      </c>
      <c r="U1570" s="49" t="n">
        <v>0.01210653752353164</v>
      </c>
      <c r="V1570" s="49" t="n">
        <v>-0.003070163227607114</v>
      </c>
      <c r="W1570" s="49" t="n">
        <v>0.2692178738249393</v>
      </c>
      <c r="X1570" s="49" t="n">
        <v>-0.2575589939499769</v>
      </c>
      <c r="Y1570" s="49" t="n">
        <v>-0.3566756708500342</v>
      </c>
      <c r="Z1570" s="49" t="n">
        <v>0</v>
      </c>
      <c r="AA1570" s="49" t="n">
        <v>0</v>
      </c>
      <c r="AB1570" s="49" t="n">
        <v>0</v>
      </c>
      <c r="AC1570" s="49" t="n">
        <v>0.2689865878999829</v>
      </c>
      <c r="AD1570" s="49" t="n">
        <v>-0.257857005806483</v>
      </c>
      <c r="AE1570" s="49" t="n">
        <v>-0.356934336163693</v>
      </c>
      <c r="AF1570" s="49" t="n">
        <v>-0.003337356694863403</v>
      </c>
      <c r="AG1570" s="49" t="n">
        <v>-0.001901849900389507</v>
      </c>
      <c r="AH1570" s="49" t="n">
        <v>0.01560145989037302</v>
      </c>
      <c r="AI1570" s="49" t="n">
        <v>0.003937288263444558</v>
      </c>
      <c r="AJ1570" s="49" t="n">
        <v>0.1450266835371587</v>
      </c>
      <c r="AK1570" s="49" t="n">
        <v>-0.1071007172334528</v>
      </c>
      <c r="AL1570" s="49" t="n">
        <v>-0.4466020750076354</v>
      </c>
      <c r="AM1570" s="49" t="n">
        <v>1.008961718690549</v>
      </c>
      <c r="AN1570" s="49" t="n">
        <v>0.2325357708098441</v>
      </c>
      <c r="AO1570" s="49" t="n">
        <v>-1.158373848796812</v>
      </c>
      <c r="AP1570" s="49" t="n">
        <v>50.46443132353261</v>
      </c>
      <c r="AQ1570" s="49" t="n">
        <v>22.40521334131631</v>
      </c>
      <c r="AR1570" s="49" t="n">
        <v>2.304241503533651</v>
      </c>
      <c r="AS1570" s="49" t="n">
        <v>0.9235625732446439</v>
      </c>
      <c r="AT1570" s="49" t="n">
        <v>0.230899537029661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-0.3463267583360403</v>
      </c>
      <c r="BN1570" s="49" t="n">
        <v>0.6912875941397697</v>
      </c>
      <c r="BO1570" s="49" t="n">
        <v>0.2989643604300102</v>
      </c>
      <c r="BP1570" s="49" t="n">
        <v>-0.345717000307785</v>
      </c>
      <c r="BQ1570" s="49" t="n">
        <v>0.6921562309157676</v>
      </c>
      <c r="BR1570" s="49" t="n">
        <v>0.2995912296067013</v>
      </c>
      <c r="BS1570" s="49" t="n">
        <v>-0.6097580282553028</v>
      </c>
      <c r="BT1570" s="49" t="n">
        <v>-0.8686367759979108</v>
      </c>
      <c r="BU1570" s="49" t="n">
        <v>-0.6268691766910806</v>
      </c>
      <c r="BV1570" s="49" t="n">
        <v>1.232598745059881</v>
      </c>
    </row>
    <row r="1571">
      <c r="A1571" s="51" t="n">
        <v>17.72</v>
      </c>
      <c r="B1571" t="inlineStr">
        <is>
          <t>path/straight_to_pick</t>
        </is>
      </c>
      <c r="C1571" t="inlineStr">
        <is>
          <t>effort</t>
        </is>
      </c>
      <c r="D1571" s="51" t="n">
        <v>0</v>
      </c>
      <c r="E1571" s="51" t="n">
        <v>-0.959547</v>
      </c>
      <c r="F1571" s="51" t="n">
        <v>-2.25227</v>
      </c>
      <c r="G1571" s="51" t="n">
        <v>-1.05612</v>
      </c>
      <c r="H1571" s="51" t="n">
        <v>-1.177</v>
      </c>
      <c r="I1571" s="51" t="n">
        <v>-4.73561</v>
      </c>
      <c r="J1571" s="51" t="n">
        <v>2.20921</v>
      </c>
      <c r="K1571" s="51" t="n">
        <v>-0.9595524506570136</v>
      </c>
      <c r="L1571" s="51" t="n">
        <v>-2.252415099097434</v>
      </c>
      <c r="M1571" s="51" t="n">
        <v>-1.055920537757318</v>
      </c>
      <c r="N1571" s="51" t="n">
        <v>-1.17155948761161</v>
      </c>
      <c r="O1571" s="51" t="n">
        <v>-4.747735530546745</v>
      </c>
      <c r="P1571" s="51" t="n">
        <v>2.212436494502615</v>
      </c>
      <c r="Q1571" s="51" t="n">
        <v>5.450657013517102e-06</v>
      </c>
      <c r="R1571" s="51" t="n">
        <v>0.0001450990974340982</v>
      </c>
      <c r="S1571" s="51" t="n">
        <v>-0.0001994622426821913</v>
      </c>
      <c r="T1571" s="51" t="n">
        <v>-0.005440512388389607</v>
      </c>
      <c r="U1571" s="51" t="n">
        <v>0.01212553054674448</v>
      </c>
      <c r="V1571" s="51" t="n">
        <v>-0.003226494502615029</v>
      </c>
      <c r="W1571" s="51" t="n">
        <v>0.265371</v>
      </c>
      <c r="X1571" s="51" t="n">
        <v>-0.253881</v>
      </c>
      <c r="Y1571" s="51" t="n">
        <v>-0.351574</v>
      </c>
      <c r="Z1571" s="51" t="n">
        <v>0</v>
      </c>
      <c r="AA1571" s="51" t="n">
        <v>0</v>
      </c>
      <c r="AB1571" s="51" t="n">
        <v>0</v>
      </c>
      <c r="AC1571" s="51" t="n">
        <v>0.2651409146239527</v>
      </c>
      <c r="AD1571" s="51" t="n">
        <v>-0.2542977085589844</v>
      </c>
      <c r="AE1571" s="51" t="n">
        <v>-0.3517750491932098</v>
      </c>
      <c r="AF1571" s="51" t="n">
        <v>-0.003116993240121128</v>
      </c>
      <c r="AG1571" s="51" t="n">
        <v>-0.001888338820569083</v>
      </c>
      <c r="AH1571" s="51" t="n">
        <v>0.01572292626570949</v>
      </c>
      <c r="AI1571" s="51" t="n">
        <v>0.00553102974731262</v>
      </c>
      <c r="AJ1571" s="51" t="n">
        <v>0.1478808075895268</v>
      </c>
      <c r="AK1571" s="51" t="n">
        <v>-0.1071004392560045</v>
      </c>
      <c r="AL1571" s="51" t="n">
        <v>-0.4445559050700224</v>
      </c>
      <c r="AM1571" s="51" t="n">
        <v>1.011127234836583</v>
      </c>
      <c r="AN1571" s="51" t="n">
        <v>0.2261832956469424</v>
      </c>
      <c r="AO1571" s="51" t="n">
        <v>-1.166956054820396</v>
      </c>
      <c r="AP1571" s="51" t="n">
        <v>50.52371362952365</v>
      </c>
      <c r="AQ1571" s="51" t="n">
        <v>22.38491065260795</v>
      </c>
      <c r="AR1571" s="51" t="n">
        <v>2.301696036184916</v>
      </c>
      <c r="AS1571" s="51" t="n">
        <v>0.9253064203840904</v>
      </c>
      <c r="AT1571" s="51" t="n">
        <v>0.2245398158694303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-0.3482295777469785</v>
      </c>
      <c r="BN1571" s="51" t="n">
        <v>0.6904397119398409</v>
      </c>
      <c r="BO1571" s="51" t="n">
        <v>0.2952442580291466</v>
      </c>
      <c r="BP1571" s="51" t="n">
        <v>-0.3476192496155162</v>
      </c>
      <c r="BQ1571" s="51" t="n">
        <v>0.6913141869781003</v>
      </c>
      <c r="BR1571" s="51" t="n">
        <v>0.2958642507470975</v>
      </c>
      <c r="BS1571" s="51" t="n">
        <v>-0.6103281314622788</v>
      </c>
      <c r="BT1571" s="51" t="n">
        <v>-0.8744750382594368</v>
      </c>
      <c r="BU1571" s="51" t="n">
        <v>-0.6199927179509901</v>
      </c>
      <c r="BV1571" s="51" t="n">
        <v>1.233530701241496</v>
      </c>
    </row>
    <row r="1572">
      <c r="A1572" s="49" t="n">
        <v>17.73</v>
      </c>
      <c r="B1572" s="50" t="inlineStr">
        <is>
          <t>path/straight_to_pick</t>
        </is>
      </c>
      <c r="C1572" s="50" t="inlineStr">
        <is>
          <t>effort</t>
        </is>
      </c>
      <c r="D1572" s="49" t="n">
        <v>0</v>
      </c>
      <c r="E1572" s="49" t="n">
        <v>-0.95691260178115</v>
      </c>
      <c r="F1572" s="49" t="n">
        <v>-2.25479033833775</v>
      </c>
      <c r="G1572" s="49" t="n">
        <v>-1.05961015625045</v>
      </c>
      <c r="H1572" s="49" t="n">
        <v>-1.177</v>
      </c>
      <c r="I1572" s="49" t="n">
        <v>-4.73561</v>
      </c>
      <c r="J1572" s="49" t="n">
        <v>2.20921</v>
      </c>
      <c r="K1572" s="49" t="n">
        <v>-0.9569222043301355</v>
      </c>
      <c r="L1572" s="49" t="n">
        <v>-2.254937757331693</v>
      </c>
      <c r="M1572" s="49" t="n">
        <v>-1.059411036298495</v>
      </c>
      <c r="N1572" s="49" t="n">
        <v>-1.171589710338434</v>
      </c>
      <c r="O1572" s="49" t="n">
        <v>-4.747754682825311</v>
      </c>
      <c r="P1572" s="49" t="n">
        <v>2.212593862538658</v>
      </c>
      <c r="Q1572" s="49" t="n">
        <v>9.602548985521153e-06</v>
      </c>
      <c r="R1572" s="49" t="n">
        <v>0.0001474189939432158</v>
      </c>
      <c r="S1572" s="49" t="n">
        <v>-0.0001991199519553177</v>
      </c>
      <c r="T1572" s="49" t="n">
        <v>-0.005410289661566203</v>
      </c>
      <c r="U1572" s="49" t="n">
        <v>0.01214468282531023</v>
      </c>
      <c r="V1572" s="49" t="n">
        <v>-0.003383862538657745</v>
      </c>
      <c r="W1572" s="49" t="n">
        <v>0.2615054801750004</v>
      </c>
      <c r="X1572" s="49" t="n">
        <v>-0.2501839716750007</v>
      </c>
      <c r="Y1572" s="49" t="n">
        <v>-0.3464531647749998</v>
      </c>
      <c r="Z1572" s="49" t="n">
        <v>0</v>
      </c>
      <c r="AA1572" s="49" t="n">
        <v>0</v>
      </c>
      <c r="AB1572" s="49" t="n">
        <v>0</v>
      </c>
      <c r="AC1572" s="49" t="n">
        <v>0.261287148792419</v>
      </c>
      <c r="AD1572" s="49" t="n">
        <v>-0.2506911085998068</v>
      </c>
      <c r="AE1572" s="49" t="n">
        <v>-0.3466514651015374</v>
      </c>
      <c r="AF1572" s="49" t="n">
        <v>-0.00296397464752413</v>
      </c>
      <c r="AG1572" s="49" t="n">
        <v>-0.001928424554169648</v>
      </c>
      <c r="AH1572" s="49" t="n">
        <v>0.01581125032888543</v>
      </c>
      <c r="AI1572" s="49" t="n">
        <v>0.007038992939796792</v>
      </c>
      <c r="AJ1572" s="49" t="n">
        <v>0.1512699539224765</v>
      </c>
      <c r="AK1572" s="49" t="n">
        <v>-0.1069605890229834</v>
      </c>
      <c r="AL1572" s="49" t="n">
        <v>-0.4425991994353937</v>
      </c>
      <c r="AM1572" s="49" t="n">
        <v>1.013328524641445</v>
      </c>
      <c r="AN1572" s="49" t="n">
        <v>0.2197852918478105</v>
      </c>
      <c r="AO1572" s="49" t="n">
        <v>-1.1751473461685</v>
      </c>
      <c r="AP1572" s="49" t="n">
        <v>50.58067218005674</v>
      </c>
      <c r="AQ1572" s="49" t="n">
        <v>22.36435491220777</v>
      </c>
      <c r="AR1572" s="49" t="n">
        <v>2.298870480674078</v>
      </c>
      <c r="AS1572" s="49" t="n">
        <v>0.9270803524957087</v>
      </c>
      <c r="AT1572" s="49" t="n">
        <v>0.2181495032504114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-0.3500915179941956</v>
      </c>
      <c r="BN1572" s="49" t="n">
        <v>0.6895827438142427</v>
      </c>
      <c r="BO1572" s="49" t="n">
        <v>0.2915802218690483</v>
      </c>
      <c r="BP1572" s="49" t="n">
        <v>-0.3494807761367034</v>
      </c>
      <c r="BQ1572" s="49" t="n">
        <v>0.6904632188452703</v>
      </c>
      <c r="BR1572" s="49" t="n">
        <v>0.2921929292887836</v>
      </c>
      <c r="BS1572" s="49" t="n">
        <v>-0.6107418574922141</v>
      </c>
      <c r="BT1572" s="49" t="n">
        <v>-0.8804750310276166</v>
      </c>
      <c r="BU1572" s="49" t="n">
        <v>-0.6127074197353477</v>
      </c>
      <c r="BV1572" s="49" t="n">
        <v>1.234363106607966</v>
      </c>
    </row>
    <row r="1573">
      <c r="A1573" s="51" t="n">
        <v>17.74</v>
      </c>
      <c r="B1573" t="inlineStr">
        <is>
          <t>path/straight_to_pick</t>
        </is>
      </c>
      <c r="C1573" t="inlineStr">
        <is>
          <t>effort</t>
        </is>
      </c>
      <c r="D1573" s="51" t="n">
        <v>0</v>
      </c>
      <c r="E1573" s="51" t="n">
        <v>-0.9543169495168</v>
      </c>
      <c r="F1573" s="51" t="n">
        <v>-2.257273627136</v>
      </c>
      <c r="G1573" s="51" t="n">
        <v>-1.0630489863424</v>
      </c>
      <c r="H1573" s="51" t="n">
        <v>-1.177</v>
      </c>
      <c r="I1573" s="51" t="n">
        <v>-4.73561</v>
      </c>
      <c r="J1573" s="51" t="n">
        <v>2.20921</v>
      </c>
      <c r="K1573" s="51" t="n">
        <v>-0.9543305454838962</v>
      </c>
      <c r="L1573" s="51" t="n">
        <v>-2.25742412254773</v>
      </c>
      <c r="M1573" s="51" t="n">
        <v>-1.062850389390029</v>
      </c>
      <c r="N1573" s="51" t="n">
        <v>-1.171619021449011</v>
      </c>
      <c r="O1573" s="51" t="n">
        <v>-4.747774566714353</v>
      </c>
      <c r="P1573" s="51" t="n">
        <v>2.212751798376893</v>
      </c>
      <c r="Q1573" s="51" t="n">
        <v>1.359596709615829e-05</v>
      </c>
      <c r="R1573" s="51" t="n">
        <v>0.0001504954117304003</v>
      </c>
      <c r="S1573" s="51" t="n">
        <v>-0.0001985969523705666</v>
      </c>
      <c r="T1573" s="51" t="n">
        <v>-0.005380978550989512</v>
      </c>
      <c r="U1573" s="51" t="n">
        <v>0.01216456671435306</v>
      </c>
      <c r="V1573" s="51" t="n">
        <v>-0.003541798376893279</v>
      </c>
      <c r="W1573" s="51" t="n">
        <v>0.2576222128000014</v>
      </c>
      <c r="X1573" s="51" t="n">
        <v>-0.2464712544000023</v>
      </c>
      <c r="Y1573" s="51" t="n">
        <v>-0.3413092319999994</v>
      </c>
      <c r="Z1573" s="51" t="n">
        <v>0</v>
      </c>
      <c r="AA1573" s="51" t="n">
        <v>0</v>
      </c>
      <c r="AB1573" s="51" t="n">
        <v>0</v>
      </c>
      <c r="AC1573" s="51" t="n">
        <v>0.2574243138777215</v>
      </c>
      <c r="AD1573" s="51" t="n">
        <v>-0.2470418547159574</v>
      </c>
      <c r="AE1573" s="51" t="n">
        <v>-0.3415460787253802</v>
      </c>
      <c r="AF1573" s="51" t="n">
        <v>-0.002923094693261095</v>
      </c>
      <c r="AG1573" s="51" t="n">
        <v>-0.002028446974058692</v>
      </c>
      <c r="AH1573" s="51" t="n">
        <v>0.01584192396832467</v>
      </c>
      <c r="AI1573" s="51" t="n">
        <v>0.008434984737398392</v>
      </c>
      <c r="AJ1573" s="51" t="n">
        <v>0.1549631952163955</v>
      </c>
      <c r="AK1573" s="51" t="n">
        <v>-0.1064959535964351</v>
      </c>
      <c r="AL1573" s="51" t="n">
        <v>-0.4406312688057881</v>
      </c>
      <c r="AM1573" s="51" t="n">
        <v>1.015616450812125</v>
      </c>
      <c r="AN1573" s="51" t="n">
        <v>0.2133609908942935</v>
      </c>
      <c r="AO1573" s="51" t="n">
        <v>-1.183255107520038</v>
      </c>
      <c r="AP1573" s="51" t="n">
        <v>50.63614040046439</v>
      </c>
      <c r="AQ1573" s="51" t="n">
        <v>22.34377945111616</v>
      </c>
      <c r="AR1573" s="51" t="n">
        <v>2.296008044825776</v>
      </c>
      <c r="AS1573" s="51" t="n">
        <v>0.9288990308133781</v>
      </c>
      <c r="AT1573" s="51" t="n">
        <v>0.2117425133408047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-0.3519129091957622</v>
      </c>
      <c r="BN1573" s="51" t="n">
        <v>0.688717790125729</v>
      </c>
      <c r="BO1573" s="51" t="n">
        <v>0.2879724973414986</v>
      </c>
      <c r="BP1573" s="51" t="n">
        <v>-0.3513018383987271</v>
      </c>
      <c r="BQ1573" s="51" t="n">
        <v>0.6896042739826536</v>
      </c>
      <c r="BR1573" s="51" t="n">
        <v>0.2885773819290584</v>
      </c>
      <c r="BS1573" s="51" t="n">
        <v>-0.6110707970350404</v>
      </c>
      <c r="BT1573" s="51" t="n">
        <v>-0.8864838569245803</v>
      </c>
      <c r="BU1573" s="51" t="n">
        <v>-0.6048845875597508</v>
      </c>
      <c r="BV1573" s="51" t="n">
        <v>1.234968223009908</v>
      </c>
    </row>
    <row r="1574">
      <c r="A1574" s="49" t="n">
        <v>17.75</v>
      </c>
      <c r="B1574" s="50" t="inlineStr">
        <is>
          <t>path/straight_to_pick</t>
        </is>
      </c>
      <c r="C1574" s="50" t="inlineStr">
        <is>
          <t>effort</t>
        </is>
      </c>
      <c r="D1574" s="49" t="n">
        <v>0</v>
      </c>
      <c r="E1574" s="49" t="n">
        <v>-0.95176020914445</v>
      </c>
      <c r="F1574" s="49" t="n">
        <v>-2.25971971438925</v>
      </c>
      <c r="G1574" s="49" t="n">
        <v>-1.06643627263035</v>
      </c>
      <c r="H1574" s="49" t="n">
        <v>-1.177</v>
      </c>
      <c r="I1574" s="49" t="n">
        <v>-4.73561</v>
      </c>
      <c r="J1574" s="49" t="n">
        <v>2.20921</v>
      </c>
      <c r="K1574" s="49" t="n">
        <v>-0.9517775579410704</v>
      </c>
      <c r="L1574" s="49" t="n">
        <v>-2.25987378661258</v>
      </c>
      <c r="M1574" s="49" t="n">
        <v>-1.066238755076704</v>
      </c>
      <c r="N1574" s="49" t="n">
        <v>-1.171648549230699</v>
      </c>
      <c r="O1574" s="49" t="n">
        <v>-4.747795725434329</v>
      </c>
      <c r="P1574" s="49" t="n">
        <v>2.212909704792319</v>
      </c>
      <c r="Q1574" s="49" t="n">
        <v>1.734879662040889e-05</v>
      </c>
      <c r="R1574" s="49" t="n">
        <v>0.0001540722233297487</v>
      </c>
      <c r="S1574" s="49" t="n">
        <v>-0.0001975175536459428</v>
      </c>
      <c r="T1574" s="49" t="n">
        <v>-0.005351450769300659</v>
      </c>
      <c r="U1574" s="49" t="n">
        <v>0.01218572543432916</v>
      </c>
      <c r="V1574" s="49" t="n">
        <v>-0.003699704792318403</v>
      </c>
      <c r="W1574" s="49" t="n">
        <v>0.2537234481750031</v>
      </c>
      <c r="X1574" s="49" t="n">
        <v>-0.2427438264750042</v>
      </c>
      <c r="Y1574" s="49" t="n">
        <v>-0.3361448095749984</v>
      </c>
      <c r="Z1574" s="49" t="n">
        <v>0</v>
      </c>
      <c r="AA1574" s="49" t="n">
        <v>0</v>
      </c>
      <c r="AB1574" s="49" t="n">
        <v>0</v>
      </c>
      <c r="AC1574" s="49" t="n">
        <v>0.2535536613831904</v>
      </c>
      <c r="AD1574" s="49" t="n">
        <v>-0.2433532733633186</v>
      </c>
      <c r="AE1574" s="49" t="n">
        <v>-0.3364546461449061</v>
      </c>
      <c r="AF1574" s="49" t="n">
        <v>-0.002995339689487009</v>
      </c>
      <c r="AG1574" s="49" t="n">
        <v>-0.002178140038324444</v>
      </c>
      <c r="AH1574" s="49" t="n">
        <v>0.01581128939763566</v>
      </c>
      <c r="AI1574" s="49" t="n">
        <v>0.009693775077539617</v>
      </c>
      <c r="AJ1574" s="49" t="n">
        <v>0.1587630105597284</v>
      </c>
      <c r="AK1574" s="49" t="n">
        <v>-0.1055412617732877</v>
      </c>
      <c r="AL1574" s="49" t="n">
        <v>-0.4385667930856147</v>
      </c>
      <c r="AM1574" s="49" t="n">
        <v>1.018032800915549</v>
      </c>
      <c r="AN1574" s="49" t="n">
        <v>0.2069343558249327</v>
      </c>
      <c r="AO1574" s="49" t="n">
        <v>-1.190485239545434</v>
      </c>
      <c r="AP1574" s="49" t="n">
        <v>50.68948817476225</v>
      </c>
      <c r="AQ1574" s="49" t="n">
        <v>22.32278216447034</v>
      </c>
      <c r="AR1574" s="49" t="n">
        <v>2.293103370346762</v>
      </c>
      <c r="AS1574" s="49" t="n">
        <v>0.9308540153213694</v>
      </c>
      <c r="AT1574" s="49" t="n">
        <v>0.205339408595636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-0.3536941030722466</v>
      </c>
      <c r="BN1574" s="49" t="n">
        <v>0.6878459301711565</v>
      </c>
      <c r="BO1574" s="49" t="n">
        <v>0.2844213049987265</v>
      </c>
      <c r="BP1574" s="49" t="n">
        <v>-0.3530827067616062</v>
      </c>
      <c r="BQ1574" s="49" t="n">
        <v>0.6887382855832384</v>
      </c>
      <c r="BR1574" s="49" t="n">
        <v>0.2850177172121457</v>
      </c>
      <c r="BS1574" s="49" t="n">
        <v>-0.6113963106403886</v>
      </c>
      <c r="BT1574" s="49" t="n">
        <v>-0.89235541208188</v>
      </c>
      <c r="BU1574" s="49" t="n">
        <v>-0.5964122134192174</v>
      </c>
      <c r="BV1574" s="49" t="n">
        <v>1.235237288318366</v>
      </c>
    </row>
    <row r="1575">
      <c r="A1575" s="51" t="n">
        <v>17.76</v>
      </c>
      <c r="B1575" t="inlineStr">
        <is>
          <t>path/straight_to_pick</t>
        </is>
      </c>
      <c r="C1575" t="inlineStr">
        <is>
          <t>effort</t>
        </is>
      </c>
      <c r="D1575" s="51" t="n">
        <v>0</v>
      </c>
      <c r="E1575" s="51" t="n">
        <v>-0.9492425258176</v>
      </c>
      <c r="F1575" s="51" t="n">
        <v>-2.26212845792</v>
      </c>
      <c r="G1575" s="51" t="n">
        <v>-1.0697718218048</v>
      </c>
      <c r="H1575" s="51" t="n">
        <v>-1.177</v>
      </c>
      <c r="I1575" s="51" t="n">
        <v>-4.73561</v>
      </c>
      <c r="J1575" s="51" t="n">
        <v>2.20921</v>
      </c>
      <c r="K1575" s="51" t="n">
        <v>-0.9492633202827908</v>
      </c>
      <c r="L1575" s="51" t="n">
        <v>-2.262286388466811</v>
      </c>
      <c r="M1575" s="51" t="n">
        <v>-1.069576247446485</v>
      </c>
      <c r="N1575" s="51" t="n">
        <v>-1.171679236382318</v>
      </c>
      <c r="O1575" s="51" t="n">
        <v>-4.74781852067415</v>
      </c>
      <c r="P1575" s="51" t="n">
        <v>2.213067038112631</v>
      </c>
      <c r="Q1575" s="51" t="n">
        <v>2.079446519076544e-05</v>
      </c>
      <c r="R1575" s="51" t="n">
        <v>0.0001579305468109027</v>
      </c>
      <c r="S1575" s="51" t="n">
        <v>-0.000195574358315076</v>
      </c>
      <c r="T1575" s="51" t="n">
        <v>-0.005320763617681745</v>
      </c>
      <c r="U1575" s="51" t="n">
        <v>0.01220852067414935</v>
      </c>
      <c r="V1575" s="51" t="n">
        <v>-0.003857038112630828</v>
      </c>
      <c r="W1575" s="51" t="n">
        <v>0.2498110928000053</v>
      </c>
      <c r="X1575" s="51" t="n">
        <v>-0.2390026752000055</v>
      </c>
      <c r="Y1575" s="51" t="n">
        <v>-0.3309621567999975</v>
      </c>
      <c r="Z1575" s="51" t="n">
        <v>0</v>
      </c>
      <c r="AA1575" s="51" t="n">
        <v>0</v>
      </c>
      <c r="AB1575" s="51" t="n">
        <v>0</v>
      </c>
      <c r="AC1575" s="51" t="n">
        <v>0.2496751244901454</v>
      </c>
      <c r="AD1575" s="51" t="n">
        <v>-0.2396312109827736</v>
      </c>
      <c r="AE1575" s="51" t="n">
        <v>-0.3313725513472475</v>
      </c>
      <c r="AF1575" s="51" t="n">
        <v>-0.003146697903049788</v>
      </c>
      <c r="AG1575" s="51" t="n">
        <v>-0.002353090961690494</v>
      </c>
      <c r="AH1575" s="51" t="n">
        <v>0.01573175661114157</v>
      </c>
      <c r="AI1575" s="51" t="n">
        <v>0.01080188179977356</v>
      </c>
      <c r="AJ1575" s="51" t="n">
        <v>0.1625405014864647</v>
      </c>
      <c r="AK1575" s="51" t="n">
        <v>-0.1039682035729841</v>
      </c>
      <c r="AL1575" s="51" t="n">
        <v>-0.4363588346003653</v>
      </c>
      <c r="AM1575" s="51" t="n">
        <v>1.020598404051324</v>
      </c>
      <c r="AN1575" s="51" t="n">
        <v>0.2005269025247867</v>
      </c>
      <c r="AO1575" s="51" t="n">
        <v>-1.196967548177936</v>
      </c>
      <c r="AP1575" s="51" t="n">
        <v>50.74062531826061</v>
      </c>
      <c r="AQ1575" s="51" t="n">
        <v>22.30159458423489</v>
      </c>
      <c r="AR1575" s="51" t="n">
        <v>2.290247587462854</v>
      </c>
      <c r="AS1575" s="51" t="n">
        <v>0.9329798876625479</v>
      </c>
      <c r="AT1575" s="51" t="n">
        <v>0.1989579433311055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-0.3554354708874721</v>
      </c>
      <c r="BN1575" s="51" t="n">
        <v>0.6869682174082775</v>
      </c>
      <c r="BO1575" s="51" t="n">
        <v>0.2809268372711123</v>
      </c>
      <c r="BP1575" s="51" t="n">
        <v>-0.3548236853881267</v>
      </c>
      <c r="BQ1575" s="51" t="n">
        <v>0.6878661786301143</v>
      </c>
      <c r="BR1575" s="51" t="n">
        <v>0.2815140434668219</v>
      </c>
      <c r="BS1575" s="51" t="n">
        <v>-0.6117854993453742</v>
      </c>
      <c r="BT1575" s="51" t="n">
        <v>-0.8979612218368294</v>
      </c>
      <c r="BU1575" s="51" t="n">
        <v>-0.5872061957095109</v>
      </c>
      <c r="BV1575" s="51" t="n">
        <v>1.235081766285778</v>
      </c>
    </row>
    <row r="1576">
      <c r="A1576" s="49" t="n">
        <v>17.77</v>
      </c>
      <c r="B1576" s="50" t="inlineStr">
        <is>
          <t>path/straight_to_pick</t>
        </is>
      </c>
      <c r="C1576" s="50" t="inlineStr">
        <is>
          <t>effort</t>
        </is>
      </c>
      <c r="D1576" s="49" t="n">
        <v>0</v>
      </c>
      <c r="E1576" s="49" t="n">
        <v>-0.9467640273437499</v>
      </c>
      <c r="F1576" s="49" t="n">
        <v>-2.26449972546875</v>
      </c>
      <c r="G1576" s="49" t="n">
        <v>-1.07305546140625</v>
      </c>
      <c r="H1576" s="49" t="n">
        <v>-1.177</v>
      </c>
      <c r="I1576" s="49" t="n">
        <v>-4.73561</v>
      </c>
      <c r="J1576" s="49" t="n">
        <v>2.20921</v>
      </c>
      <c r="K1576" s="49" t="n">
        <v>-0.9467879642121276</v>
      </c>
      <c r="L1576" s="49" t="n">
        <v>-2.264662209484932</v>
      </c>
      <c r="M1576" s="49" t="n">
        <v>-1.072861856381756</v>
      </c>
      <c r="N1576" s="49" t="n">
        <v>-1.171711623735842</v>
      </c>
      <c r="O1576" s="49" t="n">
        <v>-4.74784286335694</v>
      </c>
      <c r="P1576" s="49" t="n">
        <v>2.2132234272088</v>
      </c>
      <c r="Q1576" s="49" t="n">
        <v>2.393686837776077e-05</v>
      </c>
      <c r="R1576" s="49" t="n">
        <v>0.0001624840161817964</v>
      </c>
      <c r="S1576" s="49" t="n">
        <v>-0.0001936050244941701</v>
      </c>
      <c r="T1576" s="49" t="n">
        <v>-0.005288376264158012</v>
      </c>
      <c r="U1576" s="49" t="n">
        <v>0.01223286335693974</v>
      </c>
      <c r="V1576" s="49" t="n">
        <v>-0.004013427208799936</v>
      </c>
      <c r="W1576" s="49" t="n">
        <v>0.2458867093750078</v>
      </c>
      <c r="X1576" s="49" t="n">
        <v>-0.2352487968750056</v>
      </c>
      <c r="Y1576" s="49" t="n">
        <v>-0.3257631843749964</v>
      </c>
      <c r="Z1576" s="49" t="n">
        <v>0</v>
      </c>
      <c r="AA1576" s="49" t="n">
        <v>0</v>
      </c>
      <c r="AB1576" s="49" t="n">
        <v>0</v>
      </c>
      <c r="AC1576" s="49" t="n">
        <v>0.2457829429823065</v>
      </c>
      <c r="AD1576" s="49" t="n">
        <v>-0.2359406340296913</v>
      </c>
      <c r="AE1576" s="49" t="n">
        <v>-0.3261864907966912</v>
      </c>
      <c r="AF1576" s="49" t="n">
        <v>-0.00333060491543704</v>
      </c>
      <c r="AG1576" s="49" t="n">
        <v>-0.002505654368000299</v>
      </c>
      <c r="AH1576" s="49" t="n">
        <v>0.01562345229464685</v>
      </c>
      <c r="AI1576" s="49" t="n">
        <v>0.01180469845735102</v>
      </c>
      <c r="AJ1576" s="49" t="n">
        <v>0.1675636869622358</v>
      </c>
      <c r="AK1576" s="49" t="n">
        <v>-0.1028627887539224</v>
      </c>
      <c r="AL1576" s="49" t="n">
        <v>-0.4339993622873202</v>
      </c>
      <c r="AM1576" s="49" t="n">
        <v>1.023286758744144</v>
      </c>
      <c r="AN1576" s="49" t="n">
        <v>0.1941531019480883</v>
      </c>
      <c r="AO1576" s="49" t="n">
        <v>-1.202820302017904</v>
      </c>
      <c r="AP1576" s="49" t="n">
        <v>50.78953428227191</v>
      </c>
      <c r="AQ1576" s="49" t="n">
        <v>22.28039975738758</v>
      </c>
      <c r="AR1576" s="49" t="n">
        <v>2.287492111934362</v>
      </c>
      <c r="AS1576" s="49" t="n">
        <v>0.9352879541536554</v>
      </c>
      <c r="AT1576" s="49" t="n">
        <v>0.1926095913789652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-0.3571374003883175</v>
      </c>
      <c r="BN1576" s="49" t="n">
        <v>0.686085680460888</v>
      </c>
      <c r="BO1576" s="49" t="n">
        <v>0.2774892605481696</v>
      </c>
      <c r="BP1576" s="49" t="n">
        <v>-0.3565252505611609</v>
      </c>
      <c r="BQ1576" s="49" t="n">
        <v>0.6869891007909851</v>
      </c>
      <c r="BR1576" s="49" t="n">
        <v>0.2780665691969513</v>
      </c>
      <c r="BS1576" s="49" t="n">
        <v>-0.6121498271566828</v>
      </c>
      <c r="BT1576" s="49" t="n">
        <v>-0.9034203300970489</v>
      </c>
      <c r="BU1576" s="49" t="n">
        <v>-0.5773086487817491</v>
      </c>
      <c r="BV1576" s="49" t="n">
        <v>1.234577247351832</v>
      </c>
    </row>
    <row r="1577">
      <c r="A1577" s="51" t="n">
        <v>17.78</v>
      </c>
      <c r="B1577" t="inlineStr">
        <is>
          <t>path/straight_to_pick</t>
        </is>
      </c>
      <c r="C1577" t="inlineStr">
        <is>
          <t>effort</t>
        </is>
      </c>
      <c r="D1577" s="51" t="n">
        <v>0</v>
      </c>
      <c r="E1577" s="51" t="n">
        <v>-0.9443248276223999</v>
      </c>
      <c r="F1577" s="51" t="n">
        <v>-2.266833394784</v>
      </c>
      <c r="G1577" s="51" t="n">
        <v>-1.0762870363392</v>
      </c>
      <c r="H1577" s="51" t="n">
        <v>-1.177</v>
      </c>
      <c r="I1577" s="51" t="n">
        <v>-4.73561</v>
      </c>
      <c r="J1577" s="51" t="n">
        <v>2.20921</v>
      </c>
      <c r="K1577" s="51" t="n">
        <v>-0.9443515290941769</v>
      </c>
      <c r="L1577" s="51" t="n">
        <v>-2.267000330527387</v>
      </c>
      <c r="M1577" s="51" t="n">
        <v>-1.076096972933212</v>
      </c>
      <c r="N1577" s="51" t="n">
        <v>-1.171745159205493</v>
      </c>
      <c r="O1577" s="51" t="n">
        <v>-4.747868587433154</v>
      </c>
      <c r="P1577" s="51" t="n">
        <v>2.213378893254187</v>
      </c>
      <c r="Q1577" s="51" t="n">
        <v>2.670147177696869e-05</v>
      </c>
      <c r="R1577" s="51" t="n">
        <v>0.0001669357433864427</v>
      </c>
      <c r="S1577" s="51" t="n">
        <v>-0.0001900634059874839</v>
      </c>
      <c r="T1577" s="51" t="n">
        <v>-0.005254840794507221</v>
      </c>
      <c r="U1577" s="51" t="n">
        <v>0.01225858743315378</v>
      </c>
      <c r="V1577" s="51" t="n">
        <v>-0.004168893254187012</v>
      </c>
      <c r="W1577" s="51" t="n">
        <v>0.2419515168000106</v>
      </c>
      <c r="X1577" s="51" t="n">
        <v>-0.2314831968000032</v>
      </c>
      <c r="Y1577" s="51" t="n">
        <v>-0.3205494543999954</v>
      </c>
      <c r="Z1577" s="51" t="n">
        <v>0</v>
      </c>
      <c r="AA1577" s="51" t="n">
        <v>0</v>
      </c>
      <c r="AB1577" s="51" t="n">
        <v>0</v>
      </c>
      <c r="AC1577" s="51" t="n">
        <v>0.2418871105016471</v>
      </c>
      <c r="AD1577" s="51" t="n">
        <v>-0.2321513910644799</v>
      </c>
      <c r="AE1577" s="51" t="n">
        <v>-0.3211632597706236</v>
      </c>
      <c r="AF1577" s="51" t="n">
        <v>-0.003392806751361535</v>
      </c>
      <c r="AG1577" s="51" t="n">
        <v>-0.002618602048644678</v>
      </c>
      <c r="AH1577" s="51" t="n">
        <v>0.01554317466127318</v>
      </c>
      <c r="AI1577" s="51" t="n">
        <v>0.01262122330076503</v>
      </c>
      <c r="AJ1577" s="51" t="n">
        <v>0.1712791490596443</v>
      </c>
      <c r="AK1577" s="51" t="n">
        <v>-0.0999310800520765</v>
      </c>
      <c r="AL1577" s="51" t="n">
        <v>-0.4316377173081578</v>
      </c>
      <c r="AM1577" s="51" t="n">
        <v>1.02607702803289</v>
      </c>
      <c r="AN1577" s="51" t="n">
        <v>0.1878109988876471</v>
      </c>
      <c r="AO1577" s="51" t="n">
        <v>-1.208105134955141</v>
      </c>
      <c r="AP1577" s="51" t="n">
        <v>50.83757308063245</v>
      </c>
      <c r="AQ1577" s="51" t="n">
        <v>22.2582037710808</v>
      </c>
      <c r="AR1577" s="51" t="n">
        <v>2.28483861729742</v>
      </c>
      <c r="AS1577" s="51" t="n">
        <v>0.9377452431290165</v>
      </c>
      <c r="AT1577" s="51" t="n">
        <v>0.1862804860496183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-0.3588002928161091</v>
      </c>
      <c r="BN1577" s="51" t="n">
        <v>0.6851993242466174</v>
      </c>
      <c r="BO1577" s="51" t="n">
        <v>0.2741087172468955</v>
      </c>
      <c r="BP1577" s="51" t="n">
        <v>-0.3581876654679329</v>
      </c>
      <c r="BQ1577" s="51" t="n">
        <v>0.6861077471657004</v>
      </c>
      <c r="BR1577" s="51" t="n">
        <v>0.2746753471187727</v>
      </c>
      <c r="BS1577" s="51" t="n">
        <v>-0.6126273481761868</v>
      </c>
      <c r="BT1577" s="51" t="n">
        <v>-0.9084229190829962</v>
      </c>
      <c r="BU1577" s="51" t="n">
        <v>-0.5666298718772778</v>
      </c>
      <c r="BV1577" s="51" t="n">
        <v>1.233537141456357</v>
      </c>
    </row>
    <row r="1578">
      <c r="A1578" s="49" t="n">
        <v>17.79</v>
      </c>
      <c r="B1578" s="50" t="inlineStr">
        <is>
          <t>path/straight_to_pick</t>
        </is>
      </c>
      <c r="C1578" s="50" t="inlineStr">
        <is>
          <t>effort</t>
        </is>
      </c>
      <c r="D1578" s="49" t="n">
        <v>0</v>
      </c>
      <c r="E1578" s="49" t="n">
        <v>-0.9419250300830497</v>
      </c>
      <c r="F1578" s="49" t="n">
        <v>-2.269129353712251</v>
      </c>
      <c r="G1578" s="49" t="n">
        <v>-1.07946640538615</v>
      </c>
      <c r="H1578" s="49" t="n">
        <v>-1.177</v>
      </c>
      <c r="I1578" s="49" t="n">
        <v>-4.73561</v>
      </c>
      <c r="J1578" s="49" t="n">
        <v>2.20921</v>
      </c>
      <c r="K1578" s="49" t="n">
        <v>-0.9419541096012022</v>
      </c>
      <c r="L1578" s="49" t="n">
        <v>-2.269300528237859</v>
      </c>
      <c r="M1578" s="49" t="n">
        <v>-1.079281661783131</v>
      </c>
      <c r="N1578" s="49" t="n">
        <v>-1.171779499403884</v>
      </c>
      <c r="O1578" s="49" t="n">
        <v>-4.747895269219987</v>
      </c>
      <c r="P1578" s="49" t="n">
        <v>2.21353337382286</v>
      </c>
      <c r="Q1578" s="49" t="n">
        <v>2.90795181524528e-05</v>
      </c>
      <c r="R1578" s="49" t="n">
        <v>0.0001711745256081088</v>
      </c>
      <c r="S1578" s="49" t="n">
        <v>-0.0001847436030184557</v>
      </c>
      <c r="T1578" s="49" t="n">
        <v>-0.005220500596116118</v>
      </c>
      <c r="U1578" s="49" t="n">
        <v>0.01228526921998707</v>
      </c>
      <c r="V1578" s="49" t="n">
        <v>-0.004323373822860077</v>
      </c>
      <c r="W1578" s="49" t="n">
        <v>0.2380063901750133</v>
      </c>
      <c r="X1578" s="49" t="n">
        <v>-0.2277068892749972</v>
      </c>
      <c r="Y1578" s="49" t="n">
        <v>-0.3153221803749949</v>
      </c>
      <c r="Z1578" s="49" t="n">
        <v>0</v>
      </c>
      <c r="AA1578" s="49" t="n">
        <v>0</v>
      </c>
      <c r="AB1578" s="49" t="n">
        <v>0</v>
      </c>
      <c r="AC1578" s="49" t="n">
        <v>0.2379808744127473</v>
      </c>
      <c r="AD1578" s="49" t="n">
        <v>-0.228355063828464</v>
      </c>
      <c r="AE1578" s="49" t="n">
        <v>-0.3161065262504511</v>
      </c>
      <c r="AF1578" s="49" t="n">
        <v>-0.003488258043364604</v>
      </c>
      <c r="AG1578" s="49" t="n">
        <v>-0.002700456599183029</v>
      </c>
      <c r="AH1578" s="49" t="n">
        <v>0.01542892378449296</v>
      </c>
      <c r="AI1578" s="49" t="n">
        <v>0.01329386406831644</v>
      </c>
      <c r="AJ1578" s="49" t="n">
        <v>0.1748546985150325</v>
      </c>
      <c r="AK1578" s="49" t="n">
        <v>-0.09614812521269997</v>
      </c>
      <c r="AL1578" s="49" t="n">
        <v>-0.4291911552967772</v>
      </c>
      <c r="AM1578" s="49" t="n">
        <v>1.028936917611852</v>
      </c>
      <c r="AN1578" s="49" t="n">
        <v>0.1815043599435743</v>
      </c>
      <c r="AO1578" s="49" t="n">
        <v>-1.213008960168055</v>
      </c>
      <c r="AP1578" s="49" t="n">
        <v>50.88229868197381</v>
      </c>
      <c r="AQ1578" s="49" t="n">
        <v>22.23734570348941</v>
      </c>
      <c r="AR1578" s="49" t="n">
        <v>2.282162264218797</v>
      </c>
      <c r="AS1578" s="49" t="n">
        <v>0.940327037389606</v>
      </c>
      <c r="AT1578" s="49" t="n">
        <v>0.1799997835703594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-0.3604245599898239</v>
      </c>
      <c r="BN1578" s="49" t="n">
        <v>0.6843101312202742</v>
      </c>
      <c r="BO1578" s="49" t="n">
        <v>0.270785327866168</v>
      </c>
      <c r="BP1578" s="49" t="n">
        <v>-0.359811349198797</v>
      </c>
      <c r="BQ1578" s="49" t="n">
        <v>0.6852230452473971</v>
      </c>
      <c r="BR1578" s="49" t="n">
        <v>0.2713405235281852</v>
      </c>
      <c r="BS1578" s="49" t="n">
        <v>-0.6132107910268858</v>
      </c>
      <c r="BT1578" s="49" t="n">
        <v>-0.9129140271229019</v>
      </c>
      <c r="BU1578" s="49" t="n">
        <v>-0.5551956620172271</v>
      </c>
      <c r="BV1578" s="49" t="n">
        <v>1.23194225443903</v>
      </c>
    </row>
    <row r="1579">
      <c r="A1579" s="51" t="n">
        <v>17.8</v>
      </c>
      <c r="B1579" t="inlineStr">
        <is>
          <t>path/straight_to_pick</t>
        </is>
      </c>
      <c r="C1579" t="inlineStr">
        <is>
          <t>effort</t>
        </is>
      </c>
      <c r="D1579" s="51" t="n">
        <v>0</v>
      </c>
      <c r="E1579" s="51" t="n">
        <v>-0.9395647311231996</v>
      </c>
      <c r="F1579" s="51" t="n">
        <v>-2.271387500288</v>
      </c>
      <c r="G1579" s="51" t="n">
        <v>-1.0825934377216</v>
      </c>
      <c r="H1579" s="51" t="n">
        <v>-1.177</v>
      </c>
      <c r="I1579" s="51" t="n">
        <v>-4.73561</v>
      </c>
      <c r="J1579" s="51" t="n">
        <v>2.20921</v>
      </c>
      <c r="K1579" s="51" t="n">
        <v>-0.9395958667955155</v>
      </c>
      <c r="L1579" s="51" t="n">
        <v>-2.271563336689924</v>
      </c>
      <c r="M1579" s="51" t="n">
        <v>-1.082414417593814</v>
      </c>
      <c r="N1579" s="51" t="n">
        <v>-1.171815076395996</v>
      </c>
      <c r="O1579" s="51" t="n">
        <v>-4.747922398590958</v>
      </c>
      <c r="P1579" s="51" t="n">
        <v>2.213686502502238</v>
      </c>
      <c r="Q1579" s="51" t="n">
        <v>3.113567231594061e-05</v>
      </c>
      <c r="R1579" s="51" t="n">
        <v>0.000175836401924645</v>
      </c>
      <c r="S1579" s="51" t="n">
        <v>-0.0001790201277858117</v>
      </c>
      <c r="T1579" s="51" t="n">
        <v>-0.005184923604004466</v>
      </c>
      <c r="U1579" s="51" t="n">
        <v>0.01231239859095723</v>
      </c>
      <c r="V1579" s="51" t="n">
        <v>-0.004476502502237967</v>
      </c>
      <c r="W1579" s="51" t="n">
        <v>0.2340518608000157</v>
      </c>
      <c r="X1579" s="51" t="n">
        <v>-0.2239208975999866</v>
      </c>
      <c r="Y1579" s="51" t="n">
        <v>-0.310082227199995</v>
      </c>
      <c r="Z1579" s="51" t="n">
        <v>0</v>
      </c>
      <c r="AA1579" s="51" t="n">
        <v>0</v>
      </c>
      <c r="AB1579" s="51" t="n">
        <v>0</v>
      </c>
      <c r="AC1579" s="51" t="n">
        <v>0.2340578574810608</v>
      </c>
      <c r="AD1579" s="51" t="n">
        <v>-0.2246171520877824</v>
      </c>
      <c r="AE1579" s="51" t="n">
        <v>-0.3108883660756655</v>
      </c>
      <c r="AF1579" s="51" t="n">
        <v>-0.003631389176102928</v>
      </c>
      <c r="AG1579" s="51" t="n">
        <v>-0.002727730577624132</v>
      </c>
      <c r="AH1579" s="51" t="n">
        <v>0.01527569261135869</v>
      </c>
      <c r="AI1579" s="51" t="n">
        <v>0.01388861884436035</v>
      </c>
      <c r="AJ1579" s="51" t="n">
        <v>0.1797655421703572</v>
      </c>
      <c r="AK1579" s="51" t="n">
        <v>-0.0929644401050613</v>
      </c>
      <c r="AL1579" s="51" t="n">
        <v>-0.4266171237306366</v>
      </c>
      <c r="AM1579" s="51" t="n">
        <v>1.031814011562787</v>
      </c>
      <c r="AN1579" s="51" t="n">
        <v>0.1752479823168543</v>
      </c>
      <c r="AO1579" s="51" t="n">
        <v>-1.217595776674439</v>
      </c>
      <c r="AP1579" s="51" t="n">
        <v>50.92498495876212</v>
      </c>
      <c r="AQ1579" s="51" t="n">
        <v>22.21690185798435</v>
      </c>
      <c r="AR1579" s="51" t="n">
        <v>2.27955611009155</v>
      </c>
      <c r="AS1579" s="51" t="n">
        <v>0.9429939654347768</v>
      </c>
      <c r="AT1579" s="51" t="n">
        <v>0.173773761140271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-0.362010621460937</v>
      </c>
      <c r="BN1579" s="51" t="n">
        <v>0.6834190627257725</v>
      </c>
      <c r="BO1579" s="51" t="n">
        <v>0.2675191930260978</v>
      </c>
      <c r="BP1579" s="51" t="n">
        <v>-0.3613968700321579</v>
      </c>
      <c r="BQ1579" s="51" t="n">
        <v>0.6843361786995622</v>
      </c>
      <c r="BR1579" s="51" t="n">
        <v>0.2680623456025223</v>
      </c>
      <c r="BS1579" s="51" t="n">
        <v>-0.6137514287791745</v>
      </c>
      <c r="BT1579" s="51" t="n">
        <v>-0.9171159737897394</v>
      </c>
      <c r="BU1579" s="51" t="n">
        <v>-0.5431525764245104</v>
      </c>
      <c r="BV1579" s="51" t="n">
        <v>1.229962294944591</v>
      </c>
    </row>
    <row r="1580">
      <c r="A1580" s="49" t="n">
        <v>17.81</v>
      </c>
      <c r="B1580" s="50" t="inlineStr">
        <is>
          <t>path/straight_to_pick</t>
        </is>
      </c>
      <c r="C1580" s="50" t="inlineStr">
        <is>
          <t>effort</t>
        </is>
      </c>
      <c r="D1580" s="49" t="n">
        <v>0</v>
      </c>
      <c r="E1580" s="49" t="n">
        <v>-0.9372440235463494</v>
      </c>
      <c r="F1580" s="49" t="n">
        <v>-2.27360774282375</v>
      </c>
      <c r="G1580" s="49" t="n">
        <v>-1.08566800942605</v>
      </c>
      <c r="H1580" s="49" t="n">
        <v>-1.177</v>
      </c>
      <c r="I1580" s="49" t="n">
        <v>-4.73561</v>
      </c>
      <c r="J1580" s="49" t="n">
        <v>2.20921</v>
      </c>
      <c r="K1580" s="49" t="n">
        <v>-0.9372768690350628</v>
      </c>
      <c r="L1580" s="49" t="n">
        <v>-2.273788155485157</v>
      </c>
      <c r="M1580" s="49" t="n">
        <v>-1.085496006624864</v>
      </c>
      <c r="N1580" s="49" t="n">
        <v>-1.171851496281709</v>
      </c>
      <c r="O1580" s="49" t="n">
        <v>-4.747949511695757</v>
      </c>
      <c r="P1580" s="49" t="n">
        <v>2.213838191010014</v>
      </c>
      <c r="Q1580" s="49" t="n">
        <v>3.284548871340665e-05</v>
      </c>
      <c r="R1580" s="49" t="n">
        <v>0.0001804126614075585</v>
      </c>
      <c r="S1580" s="49" t="n">
        <v>-0.0001720028011860109</v>
      </c>
      <c r="T1580" s="49" t="n">
        <v>-0.005148503718290565</v>
      </c>
      <c r="U1580" s="49" t="n">
        <v>0.01233951169575676</v>
      </c>
      <c r="V1580" s="49" t="n">
        <v>-0.004628191010013882</v>
      </c>
      <c r="W1580" s="49" t="n">
        <v>0.2300881161750175</v>
      </c>
      <c r="X1580" s="49" t="n">
        <v>-0.2201262540749697</v>
      </c>
      <c r="Y1580" s="49" t="n">
        <v>-0.304830111174996</v>
      </c>
      <c r="Z1580" s="49" t="n">
        <v>0</v>
      </c>
      <c r="AA1580" s="49" t="n">
        <v>0</v>
      </c>
      <c r="AB1580" s="49" t="n">
        <v>0</v>
      </c>
      <c r="AC1580" s="49" t="n">
        <v>0.2301281837554024</v>
      </c>
      <c r="AD1580" s="49" t="n">
        <v>-0.2208113043463081</v>
      </c>
      <c r="AE1580" s="49" t="n">
        <v>-0.3057717067251641</v>
      </c>
      <c r="AF1580" s="49" t="n">
        <v>-0.003672672109710842</v>
      </c>
      <c r="AG1580" s="49" t="n">
        <v>-0.002690440500607208</v>
      </c>
      <c r="AH1580" s="49" t="n">
        <v>0.01513769197115429</v>
      </c>
      <c r="AI1580" s="49" t="n">
        <v>0.01433655131845559</v>
      </c>
      <c r="AJ1580" s="49" t="n">
        <v>0.1837704465764432</v>
      </c>
      <c r="AK1580" s="49" t="n">
        <v>-0.08845587245161025</v>
      </c>
      <c r="AL1580" s="49" t="n">
        <v>-0.4240498031380044</v>
      </c>
      <c r="AM1580" s="49" t="n">
        <v>1.034665178360178</v>
      </c>
      <c r="AN1580" s="49" t="n">
        <v>0.1690443562883213</v>
      </c>
      <c r="AO1580" s="49" t="n">
        <v>-1.221908012811771</v>
      </c>
      <c r="AP1580" s="49" t="n">
        <v>50.96719234515133</v>
      </c>
      <c r="AQ1580" s="49" t="n">
        <v>22.19551153418552</v>
      </c>
      <c r="AR1580" s="49" t="n">
        <v>2.277056561877344</v>
      </c>
      <c r="AS1580" s="49" t="n">
        <v>0.9456879030235021</v>
      </c>
      <c r="AT1580" s="49" t="n">
        <v>0.1675901537493114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-0.3635589017393888</v>
      </c>
      <c r="BN1580" s="49" t="n">
        <v>0.6825270604498045</v>
      </c>
      <c r="BO1580" s="49" t="n">
        <v>0.2643103954913877</v>
      </c>
      <c r="BP1580" s="49" t="n">
        <v>-0.3629445775137357</v>
      </c>
      <c r="BQ1580" s="49" t="n">
        <v>0.6834478938163193</v>
      </c>
      <c r="BR1580" s="49" t="n">
        <v>0.2648408930081461</v>
      </c>
      <c r="BS1580" s="49" t="n">
        <v>-0.6143242256531067</v>
      </c>
      <c r="BT1580" s="49" t="n">
        <v>-0.9208333665148283</v>
      </c>
      <c r="BU1580" s="49" t="n">
        <v>-0.530497516758377</v>
      </c>
      <c r="BV1580" s="49" t="n">
        <v>1.227499881221227</v>
      </c>
    </row>
    <row r="1581">
      <c r="A1581" s="51" t="n">
        <v>17.82</v>
      </c>
      <c r="B1581" t="inlineStr">
        <is>
          <t>path/straight_to_pick</t>
        </is>
      </c>
      <c r="C1581" t="inlineStr">
        <is>
          <t>effort</t>
        </is>
      </c>
      <c r="D1581" s="51" t="n">
        <v>0</v>
      </c>
      <c r="E1581" s="51" t="n">
        <v>-0.934963</v>
      </c>
      <c r="F1581" s="51" t="n">
        <v>-2.27579</v>
      </c>
      <c r="G1581" s="51" t="n">
        <v>-1.08869</v>
      </c>
      <c r="H1581" s="51" t="n">
        <v>-1.177</v>
      </c>
      <c r="I1581" s="51" t="n">
        <v>-4.73561</v>
      </c>
      <c r="J1581" s="51" t="n">
        <v>2.20921</v>
      </c>
      <c r="K1581" s="51" t="n">
        <v>-0.9349972415512869</v>
      </c>
      <c r="L1581" s="51" t="n">
        <v>-2.275974982018087</v>
      </c>
      <c r="M1581" s="51" t="n">
        <v>-1.088526043734384</v>
      </c>
      <c r="N1581" s="51" t="n">
        <v>-1.171888459728855</v>
      </c>
      <c r="O1581" s="51" t="n">
        <v>-4.747975964357705</v>
      </c>
      <c r="P1581" s="51" t="n">
        <v>2.213988307787238</v>
      </c>
      <c r="Q1581" s="51" t="n">
        <v>3.424155128695094e-05</v>
      </c>
      <c r="R1581" s="51" t="n">
        <v>0.00018498201808681</v>
      </c>
      <c r="S1581" s="51" t="n">
        <v>-0.0001639562656159388</v>
      </c>
      <c r="T1581" s="51" t="n">
        <v>-0.005111540271145243</v>
      </c>
      <c r="U1581" s="51" t="n">
        <v>0.01236596435770476</v>
      </c>
      <c r="V1581" s="51" t="n">
        <v>-0.004778307787238312</v>
      </c>
      <c r="W1581" s="51" t="n">
        <v>0.226115</v>
      </c>
      <c r="X1581" s="51" t="n">
        <v>-0.216324</v>
      </c>
      <c r="Y1581" s="51" t="n">
        <v>-0.299566</v>
      </c>
      <c r="Z1581" s="51" t="n">
        <v>0</v>
      </c>
      <c r="AA1581" s="51" t="n">
        <v>0</v>
      </c>
      <c r="AB1581" s="51" t="n">
        <v>0</v>
      </c>
      <c r="AC1581" s="51" t="n">
        <v>0.2261851637237206</v>
      </c>
      <c r="AD1581" s="51" t="n">
        <v>-0.2170160051896166</v>
      </c>
      <c r="AE1581" s="51" t="n">
        <v>-0.3005871833727922</v>
      </c>
      <c r="AF1581" s="51" t="n">
        <v>-0.003737622322049998</v>
      </c>
      <c r="AG1581" s="51" t="n">
        <v>-0.002601054197134181</v>
      </c>
      <c r="AH1581" s="51" t="n">
        <v>0.01496405673264369</v>
      </c>
      <c r="AI1581" s="51" t="n">
        <v>0.01468921756049144</v>
      </c>
      <c r="AJ1581" s="51" t="n">
        <v>0.1880244587073629</v>
      </c>
      <c r="AK1581" s="51" t="n">
        <v>-0.08369760365918133</v>
      </c>
      <c r="AL1581" s="51" t="n">
        <v>-0.4214237622136358</v>
      </c>
      <c r="AM1581" s="51" t="n">
        <v>1.037441021769919</v>
      </c>
      <c r="AN1581" s="51" t="n">
        <v>0.1628998086704972</v>
      </c>
      <c r="AO1581" s="51" t="n">
        <v>-1.226121636723821</v>
      </c>
      <c r="AP1581" s="51" t="n">
        <v>51.00678374181367</v>
      </c>
      <c r="AQ1581" s="51" t="n">
        <v>22.17514486273665</v>
      </c>
      <c r="AR1581" s="51" t="n">
        <v>2.274550751006717</v>
      </c>
      <c r="AS1581" s="51" t="n">
        <v>0.9483622783376988</v>
      </c>
      <c r="AT1581" s="51" t="n">
        <v>0.1614769916049504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-0.3650698275898069</v>
      </c>
      <c r="BN1581" s="51" t="n">
        <v>0.6816350479705738</v>
      </c>
      <c r="BO1581" s="51" t="n">
        <v>0.2611590021779466</v>
      </c>
      <c r="BP1581" s="51" t="n">
        <v>-0.364454954077896</v>
      </c>
      <c r="BQ1581" s="51" t="n">
        <v>0.6825591474136039</v>
      </c>
      <c r="BR1581" s="51" t="n">
        <v>0.2616763371873521</v>
      </c>
      <c r="BS1581" s="51" t="n">
        <v>-0.6148735119109183</v>
      </c>
      <c r="BT1581" s="51" t="n">
        <v>-0.9240994430300686</v>
      </c>
      <c r="BU1581" s="51" t="n">
        <v>-0.5173350094054285</v>
      </c>
      <c r="BV1581" s="51" t="n">
        <v>1.224607989609191</v>
      </c>
    </row>
    <row r="1582">
      <c r="A1582" s="49" t="n">
        <v>17.83</v>
      </c>
      <c r="B1582" s="50" t="inlineStr">
        <is>
          <t>path/straight_to_pick</t>
        </is>
      </c>
      <c r="C1582" s="50" t="inlineStr">
        <is>
          <t>effort</t>
        </is>
      </c>
      <c r="D1582" s="49" t="n">
        <v>0</v>
      </c>
      <c r="E1582" s="49" t="n">
        <v>-0.9327217484921499</v>
      </c>
      <c r="F1582" s="49" t="n">
        <v>-2.2779341744919</v>
      </c>
      <c r="G1582" s="49" t="n">
        <v>-1.09165927282695</v>
      </c>
      <c r="H1582" s="49" t="n">
        <v>-1.177</v>
      </c>
      <c r="I1582" s="49" t="n">
        <v>-4.73561</v>
      </c>
      <c r="J1582" s="49" t="n">
        <v>2.20921</v>
      </c>
      <c r="K1582" s="49" t="n">
        <v>-0.9327571227830874</v>
      </c>
      <c r="L1582" s="49" t="n">
        <v>-2.278123927773219</v>
      </c>
      <c r="M1582" s="49" t="n">
        <v>-1.091503848400991</v>
      </c>
      <c r="N1582" s="49" t="n">
        <v>-1.171926114955815</v>
      </c>
      <c r="O1582" s="49" t="n">
        <v>-4.748001218019161</v>
      </c>
      <c r="P1582" s="49" t="n">
        <v>2.214136521088161</v>
      </c>
      <c r="Q1582" s="49" t="n">
        <v>3.537429093747324e-05</v>
      </c>
      <c r="R1582" s="49" t="n">
        <v>0.0001897532813188718</v>
      </c>
      <c r="S1582" s="49" t="n">
        <v>-0.000155424425959394</v>
      </c>
      <c r="T1582" s="49" t="n">
        <v>-0.005073885044185378</v>
      </c>
      <c r="U1582" s="49" t="n">
        <v>0.01239121801916099</v>
      </c>
      <c r="V1582" s="49" t="n">
        <v>-0.004926521088160385</v>
      </c>
      <c r="W1582" s="49" t="n">
        <v>0.2221344323249997</v>
      </c>
      <c r="X1582" s="49" t="n">
        <v>-0.2125076732999996</v>
      </c>
      <c r="Y1582" s="49" t="n">
        <v>-0.2942853320750003</v>
      </c>
      <c r="Z1582" s="49" t="n">
        <v>0</v>
      </c>
      <c r="AA1582" s="49" t="n">
        <v>0</v>
      </c>
      <c r="AB1582" s="49" t="n">
        <v>0</v>
      </c>
      <c r="AC1582" s="49" t="n">
        <v>0.222227897425983</v>
      </c>
      <c r="AD1582" s="49" t="n">
        <v>-0.2132323544273319</v>
      </c>
      <c r="AE1582" s="49" t="n">
        <v>-0.2953344615664419</v>
      </c>
      <c r="AF1582" s="49" t="n">
        <v>-0.003810273541549575</v>
      </c>
      <c r="AG1582" s="49" t="n">
        <v>-0.00245642778719118</v>
      </c>
      <c r="AH1582" s="49" t="n">
        <v>0.01475917581019182</v>
      </c>
      <c r="AI1582" s="49" t="n">
        <v>0.01498268030738823</v>
      </c>
      <c r="AJ1582" s="49" t="n">
        <v>0.1928214216380539</v>
      </c>
      <c r="AK1582" s="49" t="n">
        <v>-0.0789600202559689</v>
      </c>
      <c r="AL1582" s="49" t="n">
        <v>-0.4187390350271532</v>
      </c>
      <c r="AM1582" s="49" t="n">
        <v>1.04009478723596</v>
      </c>
      <c r="AN1582" s="49" t="n">
        <v>0.1568275786194184</v>
      </c>
      <c r="AO1582" s="49" t="n">
        <v>-1.23029291239776</v>
      </c>
      <c r="AP1582" s="49" t="n">
        <v>51.04500909029821</v>
      </c>
      <c r="AQ1582" s="49" t="n">
        <v>22.15478895434971</v>
      </c>
      <c r="AR1582" s="49" t="n">
        <v>2.272111152361137</v>
      </c>
      <c r="AS1582" s="49" t="n">
        <v>0.9509627050375168</v>
      </c>
      <c r="AT1582" s="49" t="n">
        <v>0.1554384263663765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-0.3665438296010343</v>
      </c>
      <c r="BN1582" s="49" t="n">
        <v>0.6807439278890643</v>
      </c>
      <c r="BO1582" s="49" t="n">
        <v>0.2580650942396102</v>
      </c>
      <c r="BP1582" s="49" t="n">
        <v>-0.3659284901717519</v>
      </c>
      <c r="BQ1582" s="49" t="n">
        <v>0.6816709174609012</v>
      </c>
      <c r="BR1582" s="49" t="n">
        <v>0.2585688518902291</v>
      </c>
      <c r="BS1582" s="49" t="n">
        <v>-0.6153394292824355</v>
      </c>
      <c r="BT1582" s="49" t="n">
        <v>-0.9269895718369003</v>
      </c>
      <c r="BU1582" s="49" t="n">
        <v>-0.5037576506188857</v>
      </c>
      <c r="BV1582" s="49" t="n">
        <v>1.221361555838832</v>
      </c>
    </row>
    <row r="1583">
      <c r="A1583" s="51" t="n">
        <v>17.84</v>
      </c>
      <c r="B1583" t="inlineStr">
        <is>
          <t>path/straight_to_pick</t>
        </is>
      </c>
      <c r="C1583" t="inlineStr">
        <is>
          <t>effort</t>
        </is>
      </c>
      <c r="D1583" s="51" t="n">
        <v>0</v>
      </c>
      <c r="E1583" s="51" t="n">
        <v>-0.9305203282048</v>
      </c>
      <c r="F1583" s="51" t="n">
        <v>-2.2800401063168</v>
      </c>
      <c r="G1583" s="51" t="n">
        <v>-1.0945756573184</v>
      </c>
      <c r="H1583" s="51" t="n">
        <v>-1.177</v>
      </c>
      <c r="I1583" s="51" t="n">
        <v>-4.73561</v>
      </c>
      <c r="J1583" s="51" t="n">
        <v>2.20921</v>
      </c>
      <c r="K1583" s="51" t="n">
        <v>-0.930556631656195</v>
      </c>
      <c r="L1583" s="51" t="n">
        <v>-2.280235012545285</v>
      </c>
      <c r="M1583" s="51" t="n">
        <v>-1.094428772099026</v>
      </c>
      <c r="N1583" s="51" t="n">
        <v>-1.171964334016895</v>
      </c>
      <c r="O1583" s="51" t="n">
        <v>-4.748024700095817</v>
      </c>
      <c r="P1583" s="51" t="n">
        <v>2.21428265484041</v>
      </c>
      <c r="Q1583" s="51" t="n">
        <v>3.630345139493674e-05</v>
      </c>
      <c r="R1583" s="51" t="n">
        <v>0.000194906228485614</v>
      </c>
      <c r="S1583" s="51" t="n">
        <v>-0.0001468852193744485</v>
      </c>
      <c r="T1583" s="51" t="n">
        <v>-0.005035665983105009</v>
      </c>
      <c r="U1583" s="51" t="n">
        <v>0.01241470009581658</v>
      </c>
      <c r="V1583" s="51" t="n">
        <v>-0.005072654840409641</v>
      </c>
      <c r="W1583" s="51" t="n">
        <v>0.2181488159999989</v>
      </c>
      <c r="X1583" s="51" t="n">
        <v>-0.2086771279999985</v>
      </c>
      <c r="Y1583" s="51" t="n">
        <v>-0.2889898064000007</v>
      </c>
      <c r="Z1583" s="51" t="n">
        <v>0</v>
      </c>
      <c r="AA1583" s="51" t="n">
        <v>0</v>
      </c>
      <c r="AB1583" s="51" t="n">
        <v>0</v>
      </c>
      <c r="AC1583" s="51" t="n">
        <v>0.2182606720486183</v>
      </c>
      <c r="AD1583" s="51" t="n">
        <v>-0.2094427774409731</v>
      </c>
      <c r="AE1583" s="51" t="n">
        <v>-0.2900195695489741</v>
      </c>
      <c r="AF1583" s="51" t="n">
        <v>-0.003853955613146215</v>
      </c>
      <c r="AG1583" s="51" t="n">
        <v>-0.002253097371011634</v>
      </c>
      <c r="AH1583" s="51" t="n">
        <v>0.01454746343430815</v>
      </c>
      <c r="AI1583" s="51" t="n">
        <v>0.0152283198715196</v>
      </c>
      <c r="AJ1583" s="51" t="n">
        <v>0.1980792252493608</v>
      </c>
      <c r="AK1583" s="51" t="n">
        <v>-0.07447739636657955</v>
      </c>
      <c r="AL1583" s="51" t="n">
        <v>-0.4160308654703743</v>
      </c>
      <c r="AM1583" s="51" t="n">
        <v>1.042576694354294</v>
      </c>
      <c r="AN1583" s="51" t="n">
        <v>0.1508342831317536</v>
      </c>
      <c r="AO1583" s="51" t="n">
        <v>-1.233313283503209</v>
      </c>
      <c r="AP1583" s="51" t="n">
        <v>51.08763439507231</v>
      </c>
      <c r="AQ1583" s="51" t="n">
        <v>22.1368194074665</v>
      </c>
      <c r="AR1583" s="51" t="n">
        <v>2.270113596722909</v>
      </c>
      <c r="AS1583" s="51" t="n">
        <v>0.9534920261252586</v>
      </c>
      <c r="AT1583" s="51" t="n">
        <v>0.1494748097872119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-0.3679813554172804</v>
      </c>
      <c r="BN1583" s="51" t="n">
        <v>0.6798545694069524</v>
      </c>
      <c r="BO1583" s="51" t="n">
        <v>0.2550288117388828</v>
      </c>
      <c r="BP1583" s="51" t="n">
        <v>-0.3673656934107428</v>
      </c>
      <c r="BQ1583" s="51" t="n">
        <v>0.6807841543543461</v>
      </c>
      <c r="BR1583" s="51" t="n">
        <v>0.2555186877076277</v>
      </c>
      <c r="BS1583" s="51" t="n">
        <v>-0.6156620065375651</v>
      </c>
      <c r="BT1583" s="51" t="n">
        <v>-0.9295849473937023</v>
      </c>
      <c r="BU1583" s="51" t="n">
        <v>-0.4898759687448906</v>
      </c>
      <c r="BV1583" s="51" t="n">
        <v>1.217844959536541</v>
      </c>
    </row>
    <row r="1584">
      <c r="A1584" s="49" t="n">
        <v>17.85</v>
      </c>
      <c r="B1584" s="50" t="inlineStr">
        <is>
          <t>path/straight_to_pick</t>
        </is>
      </c>
      <c r="C1584" s="50" t="inlineStr">
        <is>
          <t>effort</t>
        </is>
      </c>
      <c r="D1584" s="49" t="n">
        <v>0</v>
      </c>
      <c r="E1584" s="49" t="n">
        <v>-0.92835878748445</v>
      </c>
      <c r="F1584" s="49" t="n">
        <v>-2.2821076994387</v>
      </c>
      <c r="G1584" s="49" t="n">
        <v>-1.09743904606085</v>
      </c>
      <c r="H1584" s="49" t="n">
        <v>-1.177</v>
      </c>
      <c r="I1584" s="49" t="n">
        <v>-4.73561</v>
      </c>
      <c r="J1584" s="49" t="n">
        <v>2.20921</v>
      </c>
      <c r="K1584" s="49" t="n">
        <v>-0.9283958621660804</v>
      </c>
      <c r="L1584" s="49" t="n">
        <v>-2.282308191951012</v>
      </c>
      <c r="M1584" s="49" t="n">
        <v>-1.097300336830316</v>
      </c>
      <c r="N1584" s="49" t="n">
        <v>-1.172002671582095</v>
      </c>
      <c r="O1584" s="49" t="n">
        <v>-4.748045828309579</v>
      </c>
      <c r="P1584" s="49" t="n">
        <v>2.214426651840023</v>
      </c>
      <c r="Q1584" s="49" t="n">
        <v>3.707468163038907e-05</v>
      </c>
      <c r="R1584" s="49" t="n">
        <v>0.0002004925123118007</v>
      </c>
      <c r="S1584" s="49" t="n">
        <v>-0.0001387092305340509</v>
      </c>
      <c r="T1584" s="49" t="n">
        <v>-0.004997328417905456</v>
      </c>
      <c r="U1584" s="49" t="n">
        <v>0.01243582830957912</v>
      </c>
      <c r="V1584" s="49" t="n">
        <v>-0.005216651840023179</v>
      </c>
      <c r="W1584" s="49" t="n">
        <v>0.214158612724998</v>
      </c>
      <c r="X1584" s="49" t="n">
        <v>-0.2048412248999969</v>
      </c>
      <c r="Y1584" s="49" t="n">
        <v>-0.2836873516750007</v>
      </c>
      <c r="Z1584" s="49" t="n">
        <v>0</v>
      </c>
      <c r="AA1584" s="49" t="n">
        <v>0</v>
      </c>
      <c r="AB1584" s="49" t="n">
        <v>0</v>
      </c>
      <c r="AC1584" s="49" t="n">
        <v>0.2142845122001981</v>
      </c>
      <c r="AD1584" s="49" t="n">
        <v>-0.2056500231839555</v>
      </c>
      <c r="AE1584" s="49" t="n">
        <v>-0.284668565768212</v>
      </c>
      <c r="AF1584" s="49" t="n">
        <v>-0.00384063365652094</v>
      </c>
      <c r="AG1584" s="49" t="n">
        <v>-0.001992008131348632</v>
      </c>
      <c r="AH1584" s="49" t="n">
        <v>0.01433081549305039</v>
      </c>
      <c r="AI1584" s="49" t="n">
        <v>0.01544009277603751</v>
      </c>
      <c r="AJ1584" s="49" t="n">
        <v>0.2037588947359298</v>
      </c>
      <c r="AK1584" s="49" t="n">
        <v>-0.07035018858403695</v>
      </c>
      <c r="AL1584" s="49" t="n">
        <v>-0.413352273265717</v>
      </c>
      <c r="AM1584" s="49" t="n">
        <v>1.044837881146655</v>
      </c>
      <c r="AN1584" s="49" t="n">
        <v>0.1449222365508365</v>
      </c>
      <c r="AO1584" s="49" t="n">
        <v>-1.235876009519192</v>
      </c>
      <c r="AP1584" s="49" t="n">
        <v>51.12488963448754</v>
      </c>
      <c r="AQ1584" s="49" t="n">
        <v>22.11631123498792</v>
      </c>
      <c r="AR1584" s="49" t="n">
        <v>2.267841604141445</v>
      </c>
      <c r="AS1584" s="49" t="n">
        <v>0.9558625004044492</v>
      </c>
      <c r="AT1584" s="49" t="n">
        <v>0.1435924671085975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-0.3693828607559427</v>
      </c>
      <c r="BN1584" s="49" t="n">
        <v>0.6789678201277884</v>
      </c>
      <c r="BO1584" s="49" t="n">
        <v>0.2520502096088748</v>
      </c>
      <c r="BP1584" s="49" t="n">
        <v>-0.3687670821505427</v>
      </c>
      <c r="BQ1584" s="49" t="n">
        <v>0.679899769539322</v>
      </c>
      <c r="BR1584" s="49" t="n">
        <v>0.2525260878786451</v>
      </c>
      <c r="BS1584" s="49" t="n">
        <v>-0.6157786054000747</v>
      </c>
      <c r="BT1584" s="49" t="n">
        <v>-0.931949411533517</v>
      </c>
      <c r="BU1584" s="49" t="n">
        <v>-0.4758782697703023</v>
      </c>
      <c r="BV1584" s="49" t="n">
        <v>1.214155313032771</v>
      </c>
    </row>
    <row r="1585">
      <c r="A1585" s="51" t="n">
        <v>17.86</v>
      </c>
      <c r="B1585" t="inlineStr">
        <is>
          <t>path/straight_to_pick</t>
        </is>
      </c>
      <c r="C1585" t="inlineStr">
        <is>
          <t>effort</t>
        </is>
      </c>
      <c r="D1585" s="51" t="n">
        <v>0</v>
      </c>
      <c r="E1585" s="51" t="n">
        <v>-0.9262371690496</v>
      </c>
      <c r="F1585" s="51" t="n">
        <v>-2.284136935353601</v>
      </c>
      <c r="G1585" s="51" t="n">
        <v>-1.1002494018048</v>
      </c>
      <c r="H1585" s="51" t="n">
        <v>-1.177</v>
      </c>
      <c r="I1585" s="51" t="n">
        <v>-4.73561</v>
      </c>
      <c r="J1585" s="51" t="n">
        <v>2.20921</v>
      </c>
      <c r="K1585" s="51" t="n">
        <v>-0.9262748938637876</v>
      </c>
      <c r="L1585" s="51" t="n">
        <v>-2.284343435558529</v>
      </c>
      <c r="M1585" s="51" t="n">
        <v>-1.100118301565959</v>
      </c>
      <c r="N1585" s="51" t="n">
        <v>-1.172040538165829</v>
      </c>
      <c r="O1585" s="51" t="n">
        <v>-4.748064089853452</v>
      </c>
      <c r="P1585" s="51" t="n">
        <v>2.214568425859743</v>
      </c>
      <c r="Q1585" s="51" t="n">
        <v>3.772481418762297e-05</v>
      </c>
      <c r="R1585" s="51" t="n">
        <v>0.0002065002049280729</v>
      </c>
      <c r="S1585" s="51" t="n">
        <v>-0.0001311002388415528</v>
      </c>
      <c r="T1585" s="51" t="n">
        <v>-0.004959461834170842</v>
      </c>
      <c r="U1585" s="51" t="n">
        <v>0.01245408985345176</v>
      </c>
      <c r="V1585" s="51" t="n">
        <v>-0.005358425859743221</v>
      </c>
      <c r="W1585" s="51" t="n">
        <v>0.2101644863999975</v>
      </c>
      <c r="X1585" s="51" t="n">
        <v>-0.201006609599995</v>
      </c>
      <c r="Y1585" s="51" t="n">
        <v>-0.2783840719999997</v>
      </c>
      <c r="Z1585" s="51" t="n">
        <v>0</v>
      </c>
      <c r="AA1585" s="51" t="n">
        <v>0</v>
      </c>
      <c r="AB1585" s="51" t="n">
        <v>0</v>
      </c>
      <c r="AC1585" s="51" t="n">
        <v>0.2103012028274575</v>
      </c>
      <c r="AD1585" s="51" t="n">
        <v>-0.2018543673483254</v>
      </c>
      <c r="AE1585" s="51" t="n">
        <v>-0.2793032803027287</v>
      </c>
      <c r="AF1585" s="51" t="n">
        <v>-0.003766710472596789</v>
      </c>
      <c r="AG1585" s="51" t="n">
        <v>-0.001684900771530725</v>
      </c>
      <c r="AH1585" s="51" t="n">
        <v>0.01410259242097724</v>
      </c>
      <c r="AI1585" s="51" t="n">
        <v>0.01562525941936162</v>
      </c>
      <c r="AJ1585" s="51" t="n">
        <v>0.2097606170470201</v>
      </c>
      <c r="AK1585" s="51" t="n">
        <v>-0.06660202995356694</v>
      </c>
      <c r="AL1585" s="51" t="n">
        <v>-0.4107500055331493</v>
      </c>
      <c r="AM1585" s="51" t="n">
        <v>1.046839641428862</v>
      </c>
      <c r="AN1585" s="51" t="n">
        <v>0.139095087447684</v>
      </c>
      <c r="AO1585" s="51" t="n">
        <v>-1.237969229743626</v>
      </c>
      <c r="AP1585" s="51" t="n">
        <v>51.15780144926532</v>
      </c>
      <c r="AQ1585" s="51" t="n">
        <v>22.09368691848141</v>
      </c>
      <c r="AR1585" s="51" t="n">
        <v>2.265316338115025</v>
      </c>
      <c r="AS1585" s="51" t="n">
        <v>0.9580272443715862</v>
      </c>
      <c r="AT1585" s="51" t="n">
        <v>0.1377970335197557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-0.3707488049429792</v>
      </c>
      <c r="BN1585" s="51" t="n">
        <v>0.6780845074804984</v>
      </c>
      <c r="BO1585" s="51" t="n">
        <v>0.2491292444651586</v>
      </c>
      <c r="BP1585" s="51" t="n">
        <v>-0.3701331663180522</v>
      </c>
      <c r="BQ1585" s="51" t="n">
        <v>0.6790186352175567</v>
      </c>
      <c r="BR1585" s="51" t="n">
        <v>0.2495911784310288</v>
      </c>
      <c r="BS1585" s="51" t="n">
        <v>-0.6156386249270285</v>
      </c>
      <c r="BT1585" s="51" t="n">
        <v>-0.9341277370582546</v>
      </c>
      <c r="BU1585" s="51" t="n">
        <v>-0.4619339658701871</v>
      </c>
      <c r="BV1585" s="51" t="n">
        <v>1.210367107314214</v>
      </c>
    </row>
    <row r="1586">
      <c r="A1586" s="49" t="n">
        <v>17.87</v>
      </c>
      <c r="B1586" s="50" t="inlineStr">
        <is>
          <t>path/straight_to_pick</t>
        </is>
      </c>
      <c r="C1586" s="50" t="inlineStr">
        <is>
          <t>effort</t>
        </is>
      </c>
      <c r="D1586" s="49" t="n">
        <v>0</v>
      </c>
      <c r="E1586" s="49" t="n">
        <v>-0.9241555079687501</v>
      </c>
      <c r="F1586" s="49" t="n">
        <v>-2.2861278509375</v>
      </c>
      <c r="G1586" s="49" t="n">
        <v>-1.10300673921875</v>
      </c>
      <c r="H1586" s="49" t="n">
        <v>-1.177</v>
      </c>
      <c r="I1586" s="49" t="n">
        <v>-4.73561</v>
      </c>
      <c r="J1586" s="49" t="n">
        <v>2.20921</v>
      </c>
      <c r="K1586" s="49" t="n">
        <v>-0.9241937853613876</v>
      </c>
      <c r="L1586" s="49" t="n">
        <v>-2.286340709105186</v>
      </c>
      <c r="M1586" s="49" t="n">
        <v>-1.102882605251839</v>
      </c>
      <c r="N1586" s="49" t="n">
        <v>-1.172077446534889</v>
      </c>
      <c r="O1586" s="49" t="n">
        <v>-4.748079143192252</v>
      </c>
      <c r="P1586" s="49" t="n">
        <v>2.214707778957973</v>
      </c>
      <c r="Q1586" s="49" t="n">
        <v>3.827739263750907e-05</v>
      </c>
      <c r="R1586" s="49" t="n">
        <v>0.0002128581676861252</v>
      </c>
      <c r="S1586" s="49" t="n">
        <v>-0.0001241339669106889</v>
      </c>
      <c r="T1586" s="49" t="n">
        <v>-0.004922553465110946</v>
      </c>
      <c r="U1586" s="49" t="n">
        <v>0.01246914319225212</v>
      </c>
      <c r="V1586" s="49" t="n">
        <v>-0.005497778957972432</v>
      </c>
      <c r="W1586" s="49" t="n">
        <v>0.2061673031249978</v>
      </c>
      <c r="X1586" s="49" t="n">
        <v>-0.197177712499993</v>
      </c>
      <c r="Y1586" s="49" t="n">
        <v>-0.2730842468749975</v>
      </c>
      <c r="Z1586" s="49" t="n">
        <v>0</v>
      </c>
      <c r="AA1586" s="49" t="n">
        <v>0</v>
      </c>
      <c r="AB1586" s="49" t="n">
        <v>0</v>
      </c>
      <c r="AC1586" s="49" t="n">
        <v>0.2063130871188857</v>
      </c>
      <c r="AD1586" s="49" t="n">
        <v>-0.1980548732371841</v>
      </c>
      <c r="AE1586" s="49" t="n">
        <v>-0.2739386478849291</v>
      </c>
      <c r="AF1586" s="49" t="n">
        <v>-0.003653372334640592</v>
      </c>
      <c r="AG1586" s="49" t="n">
        <v>-0.00135318700851945</v>
      </c>
      <c r="AH1586" s="49" t="n">
        <v>0.01384811037482173</v>
      </c>
      <c r="AI1586" s="49" t="n">
        <v>0.01578389602316191</v>
      </c>
      <c r="AJ1586" s="49" t="n">
        <v>0.2159453117790291</v>
      </c>
      <c r="AK1586" s="49" t="n">
        <v>-0.06321530331632275</v>
      </c>
      <c r="AL1586" s="49" t="n">
        <v>-0.408245810305168</v>
      </c>
      <c r="AM1586" s="49" t="n">
        <v>1.048561572472075</v>
      </c>
      <c r="AN1586" s="49" t="n">
        <v>0.1333611197906995</v>
      </c>
      <c r="AO1586" s="49" t="n">
        <v>-1.239585229004317</v>
      </c>
      <c r="AP1586" s="49" t="n">
        <v>51.18732677594152</v>
      </c>
      <c r="AQ1586" s="49" t="n">
        <v>22.0694425088906</v>
      </c>
      <c r="AR1586" s="49" t="n">
        <v>2.262567387628303</v>
      </c>
      <c r="AS1586" s="49" t="n">
        <v>0.9599505021322763</v>
      </c>
      <c r="AT1586" s="49" t="n">
        <v>0.1320994923227075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-0.3720796503429257</v>
      </c>
      <c r="BN1586" s="49" t="n">
        <v>0.6772054361434356</v>
      </c>
      <c r="BO1586" s="49" t="n">
        <v>0.2462658010543459</v>
      </c>
      <c r="BP1586" s="49" t="n">
        <v>-0.3714644366858606</v>
      </c>
      <c r="BQ1586" s="49" t="n">
        <v>0.6781415769808087</v>
      </c>
      <c r="BR1586" s="49" t="n">
        <v>0.2467139847379236</v>
      </c>
      <c r="BS1586" s="49" t="n">
        <v>-0.6152136570650724</v>
      </c>
      <c r="BT1586" s="49" t="n">
        <v>-0.936140837373034</v>
      </c>
      <c r="BU1586" s="49" t="n">
        <v>-0.4481836835777409</v>
      </c>
      <c r="BV1586" s="49" t="n">
        <v>1.206530615219596</v>
      </c>
    </row>
    <row r="1587">
      <c r="A1587" s="51" t="n">
        <v>17.88</v>
      </c>
      <c r="B1587" t="inlineStr">
        <is>
          <t>path/straight_to_pick</t>
        </is>
      </c>
      <c r="C1587" t="inlineStr">
        <is>
          <t>effort</t>
        </is>
      </c>
      <c r="D1587" s="51" t="n">
        <v>0</v>
      </c>
      <c r="E1587" s="51" t="n">
        <v>-0.9221138296384001</v>
      </c>
      <c r="F1587" s="51" t="n">
        <v>-2.2880805162944</v>
      </c>
      <c r="G1587" s="51" t="n">
        <v>-1.1057111066432</v>
      </c>
      <c r="H1587" s="51" t="n">
        <v>-1.177</v>
      </c>
      <c r="I1587" s="51" t="n">
        <v>-4.73561</v>
      </c>
      <c r="J1587" s="51" t="n">
        <v>2.20921</v>
      </c>
      <c r="K1587" s="51" t="n">
        <v>-0.9221526224258763</v>
      </c>
      <c r="L1587" s="51" t="n">
        <v>-2.288300413154523</v>
      </c>
      <c r="M1587" s="51" t="n">
        <v>-1.105592362132258</v>
      </c>
      <c r="N1587" s="51" t="n">
        <v>-1.172113261672262</v>
      </c>
      <c r="O1587" s="51" t="n">
        <v>-4.748090769616098</v>
      </c>
      <c r="P1587" s="51" t="n">
        <v>2.214844352324939</v>
      </c>
      <c r="Q1587" s="51" t="n">
        <v>3.879278747620507e-05</v>
      </c>
      <c r="R1587" s="51" t="n">
        <v>0.0002198968601234697</v>
      </c>
      <c r="S1587" s="51" t="n">
        <v>-0.0001187445109420704</v>
      </c>
      <c r="T1587" s="51" t="n">
        <v>-0.004886738327738227</v>
      </c>
      <c r="U1587" s="51" t="n">
        <v>0.01248076961609801</v>
      </c>
      <c r="V1587" s="51" t="n">
        <v>-0.00563435232493914</v>
      </c>
      <c r="W1587" s="51" t="n">
        <v>0.2021681311999996</v>
      </c>
      <c r="X1587" s="51" t="n">
        <v>-0.1933567487999915</v>
      </c>
      <c r="Y1587" s="51" t="n">
        <v>-0.2677903311999936</v>
      </c>
      <c r="Z1587" s="51" t="n">
        <v>0</v>
      </c>
      <c r="AA1587" s="51" t="n">
        <v>0</v>
      </c>
      <c r="AB1587" s="51" t="n">
        <v>0</v>
      </c>
      <c r="AC1587" s="51" t="n">
        <v>0.2023175174404849</v>
      </c>
      <c r="AD1587" s="51" t="n">
        <v>-0.1942945388768598</v>
      </c>
      <c r="AE1587" s="51" t="n">
        <v>-0.2684897933772751</v>
      </c>
      <c r="AF1587" s="51" t="n">
        <v>-0.003540550511098218</v>
      </c>
      <c r="AG1587" s="51" t="n">
        <v>-0.001011006258157403</v>
      </c>
      <c r="AH1587" s="51" t="n">
        <v>0.01355056283600513</v>
      </c>
      <c r="AI1587" s="51" t="n">
        <v>0.01596123600528042</v>
      </c>
      <c r="AJ1587" s="51" t="n">
        <v>0.2231815148212437</v>
      </c>
      <c r="AK1587" s="51" t="n">
        <v>-0.06117497234948566</v>
      </c>
      <c r="AL1587" s="51" t="n">
        <v>-0.405821902965984</v>
      </c>
      <c r="AM1587" s="51" t="n">
        <v>1.049990715759682</v>
      </c>
      <c r="AN1587" s="51" t="n">
        <v>0.1277351054930594</v>
      </c>
      <c r="AO1587" s="51" t="n">
        <v>-1.240720393045635</v>
      </c>
      <c r="AP1587" s="51" t="n">
        <v>51.21437885283089</v>
      </c>
      <c r="AQ1587" s="51" t="n">
        <v>22.04410295988898</v>
      </c>
      <c r="AR1587" s="51" t="n">
        <v>2.259650920060784</v>
      </c>
      <c r="AS1587" s="51" t="n">
        <v>0.9616141029316363</v>
      </c>
      <c r="AT1587" s="51" t="n">
        <v>0.1265165045980733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-0.3733758622107912</v>
      </c>
      <c r="BN1587" s="51" t="n">
        <v>0.6763313860654032</v>
      </c>
      <c r="BO1587" s="51" t="n">
        <v>0.2434597186020611</v>
      </c>
      <c r="BP1587" s="51" t="n">
        <v>-0.3727614645525607</v>
      </c>
      <c r="BQ1587" s="51" t="n">
        <v>0.6772695609782495</v>
      </c>
      <c r="BR1587" s="51" t="n">
        <v>0.2438945583856599</v>
      </c>
      <c r="BS1587" s="51" t="n">
        <v>-0.6143976582305699</v>
      </c>
      <c r="BT1587" s="51" t="n">
        <v>-0.9381749128463124</v>
      </c>
      <c r="BU1587" s="51" t="n">
        <v>-0.4348397835988171</v>
      </c>
      <c r="BV1587" s="51" t="n">
        <v>1.202806005527766</v>
      </c>
    </row>
    <row r="1588">
      <c r="A1588" s="49" t="n">
        <v>17.89</v>
      </c>
      <c r="B1588" s="50" t="inlineStr">
        <is>
          <t>path/straight_to_pick</t>
        </is>
      </c>
      <c r="C1588" s="50" t="inlineStr">
        <is>
          <t>effort</t>
        </is>
      </c>
      <c r="D1588" s="49" t="n">
        <v>0</v>
      </c>
      <c r="E1588" s="49" t="n">
        <v>-0.9201121477610501</v>
      </c>
      <c r="F1588" s="49" t="n">
        <v>-2.2899950126043</v>
      </c>
      <c r="G1588" s="49" t="n">
        <v>-1.10836256784465</v>
      </c>
      <c r="H1588" s="49" t="n">
        <v>-1.177</v>
      </c>
      <c r="I1588" s="49" t="n">
        <v>-4.73561</v>
      </c>
      <c r="J1588" s="49" t="n">
        <v>2.20921</v>
      </c>
      <c r="K1588" s="49" t="n">
        <v>-0.920151354858555</v>
      </c>
      <c r="L1588" s="49" t="n">
        <v>-2.290221918173776</v>
      </c>
      <c r="M1588" s="49" t="n">
        <v>-1.108248943810549</v>
      </c>
      <c r="N1588" s="49" t="n">
        <v>-1.172147440139505</v>
      </c>
      <c r="O1588" s="49" t="n">
        <v>-4.748099098253147</v>
      </c>
      <c r="P1588" s="49" t="n">
        <v>2.214977875160423</v>
      </c>
      <c r="Q1588" s="49" t="n">
        <v>3.920709750493412e-05</v>
      </c>
      <c r="R1588" s="49" t="n">
        <v>0.0002269055694763544</v>
      </c>
      <c r="S1588" s="49" t="n">
        <v>-0.0001136240341004235</v>
      </c>
      <c r="T1588" s="49" t="n">
        <v>-0.00485255986049471</v>
      </c>
      <c r="U1588" s="49" t="n">
        <v>0.01248909825314648</v>
      </c>
      <c r="V1588" s="49" t="n">
        <v>-0.005767875160422431</v>
      </c>
      <c r="W1588" s="49" t="n">
        <v>0.1981682411250035</v>
      </c>
      <c r="X1588" s="49" t="n">
        <v>-0.1895437184999907</v>
      </c>
      <c r="Y1588" s="49" t="n">
        <v>-0.2625029552749877</v>
      </c>
      <c r="Z1588" s="49" t="n">
        <v>0</v>
      </c>
      <c r="AA1588" s="49" t="n">
        <v>0</v>
      </c>
      <c r="AB1588" s="49" t="n">
        <v>0</v>
      </c>
      <c r="AC1588" s="49" t="n">
        <v>0.1983287698566873</v>
      </c>
      <c r="AD1588" s="49" t="n">
        <v>-0.1904614141986497</v>
      </c>
      <c r="AE1588" s="49" t="n">
        <v>-0.2632045026232668</v>
      </c>
      <c r="AF1588" s="49" t="n">
        <v>-0.003342688018569922</v>
      </c>
      <c r="AG1588" s="49" t="n">
        <v>-0.0006823865209036817</v>
      </c>
      <c r="AH1588" s="49" t="n">
        <v>0.01323779681400461</v>
      </c>
      <c r="AI1588" s="49" t="n">
        <v>0.01605495543680724</v>
      </c>
      <c r="AJ1588" s="49" t="n">
        <v>0.229262276556612</v>
      </c>
      <c r="AK1588" s="49" t="n">
        <v>-0.05841549001962468</v>
      </c>
      <c r="AL1588" s="49" t="n">
        <v>-0.4035789926622585</v>
      </c>
      <c r="AM1588" s="49" t="n">
        <v>1.051147423096362</v>
      </c>
      <c r="AN1588" s="49" t="n">
        <v>0.1222274111393551</v>
      </c>
      <c r="AO1588" s="49" t="n">
        <v>-1.241325097147112</v>
      </c>
      <c r="AP1588" s="49" t="n">
        <v>51.24085418169343</v>
      </c>
      <c r="AQ1588" s="49" t="n">
        <v>22.01722176999727</v>
      </c>
      <c r="AR1588" s="49" t="n">
        <v>2.256649834685429</v>
      </c>
      <c r="AS1588" s="49" t="n">
        <v>0.9630083227535948</v>
      </c>
      <c r="AT1588" s="49" t="n">
        <v>0.1210488808309065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-0.3746379089484301</v>
      </c>
      <c r="BN1588" s="49" t="n">
        <v>0.6754631110409036</v>
      </c>
      <c r="BO1588" s="49" t="n">
        <v>0.2407108170547123</v>
      </c>
      <c r="BP1588" s="49" t="n">
        <v>-0.3740245832910836</v>
      </c>
      <c r="BQ1588" s="49" t="n">
        <v>0.6764030979849375</v>
      </c>
      <c r="BR1588" s="49" t="n">
        <v>0.2411326824335209</v>
      </c>
      <c r="BS1588" s="49" t="n">
        <v>-0.6133256573464529</v>
      </c>
      <c r="BT1588" s="49" t="n">
        <v>-0.9399869440338549</v>
      </c>
      <c r="BU1588" s="49" t="n">
        <v>-0.4218653788085891</v>
      </c>
      <c r="BV1588" s="49" t="n">
        <v>1.199047211226847</v>
      </c>
    </row>
    <row r="1589">
      <c r="A1589" s="51" t="n">
        <v>17.9</v>
      </c>
      <c r="B1589" t="inlineStr">
        <is>
          <t>path/straight_to_pick</t>
        </is>
      </c>
      <c r="C1589" t="inlineStr">
        <is>
          <t>effort</t>
        </is>
      </c>
      <c r="D1589" s="51" t="n">
        <v>0</v>
      </c>
      <c r="E1589" s="51" t="n">
        <v>-0.9181504623232</v>
      </c>
      <c r="F1589" s="51" t="n">
        <v>-2.2918714099712</v>
      </c>
      <c r="G1589" s="51" t="n">
        <v>-1.1109611837696</v>
      </c>
      <c r="H1589" s="51" t="n">
        <v>-1.177</v>
      </c>
      <c r="I1589" s="51" t="n">
        <v>-4.73561</v>
      </c>
      <c r="J1589" s="51" t="n">
        <v>2.20921</v>
      </c>
      <c r="K1589" s="51" t="n">
        <v>-0.9181899561016095</v>
      </c>
      <c r="L1589" s="51" t="n">
        <v>-2.292105044458214</v>
      </c>
      <c r="M1589" s="51" t="n">
        <v>-1.110852701201489</v>
      </c>
      <c r="N1589" s="51" t="n">
        <v>-1.172180162378873</v>
      </c>
      <c r="O1589" s="51" t="n">
        <v>-4.74810447864327</v>
      </c>
      <c r="P1589" s="51" t="n">
        <v>2.215107822289882</v>
      </c>
      <c r="Q1589" s="51" t="n">
        <v>3.949377840950508e-05</v>
      </c>
      <c r="R1589" s="51" t="n">
        <v>0.0002336344870141893</v>
      </c>
      <c r="S1589" s="51" t="n">
        <v>-0.0001084825681108015</v>
      </c>
      <c r="T1589" s="51" t="n">
        <v>-0.004819837621127254</v>
      </c>
      <c r="U1589" s="51" t="n">
        <v>0.01249447864327013</v>
      </c>
      <c r="V1589" s="51" t="n">
        <v>-0.005897822289882004</v>
      </c>
      <c r="W1589" s="51" t="n">
        <v>0.1941691056000105</v>
      </c>
      <c r="X1589" s="51" t="n">
        <v>-0.1857364063999914</v>
      </c>
      <c r="Y1589" s="51" t="n">
        <v>-0.2572209247999797</v>
      </c>
      <c r="Z1589" s="51" t="n">
        <v>0</v>
      </c>
      <c r="AA1589" s="51" t="n">
        <v>0</v>
      </c>
      <c r="AB1589" s="51" t="n">
        <v>0</v>
      </c>
      <c r="AC1589" s="51" t="n">
        <v>0.1943434566521088</v>
      </c>
      <c r="AD1589" s="51" t="n">
        <v>-0.1866182508416662</v>
      </c>
      <c r="AE1589" s="51" t="n">
        <v>-0.2579270042277471</v>
      </c>
      <c r="AF1589" s="51" t="n">
        <v>-0.003238053521971258</v>
      </c>
      <c r="AG1589" s="51" t="n">
        <v>-0.0004147440053118488</v>
      </c>
      <c r="AH1589" s="51" t="n">
        <v>0.0128437689063653</v>
      </c>
      <c r="AI1589" s="51" t="n">
        <v>0.01608411976032965</v>
      </c>
      <c r="AJ1589" s="51" t="n">
        <v>0.2348722379874382</v>
      </c>
      <c r="AK1589" s="51" t="n">
        <v>-0.05563044433325971</v>
      </c>
      <c r="AL1589" s="51" t="n">
        <v>-0.4013788127681108</v>
      </c>
      <c r="AM1589" s="51" t="n">
        <v>1.052080015193212</v>
      </c>
      <c r="AN1589" s="51" t="n">
        <v>0.1168604718504284</v>
      </c>
      <c r="AO1589" s="51" t="n">
        <v>-1.241493014731116</v>
      </c>
      <c r="AP1589" s="51" t="n">
        <v>51.26558239894791</v>
      </c>
      <c r="AQ1589" s="51" t="n">
        <v>21.99136070347113</v>
      </c>
      <c r="AR1589" s="51" t="n">
        <v>2.253554732728271</v>
      </c>
      <c r="AS1589" s="51" t="n">
        <v>0.9641591076537316</v>
      </c>
      <c r="AT1589" s="51" t="n">
        <v>0.1157400056810527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-0.3758662627469246</v>
      </c>
      <c r="BN1589" s="51" t="n">
        <v>0.6746013377978829</v>
      </c>
      <c r="BO1589" s="51" t="n">
        <v>0.2380189232110289</v>
      </c>
      <c r="BP1589" s="51" t="n">
        <v>-0.3752542033000798</v>
      </c>
      <c r="BQ1589" s="51" t="n">
        <v>0.6755428481277073</v>
      </c>
      <c r="BR1589" s="51" t="n">
        <v>0.238428214503981</v>
      </c>
      <c r="BS1589" s="51" t="n">
        <v>-0.612059446844837</v>
      </c>
      <c r="BT1589" s="51" t="n">
        <v>-0.9415103298243688</v>
      </c>
      <c r="BU1589" s="51" t="n">
        <v>-0.4092912929521408</v>
      </c>
      <c r="BV1589" s="51" t="n">
        <v>1.195231287293148</v>
      </c>
    </row>
    <row r="1590">
      <c r="A1590" s="49" t="n">
        <v>17.91</v>
      </c>
      <c r="B1590" s="50" t="inlineStr">
        <is>
          <t>path/straight_to_pick</t>
        </is>
      </c>
      <c r="C1590" s="50" t="inlineStr">
        <is>
          <t>effort</t>
        </is>
      </c>
      <c r="D1590" s="49" t="n">
        <v>0</v>
      </c>
      <c r="E1590" s="49" t="n">
        <v>-0.9162287575733499</v>
      </c>
      <c r="F1590" s="49" t="n">
        <v>-2.293709745271099</v>
      </c>
      <c r="G1590" s="49" t="n">
        <v>-1.113506994298549</v>
      </c>
      <c r="H1590" s="49" t="n">
        <v>-1.177</v>
      </c>
      <c r="I1590" s="49" t="n">
        <v>-4.73561</v>
      </c>
      <c r="J1590" s="49" t="n">
        <v>2.20921</v>
      </c>
      <c r="K1590" s="49" t="n">
        <v>-0.9162683826740489</v>
      </c>
      <c r="L1590" s="49" t="n">
        <v>-2.2939496930451</v>
      </c>
      <c r="M1590" s="49" t="n">
        <v>-1.11340365555301</v>
      </c>
      <c r="N1590" s="49" t="n">
        <v>-1.172212446521692</v>
      </c>
      <c r="O1590" s="49" t="n">
        <v>-4.748107594752507</v>
      </c>
      <c r="P1590" s="49" t="n">
        <v>2.215233391371755</v>
      </c>
      <c r="Q1590" s="49" t="n">
        <v>3.962510069899228e-05</v>
      </c>
      <c r="R1590" s="49" t="n">
        <v>0.0002399477740002709</v>
      </c>
      <c r="S1590" s="49" t="n">
        <v>-0.0001033387455395829</v>
      </c>
      <c r="T1590" s="49" t="n">
        <v>-0.004787553478307727</v>
      </c>
      <c r="U1590" s="49" t="n">
        <v>0.01249759475250656</v>
      </c>
      <c r="V1590" s="49" t="n">
        <v>-0.006023391371755338</v>
      </c>
      <c r="W1590" s="49" t="n">
        <v>0.1901723995250212</v>
      </c>
      <c r="X1590" s="49" t="n">
        <v>-0.1819303820999941</v>
      </c>
      <c r="Y1590" s="49" t="n">
        <v>-0.2519412208749694</v>
      </c>
      <c r="Z1590" s="49" t="n">
        <v>0</v>
      </c>
      <c r="AA1590" s="49" t="n">
        <v>0</v>
      </c>
      <c r="AB1590" s="49" t="n">
        <v>0</v>
      </c>
      <c r="AC1590" s="49" t="n">
        <v>0.1903632372038645</v>
      </c>
      <c r="AD1590" s="49" t="n">
        <v>-0.1827652932784962</v>
      </c>
      <c r="AE1590" s="49" t="n">
        <v>-0.2526470948203524</v>
      </c>
      <c r="AF1590" s="49" t="n">
        <v>-0.003241923589736644</v>
      </c>
      <c r="AG1590" s="49" t="n">
        <v>-0.0002214469067434234</v>
      </c>
      <c r="AH1590" s="49" t="n">
        <v>0.01237049289261116</v>
      </c>
      <c r="AI1590" s="49" t="n">
        <v>0.01603827247792054</v>
      </c>
      <c r="AJ1590" s="49" t="n">
        <v>0.2399544931052149</v>
      </c>
      <c r="AK1590" s="49" t="n">
        <v>-0.05286941110974672</v>
      </c>
      <c r="AL1590" s="49" t="n">
        <v>-0.399134326264647</v>
      </c>
      <c r="AM1590" s="49" t="n">
        <v>1.052851442824631</v>
      </c>
      <c r="AN1590" s="49" t="n">
        <v>0.1116664723546175</v>
      </c>
      <c r="AO1590" s="49" t="n">
        <v>-1.241194504582777</v>
      </c>
      <c r="AP1590" s="49" t="n">
        <v>51.29026967659247</v>
      </c>
      <c r="AQ1590" s="49" t="n">
        <v>21.96633533729549</v>
      </c>
      <c r="AR1590" s="49" t="n">
        <v>2.250578674348016</v>
      </c>
      <c r="AS1590" s="49" t="n">
        <v>0.9651169787481639</v>
      </c>
      <c r="AT1590" s="49" t="n">
        <v>0.1106111878026855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-0.3770614005955837</v>
      </c>
      <c r="BN1590" s="49" t="n">
        <v>0.6737467655573158</v>
      </c>
      <c r="BO1590" s="49" t="n">
        <v>0.2353838967409534</v>
      </c>
      <c r="BP1590" s="49" t="n">
        <v>-0.3764507252927413</v>
      </c>
      <c r="BQ1590" s="49" t="n">
        <v>0.6746894700004274</v>
      </c>
      <c r="BR1590" s="49" t="n">
        <v>0.2357810212797045</v>
      </c>
      <c r="BS1590" s="49" t="n">
        <v>-0.6106753028424783</v>
      </c>
      <c r="BT1590" s="49" t="n">
        <v>-0.9427044431116194</v>
      </c>
      <c r="BU1590" s="49" t="n">
        <v>-0.3971245387510702</v>
      </c>
      <c r="BV1590" s="49" t="n">
        <v>1.191353806323878</v>
      </c>
    </row>
    <row r="1591">
      <c r="A1591" s="51" t="n">
        <v>17.92</v>
      </c>
      <c r="B1591" t="inlineStr">
        <is>
          <t>path/straight_to_pick</t>
        </is>
      </c>
      <c r="C1591" t="inlineStr">
        <is>
          <t>effort</t>
        </is>
      </c>
      <c r="D1591" s="51" t="n">
        <v>0</v>
      </c>
      <c r="E1591" s="51" t="n">
        <v>-0.914347</v>
      </c>
      <c r="F1591" s="51" t="n">
        <v>-2.29551</v>
      </c>
      <c r="G1591" s="51" t="n">
        <v>-1.116</v>
      </c>
      <c r="H1591" s="51" t="n">
        <v>-1.177</v>
      </c>
      <c r="I1591" s="51" t="n">
        <v>-4.73561</v>
      </c>
      <c r="J1591" s="51" t="n">
        <v>2.20921</v>
      </c>
      <c r="K1591" s="51" t="n">
        <v>-0.9143865781680479</v>
      </c>
      <c r="L1591" s="51" t="n">
        <v>-2.295755748774487</v>
      </c>
      <c r="M1591" s="51" t="n">
        <v>-1.115901779779791</v>
      </c>
      <c r="N1591" s="51" t="n">
        <v>-1.172245127190937</v>
      </c>
      <c r="O1591" s="51" t="n">
        <v>-4.748109142435951</v>
      </c>
      <c r="P1591" s="51" t="n">
        <v>2.215353960352783</v>
      </c>
      <c r="Q1591" s="51" t="n">
        <v>3.957816804789349e-05</v>
      </c>
      <c r="R1591" s="51" t="n">
        <v>0.000245748774486465</v>
      </c>
      <c r="S1591" s="51" t="n">
        <v>-9.822022020955501e-05</v>
      </c>
      <c r="T1591" s="51" t="n">
        <v>-0.004754872809062949</v>
      </c>
      <c r="U1591" s="51" t="n">
        <v>0.01249914243595018</v>
      </c>
      <c r="V1591" s="51" t="n">
        <v>-0.006143960352782418</v>
      </c>
      <c r="W1591" s="51" t="n">
        <v>0.18618</v>
      </c>
      <c r="X1591" s="51" t="n">
        <v>-0.178119</v>
      </c>
      <c r="Y1591" s="51" t="n">
        <v>-0.246659</v>
      </c>
      <c r="Z1591" s="51" t="n">
        <v>0</v>
      </c>
      <c r="AA1591" s="51" t="n">
        <v>0</v>
      </c>
      <c r="AB1591" s="51" t="n">
        <v>0</v>
      </c>
      <c r="AC1591" s="51" t="n">
        <v>0.1863891121276796</v>
      </c>
      <c r="AD1591" s="51" t="n">
        <v>-0.1788994157206756</v>
      </c>
      <c r="AE1591" s="51" t="n">
        <v>-0.2473641655107933</v>
      </c>
      <c r="AF1591" s="51" t="n">
        <v>-0.003309371061348171</v>
      </c>
      <c r="AG1591" s="51" t="n">
        <v>-9.404342315531703e-05</v>
      </c>
      <c r="AH1591" s="51" t="n">
        <v>0.01184854769947543</v>
      </c>
      <c r="AI1591" s="51" t="n">
        <v>0.01591395763092945</v>
      </c>
      <c r="AJ1591" s="51" t="n">
        <v>0.2444712064496199</v>
      </c>
      <c r="AK1591" s="51" t="n">
        <v>-0.05012403685480592</v>
      </c>
      <c r="AL1591" s="51" t="n">
        <v>-0.3968143705715004</v>
      </c>
      <c r="AM1591" s="51" t="n">
        <v>1.053516964523437</v>
      </c>
      <c r="AN1591" s="51" t="n">
        <v>0.1066698332068135</v>
      </c>
      <c r="AO1591" s="51" t="n">
        <v>-1.240427031521744</v>
      </c>
      <c r="AP1591" s="51" t="n">
        <v>51.31587157617342</v>
      </c>
      <c r="AQ1591" s="51" t="n">
        <v>21.94260490897229</v>
      </c>
      <c r="AR1591" s="51" t="n">
        <v>2.247877374060729</v>
      </c>
      <c r="AS1591" s="51" t="n">
        <v>0.9659449302787234</v>
      </c>
      <c r="AT1591" s="51" t="n">
        <v>0.1056792317095874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-0.378223805637329</v>
      </c>
      <c r="BN1591" s="51" t="n">
        <v>0.6729000660250793</v>
      </c>
      <c r="BO1591" s="51" t="n">
        <v>0.2328056560908815</v>
      </c>
      <c r="BP1591" s="51" t="n">
        <v>-0.3776145637434689</v>
      </c>
      <c r="BQ1591" s="51" t="n">
        <v>0.6738436131641142</v>
      </c>
      <c r="BR1591" s="51" t="n">
        <v>0.2331910228976908</v>
      </c>
      <c r="BS1591" s="51" t="n">
        <v>-0.6092418938601352</v>
      </c>
      <c r="BT1591" s="51" t="n">
        <v>-0.9435471390348837</v>
      </c>
      <c r="BU1591" s="51" t="n">
        <v>-0.3853668068093397</v>
      </c>
      <c r="BV1591" s="51" t="n">
        <v>1.187419245509195</v>
      </c>
    </row>
    <row r="1592">
      <c r="A1592" s="49" t="n">
        <v>17.93</v>
      </c>
      <c r="B1592" s="50" t="inlineStr">
        <is>
          <t>path/straight_to_pick</t>
        </is>
      </c>
      <c r="C1592" s="50" t="inlineStr">
        <is>
          <t>effort</t>
        </is>
      </c>
      <c r="D1592" s="49" t="n">
        <v>0</v>
      </c>
      <c r="E1592" s="49" t="n">
        <v>-0.91250513352005</v>
      </c>
      <c r="F1592" s="49" t="n">
        <v>-2.29727214807305</v>
      </c>
      <c r="G1592" s="49" t="n">
        <v>-1.1184401693555</v>
      </c>
      <c r="H1592" s="49" t="n">
        <v>-1.177</v>
      </c>
      <c r="I1592" s="49" t="n">
        <v>-4.73561</v>
      </c>
      <c r="J1592" s="49" t="n">
        <v>2.20921</v>
      </c>
      <c r="K1592" s="49" t="n">
        <v>-0.9125444775342032</v>
      </c>
      <c r="L1592" s="49" t="n">
        <v>-2.297523053372323</v>
      </c>
      <c r="M1592" s="49" t="n">
        <v>-1.118347047811581</v>
      </c>
      <c r="N1592" s="49" t="n">
        <v>-1.17227847129611</v>
      </c>
      <c r="O1592" s="49" t="n">
        <v>-4.748109679362706</v>
      </c>
      <c r="P1592" s="49" t="n">
        <v>2.215469276720045</v>
      </c>
      <c r="Q1592" s="49" t="n">
        <v>3.934401415317534e-05</v>
      </c>
      <c r="R1592" s="49" t="n">
        <v>0.0002509052992731853</v>
      </c>
      <c r="S1592" s="49" t="n">
        <v>-9.31215439192723e-05</v>
      </c>
      <c r="T1592" s="49" t="n">
        <v>-0.004721528703889977</v>
      </c>
      <c r="U1592" s="49" t="n">
        <v>0.01249967936270568</v>
      </c>
      <c r="V1592" s="49" t="n">
        <v>-0.006259276720044671</v>
      </c>
      <c r="W1592" s="49" t="n">
        <v>0.1821946847250002</v>
      </c>
      <c r="X1592" s="49" t="n">
        <v>-0.1743143347749997</v>
      </c>
      <c r="Y1592" s="49" t="n">
        <v>-0.2413757145</v>
      </c>
      <c r="Z1592" s="49" t="n">
        <v>0</v>
      </c>
      <c r="AA1592" s="49" t="n">
        <v>0</v>
      </c>
      <c r="AB1592" s="49" t="n">
        <v>0</v>
      </c>
      <c r="AC1592" s="49" t="n">
        <v>0.1824218376952322</v>
      </c>
      <c r="AD1592" s="49" t="n">
        <v>-0.1750153406464865</v>
      </c>
      <c r="AE1592" s="49" t="n">
        <v>-0.2420788324703577</v>
      </c>
      <c r="AF1592" s="49" t="n">
        <v>-0.003374347362764008</v>
      </c>
      <c r="AG1592" s="49" t="n">
        <v>-1.446958945339292e-05</v>
      </c>
      <c r="AH1592" s="49" t="n">
        <v>0.01131985674615609</v>
      </c>
      <c r="AI1592" s="49" t="n">
        <v>0.01571988161675416</v>
      </c>
      <c r="AJ1592" s="49" t="n">
        <v>0.2480603229171323</v>
      </c>
      <c r="AK1592" s="49" t="n">
        <v>-0.04739598136203765</v>
      </c>
      <c r="AL1592" s="49" t="n">
        <v>-0.3944451365989323</v>
      </c>
      <c r="AM1592" s="49" t="n">
        <v>1.054116360655079</v>
      </c>
      <c r="AN1592" s="49" t="n">
        <v>0.1018799740337885</v>
      </c>
      <c r="AO1592" s="49" t="n">
        <v>-1.239178775319433</v>
      </c>
      <c r="AP1592" s="49" t="n">
        <v>51.34335389952771</v>
      </c>
      <c r="AQ1592" s="49" t="n">
        <v>21.92068571811824</v>
      </c>
      <c r="AR1592" s="49" t="n">
        <v>2.245548518151888</v>
      </c>
      <c r="AS1592" s="49" t="n">
        <v>0.9666973297423018</v>
      </c>
      <c r="AT1592" s="49" t="n">
        <v>0.1009475400752058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-0.3793539740120755</v>
      </c>
      <c r="BN1592" s="49" t="n">
        <v>0.6720618869706757</v>
      </c>
      <c r="BO1592" s="49" t="n">
        <v>0.2302841385919949</v>
      </c>
      <c r="BP1592" s="49" t="n">
        <v>-0.3787461630478977</v>
      </c>
      <c r="BQ1592" s="49" t="n">
        <v>0.6730059246120432</v>
      </c>
      <c r="BR1592" s="49" t="n">
        <v>0.2306582290797294</v>
      </c>
      <c r="BS1592" s="49" t="n">
        <v>-0.6078109641778351</v>
      </c>
      <c r="BT1592" s="49" t="n">
        <v>-0.9440376413675233</v>
      </c>
      <c r="BU1592" s="49" t="n">
        <v>-0.3740904877345408</v>
      </c>
      <c r="BV1592" s="49" t="n">
        <v>1.183463108637955</v>
      </c>
    </row>
    <row r="1593">
      <c r="A1593" s="51" t="n">
        <v>17.94</v>
      </c>
      <c r="B1593" t="inlineStr">
        <is>
          <t>path/straight_to_pick</t>
        </is>
      </c>
      <c r="C1593" t="inlineStr">
        <is>
          <t>effort</t>
        </is>
      </c>
      <c r="D1593" s="51" t="n">
        <v>0</v>
      </c>
      <c r="E1593" s="51" t="n">
        <v>-0.9107030799616</v>
      </c>
      <c r="F1593" s="51" t="n">
        <v>-2.2989963429376</v>
      </c>
      <c r="G1593" s="51" t="n">
        <v>-1.120827536256</v>
      </c>
      <c r="H1593" s="51" t="n">
        <v>-1.177</v>
      </c>
      <c r="I1593" s="51" t="n">
        <v>-4.73561</v>
      </c>
      <c r="J1593" s="51" t="n">
        <v>2.20921</v>
      </c>
      <c r="K1593" s="51" t="n">
        <v>-0.9107420023702564</v>
      </c>
      <c r="L1593" s="51" t="n">
        <v>-2.299251627814202</v>
      </c>
      <c r="M1593" s="51" t="n">
        <v>-1.120739492962749</v>
      </c>
      <c r="N1593" s="51" t="n">
        <v>-1.172312186045822</v>
      </c>
      <c r="O1593" s="51" t="n">
        <v>-4.748109570349178</v>
      </c>
      <c r="P1593" s="51" t="n">
        <v>2.215579336177726</v>
      </c>
      <c r="Q1593" s="51" t="n">
        <v>3.892240865632779e-05</v>
      </c>
      <c r="R1593" s="51" t="n">
        <v>0.00025528487660198</v>
      </c>
      <c r="S1593" s="51" t="n">
        <v>-8.804329325173832e-05</v>
      </c>
      <c r="T1593" s="51" t="n">
        <v>-0.004687813954178388</v>
      </c>
      <c r="U1593" s="51" t="n">
        <v>0.0124995703491777</v>
      </c>
      <c r="V1593" s="51" t="n">
        <v>-0.006369336177725504</v>
      </c>
      <c r="W1593" s="51" t="n">
        <v>0.1782172896000004</v>
      </c>
      <c r="X1593" s="51" t="n">
        <v>-0.1705266383999989</v>
      </c>
      <c r="Y1593" s="51" t="n">
        <v>-0.2360990080000006</v>
      </c>
      <c r="Z1593" s="51" t="n">
        <v>0</v>
      </c>
      <c r="AA1593" s="51" t="n">
        <v>0</v>
      </c>
      <c r="AB1593" s="51" t="n">
        <v>0</v>
      </c>
      <c r="AC1593" s="51" t="n">
        <v>0.1784632180458356</v>
      </c>
      <c r="AD1593" s="51" t="n">
        <v>-0.1711500248379806</v>
      </c>
      <c r="AE1593" s="51" t="n">
        <v>-0.2368013805286563</v>
      </c>
      <c r="AF1593" s="51" t="n">
        <v>-0.003388651510357267</v>
      </c>
      <c r="AG1593" s="51" t="n">
        <v>3.773251473755093e-05</v>
      </c>
      <c r="AH1593" s="51" t="n">
        <v>0.01079559448986721</v>
      </c>
      <c r="AI1593" s="51" t="n">
        <v>0.01545013246702559</v>
      </c>
      <c r="AJ1593" s="51" t="n">
        <v>0.2509762994847889</v>
      </c>
      <c r="AK1593" s="51" t="n">
        <v>-0.04467103242491733</v>
      </c>
      <c r="AL1593" s="51" t="n">
        <v>-0.3920823104905295</v>
      </c>
      <c r="AM1593" s="51" t="n">
        <v>1.054672199157096</v>
      </c>
      <c r="AN1593" s="51" t="n">
        <v>0.0972970008863492</v>
      </c>
      <c r="AO1593" s="51" t="n">
        <v>-1.236300346870365</v>
      </c>
      <c r="AP1593" s="51" t="n">
        <v>51.35688741755179</v>
      </c>
      <c r="AQ1593" s="51" t="n">
        <v>21.89356524145303</v>
      </c>
      <c r="AR1593" s="51" t="n">
        <v>2.242568652397102</v>
      </c>
      <c r="AS1593" s="51" t="n">
        <v>0.9674398405766601</v>
      </c>
      <c r="AT1593" s="51" t="n">
        <v>0.09641994503839181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-0.380452419623992</v>
      </c>
      <c r="BN1593" s="51" t="n">
        <v>0.671232859593668</v>
      </c>
      <c r="BO1593" s="51" t="n">
        <v>0.2278191108855724</v>
      </c>
      <c r="BP1593" s="51" t="n">
        <v>-0.379846017381096</v>
      </c>
      <c r="BQ1593" s="51" t="n">
        <v>0.6721770613194642</v>
      </c>
      <c r="BR1593" s="51" t="n">
        <v>0.228182539580027</v>
      </c>
      <c r="BS1593" s="51" t="n">
        <v>-0.606402242895987</v>
      </c>
      <c r="BT1593" s="51" t="n">
        <v>-0.9442017257962343</v>
      </c>
      <c r="BU1593" s="51" t="n">
        <v>-0.3634286944545762</v>
      </c>
      <c r="BV1593" s="51" t="n">
        <v>1.17954270594109</v>
      </c>
    </row>
    <row r="1594">
      <c r="A1594" s="49" t="n">
        <v>17.95</v>
      </c>
      <c r="B1594" s="50" t="inlineStr">
        <is>
          <t>path/straight_to_pick</t>
        </is>
      </c>
      <c r="C1594" s="50" t="inlineStr">
        <is>
          <t>effort</t>
        </is>
      </c>
      <c r="D1594" s="49" t="n">
        <v>0</v>
      </c>
      <c r="E1594" s="49" t="n">
        <v>-0.90894076305715</v>
      </c>
      <c r="F1594" s="49" t="n">
        <v>-2.30068270749615</v>
      </c>
      <c r="G1594" s="49" t="n">
        <v>-1.1231621809215</v>
      </c>
      <c r="H1594" s="49" t="n">
        <v>-1.177</v>
      </c>
      <c r="I1594" s="49" t="n">
        <v>-4.73561</v>
      </c>
      <c r="J1594" s="49" t="n">
        <v>2.20921</v>
      </c>
      <c r="K1594" s="49" t="n">
        <v>-0.908979075413911</v>
      </c>
      <c r="L1594" s="49" t="n">
        <v>-2.300941625772644</v>
      </c>
      <c r="M1594" s="49" t="n">
        <v>-1.123079197533965</v>
      </c>
      <c r="N1594" s="49" t="n">
        <v>-1.172345619874977</v>
      </c>
      <c r="O1594" s="49" t="n">
        <v>-4.748109039243785</v>
      </c>
      <c r="P1594" s="49" t="n">
        <v>2.215684304885319</v>
      </c>
      <c r="Q1594" s="49" t="n">
        <v>3.831235676099443e-05</v>
      </c>
      <c r="R1594" s="49" t="n">
        <v>0.0002589182764936027</v>
      </c>
      <c r="S1594" s="49" t="n">
        <v>-8.298338753509604e-05</v>
      </c>
      <c r="T1594" s="49" t="n">
        <v>-0.004654380125022728</v>
      </c>
      <c r="U1594" s="49" t="n">
        <v>0.01249903924378515</v>
      </c>
      <c r="V1594" s="49" t="n">
        <v>-0.006474304885319082</v>
      </c>
      <c r="W1594" s="49" t="n">
        <v>0.1742473127250005</v>
      </c>
      <c r="X1594" s="49" t="n">
        <v>-0.1667470347749985</v>
      </c>
      <c r="Y1594" s="49" t="n">
        <v>-0.230831712500002</v>
      </c>
      <c r="Z1594" s="49" t="n">
        <v>0</v>
      </c>
      <c r="AA1594" s="49" t="n">
        <v>0</v>
      </c>
      <c r="AB1594" s="49" t="n">
        <v>0</v>
      </c>
      <c r="AC1594" s="49" t="n">
        <v>0.1745115726233193</v>
      </c>
      <c r="AD1594" s="49" t="n">
        <v>-0.1672973110932607</v>
      </c>
      <c r="AE1594" s="49" t="n">
        <v>-0.2315323776567264</v>
      </c>
      <c r="AF1594" s="49" t="n">
        <v>-0.003326486019290088</v>
      </c>
      <c r="AG1594" s="49" t="n">
        <v>7.144399183683773e-05</v>
      </c>
      <c r="AH1594" s="49" t="n">
        <v>0.01029756209049434</v>
      </c>
      <c r="AI1594" s="49" t="n">
        <v>0.0151113890204376</v>
      </c>
      <c r="AJ1594" s="49" t="n">
        <v>0.2532847153616498</v>
      </c>
      <c r="AK1594" s="49" t="n">
        <v>-0.04196052139168342</v>
      </c>
      <c r="AL1594" s="49" t="n">
        <v>-0.3897928284022904</v>
      </c>
      <c r="AM1594" s="49" t="n">
        <v>1.055199795013312</v>
      </c>
      <c r="AN1594" s="49" t="n">
        <v>0.09291398408403395</v>
      </c>
      <c r="AO1594" s="49" t="n">
        <v>-1.233877193898086</v>
      </c>
      <c r="AP1594" s="49" t="n">
        <v>51.37200983993414</v>
      </c>
      <c r="AQ1594" s="49" t="n">
        <v>21.86779472534784</v>
      </c>
      <c r="AR1594" s="49" t="n">
        <v>2.239785274668776</v>
      </c>
      <c r="AS1594" s="49" t="n">
        <v>0.9681336018150224</v>
      </c>
      <c r="AT1594" s="49" t="n">
        <v>0.09208610001321083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-0.3815196405337274</v>
      </c>
      <c r="BN1594" s="49" t="n">
        <v>0.6704135856747254</v>
      </c>
      <c r="BO1594" s="49" t="n">
        <v>0.2254103391171233</v>
      </c>
      <c r="BP1594" s="49" t="n">
        <v>-0.38091464500983</v>
      </c>
      <c r="BQ1594" s="49" t="n">
        <v>0.6713576820972819</v>
      </c>
      <c r="BR1594" s="49" t="n">
        <v>0.2257637639184467</v>
      </c>
      <c r="BS1594" s="49" t="n">
        <v>-0.604995523897478</v>
      </c>
      <c r="BT1594" s="49" t="n">
        <v>-0.9440964225564397</v>
      </c>
      <c r="BU1594" s="49" t="n">
        <v>-0.3534248013233321</v>
      </c>
      <c r="BV1594" s="49" t="n">
        <v>1.175689895002202</v>
      </c>
    </row>
    <row r="1595">
      <c r="A1595" s="51" t="n">
        <v>17.96</v>
      </c>
      <c r="B1595" t="inlineStr">
        <is>
          <t>path/straight_to_pick</t>
        </is>
      </c>
      <c r="C1595" t="inlineStr">
        <is>
          <t>effort</t>
        </is>
      </c>
      <c r="D1595" s="51" t="n">
        <v>0</v>
      </c>
      <c r="E1595" s="51" t="n">
        <v>-0.9072181090112</v>
      </c>
      <c r="F1595" s="51" t="n">
        <v>-2.302331290323201</v>
      </c>
      <c r="G1595" s="51" t="n">
        <v>-1.125444210272</v>
      </c>
      <c r="H1595" s="51" t="n">
        <v>-1.177</v>
      </c>
      <c r="I1595" s="51" t="n">
        <v>-4.73561</v>
      </c>
      <c r="J1595" s="51" t="n">
        <v>2.20921</v>
      </c>
      <c r="K1595" s="51" t="n">
        <v>-0.9072556311264833</v>
      </c>
      <c r="L1595" s="51" t="n">
        <v>-2.302593155325822</v>
      </c>
      <c r="M1595" s="51" t="n">
        <v>-1.125366220360791</v>
      </c>
      <c r="N1595" s="51" t="n">
        <v>-1.172378044150608</v>
      </c>
      <c r="O1595" s="51" t="n">
        <v>-4.748108268946615</v>
      </c>
      <c r="P1595" s="51" t="n">
        <v>2.215784482709442</v>
      </c>
      <c r="Q1595" s="51" t="n">
        <v>3.752211528329497e-05</v>
      </c>
      <c r="R1595" s="51" t="n">
        <v>0.0002618650026211533</v>
      </c>
      <c r="S1595" s="51" t="n">
        <v>-7.798991120844256e-05</v>
      </c>
      <c r="T1595" s="51" t="n">
        <v>-0.00462195584939229</v>
      </c>
      <c r="U1595" s="51" t="n">
        <v>0.01249826894661421</v>
      </c>
      <c r="V1595" s="51" t="n">
        <v>-0.006574482709441387</v>
      </c>
      <c r="W1595" s="51" t="n">
        <v>0.1702847616000001</v>
      </c>
      <c r="X1595" s="51" t="n">
        <v>-0.1629695343999992</v>
      </c>
      <c r="Y1595" s="51" t="n">
        <v>-0.2255763360000048</v>
      </c>
      <c r="Z1595" s="51" t="n">
        <v>0</v>
      </c>
      <c r="AA1595" s="51" t="n">
        <v>0</v>
      </c>
      <c r="AB1595" s="51" t="n">
        <v>0</v>
      </c>
      <c r="AC1595" s="51" t="n">
        <v>0.1705661411095017</v>
      </c>
      <c r="AD1595" s="51" t="n">
        <v>-0.1634539379161337</v>
      </c>
      <c r="AE1595" s="51" t="n">
        <v>-0.2262671759220362</v>
      </c>
      <c r="AF1595" s="51" t="n">
        <v>-0.003194484812882134</v>
      </c>
      <c r="AG1595" s="51" t="n">
        <v>8.70000174881361e-05</v>
      </c>
      <c r="AH1595" s="51" t="n">
        <v>0.009832501852398744</v>
      </c>
      <c r="AI1595" s="51" t="n">
        <v>0.01471138136103811</v>
      </c>
      <c r="AJ1595" s="51" t="n">
        <v>0.2550771517488472</v>
      </c>
      <c r="AK1595" s="51" t="n">
        <v>-0.03932978145278303</v>
      </c>
      <c r="AL1595" s="51" t="n">
        <v>-0.3876267319188453</v>
      </c>
      <c r="AM1595" s="51" t="n">
        <v>1.055714435136126</v>
      </c>
      <c r="AN1595" s="51" t="n">
        <v>0.08871893784262044</v>
      </c>
      <c r="AO1595" s="51" t="n">
        <v>-1.231689625026656</v>
      </c>
      <c r="AP1595" s="51" t="n">
        <v>51.38787387159729</v>
      </c>
      <c r="AQ1595" s="51" t="n">
        <v>21.84301884362439</v>
      </c>
      <c r="AR1595" s="51" t="n">
        <v>2.237085994868762</v>
      </c>
      <c r="AS1595" s="51" t="n">
        <v>0.9688003701831494</v>
      </c>
      <c r="AT1595" s="51" t="n">
        <v>0.08793567841114283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-0.3825561167903874</v>
      </c>
      <c r="BN1595" s="51" t="n">
        <v>0.66960463638643</v>
      </c>
      <c r="BO1595" s="51" t="n">
        <v>0.2230576321612309</v>
      </c>
      <c r="BP1595" s="51" t="n">
        <v>-0.3819525547840859</v>
      </c>
      <c r="BQ1595" s="51" t="n">
        <v>0.6705484314068884</v>
      </c>
      <c r="BR1595" s="51" t="n">
        <v>0.223401763535487</v>
      </c>
      <c r="BS1595" s="51" t="n">
        <v>-0.6035620063015723</v>
      </c>
      <c r="BT1595" s="51" t="n">
        <v>-0.9437950204583823</v>
      </c>
      <c r="BU1595" s="51" t="n">
        <v>-0.3441313742561236</v>
      </c>
      <c r="BV1595" s="51" t="n">
        <v>1.171948180953504</v>
      </c>
    </row>
    <row r="1596">
      <c r="A1596" s="49" t="n">
        <v>17.97</v>
      </c>
      <c r="B1596" s="50" t="inlineStr">
        <is>
          <t>path/straight_to_pick</t>
        </is>
      </c>
      <c r="C1596" s="50" t="inlineStr">
        <is>
          <t>effort</t>
        </is>
      </c>
      <c r="D1596" s="49" t="n">
        <v>0</v>
      </c>
      <c r="E1596" s="49" t="n">
        <v>-0.90553504140625</v>
      </c>
      <c r="F1596" s="49" t="n">
        <v>-2.30394209453125</v>
      </c>
      <c r="G1596" s="49" t="n">
        <v>-1.1276737546875</v>
      </c>
      <c r="H1596" s="49" t="n">
        <v>-1.177</v>
      </c>
      <c r="I1596" s="49" t="n">
        <v>-4.73561</v>
      </c>
      <c r="J1596" s="49" t="n">
        <v>2.20921</v>
      </c>
      <c r="K1596" s="49" t="n">
        <v>-0.9055716068888005</v>
      </c>
      <c r="L1596" s="49" t="n">
        <v>-2.304206302357069</v>
      </c>
      <c r="M1596" s="49" t="n">
        <v>-1.127600568228869</v>
      </c>
      <c r="N1596" s="49" t="n">
        <v>-1.172408896279942</v>
      </c>
      <c r="O1596" s="49" t="n">
        <v>-4.748107463744732</v>
      </c>
      <c r="P1596" s="49" t="n">
        <v>2.215880185744003</v>
      </c>
      <c r="Q1596" s="49" t="n">
        <v>3.656548255048797e-05</v>
      </c>
      <c r="R1596" s="49" t="n">
        <v>0.0002642078258188185</v>
      </c>
      <c r="S1596" s="49" t="n">
        <v>-7.318645863119144e-05</v>
      </c>
      <c r="T1596" s="49" t="n">
        <v>-0.00459110372005811</v>
      </c>
      <c r="U1596" s="49" t="n">
        <v>0.01249746374473126</v>
      </c>
      <c r="V1596" s="49" t="n">
        <v>-0.006670185744003021</v>
      </c>
      <c r="W1596" s="49" t="n">
        <v>0.1663301531249988</v>
      </c>
      <c r="X1596" s="49" t="n">
        <v>-0.1591910343750016</v>
      </c>
      <c r="Y1596" s="49" t="n">
        <v>-0.220335062500009</v>
      </c>
      <c r="Z1596" s="49" t="n">
        <v>0</v>
      </c>
      <c r="AA1596" s="49" t="n">
        <v>0</v>
      </c>
      <c r="AB1596" s="49" t="n">
        <v>0</v>
      </c>
      <c r="AC1596" s="49" t="n">
        <v>0.1666270125377477</v>
      </c>
      <c r="AD1596" s="49" t="n">
        <v>-0.1596185353521843</v>
      </c>
      <c r="AE1596" s="49" t="n">
        <v>-0.2210001610381528</v>
      </c>
      <c r="AF1596" s="49" t="n">
        <v>-0.003017125628412265</v>
      </c>
      <c r="AG1596" s="49" t="n">
        <v>8.033415354891668e-05</v>
      </c>
      <c r="AH1596" s="49" t="n">
        <v>0.009398015248797223</v>
      </c>
      <c r="AI1596" s="49" t="n">
        <v>0.01425790674169172</v>
      </c>
      <c r="AJ1596" s="49" t="n">
        <v>0.2564522192647806</v>
      </c>
      <c r="AK1596" s="49" t="n">
        <v>-0.03688847264124382</v>
      </c>
      <c r="AL1596" s="49" t="n">
        <v>-0.3856091400374129</v>
      </c>
      <c r="AM1596" s="49" t="n">
        <v>1.056234981185863</v>
      </c>
      <c r="AN1596" s="49" t="n">
        <v>0.08469940061990702</v>
      </c>
      <c r="AO1596" s="49" t="n">
        <v>-1.229517095910986</v>
      </c>
      <c r="AP1596" s="49" t="n">
        <v>51.40366159378471</v>
      </c>
      <c r="AQ1596" s="49" t="n">
        <v>21.81882951350538</v>
      </c>
      <c r="AR1596" s="49" t="n">
        <v>2.234377242736971</v>
      </c>
      <c r="AS1596" s="49" t="n">
        <v>0.9694623316711842</v>
      </c>
      <c r="AT1596" s="49" t="n">
        <v>0.08395785809107453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-0.383562316601098</v>
      </c>
      <c r="BN1596" s="49" t="n">
        <v>0.6688065547382629</v>
      </c>
      <c r="BO1596" s="49" t="n">
        <v>0.2207608214255816</v>
      </c>
      <c r="BP1596" s="49" t="n">
        <v>-0.3829602427179253</v>
      </c>
      <c r="BQ1596" s="49" t="n">
        <v>0.6697499330731354</v>
      </c>
      <c r="BR1596" s="49" t="n">
        <v>0.2210964228251114</v>
      </c>
      <c r="BS1596" s="49" t="n">
        <v>-0.6020738831726269</v>
      </c>
      <c r="BT1596" s="49" t="n">
        <v>-0.9433783348724578</v>
      </c>
      <c r="BU1596" s="49" t="n">
        <v>-0.3356013995297891</v>
      </c>
      <c r="BV1596" s="49" t="n">
        <v>1.168368068235199</v>
      </c>
    </row>
    <row r="1597">
      <c r="A1597" s="51" t="n">
        <v>17.98</v>
      </c>
      <c r="B1597" t="inlineStr">
        <is>
          <t>path/straight_to_pick</t>
        </is>
      </c>
      <c r="C1597" t="inlineStr">
        <is>
          <t>effort</t>
        </is>
      </c>
      <c r="D1597" s="51" t="n">
        <v>0</v>
      </c>
      <c r="E1597" s="51" t="n">
        <v>-0.9038914761088002</v>
      </c>
      <c r="F1597" s="51" t="n">
        <v>-2.3055151066368</v>
      </c>
      <c r="G1597" s="51" t="n">
        <v>-1.129850964768</v>
      </c>
      <c r="H1597" s="51" t="n">
        <v>-1.177</v>
      </c>
      <c r="I1597" s="51" t="n">
        <v>-4.73561</v>
      </c>
      <c r="J1597" s="51" t="n">
        <v>2.20921</v>
      </c>
      <c r="K1597" s="51" t="n">
        <v>-0.90392693529748</v>
      </c>
      <c r="L1597" s="51" t="n">
        <v>-2.305781145049705</v>
      </c>
      <c r="M1597" s="51" t="n">
        <v>-1.129782210018926</v>
      </c>
      <c r="N1597" s="51" t="n">
        <v>-1.172437860816827</v>
      </c>
      <c r="O1597" s="51" t="n">
        <v>-4.748106863918942</v>
      </c>
      <c r="P1597" s="51" t="n">
        <v>2.215971695424654</v>
      </c>
      <c r="Q1597" s="51" t="n">
        <v>3.545918867986497e-05</v>
      </c>
      <c r="R1597" s="51" t="n">
        <v>0.0002660384129047344</v>
      </c>
      <c r="S1597" s="51" t="n">
        <v>-6.875474907452883e-05</v>
      </c>
      <c r="T1597" s="51" t="n">
        <v>-0.00456213918317272</v>
      </c>
      <c r="U1597" s="51" t="n">
        <v>0.01249686391894134</v>
      </c>
      <c r="V1597" s="51" t="n">
        <v>-0.00676169542465388</v>
      </c>
      <c r="W1597" s="51" t="n">
        <v>0.1623845135999962</v>
      </c>
      <c r="X1597" s="51" t="n">
        <v>-0.1554113184000066</v>
      </c>
      <c r="Y1597" s="51" t="n">
        <v>-0.2151097520000146</v>
      </c>
      <c r="Z1597" s="51" t="n">
        <v>0</v>
      </c>
      <c r="AA1597" s="51" t="n">
        <v>0</v>
      </c>
      <c r="AB1597" s="51" t="n">
        <v>0</v>
      </c>
      <c r="AC1597" s="51" t="n">
        <v>0.1626949836921438</v>
      </c>
      <c r="AD1597" s="51" t="n">
        <v>-0.1557908280824627</v>
      </c>
      <c r="AE1597" s="51" t="n">
        <v>-0.2157290346391269</v>
      </c>
      <c r="AF1597" s="51" t="n">
        <v>-0.002819270959628849</v>
      </c>
      <c r="AG1597" s="51" t="n">
        <v>4.824474584854939e-05</v>
      </c>
      <c r="AH1597" s="51" t="n">
        <v>0.00898979451373064</v>
      </c>
      <c r="AI1597" s="51" t="n">
        <v>0.01375868772955717</v>
      </c>
      <c r="AJ1597" s="51" t="n">
        <v>0.2574914693240171</v>
      </c>
      <c r="AK1597" s="51" t="n">
        <v>-0.03475765013768071</v>
      </c>
      <c r="AL1597" s="51" t="n">
        <v>-0.383746378258526</v>
      </c>
      <c r="AM1597" s="51" t="n">
        <v>1.056782997144118</v>
      </c>
      <c r="AN1597" s="51" t="n">
        <v>0.08084432694583443</v>
      </c>
      <c r="AO1597" s="51" t="n">
        <v>-1.227139283270217</v>
      </c>
      <c r="AP1597" s="51" t="n">
        <v>51.41856580147837</v>
      </c>
      <c r="AQ1597" s="51" t="n">
        <v>21.79477580729632</v>
      </c>
      <c r="AR1597" s="51" t="n">
        <v>2.231590518007875</v>
      </c>
      <c r="AS1597" s="51" t="n">
        <v>0.9701451725144769</v>
      </c>
      <c r="AT1597" s="51" t="n">
        <v>0.08014228205819969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-0.3845387022892814</v>
      </c>
      <c r="BN1597" s="51" t="n">
        <v>0.6680198576385638</v>
      </c>
      <c r="BO1597" s="51" t="n">
        <v>0.2185197406599935</v>
      </c>
      <c r="BP1597" s="51" t="n">
        <v>-0.3839381920583676</v>
      </c>
      <c r="BQ1597" s="51" t="n">
        <v>0.6689627835526839</v>
      </c>
      <c r="BR1597" s="51" t="n">
        <v>0.2188476233365523</v>
      </c>
      <c r="BS1597" s="51" t="n">
        <v>-0.6005102309138421</v>
      </c>
      <c r="BT1597" s="51" t="n">
        <v>-0.9429259141201518</v>
      </c>
      <c r="BU1597" s="51" t="n">
        <v>-0.3278826765587828</v>
      </c>
      <c r="BV1597" s="51" t="n">
        <v>1.165001659457561</v>
      </c>
    </row>
    <row r="1598">
      <c r="A1598" s="49" t="n">
        <v>17.99</v>
      </c>
      <c r="B1598" s="50" t="inlineStr">
        <is>
          <t>path/straight_to_pick</t>
        </is>
      </c>
      <c r="C1598" s="50" t="inlineStr">
        <is>
          <t>effort</t>
        </is>
      </c>
      <c r="D1598" s="49" t="n">
        <v>0</v>
      </c>
      <c r="E1598" s="49" t="n">
        <v>-0.9022873161753502</v>
      </c>
      <c r="F1598" s="49" t="n">
        <v>-2.30705032542635</v>
      </c>
      <c r="G1598" s="49" t="n">
        <v>-1.131976008093501</v>
      </c>
      <c r="H1598" s="49" t="n">
        <v>-1.177</v>
      </c>
      <c r="I1598" s="49" t="n">
        <v>-4.73561</v>
      </c>
      <c r="J1598" s="49" t="n">
        <v>2.20921</v>
      </c>
      <c r="K1598" s="49" t="n">
        <v>-0.9023215377649753</v>
      </c>
      <c r="L1598" s="49" t="n">
        <v>-2.307317763998109</v>
      </c>
      <c r="M1598" s="49" t="n">
        <v>-1.131911120554976</v>
      </c>
      <c r="N1598" s="49" t="n">
        <v>-1.172464815583799</v>
      </c>
      <c r="O1598" s="49" t="n">
        <v>-4.748106719092788</v>
      </c>
      <c r="P1598" s="49" t="n">
        <v>2.216059263534329</v>
      </c>
      <c r="Q1598" s="49" t="n">
        <v>3.422158962507194e-05</v>
      </c>
      <c r="R1598" s="49" t="n">
        <v>0.0002674385717593708</v>
      </c>
      <c r="S1598" s="49" t="n">
        <v>-6.488753852451623e-05</v>
      </c>
      <c r="T1598" s="49" t="n">
        <v>-0.004535184416201155</v>
      </c>
      <c r="U1598" s="49" t="n">
        <v>0.0124967190927876</v>
      </c>
      <c r="V1598" s="49" t="n">
        <v>-0.006849263534329353</v>
      </c>
      <c r="W1598" s="49" t="n">
        <v>0.1584493787249919</v>
      </c>
      <c r="X1598" s="49" t="n">
        <v>-0.1516330567750152</v>
      </c>
      <c r="Y1598" s="49" t="n">
        <v>-0.2099019405000215</v>
      </c>
      <c r="Z1598" s="49" t="n">
        <v>0</v>
      </c>
      <c r="AA1598" s="49" t="n">
        <v>0</v>
      </c>
      <c r="AB1598" s="49" t="n">
        <v>0</v>
      </c>
      <c r="AC1598" s="49" t="n">
        <v>0.1587714371339125</v>
      </c>
      <c r="AD1598" s="49" t="n">
        <v>-0.1519714871807567</v>
      </c>
      <c r="AE1598" s="49" t="n">
        <v>-0.2104567290358902</v>
      </c>
      <c r="AF1598" s="49" t="n">
        <v>-0.002615824151697605</v>
      </c>
      <c r="AG1598" s="49" t="n">
        <v>-8.383527788919493e-06</v>
      </c>
      <c r="AH1598" s="49" t="n">
        <v>0.008605917794189902</v>
      </c>
      <c r="AI1598" s="49" t="n">
        <v>0.01322160791526796</v>
      </c>
      <c r="AJ1598" s="49" t="n">
        <v>0.2582404369527475</v>
      </c>
      <c r="AK1598" s="49" t="n">
        <v>-0.03303380713929272</v>
      </c>
      <c r="AL1598" s="49" t="n">
        <v>-0.382037252916818</v>
      </c>
      <c r="AM1598" s="49" t="n">
        <v>1.057379212454326</v>
      </c>
      <c r="AN1598" s="49" t="n">
        <v>0.07714380218717645</v>
      </c>
      <c r="AO1598" s="49" t="n">
        <v>-1.224336302696053</v>
      </c>
      <c r="AP1598" s="49" t="n">
        <v>51.43176626794013</v>
      </c>
      <c r="AQ1598" s="49" t="n">
        <v>21.77039687188482</v>
      </c>
      <c r="AR1598" s="49" t="n">
        <v>2.228675197685997</v>
      </c>
      <c r="AS1598" s="49" t="n">
        <v>0.9708768808238449</v>
      </c>
      <c r="AT1598" s="49" t="n">
        <v>0.07647880685979938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-0.3854857360545843</v>
      </c>
      <c r="BN1598" s="49" t="n">
        <v>0.6672450376056551</v>
      </c>
      <c r="BO1598" s="49" t="n">
        <v>0.2163342057736648</v>
      </c>
      <c r="BP1598" s="49" t="n">
        <v>-0.3848868770041273</v>
      </c>
      <c r="BQ1598" s="49" t="n">
        <v>0.6681875460279604</v>
      </c>
      <c r="BR1598" s="49" t="n">
        <v>0.2166552210390855</v>
      </c>
      <c r="BS1598" s="49" t="n">
        <v>-0.5988590504570346</v>
      </c>
      <c r="BT1598" s="49" t="n">
        <v>-0.9425084223052549</v>
      </c>
      <c r="BU1598" s="49" t="n">
        <v>-0.3210152654207488</v>
      </c>
      <c r="BV1598" s="49" t="n">
        <v>1.161897193844531</v>
      </c>
    </row>
    <row r="1599">
      <c r="A1599" s="51" t="n">
        <v>18</v>
      </c>
      <c r="B1599" t="inlineStr">
        <is>
          <t>path/straight_to_pick</t>
        </is>
      </c>
      <c r="C1599" t="inlineStr">
        <is>
          <t>effort</t>
        </is>
      </c>
      <c r="D1599" s="51" t="n">
        <v>0</v>
      </c>
      <c r="E1599" s="51" t="n">
        <v>-0.9007224467584002</v>
      </c>
      <c r="F1599" s="51" t="n">
        <v>-2.3085477908224</v>
      </c>
      <c r="G1599" s="51" t="n">
        <v>-1.134049065984001</v>
      </c>
      <c r="H1599" s="51" t="n">
        <v>-1.177</v>
      </c>
      <c r="I1599" s="51" t="n">
        <v>-4.73561</v>
      </c>
      <c r="J1599" s="51" t="n">
        <v>2.20921</v>
      </c>
      <c r="K1599" s="51" t="n">
        <v>-0.9007553190143254</v>
      </c>
      <c r="L1599" s="51" t="n">
        <v>-2.308816254558821</v>
      </c>
      <c r="M1599" s="51" t="n">
        <v>-1.133987327793656</v>
      </c>
      <c r="N1599" s="51" t="n">
        <v>-1.172489729377823</v>
      </c>
      <c r="O1599" s="51" t="n">
        <v>-4.748107246189607</v>
      </c>
      <c r="P1599" s="51" t="n">
        <v>2.216143137124257</v>
      </c>
      <c r="Q1599" s="51" t="n">
        <v>3.287225592518705e-05</v>
      </c>
      <c r="R1599" s="51" t="n">
        <v>0.0002684637364209763</v>
      </c>
      <c r="S1599" s="51" t="n">
        <v>-6.173819034516193e-05</v>
      </c>
      <c r="T1599" s="51" t="n">
        <v>-0.004510270622176682</v>
      </c>
      <c r="U1599" s="51" t="n">
        <v>0.01249724618960713</v>
      </c>
      <c r="V1599" s="51" t="n">
        <v>-0.006933137124256472</v>
      </c>
      <c r="W1599" s="51" t="n">
        <v>0.1545267935999854</v>
      </c>
      <c r="X1599" s="51" t="n">
        <v>-0.1478618064000282</v>
      </c>
      <c r="Y1599" s="51" t="n">
        <v>-0.2047128400000293</v>
      </c>
      <c r="Z1599" s="51" t="n">
        <v>0</v>
      </c>
      <c r="AA1599" s="51" t="n">
        <v>0</v>
      </c>
      <c r="AB1599" s="51" t="n">
        <v>0</v>
      </c>
      <c r="AC1599" s="51" t="n">
        <v>0.1548582771241049</v>
      </c>
      <c r="AD1599" s="51" t="n">
        <v>-0.1481626546978739</v>
      </c>
      <c r="AE1599" s="51" t="n">
        <v>-0.205190474512561</v>
      </c>
      <c r="AF1599" s="51" t="n">
        <v>-0.002411254310689598</v>
      </c>
      <c r="AG1599" s="51" t="n">
        <v>-8.437112050787773e-05</v>
      </c>
      <c r="AH1599" s="51" t="n">
        <v>0.008247033808642305</v>
      </c>
      <c r="AI1599" s="51" t="n">
        <v>0.01265494019859208</v>
      </c>
      <c r="AJ1599" s="51" t="n">
        <v>0.2587011152496388</v>
      </c>
      <c r="AK1599" s="51" t="n">
        <v>-0.03176676697934634</v>
      </c>
      <c r="AL1599" s="51" t="n">
        <v>-0.3804810524020198</v>
      </c>
      <c r="AM1599" s="51" t="n">
        <v>1.058039889700699</v>
      </c>
      <c r="AN1599" s="51" t="n">
        <v>0.0735880421560749</v>
      </c>
      <c r="AO1599" s="51" t="n">
        <v>-1.220888539307677</v>
      </c>
      <c r="AP1599" s="51" t="n">
        <v>51.44241118887261</v>
      </c>
      <c r="AQ1599" s="51" t="n">
        <v>21.74525757856578</v>
      </c>
      <c r="AR1599" s="51" t="n">
        <v>2.225587185035771</v>
      </c>
      <c r="AS1599" s="51" t="n">
        <v>0.9716841859789651</v>
      </c>
      <c r="AT1599" s="51" t="n">
        <v>0.07295713165135319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-0.3864038855481063</v>
      </c>
      <c r="BN1599" s="51" t="n">
        <v>0.6664825641595716</v>
      </c>
      <c r="BO1599" s="51" t="n">
        <v>0.2142039946630517</v>
      </c>
      <c r="BP1599" s="51" t="n">
        <v>-0.3858067684588787</v>
      </c>
      <c r="BQ1599" s="51" t="n">
        <v>0.6674247461501656</v>
      </c>
      <c r="BR1599" s="51" t="n">
        <v>0.214519025272539</v>
      </c>
      <c r="BS1599" s="51" t="n">
        <v>-0.5971170892276612</v>
      </c>
      <c r="BT1599" s="51" t="n">
        <v>-0.9421819905939266</v>
      </c>
      <c r="BU1599" s="51" t="n">
        <v>-0.3150306094872324</v>
      </c>
      <c r="BV1599" s="51" t="n">
        <v>1.159094476978105</v>
      </c>
    </row>
    <row r="1600">
      <c r="A1600" s="49" t="n">
        <v>18.01</v>
      </c>
      <c r="B1600" s="50" t="inlineStr">
        <is>
          <t>path/straight_to_pick</t>
        </is>
      </c>
      <c r="C1600" s="50" t="inlineStr">
        <is>
          <t>effort</t>
        </is>
      </c>
      <c r="D1600" s="49" t="n">
        <v>0</v>
      </c>
      <c r="E1600" s="49" t="n">
        <v>-0.8991967300124504</v>
      </c>
      <c r="F1600" s="49" t="n">
        <v>-2.31000761274945</v>
      </c>
      <c r="G1600" s="49" t="n">
        <v>-1.136070330259501</v>
      </c>
      <c r="H1600" s="49" t="n">
        <v>-1.177</v>
      </c>
      <c r="I1600" s="49" t="n">
        <v>-4.73561</v>
      </c>
      <c r="J1600" s="49" t="n">
        <v>2.20921</v>
      </c>
      <c r="K1600" s="49" t="n">
        <v>-0.8992282198718048</v>
      </c>
      <c r="L1600" s="49" t="n">
        <v>-2.310277074036788</v>
      </c>
      <c r="M1600" s="49" t="n">
        <v>-1.136010188694873</v>
      </c>
      <c r="N1600" s="49" t="n">
        <v>-1.172512685536851</v>
      </c>
      <c r="O1600" s="49" t="n">
        <v>-4.748108529007941</v>
      </c>
      <c r="P1600" s="49" t="n">
        <v>2.216223552195011</v>
      </c>
      <c r="Q1600" s="49" t="n">
        <v>3.148985935441662e-05</v>
      </c>
      <c r="R1600" s="49" t="n">
        <v>0.0002694612873370694</v>
      </c>
      <c r="S1600" s="49" t="n">
        <v>-6.0141564627747e-05</v>
      </c>
      <c r="T1600" s="49" t="n">
        <v>-0.004487314463148984</v>
      </c>
      <c r="U1600" s="49" t="n">
        <v>0.01249852900794046</v>
      </c>
      <c r="V1600" s="49" t="n">
        <v>-0.007013552195010764</v>
      </c>
      <c r="W1600" s="49" t="n">
        <v>0.1506193127249761</v>
      </c>
      <c r="X1600" s="49" t="n">
        <v>-0.1441060107750466</v>
      </c>
      <c r="Y1600" s="49" t="n">
        <v>-0.1995433385000375</v>
      </c>
      <c r="Z1600" s="49" t="n">
        <v>0</v>
      </c>
      <c r="AA1600" s="49" t="n">
        <v>0</v>
      </c>
      <c r="AB1600" s="49" t="n">
        <v>0</v>
      </c>
      <c r="AC1600" s="49" t="n">
        <v>0.1509520952278564</v>
      </c>
      <c r="AD1600" s="49" t="n">
        <v>-0.1444014874064447</v>
      </c>
      <c r="AE1600" s="49" t="n">
        <v>-0.1998641264198988</v>
      </c>
      <c r="AF1600" s="49" t="n">
        <v>-0.002214525529217511</v>
      </c>
      <c r="AG1600" s="49" t="n">
        <v>-0.0001652355861697072</v>
      </c>
      <c r="AH1600" s="49" t="n">
        <v>0.007912257325021287</v>
      </c>
      <c r="AI1600" s="49" t="n">
        <v>0.012124354817883</v>
      </c>
      <c r="AJ1600" s="49" t="n">
        <v>0.2595881258328592</v>
      </c>
      <c r="AK1600" s="49" t="n">
        <v>-0.03177626658632365</v>
      </c>
      <c r="AL1600" s="49" t="n">
        <v>-0.379065324914341</v>
      </c>
      <c r="AM1600" s="49" t="n">
        <v>1.058766341831086</v>
      </c>
      <c r="AN1600" s="49" t="n">
        <v>0.07016772828972534</v>
      </c>
      <c r="AO1600" s="49" t="n">
        <v>-1.21657589405522</v>
      </c>
      <c r="AP1600" s="49" t="n">
        <v>51.44961334352001</v>
      </c>
      <c r="AQ1600" s="49" t="n">
        <v>21.71896264046808</v>
      </c>
      <c r="AR1600" s="49" t="n">
        <v>2.222282369341136</v>
      </c>
      <c r="AS1600" s="49" t="n">
        <v>0.9725884230071775</v>
      </c>
      <c r="AT1600" s="49" t="n">
        <v>0.06956785352461582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-0.3872936292772109</v>
      </c>
      <c r="BN1600" s="49" t="n">
        <v>0.6657328849250537</v>
      </c>
      <c r="BO1600" s="49" t="n">
        <v>0.2121288270520846</v>
      </c>
      <c r="BP1600" s="49" t="n">
        <v>-0.3866984159239623</v>
      </c>
      <c r="BQ1600" s="49" t="n">
        <v>0.6666750272821483</v>
      </c>
      <c r="BR1600" s="49" t="n">
        <v>0.2124388766335095</v>
      </c>
      <c r="BS1600" s="49" t="n">
        <v>-0.5952133532485804</v>
      </c>
      <c r="BT1600" s="49" t="n">
        <v>-0.9421423570946663</v>
      </c>
      <c r="BU1600" s="49" t="n">
        <v>-0.3100495814249427</v>
      </c>
      <c r="BV1600" s="49" t="n">
        <v>1.15673761063566</v>
      </c>
    </row>
    <row r="1601">
      <c r="A1601" s="51" t="n">
        <v>18.02</v>
      </c>
      <c r="B1601" t="inlineStr">
        <is>
          <t>path/straight_to_pick</t>
        </is>
      </c>
      <c r="C1601" t="inlineStr">
        <is>
          <t>effort</t>
        </is>
      </c>
      <c r="D1601" s="51" t="n">
        <v>0</v>
      </c>
      <c r="E1601" s="51" t="n">
        <v>-0.89771</v>
      </c>
      <c r="F1601" s="51" t="n">
        <v>-2.31143</v>
      </c>
      <c r="G1601" s="51" t="n">
        <v>-1.13804</v>
      </c>
      <c r="H1601" s="51" t="n">
        <v>-1.177</v>
      </c>
      <c r="I1601" s="51" t="n">
        <v>-4.73561</v>
      </c>
      <c r="J1601" s="51" t="n">
        <v>2.20921</v>
      </c>
      <c r="K1601" s="51" t="n">
        <v>-0.8977400933331466</v>
      </c>
      <c r="L1601" s="51" t="n">
        <v>-2.311700311326029</v>
      </c>
      <c r="M1601" s="51" t="n">
        <v>-1.137980147691219</v>
      </c>
      <c r="N1601" s="51" t="n">
        <v>-1.17253322767631</v>
      </c>
      <c r="O1601" s="51" t="n">
        <v>-4.748110538755219</v>
      </c>
      <c r="P1601" s="51" t="n">
        <v>2.216300939404422</v>
      </c>
      <c r="Q1601" s="51" t="n">
        <v>3.009333314663021e-05</v>
      </c>
      <c r="R1601" s="51" t="n">
        <v>0.0002703113260289491</v>
      </c>
      <c r="S1601" s="51" t="n">
        <v>-5.985230878136072e-05</v>
      </c>
      <c r="T1601" s="51" t="n">
        <v>-0.004466772323690416</v>
      </c>
      <c r="U1601" s="51" t="n">
        <v>0.01250053875521839</v>
      </c>
      <c r="V1601" s="51" t="n">
        <v>-0.007090939404421626</v>
      </c>
      <c r="W1601" s="51" t="n">
        <v>0.14673</v>
      </c>
      <c r="X1601" s="51" t="n">
        <v>-0.140377</v>
      </c>
      <c r="Y1601" s="51" t="n">
        <v>-0.194394</v>
      </c>
      <c r="Z1601" s="51" t="n">
        <v>0</v>
      </c>
      <c r="AA1601" s="51" t="n">
        <v>0</v>
      </c>
      <c r="AB1601" s="51" t="n">
        <v>0</v>
      </c>
      <c r="AC1601" s="51" t="n">
        <v>0.1470623889661718</v>
      </c>
      <c r="AD1601" s="51" t="n">
        <v>-0.1406459822869779</v>
      </c>
      <c r="AE1601" s="51" t="n">
        <v>-0.1946043963084089</v>
      </c>
      <c r="AF1601" s="51" t="n">
        <v>-0.001937927295160807</v>
      </c>
      <c r="AG1601" s="51" t="n">
        <v>-0.0002314570048277518</v>
      </c>
      <c r="AH1601" s="51" t="n">
        <v>0.007633450165670283</v>
      </c>
      <c r="AI1601" s="51" t="n">
        <v>0.01159844354582672</v>
      </c>
      <c r="AJ1601" s="51" t="n">
        <v>0.260046861135048</v>
      </c>
      <c r="AK1601" s="51" t="n">
        <v>-0.03223620013858033</v>
      </c>
      <c r="AL1601" s="51" t="n">
        <v>-0.3778857871809265</v>
      </c>
      <c r="AM1601" s="51" t="n">
        <v>1.059548365579275</v>
      </c>
      <c r="AN1601" s="51" t="n">
        <v>0.0668650878743452</v>
      </c>
      <c r="AO1601" s="51" t="n">
        <v>-1.211122641841038</v>
      </c>
      <c r="AP1601" s="51" t="n">
        <v>51.45319516529771</v>
      </c>
      <c r="AQ1601" s="51" t="n">
        <v>21.69036642056921</v>
      </c>
      <c r="AR1601" s="51" t="n">
        <v>2.218718698361428</v>
      </c>
      <c r="AS1601" s="51" t="n">
        <v>0.9735954744412716</v>
      </c>
      <c r="AT1601" s="51" t="n">
        <v>0.06628566557264272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-0.388155461854728</v>
      </c>
      <c r="BN1601" s="51" t="n">
        <v>0.6649964264756609</v>
      </c>
      <c r="BO1601" s="51" t="n">
        <v>0.2101083443457325</v>
      </c>
      <c r="BP1601" s="51" t="n">
        <v>-0.3875622943956704</v>
      </c>
      <c r="BQ1601" s="51" t="n">
        <v>0.6659388082229538</v>
      </c>
      <c r="BR1601" s="51" t="n">
        <v>0.2104144328031567</v>
      </c>
      <c r="BS1601" s="51" t="n">
        <v>-0.5931674590576863</v>
      </c>
      <c r="BT1601" s="51" t="n">
        <v>-0.9423817472928864</v>
      </c>
      <c r="BU1601" s="51" t="n">
        <v>-0.3060884574242473</v>
      </c>
      <c r="BV1601" s="51" t="n">
        <v>1.154825153815114</v>
      </c>
    </row>
    <row r="1602">
      <c r="A1602" s="49" t="n">
        <v>18.03</v>
      </c>
      <c r="B1602" s="50" t="inlineStr">
        <is>
          <t>path/straight_to_pick</t>
        </is>
      </c>
      <c r="C1602" s="50" t="inlineStr">
        <is>
          <t>effort</t>
        </is>
      </c>
      <c r="D1602" s="49" t="n">
        <v>0</v>
      </c>
      <c r="E1602" s="49" t="n">
        <v>-0.8962620687107</v>
      </c>
      <c r="F1602" s="49" t="n">
        <v>-2.3128152810744</v>
      </c>
      <c r="G1602" s="49" t="n">
        <v>-1.1399583174605</v>
      </c>
      <c r="H1602" s="49" t="n">
        <v>-1.177</v>
      </c>
      <c r="I1602" s="49" t="n">
        <v>-4.73561</v>
      </c>
      <c r="J1602" s="49" t="n">
        <v>2.20921</v>
      </c>
      <c r="K1602" s="49" t="n">
        <v>-0.8962907528365438</v>
      </c>
      <c r="L1602" s="49" t="n">
        <v>-2.313086089717606</v>
      </c>
      <c r="M1602" s="49" t="n">
        <v>-1.139897850565868</v>
      </c>
      <c r="N1602" s="49" t="n">
        <v>-1.172550863427247</v>
      </c>
      <c r="O1602" s="49" t="n">
        <v>-4.748113177576569</v>
      </c>
      <c r="P1602" s="49" t="n">
        <v>2.216375711166542</v>
      </c>
      <c r="Q1602" s="49" t="n">
        <v>2.868412584378088e-05</v>
      </c>
      <c r="R1602" s="49" t="n">
        <v>0.0002708086432066104</v>
      </c>
      <c r="S1602" s="49" t="n">
        <v>-6.046689463223842e-05</v>
      </c>
      <c r="T1602" s="49" t="n">
        <v>-0.004449136572753032</v>
      </c>
      <c r="U1602" s="49" t="n">
        <v>0.01250317757656916</v>
      </c>
      <c r="V1602" s="49" t="n">
        <v>-0.007165711166542188</v>
      </c>
      <c r="W1602" s="49" t="n">
        <v>0.1428590326499999</v>
      </c>
      <c r="X1602" s="49" t="n">
        <v>-0.1366853206000008</v>
      </c>
      <c r="Y1602" s="49" t="n">
        <v>-0.1892763429999999</v>
      </c>
      <c r="Z1602" s="49" t="n">
        <v>0</v>
      </c>
      <c r="AA1602" s="49" t="n">
        <v>0</v>
      </c>
      <c r="AB1602" s="49" t="n">
        <v>0</v>
      </c>
      <c r="AC1602" s="49" t="n">
        <v>0.1431931608394305</v>
      </c>
      <c r="AD1602" s="49" t="n">
        <v>-0.1369084876698587</v>
      </c>
      <c r="AE1602" s="49" t="n">
        <v>-0.1894076770799999</v>
      </c>
      <c r="AF1602" s="49" t="n">
        <v>-0.001636422251966268</v>
      </c>
      <c r="AG1602" s="49" t="n">
        <v>-0.0002915912733791612</v>
      </c>
      <c r="AH1602" s="49" t="n">
        <v>0.007384192510520313</v>
      </c>
      <c r="AI1602" s="49" t="n">
        <v>0.01105480416125917</v>
      </c>
      <c r="AJ1602" s="49" t="n">
        <v>0.2599177737465294</v>
      </c>
      <c r="AK1602" s="49" t="n">
        <v>-0.03301198878849804</v>
      </c>
      <c r="AL1602" s="49" t="n">
        <v>-0.3769410020123371</v>
      </c>
      <c r="AM1602" s="49" t="n">
        <v>1.060381156287069</v>
      </c>
      <c r="AN1602" s="49" t="n">
        <v>0.06366423120762948</v>
      </c>
      <c r="AO1602" s="49" t="n">
        <v>-1.204350099150563</v>
      </c>
      <c r="AP1602" s="49" t="n">
        <v>51.45142054043056</v>
      </c>
      <c r="AQ1602" s="49" t="n">
        <v>21.65995612909468</v>
      </c>
      <c r="AR1602" s="49" t="n">
        <v>2.214760190810976</v>
      </c>
      <c r="AS1602" s="49" t="n">
        <v>0.9747025169351897</v>
      </c>
      <c r="AT1602" s="49" t="n">
        <v>0.06310599525898702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-0.388989886378116</v>
      </c>
      <c r="BN1602" s="49" t="n">
        <v>0.6642735925837007</v>
      </c>
      <c r="BO1602" s="49" t="n">
        <v>0.2081420770309118</v>
      </c>
      <c r="BP1602" s="49" t="n">
        <v>-0.3883988791905657</v>
      </c>
      <c r="BQ1602" s="49" t="n">
        <v>0.665216444587451</v>
      </c>
      <c r="BR1602" s="49" t="n">
        <v>0.2084452340793658</v>
      </c>
      <c r="BS1602" s="49" t="n">
        <v>-0.5910071875502854</v>
      </c>
      <c r="BT1602" s="49" t="n">
        <v>-0.9428520037503274</v>
      </c>
      <c r="BU1602" s="49" t="n">
        <v>-0.3031570484539614</v>
      </c>
      <c r="BV1602" s="49" t="n">
        <v>1.153327183733837</v>
      </c>
    </row>
    <row r="1603">
      <c r="A1603" s="51" t="n">
        <v>18.04</v>
      </c>
      <c r="B1603" t="inlineStr">
        <is>
          <t>path/straight_to_pick</t>
        </is>
      </c>
      <c r="C1603" t="inlineStr">
        <is>
          <t>effort</t>
        </is>
      </c>
      <c r="D1603" s="51" t="n">
        <v>0</v>
      </c>
      <c r="E1603" s="51" t="n">
        <v>-0.8948527597824001</v>
      </c>
      <c r="F1603" s="51" t="n">
        <v>-2.3141638082048</v>
      </c>
      <c r="G1603" s="51" t="n">
        <v>-1.141825646976</v>
      </c>
      <c r="H1603" s="51" t="n">
        <v>-1.177</v>
      </c>
      <c r="I1603" s="51" t="n">
        <v>-4.73561</v>
      </c>
      <c r="J1603" s="51" t="n">
        <v>2.20921</v>
      </c>
      <c r="K1603" s="51" t="n">
        <v>-0.8948799429924722</v>
      </c>
      <c r="L1603" s="51" t="n">
        <v>-2.314434354209313</v>
      </c>
      <c r="M1603" s="51" t="n">
        <v>-1.141764686776895</v>
      </c>
      <c r="N1603" s="51" t="n">
        <v>-1.17256561715244</v>
      </c>
      <c r="O1603" s="51" t="n">
        <v>-4.748116518638606</v>
      </c>
      <c r="P1603" s="51" t="n">
        <v>2.21644796440965</v>
      </c>
      <c r="Q1603" s="51" t="n">
        <v>2.718321007211255e-05</v>
      </c>
      <c r="R1603" s="51" t="n">
        <v>0.0002705460045131503</v>
      </c>
      <c r="S1603" s="51" t="n">
        <v>-6.096019910484252e-05</v>
      </c>
      <c r="T1603" s="51" t="n">
        <v>-0.004434382847559926</v>
      </c>
      <c r="U1603" s="51" t="n">
        <v>0.01250651863860597</v>
      </c>
      <c r="V1603" s="51" t="n">
        <v>-0.007237964409649855</v>
      </c>
      <c r="W1603" s="51" t="n">
        <v>0.1390059263999996</v>
      </c>
      <c r="X1603" s="51" t="n">
        <v>-0.1330242864000026</v>
      </c>
      <c r="Y1603" s="51" t="n">
        <v>-0.1841948159999995</v>
      </c>
      <c r="Z1603" s="51" t="n">
        <v>0</v>
      </c>
      <c r="AA1603" s="51" t="n">
        <v>0</v>
      </c>
      <c r="AB1603" s="51" t="n">
        <v>0</v>
      </c>
      <c r="AC1603" s="51" t="n">
        <v>0.1393483451939003</v>
      </c>
      <c r="AD1603" s="51" t="n">
        <v>-0.1331681569470506</v>
      </c>
      <c r="AE1603" s="51" t="n">
        <v>-0.1843543700539042</v>
      </c>
      <c r="AF1603" s="51" t="n">
        <v>-0.001366526860177635</v>
      </c>
      <c r="AG1603" s="51" t="n">
        <v>-0.0003652462554554268</v>
      </c>
      <c r="AH1603" s="51" t="n">
        <v>0.007128352887302026</v>
      </c>
      <c r="AI1603" s="51" t="n">
        <v>0.01043688719800983</v>
      </c>
      <c r="AJ1603" s="51" t="n">
        <v>0.2586359250072809</v>
      </c>
      <c r="AK1603" s="51" t="n">
        <v>-0.03313230737709395</v>
      </c>
      <c r="AL1603" s="51" t="n">
        <v>-0.3761896887538897</v>
      </c>
      <c r="AM1603" s="51" t="n">
        <v>1.061278763450439</v>
      </c>
      <c r="AN1603" s="51" t="n">
        <v>0.06056207934349764</v>
      </c>
      <c r="AO1603" s="51" t="n">
        <v>-1.198580807537883</v>
      </c>
      <c r="AP1603" s="51" t="n">
        <v>51.44469681352081</v>
      </c>
      <c r="AQ1603" s="51" t="n">
        <v>21.62713812296989</v>
      </c>
      <c r="AR1603" s="51" t="n">
        <v>2.210264545765221</v>
      </c>
      <c r="AS1603" s="51" t="n">
        <v>0.9758297747344649</v>
      </c>
      <c r="AT1603" s="51" t="n">
        <v>0.06003194913971133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-0.3897973743032482</v>
      </c>
      <c r="BN1603" s="51" t="n">
        <v>0.6635647557219797</v>
      </c>
      <c r="BO1603" s="51" t="n">
        <v>0.2062294808139761</v>
      </c>
      <c r="BP1603" s="51" t="n">
        <v>-0.389208540864965</v>
      </c>
      <c r="BQ1603" s="51" t="n">
        <v>0.6645080946080389</v>
      </c>
      <c r="BR1603" s="51" t="n">
        <v>0.206530553847216</v>
      </c>
      <c r="BS1603" s="51" t="n">
        <v>-0.5888334382832539</v>
      </c>
      <c r="BT1603" s="51" t="n">
        <v>-0.9433388860592418</v>
      </c>
      <c r="BU1603" s="51" t="n">
        <v>-0.3010730332399514</v>
      </c>
      <c r="BV1603" s="51" t="n">
        <v>1.152066857146874</v>
      </c>
    </row>
    <row r="1604">
      <c r="A1604" s="49" t="n">
        <v>18.05</v>
      </c>
      <c r="B1604" s="50" t="inlineStr">
        <is>
          <t>path/straight_to_pick</t>
        </is>
      </c>
      <c r="C1604" s="50" t="inlineStr">
        <is>
          <t>effort</t>
        </is>
      </c>
      <c r="D1604" s="49" t="n">
        <v>0</v>
      </c>
      <c r="E1604" s="49" t="n">
        <v>-0.8934818830601</v>
      </c>
      <c r="F1604" s="49" t="n">
        <v>-2.3154758354672</v>
      </c>
      <c r="G1604" s="49" t="n">
        <v>-1.1436423067565</v>
      </c>
      <c r="H1604" s="49" t="n">
        <v>-1.177</v>
      </c>
      <c r="I1604" s="49" t="n">
        <v>-4.73561</v>
      </c>
      <c r="J1604" s="49" t="n">
        <v>2.20921</v>
      </c>
      <c r="K1604" s="49" t="n">
        <v>-0.8935074735810155</v>
      </c>
      <c r="L1604" s="49" t="n">
        <v>-2.315745397697448</v>
      </c>
      <c r="M1604" s="49" t="n">
        <v>-1.143581036675216</v>
      </c>
      <c r="N1604" s="49" t="n">
        <v>-1.172578580480352</v>
      </c>
      <c r="O1604" s="49" t="n">
        <v>-4.748120780129416</v>
      </c>
      <c r="P1604" s="49" t="n">
        <v>2.216517410334515</v>
      </c>
      <c r="Q1604" s="49" t="n">
        <v>2.559052091544167e-05</v>
      </c>
      <c r="R1604" s="49" t="n">
        <v>0.0002695622302471001</v>
      </c>
      <c r="S1604" s="49" t="n">
        <v>-6.127008128364864e-05</v>
      </c>
      <c r="T1604" s="49" t="n">
        <v>-0.004421419519647696</v>
      </c>
      <c r="U1604" s="49" t="n">
        <v>0.01251078012941598</v>
      </c>
      <c r="V1604" s="49" t="n">
        <v>-0.007307410334514763</v>
      </c>
      <c r="W1604" s="49" t="n">
        <v>0.1351729486499989</v>
      </c>
      <c r="X1604" s="49" t="n">
        <v>-0.1293839590000047</v>
      </c>
      <c r="Y1604" s="49" t="n">
        <v>-0.1791412769999983</v>
      </c>
      <c r="Z1604" s="49" t="n">
        <v>0</v>
      </c>
      <c r="AA1604" s="49" t="n">
        <v>0</v>
      </c>
      <c r="AB1604" s="49" t="n">
        <v>0</v>
      </c>
      <c r="AC1604" s="49" t="n">
        <v>0.1355231935779974</v>
      </c>
      <c r="AD1604" s="49" t="n">
        <v>-0.1294596874909702</v>
      </c>
      <c r="AE1604" s="49" t="n">
        <v>-0.1793124123559386</v>
      </c>
      <c r="AF1604" s="49" t="n">
        <v>-0.001259514571463821</v>
      </c>
      <c r="AG1604" s="49" t="n">
        <v>-0.0004717299164924508</v>
      </c>
      <c r="AH1604" s="49" t="n">
        <v>0.006827359848897195</v>
      </c>
      <c r="AI1604" s="49" t="n">
        <v>0.00978675575556147</v>
      </c>
      <c r="AJ1604" s="49" t="n">
        <v>0.2568609816033501</v>
      </c>
      <c r="AK1604" s="49" t="n">
        <v>-0.03324513710464646</v>
      </c>
      <c r="AL1604" s="49" t="n">
        <v>-0.3754581509945589</v>
      </c>
      <c r="AM1604" s="49" t="n">
        <v>1.062267363020515</v>
      </c>
      <c r="AN1604" s="49" t="n">
        <v>0.057571039899634</v>
      </c>
      <c r="AO1604" s="49" t="n">
        <v>-1.192344668355982</v>
      </c>
      <c r="AP1604" s="49" t="n">
        <v>51.44138426230376</v>
      </c>
      <c r="AQ1604" s="49" t="n">
        <v>21.59790257205991</v>
      </c>
      <c r="AR1604" s="49" t="n">
        <v>2.20604207128157</v>
      </c>
      <c r="AS1604" s="49" t="n">
        <v>0.9770487075980527</v>
      </c>
      <c r="AT1604" s="49" t="n">
        <v>0.05707882924984541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-0.3905783935002118</v>
      </c>
      <c r="BN1604" s="49" t="n">
        <v>0.6628702618124791</v>
      </c>
      <c r="BO1604" s="49" t="n">
        <v>0.2043701095944582</v>
      </c>
      <c r="BP1604" s="49" t="n">
        <v>-0.3899916824739442</v>
      </c>
      <c r="BQ1604" s="49" t="n">
        <v>0.6638140520535477</v>
      </c>
      <c r="BR1604" s="49" t="n">
        <v>0.2046697750534966</v>
      </c>
      <c r="BS1604" s="49" t="n">
        <v>-0.5867110262676167</v>
      </c>
      <c r="BT1604" s="49" t="n">
        <v>-0.9437902410686094</v>
      </c>
      <c r="BU1604" s="49" t="n">
        <v>-0.2996654590384229</v>
      </c>
      <c r="BV1604" s="49" t="n">
        <v>1.150986200969001</v>
      </c>
    </row>
    <row r="1605">
      <c r="A1605" s="51" t="n">
        <v>18.06</v>
      </c>
      <c r="B1605" t="inlineStr">
        <is>
          <t>path/straight_to_pick</t>
        </is>
      </c>
      <c r="C1605" t="inlineStr">
        <is>
          <t>effort</t>
        </is>
      </c>
      <c r="D1605" s="51" t="n">
        <v>0</v>
      </c>
      <c r="E1605" s="51" t="n">
        <v>-0.8921492269568</v>
      </c>
      <c r="F1605" s="51" t="n">
        <v>-2.3167515336576</v>
      </c>
      <c r="G1605" s="51" t="n">
        <v>-1.145408547872</v>
      </c>
      <c r="H1605" s="51" t="n">
        <v>-1.177</v>
      </c>
      <c r="I1605" s="51" t="n">
        <v>-4.73561</v>
      </c>
      <c r="J1605" s="51" t="n">
        <v>2.20921</v>
      </c>
      <c r="K1605" s="51" t="n">
        <v>-0.8921732035470041</v>
      </c>
      <c r="L1605" s="51" t="n">
        <v>-2.317019789717651</v>
      </c>
      <c r="M1605" s="51" t="n">
        <v>-1.145346303637448</v>
      </c>
      <c r="N1605" s="51" t="n">
        <v>-1.172591283429292</v>
      </c>
      <c r="O1605" s="51" t="n">
        <v>-4.748126129715045</v>
      </c>
      <c r="P1605" s="51" t="n">
        <v>2.216583715429466</v>
      </c>
      <c r="Q1605" s="51" t="n">
        <v>2.397659020414444e-05</v>
      </c>
      <c r="R1605" s="51" t="n">
        <v>0.0002682560600506534</v>
      </c>
      <c r="S1605" s="51" t="n">
        <v>-6.224423455170047e-05</v>
      </c>
      <c r="T1605" s="51" t="n">
        <v>-0.004408716570707627</v>
      </c>
      <c r="U1605" s="51" t="n">
        <v>0.01251612971504468</v>
      </c>
      <c r="V1605" s="51" t="n">
        <v>-0.007373715429465744</v>
      </c>
      <c r="W1605" s="51" t="n">
        <v>0.1313621183999978</v>
      </c>
      <c r="X1605" s="51" t="n">
        <v>-0.125757620800006</v>
      </c>
      <c r="Y1605" s="51" t="n">
        <v>-0.1741104399999962</v>
      </c>
      <c r="Z1605" s="51" t="n">
        <v>0</v>
      </c>
      <c r="AA1605" s="51" t="n">
        <v>0</v>
      </c>
      <c r="AB1605" s="51" t="n">
        <v>0</v>
      </c>
      <c r="AC1605" s="51" t="n">
        <v>0.1317125487089235</v>
      </c>
      <c r="AD1605" s="51" t="n">
        <v>-0.1258057633249038</v>
      </c>
      <c r="AE1605" s="51" t="n">
        <v>-0.1742081401627795</v>
      </c>
      <c r="AF1605" s="51" t="n">
        <v>-0.00128998721054869</v>
      </c>
      <c r="AG1605" s="51" t="n">
        <v>-0.0005863353542679397</v>
      </c>
      <c r="AH1605" s="51" t="n">
        <v>0.006504063319321381</v>
      </c>
      <c r="AI1605" s="51" t="n">
        <v>0.009174267926921867</v>
      </c>
      <c r="AJ1605" s="51" t="n">
        <v>0.2553633548659546</v>
      </c>
      <c r="AK1605" s="51" t="n">
        <v>-0.03418441006694071</v>
      </c>
      <c r="AL1605" s="51" t="n">
        <v>-0.3746494258480959</v>
      </c>
      <c r="AM1605" s="51" t="n">
        <v>1.06335127006344</v>
      </c>
      <c r="AN1605" s="51" t="n">
        <v>0.05470409056930235</v>
      </c>
      <c r="AO1605" s="51" t="n">
        <v>-1.185618428257986</v>
      </c>
      <c r="AP1605" s="51" t="n">
        <v>51.44070082999846</v>
      </c>
      <c r="AQ1605" s="51" t="n">
        <v>21.57088778973322</v>
      </c>
      <c r="AR1605" s="51" t="n">
        <v>2.202160808108162</v>
      </c>
      <c r="AS1605" s="51" t="n">
        <v>0.9783814176223797</v>
      </c>
      <c r="AT1605" s="51" t="n">
        <v>0.0542475697104519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-0.3913334177236992</v>
      </c>
      <c r="BN1605" s="51" t="n">
        <v>0.6621904332511314</v>
      </c>
      <c r="BO1605" s="51" t="n">
        <v>0.2025636139799109</v>
      </c>
      <c r="BP1605" s="51" t="n">
        <v>-0.3907487860268436</v>
      </c>
      <c r="BQ1605" s="51" t="n">
        <v>0.6631347574914667</v>
      </c>
      <c r="BR1605" s="51" t="n">
        <v>0.2028624905967593</v>
      </c>
      <c r="BS1605" s="51" t="n">
        <v>-0.5846316968555754</v>
      </c>
      <c r="BT1605" s="51" t="n">
        <v>-0.9443242403353036</v>
      </c>
      <c r="BU1605" s="51" t="n">
        <v>-0.2988766168484092</v>
      </c>
      <c r="BV1605" s="51" t="n">
        <v>1.15016073831088</v>
      </c>
    </row>
    <row r="1606">
      <c r="A1606" s="49" t="n">
        <v>18.07</v>
      </c>
      <c r="B1606" s="50" t="inlineStr">
        <is>
          <t>path/straight_to_pick</t>
        </is>
      </c>
      <c r="C1606" s="50" t="inlineStr">
        <is>
          <t>effort</t>
        </is>
      </c>
      <c r="D1606" s="49" t="n">
        <v>0</v>
      </c>
      <c r="E1606" s="49" t="n">
        <v>-0.8908545609375002</v>
      </c>
      <c r="F1606" s="49" t="n">
        <v>-2.317991022500001</v>
      </c>
      <c r="G1606" s="49" t="n">
        <v>-1.1471245828125</v>
      </c>
      <c r="H1606" s="49" t="n">
        <v>-1.177</v>
      </c>
      <c r="I1606" s="49" t="n">
        <v>-4.73561</v>
      </c>
      <c r="J1606" s="49" t="n">
        <v>2.20921</v>
      </c>
      <c r="K1606" s="49" t="n">
        <v>-0.8908768597312242</v>
      </c>
      <c r="L1606" s="49" t="n">
        <v>-2.318257417294403</v>
      </c>
      <c r="M1606" s="49" t="n">
        <v>-1.147061473611034</v>
      </c>
      <c r="N1606" s="49" t="n">
        <v>-1.172604058531877</v>
      </c>
      <c r="O1606" s="49" t="n">
        <v>-4.748132474296762</v>
      </c>
      <c r="P1606" s="49" t="n">
        <v>2.216647084598058</v>
      </c>
      <c r="Q1606" s="49" t="n">
        <v>2.229879372406263e-05</v>
      </c>
      <c r="R1606" s="49" t="n">
        <v>0.0002663947944028244</v>
      </c>
      <c r="S1606" s="49" t="n">
        <v>-6.310920146557208e-05</v>
      </c>
      <c r="T1606" s="49" t="n">
        <v>-0.004395941468123388</v>
      </c>
      <c r="U1606" s="49" t="n">
        <v>0.01252247429676157</v>
      </c>
      <c r="V1606" s="49" t="n">
        <v>-0.007437084598057808</v>
      </c>
      <c r="W1606" s="49" t="n">
        <v>0.1275752062499963</v>
      </c>
      <c r="X1606" s="49" t="n">
        <v>-0.1221417750000055</v>
      </c>
      <c r="Y1606" s="49" t="n">
        <v>-0.169099874999993</v>
      </c>
      <c r="Z1606" s="49" t="n">
        <v>0</v>
      </c>
      <c r="AA1606" s="49" t="n">
        <v>0</v>
      </c>
      <c r="AB1606" s="49" t="n">
        <v>0</v>
      </c>
      <c r="AC1606" s="49" t="n">
        <v>0.1279298317618669</v>
      </c>
      <c r="AD1606" s="49" t="n">
        <v>-0.1221326410868643</v>
      </c>
      <c r="AE1606" s="49" t="n">
        <v>-0.1692226559440671</v>
      </c>
      <c r="AF1606" s="49" t="n">
        <v>-0.001286463576436912</v>
      </c>
      <c r="AG1606" s="49" t="n">
        <v>-0.0006694961211282366</v>
      </c>
      <c r="AH1606" s="49" t="n">
        <v>0.00623154377380218</v>
      </c>
      <c r="AI1606" s="49" t="n">
        <v>0.008513317950319163</v>
      </c>
      <c r="AJ1606" s="49" t="n">
        <v>0.2529500306559008</v>
      </c>
      <c r="AK1606" s="49" t="n">
        <v>-0.03452301428355155</v>
      </c>
      <c r="AL1606" s="49" t="n">
        <v>-0.3738586075032108</v>
      </c>
      <c r="AM1606" s="49" t="n">
        <v>1.064506849435207</v>
      </c>
      <c r="AN1606" s="49" t="n">
        <v>0.05195166167858838</v>
      </c>
      <c r="AO1606" s="49" t="n">
        <v>-1.178355494199928</v>
      </c>
      <c r="AP1606" s="49" t="n">
        <v>51.44197272074143</v>
      </c>
      <c r="AQ1606" s="49" t="n">
        <v>21.54457317556416</v>
      </c>
      <c r="AR1606" s="49" t="n">
        <v>2.198597696765701</v>
      </c>
      <c r="AS1606" s="49" t="n">
        <v>0.97982665841813</v>
      </c>
      <c r="AT1606" s="49" t="n">
        <v>0.05151461731326796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-0.3920629243378148</v>
      </c>
      <c r="BN1606" s="49" t="n">
        <v>0.6615255695480147</v>
      </c>
      <c r="BO1606" s="49" t="n">
        <v>0.2008097031520794</v>
      </c>
      <c r="BP1606" s="49" t="n">
        <v>-0.3914802377744154</v>
      </c>
      <c r="BQ1606" s="49" t="n">
        <v>0.6624703336565879</v>
      </c>
      <c r="BR1606" s="49" t="n">
        <v>0.2011081861980168</v>
      </c>
      <c r="BS1606" s="49" t="n">
        <v>-0.5826865633994371</v>
      </c>
      <c r="BT1606" s="49" t="n">
        <v>-0.9447641085732483</v>
      </c>
      <c r="BU1606" s="49" t="n">
        <v>-0.2984830459373533</v>
      </c>
      <c r="BV1606" s="49" t="n">
        <v>1.149432460271803</v>
      </c>
    </row>
    <row r="1607">
      <c r="A1607" s="51" t="n">
        <v>18.08</v>
      </c>
      <c r="B1607" t="inlineStr">
        <is>
          <t>path/straight_to_pick</t>
        </is>
      </c>
      <c r="C1607" t="inlineStr">
        <is>
          <t>effort</t>
        </is>
      </c>
      <c r="D1607" s="51" t="n">
        <v>0</v>
      </c>
      <c r="E1607" s="51" t="n">
        <v>-0.8895976380032001</v>
      </c>
      <c r="F1607" s="51" t="n">
        <v>-2.3191944028544</v>
      </c>
      <c r="G1607" s="51" t="n">
        <v>-1.148790614048</v>
      </c>
      <c r="H1607" s="51" t="n">
        <v>-1.177</v>
      </c>
      <c r="I1607" s="51" t="n">
        <v>-4.73561</v>
      </c>
      <c r="J1607" s="51" t="n">
        <v>2.20921</v>
      </c>
      <c r="K1607" s="51" t="n">
        <v>-0.8896182225692734</v>
      </c>
      <c r="L1607" s="51" t="n">
        <v>-2.319458432712865</v>
      </c>
      <c r="M1607" s="51" t="n">
        <v>-1.14872687786776</v>
      </c>
      <c r="N1607" s="51" t="n">
        <v>-1.17261687708686</v>
      </c>
      <c r="O1607" s="51" t="n">
        <v>-4.748139452916416</v>
      </c>
      <c r="P1607" s="51" t="n">
        <v>2.216707934558162</v>
      </c>
      <c r="Q1607" s="51" t="n">
        <v>2.0584566073234e-05</v>
      </c>
      <c r="R1607" s="51" t="n">
        <v>0.0002640298584641876</v>
      </c>
      <c r="S1607" s="51" t="n">
        <v>-6.373618023980399e-05</v>
      </c>
      <c r="T1607" s="51" t="n">
        <v>-0.004383122913139692</v>
      </c>
      <c r="U1607" s="51" t="n">
        <v>0.01252945291641616</v>
      </c>
      <c r="V1607" s="51" t="n">
        <v>-0.007497934558161834</v>
      </c>
      <c r="W1607" s="51" t="n">
        <v>0.1238137343999944</v>
      </c>
      <c r="X1607" s="51" t="n">
        <v>-0.118536145600002</v>
      </c>
      <c r="Y1607" s="51" t="n">
        <v>-0.1641100079999888</v>
      </c>
      <c r="Z1607" s="51" t="n">
        <v>0</v>
      </c>
      <c r="AA1607" s="51" t="n">
        <v>0</v>
      </c>
      <c r="AB1607" s="51" t="n">
        <v>0</v>
      </c>
      <c r="AC1607" s="51" t="n">
        <v>0.1241691275495509</v>
      </c>
      <c r="AD1607" s="51" t="n">
        <v>-0.1184799368339156</v>
      </c>
      <c r="AE1607" s="51" t="n">
        <v>-0.1642558591200894</v>
      </c>
      <c r="AF1607" s="51" t="n">
        <v>-0.001297135269068405</v>
      </c>
      <c r="AG1607" s="51" t="n">
        <v>-0.0007169351292329041</v>
      </c>
      <c r="AH1607" s="51" t="n">
        <v>0.00599522936236331</v>
      </c>
      <c r="AI1607" s="51" t="n">
        <v>0.007858952382174477</v>
      </c>
      <c r="AJ1607" s="51" t="n">
        <v>0.2502256600079338</v>
      </c>
      <c r="AK1607" s="51" t="n">
        <v>-0.03474425728052708</v>
      </c>
      <c r="AL1607" s="51" t="n">
        <v>-0.3730541128038343</v>
      </c>
      <c r="AM1607" s="51" t="n">
        <v>1.065701964177262</v>
      </c>
      <c r="AN1607" s="51" t="n">
        <v>0.04929745152591129</v>
      </c>
      <c r="AO1607" s="51" t="n">
        <v>-1.170665739301183</v>
      </c>
      <c r="AP1607" s="51" t="n">
        <v>51.4425810482266</v>
      </c>
      <c r="AQ1607" s="51" t="n">
        <v>21.51967216450027</v>
      </c>
      <c r="AR1607" s="51" t="n">
        <v>2.195159775919557</v>
      </c>
      <c r="AS1607" s="51" t="n">
        <v>0.9813587633418126</v>
      </c>
      <c r="AT1607" s="51" t="n">
        <v>0.04887779027011106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-0.3927673916375453</v>
      </c>
      <c r="BN1607" s="51" t="n">
        <v>0.660875947461943</v>
      </c>
      <c r="BO1607" s="51" t="n">
        <v>0.1991081068763586</v>
      </c>
      <c r="BP1607" s="51" t="n">
        <v>-0.3921865111669756</v>
      </c>
      <c r="BQ1607" s="51" t="n">
        <v>0.6618210382658288</v>
      </c>
      <c r="BR1607" s="51" t="n">
        <v>0.1994064934563747</v>
      </c>
      <c r="BS1607" s="51" t="n">
        <v>-0.5808804705697002</v>
      </c>
      <c r="BT1607" s="51" t="n">
        <v>-0.9450908038858286</v>
      </c>
      <c r="BU1607" s="51" t="n">
        <v>-0.2983865800161301</v>
      </c>
      <c r="BV1607" s="51" t="n">
        <v>1.148761637509087</v>
      </c>
    </row>
    <row r="1608">
      <c r="A1608" s="49" t="n">
        <v>18.09</v>
      </c>
      <c r="B1608" s="50" t="inlineStr">
        <is>
          <t>path/straight_to_pick</t>
        </is>
      </c>
      <c r="C1608" s="50" t="inlineStr">
        <is>
          <t>effort</t>
        </is>
      </c>
      <c r="D1608" s="49" t="n">
        <v>0</v>
      </c>
      <c r="E1608" s="49" t="n">
        <v>-0.8883781971749003</v>
      </c>
      <c r="F1608" s="49" t="n">
        <v>-2.3203617889248</v>
      </c>
      <c r="G1608" s="49" t="n">
        <v>-1.1504068625885</v>
      </c>
      <c r="H1608" s="49" t="n">
        <v>-1.177</v>
      </c>
      <c r="I1608" s="49" t="n">
        <v>-4.73561</v>
      </c>
      <c r="J1608" s="49" t="n">
        <v>2.20921</v>
      </c>
      <c r="K1608" s="49" t="n">
        <v>-0.8883970684414677</v>
      </c>
      <c r="L1608" s="49" t="n">
        <v>-2.320623064728579</v>
      </c>
      <c r="M1608" s="49" t="n">
        <v>-1.15034269550369</v>
      </c>
      <c r="N1608" s="49" t="n">
        <v>-1.17262978989952</v>
      </c>
      <c r="O1608" s="49" t="n">
        <v>-4.748146650946612</v>
      </c>
      <c r="P1608" s="49" t="n">
        <v>2.216766659863544</v>
      </c>
      <c r="Q1608" s="49" t="n">
        <v>1.887126656741067e-05</v>
      </c>
      <c r="R1608" s="49" t="n">
        <v>0.0002612758037789931</v>
      </c>
      <c r="S1608" s="49" t="n">
        <v>-6.41670848093856e-05</v>
      </c>
      <c r="T1608" s="49" t="n">
        <v>-0.00437021010048011</v>
      </c>
      <c r="U1608" s="49" t="n">
        <v>0.01253665094661205</v>
      </c>
      <c r="V1608" s="49" t="n">
        <v>-0.00755665986354348</v>
      </c>
      <c r="W1608" s="49" t="n">
        <v>0.120078976649992</v>
      </c>
      <c r="X1608" s="49" t="n">
        <v>-0.1149436773999941</v>
      </c>
      <c r="Y1608" s="49" t="n">
        <v>-0.1591441209999834</v>
      </c>
      <c r="Z1608" s="49" t="n">
        <v>0</v>
      </c>
      <c r="AA1608" s="49" t="n">
        <v>0</v>
      </c>
      <c r="AB1608" s="49" t="n">
        <v>0</v>
      </c>
      <c r="AC1608" s="49" t="n">
        <v>0.1204310751811039</v>
      </c>
      <c r="AD1608" s="49" t="n">
        <v>-0.1148521322265461</v>
      </c>
      <c r="AE1608" s="49" t="n">
        <v>-0.1593062950916429</v>
      </c>
      <c r="AF1608" s="49" t="n">
        <v>-0.001305664391762794</v>
      </c>
      <c r="AG1608" s="49" t="n">
        <v>-0.0007183118567525771</v>
      </c>
      <c r="AH1608" s="49" t="n">
        <v>0.005800896786156072</v>
      </c>
      <c r="AI1608" s="49" t="n">
        <v>0.007229175981954866</v>
      </c>
      <c r="AJ1608" s="49" t="n">
        <v>0.247314762335037</v>
      </c>
      <c r="AK1608" s="49" t="n">
        <v>-0.0348967944672486</v>
      </c>
      <c r="AL1608" s="49" t="n">
        <v>-0.3722435643472475</v>
      </c>
      <c r="AM1608" s="49" t="n">
        <v>1.066897504179171</v>
      </c>
      <c r="AN1608" s="49" t="n">
        <v>0.04672562616626331</v>
      </c>
      <c r="AO1608" s="49" t="n">
        <v>-1.16252080150341</v>
      </c>
      <c r="AP1608" s="49" t="n">
        <v>51.44170789105436</v>
      </c>
      <c r="AQ1608" s="49" t="n">
        <v>21.49499827782068</v>
      </c>
      <c r="AR1608" s="49" t="n">
        <v>2.191774343183479</v>
      </c>
      <c r="AS1608" s="49" t="n">
        <v>0.9829429469313637</v>
      </c>
      <c r="AT1608" s="49" t="n">
        <v>0.04631794036464917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-0.3934472958010839</v>
      </c>
      <c r="BN1608" s="49" t="n">
        <v>0.6602418206791517</v>
      </c>
      <c r="BO1608" s="49" t="n">
        <v>0.19745853764715</v>
      </c>
      <c r="BP1608" s="49" t="n">
        <v>-0.3928680959768138</v>
      </c>
      <c r="BQ1608" s="49" t="n">
        <v>0.6611871336702098</v>
      </c>
      <c r="BR1608" s="49" t="n">
        <v>0.1977570512810507</v>
      </c>
      <c r="BS1608" s="49" t="n">
        <v>-0.5791998242701268</v>
      </c>
      <c r="BT1608" s="49" t="n">
        <v>-0.9453129910580449</v>
      </c>
      <c r="BU1608" s="49" t="n">
        <v>-0.29851363390071</v>
      </c>
      <c r="BV1608" s="49" t="n">
        <v>1.14812868491396</v>
      </c>
    </row>
    <row r="1609">
      <c r="A1609" s="51" t="n">
        <v>18.1</v>
      </c>
      <c r="B1609" t="inlineStr">
        <is>
          <t>path/straight_to_pick</t>
        </is>
      </c>
      <c r="C1609" t="inlineStr">
        <is>
          <t>effort</t>
        </is>
      </c>
      <c r="D1609" s="51" t="n">
        <v>0</v>
      </c>
      <c r="E1609" s="51" t="n">
        <v>-0.8871959659776003</v>
      </c>
      <c r="F1609" s="51" t="n">
        <v>-2.321493340467201</v>
      </c>
      <c r="G1609" s="51" t="n">
        <v>-1.151973596543999</v>
      </c>
      <c r="H1609" s="51" t="n">
        <v>-1.177</v>
      </c>
      <c r="I1609" s="51" t="n">
        <v>-4.73561</v>
      </c>
      <c r="J1609" s="51" t="n">
        <v>2.20921</v>
      </c>
      <c r="K1609" s="51" t="n">
        <v>-0.8872131664409117</v>
      </c>
      <c r="L1609" s="51" t="n">
        <v>-2.321751597425904</v>
      </c>
      <c r="M1609" s="51" t="n">
        <v>-1.151909112421255</v>
      </c>
      <c r="N1609" s="51" t="n">
        <v>-1.172642732887489</v>
      </c>
      <c r="O1609" s="51" t="n">
        <v>-4.74815358087239</v>
      </c>
      <c r="P1609" s="51" t="n">
        <v>2.216823669919815</v>
      </c>
      <c r="Q1609" s="51" t="n">
        <v>1.720046331143976e-05</v>
      </c>
      <c r="R1609" s="51" t="n">
        <v>0.0002582569587028516</v>
      </c>
      <c r="S1609" s="51" t="n">
        <v>-6.448412274440152e-05</v>
      </c>
      <c r="T1609" s="51" t="n">
        <v>-0.004357267112511165</v>
      </c>
      <c r="U1609" s="51" t="n">
        <v>0.01254358087238927</v>
      </c>
      <c r="V1609" s="51" t="n">
        <v>-0.007613669919815269</v>
      </c>
      <c r="W1609" s="51" t="n">
        <v>0.1163719583999892</v>
      </c>
      <c r="X1609" s="51" t="n">
        <v>-0.1113705359999803</v>
      </c>
      <c r="Y1609" s="51" t="n">
        <v>-0.1542083519999772</v>
      </c>
      <c r="Z1609" s="51" t="n">
        <v>0</v>
      </c>
      <c r="AA1609" s="51" t="n">
        <v>0</v>
      </c>
      <c r="AB1609" s="51" t="n">
        <v>0</v>
      </c>
      <c r="AC1609" s="51" t="n">
        <v>0.11671647561515</v>
      </c>
      <c r="AD1609" s="51" t="n">
        <v>-0.1112556232583944</v>
      </c>
      <c r="AE1609" s="51" t="n">
        <v>-0.1543764096970302</v>
      </c>
      <c r="AF1609" s="51" t="n">
        <v>-0.001304365809593995</v>
      </c>
      <c r="AG1609" s="51" t="n">
        <v>-0.0006687743171965203</v>
      </c>
      <c r="AH1609" s="51" t="n">
        <v>0.005646632659031532</v>
      </c>
      <c r="AI1609" s="51" t="n">
        <v>0.006641134677457467</v>
      </c>
      <c r="AJ1609" s="51" t="n">
        <v>0.2443323953667681</v>
      </c>
      <c r="AK1609" s="51" t="n">
        <v>-0.03504530774090447</v>
      </c>
      <c r="AL1609" s="51" t="n">
        <v>-0.371437146773814</v>
      </c>
      <c r="AM1609" s="51" t="n">
        <v>1.068050382004195</v>
      </c>
      <c r="AN1609" s="51" t="n">
        <v>0.0442198991003398</v>
      </c>
      <c r="AO1609" s="51" t="n">
        <v>-1.153931458310575</v>
      </c>
      <c r="AP1609" s="51" t="n">
        <v>51.43806198613884</v>
      </c>
      <c r="AQ1609" s="51" t="n">
        <v>21.46980022265983</v>
      </c>
      <c r="AR1609" s="51" t="n">
        <v>2.188330354211599</v>
      </c>
      <c r="AS1609" s="51" t="n">
        <v>0.9845379965578307</v>
      </c>
      <c r="AT1609" s="51" t="n">
        <v>0.04382025294974184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-0.3941031075074939</v>
      </c>
      <c r="BN1609" s="51" t="n">
        <v>0.6596234190842574</v>
      </c>
      <c r="BO1609" s="51" t="n">
        <v>0.1958606529605501</v>
      </c>
      <c r="BP1609" s="51" t="n">
        <v>-0.3935254893807731</v>
      </c>
      <c r="BQ1609" s="51" t="n">
        <v>0.6605688696096362</v>
      </c>
      <c r="BR1609" s="51" t="n">
        <v>0.1961594663559179</v>
      </c>
      <c r="BS1609" s="51" t="n">
        <v>-0.5776181267208025</v>
      </c>
      <c r="BT1609" s="51" t="n">
        <v>-0.9454505253788659</v>
      </c>
      <c r="BU1609" s="51" t="n">
        <v>-0.2988133953678307</v>
      </c>
      <c r="BV1609" s="51" t="n">
        <v>1.14752291546046</v>
      </c>
    </row>
    <row r="1610">
      <c r="A1610" s="49" t="n">
        <v>18.11</v>
      </c>
      <c r="B1610" s="50" t="inlineStr">
        <is>
          <t>path/straight_to_pick</t>
        </is>
      </c>
      <c r="C1610" s="50" t="inlineStr">
        <is>
          <t>effort</t>
        </is>
      </c>
      <c r="D1610" s="49" t="n">
        <v>0</v>
      </c>
      <c r="E1610" s="49" t="n">
        <v>-0.8860506629243005</v>
      </c>
      <c r="F1610" s="49" t="n">
        <v>-2.3225892949976</v>
      </c>
      <c r="G1610" s="49" t="n">
        <v>-1.153491159684499</v>
      </c>
      <c r="H1610" s="49" t="n">
        <v>-1.177</v>
      </c>
      <c r="I1610" s="49" t="n">
        <v>-4.73561</v>
      </c>
      <c r="J1610" s="49" t="n">
        <v>2.20921</v>
      </c>
      <c r="K1610" s="49" t="n">
        <v>-0.8860662766570812</v>
      </c>
      <c r="L1610" s="49" t="n">
        <v>-2.322844388842631</v>
      </c>
      <c r="M1610" s="49" t="n">
        <v>-1.153426362388425</v>
      </c>
      <c r="N1610" s="49" t="n">
        <v>-1.172655610499604</v>
      </c>
      <c r="O1610" s="49" t="n">
        <v>-4.748159737392045</v>
      </c>
      <c r="P1610" s="49" t="n">
        <v>2.216879314437854</v>
      </c>
      <c r="Q1610" s="49" t="n">
        <v>1.561373278069489e-05</v>
      </c>
      <c r="R1610" s="49" t="n">
        <v>0.0002550938450314177</v>
      </c>
      <c r="S1610" s="49" t="n">
        <v>-6.479729607433704e-05</v>
      </c>
      <c r="T1610" s="49" t="n">
        <v>-0.004344389500396506</v>
      </c>
      <c r="U1610" s="49" t="n">
        <v>0.01254973739204512</v>
      </c>
      <c r="V1610" s="49" t="n">
        <v>-0.007669314437854347</v>
      </c>
      <c r="W1610" s="49" t="n">
        <v>0.1126934566499861</v>
      </c>
      <c r="X1610" s="49" t="n">
        <v>-0.1078261077999592</v>
      </c>
      <c r="Y1610" s="49" t="n">
        <v>-0.1493116949999701</v>
      </c>
      <c r="Z1610" s="49" t="n">
        <v>0</v>
      </c>
      <c r="AA1610" s="49" t="n">
        <v>0</v>
      </c>
      <c r="AB1610" s="49" t="n">
        <v>0</v>
      </c>
      <c r="AC1610" s="49" t="n">
        <v>0.1130263092478989</v>
      </c>
      <c r="AD1610" s="49" t="n">
        <v>-0.1076986262598034</v>
      </c>
      <c r="AE1610" s="49" t="n">
        <v>-0.1494729219275103</v>
      </c>
      <c r="AF1610" s="49" t="n">
        <v>-0.001293638469790693</v>
      </c>
      <c r="AG1610" s="49" t="n">
        <v>-0.0005689961829438831</v>
      </c>
      <c r="AH1610" s="49" t="n">
        <v>0.005523262735650545</v>
      </c>
      <c r="AI1610" s="49" t="n">
        <v>0.006109413877884854</v>
      </c>
      <c r="AJ1610" s="49" t="n">
        <v>0.2413706132548271</v>
      </c>
      <c r="AK1610" s="49" t="n">
        <v>-0.03526171016580105</v>
      </c>
      <c r="AL1610" s="49" t="n">
        <v>-0.3706417496093418</v>
      </c>
      <c r="AM1610" s="49" t="n">
        <v>1.069118196036708</v>
      </c>
      <c r="AN1610" s="49" t="n">
        <v>0.04176650634410869</v>
      </c>
      <c r="AO1610" s="49" t="n">
        <v>-1.144911254822263</v>
      </c>
      <c r="AP1610" s="49" t="n">
        <v>51.43034915237283</v>
      </c>
      <c r="AQ1610" s="49" t="n">
        <v>21.44331073467422</v>
      </c>
      <c r="AR1610" s="49" t="n">
        <v>2.184714919485205</v>
      </c>
      <c r="AS1610" s="49" t="n">
        <v>0.9860992721390146</v>
      </c>
      <c r="AT1610" s="49" t="n">
        <v>0.04137309245269383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-0.3947352882543994</v>
      </c>
      <c r="BN1610" s="49" t="n">
        <v>0.6590209476702285</v>
      </c>
      <c r="BO1610" s="49" t="n">
        <v>0.194314017704701</v>
      </c>
      <c r="BP1610" s="49" t="n">
        <v>-0.3941591852999355</v>
      </c>
      <c r="BQ1610" s="49" t="n">
        <v>0.6599664755446717</v>
      </c>
      <c r="BR1610" s="49" t="n">
        <v>0.1946132715986719</v>
      </c>
      <c r="BS1610" s="49" t="n">
        <v>-0.5761029544638641</v>
      </c>
      <c r="BT1610" s="49" t="n">
        <v>-0.9455278744432416</v>
      </c>
      <c r="BU1610" s="49" t="n">
        <v>-0.2992538939708689</v>
      </c>
      <c r="BV1610" s="49" t="n">
        <v>1.146939609808588</v>
      </c>
    </row>
    <row r="1611">
      <c r="A1611" s="51" t="n">
        <v>18.12</v>
      </c>
      <c r="B1611" t="inlineStr">
        <is>
          <t>path/straight_to_pick</t>
        </is>
      </c>
      <c r="C1611" t="inlineStr">
        <is>
          <t>effort</t>
        </is>
      </c>
      <c r="D1611" s="51" t="n">
        <v>0</v>
      </c>
      <c r="E1611" s="51" t="n">
        <v>-0.884942</v>
      </c>
      <c r="F1611" s="51" t="n">
        <v>-2.32365</v>
      </c>
      <c r="G1611" s="51" t="n">
        <v>-1.15496</v>
      </c>
      <c r="H1611" s="51" t="n">
        <v>-1.177</v>
      </c>
      <c r="I1611" s="51" t="n">
        <v>-4.73561</v>
      </c>
      <c r="J1611" s="51" t="n">
        <v>2.20921</v>
      </c>
      <c r="K1611" s="51" t="n">
        <v>-0.8849561486694615</v>
      </c>
      <c r="L1611" s="51" t="n">
        <v>-2.32390188938375</v>
      </c>
      <c r="M1611" s="51" t="n">
        <v>-1.154894772895565</v>
      </c>
      <c r="N1611" s="51" t="n">
        <v>-1.172668356389204</v>
      </c>
      <c r="O1611" s="51" t="n">
        <v>-4.748164645818582</v>
      </c>
      <c r="P1611" s="51" t="n">
        <v>2.216933821437392</v>
      </c>
      <c r="Q1611" s="51" t="n">
        <v>1.414866946147786e-05</v>
      </c>
      <c r="R1611" s="51" t="n">
        <v>0.0002518893837502034</v>
      </c>
      <c r="S1611" s="51" t="n">
        <v>-6.522710443501722e-05</v>
      </c>
      <c r="T1611" s="51" t="n">
        <v>-0.004331643610796299</v>
      </c>
      <c r="U1611" s="51" t="n">
        <v>0.01255464581858146</v>
      </c>
      <c r="V1611" s="51" t="n">
        <v>-0.007723821437392253</v>
      </c>
      <c r="W1611" s="51" t="n">
        <v>0.109044</v>
      </c>
      <c r="X1611" s="51" t="n">
        <v>-0.104323</v>
      </c>
      <c r="Y1611" s="51" t="n">
        <v>-0.144466</v>
      </c>
      <c r="Z1611" s="51" t="n">
        <v>0</v>
      </c>
      <c r="AA1611" s="51" t="n">
        <v>0</v>
      </c>
      <c r="AB1611" s="51" t="n">
        <v>0</v>
      </c>
      <c r="AC1611" s="51" t="n">
        <v>0.1093616837005729</v>
      </c>
      <c r="AD1611" s="51" t="n">
        <v>-0.1041912173826519</v>
      </c>
      <c r="AE1611" s="51" t="n">
        <v>-0.1446073825500926</v>
      </c>
      <c r="AF1611" s="51" t="n">
        <v>-0.001278344429518805</v>
      </c>
      <c r="AG1611" s="51" t="n">
        <v>-0.0004239453462394119</v>
      </c>
      <c r="AH1611" s="51" t="n">
        <v>0.00541625339121725</v>
      </c>
      <c r="AI1611" s="51" t="n">
        <v>0.005644835094178908</v>
      </c>
      <c r="AJ1611" s="51" t="n">
        <v>0.2384866003268445</v>
      </c>
      <c r="AK1611" s="51" t="n">
        <v>-0.03561273482219566</v>
      </c>
      <c r="AL1611" s="51" t="n">
        <v>-0.3698589503529214</v>
      </c>
      <c r="AM1611" s="51" t="n">
        <v>1.070062823213775</v>
      </c>
      <c r="AN1611" s="51" t="n">
        <v>0.03935665190635926</v>
      </c>
      <c r="AO1611" s="51" t="n">
        <v>-1.135478003051403</v>
      </c>
      <c r="AP1611" s="51" t="n">
        <v>51.41725849918669</v>
      </c>
      <c r="AQ1611" s="51" t="n">
        <v>21.4147548947856</v>
      </c>
      <c r="AR1611" s="51" t="n">
        <v>2.180818714989861</v>
      </c>
      <c r="AS1611" s="51" t="n">
        <v>0.9875832480349703</v>
      </c>
      <c r="AT1611" s="51" t="n">
        <v>0.03897002278433071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-0.3953442864103855</v>
      </c>
      <c r="BN1611" s="51" t="n">
        <v>0.6584345851325242</v>
      </c>
      <c r="BO1611" s="51" t="n">
        <v>0.1928180666571911</v>
      </c>
      <c r="BP1611" s="51" t="n">
        <v>-0.3947696640896941</v>
      </c>
      <c r="BQ1611" s="51" t="n">
        <v>0.6593801529297764</v>
      </c>
      <c r="BR1611" s="51" t="n">
        <v>0.193117885015448</v>
      </c>
      <c r="BS1611" s="51" t="n">
        <v>-0.5746223206914425</v>
      </c>
      <c r="BT1611" s="51" t="n">
        <v>-0.9455677972521892</v>
      </c>
      <c r="BU1611" s="51" t="n">
        <v>-0.2998183582568759</v>
      </c>
      <c r="BV1611" s="51" t="n">
        <v>1.146377040325313</v>
      </c>
    </row>
    <row r="1612">
      <c r="A1612" s="49" t="n">
        <v>18.13</v>
      </c>
      <c r="B1612" s="50" t="inlineStr">
        <is>
          <t>path/straight_to_pick</t>
        </is>
      </c>
      <c r="C1612" s="50" t="inlineStr">
        <is>
          <t>effort</t>
        </is>
      </c>
      <c r="D1612" s="49" t="n">
        <v>0</v>
      </c>
      <c r="E1612" s="49" t="n">
        <v>-0.8838696781545</v>
      </c>
      <c r="F1612" s="49" t="n">
        <v>-2.3246758961456</v>
      </c>
      <c r="G1612" s="49" t="n">
        <v>-1.15638068208605</v>
      </c>
      <c r="H1612" s="49" t="n">
        <v>-1.177</v>
      </c>
      <c r="I1612" s="49" t="n">
        <v>-4.73561</v>
      </c>
      <c r="J1612" s="49" t="n">
        <v>2.20921</v>
      </c>
      <c r="K1612" s="49" t="n">
        <v>-0.8838825207838248</v>
      </c>
      <c r="L1612" s="49" t="n">
        <v>-2.324924661735411</v>
      </c>
      <c r="M1612" s="49" t="n">
        <v>-1.15631481470036</v>
      </c>
      <c r="N1612" s="49" t="n">
        <v>-1.172680955401955</v>
      </c>
      <c r="O1612" s="49" t="n">
        <v>-4.74816789581944</v>
      </c>
      <c r="P1612" s="49" t="n">
        <v>2.216987256117743</v>
      </c>
      <c r="Q1612" s="49" t="n">
        <v>1.284262932477187e-05</v>
      </c>
      <c r="R1612" s="49" t="n">
        <v>0.0002487655898106844</v>
      </c>
      <c r="S1612" s="49" t="n">
        <v>-6.586738568969963e-05</v>
      </c>
      <c r="T1612" s="49" t="n">
        <v>-0.004319044598044774</v>
      </c>
      <c r="U1612" s="49" t="n">
        <v>0.01255789581944011</v>
      </c>
      <c r="V1612" s="49" t="n">
        <v>-0.007777256117742937</v>
      </c>
      <c r="W1612" s="49" t="n">
        <v>0.10542597925</v>
      </c>
      <c r="X1612" s="49" t="n">
        <v>-0.1008615810999987</v>
      </c>
      <c r="Y1612" s="49" t="n">
        <v>-0.1396800066750001</v>
      </c>
      <c r="Z1612" s="49" t="n">
        <v>0</v>
      </c>
      <c r="AA1612" s="49" t="n">
        <v>0</v>
      </c>
      <c r="AB1612" s="49" t="n">
        <v>0</v>
      </c>
      <c r="AC1612" s="49" t="n">
        <v>0.1057237416096496</v>
      </c>
      <c r="AD1612" s="49" t="n">
        <v>-0.1007455731734675</v>
      </c>
      <c r="AE1612" s="49" t="n">
        <v>-0.139796385468844</v>
      </c>
      <c r="AF1612" s="49" t="n">
        <v>-0.001263751414831335</v>
      </c>
      <c r="AG1612" s="49" t="n">
        <v>-0.0002412306663613383</v>
      </c>
      <c r="AH1612" s="49" t="n">
        <v>0.005307941629660338</v>
      </c>
      <c r="AI1612" s="49" t="n">
        <v>0.005269095298116055</v>
      </c>
      <c r="AJ1612" s="49" t="n">
        <v>0.235955501976528</v>
      </c>
      <c r="AK1612" s="49" t="n">
        <v>-0.03610588746694545</v>
      </c>
      <c r="AL1612" s="49" t="n">
        <v>-0.369086203679265</v>
      </c>
      <c r="AM1612" s="49" t="n">
        <v>1.07085260753081</v>
      </c>
      <c r="AN1612" s="49" t="n">
        <v>0.03698811324403082</v>
      </c>
      <c r="AO1612" s="49" t="n">
        <v>-1.125654775891545</v>
      </c>
      <c r="AP1612" s="49" t="n">
        <v>51.39745032369646</v>
      </c>
      <c r="AQ1612" s="49" t="n">
        <v>21.38336201077271</v>
      </c>
      <c r="AR1612" s="49" t="n">
        <v>2.176537508055226</v>
      </c>
      <c r="AS1612" s="49" t="n">
        <v>0.9889509429132306</v>
      </c>
      <c r="AT1612" s="49" t="n">
        <v>0.03661113628000058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-0.3959305365898723</v>
      </c>
      <c r="BN1612" s="49" t="n">
        <v>0.6578644781476212</v>
      </c>
      <c r="BO1612" s="49" t="n">
        <v>0.1913721118805217</v>
      </c>
      <c r="BP1612" s="49" t="n">
        <v>-0.3953573838183547</v>
      </c>
      <c r="BQ1612" s="49" t="n">
        <v>0.6588100685253149</v>
      </c>
      <c r="BR1612" s="49" t="n">
        <v>0.1916725696927813</v>
      </c>
      <c r="BS1612" s="49" t="n">
        <v>-0.5731527715175933</v>
      </c>
      <c r="BT1612" s="49" t="n">
        <v>-0.9455903776937058</v>
      </c>
      <c r="BU1612" s="49" t="n">
        <v>-0.3004578122596246</v>
      </c>
      <c r="BV1612" s="49" t="n">
        <v>1.145827281414203</v>
      </c>
    </row>
    <row r="1613">
      <c r="A1613" s="51" t="n">
        <v>18.14</v>
      </c>
      <c r="B1613" t="inlineStr">
        <is>
          <t>path/straight_to_pick</t>
        </is>
      </c>
      <c r="C1613" t="inlineStr">
        <is>
          <t>effort</t>
        </is>
      </c>
      <c r="D1613" s="51" t="n">
        <v>0</v>
      </c>
      <c r="E1613" s="51" t="n">
        <v>-0.8828333674239999</v>
      </c>
      <c r="F1613" s="51" t="n">
        <v>-2.3256673395072</v>
      </c>
      <c r="G1613" s="51" t="n">
        <v>-1.1577537778176</v>
      </c>
      <c r="H1613" s="51" t="n">
        <v>-1.177</v>
      </c>
      <c r="I1613" s="51" t="n">
        <v>-4.73561</v>
      </c>
      <c r="J1613" s="51" t="n">
        <v>2.20921</v>
      </c>
      <c r="K1613" s="51" t="n">
        <v>-0.8828450970764817</v>
      </c>
      <c r="L1613" s="51" t="n">
        <v>-2.325913210969027</v>
      </c>
      <c r="M1613" s="51" t="n">
        <v>-1.157687067560352</v>
      </c>
      <c r="N1613" s="51" t="n">
        <v>-1.172693428314743</v>
      </c>
      <c r="O1613" s="51" t="n">
        <v>-4.748169176557065</v>
      </c>
      <c r="P1613" s="51" t="n">
        <v>2.217039636769256</v>
      </c>
      <c r="Q1613" s="51" t="n">
        <v>1.17296524818622e-05</v>
      </c>
      <c r="R1613" s="51" t="n">
        <v>0.000245871461826308</v>
      </c>
      <c r="S1613" s="51" t="n">
        <v>-6.671025724780399e-05</v>
      </c>
      <c r="T1613" s="51" t="n">
        <v>-0.004306571685257277</v>
      </c>
      <c r="U1613" s="51" t="n">
        <v>0.01255917655706451</v>
      </c>
      <c r="V1613" s="51" t="n">
        <v>-0.007829636769256076</v>
      </c>
      <c r="W1613" s="51" t="n">
        <v>0.1018418640000001</v>
      </c>
      <c r="X1613" s="51" t="n">
        <v>-0.09743253519999573</v>
      </c>
      <c r="Y1613" s="51" t="n">
        <v>-0.1349474016000002</v>
      </c>
      <c r="Z1613" s="51" t="n">
        <v>0</v>
      </c>
      <c r="AA1613" s="51" t="n">
        <v>0</v>
      </c>
      <c r="AB1613" s="51" t="n">
        <v>0</v>
      </c>
      <c r="AC1613" s="51" t="n">
        <v>0.1021177717896522</v>
      </c>
      <c r="AD1613" s="51" t="n">
        <v>-0.09734123872496117</v>
      </c>
      <c r="AE1613" s="51" t="n">
        <v>-0.1350461516609918</v>
      </c>
      <c r="AF1613" s="51" t="n">
        <v>-0.001252407231992531</v>
      </c>
      <c r="AG1613" s="51" t="n">
        <v>-3.282408231042777e-05</v>
      </c>
      <c r="AH1613" s="51" t="n">
        <v>0.005203994162212843</v>
      </c>
      <c r="AI1613" s="51" t="n">
        <v>0.004978229889993984</v>
      </c>
      <c r="AJ1613" s="51" t="n">
        <v>0.2337555257578857</v>
      </c>
      <c r="AK1613" s="51" t="n">
        <v>-0.03666800267759647</v>
      </c>
      <c r="AL1613" s="51" t="n">
        <v>-0.3683201725863871</v>
      </c>
      <c r="AM1613" s="51" t="n">
        <v>1.07146601853536</v>
      </c>
      <c r="AN1613" s="51" t="n">
        <v>0.03466007702977645</v>
      </c>
      <c r="AO1613" s="51" t="n">
        <v>-1.11479844919572</v>
      </c>
      <c r="AP1613" s="51" t="n">
        <v>51.38305705690831</v>
      </c>
      <c r="AQ1613" s="51" t="n">
        <v>21.35461784466495</v>
      </c>
      <c r="AR1613" s="51" t="n">
        <v>2.172655388253579</v>
      </c>
      <c r="AS1613" s="51" t="n">
        <v>0.990206869285068</v>
      </c>
      <c r="AT1613" s="51" t="n">
        <v>0.03429073242932127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-0.3964944750567699</v>
      </c>
      <c r="BN1613" s="51" t="n">
        <v>0.6573107367954703</v>
      </c>
      <c r="BO1613" s="51" t="n">
        <v>0.1899755293960184</v>
      </c>
      <c r="BP1613" s="51" t="n">
        <v>-0.395922786500655</v>
      </c>
      <c r="BQ1613" s="51" t="n">
        <v>0.6582563396058538</v>
      </c>
      <c r="BR1613" s="51" t="n">
        <v>0.1902765811621717</v>
      </c>
      <c r="BS1613" s="51" t="n">
        <v>-0.5716885561148355</v>
      </c>
      <c r="BT1613" s="51" t="n">
        <v>-0.9456028103835834</v>
      </c>
      <c r="BU1613" s="51" t="n">
        <v>-0.3010517661533041</v>
      </c>
      <c r="BV1613" s="51" t="n">
        <v>1.145261824257676</v>
      </c>
    </row>
    <row r="1614">
      <c r="A1614" s="49" t="n">
        <v>18.15</v>
      </c>
      <c r="B1614" s="50" t="inlineStr">
        <is>
          <t>path/straight_to_pick</t>
        </is>
      </c>
      <c r="C1614" s="50" t="inlineStr">
        <is>
          <t>effort</t>
        </is>
      </c>
      <c r="D1614" s="49" t="n">
        <v>0</v>
      </c>
      <c r="E1614" s="49" t="n">
        <v>-0.8818327257335</v>
      </c>
      <c r="F1614" s="49" t="n">
        <v>-2.3266246569468</v>
      </c>
      <c r="G1614" s="49" t="n">
        <v>-1.15907978540315</v>
      </c>
      <c r="H1614" s="49" t="n">
        <v>-1.177</v>
      </c>
      <c r="I1614" s="49" t="n">
        <v>-4.73561</v>
      </c>
      <c r="J1614" s="49" t="n">
        <v>2.20921</v>
      </c>
      <c r="K1614" s="49" t="n">
        <v>-0.8818435497854209</v>
      </c>
      <c r="L1614" s="49" t="n">
        <v>-2.326867936924131</v>
      </c>
      <c r="M1614" s="49" t="n">
        <v>-1.159012112287952</v>
      </c>
      <c r="N1614" s="49" t="n">
        <v>-1.17270586719519</v>
      </c>
      <c r="O1614" s="49" t="n">
        <v>-4.748168305924357</v>
      </c>
      <c r="P1614" s="49" t="n">
        <v>2.217090969990986</v>
      </c>
      <c r="Q1614" s="49" t="n">
        <v>1.082405192087688e-05</v>
      </c>
      <c r="R1614" s="49" t="n">
        <v>0.000243279977330868</v>
      </c>
      <c r="S1614" s="49" t="n">
        <v>-6.767311519850772e-05</v>
      </c>
      <c r="T1614" s="49" t="n">
        <v>-0.004294132804810502</v>
      </c>
      <c r="U1614" s="49" t="n">
        <v>0.01255830592435636</v>
      </c>
      <c r="V1614" s="49" t="n">
        <v>-0.007880969990986308</v>
      </c>
      <c r="W1614" s="49" t="n">
        <v>0.09829229925000066</v>
      </c>
      <c r="X1614" s="49" t="n">
        <v>-0.09403652589999206</v>
      </c>
      <c r="Y1614" s="49" t="n">
        <v>-0.1302614650750007</v>
      </c>
      <c r="Z1614" s="49" t="n">
        <v>0</v>
      </c>
      <c r="AA1614" s="49" t="n">
        <v>0</v>
      </c>
      <c r="AB1614" s="49" t="n">
        <v>0</v>
      </c>
      <c r="AC1614" s="49" t="n">
        <v>0.09854523417369479</v>
      </c>
      <c r="AD1614" s="49" t="n">
        <v>-0.09397580778355744</v>
      </c>
      <c r="AE1614" s="49" t="n">
        <v>-0.1303518354547407</v>
      </c>
      <c r="AF1614" s="49" t="n">
        <v>-0.00125492112970015</v>
      </c>
      <c r="AG1614" s="49" t="n">
        <v>0.0001877488483277423</v>
      </c>
      <c r="AH1614" s="49" t="n">
        <v>0.005097825000384154</v>
      </c>
      <c r="AI1614" s="49" t="n">
        <v>0.004772804796721123</v>
      </c>
      <c r="AJ1614" s="49" t="n">
        <v>0.2319094458519693</v>
      </c>
      <c r="AK1614" s="49" t="n">
        <v>-0.03724418518514013</v>
      </c>
      <c r="AL1614" s="49" t="n">
        <v>-0.367546526804664</v>
      </c>
      <c r="AM1614" s="49" t="n">
        <v>1.071893000318559</v>
      </c>
      <c r="AN1614" s="49" t="n">
        <v>0.0323724424440742</v>
      </c>
      <c r="AO1614" s="49" t="n">
        <v>-1.103650066839831</v>
      </c>
      <c r="AP1614" s="49" t="n">
        <v>51.36955827214781</v>
      </c>
      <c r="AQ1614" s="49" t="n">
        <v>21.32702655873055</v>
      </c>
      <c r="AR1614" s="49" t="n">
        <v>2.168976601024426</v>
      </c>
      <c r="AS1614" s="49" t="n">
        <v>0.9912883112892563</v>
      </c>
      <c r="AT1614" s="49" t="n">
        <v>0.03201184474077772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-0.3970365420985344</v>
      </c>
      <c r="BN1614" s="49" t="n">
        <v>0.6567734603105296</v>
      </c>
      <c r="BO1614" s="49" t="n">
        <v>0.1886277549667759</v>
      </c>
      <c r="BP1614" s="49" t="n">
        <v>-0.3964663041646365</v>
      </c>
      <c r="BQ1614" s="49" t="n">
        <v>0.6577190485676043</v>
      </c>
      <c r="BR1614" s="49" t="n">
        <v>0.1889292509816179</v>
      </c>
      <c r="BS1614" s="49" t="n">
        <v>-0.5702379338979324</v>
      </c>
      <c r="BT1614" s="49" t="n">
        <v>-0.9455882570746921</v>
      </c>
      <c r="BU1614" s="49" t="n">
        <v>-0.3014960148420009</v>
      </c>
      <c r="BV1614" s="49" t="n">
        <v>1.144643306947341</v>
      </c>
    </row>
    <row r="1615">
      <c r="A1615" s="51" t="n">
        <v>18.16</v>
      </c>
      <c r="B1615" t="inlineStr">
        <is>
          <t>path/straight_to_pick</t>
        </is>
      </c>
      <c r="C1615" t="inlineStr">
        <is>
          <t>effort</t>
        </is>
      </c>
      <c r="D1615" s="51" t="n">
        <v>0</v>
      </c>
      <c r="E1615" s="51" t="n">
        <v>-0.880867403328</v>
      </c>
      <c r="F1615" s="51" t="n">
        <v>-2.3275481830784</v>
      </c>
      <c r="G1615" s="51" t="n">
        <v>-1.1603591483072</v>
      </c>
      <c r="H1615" s="51" t="n">
        <v>-1.177</v>
      </c>
      <c r="I1615" s="51" t="n">
        <v>-4.73561</v>
      </c>
      <c r="J1615" s="51" t="n">
        <v>2.20921</v>
      </c>
      <c r="K1615" s="51" t="n">
        <v>-0.8808775999603353</v>
      </c>
      <c r="L1615" s="51" t="n">
        <v>-2.327789401420588</v>
      </c>
      <c r="M1615" s="51" t="n">
        <v>-1.160289961930319</v>
      </c>
      <c r="N1615" s="51" t="n">
        <v>-1.172718528657198</v>
      </c>
      <c r="O1615" s="51" t="n">
        <v>-4.748165204620745</v>
      </c>
      <c r="P1615" s="51" t="n">
        <v>2.217141189911366</v>
      </c>
      <c r="Q1615" s="51" t="n">
        <v>1.019663233536861e-05</v>
      </c>
      <c r="R1615" s="51" t="n">
        <v>0.0002412183421878211</v>
      </c>
      <c r="S1615" s="51" t="n">
        <v>-6.918637688113627e-05</v>
      </c>
      <c r="T1615" s="51" t="n">
        <v>-0.004281471342801879</v>
      </c>
      <c r="U1615" s="51" t="n">
        <v>0.01255520462074422</v>
      </c>
      <c r="V1615" s="51" t="n">
        <v>-0.007931189911365877</v>
      </c>
      <c r="W1615" s="51" t="n">
        <v>0.09477817600000218</v>
      </c>
      <c r="X1615" s="51" t="n">
        <v>-0.09067443999998866</v>
      </c>
      <c r="Y1615" s="51" t="n">
        <v>-0.1256179680000015</v>
      </c>
      <c r="Z1615" s="51" t="n">
        <v>0</v>
      </c>
      <c r="AA1615" s="51" t="n">
        <v>0</v>
      </c>
      <c r="AB1615" s="51" t="n">
        <v>0</v>
      </c>
      <c r="AC1615" s="51" t="n">
        <v>0.09500132616085417</v>
      </c>
      <c r="AD1615" s="51" t="n">
        <v>-0.09066566624233643</v>
      </c>
      <c r="AE1615" s="51" t="n">
        <v>-0.1256576090081732</v>
      </c>
      <c r="AF1615" s="51" t="n">
        <v>-0.00128652189947937</v>
      </c>
      <c r="AG1615" s="51" t="n">
        <v>0.0004103158963569757</v>
      </c>
      <c r="AH1615" s="51" t="n">
        <v>0.00498254648252582</v>
      </c>
      <c r="AI1615" s="51" t="n">
        <v>0.00471390966186766</v>
      </c>
      <c r="AJ1615" s="51" t="n">
        <v>0.2308388615061101</v>
      </c>
      <c r="AK1615" s="51" t="n">
        <v>-0.03835073599391738</v>
      </c>
      <c r="AL1615" s="51" t="n">
        <v>-0.3667353517905269</v>
      </c>
      <c r="AM1615" s="51" t="n">
        <v>1.072130826223671</v>
      </c>
      <c r="AN1615" s="51" t="n">
        <v>0.03012801550190765</v>
      </c>
      <c r="AO1615" s="51" t="n">
        <v>-1.092148885783431</v>
      </c>
      <c r="AP1615" s="51" t="n">
        <v>51.35657401114309</v>
      </c>
      <c r="AQ1615" s="51" t="n">
        <v>21.30037150269958</v>
      </c>
      <c r="AR1615" s="51" t="n">
        <v>2.165475018640882</v>
      </c>
      <c r="AS1615" s="51" t="n">
        <v>0.992189640156861</v>
      </c>
      <c r="AT1615" s="51" t="n">
        <v>0.0297777806711728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-0.397557179465353</v>
      </c>
      <c r="BN1615" s="51" t="n">
        <v>0.656252739458438</v>
      </c>
      <c r="BO1615" s="51" t="n">
        <v>0.1873282470177097</v>
      </c>
      <c r="BP1615" s="51" t="n">
        <v>-0.3969883963690315</v>
      </c>
      <c r="BQ1615" s="51" t="n">
        <v>0.657198381728739</v>
      </c>
      <c r="BR1615" s="51" t="n">
        <v>0.1876300405086391</v>
      </c>
      <c r="BS1615" s="51" t="n">
        <v>-0.5687830963214124</v>
      </c>
      <c r="BT1615" s="51" t="n">
        <v>-0.9456422703010281</v>
      </c>
      <c r="BU1615" s="51" t="n">
        <v>-0.3017934909294029</v>
      </c>
      <c r="BV1615" s="51" t="n">
        <v>1.144042317927275</v>
      </c>
    </row>
    <row r="1616">
      <c r="A1616" s="49" t="n">
        <v>18.17</v>
      </c>
      <c r="B1616" s="50" t="inlineStr">
        <is>
          <t>path/straight_to_pick</t>
        </is>
      </c>
      <c r="C1616" s="50" t="inlineStr">
        <is>
          <t>effort</t>
        </is>
      </c>
      <c r="D1616" s="49" t="n">
        <v>0</v>
      </c>
      <c r="E1616" s="49" t="n">
        <v>-0.8799370403125001</v>
      </c>
      <c r="F1616" s="49" t="n">
        <v>-2.3284382625</v>
      </c>
      <c r="G1616" s="49" t="n">
        <v>-1.16159228015625</v>
      </c>
      <c r="H1616" s="49" t="n">
        <v>-1.177</v>
      </c>
      <c r="I1616" s="49" t="n">
        <v>-4.73561</v>
      </c>
      <c r="J1616" s="49" t="n">
        <v>2.20921</v>
      </c>
      <c r="K1616" s="49" t="n">
        <v>-0.8799468190376468</v>
      </c>
      <c r="L1616" s="49" t="n">
        <v>-2.328677731472839</v>
      </c>
      <c r="M1616" s="49" t="n">
        <v>-1.161521824916647</v>
      </c>
      <c r="N1616" s="49" t="n">
        <v>-1.172731270658703</v>
      </c>
      <c r="O1616" s="49" t="n">
        <v>-4.748159904698332</v>
      </c>
      <c r="P1616" s="49" t="n">
        <v>2.217190326080381</v>
      </c>
      <c r="Q1616" s="49" t="n">
        <v>9.778725146736278e-06</v>
      </c>
      <c r="R1616" s="49" t="n">
        <v>0.0002394689728393296</v>
      </c>
      <c r="S1616" s="49" t="n">
        <v>-7.045523960291789e-05</v>
      </c>
      <c r="T1616" s="49" t="n">
        <v>-0.004268729341296629</v>
      </c>
      <c r="U1616" s="49" t="n">
        <v>0.01254990469833128</v>
      </c>
      <c r="V1616" s="49" t="n">
        <v>-0.007980326080380795</v>
      </c>
      <c r="W1616" s="49" t="n">
        <v>0.09130063125000498</v>
      </c>
      <c r="X1616" s="49" t="n">
        <v>-0.08734738749998622</v>
      </c>
      <c r="Y1616" s="49" t="n">
        <v>-0.1210151718750026</v>
      </c>
      <c r="Z1616" s="49" t="n">
        <v>0</v>
      </c>
      <c r="AA1616" s="49" t="n">
        <v>0</v>
      </c>
      <c r="AB1616" s="49" t="n">
        <v>0</v>
      </c>
      <c r="AC1616" s="49" t="n">
        <v>0.09150138700085798</v>
      </c>
      <c r="AD1616" s="49" t="n">
        <v>-0.08736349014166123</v>
      </c>
      <c r="AE1616" s="49" t="n">
        <v>-0.1210959876212016</v>
      </c>
      <c r="AF1616" s="49" t="n">
        <v>-0.001281211780107424</v>
      </c>
      <c r="AG1616" s="49" t="n">
        <v>0.0006303013038698359</v>
      </c>
      <c r="AH1616" s="49" t="n">
        <v>0.004877917284195524</v>
      </c>
      <c r="AI1616" s="49" t="n">
        <v>0.004690253688193043</v>
      </c>
      <c r="AJ1616" s="49" t="n">
        <v>0.2296699467343683</v>
      </c>
      <c r="AK1616" s="49" t="n">
        <v>-0.0388200290904703</v>
      </c>
      <c r="AL1616" s="49" t="n">
        <v>-0.3659434961114921</v>
      </c>
      <c r="AM1616" s="49" t="n">
        <v>1.072183927889808</v>
      </c>
      <c r="AN1616" s="49" t="n">
        <v>0.02792525154286608</v>
      </c>
      <c r="AO1616" s="49" t="n">
        <v>-1.080176588892232</v>
      </c>
      <c r="AP1616" s="49" t="n">
        <v>51.34411968948459</v>
      </c>
      <c r="AQ1616" s="49" t="n">
        <v>21.27388335015381</v>
      </c>
      <c r="AR1616" s="49" t="n">
        <v>2.162131955361631</v>
      </c>
      <c r="AS1616" s="49" t="n">
        <v>0.9929119733659919</v>
      </c>
      <c r="AT1616" s="49" t="n">
        <v>0.02758142833187018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-0.3980568291047657</v>
      </c>
      <c r="BN1616" s="49" t="n">
        <v>0.6557486522554914</v>
      </c>
      <c r="BO1616" s="49" t="n">
        <v>0.1860764732224736</v>
      </c>
      <c r="BP1616" s="49" t="n">
        <v>-0.3974894350911546</v>
      </c>
      <c r="BQ1616" s="49" t="n">
        <v>0.6566942540614998</v>
      </c>
      <c r="BR1616" s="49" t="n">
        <v>0.186378224822941</v>
      </c>
      <c r="BS1616" s="49" t="n">
        <v>-0.5673940136111111</v>
      </c>
      <c r="BT1616" s="49" t="n">
        <v>-0.9456018060084448</v>
      </c>
      <c r="BU1616" s="49" t="n">
        <v>-0.3017516004674148</v>
      </c>
      <c r="BV1616" s="49" t="n">
        <v>1.143307819702465</v>
      </c>
    </row>
    <row r="1617">
      <c r="A1617" s="51" t="n">
        <v>18.18</v>
      </c>
      <c r="B1617" t="inlineStr">
        <is>
          <t>path/straight_to_pick</t>
        </is>
      </c>
      <c r="C1617" t="inlineStr">
        <is>
          <t>effort</t>
        </is>
      </c>
      <c r="D1617" s="51" t="n">
        <v>0</v>
      </c>
      <c r="E1617" s="51" t="n">
        <v>-0.8790412641919998</v>
      </c>
      <c r="F1617" s="51" t="n">
        <v>-2.3292952520256</v>
      </c>
      <c r="G1617" s="51" t="n">
        <v>-1.1627795896448</v>
      </c>
      <c r="H1617" s="51" t="n">
        <v>-1.177</v>
      </c>
      <c r="I1617" s="51" t="n">
        <v>-4.73561</v>
      </c>
      <c r="J1617" s="51" t="n">
        <v>2.20921</v>
      </c>
      <c r="K1617" s="51" t="n">
        <v>-0.8790508228625865</v>
      </c>
      <c r="L1617" s="51" t="n">
        <v>-2.329533243225677</v>
      </c>
      <c r="M1617" s="51" t="n">
        <v>-1.162708322826199</v>
      </c>
      <c r="N1617" s="51" t="n">
        <v>-1.172744252550829</v>
      </c>
      <c r="O1617" s="51" t="n">
        <v>-4.748152577952643</v>
      </c>
      <c r="P1617" s="51" t="n">
        <v>2.217238271038275</v>
      </c>
      <c r="Q1617" s="51" t="n">
        <v>9.558670586717888e-06</v>
      </c>
      <c r="R1617" s="51" t="n">
        <v>0.0002379912000778361</v>
      </c>
      <c r="S1617" s="51" t="n">
        <v>-7.12668186007015e-05</v>
      </c>
      <c r="T1617" s="51" t="n">
        <v>-0.004255747449170899</v>
      </c>
      <c r="U1617" s="51" t="n">
        <v>0.01254257795264291</v>
      </c>
      <c r="V1617" s="51" t="n">
        <v>-0.008028271038274415</v>
      </c>
      <c r="W1617" s="51" t="n">
        <v>0.0878610480000095</v>
      </c>
      <c r="X1617" s="51" t="n">
        <v>-0.08405670159998527</v>
      </c>
      <c r="Y1617" s="51" t="n">
        <v>-0.1164538288000041</v>
      </c>
      <c r="Z1617" s="51" t="n">
        <v>0</v>
      </c>
      <c r="AA1617" s="51" t="n">
        <v>0</v>
      </c>
      <c r="AB1617" s="51" t="n">
        <v>0</v>
      </c>
      <c r="AC1617" s="51" t="n">
        <v>0.08804057568257846</v>
      </c>
      <c r="AD1617" s="51" t="n">
        <v>-0.08409721015188074</v>
      </c>
      <c r="AE1617" s="51" t="n">
        <v>-0.1165825633973458</v>
      </c>
      <c r="AF1617" s="51" t="n">
        <v>-0.001327779371244026</v>
      </c>
      <c r="AG1617" s="51" t="n">
        <v>0.0008190458887279762</v>
      </c>
      <c r="AH1617" s="51" t="n">
        <v>0.004746694739151798</v>
      </c>
      <c r="AI1617" s="51" t="n">
        <v>0.004734766058737253</v>
      </c>
      <c r="AJ1617" s="51" t="n">
        <v>0.2287385287633793</v>
      </c>
      <c r="AK1617" s="51" t="n">
        <v>-0.03900541809077798</v>
      </c>
      <c r="AL1617" s="51" t="n">
        <v>-0.3650968474176106</v>
      </c>
      <c r="AM1617" s="51" t="n">
        <v>1.072078169229938</v>
      </c>
      <c r="AN1617" s="51" t="n">
        <v>0.02576922954687395</v>
      </c>
      <c r="AO1617" s="51" t="n">
        <v>-1.067786038850433</v>
      </c>
      <c r="AP1617" s="51" t="n">
        <v>51.33092527214738</v>
      </c>
      <c r="AQ1617" s="51" t="n">
        <v>21.24845448955246</v>
      </c>
      <c r="AR1617" s="51" t="n">
        <v>2.158857409342877</v>
      </c>
      <c r="AS1617" s="51" t="n">
        <v>0.9934659783256107</v>
      </c>
      <c r="AT1617" s="51" t="n">
        <v>0.02543986166015485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-0.3985359317541122</v>
      </c>
      <c r="BN1617" s="51" t="n">
        <v>0.6552612595492411</v>
      </c>
      <c r="BO1617" s="51" t="n">
        <v>0.1848718971616757</v>
      </c>
      <c r="BP1617" s="51" t="n">
        <v>-0.3979698177718942</v>
      </c>
      <c r="BQ1617" s="51" t="n">
        <v>0.6562066825022699</v>
      </c>
      <c r="BR1617" s="51" t="n">
        <v>0.1851731841463349</v>
      </c>
      <c r="BS1617" s="51" t="n">
        <v>-0.5661139822180083</v>
      </c>
      <c r="BT1617" s="51" t="n">
        <v>-0.9454229530287961</v>
      </c>
      <c r="BU1617" s="51" t="n">
        <v>-0.3012869846591992</v>
      </c>
      <c r="BV1617" s="51" t="n">
        <v>1.142402489537489</v>
      </c>
    </row>
    <row r="1618">
      <c r="A1618" s="49" t="n">
        <v>18.19</v>
      </c>
      <c r="B1618" s="50" t="inlineStr">
        <is>
          <t>path/straight_to_pick</t>
        </is>
      </c>
      <c r="C1618" s="50" t="inlineStr">
        <is>
          <t>effort</t>
        </is>
      </c>
      <c r="D1618" s="49" t="n">
        <v>0</v>
      </c>
      <c r="E1618" s="49" t="n">
        <v>-0.8781796874114998</v>
      </c>
      <c r="F1618" s="49" t="n">
        <v>-2.3301195229172</v>
      </c>
      <c r="G1618" s="49" t="n">
        <v>-1.16392150544135</v>
      </c>
      <c r="H1618" s="49" t="n">
        <v>-1.177</v>
      </c>
      <c r="I1618" s="49" t="n">
        <v>-4.73561</v>
      </c>
      <c r="J1618" s="49" t="n">
        <v>2.20921</v>
      </c>
      <c r="K1618" s="49" t="n">
        <v>-0.8781892105046283</v>
      </c>
      <c r="L1618" s="49" t="n">
        <v>-2.330356309232664</v>
      </c>
      <c r="M1618" s="49" t="n">
        <v>-1.163849921033822</v>
      </c>
      <c r="N1618" s="49" t="n">
        <v>-1.17275801143783</v>
      </c>
      <c r="O1618" s="49" t="n">
        <v>-4.748143584984304</v>
      </c>
      <c r="P1618" s="49" t="n">
        <v>2.217284738653137</v>
      </c>
      <c r="Q1618" s="49" t="n">
        <v>9.52309312851618e-06</v>
      </c>
      <c r="R1618" s="49" t="n">
        <v>0.0002367863154648653</v>
      </c>
      <c r="S1618" s="49" t="n">
        <v>-7.158440752741413e-05</v>
      </c>
      <c r="T1618" s="49" t="n">
        <v>-0.004241988562169841</v>
      </c>
      <c r="U1618" s="49" t="n">
        <v>0.01253358498430401</v>
      </c>
      <c r="V1618" s="49" t="n">
        <v>-0.008074738653136571</v>
      </c>
      <c r="W1618" s="49" t="n">
        <v>0.08446105525001618</v>
      </c>
      <c r="X1618" s="49" t="n">
        <v>-0.08080393869998616</v>
      </c>
      <c r="Y1618" s="49" t="n">
        <v>-0.1119371814750056</v>
      </c>
      <c r="Z1618" s="49" t="n">
        <v>0</v>
      </c>
      <c r="AA1618" s="49" t="n">
        <v>0</v>
      </c>
      <c r="AB1618" s="49" t="n">
        <v>0</v>
      </c>
      <c r="AC1618" s="49" t="n">
        <v>0.08462064506395636</v>
      </c>
      <c r="AD1618" s="49" t="n">
        <v>-0.08086930503616957</v>
      </c>
      <c r="AE1618" s="49" t="n">
        <v>-0.112114337144297</v>
      </c>
      <c r="AF1618" s="49" t="n">
        <v>-0.001429368030510073</v>
      </c>
      <c r="AG1618" s="49" t="n">
        <v>0.0009678566354624146</v>
      </c>
      <c r="AH1618" s="49" t="n">
        <v>0.004585325552794861</v>
      </c>
      <c r="AI1618" s="49" t="n">
        <v>0.00484163568384355</v>
      </c>
      <c r="AJ1618" s="49" t="n">
        <v>0.2280587483202775</v>
      </c>
      <c r="AK1618" s="49" t="n">
        <v>-0.03892133787660878</v>
      </c>
      <c r="AL1618" s="49" t="n">
        <v>-0.3641528934021264</v>
      </c>
      <c r="AM1618" s="49" t="n">
        <v>1.07184737502379</v>
      </c>
      <c r="AN1618" s="49" t="n">
        <v>0.02367151017652074</v>
      </c>
      <c r="AO1618" s="49" t="n">
        <v>-1.05488723346947</v>
      </c>
      <c r="AP1618" s="49" t="n">
        <v>51.31692981205465</v>
      </c>
      <c r="AQ1618" s="49" t="n">
        <v>21.22346374108085</v>
      </c>
      <c r="AR1618" s="49" t="n">
        <v>2.155683656585306</v>
      </c>
      <c r="AS1618" s="49" t="n">
        <v>0.9938817370963775</v>
      </c>
      <c r="AT1618" s="49" t="n">
        <v>0.02335986600690636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-0.3989949254075733</v>
      </c>
      <c r="BN1618" s="49" t="n">
        <v>0.6547906004771851</v>
      </c>
      <c r="BO1618" s="49" t="n">
        <v>0.183713965044886</v>
      </c>
      <c r="BP1618" s="49" t="n">
        <v>-0.3984299355387226</v>
      </c>
      <c r="BQ1618" s="49" t="n">
        <v>0.6557356805657465</v>
      </c>
      <c r="BR1618" s="49" t="n">
        <v>0.1840142954542199</v>
      </c>
      <c r="BS1618" s="49" t="n">
        <v>-0.5649898688506183</v>
      </c>
      <c r="BT1618" s="49" t="n">
        <v>-0.945080088561423</v>
      </c>
      <c r="BU1618" s="49" t="n">
        <v>-0.3003304093339432</v>
      </c>
      <c r="BV1618" s="49" t="n">
        <v>1.141309896772038</v>
      </c>
    </row>
    <row r="1619">
      <c r="A1619" s="51" t="n">
        <v>18.2</v>
      </c>
      <c r="B1619" t="inlineStr">
        <is>
          <t>path/straight_to_pick</t>
        </is>
      </c>
      <c r="C1619" t="inlineStr">
        <is>
          <t>effort</t>
        </is>
      </c>
      <c r="D1619" s="51" t="n">
        <v>0</v>
      </c>
      <c r="E1619" s="51" t="n">
        <v>-0.8773519048959996</v>
      </c>
      <c r="F1619" s="51" t="n">
        <v>-2.330911463116799</v>
      </c>
      <c r="G1619" s="51" t="n">
        <v>-1.1650185010944</v>
      </c>
      <c r="H1619" s="51" t="n">
        <v>-1.177</v>
      </c>
      <c r="I1619" s="51" t="n">
        <v>-4.73561</v>
      </c>
      <c r="J1619" s="51" t="n">
        <v>2.20921</v>
      </c>
      <c r="K1619" s="51" t="n">
        <v>-0.8773615642160469</v>
      </c>
      <c r="L1619" s="51" t="n">
        <v>-2.331147324047049</v>
      </c>
      <c r="M1619" s="51" t="n">
        <v>-1.164947099344161</v>
      </c>
      <c r="N1619" s="51" t="n">
        <v>-1.172772956736488</v>
      </c>
      <c r="O1619" s="51" t="n">
        <v>-4.74813331482973</v>
      </c>
      <c r="P1619" s="51" t="n">
        <v>2.217329475315712</v>
      </c>
      <c r="Q1619" s="51" t="n">
        <v>9.659320047372688e-06</v>
      </c>
      <c r="R1619" s="51" t="n">
        <v>0.0002358609302497428</v>
      </c>
      <c r="S1619" s="51" t="n">
        <v>-7.140175023878648e-05</v>
      </c>
      <c r="T1619" s="51" t="n">
        <v>-0.004227043263512087</v>
      </c>
      <c r="U1619" s="51" t="n">
        <v>0.01252331482972924</v>
      </c>
      <c r="V1619" s="51" t="n">
        <v>-0.008119475315711444</v>
      </c>
      <c r="W1619" s="51" t="n">
        <v>0.08110252800002547</v>
      </c>
      <c r="X1619" s="51" t="n">
        <v>-0.07759087839998902</v>
      </c>
      <c r="Y1619" s="51" t="n">
        <v>-0.1074709632000071</v>
      </c>
      <c r="Z1619" s="51" t="n">
        <v>0</v>
      </c>
      <c r="AA1619" s="51" t="n">
        <v>0</v>
      </c>
      <c r="AB1619" s="51" t="n">
        <v>0</v>
      </c>
      <c r="AC1619" s="51" t="n">
        <v>0.0812432220946053</v>
      </c>
      <c r="AD1619" s="51" t="n">
        <v>-0.07768175861248439</v>
      </c>
      <c r="AE1619" s="51" t="n">
        <v>-0.1076963036329438</v>
      </c>
      <c r="AF1619" s="51" t="n">
        <v>-0.001560618725398759</v>
      </c>
      <c r="AG1619" s="51" t="n">
        <v>0.001078532095161982</v>
      </c>
      <c r="AH1619" s="51" t="n">
        <v>0.004402383027240517</v>
      </c>
      <c r="AI1619" s="51" t="n">
        <v>0.005007548974774937</v>
      </c>
      <c r="AJ1619" s="51" t="n">
        <v>0.2276394813986725</v>
      </c>
      <c r="AK1619" s="51" t="n">
        <v>-0.03856839700323671</v>
      </c>
      <c r="AL1619" s="51" t="n">
        <v>-0.3630986346387545</v>
      </c>
      <c r="AM1619" s="51" t="n">
        <v>1.071523590930307</v>
      </c>
      <c r="AN1619" s="51" t="n">
        <v>0.02164211826456553</v>
      </c>
      <c r="AO1619" s="51" t="n">
        <v>-1.041429475129499</v>
      </c>
      <c r="AP1619" s="51" t="n">
        <v>51.30175213575453</v>
      </c>
      <c r="AQ1619" s="51" t="n">
        <v>21.19862869360392</v>
      </c>
      <c r="AR1619" s="51" t="n">
        <v>2.15260841459269</v>
      </c>
      <c r="AS1619" s="51" t="n">
        <v>0.9941962331850717</v>
      </c>
      <c r="AT1619" s="51" t="n">
        <v>0.02134866330683078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-0.3994342436742904</v>
      </c>
      <c r="BN1619" s="51" t="n">
        <v>0.654336687819746</v>
      </c>
      <c r="BO1619" s="51" t="n">
        <v>0.182602092488801</v>
      </c>
      <c r="BP1619" s="51" t="n">
        <v>-0.3988701834694519</v>
      </c>
      <c r="BQ1619" s="51" t="n">
        <v>0.6552812501506149</v>
      </c>
      <c r="BR1619" s="51" t="n">
        <v>0.1829009281934552</v>
      </c>
      <c r="BS1619" s="51" t="n">
        <v>-0.5640602048385679</v>
      </c>
      <c r="BT1619" s="51" t="n">
        <v>-0.9445623308689255</v>
      </c>
      <c r="BU1619" s="51" t="n">
        <v>-0.2988357046541101</v>
      </c>
      <c r="BV1619" s="51" t="n">
        <v>1.140028372434293</v>
      </c>
    </row>
    <row r="1620">
      <c r="A1620" s="49" t="n">
        <v>18.21</v>
      </c>
      <c r="B1620" s="50" t="inlineStr">
        <is>
          <t>path/straight_to_pick</t>
        </is>
      </c>
      <c r="C1620" s="50" t="inlineStr">
        <is>
          <t>effort</t>
        </is>
      </c>
      <c r="D1620" s="49" t="n">
        <v>0</v>
      </c>
      <c r="E1620" s="49" t="n">
        <v>-0.8765574915904992</v>
      </c>
      <c r="F1620" s="49" t="n">
        <v>-2.3316714794784</v>
      </c>
      <c r="G1620" s="49" t="n">
        <v>-1.16607111993845</v>
      </c>
      <c r="H1620" s="49" t="n">
        <v>-1.177</v>
      </c>
      <c r="I1620" s="49" t="n">
        <v>-4.73561</v>
      </c>
      <c r="J1620" s="49" t="n">
        <v>2.20921</v>
      </c>
      <c r="K1620" s="49" t="n">
        <v>-0.8765674496102708</v>
      </c>
      <c r="L1620" s="49" t="n">
        <v>-2.331906702063466</v>
      </c>
      <c r="M1620" s="49" t="n">
        <v>-1.166000411734626</v>
      </c>
      <c r="N1620" s="49" t="n">
        <v>-1.172789185849828</v>
      </c>
      <c r="O1620" s="49" t="n">
        <v>-4.748122110585784</v>
      </c>
      <c r="P1620" s="49" t="n">
        <v>2.21737233760896</v>
      </c>
      <c r="Q1620" s="49" t="n">
        <v>9.958019771549864e-06</v>
      </c>
      <c r="R1620" s="49" t="n">
        <v>0.0002352225850659195</v>
      </c>
      <c r="S1620" s="49" t="n">
        <v>-7.070820382404364e-05</v>
      </c>
      <c r="T1620" s="49" t="n">
        <v>-0.004210814150172215</v>
      </c>
      <c r="U1620" s="49" t="n">
        <v>0.01251211058578416</v>
      </c>
      <c r="V1620" s="49" t="n">
        <v>-0.008162337608960346</v>
      </c>
      <c r="W1620" s="49" t="n">
        <v>0.07778758725003787</v>
      </c>
      <c r="X1620" s="49" t="n">
        <v>-0.07441952349999378</v>
      </c>
      <c r="Y1620" s="49" t="n">
        <v>-0.1030633978750082</v>
      </c>
      <c r="Z1620" s="49" t="n">
        <v>0</v>
      </c>
      <c r="AA1620" s="49" t="n">
        <v>0</v>
      </c>
      <c r="AB1620" s="49" t="n">
        <v>0</v>
      </c>
      <c r="AC1620" s="49" t="n">
        <v>0.07791000249997622</v>
      </c>
      <c r="AD1620" s="49" t="n">
        <v>-0.0745365612493844</v>
      </c>
      <c r="AE1620" s="49" t="n">
        <v>-0.1033378232838542</v>
      </c>
      <c r="AF1620" s="49" t="n">
        <v>-0.001685743082716354</v>
      </c>
      <c r="AG1620" s="49" t="n">
        <v>0.001157888600380493</v>
      </c>
      <c r="AH1620" s="49" t="n">
        <v>0.004210779265865293</v>
      </c>
      <c r="AI1620" s="49" t="n">
        <v>0.005231524579392858</v>
      </c>
      <c r="AJ1620" s="49" t="n">
        <v>0.2274874091490074</v>
      </c>
      <c r="AK1620" s="49" t="n">
        <v>-0.03793452080234778</v>
      </c>
      <c r="AL1620" s="49" t="n">
        <v>-0.3619517696187732</v>
      </c>
      <c r="AM1620" s="49" t="n">
        <v>1.071132995429062</v>
      </c>
      <c r="AN1620" s="49" t="n">
        <v>0.01968658848156817</v>
      </c>
      <c r="AO1620" s="49" t="n">
        <v>-1.027360032504661</v>
      </c>
      <c r="AP1620" s="49" t="n">
        <v>51.28500684848903</v>
      </c>
      <c r="AQ1620" s="49" t="n">
        <v>21.17368002562301</v>
      </c>
      <c r="AR1620" s="49" t="n">
        <v>2.14959870176632</v>
      </c>
      <c r="AS1620" s="49" t="n">
        <v>0.9944441628693992</v>
      </c>
      <c r="AT1620" s="49" t="n">
        <v>0.01940978799337292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-0.399854314043706</v>
      </c>
      <c r="BN1620" s="49" t="n">
        <v>0.6538995032629831</v>
      </c>
      <c r="BO1620" s="49" t="n">
        <v>0.1815356513438357</v>
      </c>
      <c r="BP1620" s="49" t="n">
        <v>-0.3992909662544303</v>
      </c>
      <c r="BQ1620" s="49" t="n">
        <v>0.6548433791243017</v>
      </c>
      <c r="BR1620" s="49" t="n">
        <v>0.181832435874158</v>
      </c>
      <c r="BS1620" s="49" t="n">
        <v>-0.5633477892756922</v>
      </c>
      <c r="BT1620" s="49" t="n">
        <v>-0.9438758613186105</v>
      </c>
      <c r="BU1620" s="49" t="n">
        <v>-0.2967845303222805</v>
      </c>
      <c r="BV1620" s="49" t="n">
        <v>1.138570784229235</v>
      </c>
    </row>
    <row r="1621">
      <c r="A1621" s="51" t="n">
        <v>18.22</v>
      </c>
      <c r="B1621" t="inlineStr">
        <is>
          <t>path/straight_to_pick</t>
        </is>
      </c>
      <c r="C1621" t="inlineStr">
        <is>
          <t>effort</t>
        </is>
      </c>
      <c r="D1621" s="51" t="n">
        <v>0</v>
      </c>
      <c r="E1621" s="51" t="n">
        <v>-0.875796</v>
      </c>
      <c r="F1621" s="51" t="n">
        <v>-2.3324</v>
      </c>
      <c r="G1621" s="51" t="n">
        <v>-1.16708</v>
      </c>
      <c r="H1621" s="51" t="n">
        <v>-1.177</v>
      </c>
      <c r="I1621" s="51" t="n">
        <v>-4.73561</v>
      </c>
      <c r="J1621" s="51" t="n">
        <v>2.20921</v>
      </c>
      <c r="K1621" s="51" t="n">
        <v>-0.87580641382651</v>
      </c>
      <c r="L1621" s="51" t="n">
        <v>-2.332634880100567</v>
      </c>
      <c r="M1621" s="51" t="n">
        <v>-1.167010510325705</v>
      </c>
      <c r="N1621" s="51" t="n">
        <v>-1.172806480412878</v>
      </c>
      <c r="O1621" s="51" t="n">
        <v>-4.748110250934293</v>
      </c>
      <c r="P1621" s="51" t="n">
        <v>2.217413292313768</v>
      </c>
      <c r="Q1621" s="51" t="n">
        <v>1.041382651001399e-05</v>
      </c>
      <c r="R1621" s="51" t="n">
        <v>0.0002348801005669365</v>
      </c>
      <c r="S1621" s="51" t="n">
        <v>-6.948967429476482e-05</v>
      </c>
      <c r="T1621" s="51" t="n">
        <v>-0.004193519587121886</v>
      </c>
      <c r="U1621" s="51" t="n">
        <v>0.01250025093429308</v>
      </c>
      <c r="V1621" s="51" t="n">
        <v>-0.008203292313768262</v>
      </c>
      <c r="W1621" s="51" t="n">
        <v>0.0745186</v>
      </c>
      <c r="X1621" s="51" t="n">
        <v>-0.0712921</v>
      </c>
      <c r="Y1621" s="51" t="n">
        <v>-0.0987252</v>
      </c>
      <c r="Z1621" s="51" t="n">
        <v>0</v>
      </c>
      <c r="AA1621" s="51" t="n">
        <v>0</v>
      </c>
      <c r="AB1621" s="51" t="n">
        <v>0</v>
      </c>
      <c r="AC1621" s="51" t="n">
        <v>0.07462295736948756</v>
      </c>
      <c r="AD1621" s="51" t="n">
        <v>-0.07143616146807494</v>
      </c>
      <c r="AE1621" s="51" t="n">
        <v>-0.0990490900584993</v>
      </c>
      <c r="AF1621" s="51" t="n">
        <v>-0.00177654518379528</v>
      </c>
      <c r="AG1621" s="51" t="n">
        <v>0.001212082953363728</v>
      </c>
      <c r="AH1621" s="51" t="n">
        <v>0.004020027567331295</v>
      </c>
      <c r="AI1621" s="51" t="n">
        <v>0.005513911528834811</v>
      </c>
      <c r="AJ1621" s="51" t="n">
        <v>0.227613656185545</v>
      </c>
      <c r="AK1621" s="51" t="n">
        <v>-0.03701488273458843</v>
      </c>
      <c r="AL1621" s="51" t="n">
        <v>-0.3607483729037604</v>
      </c>
      <c r="AM1621" s="51" t="n">
        <v>1.070696608855854</v>
      </c>
      <c r="AN1621" s="51" t="n">
        <v>0.01780611655380914</v>
      </c>
      <c r="AO1621" s="51" t="n">
        <v>-1.012624208013349</v>
      </c>
      <c r="AP1621" s="51" t="n">
        <v>51.26630698750272</v>
      </c>
      <c r="AQ1621" s="51" t="n">
        <v>21.14835978046308</v>
      </c>
      <c r="AR1621" s="51" t="n">
        <v>2.14659141880423</v>
      </c>
      <c r="AS1621" s="51" t="n">
        <v>0.9946544187841062</v>
      </c>
      <c r="AT1621" s="51" t="n">
        <v>0.0175440011594002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-0.4002555560738417</v>
      </c>
      <c r="BN1621" s="51" t="n">
        <v>0.6534789925857061</v>
      </c>
      <c r="BO1621" s="51" t="n">
        <v>0.1805139565614092</v>
      </c>
      <c r="BP1621" s="51" t="n">
        <v>-0.3996926977365363</v>
      </c>
      <c r="BQ1621" s="51" t="n">
        <v>0.6544220363390978</v>
      </c>
      <c r="BR1621" s="51" t="n">
        <v>0.1808081431825686</v>
      </c>
      <c r="BS1621" s="51" t="n">
        <v>-0.5628583373054608</v>
      </c>
      <c r="BT1621" s="51" t="n">
        <v>-0.9430437533917146</v>
      </c>
      <c r="BU1621" s="51" t="n">
        <v>-0.2941866211594313</v>
      </c>
      <c r="BV1621" s="51" t="n">
        <v>1.136963850240897</v>
      </c>
    </row>
    <row r="1622">
      <c r="A1622" s="49" t="n">
        <v>18.23</v>
      </c>
      <c r="B1622" s="50" t="inlineStr">
        <is>
          <t>path/straight_to_pick</t>
        </is>
      </c>
      <c r="C1622" s="50" t="inlineStr">
        <is>
          <t>effort</t>
        </is>
      </c>
      <c r="D1622" s="49" t="n">
        <v>0</v>
      </c>
      <c r="E1622" s="49" t="n">
        <v>-0.8750669667562501</v>
      </c>
      <c r="F1622" s="49" t="n">
        <v>-2.33309740785465</v>
      </c>
      <c r="G1622" s="49" t="n">
        <v>-1.1680458198242</v>
      </c>
      <c r="H1622" s="49" t="n">
        <v>-1.177</v>
      </c>
      <c r="I1622" s="49" t="n">
        <v>-4.73561</v>
      </c>
      <c r="J1622" s="49" t="n">
        <v>2.20921</v>
      </c>
      <c r="K1622" s="49" t="n">
        <v>-0.8750779820518416</v>
      </c>
      <c r="L1622" s="49" t="n">
        <v>-2.333332322233907</v>
      </c>
      <c r="M1622" s="49" t="n">
        <v>-1.167978146202498</v>
      </c>
      <c r="N1622" s="49" t="n">
        <v>-1.172824431574535</v>
      </c>
      <c r="O1622" s="49" t="n">
        <v>-4.748097973202655</v>
      </c>
      <c r="P1622" s="49" t="n">
        <v>2.217452361159532</v>
      </c>
      <c r="Q1622" s="49" t="n">
        <v>1.101529559155434e-05</v>
      </c>
      <c r="R1622" s="49" t="n">
        <v>0.0002349143792570452</v>
      </c>
      <c r="S1622" s="49" t="n">
        <v>-6.767362170223556e-05</v>
      </c>
      <c r="T1622" s="49" t="n">
        <v>-0.004175568425465404</v>
      </c>
      <c r="U1622" s="49" t="n">
        <v>0.0124879732026546</v>
      </c>
      <c r="V1622" s="49" t="n">
        <v>-0.008242361159532141</v>
      </c>
      <c r="W1622" s="49" t="n">
        <v>0.07129550437500039</v>
      </c>
      <c r="X1622" s="49" t="n">
        <v>-0.06819159402499995</v>
      </c>
      <c r="Y1622" s="49" t="n">
        <v>-0.0944459291999997</v>
      </c>
      <c r="Z1622" s="49" t="n">
        <v>0</v>
      </c>
      <c r="AA1622" s="49" t="n">
        <v>0</v>
      </c>
      <c r="AB1622" s="49" t="n">
        <v>0</v>
      </c>
      <c r="AC1622" s="49" t="n">
        <v>0.07138446363964793</v>
      </c>
      <c r="AD1622" s="49" t="n">
        <v>-0.06838350867973983</v>
      </c>
      <c r="AE1622" s="49" t="n">
        <v>-0.09483979055606655</v>
      </c>
      <c r="AF1622" s="49" t="n">
        <v>-0.001821253164854633</v>
      </c>
      <c r="AG1622" s="49" t="n">
        <v>0.001243666756655084</v>
      </c>
      <c r="AH1622" s="49" t="n">
        <v>0.003832458733948008</v>
      </c>
      <c r="AI1622" s="49" t="n">
        <v>0.005835739632507538</v>
      </c>
      <c r="AJ1622" s="49" t="n">
        <v>0.228370610838743</v>
      </c>
      <c r="AK1622" s="49" t="n">
        <v>-0.03565952324125641</v>
      </c>
      <c r="AL1622" s="49" t="n">
        <v>-0.3595273240087376</v>
      </c>
      <c r="AM1622" s="49" t="n">
        <v>1.070233415471415</v>
      </c>
      <c r="AN1622" s="49" t="n">
        <v>0.01599984326513567</v>
      </c>
      <c r="AO1622" s="49" t="n">
        <v>-0.9971662369783254</v>
      </c>
      <c r="AP1622" s="49" t="n">
        <v>51.24527021131058</v>
      </c>
      <c r="AQ1622" s="49" t="n">
        <v>21.12240106875088</v>
      </c>
      <c r="AR1622" s="49" t="n">
        <v>2.143506513433533</v>
      </c>
      <c r="AS1622" s="49" t="n">
        <v>0.9948510967663298</v>
      </c>
      <c r="AT1622" s="49" t="n">
        <v>0.0157513257930896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-0.4006383806708224</v>
      </c>
      <c r="BN1622" s="49" t="n">
        <v>0.6530750728421989</v>
      </c>
      <c r="BO1622" s="49" t="n">
        <v>0.1795363415345794</v>
      </c>
      <c r="BP1622" s="49" t="n">
        <v>-0.4000757956588434</v>
      </c>
      <c r="BQ1622" s="49" t="n">
        <v>0.6540171643202328</v>
      </c>
      <c r="BR1622" s="49" t="n">
        <v>0.1798273297139374</v>
      </c>
      <c r="BS1622" s="49" t="n">
        <v>-0.5625850119789222</v>
      </c>
      <c r="BT1622" s="49" t="n">
        <v>-0.942091478033924</v>
      </c>
      <c r="BU1622" s="49" t="n">
        <v>-0.2909881793580205</v>
      </c>
      <c r="BV1622" s="49" t="n">
        <v>1.135214679791256</v>
      </c>
    </row>
    <row r="1623">
      <c r="A1623" s="51" t="n">
        <v>18.24</v>
      </c>
      <c r="B1623" t="inlineStr">
        <is>
          <t>path/straight_to_pick</t>
        </is>
      </c>
      <c r="C1623" t="inlineStr">
        <is>
          <t>effort</t>
        </is>
      </c>
      <c r="D1623" s="51" t="n">
        <v>0</v>
      </c>
      <c r="E1623" s="51" t="n">
        <v>-0.8743699350399999</v>
      </c>
      <c r="F1623" s="51" t="n">
        <v>-2.3337639150208</v>
      </c>
      <c r="G1623" s="51" t="n">
        <v>-1.1689690885504</v>
      </c>
      <c r="H1623" s="51" t="n">
        <v>-1.177</v>
      </c>
      <c r="I1623" s="51" t="n">
        <v>-4.73561</v>
      </c>
      <c r="J1623" s="51" t="n">
        <v>2.20921</v>
      </c>
      <c r="K1623" s="51" t="n">
        <v>-0.8743816830558574</v>
      </c>
      <c r="L1623" s="51" t="n">
        <v>-2.333999329172967</v>
      </c>
      <c r="M1623" s="51" t="n">
        <v>-1.16890389754263</v>
      </c>
      <c r="N1623" s="51" t="n">
        <v>-1.172842630100543</v>
      </c>
      <c r="O1623" s="51" t="n">
        <v>-4.748085536546991</v>
      </c>
      <c r="P1623" s="51" t="n">
        <v>2.217489691812856</v>
      </c>
      <c r="Q1623" s="51" t="n">
        <v>1.17480158574601e-05</v>
      </c>
      <c r="R1623" s="51" t="n">
        <v>0.0002354141521667685</v>
      </c>
      <c r="S1623" s="51" t="n">
        <v>-6.519100776958275e-05</v>
      </c>
      <c r="T1623" s="51" t="n">
        <v>-0.004157369899457031</v>
      </c>
      <c r="U1623" s="51" t="n">
        <v>0.01247553654699018</v>
      </c>
      <c r="V1623" s="51" t="n">
        <v>-0.00827969181285626</v>
      </c>
      <c r="W1623" s="51" t="n">
        <v>0.06811885600000128</v>
      </c>
      <c r="X1623" s="51" t="n">
        <v>-0.0651158487999999</v>
      </c>
      <c r="Y1623" s="51" t="n">
        <v>-0.09021753839999912</v>
      </c>
      <c r="Z1623" s="51" t="n">
        <v>0</v>
      </c>
      <c r="AA1623" s="51" t="n">
        <v>0</v>
      </c>
      <c r="AB1623" s="51" t="n">
        <v>0</v>
      </c>
      <c r="AC1623" s="51" t="n">
        <v>0.0681919233779643</v>
      </c>
      <c r="AD1623" s="51" t="n">
        <v>-0.06534644760575962</v>
      </c>
      <c r="AE1623" s="51" t="n">
        <v>-0.0906706263251891</v>
      </c>
      <c r="AF1623" s="51" t="n">
        <v>-0.001829469234832362</v>
      </c>
      <c r="AG1623" s="51" t="n">
        <v>0.001246551971729562</v>
      </c>
      <c r="AH1623" s="51" t="n">
        <v>0.00366894076782064</v>
      </c>
      <c r="AI1623" s="51" t="n">
        <v>0.006210464494927453</v>
      </c>
      <c r="AJ1623" s="51" t="n">
        <v>0.2294182632675242</v>
      </c>
      <c r="AK1623" s="51" t="n">
        <v>-0.0340029442386121</v>
      </c>
      <c r="AL1623" s="51" t="n">
        <v>-0.3583125846803549</v>
      </c>
      <c r="AM1623" s="51" t="n">
        <v>1.06976770933934</v>
      </c>
      <c r="AN1623" s="51" t="n">
        <v>0.01426149673710774</v>
      </c>
      <c r="AO1623" s="51" t="n">
        <v>-0.9828784484951127</v>
      </c>
      <c r="AP1623" s="51" t="n">
        <v>51.23962634169457</v>
      </c>
      <c r="AQ1623" s="51" t="n">
        <v>21.10490972104282</v>
      </c>
      <c r="AR1623" s="51" t="n">
        <v>2.141622808187354</v>
      </c>
      <c r="AS1623" s="51" t="n">
        <v>0.9949754082853531</v>
      </c>
      <c r="AT1623" s="51" t="n">
        <v>0.01402100168735746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-0.4010031977879635</v>
      </c>
      <c r="BN1623" s="51" t="n">
        <v>0.6526876682786373</v>
      </c>
      <c r="BO1623" s="51" t="n">
        <v>0.178602351327492</v>
      </c>
      <c r="BP1623" s="51" t="n">
        <v>-0.4004406783132953</v>
      </c>
      <c r="BQ1623" s="51" t="n">
        <v>0.6536287137222939</v>
      </c>
      <c r="BR1623" s="51" t="n">
        <v>0.1788894824819275</v>
      </c>
      <c r="BS1623" s="51" t="n">
        <v>-0.5625194746681772</v>
      </c>
      <c r="BT1623" s="51" t="n">
        <v>-0.9410454436565852</v>
      </c>
      <c r="BU1623" s="51" t="n">
        <v>-0.287131154435516</v>
      </c>
      <c r="BV1623" s="51" t="n">
        <v>1.133330925306132</v>
      </c>
    </row>
    <row r="1624">
      <c r="A1624" s="49" t="n">
        <v>18.25</v>
      </c>
      <c r="B1624" s="50" t="inlineStr">
        <is>
          <t>path/straight_to_pick</t>
        </is>
      </c>
      <c r="C1624" s="50" t="inlineStr">
        <is>
          <t>effort</t>
        </is>
      </c>
      <c r="D1624" s="49" t="n">
        <v>0</v>
      </c>
      <c r="E1624" s="49" t="n">
        <v>-0.8737044242587499</v>
      </c>
      <c r="F1624" s="49" t="n">
        <v>-2.33439987663395</v>
      </c>
      <c r="G1624" s="49" t="n">
        <v>-1.1698503862226</v>
      </c>
      <c r="H1624" s="49" t="n">
        <v>-1.177</v>
      </c>
      <c r="I1624" s="49" t="n">
        <v>-4.73561</v>
      </c>
      <c r="J1624" s="49" t="n">
        <v>2.20921</v>
      </c>
      <c r="K1624" s="49" t="n">
        <v>-0.8737170379733388</v>
      </c>
      <c r="L1624" s="49" t="n">
        <v>-2.334636191180043</v>
      </c>
      <c r="M1624" s="49" t="n">
        <v>-1.16978820734853</v>
      </c>
      <c r="N1624" s="49" t="n">
        <v>-1.17286081019764</v>
      </c>
      <c r="O1624" s="49" t="n">
        <v>-4.748073233419619</v>
      </c>
      <c r="P1624" s="49" t="n">
        <v>2.217525408301945</v>
      </c>
      <c r="Q1624" s="49" t="n">
        <v>1.261371458882721e-05</v>
      </c>
      <c r="R1624" s="49" t="n">
        <v>0.0002363145460924088</v>
      </c>
      <c r="S1624" s="49" t="n">
        <v>-6.217887406934075e-05</v>
      </c>
      <c r="T1624" s="49" t="n">
        <v>-0.004139189802359944</v>
      </c>
      <c r="U1624" s="49" t="n">
        <v>0.01246323341961908</v>
      </c>
      <c r="V1624" s="49" t="n">
        <v>-0.008315408301944771</v>
      </c>
      <c r="W1624" s="49" t="n">
        <v>0.06499180637500229</v>
      </c>
      <c r="X1624" s="49" t="n">
        <v>-0.06208546322500012</v>
      </c>
      <c r="Y1624" s="49" t="n">
        <v>-0.08605372679999883</v>
      </c>
      <c r="Z1624" s="49" t="n">
        <v>0</v>
      </c>
      <c r="AA1624" s="49" t="n">
        <v>0</v>
      </c>
      <c r="AB1624" s="49" t="n">
        <v>0</v>
      </c>
      <c r="AC1624" s="49" t="n">
        <v>0.06504884926094466</v>
      </c>
      <c r="AD1624" s="49" t="n">
        <v>-0.06234941628424633</v>
      </c>
      <c r="AE1624" s="49" t="n">
        <v>-0.08654921106686735</v>
      </c>
      <c r="AF1624" s="49" t="n">
        <v>-0.001818806907052698</v>
      </c>
      <c r="AG1624" s="49" t="n">
        <v>0.001219884920258413</v>
      </c>
      <c r="AH1624" s="49" t="n">
        <v>0.003508580531872322</v>
      </c>
      <c r="AI1624" s="49" t="n">
        <v>0.006636586062137958</v>
      </c>
      <c r="AJ1624" s="49" t="n">
        <v>0.2307520712955866</v>
      </c>
      <c r="AK1624" s="49" t="n">
        <v>-0.03215253899235989</v>
      </c>
      <c r="AL1624" s="49" t="n">
        <v>-0.3571117606451076</v>
      </c>
      <c r="AM1624" s="49" t="n">
        <v>1.069324513854536</v>
      </c>
      <c r="AN1624" s="49" t="n">
        <v>0.01258658212922791</v>
      </c>
      <c r="AO1624" s="49" t="n">
        <v>-0.9671960089435985</v>
      </c>
      <c r="AP1624" s="49" t="n">
        <v>51.22435005068846</v>
      </c>
      <c r="AQ1624" s="49" t="n">
        <v>21.08367745799957</v>
      </c>
      <c r="AR1624" s="49" t="n">
        <v>2.139168635430522</v>
      </c>
      <c r="AS1624" s="49" t="n">
        <v>0.9951477353476239</v>
      </c>
      <c r="AT1624" s="49" t="n">
        <v>0.01235662545210115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-0.4013504216083544</v>
      </c>
      <c r="BN1624" s="49" t="n">
        <v>0.6523166807318878</v>
      </c>
      <c r="BO1624" s="49" t="n">
        <v>0.1777113925296546</v>
      </c>
      <c r="BP1624" s="49" t="n">
        <v>-0.4007877685319788</v>
      </c>
      <c r="BQ1624" s="49" t="n">
        <v>0.6532566363265579</v>
      </c>
      <c r="BR1624" s="49" t="n">
        <v>0.1779941480363276</v>
      </c>
      <c r="BS1624" s="49" t="n">
        <v>-0.5626530763755966</v>
      </c>
      <c r="BT1624" s="49" t="n">
        <v>-0.9399555946701943</v>
      </c>
      <c r="BU1624" s="49" t="n">
        <v>-0.2827555066730048</v>
      </c>
      <c r="BV1624" s="49" t="n">
        <v>1.131391037997309</v>
      </c>
    </row>
    <row r="1625">
      <c r="A1625" s="51" t="n">
        <v>18.26</v>
      </c>
      <c r="B1625" t="inlineStr">
        <is>
          <t>path/straight_to_pick</t>
        </is>
      </c>
      <c r="C1625" t="inlineStr">
        <is>
          <t>effort</t>
        </is>
      </c>
      <c r="D1625" s="51" t="n">
        <v>0</v>
      </c>
      <c r="E1625" s="51" t="n">
        <v>-0.8730699244799999</v>
      </c>
      <c r="F1625" s="51" t="n">
        <v>-2.3350058266176</v>
      </c>
      <c r="G1625" s="51" t="n">
        <v>-1.1706904133888</v>
      </c>
      <c r="H1625" s="51" t="n">
        <v>-1.177</v>
      </c>
      <c r="I1625" s="51" t="n">
        <v>-4.73561</v>
      </c>
      <c r="J1625" s="51" t="n">
        <v>2.20921</v>
      </c>
      <c r="K1625" s="51" t="n">
        <v>-0.8730836061356492</v>
      </c>
      <c r="L1625" s="51" t="n">
        <v>-2.335243497655497</v>
      </c>
      <c r="M1625" s="51" t="n">
        <v>-1.170631204673073</v>
      </c>
      <c r="N1625" s="51" t="n">
        <v>-1.172878858242071</v>
      </c>
      <c r="O1625" s="51" t="n">
        <v>-4.748061327578871</v>
      </c>
      <c r="P1625" s="51" t="n">
        <v>2.217559477429823</v>
      </c>
      <c r="Q1625" s="51" t="n">
        <v>1.368165564930024e-05</v>
      </c>
      <c r="R1625" s="51" t="n">
        <v>0.0002376710378970692</v>
      </c>
      <c r="S1625" s="51" t="n">
        <v>-5.920871572673292e-05</v>
      </c>
      <c r="T1625" s="51" t="n">
        <v>-0.004121141757928548</v>
      </c>
      <c r="U1625" s="51" t="n">
        <v>0.01245132757887024</v>
      </c>
      <c r="V1625" s="51" t="n">
        <v>-0.008349477429823171</v>
      </c>
      <c r="W1625" s="51" t="n">
        <v>0.06191707200000297</v>
      </c>
      <c r="X1625" s="51" t="n">
        <v>-0.05911559600000096</v>
      </c>
      <c r="Y1625" s="51" t="n">
        <v>-0.0819648959999994</v>
      </c>
      <c r="Z1625" s="51" t="n">
        <v>0</v>
      </c>
      <c r="AA1625" s="51" t="n">
        <v>0</v>
      </c>
      <c r="AB1625" s="51" t="n">
        <v>0</v>
      </c>
      <c r="AC1625" s="51" t="n">
        <v>0.06195119951393019</v>
      </c>
      <c r="AD1625" s="51" t="n">
        <v>-0.05941932754690611</v>
      </c>
      <c r="AE1625" s="51" t="n">
        <v>-0.08244472830037776</v>
      </c>
      <c r="AF1625" s="51" t="n">
        <v>-0.001799424245461818</v>
      </c>
      <c r="AG1625" s="51" t="n">
        <v>0.001168273921175662</v>
      </c>
      <c r="AH1625" s="51" t="n">
        <v>0.003339355352536692</v>
      </c>
      <c r="AI1625" s="51" t="n">
        <v>0.007180990429660531</v>
      </c>
      <c r="AJ1625" s="51" t="n">
        <v>0.2325866309795034</v>
      </c>
      <c r="AK1625" s="51" t="n">
        <v>-0.03064362061040653</v>
      </c>
      <c r="AL1625" s="51" t="n">
        <v>-0.3559262679917889</v>
      </c>
      <c r="AM1625" s="51" t="n">
        <v>1.068924258921246</v>
      </c>
      <c r="AN1625" s="51" t="n">
        <v>0.01097671719478392</v>
      </c>
      <c r="AO1625" s="51" t="n">
        <v>-0.9503438089355578</v>
      </c>
      <c r="AP1625" s="51" t="n">
        <v>51.20168387947065</v>
      </c>
      <c r="AQ1625" s="51" t="n">
        <v>21.05963752039302</v>
      </c>
      <c r="AR1625" s="51" t="n">
        <v>2.136286436652928</v>
      </c>
      <c r="AS1625" s="51" t="n">
        <v>0.9953850409253689</v>
      </c>
      <c r="AT1625" s="51" t="n">
        <v>0.01075975848724028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-0.4016804688150831</v>
      </c>
      <c r="BN1625" s="51" t="n">
        <v>0.6519619811340457</v>
      </c>
      <c r="BO1625" s="51" t="n">
        <v>0.1768626834480279</v>
      </c>
      <c r="BP1625" s="51" t="n">
        <v>-0.4011175103642241</v>
      </c>
      <c r="BQ1625" s="51" t="n">
        <v>0.6529009511115775</v>
      </c>
      <c r="BR1625" s="51" t="n">
        <v>0.1771407795301717</v>
      </c>
      <c r="BS1625" s="51" t="n">
        <v>-0.5629584508590191</v>
      </c>
      <c r="BT1625" s="51" t="n">
        <v>-0.938969977531845</v>
      </c>
      <c r="BU1625" s="51" t="n">
        <v>-0.2780960821437417</v>
      </c>
      <c r="BV1625" s="51" t="n">
        <v>1.129568177226784</v>
      </c>
    </row>
    <row r="1626">
      <c r="A1626" s="49" t="n">
        <v>18.27</v>
      </c>
      <c r="B1626" s="50" t="inlineStr">
        <is>
          <t>path/straight_to_pick</t>
        </is>
      </c>
      <c r="C1626" s="50" t="inlineStr">
        <is>
          <t>effort</t>
        </is>
      </c>
      <c r="D1626" s="49" t="n">
        <v>0</v>
      </c>
      <c r="E1626" s="49" t="n">
        <v>-0.87246590078125</v>
      </c>
      <c r="F1626" s="49" t="n">
        <v>-2.33558242328125</v>
      </c>
      <c r="G1626" s="49" t="n">
        <v>-1.171489958125</v>
      </c>
      <c r="H1626" s="49" t="n">
        <v>-1.177</v>
      </c>
      <c r="I1626" s="49" t="n">
        <v>-4.73561</v>
      </c>
      <c r="J1626" s="49" t="n">
        <v>2.20921</v>
      </c>
      <c r="K1626" s="49" t="n">
        <v>-0.8724808473739289</v>
      </c>
      <c r="L1626" s="49" t="n">
        <v>-2.335821834209771</v>
      </c>
      <c r="M1626" s="49" t="n">
        <v>-1.171433623137958</v>
      </c>
      <c r="N1626" s="49" t="n">
        <v>-1.17289640168871</v>
      </c>
      <c r="O1626" s="49" t="n">
        <v>-4.748049996206761</v>
      </c>
      <c r="P1626" s="49" t="n">
        <v>2.217591875630736</v>
      </c>
      <c r="Q1626" s="49" t="n">
        <v>1.494659267897713e-05</v>
      </c>
      <c r="R1626" s="49" t="n">
        <v>0.0002394109285206447</v>
      </c>
      <c r="S1626" s="49" t="n">
        <v>-5.633498704216144e-05</v>
      </c>
      <c r="T1626" s="49" t="n">
        <v>-0.004103598311290479</v>
      </c>
      <c r="U1626" s="49" t="n">
        <v>0.01243999620676028</v>
      </c>
      <c r="V1626" s="49" t="n">
        <v>-0.008381875630736335</v>
      </c>
      <c r="W1626" s="49" t="n">
        <v>0.05889693437500271</v>
      </c>
      <c r="X1626" s="49" t="n">
        <v>-0.05621596562500288</v>
      </c>
      <c r="Y1626" s="49" t="n">
        <v>-0.07795815000000152</v>
      </c>
      <c r="Z1626" s="49" t="n">
        <v>0</v>
      </c>
      <c r="AA1626" s="49" t="n">
        <v>0</v>
      </c>
      <c r="AB1626" s="49" t="n">
        <v>0</v>
      </c>
      <c r="AC1626" s="49" t="n">
        <v>0.05890895542142223</v>
      </c>
      <c r="AD1626" s="49" t="n">
        <v>-0.05655003173869617</v>
      </c>
      <c r="AE1626" s="49" t="n">
        <v>-0.07842655146140669</v>
      </c>
      <c r="AF1626" s="49" t="n">
        <v>-0.001723698997097782</v>
      </c>
      <c r="AG1626" s="49" t="n">
        <v>0.001106092185796858</v>
      </c>
      <c r="AH1626" s="49" t="n">
        <v>0.00317251188251701</v>
      </c>
      <c r="AI1626" s="49" t="n">
        <v>0.007795501033398312</v>
      </c>
      <c r="AJ1626" s="49" t="n">
        <v>0.2346344506508546</v>
      </c>
      <c r="AK1626" s="49" t="n">
        <v>-0.0291631269831468</v>
      </c>
      <c r="AL1626" s="49" t="n">
        <v>-0.3548174021044619</v>
      </c>
      <c r="AM1626" s="49" t="n">
        <v>1.068576171915812</v>
      </c>
      <c r="AN1626" s="49" t="n">
        <v>0.009432669758735659</v>
      </c>
      <c r="AO1626" s="49" t="n">
        <v>-0.9324774379875056</v>
      </c>
      <c r="AP1626" s="49" t="n">
        <v>51.17408039445829</v>
      </c>
      <c r="AQ1626" s="49" t="n">
        <v>21.03330150789936</v>
      </c>
      <c r="AR1626" s="49" t="n">
        <v>2.133118517102562</v>
      </c>
      <c r="AS1626" s="49" t="n">
        <v>0.9956987686045734</v>
      </c>
      <c r="AT1626" s="49" t="n">
        <v>0.009226438689071879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-0.4019937568577546</v>
      </c>
      <c r="BN1626" s="49" t="n">
        <v>0.6516234127330289</v>
      </c>
      <c r="BO1626" s="49" t="n">
        <v>0.1760553108446438</v>
      </c>
      <c r="BP1626" s="49" t="n">
        <v>-0.4014303371971841</v>
      </c>
      <c r="BQ1626" s="49" t="n">
        <v>0.6525615362565571</v>
      </c>
      <c r="BR1626" s="49" t="n">
        <v>0.1763285801125096</v>
      </c>
      <c r="BS1626" s="49" t="n">
        <v>-0.5634196605704411</v>
      </c>
      <c r="BT1626" s="49" t="n">
        <v>-0.9381235235281782</v>
      </c>
      <c r="BU1626" s="49" t="n">
        <v>-0.2732692678658055</v>
      </c>
      <c r="BV1626" s="49" t="n">
        <v>1.127915578434019</v>
      </c>
    </row>
    <row r="1627">
      <c r="A1627" s="51" t="n">
        <v>18.28</v>
      </c>
      <c r="B1627" t="inlineStr">
        <is>
          <t>path/straight_to_pick</t>
        </is>
      </c>
      <c r="C1627" t="inlineStr">
        <is>
          <t>effort</t>
        </is>
      </c>
      <c r="D1627" s="51" t="n">
        <v>0</v>
      </c>
      <c r="E1627" s="51" t="n">
        <v>-0.8718917975999998</v>
      </c>
      <c r="F1627" s="51" t="n">
        <v>-2.3361303949184</v>
      </c>
      <c r="G1627" s="51" t="n">
        <v>-1.1722498630592</v>
      </c>
      <c r="H1627" s="51" t="n">
        <v>-1.177</v>
      </c>
      <c r="I1627" s="51" t="n">
        <v>-4.73561</v>
      </c>
      <c r="J1627" s="51" t="n">
        <v>2.20921</v>
      </c>
      <c r="K1627" s="51" t="n">
        <v>-0.8719081201316324</v>
      </c>
      <c r="L1627" s="51" t="n">
        <v>-2.336371786799501</v>
      </c>
      <c r="M1627" s="51" t="n">
        <v>-1.172196736572575</v>
      </c>
      <c r="N1627" s="51" t="n">
        <v>-1.172912929551338</v>
      </c>
      <c r="O1627" s="51" t="n">
        <v>-4.748039353024572</v>
      </c>
      <c r="P1627" s="51" t="n">
        <v>2.217622554198082</v>
      </c>
      <c r="Q1627" s="51" t="n">
        <v>1.632253163263986e-05</v>
      </c>
      <c r="R1627" s="51" t="n">
        <v>0.0002413918811012827</v>
      </c>
      <c r="S1627" s="51" t="n">
        <v>-5.312648662481045e-05</v>
      </c>
      <c r="T1627" s="51" t="n">
        <v>-0.004087070448661745</v>
      </c>
      <c r="U1627" s="51" t="n">
        <v>0.01242935302457138</v>
      </c>
      <c r="V1627" s="51" t="n">
        <v>-0.008412554198081956</v>
      </c>
      <c r="W1627" s="51" t="n">
        <v>0.05593324000000097</v>
      </c>
      <c r="X1627" s="51" t="n">
        <v>-0.05339085040000649</v>
      </c>
      <c r="Y1627" s="51" t="n">
        <v>-0.07403729520000589</v>
      </c>
      <c r="Z1627" s="51" t="n">
        <v>0</v>
      </c>
      <c r="AA1627" s="51" t="n">
        <v>0</v>
      </c>
      <c r="AB1627" s="51" t="n">
        <v>0</v>
      </c>
      <c r="AC1627" s="51" t="n">
        <v>0.05593198509402068</v>
      </c>
      <c r="AD1627" s="51" t="n">
        <v>-0.05374192825535579</v>
      </c>
      <c r="AE1627" s="51" t="n">
        <v>-0.07453788030265897</v>
      </c>
      <c r="AF1627" s="51" t="n">
        <v>-0.001603493646538192</v>
      </c>
      <c r="AG1627" s="51" t="n">
        <v>0.001032833157670498</v>
      </c>
      <c r="AH1627" s="51" t="n">
        <v>0.002996812941786682</v>
      </c>
      <c r="AI1627" s="51" t="n">
        <v>0.008399319352719588</v>
      </c>
      <c r="AJ1627" s="51" t="n">
        <v>0.2367131801031889</v>
      </c>
      <c r="AK1627" s="51" t="n">
        <v>-0.0272614957039075</v>
      </c>
      <c r="AL1627" s="51" t="n">
        <v>-0.3538152212945234</v>
      </c>
      <c r="AM1627" s="51" t="n">
        <v>1.0682900829529</v>
      </c>
      <c r="AN1627" s="51" t="n">
        <v>0.007956664417782956</v>
      </c>
      <c r="AO1627" s="51" t="n">
        <v>-0.9138654423882434</v>
      </c>
      <c r="AP1627" s="51" t="n">
        <v>51.14348502027178</v>
      </c>
      <c r="AQ1627" s="51" t="n">
        <v>21.00602380116696</v>
      </c>
      <c r="AR1627" s="51" t="n">
        <v>2.129752837487742</v>
      </c>
      <c r="AS1627" s="51" t="n">
        <v>0.9960906955084611</v>
      </c>
      <c r="AT1627" s="51" t="n">
        <v>0.007763125075619301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-0.4022907025889009</v>
      </c>
      <c r="BN1627" s="51" t="n">
        <v>0.6513007947219392</v>
      </c>
      <c r="BO1627" s="51" t="n">
        <v>0.1752882865339202</v>
      </c>
      <c r="BP1627" s="51" t="n">
        <v>-0.4017266734221955</v>
      </c>
      <c r="BQ1627" s="51" t="n">
        <v>0.652238132543952</v>
      </c>
      <c r="BR1627" s="51" t="n">
        <v>0.1755565187211667</v>
      </c>
      <c r="BS1627" s="51" t="n">
        <v>-0.5640291667053376</v>
      </c>
      <c r="BT1627" s="51" t="n">
        <v>-0.9373378220127737</v>
      </c>
      <c r="BU1627" s="51" t="n">
        <v>-0.2682321872464755</v>
      </c>
      <c r="BV1627" s="51" t="n">
        <v>1.12635678172815</v>
      </c>
    </row>
    <row r="1628">
      <c r="A1628" s="49" t="n">
        <v>18.29</v>
      </c>
      <c r="B1628" s="50" t="inlineStr">
        <is>
          <t>path/straight_to_pick</t>
        </is>
      </c>
      <c r="C1628" s="50" t="inlineStr">
        <is>
          <t>effort</t>
        </is>
      </c>
      <c r="D1628" s="49" t="n">
        <v>0</v>
      </c>
      <c r="E1628" s="49" t="n">
        <v>-0.8713470430837499</v>
      </c>
      <c r="F1628" s="49" t="n">
        <v>-2.33665048540455</v>
      </c>
      <c r="G1628" s="49" t="n">
        <v>-1.1729709923954</v>
      </c>
      <c r="H1628" s="49" t="n">
        <v>-1.177</v>
      </c>
      <c r="I1628" s="49" t="n">
        <v>-4.73561</v>
      </c>
      <c r="J1628" s="49" t="n">
        <v>2.20921</v>
      </c>
      <c r="K1628" s="49" t="n">
        <v>-0.8713648351751779</v>
      </c>
      <c r="L1628" s="49" t="n">
        <v>-2.336894076999364</v>
      </c>
      <c r="M1628" s="49" t="n">
        <v>-1.172921341061311</v>
      </c>
      <c r="N1628" s="49" t="n">
        <v>-1.172928383654735</v>
      </c>
      <c r="O1628" s="49" t="n">
        <v>-4.748029561472891</v>
      </c>
      <c r="P1628" s="49" t="n">
        <v>2.217651303375924</v>
      </c>
      <c r="Q1628" s="49" t="n">
        <v>1.779209142804827e-05</v>
      </c>
      <c r="R1628" s="49" t="n">
        <v>0.0002435915948137968</v>
      </c>
      <c r="S1628" s="49" t="n">
        <v>-4.965133408929567e-05</v>
      </c>
      <c r="T1628" s="49" t="n">
        <v>-0.004071616345264761</v>
      </c>
      <c r="U1628" s="49" t="n">
        <v>0.01241956147289081</v>
      </c>
      <c r="V1628" s="49" t="n">
        <v>-0.008441303375924303</v>
      </c>
      <c r="W1628" s="49" t="n">
        <v>0.05302740037499704</v>
      </c>
      <c r="X1628" s="49" t="n">
        <v>-0.05063908842501245</v>
      </c>
      <c r="Y1628" s="49" t="n">
        <v>-0.0702028404000133</v>
      </c>
      <c r="Z1628" s="49" t="n">
        <v>0</v>
      </c>
      <c r="AA1628" s="49" t="n">
        <v>0</v>
      </c>
      <c r="AB1628" s="49" t="n">
        <v>0</v>
      </c>
      <c r="AC1628" s="49" t="n">
        <v>0.05301464085465402</v>
      </c>
      <c r="AD1628" s="49" t="n">
        <v>-0.05100901759353568</v>
      </c>
      <c r="AE1628" s="49" t="n">
        <v>-0.07072012119774752</v>
      </c>
      <c r="AF1628" s="49" t="n">
        <v>-0.001505329965783333</v>
      </c>
      <c r="AG1628" s="49" t="n">
        <v>0.0009381454684456549</v>
      </c>
      <c r="AH1628" s="49" t="n">
        <v>0.002789621569662173</v>
      </c>
      <c r="AI1628" s="49" t="n">
        <v>0.009028203128465365</v>
      </c>
      <c r="AJ1628" s="49" t="n">
        <v>0.2390150744445217</v>
      </c>
      <c r="AK1628" s="49" t="n">
        <v>-0.02530053471189663</v>
      </c>
      <c r="AL1628" s="49" t="n">
        <v>-0.3528775637292255</v>
      </c>
      <c r="AM1628" s="49" t="n">
        <v>1.068083962799583</v>
      </c>
      <c r="AN1628" s="49" t="n">
        <v>0.00655760203025386</v>
      </c>
      <c r="AO1628" s="49" t="n">
        <v>-0.8948055700624252</v>
      </c>
      <c r="AP1628" s="49" t="n">
        <v>51.11194406610191</v>
      </c>
      <c r="AQ1628" s="49" t="n">
        <v>20.97928290779957</v>
      </c>
      <c r="AR1628" s="49" t="n">
        <v>2.126313742522473</v>
      </c>
      <c r="AS1628" s="49" t="n">
        <v>0.9965642249897785</v>
      </c>
      <c r="AT1628" s="49" t="n">
        <v>0.006383412858780319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-0.4025717212205183</v>
      </c>
      <c r="BN1628" s="49" t="n">
        <v>0.6509939262173565</v>
      </c>
      <c r="BO1628" s="49" t="n">
        <v>0.1745606038563807</v>
      </c>
      <c r="BP1628" s="49" t="n">
        <v>-0.4020069478990085</v>
      </c>
      <c r="BQ1628" s="49" t="n">
        <v>0.651930555304354</v>
      </c>
      <c r="BR1628" s="49" t="n">
        <v>0.1748236424684055</v>
      </c>
      <c r="BS1628" s="49" t="n">
        <v>-0.5647733215097817</v>
      </c>
      <c r="BT1628" s="49" t="n">
        <v>-0.9366290869974314</v>
      </c>
      <c r="BU1628" s="49" t="n">
        <v>-0.2630386120247574</v>
      </c>
      <c r="BV1628" s="49" t="n">
        <v>1.124914335722834</v>
      </c>
    </row>
    <row r="1629">
      <c r="A1629" s="51" t="n">
        <v>18.3</v>
      </c>
      <c r="B1629" t="inlineStr">
        <is>
          <t>path/straight_to_pick</t>
        </is>
      </c>
      <c r="C1629" t="inlineStr">
        <is>
          <t>effort</t>
        </is>
      </c>
      <c r="D1629" s="51" t="n">
        <v>0</v>
      </c>
      <c r="E1629" s="51" t="n">
        <v>-0.87083105344</v>
      </c>
      <c r="F1629" s="51" t="n">
        <v>-2.3371433997952</v>
      </c>
      <c r="G1629" s="51" t="n">
        <v>-1.1736541989376</v>
      </c>
      <c r="H1629" s="51" t="n">
        <v>-1.177</v>
      </c>
      <c r="I1629" s="51" t="n">
        <v>-4.73561</v>
      </c>
      <c r="J1629" s="51" t="n">
        <v>2.20921</v>
      </c>
      <c r="K1629" s="51" t="n">
        <v>-0.8708503898413413</v>
      </c>
      <c r="L1629" s="51" t="n">
        <v>-2.337389431266567</v>
      </c>
      <c r="M1629" s="51" t="n">
        <v>-1.173608137651654</v>
      </c>
      <c r="N1629" s="51" t="n">
        <v>-1.172942996344714</v>
      </c>
      <c r="O1629" s="51" t="n">
        <v>-4.748020806437998</v>
      </c>
      <c r="P1629" s="51" t="n">
        <v>2.217677836876646</v>
      </c>
      <c r="Q1629" s="51" t="n">
        <v>1.933640134132997e-05</v>
      </c>
      <c r="R1629" s="51" t="n">
        <v>0.0002460314713674805</v>
      </c>
      <c r="S1629" s="51" t="n">
        <v>-4.606128594630832e-05</v>
      </c>
      <c r="T1629" s="51" t="n">
        <v>-0.004057003655286051</v>
      </c>
      <c r="U1629" s="51" t="n">
        <v>0.0124108064379973</v>
      </c>
      <c r="V1629" s="51" t="n">
        <v>-0.008467836876646206</v>
      </c>
      <c r="W1629" s="51" t="n">
        <v>0.0501803919999902</v>
      </c>
      <c r="X1629" s="51" t="n">
        <v>-0.0479540776000216</v>
      </c>
      <c r="Y1629" s="51" t="n">
        <v>-0.06645199680002457</v>
      </c>
      <c r="Z1629" s="51" t="n">
        <v>0</v>
      </c>
      <c r="AA1629" s="51" t="n">
        <v>0</v>
      </c>
      <c r="AB1629" s="51" t="n">
        <v>0</v>
      </c>
      <c r="AC1629" s="51" t="n">
        <v>0.05015808454000973</v>
      </c>
      <c r="AD1629" s="51" t="n">
        <v>-0.04834668880191367</v>
      </c>
      <c r="AE1629" s="51" t="n">
        <v>-0.06697176323192881</v>
      </c>
      <c r="AF1629" s="51" t="n">
        <v>-0.001431406349716754</v>
      </c>
      <c r="AG1629" s="51" t="n">
        <v>0.0008273631664335896</v>
      </c>
      <c r="AH1629" s="51" t="n">
        <v>0.002556120699477433</v>
      </c>
      <c r="AI1629" s="51" t="n">
        <v>0.009673875445444458</v>
      </c>
      <c r="AJ1629" s="51" t="n">
        <v>0.2415873287086245</v>
      </c>
      <c r="AK1629" s="51" t="n">
        <v>-0.0233551469196403</v>
      </c>
      <c r="AL1629" s="51" t="n">
        <v>-0.351985496149142</v>
      </c>
      <c r="AM1629" s="51" t="n">
        <v>1.06797132620303</v>
      </c>
      <c r="AN1629" s="51" t="n">
        <v>0.00524689691248201</v>
      </c>
      <c r="AO1629" s="51" t="n">
        <v>-0.8754780496919323</v>
      </c>
      <c r="AP1629" s="51" t="n">
        <v>51.08187103832995</v>
      </c>
      <c r="AQ1629" s="51" t="n">
        <v>20.95375027854928</v>
      </c>
      <c r="AR1629" s="51" t="n">
        <v>2.122991158862177</v>
      </c>
      <c r="AS1629" s="51" t="n">
        <v>0.9971293648899099</v>
      </c>
      <c r="AT1629" s="51" t="n">
        <v>0.005093624837820015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-0.4028372255529947</v>
      </c>
      <c r="BN1629" s="51" t="n">
        <v>0.6507025905302756</v>
      </c>
      <c r="BO1629" s="51" t="n">
        <v>0.1738712940454127</v>
      </c>
      <c r="BP1629" s="51" t="n">
        <v>-0.4022715863148163</v>
      </c>
      <c r="BQ1629" s="51" t="n">
        <v>0.6516386040853807</v>
      </c>
      <c r="BR1629" s="51" t="n">
        <v>0.1741290137621895</v>
      </c>
      <c r="BS1629" s="51" t="n">
        <v>-0.5656392381784281</v>
      </c>
      <c r="BT1629" s="51" t="n">
        <v>-0.9360135551050863</v>
      </c>
      <c r="BU1629" s="51" t="n">
        <v>-0.2577197167767942</v>
      </c>
      <c r="BV1629" s="51" t="n">
        <v>1.123605168875191</v>
      </c>
    </row>
    <row r="1630">
      <c r="A1630" s="49" t="n">
        <v>18.31</v>
      </c>
      <c r="B1630" s="50" t="inlineStr">
        <is>
          <t>path/straight_to_pick</t>
        </is>
      </c>
      <c r="C1630" s="50" t="inlineStr">
        <is>
          <t>effort</t>
        </is>
      </c>
      <c r="D1630" s="49" t="n">
        <v>0</v>
      </c>
      <c r="E1630" s="49" t="n">
        <v>-0.8703432372862502</v>
      </c>
      <c r="F1630" s="49" t="n">
        <v>-2.337609749923851</v>
      </c>
      <c r="G1630" s="49" t="n">
        <v>-1.174300291113801</v>
      </c>
      <c r="H1630" s="49" t="n">
        <v>-1.177</v>
      </c>
      <c r="I1630" s="49" t="n">
        <v>-4.73561</v>
      </c>
      <c r="J1630" s="49" t="n">
        <v>2.20921</v>
      </c>
      <c r="K1630" s="49" t="n">
        <v>-0.8703641730678473</v>
      </c>
      <c r="L1630" s="49" t="n">
        <v>-2.337858492667465</v>
      </c>
      <c r="M1630" s="49" t="n">
        <v>-1.174257825334001</v>
      </c>
      <c r="N1630" s="49" t="n">
        <v>-1.172956912845075</v>
      </c>
      <c r="O1630" s="49" t="n">
        <v>-4.748013187742875</v>
      </c>
      <c r="P1630" s="49" t="n">
        <v>2.217701986951364</v>
      </c>
      <c r="Q1630" s="49" t="n">
        <v>2.093578159712006e-05</v>
      </c>
      <c r="R1630" s="49" t="n">
        <v>0.0002487427436146383</v>
      </c>
      <c r="S1630" s="49" t="n">
        <v>-4.24657797990502e-05</v>
      </c>
      <c r="T1630" s="49" t="n">
        <v>-0.004043087154924629</v>
      </c>
      <c r="U1630" s="49" t="n">
        <v>0.01240318774287452</v>
      </c>
      <c r="V1630" s="49" t="n">
        <v>-0.00849198695136355</v>
      </c>
      <c r="W1630" s="49" t="n">
        <v>0.04739275637497965</v>
      </c>
      <c r="X1630" s="49" t="n">
        <v>-0.04532377562503483</v>
      </c>
      <c r="Y1630" s="49" t="n">
        <v>-0.06277867800004056</v>
      </c>
      <c r="Z1630" s="49" t="n">
        <v>0</v>
      </c>
      <c r="AA1630" s="49" t="n">
        <v>0</v>
      </c>
      <c r="AB1630" s="49" t="n">
        <v>0</v>
      </c>
      <c r="AC1630" s="49" t="n">
        <v>0.04736289534546827</v>
      </c>
      <c r="AD1630" s="49" t="n">
        <v>-0.04574355604746304</v>
      </c>
      <c r="AE1630" s="49" t="n">
        <v>-0.06329361302702018</v>
      </c>
      <c r="AF1630" s="49" t="n">
        <v>-0.001364431085520253</v>
      </c>
      <c r="AG1630" s="49" t="n">
        <v>0.0007114696163737182</v>
      </c>
      <c r="AH1630" s="49" t="n">
        <v>0.00231341051722035</v>
      </c>
      <c r="AI1630" s="49" t="n">
        <v>0.01032863622235792</v>
      </c>
      <c r="AJ1630" s="49" t="n">
        <v>0.2444673078807179</v>
      </c>
      <c r="AK1630" s="49" t="n">
        <v>-0.02144651619417617</v>
      </c>
      <c r="AL1630" s="49" t="n">
        <v>-0.3511402570752826</v>
      </c>
      <c r="AM1630" s="49" t="n">
        <v>1.067956255647517</v>
      </c>
      <c r="AN1630" s="49" t="n">
        <v>0.004030988518892515</v>
      </c>
      <c r="AO1630" s="49" t="n">
        <v>-0.8561056634532132</v>
      </c>
      <c r="AP1630" s="49" t="n">
        <v>51.05552819650102</v>
      </c>
      <c r="AQ1630" s="49" t="n">
        <v>20.93038391816865</v>
      </c>
      <c r="AR1630" s="49" t="n">
        <v>2.119949783725395</v>
      </c>
      <c r="AS1630" s="49" t="n">
        <v>0.9977911331755448</v>
      </c>
      <c r="AT1630" s="49" t="n">
        <v>0.003896653706065597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-0.4030876254310908</v>
      </c>
      <c r="BN1630" s="49" t="n">
        <v>0.6504265596772184</v>
      </c>
      <c r="BO1630" s="49" t="n">
        <v>0.1732194825033716</v>
      </c>
      <c r="BP1630" s="49" t="n">
        <v>-0.4025210163457634</v>
      </c>
      <c r="BQ1630" s="49" t="n">
        <v>0.6513620611527863</v>
      </c>
      <c r="BR1630" s="49" t="n">
        <v>0.1734717703431051</v>
      </c>
      <c r="BS1630" s="49" t="n">
        <v>-0.566609085327463</v>
      </c>
      <c r="BT1630" s="49" t="n">
        <v>-0.9355014755678681</v>
      </c>
      <c r="BU1630" s="49" t="n">
        <v>-0.2522878397335226</v>
      </c>
      <c r="BV1630" s="49" t="n">
        <v>1.122433971529146</v>
      </c>
    </row>
    <row r="1631">
      <c r="A1631" s="51" t="n">
        <v>18.32</v>
      </c>
      <c r="B1631" t="inlineStr">
        <is>
          <t>path/straight_to_pick</t>
        </is>
      </c>
      <c r="C1631" t="inlineStr">
        <is>
          <t>effort</t>
        </is>
      </c>
      <c r="D1631" s="51" t="n">
        <v>0</v>
      </c>
      <c r="E1631" s="51" t="n">
        <v>-0.869883</v>
      </c>
      <c r="F1631" s="51" t="n">
        <v>-2.33805</v>
      </c>
      <c r="G1631" s="51" t="n">
        <v>-1.17491</v>
      </c>
      <c r="H1631" s="51" t="n">
        <v>-1.177</v>
      </c>
      <c r="I1631" s="51" t="n">
        <v>-4.73561</v>
      </c>
      <c r="J1631" s="51" t="n">
        <v>2.20921</v>
      </c>
      <c r="K1631" s="51" t="n">
        <v>-0.8699056439732239</v>
      </c>
      <c r="L1631" s="51" t="n">
        <v>-2.338301818507715</v>
      </c>
      <c r="M1631" s="51" t="n">
        <v>-1.174870784889353</v>
      </c>
      <c r="N1631" s="51" t="n">
        <v>-1.172970119117308</v>
      </c>
      <c r="O1631" s="51" t="n">
        <v>-4.74800668738002</v>
      </c>
      <c r="P1631" s="51" t="n">
        <v>2.217723779802959</v>
      </c>
      <c r="Q1631" s="51" t="n">
        <v>2.264397322393474e-05</v>
      </c>
      <c r="R1631" s="51" t="n">
        <v>0.0002518185077153845</v>
      </c>
      <c r="S1631" s="51" t="n">
        <v>-3.921511064675087e-05</v>
      </c>
      <c r="T1631" s="51" t="n">
        <v>-0.004029880882692405</v>
      </c>
      <c r="U1631" s="51" t="n">
        <v>0.01239668738001942</v>
      </c>
      <c r="V1631" s="51" t="n">
        <v>-0.008513779802958421</v>
      </c>
      <c r="W1631" s="51" t="n">
        <v>0.0446646</v>
      </c>
      <c r="X1631" s="51" t="n">
        <v>-0.0427307</v>
      </c>
      <c r="Y1631" s="51" t="n">
        <v>-0.0591735</v>
      </c>
      <c r="Z1631" s="51" t="n">
        <v>0</v>
      </c>
      <c r="AA1631" s="51" t="n">
        <v>0</v>
      </c>
      <c r="AB1631" s="51" t="n">
        <v>0</v>
      </c>
      <c r="AC1631" s="51" t="n">
        <v>0.04462185501950151</v>
      </c>
      <c r="AD1631" s="51" t="n">
        <v>-0.04318836636082187</v>
      </c>
      <c r="AE1631" s="51" t="n">
        <v>-0.05965290854985189</v>
      </c>
      <c r="AF1631" s="51" t="n">
        <v>-0.001287826310858976</v>
      </c>
      <c r="AG1631" s="51" t="n">
        <v>0.0006021499436367082</v>
      </c>
      <c r="AH1631" s="51" t="n">
        <v>0.002082598869866491</v>
      </c>
      <c r="AI1631" s="51" t="n">
        <v>0.01105686426432805</v>
      </c>
      <c r="AJ1631" s="51" t="n">
        <v>0.2478260990709014</v>
      </c>
      <c r="AK1631" s="51" t="n">
        <v>-0.01989243274273405</v>
      </c>
      <c r="AL1631" s="51" t="n">
        <v>-0.3503545305332296</v>
      </c>
      <c r="AM1631" s="51" t="n">
        <v>1.068032610121651</v>
      </c>
      <c r="AN1631" s="51" t="n">
        <v>0.002908477293956022</v>
      </c>
      <c r="AO1631" s="51" t="n">
        <v>-0.8369086278688723</v>
      </c>
      <c r="AP1631" s="51" t="n">
        <v>51.03516247742879</v>
      </c>
      <c r="AQ1631" s="51" t="n">
        <v>20.91019243571674</v>
      </c>
      <c r="AR1631" s="51" t="n">
        <v>2.117334288768657</v>
      </c>
      <c r="AS1631" s="51" t="n">
        <v>0.9985450708561691</v>
      </c>
      <c r="AT1631" s="51" t="n">
        <v>0.002788426389421013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-0.4033233273841049</v>
      </c>
      <c r="BN1631" s="51" t="n">
        <v>0.6501655990827193</v>
      </c>
      <c r="BO1631" s="51" t="n">
        <v>0.1726044450028997</v>
      </c>
      <c r="BP1631" s="51" t="n">
        <v>-0.4027556680074077</v>
      </c>
      <c r="BQ1631" s="51" t="n">
        <v>0.6511007800445359</v>
      </c>
      <c r="BR1631" s="51" t="n">
        <v>0.1728512799175562</v>
      </c>
      <c r="BS1631" s="51" t="n">
        <v>-0.5676593766972271</v>
      </c>
      <c r="BT1631" s="51" t="n">
        <v>-0.9351809618165507</v>
      </c>
      <c r="BU1631" s="51" t="n">
        <v>-0.2468349146565463</v>
      </c>
      <c r="BV1631" s="51" t="n">
        <v>1.121484763333822</v>
      </c>
    </row>
    <row r="1632">
      <c r="A1632" s="49" t="n">
        <v>18.33</v>
      </c>
      <c r="B1632" s="50" t="inlineStr">
        <is>
          <t>path/straight_to_pick</t>
        </is>
      </c>
      <c r="C1632" s="50" t="inlineStr">
        <is>
          <t>effort</t>
        </is>
      </c>
      <c r="D1632" s="49" t="n">
        <v>0</v>
      </c>
      <c r="E1632" s="49" t="n">
        <v>-0.86944974248465</v>
      </c>
      <c r="F1632" s="49" t="n">
        <v>-2.3384645051262</v>
      </c>
      <c r="G1632" s="49" t="n">
        <v>-1.1754840153079</v>
      </c>
      <c r="H1632" s="49" t="n">
        <v>-1.177</v>
      </c>
      <c r="I1632" s="49" t="n">
        <v>-4.73561</v>
      </c>
      <c r="J1632" s="49" t="n">
        <v>2.20921</v>
      </c>
      <c r="K1632" s="49" t="n">
        <v>-0.8694741126754483</v>
      </c>
      <c r="L1632" s="49" t="n">
        <v>-2.338719617056435</v>
      </c>
      <c r="M1632" s="49" t="n">
        <v>-1.175448061793142</v>
      </c>
      <c r="N1632" s="49" t="n">
        <v>-1.172982271790361</v>
      </c>
      <c r="O1632" s="49" t="n">
        <v>-4.7480011825972</v>
      </c>
      <c r="P1632" s="49" t="n">
        <v>2.217743500395702</v>
      </c>
      <c r="Q1632" s="49" t="n">
        <v>2.437019079826186e-05</v>
      </c>
      <c r="R1632" s="49" t="n">
        <v>0.0002551119302349747</v>
      </c>
      <c r="S1632" s="49" t="n">
        <v>-3.595351475782493e-05</v>
      </c>
      <c r="T1632" s="49" t="n">
        <v>-0.004017728209639193</v>
      </c>
      <c r="U1632" s="49" t="n">
        <v>0.01239118259719962</v>
      </c>
      <c r="V1632" s="49" t="n">
        <v>-0.008533500395702109</v>
      </c>
      <c r="W1632" s="49" t="n">
        <v>0.0419973956249994</v>
      </c>
      <c r="X1632" s="49" t="n">
        <v>-0.04018094335000063</v>
      </c>
      <c r="Y1632" s="49" t="n">
        <v>-0.05564496135000031</v>
      </c>
      <c r="Z1632" s="49" t="n">
        <v>0</v>
      </c>
      <c r="AA1632" s="49" t="n">
        <v>0</v>
      </c>
      <c r="AB1632" s="49" t="n">
        <v>0</v>
      </c>
      <c r="AC1632" s="49" t="n">
        <v>0.04194991920768213</v>
      </c>
      <c r="AD1632" s="49" t="n">
        <v>-0.04064178303317807</v>
      </c>
      <c r="AE1632" s="49" t="n">
        <v>-0.05611998281493858</v>
      </c>
      <c r="AF1632" s="49" t="n">
        <v>-0.00116118977951627</v>
      </c>
      <c r="AG1632" s="49" t="n">
        <v>0.0005109340083572052</v>
      </c>
      <c r="AH1632" s="49" t="n">
        <v>0.001893571503486509</v>
      </c>
      <c r="AI1632" s="49" t="n">
        <v>0.01174316517874892</v>
      </c>
      <c r="AJ1632" s="49" t="n">
        <v>0.2508955935473324</v>
      </c>
      <c r="AK1632" s="49" t="n">
        <v>-0.01816069295695266</v>
      </c>
      <c r="AL1632" s="49" t="n">
        <v>-0.3496823904340401</v>
      </c>
      <c r="AM1632" s="49" t="n">
        <v>1.068185467129586</v>
      </c>
      <c r="AN1632" s="49" t="n">
        <v>0.001867429119665026</v>
      </c>
      <c r="AO1632" s="49" t="n">
        <v>-0.8180362982371577</v>
      </c>
      <c r="AP1632" s="49" t="n">
        <v>51.02314619544683</v>
      </c>
      <c r="AQ1632" s="49" t="n">
        <v>20.89389921859146</v>
      </c>
      <c r="AR1632" s="49" t="n">
        <v>2.115275720299021</v>
      </c>
      <c r="AS1632" s="49" t="n">
        <v>0.9993765308460927</v>
      </c>
      <c r="AT1632" s="49" t="n">
        <v>0.001752651577712965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-0.4035447330867262</v>
      </c>
      <c r="BN1632" s="49" t="n">
        <v>0.6499194643109287</v>
      </c>
      <c r="BO1632" s="49" t="n">
        <v>0.172025561652868</v>
      </c>
      <c r="BP1632" s="49" t="n">
        <v>-0.4029759702017277</v>
      </c>
      <c r="BQ1632" s="49" t="n">
        <v>0.650854425655905</v>
      </c>
      <c r="BR1632" s="49" t="n">
        <v>0.1722669013129366</v>
      </c>
      <c r="BS1632" s="49" t="n">
        <v>-0.5687628849985193</v>
      </c>
      <c r="BT1632" s="49" t="n">
        <v>-0.9349613449762817</v>
      </c>
      <c r="BU1632" s="49" t="n">
        <v>-0.241339660068618</v>
      </c>
      <c r="BV1632" s="49" t="n">
        <v>1.120664431252162</v>
      </c>
    </row>
    <row r="1633">
      <c r="A1633" s="51" t="n">
        <v>18.34</v>
      </c>
      <c r="B1633" t="inlineStr">
        <is>
          <t>path/straight_to_pick</t>
        </is>
      </c>
      <c r="C1633" t="inlineStr">
        <is>
          <t>effort</t>
        </is>
      </c>
      <c r="D1633" s="51" t="n">
        <v>0</v>
      </c>
      <c r="E1633" s="51" t="n">
        <v>-0.8690428384768</v>
      </c>
      <c r="F1633" s="51" t="n">
        <v>-2.3388538307584</v>
      </c>
      <c r="G1633" s="51" t="n">
        <v>-1.1760232016768</v>
      </c>
      <c r="H1633" s="51" t="n">
        <v>-1.177</v>
      </c>
      <c r="I1633" s="51" t="n">
        <v>-4.73561</v>
      </c>
      <c r="J1633" s="51" t="n">
        <v>2.20921</v>
      </c>
      <c r="K1633" s="51" t="n">
        <v>-0.869068942095154</v>
      </c>
      <c r="L1633" s="51" t="n">
        <v>-2.339112264331317</v>
      </c>
      <c r="M1633" s="51" t="n">
        <v>-1.175990491232313</v>
      </c>
      <c r="N1633" s="51" t="n">
        <v>-1.172993188494595</v>
      </c>
      <c r="O1633" s="51" t="n">
        <v>-4.747996511026254</v>
      </c>
      <c r="P1633" s="51" t="n">
        <v>2.217761316195412</v>
      </c>
      <c r="Q1633" s="51" t="n">
        <v>2.610361835397867e-05</v>
      </c>
      <c r="R1633" s="51" t="n">
        <v>0.000258433572917216</v>
      </c>
      <c r="S1633" s="51" t="n">
        <v>-3.271044448704963e-05</v>
      </c>
      <c r="T1633" s="51" t="n">
        <v>-0.004006811505404606</v>
      </c>
      <c r="U1633" s="51" t="n">
        <v>0.01238651102625354</v>
      </c>
      <c r="V1633" s="51" t="n">
        <v>-0.008551316195411385</v>
      </c>
      <c r="W1633" s="51" t="n">
        <v>0.03939427039999766</v>
      </c>
      <c r="X1633" s="51" t="n">
        <v>-0.037694769600002</v>
      </c>
      <c r="Y1633" s="51" t="n">
        <v>-0.05220720240000074</v>
      </c>
      <c r="Z1633" s="51" t="n">
        <v>0</v>
      </c>
      <c r="AA1633" s="51" t="n">
        <v>0</v>
      </c>
      <c r="AB1633" s="51" t="n">
        <v>0</v>
      </c>
      <c r="AC1633" s="51" t="n">
        <v>0.03934328444857525</v>
      </c>
      <c r="AD1633" s="51" t="n">
        <v>-0.03815155245284879</v>
      </c>
      <c r="AE1633" s="51" t="n">
        <v>-0.05267661742608586</v>
      </c>
      <c r="AF1633" s="51" t="n">
        <v>-0.00103946591792265</v>
      </c>
      <c r="AG1633" s="51" t="n">
        <v>0.0004340408502941586</v>
      </c>
      <c r="AH1633" s="51" t="n">
        <v>0.001701381525053499</v>
      </c>
      <c r="AI1633" s="51" t="n">
        <v>0.01242501314402047</v>
      </c>
      <c r="AJ1633" s="51" t="n">
        <v>0.2538900581127461</v>
      </c>
      <c r="AK1633" s="51" t="n">
        <v>-0.0164451769910994</v>
      </c>
      <c r="AL1633" s="51" t="n">
        <v>-0.3490990997510143</v>
      </c>
      <c r="AM1633" s="51" t="n">
        <v>1.068402678298591</v>
      </c>
      <c r="AN1633" s="51" t="n">
        <v>0.0009021014450003207</v>
      </c>
      <c r="AO1633" s="51" t="n">
        <v>-0.7976515069879206</v>
      </c>
      <c r="AP1633" s="51" t="n">
        <v>50.99462078637348</v>
      </c>
      <c r="AQ1633" s="51" t="n">
        <v>20.87045207787065</v>
      </c>
      <c r="AR1633" s="51" t="n">
        <v>2.112056728445926</v>
      </c>
      <c r="AS1633" s="51" t="n">
        <v>1.000340189388294</v>
      </c>
      <c r="AT1633" s="51" t="n">
        <v>0.0007995955866212972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-0.4037522404652716</v>
      </c>
      <c r="BN1633" s="51" t="n">
        <v>0.6496878757799914</v>
      </c>
      <c r="BO1633" s="51" t="n">
        <v>0.1714819751110742</v>
      </c>
      <c r="BP1633" s="51" t="n">
        <v>-0.4031823431871528</v>
      </c>
      <c r="BQ1633" s="51" t="n">
        <v>0.6506227108972056</v>
      </c>
      <c r="BR1633" s="51" t="n">
        <v>0.1717179504531595</v>
      </c>
      <c r="BS1633" s="51" t="n">
        <v>-0.5698972781187917</v>
      </c>
      <c r="BT1633" s="51" t="n">
        <v>-0.93483511721415</v>
      </c>
      <c r="BU1633" s="51" t="n">
        <v>-0.2359753420853594</v>
      </c>
      <c r="BV1633" s="51" t="n">
        <v>1.119992841966547</v>
      </c>
    </row>
    <row r="1634">
      <c r="A1634" s="49" t="n">
        <v>18.35</v>
      </c>
      <c r="B1634" s="50" t="inlineStr">
        <is>
          <t>path/straight_to_pick</t>
        </is>
      </c>
      <c r="C1634" s="50" t="inlineStr">
        <is>
          <t>effort</t>
        </is>
      </c>
      <c r="D1634" s="49" t="n">
        <v>0</v>
      </c>
      <c r="E1634" s="49" t="n">
        <v>-0.8686616362309502</v>
      </c>
      <c r="F1634" s="49" t="n">
        <v>-2.3392186125516</v>
      </c>
      <c r="G1634" s="49" t="n">
        <v>-1.1765284538477</v>
      </c>
      <c r="H1634" s="49" t="n">
        <v>-1.177</v>
      </c>
      <c r="I1634" s="49" t="n">
        <v>-4.73561</v>
      </c>
      <c r="J1634" s="49" t="n">
        <v>2.20921</v>
      </c>
      <c r="K1634" s="49" t="n">
        <v>-0.8686894673178032</v>
      </c>
      <c r="L1634" s="49" t="n">
        <v>-2.339480327410349</v>
      </c>
      <c r="M1634" s="49" t="n">
        <v>-1.176498930806897</v>
      </c>
      <c r="N1634" s="49" t="n">
        <v>-1.17300300802203</v>
      </c>
      <c r="O1634" s="49" t="n">
        <v>-4.747992525031409</v>
      </c>
      <c r="P1634" s="49" t="n">
        <v>2.217777182113512</v>
      </c>
      <c r="Q1634" s="49" t="n">
        <v>2.783108685300295e-05</v>
      </c>
      <c r="R1634" s="49" t="n">
        <v>0.0002617148587482632</v>
      </c>
      <c r="S1634" s="49" t="n">
        <v>-2.952304080272583e-05</v>
      </c>
      <c r="T1634" s="49" t="n">
        <v>-0.003996991977969655</v>
      </c>
      <c r="U1634" s="49" t="n">
        <v>0.01238252503140824</v>
      </c>
      <c r="V1634" s="49" t="n">
        <v>-0.008567182113511596</v>
      </c>
      <c r="W1634" s="49" t="n">
        <v>0.03685739482499489</v>
      </c>
      <c r="X1634" s="49" t="n">
        <v>-0.03527222135000344</v>
      </c>
      <c r="Y1634" s="49" t="n">
        <v>-0.04885783575000045</v>
      </c>
      <c r="Z1634" s="49" t="n">
        <v>0</v>
      </c>
      <c r="AA1634" s="49" t="n">
        <v>0</v>
      </c>
      <c r="AB1634" s="49" t="n">
        <v>0</v>
      </c>
      <c r="AC1634" s="49" t="n">
        <v>0.03680411161547422</v>
      </c>
      <c r="AD1634" s="49" t="n">
        <v>-0.03571833091067864</v>
      </c>
      <c r="AE1634" s="49" t="n">
        <v>-0.04931589969089448</v>
      </c>
      <c r="AF1634" s="49" t="n">
        <v>-0.0009387957728623163</v>
      </c>
      <c r="AG1634" s="49" t="n">
        <v>0.0003723203593823177</v>
      </c>
      <c r="AH1634" s="49" t="n">
        <v>0.001503678393153317</v>
      </c>
      <c r="AI1634" s="49" t="n">
        <v>0.01309746120918747</v>
      </c>
      <c r="AJ1634" s="49" t="n">
        <v>0.2567563554787057</v>
      </c>
      <c r="AK1634" s="49" t="n">
        <v>-0.01479083842623588</v>
      </c>
      <c r="AL1634" s="49" t="n">
        <v>-0.348582991494109</v>
      </c>
      <c r="AM1634" s="49" t="n">
        <v>1.068671479040731</v>
      </c>
      <c r="AN1634" s="49" t="n">
        <v>1.440332022455261e-05</v>
      </c>
      <c r="AO1634" s="49" t="n">
        <v>-0.7766241735240705</v>
      </c>
      <c r="AP1634" s="49" t="n">
        <v>50.96630931970149</v>
      </c>
      <c r="AQ1634" s="49" t="n">
        <v>20.84781053868711</v>
      </c>
      <c r="AR1634" s="49" t="n">
        <v>2.108887830885973</v>
      </c>
      <c r="AS1634" s="49" t="n">
        <v>1.001389902497696</v>
      </c>
      <c r="AT1634" s="49" t="n">
        <v>-7.52873027166545e-05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-0.4039462557896469</v>
      </c>
      <c r="BN1634" s="49" t="n">
        <v>0.6494705351027931</v>
      </c>
      <c r="BO1634" s="49" t="n">
        <v>0.1709727636361402</v>
      </c>
      <c r="BP1634" s="49" t="n">
        <v>-0.4033752074037878</v>
      </c>
      <c r="BQ1634" s="49" t="n">
        <v>0.6504053193327508</v>
      </c>
      <c r="BR1634" s="49" t="n">
        <v>0.1712035598003081</v>
      </c>
      <c r="BS1634" s="49" t="n">
        <v>-0.5710483858591409</v>
      </c>
      <c r="BT1634" s="49" t="n">
        <v>-0.9347842299577414</v>
      </c>
      <c r="BU1634" s="49" t="n">
        <v>-0.2307961641679068</v>
      </c>
      <c r="BV1634" s="49" t="n">
        <v>1.119457317169635</v>
      </c>
    </row>
    <row r="1635">
      <c r="A1635" s="51" t="n">
        <v>18.36</v>
      </c>
      <c r="B1635" t="inlineStr">
        <is>
          <t>path/straight_to_pick</t>
        </is>
      </c>
      <c r="C1635" t="inlineStr">
        <is>
          <t>effort</t>
        </is>
      </c>
      <c r="D1635" s="51" t="n">
        <v>0</v>
      </c>
      <c r="E1635" s="51" t="n">
        <v>-0.8683054629056001</v>
      </c>
      <c r="F1635" s="51" t="n">
        <v>-2.3395594889088</v>
      </c>
      <c r="G1635" s="51" t="n">
        <v>-1.1770006494016</v>
      </c>
      <c r="H1635" s="51" t="n">
        <v>-1.177</v>
      </c>
      <c r="I1635" s="51" t="n">
        <v>-4.73561</v>
      </c>
      <c r="J1635" s="51" t="n">
        <v>2.20921</v>
      </c>
      <c r="K1635" s="51" t="n">
        <v>-0.868335003056888</v>
      </c>
      <c r="L1635" s="51" t="n">
        <v>-2.339824380633772</v>
      </c>
      <c r="M1635" s="51" t="n">
        <v>-1.17697419268814</v>
      </c>
      <c r="N1635" s="51" t="n">
        <v>-1.173011958677726</v>
      </c>
      <c r="O1635" s="51" t="n">
        <v>-4.747989052246875</v>
      </c>
      <c r="P1635" s="51" t="n">
        <v>2.217791055006699</v>
      </c>
      <c r="Q1635" s="51" t="n">
        <v>2.954015128797671e-05</v>
      </c>
      <c r="R1635" s="51" t="n">
        <v>0.0002648917249721272</v>
      </c>
      <c r="S1635" s="51" t="n">
        <v>-2.645671346002132e-05</v>
      </c>
      <c r="T1635" s="51" t="n">
        <v>-0.00398804132227415</v>
      </c>
      <c r="U1635" s="51" t="n">
        <v>0.01237905224687452</v>
      </c>
      <c r="V1635" s="51" t="n">
        <v>-0.008581055006698701</v>
      </c>
      <c r="W1635" s="51" t="n">
        <v>0.0343888175999912</v>
      </c>
      <c r="X1635" s="51" t="n">
        <v>-0.03291380560000449</v>
      </c>
      <c r="Y1635" s="51" t="n">
        <v>-0.04559581679999849</v>
      </c>
      <c r="Z1635" s="51" t="n">
        <v>0</v>
      </c>
      <c r="AA1635" s="51" t="n">
        <v>0</v>
      </c>
      <c r="AB1635" s="51" t="n">
        <v>0</v>
      </c>
      <c r="AC1635" s="51" t="n">
        <v>0.03433433801857791</v>
      </c>
      <c r="AD1635" s="51" t="n">
        <v>-0.03334290654473882</v>
      </c>
      <c r="AE1635" s="51" t="n">
        <v>-0.04603519393156743</v>
      </c>
      <c r="AF1635" s="51" t="n">
        <v>-0.0008624128002147876</v>
      </c>
      <c r="AG1635" s="51" t="n">
        <v>0.0003295192906237875</v>
      </c>
      <c r="AH1635" s="51" t="n">
        <v>0.001302646872734137</v>
      </c>
      <c r="AI1635" s="51" t="n">
        <v>0.01375644713793632</v>
      </c>
      <c r="AJ1635" s="51" t="n">
        <v>0.2594407401350122</v>
      </c>
      <c r="AK1635" s="51" t="n">
        <v>-0.01324176761948248</v>
      </c>
      <c r="AL1635" s="51" t="n">
        <v>-0.3481147119473847</v>
      </c>
      <c r="AM1635" s="51" t="n">
        <v>1.068975851347274</v>
      </c>
      <c r="AN1635" s="51" t="n">
        <v>-0.0007939234270522712</v>
      </c>
      <c r="AO1635" s="51" t="n">
        <v>-0.7549946518775095</v>
      </c>
      <c r="AP1635" s="51" t="n">
        <v>50.93783491423216</v>
      </c>
      <c r="AQ1635" s="51" t="n">
        <v>20.82572646655053</v>
      </c>
      <c r="AR1635" s="51" t="n">
        <v>2.105759886497928</v>
      </c>
      <c r="AS1635" s="51" t="n">
        <v>1.002511598108939</v>
      </c>
      <c r="AT1635" s="51" t="n">
        <v>-0.0008711722108420582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-0.4041271943295308</v>
      </c>
      <c r="BN1635" s="51" t="n">
        <v>0.6492671309948771</v>
      </c>
      <c r="BO1635" s="51" t="n">
        <v>0.1704970138593746</v>
      </c>
      <c r="BP1635" s="51" t="n">
        <v>-0.4035549930847355</v>
      </c>
      <c r="BQ1635" s="51" t="n">
        <v>0.6502019202918886</v>
      </c>
      <c r="BR1635" s="51" t="n">
        <v>0.1707228711380423</v>
      </c>
      <c r="BS1635" s="51" t="n">
        <v>-0.5722012447952896</v>
      </c>
      <c r="BT1635" s="51" t="n">
        <v>-0.9347892970115179</v>
      </c>
      <c r="BU1635" s="51" t="n">
        <v>-0.2258572786677238</v>
      </c>
      <c r="BV1635" s="51" t="n">
        <v>1.119042807349101</v>
      </c>
    </row>
    <row r="1636">
      <c r="A1636" s="49" t="n">
        <v>18.37</v>
      </c>
      <c r="B1636" s="50" t="inlineStr">
        <is>
          <t>path/straight_to_pick</t>
        </is>
      </c>
      <c r="C1636" s="50" t="inlineStr">
        <is>
          <t>effort</t>
        </is>
      </c>
      <c r="D1636" s="49" t="n">
        <v>0</v>
      </c>
      <c r="E1636" s="49" t="n">
        <v>-0.8679736257812501</v>
      </c>
      <c r="F1636" s="49" t="n">
        <v>-2.339877105625</v>
      </c>
      <c r="G1636" s="49" t="n">
        <v>-1.1774406621875</v>
      </c>
      <c r="H1636" s="49" t="n">
        <v>-1.177</v>
      </c>
      <c r="I1636" s="49" t="n">
        <v>-4.73561</v>
      </c>
      <c r="J1636" s="49" t="n">
        <v>2.20921</v>
      </c>
      <c r="K1636" s="49" t="n">
        <v>-0.8680048456939971</v>
      </c>
      <c r="L1636" s="49" t="n">
        <v>-2.340145007263816</v>
      </c>
      <c r="M1636" s="49" t="n">
        <v>-1.177417083589862</v>
      </c>
      <c r="N1636" s="49" t="n">
        <v>-1.173020244100095</v>
      </c>
      <c r="O1636" s="49" t="n">
        <v>-4.747985872291721</v>
      </c>
      <c r="P1636" s="49" t="n">
        <v>2.217802931909075</v>
      </c>
      <c r="Q1636" s="49" t="n">
        <v>3.121991274690483e-05</v>
      </c>
      <c r="R1636" s="49" t="n">
        <v>0.0002679016388156263</v>
      </c>
      <c r="S1636" s="49" t="n">
        <v>-2.357859763768566e-05</v>
      </c>
      <c r="T1636" s="49" t="n">
        <v>-0.003979755899905291</v>
      </c>
      <c r="U1636" s="49" t="n">
        <v>0.0123758722917211</v>
      </c>
      <c r="V1636" s="49" t="n">
        <v>-0.008592931909074952</v>
      </c>
      <c r="W1636" s="49" t="n">
        <v>0.03199046562498669</v>
      </c>
      <c r="X1636" s="49" t="n">
        <v>-0.03062049375000488</v>
      </c>
      <c r="Y1636" s="49" t="n">
        <v>-0.04242144374999388</v>
      </c>
      <c r="Z1636" s="49" t="n">
        <v>0</v>
      </c>
      <c r="AA1636" s="49" t="n">
        <v>0</v>
      </c>
      <c r="AB1636" s="49" t="n">
        <v>0</v>
      </c>
      <c r="AC1636" s="49" t="n">
        <v>0.03193571276348739</v>
      </c>
      <c r="AD1636" s="49" t="n">
        <v>-0.03102626067844759</v>
      </c>
      <c r="AE1636" s="49" t="n">
        <v>-0.04283563736618934</v>
      </c>
      <c r="AF1636" s="49" t="n">
        <v>-0.0008033243714599472</v>
      </c>
      <c r="AG1636" s="49" t="n">
        <v>0.0003112572372174599</v>
      </c>
      <c r="AH1636" s="49" t="n">
        <v>0.001103729553932693</v>
      </c>
      <c r="AI1636" s="49" t="n">
        <v>0.01439889376586479</v>
      </c>
      <c r="AJ1636" s="49" t="n">
        <v>0.2618870316016081</v>
      </c>
      <c r="AK1636" s="49" t="n">
        <v>-0.01182963119962104</v>
      </c>
      <c r="AL1636" s="49" t="n">
        <v>-0.3476839080160951</v>
      </c>
      <c r="AM1636" s="49" t="n">
        <v>1.069294966466241</v>
      </c>
      <c r="AN1636" s="49" t="n">
        <v>-0.0015228091329985</v>
      </c>
      <c r="AO1636" s="49" t="n">
        <v>-0.7328026508237728</v>
      </c>
      <c r="AP1636" s="49" t="n">
        <v>50.90882076492203</v>
      </c>
      <c r="AQ1636" s="49" t="n">
        <v>20.80395271055689</v>
      </c>
      <c r="AR1636" s="49" t="n">
        <v>2.102660402940922</v>
      </c>
      <c r="AS1636" s="49" t="n">
        <v>1.003687763592508</v>
      </c>
      <c r="AT1636" s="49" t="n">
        <v>-0.001589027758182447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-0.4042954782513782</v>
      </c>
      <c r="BN1636" s="49" t="n">
        <v>0.6490773381920443</v>
      </c>
      <c r="BO1636" s="49" t="n">
        <v>0.1700538109435378</v>
      </c>
      <c r="BP1636" s="49" t="n">
        <v>-0.4037221409903179</v>
      </c>
      <c r="BQ1636" s="49" t="n">
        <v>0.6500121691336466</v>
      </c>
      <c r="BR1636" s="49" t="n">
        <v>0.170275026687435</v>
      </c>
      <c r="BS1636" s="49" t="n">
        <v>-0.5733372610603471</v>
      </c>
      <c r="BT1636" s="49" t="n">
        <v>-0.9348309416022937</v>
      </c>
      <c r="BU1636" s="49" t="n">
        <v>-0.2212157438971629</v>
      </c>
      <c r="BV1636" s="49" t="n">
        <v>1.118731830978804</v>
      </c>
    </row>
    <row r="1637">
      <c r="A1637" s="51" t="n">
        <v>18.38</v>
      </c>
      <c r="B1637" t="inlineStr">
        <is>
          <t>path/straight_to_pick</t>
        </is>
      </c>
      <c r="C1637" t="inlineStr">
        <is>
          <t>effort</t>
        </is>
      </c>
      <c r="D1637" s="51" t="n">
        <v>0</v>
      </c>
      <c r="E1637" s="51" t="n">
        <v>-0.8676654134784004</v>
      </c>
      <c r="F1637" s="51" t="n">
        <v>-2.3401721205312</v>
      </c>
      <c r="G1637" s="51" t="n">
        <v>-1.177849375750399</v>
      </c>
      <c r="H1637" s="51" t="n">
        <v>-1.177</v>
      </c>
      <c r="I1637" s="51" t="n">
        <v>-4.73561</v>
      </c>
      <c r="J1637" s="51" t="n">
        <v>2.20921</v>
      </c>
      <c r="K1637" s="51" t="n">
        <v>-0.8676982747615856</v>
      </c>
      <c r="L1637" s="51" t="n">
        <v>-2.340442802839791</v>
      </c>
      <c r="M1637" s="51" t="n">
        <v>-1.177828433821857</v>
      </c>
      <c r="N1637" s="51" t="n">
        <v>-1.173027980131334</v>
      </c>
      <c r="O1637" s="51" t="n">
        <v>-4.74798271113941</v>
      </c>
      <c r="P1637" s="51" t="n">
        <v>2.217812865387045</v>
      </c>
      <c r="Q1637" s="51" t="n">
        <v>3.286128318513715e-05</v>
      </c>
      <c r="R1637" s="51" t="n">
        <v>0.0002706823085905086</v>
      </c>
      <c r="S1637" s="51" t="n">
        <v>-2.094192854196208e-05</v>
      </c>
      <c r="T1637" s="51" t="n">
        <v>-0.003972019868665688</v>
      </c>
      <c r="U1637" s="51" t="n">
        <v>0.01237271113940963</v>
      </c>
      <c r="V1637" s="51" t="n">
        <v>-0.008602865387044911</v>
      </c>
      <c r="W1637" s="51" t="n">
        <v>0.02966414399998147</v>
      </c>
      <c r="X1637" s="51" t="n">
        <v>-0.02839372160000452</v>
      </c>
      <c r="Y1637" s="51" t="n">
        <v>-0.03933635759998564</v>
      </c>
      <c r="Z1637" s="51" t="n">
        <v>0</v>
      </c>
      <c r="AA1637" s="51" t="n">
        <v>0</v>
      </c>
      <c r="AB1637" s="51" t="n">
        <v>0</v>
      </c>
      <c r="AC1637" s="51" t="n">
        <v>0.02960986859195763</v>
      </c>
      <c r="AD1637" s="51" t="n">
        <v>-0.02876982442094191</v>
      </c>
      <c r="AE1637" s="51" t="n">
        <v>-0.03972057986420161</v>
      </c>
      <c r="AF1637" s="51" t="n">
        <v>-0.0007513312360452199</v>
      </c>
      <c r="AG1637" s="51" t="n">
        <v>0.0003226774090838598</v>
      </c>
      <c r="AH1637" s="51" t="n">
        <v>0.0009125514543022054</v>
      </c>
      <c r="AI1637" s="51" t="n">
        <v>0.01502237871419513</v>
      </c>
      <c r="AJ1637" s="51" t="n">
        <v>0.264039046883325</v>
      </c>
      <c r="AK1637" s="51" t="n">
        <v>-0.01057381361309877</v>
      </c>
      <c r="AL1637" s="51" t="n">
        <v>-0.3472890516129902</v>
      </c>
      <c r="AM1637" s="51" t="n">
        <v>1.069603647005874</v>
      </c>
      <c r="AN1637" s="51" t="n">
        <v>-0.002174410651415612</v>
      </c>
      <c r="AO1637" s="51" t="n">
        <v>-0.7100870869790604</v>
      </c>
      <c r="AP1637" s="51" t="n">
        <v>50.87888819619943</v>
      </c>
      <c r="AQ1637" s="51" t="n">
        <v>20.78225436255912</v>
      </c>
      <c r="AR1637" s="51" t="n">
        <v>2.099567529227992</v>
      </c>
      <c r="AS1637" s="51" t="n">
        <v>1.004896124488553</v>
      </c>
      <c r="AT1637" s="51" t="n">
        <v>-0.0022315799130044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-0.4044515344805663</v>
      </c>
      <c r="BN1637" s="51" t="n">
        <v>0.6489008163290755</v>
      </c>
      <c r="BO1637" s="51" t="n">
        <v>0.1696422287596059</v>
      </c>
      <c r="BP1637" s="51" t="n">
        <v>-0.4038771013903249</v>
      </c>
      <c r="BQ1637" s="51" t="n">
        <v>0.6498357070312496</v>
      </c>
      <c r="BR1637" s="51" t="n">
        <v>0.1698591591082643</v>
      </c>
      <c r="BS1637" s="51" t="n">
        <v>-0.5744330902413552</v>
      </c>
      <c r="BT1637" s="51" t="n">
        <v>-0.9348907021741182</v>
      </c>
      <c r="BU1637" s="51" t="n">
        <v>-0.2169303486584395</v>
      </c>
      <c r="BV1637" s="51" t="n">
        <v>1.118504705553321</v>
      </c>
    </row>
    <row r="1638">
      <c r="A1638" s="49" t="n">
        <v>18.39</v>
      </c>
      <c r="B1638" s="50" t="inlineStr">
        <is>
          <t>path/straight_to_pick</t>
        </is>
      </c>
      <c r="C1638" s="50" t="inlineStr">
        <is>
          <t>effort</t>
        </is>
      </c>
      <c r="D1638" s="49" t="n">
        <v>0</v>
      </c>
      <c r="E1638" s="49" t="n">
        <v>-0.8673800971755505</v>
      </c>
      <c r="F1638" s="49" t="n">
        <v>-2.3404452081384</v>
      </c>
      <c r="G1638" s="49" t="n">
        <v>-1.1782276967593</v>
      </c>
      <c r="H1638" s="49" t="n">
        <v>-1.177</v>
      </c>
      <c r="I1638" s="49" t="n">
        <v>-4.73561</v>
      </c>
      <c r="J1638" s="49" t="n">
        <v>2.20921</v>
      </c>
      <c r="K1638" s="49" t="n">
        <v>-0.8674145537452347</v>
      </c>
      <c r="L1638" s="49" t="n">
        <v>-2.340718380915713</v>
      </c>
      <c r="M1638" s="49" t="n">
        <v>-1.178209111597379</v>
      </c>
      <c r="N1638" s="49" t="n">
        <v>-1.173035197991487</v>
      </c>
      <c r="O1638" s="49" t="n">
        <v>-4.747979257575148</v>
      </c>
      <c r="P1638" s="49" t="n">
        <v>2.217820950141473</v>
      </c>
      <c r="Q1638" s="49" t="n">
        <v>3.445656968414923e-05</v>
      </c>
      <c r="R1638" s="49" t="n">
        <v>0.000273172777313313</v>
      </c>
      <c r="S1638" s="49" t="n">
        <v>-1.858516192099202e-05</v>
      </c>
      <c r="T1638" s="49" t="n">
        <v>-0.003964802008513457</v>
      </c>
      <c r="U1638" s="49" t="n">
        <v>0.01236925757514751</v>
      </c>
      <c r="V1638" s="49" t="n">
        <v>-0.008610950141472618</v>
      </c>
      <c r="W1638" s="49" t="n">
        <v>0.02741153602497564</v>
      </c>
      <c r="X1638" s="49" t="n">
        <v>-0.02623538935000348</v>
      </c>
      <c r="Y1638" s="49" t="n">
        <v>-0.03634354214997261</v>
      </c>
      <c r="Z1638" s="49" t="n">
        <v>0</v>
      </c>
      <c r="AA1638" s="49" t="n">
        <v>0</v>
      </c>
      <c r="AB1638" s="49" t="n">
        <v>0</v>
      </c>
      <c r="AC1638" s="49" t="n">
        <v>0.02735838681961292</v>
      </c>
      <c r="AD1638" s="49" t="n">
        <v>-0.02657570211842679</v>
      </c>
      <c r="AE1638" s="49" t="n">
        <v>-0.03669417879881578</v>
      </c>
      <c r="AF1638" s="49" t="n">
        <v>-0.0006993418249720356</v>
      </c>
      <c r="AG1638" s="49" t="n">
        <v>0.0003663519921160783</v>
      </c>
      <c r="AH1638" s="49" t="n">
        <v>0.000732206273886082</v>
      </c>
      <c r="AI1638" s="49" t="n">
        <v>0.01562458689342773</v>
      </c>
      <c r="AJ1638" s="49" t="n">
        <v>0.2658447133657285</v>
      </c>
      <c r="AK1638" s="49" t="n">
        <v>-0.009488668296613502</v>
      </c>
      <c r="AL1638" s="49" t="n">
        <v>-0.3469327847646434</v>
      </c>
      <c r="AM1638" s="49" t="n">
        <v>1.069874591636879</v>
      </c>
      <c r="AN1638" s="49" t="n">
        <v>-0.002752522429159717</v>
      </c>
      <c r="AO1638" s="49" t="n">
        <v>-0.6868863715652621</v>
      </c>
      <c r="AP1638" s="49" t="n">
        <v>50.84765897980148</v>
      </c>
      <c r="AQ1638" s="49" t="n">
        <v>20.7604083280984</v>
      </c>
      <c r="AR1638" s="49" t="n">
        <v>2.096450838271052</v>
      </c>
      <c r="AS1638" s="49" t="n">
        <v>1.006110316796558</v>
      </c>
      <c r="AT1638" s="49" t="n">
        <v>-0.002802510140272129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-0.4045957925353755</v>
      </c>
      <c r="BN1638" s="49" t="n">
        <v>0.6487372087863287</v>
      </c>
      <c r="BO1638" s="49" t="n">
        <v>0.169261320077936</v>
      </c>
      <c r="BP1638" s="49" t="n">
        <v>-0.404020330898209</v>
      </c>
      <c r="BQ1638" s="49" t="n">
        <v>0.6496721602349924</v>
      </c>
      <c r="BR1638" s="49" t="n">
        <v>0.1694743801830531</v>
      </c>
      <c r="BS1638" s="49" t="n">
        <v>-0.5754616371665411</v>
      </c>
      <c r="BT1638" s="49" t="n">
        <v>-0.9349514486637345</v>
      </c>
      <c r="BU1638" s="49" t="n">
        <v>-0.2130601051170689</v>
      </c>
      <c r="BV1638" s="49" t="n">
        <v>1.118340250371642</v>
      </c>
    </row>
    <row r="1639">
      <c r="A1639" s="51" t="n">
        <v>18.4</v>
      </c>
      <c r="B1639" t="inlineStr">
        <is>
          <t>path/straight_to_pick</t>
        </is>
      </c>
      <c r="C1639" t="inlineStr">
        <is>
          <t>effort</t>
        </is>
      </c>
      <c r="D1639" s="51" t="n">
        <v>0</v>
      </c>
      <c r="E1639" s="51" t="n">
        <v>-0.867116931827201</v>
      </c>
      <c r="F1639" s="51" t="n">
        <v>-2.3406970642816</v>
      </c>
      <c r="G1639" s="51" t="n">
        <v>-1.178576568435199</v>
      </c>
      <c r="H1639" s="51" t="n">
        <v>-1.177</v>
      </c>
      <c r="I1639" s="51" t="n">
        <v>-4.73561</v>
      </c>
      <c r="J1639" s="51" t="n">
        <v>2.20921</v>
      </c>
      <c r="K1639" s="51" t="n">
        <v>-0.8671529304323079</v>
      </c>
      <c r="L1639" s="51" t="n">
        <v>-2.340972380127656</v>
      </c>
      <c r="M1639" s="51" t="n">
        <v>-1.178560028184498</v>
      </c>
      <c r="N1639" s="51" t="n">
        <v>-1.173041889490971</v>
      </c>
      <c r="O1639" s="51" t="n">
        <v>-4.747975193650413</v>
      </c>
      <c r="P1639" s="51" t="n">
        <v>2.217827291840823</v>
      </c>
      <c r="Q1639" s="51" t="n">
        <v>3.599860510694608e-05</v>
      </c>
      <c r="R1639" s="51" t="n">
        <v>0.0002753158460562233</v>
      </c>
      <c r="S1639" s="51" t="n">
        <v>-1.654025070130238e-05</v>
      </c>
      <c r="T1639" s="51" t="n">
        <v>-0.003958110509028723</v>
      </c>
      <c r="U1639" s="51" t="n">
        <v>0.012365193650413</v>
      </c>
      <c r="V1639" s="51" t="n">
        <v>-0.008617291840822716</v>
      </c>
      <c r="W1639" s="51" t="n">
        <v>0.02523420319996931</v>
      </c>
      <c r="X1639" s="51" t="n">
        <v>-0.02414786160000205</v>
      </c>
      <c r="Y1639" s="51" t="n">
        <v>-0.03344732399995366</v>
      </c>
      <c r="Z1639" s="51" t="n">
        <v>0</v>
      </c>
      <c r="AA1639" s="51" t="n">
        <v>0</v>
      </c>
      <c r="AB1639" s="51" t="n">
        <v>0</v>
      </c>
      <c r="AC1639" s="51" t="n">
        <v>0.02518282704531978</v>
      </c>
      <c r="AD1639" s="51" t="n">
        <v>-0.02444673154071287</v>
      </c>
      <c r="AE1639" s="51" t="n">
        <v>-0.0337608747087519</v>
      </c>
      <c r="AF1639" s="51" t="n">
        <v>-0.0006458992267514645</v>
      </c>
      <c r="AG1639" s="51" t="n">
        <v>0.0004414342998953383</v>
      </c>
      <c r="AH1639" s="51" t="n">
        <v>0.0005622165209150855</v>
      </c>
      <c r="AI1639" s="51" t="n">
        <v>0.01620280193821997</v>
      </c>
      <c r="AJ1639" s="51" t="n">
        <v>0.2672590933408206</v>
      </c>
      <c r="AK1639" s="51" t="n">
        <v>-0.008590869945833409</v>
      </c>
      <c r="AL1639" s="51" t="n">
        <v>-0.3466167612661312</v>
      </c>
      <c r="AM1639" s="51" t="n">
        <v>1.070081283516656</v>
      </c>
      <c r="AN1639" s="51" t="n">
        <v>-0.003261309363328945</v>
      </c>
      <c r="AO1639" s="51" t="n">
        <v>-0.6632389148939216</v>
      </c>
      <c r="AP1639" s="51" t="n">
        <v>50.81475932608323</v>
      </c>
      <c r="AQ1639" s="51" t="n">
        <v>20.7381958745184</v>
      </c>
      <c r="AR1639" s="51" t="n">
        <v>2.093276208382675</v>
      </c>
      <c r="AS1639" s="51" t="n">
        <v>1.007302196883936</v>
      </c>
      <c r="AT1639" s="51" t="n">
        <v>-0.003305349666071118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-0.404728682338974</v>
      </c>
      <c r="BN1639" s="51" t="n">
        <v>0.6485861415103936</v>
      </c>
      <c r="BO1639" s="51" t="n">
        <v>0.1689101067704966</v>
      </c>
      <c r="BP1639" s="51" t="n">
        <v>-0.4041522879128882</v>
      </c>
      <c r="BQ1639" s="51" t="n">
        <v>0.6495211389461711</v>
      </c>
      <c r="BR1639" s="51" t="n">
        <v>0.1691197687247394</v>
      </c>
      <c r="BS1639" s="51" t="n">
        <v>-0.5763944260857579</v>
      </c>
      <c r="BT1639" s="51" t="n">
        <v>-0.9349974357775181</v>
      </c>
      <c r="BU1639" s="51" t="n">
        <v>-0.209661954242879</v>
      </c>
      <c r="BV1639" s="51" t="n">
        <v>1.118216827985614</v>
      </c>
    </row>
    <row r="1640">
      <c r="A1640" s="49" t="n">
        <v>18.41</v>
      </c>
      <c r="B1640" s="50" t="inlineStr">
        <is>
          <t>path/straight_to_pick</t>
        </is>
      </c>
      <c r="C1640" s="50" t="inlineStr">
        <is>
          <t>effort</t>
        </is>
      </c>
      <c r="D1640" s="49" t="n">
        <v>0</v>
      </c>
      <c r="E1640" s="49" t="n">
        <v>-0.8668751573818512</v>
      </c>
      <c r="F1640" s="49" t="n">
        <v>-2.340928410763801</v>
      </c>
      <c r="G1640" s="49" t="n">
        <v>-1.178896983979099</v>
      </c>
      <c r="H1640" s="49" t="n">
        <v>-1.177</v>
      </c>
      <c r="I1640" s="49" t="n">
        <v>-4.73561</v>
      </c>
      <c r="J1640" s="49" t="n">
        <v>2.20921</v>
      </c>
      <c r="K1640" s="49" t="n">
        <v>-0.866912637178331</v>
      </c>
      <c r="L1640" s="49" t="n">
        <v>-2.341205470999154</v>
      </c>
      <c r="M1640" s="49" t="n">
        <v>-1.17888214275558</v>
      </c>
      <c r="N1640" s="49" t="n">
        <v>-1.173048055740614</v>
      </c>
      <c r="O1640" s="49" t="n">
        <v>-4.74797022627607</v>
      </c>
      <c r="P1640" s="49" t="n">
        <v>2.217831975162583</v>
      </c>
      <c r="Q1640" s="49" t="n">
        <v>3.747979647983346e-05</v>
      </c>
      <c r="R1640" s="49" t="n">
        <v>0.0002770602353536766</v>
      </c>
      <c r="S1640" s="49" t="n">
        <v>-1.484122351858019e-05</v>
      </c>
      <c r="T1640" s="49" t="n">
        <v>-0.003951944259386275</v>
      </c>
      <c r="U1640" s="49" t="n">
        <v>0.01236022627607003</v>
      </c>
      <c r="V1640" s="49" t="n">
        <v>-0.008621975162582451</v>
      </c>
      <c r="W1640" s="49" t="n">
        <v>0.02313358522496258</v>
      </c>
      <c r="X1640" s="49" t="n">
        <v>-0.02213396735000071</v>
      </c>
      <c r="Y1640" s="49" t="n">
        <v>-0.03065337254992755</v>
      </c>
      <c r="Z1640" s="49" t="n">
        <v>0</v>
      </c>
      <c r="AA1640" s="49" t="n">
        <v>0</v>
      </c>
      <c r="AB1640" s="49" t="n">
        <v>0</v>
      </c>
      <c r="AC1640" s="49" t="n">
        <v>0.02308471823960693</v>
      </c>
      <c r="AD1640" s="49" t="n">
        <v>-0.02238638830193673</v>
      </c>
      <c r="AE1640" s="49" t="n">
        <v>-0.03092575508853808</v>
      </c>
      <c r="AF1640" s="49" t="n">
        <v>-0.0005938061242171844</v>
      </c>
      <c r="AG1640" s="49" t="n">
        <v>0.0005441264712452947</v>
      </c>
      <c r="AH1640" s="49" t="n">
        <v>0.0003992074455857048</v>
      </c>
      <c r="AI1640" s="49" t="n">
        <v>0.0167535980278723</v>
      </c>
      <c r="AJ1640" s="49" t="n">
        <v>0.2682449925781957</v>
      </c>
      <c r="AK1640" s="49" t="n">
        <v>-0.00790204638672363</v>
      </c>
      <c r="AL1640" s="49" t="n">
        <v>-0.3463389556244486</v>
      </c>
      <c r="AM1640" s="49" t="n">
        <v>1.070200470044619</v>
      </c>
      <c r="AN1640" s="49" t="n">
        <v>-0.003704041307089271</v>
      </c>
      <c r="AO1640" s="49" t="n">
        <v>-0.639183592474252</v>
      </c>
      <c r="AP1640" s="49" t="n">
        <v>50.77982278174498</v>
      </c>
      <c r="AQ1640" s="49" t="n">
        <v>20.71539516592401</v>
      </c>
      <c r="AR1640" s="49" t="n">
        <v>2.090010817720128</v>
      </c>
      <c r="AS1640" s="49" t="n">
        <v>1.008444703437495</v>
      </c>
      <c r="AT1640" s="49" t="n">
        <v>-0.003742552500745136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-0.4048506320150003</v>
      </c>
      <c r="BN1640" s="49" t="n">
        <v>0.6484472218143946</v>
      </c>
      <c r="BO1640" s="49" t="n">
        <v>0.1685875700210411</v>
      </c>
      <c r="BP1640" s="49" t="n">
        <v>-0.4042734278703181</v>
      </c>
      <c r="BQ1640" s="49" t="n">
        <v>0.6493822360199959</v>
      </c>
      <c r="BR1640" s="49" t="n">
        <v>0.1687943585055461</v>
      </c>
      <c r="BS1640" s="49" t="n">
        <v>-0.5772041446822085</v>
      </c>
      <c r="BT1640" s="49" t="n">
        <v>-0.93501420560127</v>
      </c>
      <c r="BU1640" s="49" t="n">
        <v>-0.206788484505005</v>
      </c>
      <c r="BV1640" s="49" t="n">
        <v>1.118113440862943</v>
      </c>
    </row>
    <row r="1641">
      <c r="A1641" s="51" t="n">
        <v>18.42</v>
      </c>
      <c r="B1641" t="inlineStr">
        <is>
          <t>path/straight_to_pick</t>
        </is>
      </c>
      <c r="C1641" t="inlineStr">
        <is>
          <t>effort</t>
        </is>
      </c>
      <c r="D1641" s="51" t="n">
        <v>0</v>
      </c>
      <c r="E1641" s="51" t="n">
        <v>-0.866654</v>
      </c>
      <c r="F1641" s="51" t="n">
        <v>-2.34114</v>
      </c>
      <c r="G1641" s="51" t="n">
        <v>-1.17919</v>
      </c>
      <c r="H1641" s="51" t="n">
        <v>-1.177</v>
      </c>
      <c r="I1641" s="51" t="n">
        <v>-4.73561</v>
      </c>
      <c r="J1641" s="51" t="n">
        <v>2.20921</v>
      </c>
      <c r="K1641" s="51" t="n">
        <v>-0.866692891391193</v>
      </c>
      <c r="L1641" s="51" t="n">
        <v>-2.341418361465277</v>
      </c>
      <c r="M1641" s="51" t="n">
        <v>-1.179176473115761</v>
      </c>
      <c r="N1641" s="51" t="n">
        <v>-1.173053731322307</v>
      </c>
      <c r="O1641" s="51" t="n">
        <v>-4.74796411014176</v>
      </c>
      <c r="P1641" s="51" t="n">
        <v>2.217835043416908</v>
      </c>
      <c r="Q1641" s="51" t="n">
        <v>3.889139119295226e-05</v>
      </c>
      <c r="R1641" s="51" t="n">
        <v>0.0002783614652765998</v>
      </c>
      <c r="S1641" s="51" t="n">
        <v>-1.352688423894577e-05</v>
      </c>
      <c r="T1641" s="51" t="n">
        <v>-0.003946268677692988</v>
      </c>
      <c r="U1641" s="51" t="n">
        <v>0.01235411014175991</v>
      </c>
      <c r="V1641" s="51" t="n">
        <v>-0.008625043416908174</v>
      </c>
      <c r="W1641" s="51" t="n">
        <v>0.021111</v>
      </c>
      <c r="X1641" s="51" t="n">
        <v>-0.020197</v>
      </c>
      <c r="Y1641" s="51" t="n">
        <v>-0.0279687</v>
      </c>
      <c r="Z1641" s="51" t="n">
        <v>0</v>
      </c>
      <c r="AA1641" s="51" t="n">
        <v>0</v>
      </c>
      <c r="AB1641" s="51" t="n">
        <v>0</v>
      </c>
      <c r="AC1641" s="51" t="n">
        <v>0.021065526691064</v>
      </c>
      <c r="AD1641" s="51" t="n">
        <v>-0.02039863173988687</v>
      </c>
      <c r="AE1641" s="51" t="n">
        <v>-0.0281953199542788</v>
      </c>
      <c r="AF1641" s="51" t="n">
        <v>-0.0005468199604082378</v>
      </c>
      <c r="AG1641" s="51" t="n">
        <v>0.0006688630909610867</v>
      </c>
      <c r="AH1641" s="51" t="n">
        <v>0.0002384432308951455</v>
      </c>
      <c r="AI1641" s="51" t="n">
        <v>0.01727275327163494</v>
      </c>
      <c r="AJ1641" s="51" t="n">
        <v>0.2687715963279311</v>
      </c>
      <c r="AK1641" s="51" t="n">
        <v>-0.007446026422181361</v>
      </c>
      <c r="AL1641" s="51" t="n">
        <v>-0.3460941623875319</v>
      </c>
      <c r="AM1641" s="51" t="n">
        <v>1.070213625477211</v>
      </c>
      <c r="AN1641" s="51" t="n">
        <v>-0.004082307498331587</v>
      </c>
      <c r="AO1641" s="51" t="n">
        <v>-0.614760013263998</v>
      </c>
      <c r="AP1641" s="51" t="n">
        <v>50.74249071742531</v>
      </c>
      <c r="AQ1641" s="51" t="n">
        <v>20.69177855823236</v>
      </c>
      <c r="AR1641" s="51" t="n">
        <v>2.086625479065013</v>
      </c>
      <c r="AS1641" s="51" t="n">
        <v>1.009514219149663</v>
      </c>
      <c r="AT1641" s="51" t="n">
        <v>-0.004114999642259359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-0.4049620656717402</v>
      </c>
      <c r="BN1641" s="51" t="n">
        <v>0.6483200371629456</v>
      </c>
      <c r="BO1641" s="51" t="n">
        <v>0.1682926405404356</v>
      </c>
      <c r="BP1641" s="51" t="n">
        <v>-0.4043841992369346</v>
      </c>
      <c r="BQ1641" s="51" t="n">
        <v>0.6492550256974534</v>
      </c>
      <c r="BR1641" s="51" t="n">
        <v>0.1684971267947372</v>
      </c>
      <c r="BS1641" s="51" t="n">
        <v>-0.5778664348056184</v>
      </c>
      <c r="BT1641" s="51" t="n">
        <v>-0.9349885345077968</v>
      </c>
      <c r="BU1641" s="51" t="n">
        <v>-0.204486254301639</v>
      </c>
      <c r="BV1641" s="51" t="n">
        <v>1.11801064589489</v>
      </c>
    </row>
    <row r="1642">
      <c r="A1642" s="49" t="n">
        <v>18.43</v>
      </c>
      <c r="B1642" s="50" t="inlineStr">
        <is>
          <t>path/straight_to_pick</t>
        </is>
      </c>
      <c r="C1642" s="50" t="inlineStr">
        <is>
          <t>effort</t>
        </is>
      </c>
      <c r="D1642" s="49" t="n">
        <v>0</v>
      </c>
      <c r="E1642" s="49" t="n">
        <v>-0.86645267158408</v>
      </c>
      <c r="F1642" s="49" t="n">
        <v>-2.34133264272133</v>
      </c>
      <c r="G1642" s="49" t="n">
        <v>-1.17945672266544</v>
      </c>
      <c r="H1642" s="49" t="n">
        <v>-1.177</v>
      </c>
      <c r="I1642" s="49" t="n">
        <v>-4.73561</v>
      </c>
      <c r="J1642" s="49" t="n">
        <v>2.20921</v>
      </c>
      <c r="K1642" s="49" t="n">
        <v>-0.8664928963500377</v>
      </c>
      <c r="L1642" s="49" t="n">
        <v>-2.341611801112702</v>
      </c>
      <c r="M1642" s="49" t="n">
        <v>-1.179444113201077</v>
      </c>
      <c r="N1642" s="49" t="n">
        <v>-1.173058977766436</v>
      </c>
      <c r="O1642" s="49" t="n">
        <v>-4.747956658956681</v>
      </c>
      <c r="P1642" s="49" t="n">
        <v>2.217836492693791</v>
      </c>
      <c r="Q1642" s="49" t="n">
        <v>4.022476595766378e-05</v>
      </c>
      <c r="R1642" s="49" t="n">
        <v>0.0002791583913714923</v>
      </c>
      <c r="S1642" s="49" t="n">
        <v>-1.260946436243415e-05</v>
      </c>
      <c r="T1642" s="49" t="n">
        <v>-0.003941022233563851</v>
      </c>
      <c r="U1642" s="49" t="n">
        <v>0.0123466589566803</v>
      </c>
      <c r="V1642" s="49" t="n">
        <v>-0.008626492693791121</v>
      </c>
      <c r="W1642" s="49" t="n">
        <v>0.01916818754000068</v>
      </c>
      <c r="X1642" s="49" t="n">
        <v>-0.01834704448500013</v>
      </c>
      <c r="Y1642" s="49" t="n">
        <v>-0.02539327543000004</v>
      </c>
      <c r="Z1642" s="49" t="n">
        <v>0</v>
      </c>
      <c r="AA1642" s="49" t="n">
        <v>0</v>
      </c>
      <c r="AB1642" s="49" t="n">
        <v>0</v>
      </c>
      <c r="AC1642" s="49" t="n">
        <v>0.01912662138645817</v>
      </c>
      <c r="AD1642" s="49" t="n">
        <v>-0.01848779745247269</v>
      </c>
      <c r="AE1642" s="49" t="n">
        <v>-0.02557808669045755</v>
      </c>
      <c r="AF1642" s="49" t="n">
        <v>-0.0005067749790873895</v>
      </c>
      <c r="AG1642" s="49" t="n">
        <v>0.0008094664616275316</v>
      </c>
      <c r="AH1642" s="49" t="n">
        <v>7.521177106358445e-05</v>
      </c>
      <c r="AI1642" s="49" t="n">
        <v>0.01775921073114094</v>
      </c>
      <c r="AJ1642" s="49" t="n">
        <v>0.2687032633024714</v>
      </c>
      <c r="AK1642" s="49" t="n">
        <v>-0.007182458924536563</v>
      </c>
      <c r="AL1642" s="49" t="n">
        <v>-0.3458764988985298</v>
      </c>
      <c r="AM1642" s="49" t="n">
        <v>1.070107440026447</v>
      </c>
      <c r="AN1642" s="49" t="n">
        <v>-0.004395808725266618</v>
      </c>
      <c r="AO1642" s="49" t="n">
        <v>-0.5900085713919825</v>
      </c>
      <c r="AP1642" s="49" t="n">
        <v>50.70241086067789</v>
      </c>
      <c r="AQ1642" s="49" t="n">
        <v>20.66711526207742</v>
      </c>
      <c r="AR1642" s="49" t="n">
        <v>2.083093827697651</v>
      </c>
      <c r="AS1642" s="49" t="n">
        <v>1.010491918108497</v>
      </c>
      <c r="AT1642" s="49" t="n">
        <v>-0.004421905591060748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-0.4050634074444835</v>
      </c>
      <c r="BN1642" s="49" t="n">
        <v>0.6482041593477597</v>
      </c>
      <c r="BO1642" s="49" t="n">
        <v>0.168024183899285</v>
      </c>
      <c r="BP1642" s="49" t="n">
        <v>-0.4044850405547485</v>
      </c>
      <c r="BQ1642" s="49" t="n">
        <v>0.6491390624822738</v>
      </c>
      <c r="BR1642" s="49" t="n">
        <v>0.1682269836725346</v>
      </c>
      <c r="BS1642" s="49" t="n">
        <v>-0.5783668897349492</v>
      </c>
      <c r="BT1642" s="49" t="n">
        <v>-0.9349031345141645</v>
      </c>
      <c r="BU1642" s="49" t="n">
        <v>-0.202799773249579</v>
      </c>
      <c r="BV1642" s="49" t="n">
        <v>1.117890816715197</v>
      </c>
    </row>
    <row r="1643">
      <c r="A1643" s="51" t="n">
        <v>18.44</v>
      </c>
      <c r="B1643" t="inlineStr">
        <is>
          <t>path/straight_to_pick</t>
        </is>
      </c>
      <c r="C1643" t="inlineStr">
        <is>
          <t>effort</t>
        </is>
      </c>
      <c r="D1643" s="51" t="n">
        <v>0</v>
      </c>
      <c r="E1643" s="51" t="n">
        <v>-0.8662703628697599</v>
      </c>
      <c r="F1643" s="51" t="n">
        <v>-2.34150723592576</v>
      </c>
      <c r="G1643" s="51" t="n">
        <v>-1.17969822186368</v>
      </c>
      <c r="H1643" s="51" t="n">
        <v>-1.177</v>
      </c>
      <c r="I1643" s="51" t="n">
        <v>-4.73561</v>
      </c>
      <c r="J1643" s="51" t="n">
        <v>2.20921</v>
      </c>
      <c r="K1643" s="51" t="n">
        <v>-0.8663118364061098</v>
      </c>
      <c r="L1643" s="51" t="n">
        <v>-2.341786649688113</v>
      </c>
      <c r="M1643" s="51" t="n">
        <v>-1.179686137663235</v>
      </c>
      <c r="N1643" s="51" t="n">
        <v>-1.173063889930587</v>
      </c>
      <c r="O1643" s="51" t="n">
        <v>-4.747947742930586</v>
      </c>
      <c r="P1643" s="51" t="n">
        <v>2.217836267328906</v>
      </c>
      <c r="Q1643" s="51" t="n">
        <v>4.14735363498675e-05</v>
      </c>
      <c r="R1643" s="51" t="n">
        <v>0.0002794137623531867</v>
      </c>
      <c r="S1643" s="51" t="n">
        <v>-1.208420044473968e-05</v>
      </c>
      <c r="T1643" s="51" t="n">
        <v>-0.003936110069412857</v>
      </c>
      <c r="U1643" s="51" t="n">
        <v>0.01233774293058598</v>
      </c>
      <c r="V1643" s="51" t="n">
        <v>-0.008626267328905701</v>
      </c>
      <c r="W1643" s="51" t="n">
        <v>0.01730738800000279</v>
      </c>
      <c r="X1643" s="51" t="n">
        <v>-0.01658568520000077</v>
      </c>
      <c r="Y1643" s="51" t="n">
        <v>-0.02292474120000018</v>
      </c>
      <c r="Z1643" s="51" t="n">
        <v>0</v>
      </c>
      <c r="AA1643" s="51" t="n">
        <v>0</v>
      </c>
      <c r="AB1643" s="51" t="n">
        <v>0</v>
      </c>
      <c r="AC1643" s="51" t="n">
        <v>0.01727032285774998</v>
      </c>
      <c r="AD1643" s="51" t="n">
        <v>-0.01667036496365591</v>
      </c>
      <c r="AE1643" s="51" t="n">
        <v>-0.02306359362023955</v>
      </c>
      <c r="AF1643" s="51" t="n">
        <v>-0.0004781699023111113</v>
      </c>
      <c r="AG1643" s="51" t="n">
        <v>0.0009607360429622652</v>
      </c>
      <c r="AH1643" s="51" t="n">
        <v>-9.601172264497469e-05</v>
      </c>
      <c r="AI1643" s="51" t="n">
        <v>0.01821005529534818</v>
      </c>
      <c r="AJ1643" s="51" t="n">
        <v>0.268214869685115</v>
      </c>
      <c r="AK1643" s="51" t="n">
        <v>-0.007153402660248012</v>
      </c>
      <c r="AL1643" s="51" t="n">
        <v>-0.3456757142685516</v>
      </c>
      <c r="AM1643" s="51" t="n">
        <v>1.069872974192076</v>
      </c>
      <c r="AN1643" s="51" t="n">
        <v>-0.004642157679842819</v>
      </c>
      <c r="AO1643" s="51" t="n">
        <v>-0.5642490134162996</v>
      </c>
      <c r="AP1643" s="51" t="n">
        <v>50.65808520959751</v>
      </c>
      <c r="AQ1643" s="51" t="n">
        <v>20.64160574164279</v>
      </c>
      <c r="AR1643" s="51" t="n">
        <v>2.079479621727029</v>
      </c>
      <c r="AS1643" s="51" t="n">
        <v>1.011378250988858</v>
      </c>
      <c r="AT1643" s="51" t="n">
        <v>-0.004660384386759238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-0.4051551002742051</v>
      </c>
      <c r="BN1643" s="51" t="n">
        <v>0.6480991584649399</v>
      </c>
      <c r="BO1643" s="51" t="n">
        <v>0.1677810187890904</v>
      </c>
      <c r="BP1643" s="51" t="n">
        <v>-0.4045764011277649</v>
      </c>
      <c r="BQ1643" s="51" t="n">
        <v>0.6490338995183859</v>
      </c>
      <c r="BR1643" s="51" t="n">
        <v>0.1679827634250711</v>
      </c>
      <c r="BS1643" s="51" t="n">
        <v>-0.5786991464402647</v>
      </c>
      <c r="BT1643" s="51" t="n">
        <v>-0.9347410534459311</v>
      </c>
      <c r="BU1643" s="51" t="n">
        <v>-0.201744635980744</v>
      </c>
      <c r="BV1643" s="51" t="n">
        <v>1.117736300401353</v>
      </c>
    </row>
    <row r="1644">
      <c r="A1644" s="49" t="n">
        <v>18.45</v>
      </c>
      <c r="B1644" s="50" t="inlineStr">
        <is>
          <t>path/straight_to_pick</t>
        </is>
      </c>
      <c r="C1644" s="50" t="inlineStr">
        <is>
          <t>effort</t>
        </is>
      </c>
      <c r="D1644" s="49" t="n">
        <v>0</v>
      </c>
      <c r="E1644" s="49" t="n">
        <v>-0.8661062439238399</v>
      </c>
      <c r="F1644" s="49" t="n">
        <v>-2.34166462750359</v>
      </c>
      <c r="G1644" s="49" t="n">
        <v>-1.17991558772812</v>
      </c>
      <c r="H1644" s="49" t="n">
        <v>-1.177</v>
      </c>
      <c r="I1644" s="49" t="n">
        <v>-4.73561</v>
      </c>
      <c r="J1644" s="49" t="n">
        <v>2.20921</v>
      </c>
      <c r="K1644" s="49" t="n">
        <v>-0.8661488743964875</v>
      </c>
      <c r="L1644" s="49" t="n">
        <v>-2.341943796843931</v>
      </c>
      <c r="M1644" s="49" t="n">
        <v>-1.179903612788952</v>
      </c>
      <c r="N1644" s="49" t="n">
        <v>-1.173068550416885</v>
      </c>
      <c r="O1644" s="49" t="n">
        <v>-4.747937291215025</v>
      </c>
      <c r="P1644" s="49" t="n">
        <v>2.217834322576018</v>
      </c>
      <c r="Q1644" s="49" t="n">
        <v>4.263047264752018e-05</v>
      </c>
      <c r="R1644" s="49" t="n">
        <v>0.000279169340340335</v>
      </c>
      <c r="S1644" s="49" t="n">
        <v>-1.197493916826886e-05</v>
      </c>
      <c r="T1644" s="49" t="n">
        <v>-0.00393144958311531</v>
      </c>
      <c r="U1644" s="49" t="n">
        <v>0.01232729121502452</v>
      </c>
      <c r="V1644" s="49" t="n">
        <v>-0.00862432257601764</v>
      </c>
      <c r="W1644" s="49" t="n">
        <v>0.0155305576200065</v>
      </c>
      <c r="X1644" s="49" t="n">
        <v>-0.01490573480500235</v>
      </c>
      <c r="Y1644" s="49" t="n">
        <v>-0.0205672623900005</v>
      </c>
      <c r="Z1644" s="49" t="n">
        <v>0</v>
      </c>
      <c r="AA1644" s="49" t="n">
        <v>0</v>
      </c>
      <c r="AB1644" s="49" t="n">
        <v>0</v>
      </c>
      <c r="AC1644" s="49" t="n">
        <v>0.01549864510485103</v>
      </c>
      <c r="AD1644" s="49" t="n">
        <v>-0.01493829976477461</v>
      </c>
      <c r="AE1644" s="49" t="n">
        <v>-0.02065882169327391</v>
      </c>
      <c r="AF1644" s="49" t="n">
        <v>-0.0004553656564679665</v>
      </c>
      <c r="AG1644" s="49" t="n">
        <v>0.001116126323387727</v>
      </c>
      <c r="AH1644" s="49" t="n">
        <v>-0.000268898384933412</v>
      </c>
      <c r="AI1644" s="49" t="n">
        <v>0.01862218576368399</v>
      </c>
      <c r="AJ1644" s="49" t="n">
        <v>0.2673320215396132</v>
      </c>
      <c r="AK1644" s="49" t="n">
        <v>-0.00735630995514178</v>
      </c>
      <c r="AL1644" s="49" t="n">
        <v>-0.3454895701276926</v>
      </c>
      <c r="AM1644" s="49" t="n">
        <v>1.069506796355112</v>
      </c>
      <c r="AN1644" s="49" t="n">
        <v>-0.004819639508355126</v>
      </c>
      <c r="AO1644" s="49" t="n">
        <v>-0.5381688579621333</v>
      </c>
      <c r="AP1644" s="49" t="n">
        <v>50.61536012961855</v>
      </c>
      <c r="AQ1644" s="49" t="n">
        <v>20.61692813493813</v>
      </c>
      <c r="AR1644" s="49" t="n">
        <v>2.075998457753991</v>
      </c>
      <c r="AS1644" s="49" t="n">
        <v>1.012155866165403</v>
      </c>
      <c r="AT1644" s="49" t="n">
        <v>-0.004831174796599156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-0.4052375907663535</v>
      </c>
      <c r="BN1644" s="49" t="n">
        <v>0.648004585612046</v>
      </c>
      <c r="BO1644" s="49" t="n">
        <v>0.1675619932475115</v>
      </c>
      <c r="BP1644" s="49" t="n">
        <v>-0.4046587395593095</v>
      </c>
      <c r="BQ1644" s="49" t="n">
        <v>0.6489390840844594</v>
      </c>
      <c r="BR1644" s="49" t="n">
        <v>0.1677632844966323</v>
      </c>
      <c r="BS1644" s="49" t="n">
        <v>-0.5788512070440399</v>
      </c>
      <c r="BT1644" s="49" t="n">
        <v>-0.9344984724134475</v>
      </c>
      <c r="BU1644" s="49" t="n">
        <v>-0.2012912491208274</v>
      </c>
      <c r="BV1644" s="49" t="n">
        <v>1.117530438874947</v>
      </c>
    </row>
    <row r="1645">
      <c r="A1645" s="51" t="n">
        <v>18.46</v>
      </c>
      <c r="B1645" t="inlineStr">
        <is>
          <t>path/straight_to_pick</t>
        </is>
      </c>
      <c r="C1645" t="inlineStr">
        <is>
          <t>effort</t>
        </is>
      </c>
      <c r="D1645" s="51" t="n">
        <v>0</v>
      </c>
      <c r="E1645" s="51" t="n">
        <v>-0.86595946538752</v>
      </c>
      <c r="F1645" s="51" t="n">
        <v>-2.34180560628352</v>
      </c>
      <c r="G1645" s="51" t="n">
        <v>-1.18010994961536</v>
      </c>
      <c r="H1645" s="51" t="n">
        <v>-1.177</v>
      </c>
      <c r="I1645" s="51" t="n">
        <v>-4.73561</v>
      </c>
      <c r="J1645" s="51" t="n">
        <v>2.20921</v>
      </c>
      <c r="K1645" s="51" t="n">
        <v>-0.8660031530718284</v>
      </c>
      <c r="L1645" s="51" t="n">
        <v>-2.342084065068778</v>
      </c>
      <c r="M1645" s="51" t="n">
        <v>-1.180097673074798</v>
      </c>
      <c r="N1645" s="51" t="n">
        <v>-1.173072985329911</v>
      </c>
      <c r="O1645" s="51" t="n">
        <v>-4.747925297818683</v>
      </c>
      <c r="P1645" s="51" t="n">
        <v>2.217830671007972</v>
      </c>
      <c r="Q1645" s="51" t="n">
        <v>4.36876843084022e-05</v>
      </c>
      <c r="R1645" s="51" t="n">
        <v>0.0002784587852575626</v>
      </c>
      <c r="S1645" s="51" t="n">
        <v>-1.227654056168426e-05</v>
      </c>
      <c r="T1645" s="51" t="n">
        <v>-0.003927014670089157</v>
      </c>
      <c r="U1645" s="51" t="n">
        <v>0.01231529781868268</v>
      </c>
      <c r="V1645" s="51" t="n">
        <v>-0.008620671007972369</v>
      </c>
      <c r="W1645" s="51" t="n">
        <v>0.01383962528001205</v>
      </c>
      <c r="X1645" s="51" t="n">
        <v>-0.01330256832000538</v>
      </c>
      <c r="Y1645" s="51" t="n">
        <v>-0.01832451856000118</v>
      </c>
      <c r="Z1645" s="51" t="n">
        <v>0</v>
      </c>
      <c r="AA1645" s="51" t="n">
        <v>0</v>
      </c>
      <c r="AB1645" s="51" t="n">
        <v>0</v>
      </c>
      <c r="AC1645" s="51" t="n">
        <v>0.01381359259224041</v>
      </c>
      <c r="AD1645" s="51" t="n">
        <v>-0.01328596164514526</v>
      </c>
      <c r="AE1645" s="51" t="n">
        <v>-0.01837046551479505</v>
      </c>
      <c r="AF1645" s="51" t="n">
        <v>-0.0004326928533761412</v>
      </c>
      <c r="AG1645" s="51" t="n">
        <v>0.001269204245366288</v>
      </c>
      <c r="AH1645" s="51" t="n">
        <v>-0.0004381947184165708</v>
      </c>
      <c r="AI1645" s="51" t="n">
        <v>0.01899214224526081</v>
      </c>
      <c r="AJ1645" s="51" t="n">
        <v>0.2660706881336155</v>
      </c>
      <c r="AK1645" s="51" t="n">
        <v>-0.007771884105307859</v>
      </c>
      <c r="AL1645" s="51" t="n">
        <v>-0.3453200856630238</v>
      </c>
      <c r="AM1645" s="51" t="n">
        <v>1.069010901955229</v>
      </c>
      <c r="AN1645" s="51" t="n">
        <v>-0.004928810990113767</v>
      </c>
      <c r="AO1645" s="51" t="n">
        <v>-0.5117216211139498</v>
      </c>
      <c r="AP1645" s="51" t="n">
        <v>50.57349921766739</v>
      </c>
      <c r="AQ1645" s="51" t="n">
        <v>20.5927787103359</v>
      </c>
      <c r="AR1645" s="51" t="n">
        <v>2.072610687121967</v>
      </c>
      <c r="AS1645" s="51" t="n">
        <v>1.012822449307217</v>
      </c>
      <c r="AT1645" s="51" t="n">
        <v>-0.004935181627159398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-0.4053113254856929</v>
      </c>
      <c r="BN1645" s="51" t="n">
        <v>0.647919969936413</v>
      </c>
      <c r="BO1645" s="51" t="n">
        <v>0.1673659833222081</v>
      </c>
      <c r="BP1645" s="51" t="n">
        <v>-0.4047325089794551</v>
      </c>
      <c r="BQ1645" s="51" t="n">
        <v>0.6488541425776084</v>
      </c>
      <c r="BR1645" s="51" t="n">
        <v>0.1675673918075336</v>
      </c>
      <c r="BS1645" s="51" t="n">
        <v>-0.5788165062378114</v>
      </c>
      <c r="BT1645" s="51" t="n">
        <v>-0.934172641195441</v>
      </c>
      <c r="BU1645" s="51" t="n">
        <v>-0.201408485325405</v>
      </c>
      <c r="BV1645" s="51" t="n">
        <v>1.117261137520001</v>
      </c>
    </row>
    <row r="1646">
      <c r="A1646" s="49" t="n">
        <v>18.47</v>
      </c>
      <c r="B1646" s="50" t="inlineStr">
        <is>
          <t>path/straight_to_pick</t>
        </is>
      </c>
      <c r="C1646" s="50" t="inlineStr">
        <is>
          <t>effort</t>
        </is>
      </c>
      <c r="D1646" s="49" t="n">
        <v>0</v>
      </c>
      <c r="E1646" s="49" t="n">
        <v>-0.8658291587499998</v>
      </c>
      <c r="F1646" s="49" t="n">
        <v>-2.34193092765625</v>
      </c>
      <c r="G1646" s="49" t="n">
        <v>-1.18028247125</v>
      </c>
      <c r="H1646" s="49" t="n">
        <v>-1.177</v>
      </c>
      <c r="I1646" s="49" t="n">
        <v>-4.73561</v>
      </c>
      <c r="J1646" s="49" t="n">
        <v>2.20921</v>
      </c>
      <c r="K1646" s="49" t="n">
        <v>-0.8658737952389519</v>
      </c>
      <c r="L1646" s="49" t="n">
        <v>-2.342208235236737</v>
      </c>
      <c r="M1646" s="49" t="n">
        <v>-1.180269512582628</v>
      </c>
      <c r="N1646" s="49" t="n">
        <v>-1.173077180971867</v>
      </c>
      <c r="O1646" s="49" t="n">
        <v>-4.747911823311013</v>
      </c>
      <c r="P1646" s="49" t="n">
        <v>2.217825364545102</v>
      </c>
      <c r="Q1646" s="49" t="n">
        <v>4.463648895214334e-05</v>
      </c>
      <c r="R1646" s="49" t="n">
        <v>0.0002773075804869407</v>
      </c>
      <c r="S1646" s="49" t="n">
        <v>-1.295866737183182e-05</v>
      </c>
      <c r="T1646" s="49" t="n">
        <v>-0.003922819028133073</v>
      </c>
      <c r="U1646" s="49" t="n">
        <v>0.01230182331101304</v>
      </c>
      <c r="V1646" s="49" t="n">
        <v>-0.008615364545101922</v>
      </c>
      <c r="W1646" s="49" t="n">
        <v>0.01223649250001974</v>
      </c>
      <c r="X1646" s="49" t="n">
        <v>-0.01177412312501041</v>
      </c>
      <c r="Y1646" s="49" t="n">
        <v>-0.01619970375000252</v>
      </c>
      <c r="Z1646" s="49" t="n">
        <v>0</v>
      </c>
      <c r="AA1646" s="49" t="n">
        <v>0</v>
      </c>
      <c r="AB1646" s="49" t="n">
        <v>0</v>
      </c>
      <c r="AC1646" s="49" t="n">
        <v>0.0122171512581008</v>
      </c>
      <c r="AD1646" s="49" t="n">
        <v>-0.01171039643272933</v>
      </c>
      <c r="AE1646" s="49" t="n">
        <v>-0.01620388932281071</v>
      </c>
      <c r="AF1646" s="49" t="n">
        <v>-0.0004074971993032746</v>
      </c>
      <c r="AG1646" s="49" t="n">
        <v>0.001413149908375321</v>
      </c>
      <c r="AH1646" s="49" t="n">
        <v>-0.0006010087579600095</v>
      </c>
      <c r="AI1646" s="49" t="n">
        <v>0.01931611025388237</v>
      </c>
      <c r="AJ1646" s="49" t="n">
        <v>0.2644412174396224</v>
      </c>
      <c r="AK1646" s="49" t="n">
        <v>-0.00837186398381458</v>
      </c>
      <c r="AL1646" s="49" t="n">
        <v>-0.3451701551877235</v>
      </c>
      <c r="AM1646" s="49" t="n">
        <v>1.068393060073103</v>
      </c>
      <c r="AN1646" s="49" t="n">
        <v>-0.004971757130858089</v>
      </c>
      <c r="AO1646" s="49" t="n">
        <v>-0.4848612397729259</v>
      </c>
      <c r="AP1646" s="49" t="n">
        <v>50.53175543639752</v>
      </c>
      <c r="AQ1646" s="49" t="n">
        <v>20.56887053455367</v>
      </c>
      <c r="AR1646" s="49" t="n">
        <v>2.069272723714697</v>
      </c>
      <c r="AS1646" s="49" t="n">
        <v>1.013381154582884</v>
      </c>
      <c r="AT1646" s="49" t="n">
        <v>-0.004974398392933191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-0.4053767531552739</v>
      </c>
      <c r="BN1646" s="49" t="n">
        <v>0.6478448214929857</v>
      </c>
      <c r="BO1646" s="49" t="n">
        <v>0.1671918758062149</v>
      </c>
      <c r="BP1646" s="49" t="n">
        <v>-0.4047981589142859</v>
      </c>
      <c r="BQ1646" s="49" t="n">
        <v>0.6487785830502798</v>
      </c>
      <c r="BR1646" s="49" t="n">
        <v>0.1673939396803886</v>
      </c>
      <c r="BS1646" s="49" t="n">
        <v>-0.5785942409879952</v>
      </c>
      <c r="BT1646" s="49" t="n">
        <v>-0.9337615572940772</v>
      </c>
      <c r="BU1646" s="49" t="n">
        <v>-0.202063874173708</v>
      </c>
      <c r="BV1646" s="49" t="n">
        <v>1.116920655566376</v>
      </c>
    </row>
    <row r="1647">
      <c r="A1647" s="51" t="n">
        <v>18.48</v>
      </c>
      <c r="B1647" t="inlineStr">
        <is>
          <t>path/straight_to_pick</t>
        </is>
      </c>
      <c r="C1647" t="inlineStr">
        <is>
          <t>effort</t>
        </is>
      </c>
      <c r="D1647" s="51" t="n">
        <v>0</v>
      </c>
      <c r="E1647" s="51" t="n">
        <v>-0.8657144366220795</v>
      </c>
      <c r="F1647" s="51" t="n">
        <v>-2.34204133919808</v>
      </c>
      <c r="G1647" s="51" t="n">
        <v>-1.18043434586944</v>
      </c>
      <c r="H1647" s="51" t="n">
        <v>-1.177</v>
      </c>
      <c r="I1647" s="51" t="n">
        <v>-4.73561</v>
      </c>
      <c r="J1647" s="51" t="n">
        <v>2.20921</v>
      </c>
      <c r="K1647" s="51" t="n">
        <v>-0.8657599040868009</v>
      </c>
      <c r="L1647" s="51" t="n">
        <v>-2.342317074236605</v>
      </c>
      <c r="M1647" s="51" t="n">
        <v>-1.180420369768723</v>
      </c>
      <c r="N1647" s="51" t="n">
        <v>-1.173081115888884</v>
      </c>
      <c r="O1647" s="51" t="n">
        <v>-4.747896997066155</v>
      </c>
      <c r="P1647" s="51" t="n">
        <v>2.217818470254835</v>
      </c>
      <c r="Q1647" s="51" t="n">
        <v>4.546746472144925e-05</v>
      </c>
      <c r="R1647" s="51" t="n">
        <v>0.0002757350385245161</v>
      </c>
      <c r="S1647" s="51" t="n">
        <v>-1.397610071718347e-05</v>
      </c>
      <c r="T1647" s="51" t="n">
        <v>-0.003918884111115961</v>
      </c>
      <c r="U1647" s="51" t="n">
        <v>0.01228699706615455</v>
      </c>
      <c r="V1647" s="51" t="n">
        <v>-0.008608470254835243</v>
      </c>
      <c r="W1647" s="51" t="n">
        <v>0.01072303344002997</v>
      </c>
      <c r="X1647" s="51" t="n">
        <v>-0.01032089896001804</v>
      </c>
      <c r="Y1647" s="51" t="n">
        <v>-0.01419552648000489</v>
      </c>
      <c r="Z1647" s="51" t="n">
        <v>0</v>
      </c>
      <c r="AA1647" s="51" t="n">
        <v>0</v>
      </c>
      <c r="AB1647" s="51" t="n">
        <v>0</v>
      </c>
      <c r="AC1647" s="51" t="n">
        <v>0.01071126280055058</v>
      </c>
      <c r="AD1647" s="51" t="n">
        <v>-0.01021147644191059</v>
      </c>
      <c r="AE1647" s="51" t="n">
        <v>-0.01416278760237195</v>
      </c>
      <c r="AF1647" s="51" t="n">
        <v>-0.0003804764945192535</v>
      </c>
      <c r="AG1647" s="51" t="n">
        <v>0.001541054360727438</v>
      </c>
      <c r="AH1647" s="51" t="n">
        <v>-0.0007569122400573048</v>
      </c>
      <c r="AI1647" s="51" t="n">
        <v>0.01959009482875907</v>
      </c>
      <c r="AJ1647" s="51" t="n">
        <v>0.2624521060195183</v>
      </c>
      <c r="AK1647" s="51" t="n">
        <v>-0.009126458882838251</v>
      </c>
      <c r="AL1647" s="51" t="n">
        <v>-0.3450409090589558</v>
      </c>
      <c r="AM1647" s="51" t="n">
        <v>1.067666886869703</v>
      </c>
      <c r="AN1647" s="51" t="n">
        <v>-0.004951121558194053</v>
      </c>
      <c r="AO1647" s="51" t="n">
        <v>-0.457542074449668</v>
      </c>
      <c r="AP1647" s="51" t="n">
        <v>50.48937563160043</v>
      </c>
      <c r="AQ1647" s="51" t="n">
        <v>20.54492547737468</v>
      </c>
      <c r="AR1647" s="51" t="n">
        <v>2.065940429839721</v>
      </c>
      <c r="AS1647" s="51" t="n">
        <v>1.013840919873142</v>
      </c>
      <c r="AT1647" s="51" t="n">
        <v>-0.00495111492301924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-0.4054343268268981</v>
      </c>
      <c r="BN1647" s="51" t="n">
        <v>0.6477786340601455</v>
      </c>
      <c r="BO1647" s="51" t="n">
        <v>0.1670385509790149</v>
      </c>
      <c r="BP1647" s="51" t="n">
        <v>-0.4048561372348579</v>
      </c>
      <c r="BQ1647" s="51" t="n">
        <v>0.648711898114346</v>
      </c>
      <c r="BR1647" s="51" t="n">
        <v>0.1672417747294353</v>
      </c>
      <c r="BS1647" s="51" t="n">
        <v>-0.5781895920401459</v>
      </c>
      <c r="BT1647" s="51" t="n">
        <v>-0.9332640542005777</v>
      </c>
      <c r="BU1647" s="51" t="n">
        <v>-0.2032237504203671</v>
      </c>
      <c r="BV1647" s="51" t="n">
        <v>1.116505661401396</v>
      </c>
    </row>
    <row r="1648">
      <c r="A1648" s="49" t="n">
        <v>18.49</v>
      </c>
      <c r="B1648" s="50" t="inlineStr">
        <is>
          <t>path/straight_to_pick</t>
        </is>
      </c>
      <c r="C1648" s="50" t="inlineStr">
        <is>
          <t>effort</t>
        </is>
      </c>
      <c r="D1648" s="49" t="n">
        <v>0</v>
      </c>
      <c r="E1648" s="49" t="n">
        <v>-0.8656143930097591</v>
      </c>
      <c r="F1648" s="49" t="n">
        <v>-2.342137606294511</v>
      </c>
      <c r="G1648" s="49" t="n">
        <v>-1.18056679136868</v>
      </c>
      <c r="H1648" s="49" t="n">
        <v>-1.177</v>
      </c>
      <c r="I1648" s="49" t="n">
        <v>-4.73561</v>
      </c>
      <c r="J1648" s="49" t="n">
        <v>2.20921</v>
      </c>
      <c r="K1648" s="49" t="n">
        <v>-0.8656605638232947</v>
      </c>
      <c r="L1648" s="49" t="n">
        <v>-2.342411363261489</v>
      </c>
      <c r="M1648" s="49" t="n">
        <v>-1.180551512156638</v>
      </c>
      <c r="N1648" s="49" t="n">
        <v>-1.173084784607385</v>
      </c>
      <c r="O1648" s="49" t="n">
        <v>-4.747881013204517</v>
      </c>
      <c r="P1648" s="49" t="n">
        <v>2.217810050228837</v>
      </c>
      <c r="Q1648" s="49" t="n">
        <v>4.617081353563979e-05</v>
      </c>
      <c r="R1648" s="49" t="n">
        <v>0.000273756966977512</v>
      </c>
      <c r="S1648" s="49" t="n">
        <v>-1.527921204247384e-05</v>
      </c>
      <c r="T1648" s="49" t="n">
        <v>-0.003915215392614746</v>
      </c>
      <c r="U1648" s="49" t="n">
        <v>0.01227101320451673</v>
      </c>
      <c r="V1648" s="49" t="n">
        <v>-0.008600050228837031</v>
      </c>
      <c r="W1648" s="49" t="n">
        <v>0.009301094900043197</v>
      </c>
      <c r="X1648" s="49" t="n">
        <v>-0.008945957925028933</v>
      </c>
      <c r="Y1648" s="49" t="n">
        <v>-0.01231420975000875</v>
      </c>
      <c r="Z1648" s="49" t="n">
        <v>0</v>
      </c>
      <c r="AA1648" s="49" t="n">
        <v>0</v>
      </c>
      <c r="AB1648" s="49" t="n">
        <v>0</v>
      </c>
      <c r="AC1648" s="49" t="n">
        <v>0.009297789427067748</v>
      </c>
      <c r="AD1648" s="49" t="n">
        <v>-0.008791906384754402</v>
      </c>
      <c r="AE1648" s="49" t="n">
        <v>-0.01224942851577828</v>
      </c>
      <c r="AF1648" s="49" t="n">
        <v>-0.000353925644269846</v>
      </c>
      <c r="AG1648" s="49" t="n">
        <v>0.001646811312911644</v>
      </c>
      <c r="AH1648" s="49" t="n">
        <v>-0.0009071338849270926</v>
      </c>
      <c r="AI1648" s="49" t="n">
        <v>0.0198102700442107</v>
      </c>
      <c r="AJ1648" s="49" t="n">
        <v>0.2601124803417935</v>
      </c>
      <c r="AK1648" s="49" t="n">
        <v>-0.01000866384158785</v>
      </c>
      <c r="AL1648" s="49" t="n">
        <v>-0.3449311613437622</v>
      </c>
      <c r="AM1648" s="49" t="n">
        <v>1.0668511495071</v>
      </c>
      <c r="AN1648" s="49" t="n">
        <v>-0.004869317592233267</v>
      </c>
      <c r="AO1648" s="49" t="n">
        <v>-0.4297187397883137</v>
      </c>
      <c r="AP1648" s="49" t="n">
        <v>50.44560480195386</v>
      </c>
      <c r="AQ1648" s="49" t="n">
        <v>20.52066662233376</v>
      </c>
      <c r="AR1648" s="49" t="n">
        <v>2.062571549380905</v>
      </c>
      <c r="AS1648" s="49" t="n">
        <v>1.014216449603331</v>
      </c>
      <c r="AT1648" s="49" t="n">
        <v>-0.004867352619157756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-0.405484506028003</v>
      </c>
      <c r="BN1648" s="49" t="n">
        <v>0.6477208879220215</v>
      </c>
      <c r="BO1648" s="49" t="n">
        <v>0.1669048653527041</v>
      </c>
      <c r="BP1648" s="49" t="n">
        <v>-0.4049068927673801</v>
      </c>
      <c r="BQ1648" s="49" t="n">
        <v>0.6486535681783047</v>
      </c>
      <c r="BR1648" s="49" t="n">
        <v>0.1671097191063777</v>
      </c>
      <c r="BS1648" s="49" t="n">
        <v>-0.577613260622889</v>
      </c>
      <c r="BT1648" s="49" t="n">
        <v>-0.9326802562831249</v>
      </c>
      <c r="BU1648" s="49" t="n">
        <v>-0.2048537536735451</v>
      </c>
      <c r="BV1648" s="49" t="n">
        <v>1.116017293639262</v>
      </c>
    </row>
    <row r="1649">
      <c r="A1649" s="51" t="n">
        <v>18.5</v>
      </c>
      <c r="B1649" t="inlineStr">
        <is>
          <t>path/straight_to_pick</t>
        </is>
      </c>
      <c r="C1649" t="inlineStr">
        <is>
          <t>effort</t>
        </is>
      </c>
      <c r="D1649" s="51" t="n">
        <v>0</v>
      </c>
      <c r="E1649" s="51" t="n">
        <v>-0.8655281035878386</v>
      </c>
      <c r="F1649" s="51" t="n">
        <v>-2.342220537763842</v>
      </c>
      <c r="G1649" s="51" t="n">
        <v>-1.18068104544512</v>
      </c>
      <c r="H1649" s="51" t="n">
        <v>-1.177</v>
      </c>
      <c r="I1649" s="51" t="n">
        <v>-4.73561</v>
      </c>
      <c r="J1649" s="51" t="n">
        <v>2.20921</v>
      </c>
      <c r="K1649" s="51" t="n">
        <v>-0.865574840637755</v>
      </c>
      <c r="L1649" s="51" t="n">
        <v>-2.342491925778706</v>
      </c>
      <c r="M1649" s="51" t="n">
        <v>-1.180664224657199</v>
      </c>
      <c r="N1649" s="51" t="n">
        <v>-1.173088200888538</v>
      </c>
      <c r="O1649" s="51" t="n">
        <v>-4.747864117100536</v>
      </c>
      <c r="P1649" s="51" t="n">
        <v>2.21780015082767</v>
      </c>
      <c r="Q1649" s="51" t="n">
        <v>4.673704991642325e-05</v>
      </c>
      <c r="R1649" s="51" t="n">
        <v>0.0002713880148648151</v>
      </c>
      <c r="S1649" s="51" t="n">
        <v>-1.682078792142327e-05</v>
      </c>
      <c r="T1649" s="51" t="n">
        <v>-0.003911799111462111</v>
      </c>
      <c r="U1649" s="51" t="n">
        <v>0.01225411710053592</v>
      </c>
      <c r="V1649" s="51" t="n">
        <v>-0.008590150827670229</v>
      </c>
      <c r="W1649" s="51" t="n">
        <v>0.007972496320059974</v>
      </c>
      <c r="X1649" s="51" t="n">
        <v>-0.007654924480043835</v>
      </c>
      <c r="Y1649" s="51" t="n">
        <v>-0.0105574910400147</v>
      </c>
      <c r="Z1649" s="51" t="n">
        <v>0</v>
      </c>
      <c r="AA1649" s="51" t="n">
        <v>0</v>
      </c>
      <c r="AB1649" s="51" t="n">
        <v>0</v>
      </c>
      <c r="AC1649" s="51" t="n">
        <v>0.007978483581136449</v>
      </c>
      <c r="AD1649" s="51" t="n">
        <v>-0.007457160649407857</v>
      </c>
      <c r="AE1649" s="51" t="n">
        <v>-0.01046511592208352</v>
      </c>
      <c r="AF1649" s="51" t="n">
        <v>-0.0003294590563052437</v>
      </c>
      <c r="AG1649" s="51" t="n">
        <v>0.001726099348049318</v>
      </c>
      <c r="AH1649" s="51" t="n">
        <v>-0.001053522100891874</v>
      </c>
      <c r="AI1649" s="51" t="n">
        <v>0.01997342242859018</v>
      </c>
      <c r="AJ1649" s="51" t="n">
        <v>0.2574333300726098</v>
      </c>
      <c r="AK1649" s="51" t="n">
        <v>-0.01099540429476266</v>
      </c>
      <c r="AL1649" s="51" t="n">
        <v>-0.3448387593355697</v>
      </c>
      <c r="AM1649" s="51" t="n">
        <v>1.065968237258752</v>
      </c>
      <c r="AN1649" s="51" t="n">
        <v>-0.00472811830607199</v>
      </c>
      <c r="AO1649" s="51" t="n">
        <v>-0.4013457584229673</v>
      </c>
      <c r="AP1649" s="51" t="n">
        <v>50.39968908633051</v>
      </c>
      <c r="AQ1649" s="51" t="n">
        <v>20.4958138176227</v>
      </c>
      <c r="AR1649" s="51" t="n">
        <v>2.059126002243753</v>
      </c>
      <c r="AS1649" s="51" t="n">
        <v>1.014527419217101</v>
      </c>
      <c r="AT1649" s="51" t="n">
        <v>-0.004724594374447255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-0.4055277588891513</v>
      </c>
      <c r="BN1649" s="51" t="n">
        <v>0.647671052624616</v>
      </c>
      <c r="BO1649" s="51" t="n">
        <v>0.1667896344227648</v>
      </c>
      <c r="BP1649" s="51" t="n">
        <v>-0.4049508787842156</v>
      </c>
      <c r="BQ1649" s="51" t="n">
        <v>0.6486030648971437</v>
      </c>
      <c r="BR1649" s="51" t="n">
        <v>0.1669965542519019</v>
      </c>
      <c r="BS1649" s="51" t="n">
        <v>-0.5768801049357286</v>
      </c>
      <c r="BT1649" s="51" t="n">
        <v>-0.9320122725277047</v>
      </c>
      <c r="BU1649" s="51" t="n">
        <v>-0.2069198291371199</v>
      </c>
      <c r="BV1649" s="51" t="n">
        <v>1.115461046968046</v>
      </c>
    </row>
    <row r="1650">
      <c r="A1650" s="49" t="n">
        <v>18.51</v>
      </c>
      <c r="B1650" s="50" t="inlineStr">
        <is>
          <t>path/straight_to_pick</t>
        </is>
      </c>
      <c r="C1650" s="50" t="inlineStr">
        <is>
          <t>effort</t>
        </is>
      </c>
      <c r="D1650" s="49" t="n">
        <v>0</v>
      </c>
      <c r="E1650" s="49" t="n">
        <v>-0.865454625973518</v>
      </c>
      <c r="F1650" s="49" t="n">
        <v>-2.342291011480772</v>
      </c>
      <c r="G1650" s="49" t="n">
        <v>-1.18077836074336</v>
      </c>
      <c r="H1650" s="49" t="n">
        <v>-1.177</v>
      </c>
      <c r="I1650" s="49" t="n">
        <v>-4.73561</v>
      </c>
      <c r="J1650" s="49" t="n">
        <v>2.20921</v>
      </c>
      <c r="K1650" s="49" t="n">
        <v>-0.8655017838699509</v>
      </c>
      <c r="L1650" s="49" t="n">
        <v>-2.342559654838676</v>
      </c>
      <c r="M1650" s="49" t="n">
        <v>-1.180759801873658</v>
      </c>
      <c r="N1650" s="49" t="n">
        <v>-1.173091383046015</v>
      </c>
      <c r="O1650" s="49" t="n">
        <v>-4.747846584073065</v>
      </c>
      <c r="P1650" s="49" t="n">
        <v>2.217788800243922</v>
      </c>
      <c r="Q1650" s="49" t="n">
        <v>4.715789643294777e-05</v>
      </c>
      <c r="R1650" s="49" t="n">
        <v>0.0002686433579039971</v>
      </c>
      <c r="S1650" s="49" t="n">
        <v>-1.855886970258958e-05</v>
      </c>
      <c r="T1650" s="49" t="n">
        <v>-0.003908616953984589</v>
      </c>
      <c r="U1650" s="49" t="n">
        <v>0.01223658407306427</v>
      </c>
      <c r="V1650" s="49" t="n">
        <v>-0.008578800243921769</v>
      </c>
      <c r="W1650" s="49" t="n">
        <v>0.006739029780080904</v>
      </c>
      <c r="X1650" s="49" t="n">
        <v>-0.006455985445063519</v>
      </c>
      <c r="Y1650" s="49" t="n">
        <v>-0.008926622310023396</v>
      </c>
      <c r="Z1650" s="49" t="n">
        <v>0</v>
      </c>
      <c r="AA1650" s="49" t="n">
        <v>0</v>
      </c>
      <c r="AB1650" s="49" t="n">
        <v>0</v>
      </c>
      <c r="AC1650" s="49" t="n">
        <v>0.006754975066848568</v>
      </c>
      <c r="AD1650" s="49" t="n">
        <v>-0.006215414208860326</v>
      </c>
      <c r="AE1650" s="49" t="n">
        <v>-0.008810537744231489</v>
      </c>
      <c r="AF1650" s="49" t="n">
        <v>-0.0003066028882837647</v>
      </c>
      <c r="AG1650" s="49" t="n">
        <v>0.001777003031556621</v>
      </c>
      <c r="AH1650" s="49" t="n">
        <v>-0.001197875237064053</v>
      </c>
      <c r="AI1650" s="49" t="n">
        <v>0.020077368582437</v>
      </c>
      <c r="AJ1650" s="49" t="n">
        <v>0.2544280576826815</v>
      </c>
      <c r="AK1650" s="49" t="n">
        <v>-0.01206715425028181</v>
      </c>
      <c r="AL1650" s="49" t="n">
        <v>-0.344762669978145</v>
      </c>
      <c r="AM1650" s="49" t="n">
        <v>1.065042116470853</v>
      </c>
      <c r="AN1650" s="49" t="n">
        <v>-0.004528571900727794</v>
      </c>
      <c r="AO1650" s="49" t="n">
        <v>-0.3723771206985451</v>
      </c>
      <c r="AP1650" s="49" t="n">
        <v>50.35087751669649</v>
      </c>
      <c r="AQ1650" s="49" t="n">
        <v>20.4700823855808</v>
      </c>
      <c r="AR1650" s="49" t="n">
        <v>2.055564364179475</v>
      </c>
      <c r="AS1650" s="49" t="n">
        <v>1.014796883142618</v>
      </c>
      <c r="AT1650" s="49" t="n">
        <v>-0.004523708597579692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-0.4055645642555158</v>
      </c>
      <c r="BN1650" s="49" t="n">
        <v>0.647628589711855</v>
      </c>
      <c r="BO1650" s="49" t="n">
        <v>0.1666916154231425</v>
      </c>
      <c r="BP1650" s="49" t="n">
        <v>-0.4049885571548847</v>
      </c>
      <c r="BQ1650" s="49" t="n">
        <v>0.6485598546437331</v>
      </c>
      <c r="BR1650" s="49" t="n">
        <v>0.1669010050151527</v>
      </c>
      <c r="BS1650" s="49" t="n">
        <v>-0.5760071006310485</v>
      </c>
      <c r="BT1650" s="49" t="n">
        <v>-0.9312649318781174</v>
      </c>
      <c r="BU1650" s="49" t="n">
        <v>-0.2093895920101674</v>
      </c>
      <c r="BV1650" s="49" t="n">
        <v>1.11484642644874</v>
      </c>
    </row>
    <row r="1651">
      <c r="A1651" s="51" t="n">
        <v>18.52</v>
      </c>
      <c r="B1651" t="inlineStr">
        <is>
          <t>path/straight_to_pick</t>
        </is>
      </c>
      <c r="C1651" t="inlineStr">
        <is>
          <t>effort</t>
        </is>
      </c>
      <c r="D1651" s="51" t="n">
        <v>0</v>
      </c>
      <c r="E1651" s="51" t="n">
        <v>-0.865393</v>
      </c>
      <c r="F1651" s="51" t="n">
        <v>-2.34235</v>
      </c>
      <c r="G1651" s="51" t="n">
        <v>-1.18086</v>
      </c>
      <c r="H1651" s="51" t="n">
        <v>-1.177</v>
      </c>
      <c r="I1651" s="51" t="n">
        <v>-4.73561</v>
      </c>
      <c r="J1651" s="51" t="n">
        <v>2.20921</v>
      </c>
      <c r="K1651" s="51" t="n">
        <v>-0.8654404271874654</v>
      </c>
      <c r="L1651" s="51" t="n">
        <v>-2.342615539811961</v>
      </c>
      <c r="M1651" s="51" t="n">
        <v>-1.180839542504465</v>
      </c>
      <c r="N1651" s="51" t="n">
        <v>-1.173094332992377</v>
      </c>
      <c r="O1651" s="51" t="n">
        <v>-4.747828694878771</v>
      </c>
      <c r="P1651" s="51" t="n">
        <v>2.217776009434866</v>
      </c>
      <c r="Q1651" s="51" t="n">
        <v>4.742718746542085e-05</v>
      </c>
      <c r="R1651" s="51" t="n">
        <v>0.0002655398119606467</v>
      </c>
      <c r="S1651" s="51" t="n">
        <v>-2.045749553492016e-05</v>
      </c>
      <c r="T1651" s="51" t="n">
        <v>-0.003905667007623181</v>
      </c>
      <c r="U1651" s="51" t="n">
        <v>0.01221869487877036</v>
      </c>
      <c r="V1651" s="51" t="n">
        <v>-0.008566009434866295</v>
      </c>
      <c r="W1651" s="51" t="n">
        <v>0.00560246</v>
      </c>
      <c r="X1651" s="51" t="n">
        <v>-0.00535989</v>
      </c>
      <c r="Y1651" s="51" t="n">
        <v>-0.00742237</v>
      </c>
      <c r="Z1651" s="51" t="n">
        <v>0</v>
      </c>
      <c r="AA1651" s="51" t="n">
        <v>0</v>
      </c>
      <c r="AB1651" s="51" t="n">
        <v>0</v>
      </c>
      <c r="AC1651" s="51" t="n">
        <v>0.005628779917176567</v>
      </c>
      <c r="AD1651" s="51" t="n">
        <v>-0.005077494758827387</v>
      </c>
      <c r="AE1651" s="51" t="n">
        <v>-0.007285865793823689</v>
      </c>
      <c r="AF1651" s="51" t="n">
        <v>-0.0002827873064388956</v>
      </c>
      <c r="AG1651" s="51" t="n">
        <v>0.00180009251442334</v>
      </c>
      <c r="AH1651" s="51" t="n">
        <v>-0.001341865703028373</v>
      </c>
      <c r="AI1651" s="51" t="n">
        <v>0.02012124556732059</v>
      </c>
      <c r="AJ1651" s="51" t="n">
        <v>0.2511128108753911</v>
      </c>
      <c r="AK1651" s="51" t="n">
        <v>-0.01320778884618479</v>
      </c>
      <c r="AL1651" s="51" t="n">
        <v>-0.3447045574211167</v>
      </c>
      <c r="AM1651" s="51" t="n">
        <v>1.064096231231601</v>
      </c>
      <c r="AN1651" s="51" t="n">
        <v>-0.004271040012235539</v>
      </c>
      <c r="AO1651" s="51" t="n">
        <v>-0.342765870517406</v>
      </c>
      <c r="AP1651" s="51" t="n">
        <v>50.29842310463442</v>
      </c>
      <c r="AQ1651" s="51" t="n">
        <v>20.44318333298865</v>
      </c>
      <c r="AR1651" s="51" t="n">
        <v>2.051845749535814</v>
      </c>
      <c r="AS1651" s="51" t="n">
        <v>1.015049220895156</v>
      </c>
      <c r="AT1651" s="51" t="n">
        <v>-0.004264901237965316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-0.4055954137849301</v>
      </c>
      <c r="BN1651" s="51" t="n">
        <v>0.647592955446414</v>
      </c>
      <c r="BO1651" s="51" t="n">
        <v>0.1666094900855009</v>
      </c>
      <c r="BP1651" s="51" t="n">
        <v>-0.4050204026698614</v>
      </c>
      <c r="BQ1651" s="51" t="n">
        <v>0.6485234017865842</v>
      </c>
      <c r="BR1651" s="51" t="n">
        <v>0.166821723836369</v>
      </c>
      <c r="BS1651" s="51" t="n">
        <v>-0.5750111150687465</v>
      </c>
      <c r="BT1651" s="51" t="n">
        <v>-0.9304463401701435</v>
      </c>
      <c r="BU1651" s="51" t="n">
        <v>-0.2122337508681515</v>
      </c>
      <c r="BV1651" s="51" t="n">
        <v>1.114186402446279</v>
      </c>
    </row>
    <row r="1652">
      <c r="A1652" s="49" t="n">
        <v>18.53</v>
      </c>
      <c r="B1652" s="50" t="inlineStr">
        <is>
          <t>path/straight_to_pick</t>
        </is>
      </c>
      <c r="C1652" s="50" t="inlineStr">
        <is>
          <t>effort</t>
        </is>
      </c>
      <c r="D1652" s="49" t="n">
        <v>0</v>
      </c>
      <c r="E1652" s="49" t="n">
        <v>-0.8653422431698801</v>
      </c>
      <c r="F1652" s="49" t="n">
        <v>-2.34239854403728</v>
      </c>
      <c r="G1652" s="49" t="n">
        <v>-1.18092723004804</v>
      </c>
      <c r="H1652" s="49" t="n">
        <v>-1.177</v>
      </c>
      <c r="I1652" s="49" t="n">
        <v>-4.73561</v>
      </c>
      <c r="J1652" s="49" t="n">
        <v>2.20921</v>
      </c>
      <c r="K1652" s="49" t="n">
        <v>-0.8653897895767323</v>
      </c>
      <c r="L1652" s="49" t="n">
        <v>-2.342660692726475</v>
      </c>
      <c r="M1652" s="49" t="n">
        <v>-1.180904743727034</v>
      </c>
      <c r="N1652" s="49" t="n">
        <v>-1.173097021071463</v>
      </c>
      <c r="O1652" s="49" t="n">
        <v>-4.747810712850926</v>
      </c>
      <c r="P1652" s="49" t="n">
        <v>2.217761771329082</v>
      </c>
      <c r="Q1652" s="49" t="n">
        <v>4.7546406852228e-05</v>
      </c>
      <c r="R1652" s="49" t="n">
        <v>0.0002621486891949409</v>
      </c>
      <c r="S1652" s="49" t="n">
        <v>-2.248632100543269e-05</v>
      </c>
      <c r="T1652" s="49" t="n">
        <v>-0.003902978928536971</v>
      </c>
      <c r="U1652" s="49" t="n">
        <v>0.01220071285092583</v>
      </c>
      <c r="V1652" s="49" t="n">
        <v>-0.008551771329082136</v>
      </c>
      <c r="W1652" s="49" t="n">
        <v>0.004565911679999788</v>
      </c>
      <c r="X1652" s="49" t="n">
        <v>-0.004363913069999624</v>
      </c>
      <c r="Y1652" s="49" t="n">
        <v>-0.006044933610000378</v>
      </c>
      <c r="Z1652" s="49" t="n">
        <v>0</v>
      </c>
      <c r="AA1652" s="49" t="n">
        <v>0</v>
      </c>
      <c r="AB1652" s="49" t="n">
        <v>0</v>
      </c>
      <c r="AC1652" s="49" t="n">
        <v>0.004601326883560844</v>
      </c>
      <c r="AD1652" s="49" t="n">
        <v>-0.004056848850173994</v>
      </c>
      <c r="AE1652" s="49" t="n">
        <v>-0.005890673471488157</v>
      </c>
      <c r="AF1652" s="49" t="n">
        <v>-0.0002543889262809299</v>
      </c>
      <c r="AG1652" s="49" t="n">
        <v>0.001798064635270778</v>
      </c>
      <c r="AH1652" s="49" t="n">
        <v>-0.001487406766950113</v>
      </c>
      <c r="AI1652" s="49" t="n">
        <v>0.02011578092854854</v>
      </c>
      <c r="AJ1652" s="49" t="n">
        <v>0.2477781046061243</v>
      </c>
      <c r="AK1652" s="49" t="n">
        <v>-0.01440438517625988</v>
      </c>
      <c r="AL1652" s="49" t="n">
        <v>-0.3446691920655816</v>
      </c>
      <c r="AM1652" s="49" t="n">
        <v>1.063151717198767</v>
      </c>
      <c r="AN1652" s="49" t="n">
        <v>-0.003955158099463241</v>
      </c>
      <c r="AO1652" s="49" t="n">
        <v>-0.31246381877283</v>
      </c>
      <c r="AP1652" s="49" t="n">
        <v>50.24158372787694</v>
      </c>
      <c r="AQ1652" s="49" t="n">
        <v>20.41482330735879</v>
      </c>
      <c r="AR1652" s="49" t="n">
        <v>2.047926307242702</v>
      </c>
      <c r="AS1652" s="49" t="n">
        <v>1.015308072815004</v>
      </c>
      <c r="AT1652" s="49" t="n">
        <v>-0.00394756975312061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-0.4056208147073928</v>
      </c>
      <c r="BN1652" s="49" t="n">
        <v>0.6475635986890271</v>
      </c>
      <c r="BO1652" s="49" t="n">
        <v>0.1665418873465007</v>
      </c>
      <c r="BP1652" s="49" t="n">
        <v>-0.4050469070498062</v>
      </c>
      <c r="BQ1652" s="49" t="n">
        <v>0.6484931715912287</v>
      </c>
      <c r="BR1652" s="49" t="n">
        <v>0.1667572746945113</v>
      </c>
      <c r="BS1652" s="49" t="n">
        <v>-0.5739076575865809</v>
      </c>
      <c r="BT1652" s="49" t="n">
        <v>-0.9295729022015253</v>
      </c>
      <c r="BU1652" s="49" t="n">
        <v>-0.2153873480106594</v>
      </c>
      <c r="BV1652" s="49" t="n">
        <v>1.113493372062424</v>
      </c>
    </row>
    <row r="1653">
      <c r="A1653" s="51" t="n">
        <v>18.54</v>
      </c>
      <c r="B1653" t="inlineStr">
        <is>
          <t>path/straight_to_pick</t>
        </is>
      </c>
      <c r="C1653" t="inlineStr">
        <is>
          <t>effort</t>
        </is>
      </c>
      <c r="D1653" s="51" t="n">
        <v>0</v>
      </c>
      <c r="E1653" s="51" t="n">
        <v>-0.86530134090496</v>
      </c>
      <c r="F1653" s="51" t="n">
        <v>-2.34243758782976</v>
      </c>
      <c r="G1653" s="51" t="n">
        <v>-1.18098133421568</v>
      </c>
      <c r="H1653" s="51" t="n">
        <v>-1.177</v>
      </c>
      <c r="I1653" s="51" t="n">
        <v>-4.73561</v>
      </c>
      <c r="J1653" s="51" t="n">
        <v>2.20921</v>
      </c>
      <c r="K1653" s="51" t="n">
        <v>-0.8653488617190148</v>
      </c>
      <c r="L1653" s="51" t="n">
        <v>-2.342696179383193</v>
      </c>
      <c r="M1653" s="51" t="n">
        <v>-1.180956716072683</v>
      </c>
      <c r="N1653" s="51" t="n">
        <v>-1.173099363516207</v>
      </c>
      <c r="O1653" s="51" t="n">
        <v>-4.747792882610088</v>
      </c>
      <c r="P1653" s="51" t="n">
        <v>2.217746165441477</v>
      </c>
      <c r="Q1653" s="51" t="n">
        <v>4.752081405479114e-05</v>
      </c>
      <c r="R1653" s="51" t="n">
        <v>0.0002585915534334404</v>
      </c>
      <c r="S1653" s="51" t="n">
        <v>-2.461814299659082e-05</v>
      </c>
      <c r="T1653" s="51" t="n">
        <v>-0.003900636483792574</v>
      </c>
      <c r="U1653" s="51" t="n">
        <v>0.01218288261008738</v>
      </c>
      <c r="V1653" s="51" t="n">
        <v>-0.00853616544147684</v>
      </c>
      <c r="W1653" s="51" t="n">
        <v>0.003631633919999328</v>
      </c>
      <c r="X1653" s="51" t="n">
        <v>-0.003460775679997688</v>
      </c>
      <c r="Y1653" s="51" t="n">
        <v>-0.004798135040001495</v>
      </c>
      <c r="Z1653" s="51" t="n">
        <v>0</v>
      </c>
      <c r="AA1653" s="51" t="n">
        <v>0</v>
      </c>
      <c r="AB1653" s="51" t="n">
        <v>0</v>
      </c>
      <c r="AC1653" s="51" t="n">
        <v>0.00367659374338106</v>
      </c>
      <c r="AD1653" s="51" t="n">
        <v>-0.003134079516492978</v>
      </c>
      <c r="AE1653" s="51" t="n">
        <v>-0.004627679815289425</v>
      </c>
      <c r="AF1653" s="51" t="n">
        <v>-0.0002148482106205224</v>
      </c>
      <c r="AG1653" s="51" t="n">
        <v>0.001772011466470194</v>
      </c>
      <c r="AH1653" s="51" t="n">
        <v>-0.00161742763174554</v>
      </c>
      <c r="AI1653" s="51" t="n">
        <v>0.02005258961172286</v>
      </c>
      <c r="AJ1653" s="51" t="n">
        <v>0.2443636547525094</v>
      </c>
      <c r="AK1653" s="51" t="n">
        <v>-0.01564833474703392</v>
      </c>
      <c r="AL1653" s="51" t="n">
        <v>-0.3446674610788564</v>
      </c>
      <c r="AM1653" s="51" t="n">
        <v>1.06222878451789</v>
      </c>
      <c r="AN1653" s="51" t="n">
        <v>-0.003584407141199773</v>
      </c>
      <c r="AO1653" s="51" t="n">
        <v>-0.2813455259895039</v>
      </c>
      <c r="AP1653" s="51" t="n">
        <v>50.19062617845678</v>
      </c>
      <c r="AQ1653" s="51" t="n">
        <v>20.3890868989536</v>
      </c>
      <c r="AR1653" s="51" t="n">
        <v>2.044356764931843</v>
      </c>
      <c r="AS1653" s="51" t="n">
        <v>1.015614428346836</v>
      </c>
      <c r="AT1653" s="51" t="n">
        <v>-0.003580286326872706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-0.4056412863162949</v>
      </c>
      <c r="BN1653" s="51" t="n">
        <v>0.6475399453563547</v>
      </c>
      <c r="BO1653" s="51" t="n">
        <v>0.1664875020194512</v>
      </c>
      <c r="BP1653" s="51" t="n">
        <v>-0.4050685786232211</v>
      </c>
      <c r="BQ1653" s="51" t="n">
        <v>0.6484686137271154</v>
      </c>
      <c r="BR1653" s="51" t="n">
        <v>0.1667062560584518</v>
      </c>
      <c r="BS1653" s="51" t="n">
        <v>-0.5727076930737707</v>
      </c>
      <c r="BT1653" s="51" t="n">
        <v>-0.9286683707606658</v>
      </c>
      <c r="BU1653" s="51" t="n">
        <v>-0.218754039000596</v>
      </c>
      <c r="BV1653" s="51" t="n">
        <v>1.112776875270251</v>
      </c>
    </row>
    <row r="1654">
      <c r="A1654" s="49" t="n">
        <v>18.55</v>
      </c>
      <c r="B1654" s="50" t="inlineStr">
        <is>
          <t>path/straight_to_pick</t>
        </is>
      </c>
      <c r="C1654" s="50" t="inlineStr">
        <is>
          <t>effort</t>
        </is>
      </c>
      <c r="D1654" s="49" t="n">
        <v>0</v>
      </c>
      <c r="E1654" s="49" t="n">
        <v>-0.8652692672844401</v>
      </c>
      <c r="F1654" s="49" t="n">
        <v>-2.34246808626364</v>
      </c>
      <c r="G1654" s="49" t="n">
        <v>-1.18102364585352</v>
      </c>
      <c r="H1654" s="49" t="n">
        <v>-1.177</v>
      </c>
      <c r="I1654" s="49" t="n">
        <v>-4.73561</v>
      </c>
      <c r="J1654" s="49" t="n">
        <v>2.20921</v>
      </c>
      <c r="K1654" s="49" t="n">
        <v>-0.8653166145108198</v>
      </c>
      <c r="L1654" s="49" t="n">
        <v>-2.342723010260675</v>
      </c>
      <c r="M1654" s="49" t="n">
        <v>-1.180996812318676</v>
      </c>
      <c r="N1654" s="49" t="n">
        <v>-1.173101251174904</v>
      </c>
      <c r="O1654" s="49" t="n">
        <v>-4.747775431036342</v>
      </c>
      <c r="P1654" s="49" t="n">
        <v>2.217729333470388</v>
      </c>
      <c r="Q1654" s="49" t="n">
        <v>4.734722637966815e-05</v>
      </c>
      <c r="R1654" s="49" t="n">
        <v>0.0002549239970357497</v>
      </c>
      <c r="S1654" s="49" t="n">
        <v>-2.683353484367323e-05</v>
      </c>
      <c r="T1654" s="49" t="n">
        <v>-0.00389874882509611</v>
      </c>
      <c r="U1654" s="49" t="n">
        <v>0.01216543103634127</v>
      </c>
      <c r="V1654" s="49" t="n">
        <v>-0.008519333470387913</v>
      </c>
      <c r="W1654" s="49" t="n">
        <v>0.002800330399998842</v>
      </c>
      <c r="X1654" s="49" t="n">
        <v>-0.00265562114999282</v>
      </c>
      <c r="Y1654" s="49" t="n">
        <v>-0.003687242650003324</v>
      </c>
      <c r="Z1654" s="49" t="n">
        <v>0</v>
      </c>
      <c r="AA1654" s="49" t="n">
        <v>0</v>
      </c>
      <c r="AB1654" s="49" t="n">
        <v>0</v>
      </c>
      <c r="AC1654" s="49" t="n">
        <v>0.002854922957698417</v>
      </c>
      <c r="AD1654" s="49" t="n">
        <v>-0.002314987584298871</v>
      </c>
      <c r="AE1654" s="49" t="n">
        <v>-0.00350240237446364</v>
      </c>
      <c r="AF1654" s="49" t="n">
        <v>-0.0001645907071059338</v>
      </c>
      <c r="AG1654" s="49" t="n">
        <v>0.001724371836612664</v>
      </c>
      <c r="AH1654" s="49" t="n">
        <v>-0.001734345305388504</v>
      </c>
      <c r="AI1654" s="49" t="n">
        <v>0.01993261766737945</v>
      </c>
      <c r="AJ1654" s="49" t="n">
        <v>0.2409286731319798</v>
      </c>
      <c r="AK1654" s="49" t="n">
        <v>-0.01692778915423685</v>
      </c>
      <c r="AL1654" s="49" t="n">
        <v>-0.3447072700100229</v>
      </c>
      <c r="AM1654" s="49" t="n">
        <v>1.061345618414834</v>
      </c>
      <c r="AN1654" s="49" t="n">
        <v>-0.003164369948281434</v>
      </c>
      <c r="AO1654" s="49" t="n">
        <v>-0.2500673397753855</v>
      </c>
      <c r="AP1654" s="49" t="n">
        <v>50.13695136038522</v>
      </c>
      <c r="AQ1654" s="49" t="n">
        <v>20.3622096273311</v>
      </c>
      <c r="AR1654" s="49" t="n">
        <v>2.040597765476423</v>
      </c>
      <c r="AS1654" s="49" t="n">
        <v>1.015953122934895</v>
      </c>
      <c r="AT1654" s="49" t="n">
        <v>-0.003164741657033992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-0.4056573472313663</v>
      </c>
      <c r="BN1654" s="49" t="n">
        <v>0.64752140759899</v>
      </c>
      <c r="BO1654" s="49" t="n">
        <v>0.1664449983039701</v>
      </c>
      <c r="BP1654" s="49" t="n">
        <v>-0.4050859307954068</v>
      </c>
      <c r="BQ1654" s="49" t="n">
        <v>0.6484491587423429</v>
      </c>
      <c r="BR1654" s="49" t="n">
        <v>0.1666672916282851</v>
      </c>
      <c r="BS1654" s="49" t="n">
        <v>-0.5714164359595375</v>
      </c>
      <c r="BT1654" s="49" t="n">
        <v>-0.9277511433528618</v>
      </c>
      <c r="BU1654" s="49" t="n">
        <v>-0.2222933243149761</v>
      </c>
      <c r="BV1654" s="49" t="n">
        <v>1.112049121807236</v>
      </c>
    </row>
    <row r="1655">
      <c r="A1655" s="51" t="n">
        <v>18.56</v>
      </c>
      <c r="B1655" t="inlineStr">
        <is>
          <t>path/straight_to_pick</t>
        </is>
      </c>
      <c r="C1655" t="inlineStr">
        <is>
          <t>effort</t>
        </is>
      </c>
      <c r="D1655" s="51" t="n">
        <v>0</v>
      </c>
      <c r="E1655" s="51" t="n">
        <v>-0.86524498753152</v>
      </c>
      <c r="F1655" s="51" t="n">
        <v>-2.34249104101312</v>
      </c>
      <c r="G1655" s="51" t="n">
        <v>-1.18105554721216</v>
      </c>
      <c r="H1655" s="51" t="n">
        <v>-1.177</v>
      </c>
      <c r="I1655" s="51" t="n">
        <v>-4.73561</v>
      </c>
      <c r="J1655" s="51" t="n">
        <v>2.20921</v>
      </c>
      <c r="K1655" s="51" t="n">
        <v>-0.8652921165408545</v>
      </c>
      <c r="L1655" s="51" t="n">
        <v>-2.342742153954619</v>
      </c>
      <c r="M1655" s="51" t="n">
        <v>-1.1810262867705</v>
      </c>
      <c r="N1655" s="51" t="n">
        <v>-1.17310256353006</v>
      </c>
      <c r="O1655" s="51" t="n">
        <v>-4.747758575979914</v>
      </c>
      <c r="P1655" s="51" t="n">
        <v>2.217711423694007</v>
      </c>
      <c r="Q1655" s="51" t="n">
        <v>4.712900933445674e-05</v>
      </c>
      <c r="R1655" s="51" t="n">
        <v>0.0002511129414992652</v>
      </c>
      <c r="S1655" s="51" t="n">
        <v>-2.926044166029484e-05</v>
      </c>
      <c r="T1655" s="51" t="n">
        <v>-0.003897436469940008</v>
      </c>
      <c r="U1655" s="51" t="n">
        <v>0.01214857597991337</v>
      </c>
      <c r="V1655" s="51" t="n">
        <v>-0.008501423694007304</v>
      </c>
      <c r="W1655" s="51" t="n">
        <v>0.002073068639998486</v>
      </c>
      <c r="X1655" s="51" t="n">
        <v>-0.001952663759983429</v>
      </c>
      <c r="Y1655" s="51" t="n">
        <v>-0.002716768080005849</v>
      </c>
      <c r="Z1655" s="51" t="n">
        <v>0</v>
      </c>
      <c r="AA1655" s="51" t="n">
        <v>0</v>
      </c>
      <c r="AB1655" s="51" t="n">
        <v>0</v>
      </c>
      <c r="AC1655" s="51" t="n">
        <v>0.002126716306925332</v>
      </c>
      <c r="AD1655" s="51" t="n">
        <v>-0.001594871154696064</v>
      </c>
      <c r="AE1655" s="51" t="n">
        <v>-0.002504540061394202</v>
      </c>
      <c r="AF1655" s="51" t="n">
        <v>-0.0001037876526655962</v>
      </c>
      <c r="AG1655" s="51" t="n">
        <v>0.001656116169805271</v>
      </c>
      <c r="AH1655" s="51" t="n">
        <v>-0.00183761556537741</v>
      </c>
      <c r="AI1655" s="51" t="n">
        <v>0.01985913485558225</v>
      </c>
      <c r="AJ1655" s="51" t="n">
        <v>0.2373185282824131</v>
      </c>
      <c r="AK1655" s="51" t="n">
        <v>-0.01839334048835737</v>
      </c>
      <c r="AL1655" s="51" t="n">
        <v>-0.3447975593790462</v>
      </c>
      <c r="AM1655" s="51" t="n">
        <v>1.060520239794511</v>
      </c>
      <c r="AN1655" s="51" t="n">
        <v>-0.002700956198677512</v>
      </c>
      <c r="AO1655" s="51" t="n">
        <v>-0.2185309537435536</v>
      </c>
      <c r="AP1655" s="51" t="n">
        <v>50.08101564343541</v>
      </c>
      <c r="AQ1655" s="51" t="n">
        <v>20.3343819007395</v>
      </c>
      <c r="AR1655" s="51" t="n">
        <v>2.036667250044108</v>
      </c>
      <c r="AS1655" s="51" t="n">
        <v>1.016346132560279</v>
      </c>
      <c r="AT1655" s="51" t="n">
        <v>-0.002706838983859202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-0.4056695159869143</v>
      </c>
      <c r="BN1655" s="51" t="n">
        <v>0.6475073873454308</v>
      </c>
      <c r="BO1655" s="51" t="n">
        <v>0.1664129829025546</v>
      </c>
      <c r="BP1655" s="51" t="n">
        <v>-0.4050994262242296</v>
      </c>
      <c r="BQ1655" s="51" t="n">
        <v>0.6484342906090653</v>
      </c>
      <c r="BR1655" s="51" t="n">
        <v>0.1666390834770873</v>
      </c>
      <c r="BS1655" s="51" t="n">
        <v>-0.570089762684689</v>
      </c>
      <c r="BT1655" s="51" t="n">
        <v>-0.9269032636345376</v>
      </c>
      <c r="BU1655" s="51" t="n">
        <v>-0.226100574532706</v>
      </c>
      <c r="BV1655" s="51" t="n">
        <v>1.111428570560548</v>
      </c>
    </row>
    <row r="1656">
      <c r="A1656" s="49" t="n">
        <v>18.57</v>
      </c>
      <c r="B1656" s="50" t="inlineStr">
        <is>
          <t>path/straight_to_pick</t>
        </is>
      </c>
      <c r="C1656" s="50" t="inlineStr">
        <is>
          <t>effort</t>
        </is>
      </c>
      <c r="D1656" s="49" t="n">
        <v>0</v>
      </c>
      <c r="E1656" s="49" t="n">
        <v>-0.865227454375</v>
      </c>
      <c r="F1656" s="49" t="n">
        <v>-2.34250749125</v>
      </c>
      <c r="G1656" s="49" t="n">
        <v>-1.181078461875</v>
      </c>
      <c r="H1656" s="49" t="n">
        <v>-1.177</v>
      </c>
      <c r="I1656" s="49" t="n">
        <v>-4.73561</v>
      </c>
      <c r="J1656" s="49" t="n">
        <v>2.20921</v>
      </c>
      <c r="K1656" s="49" t="n">
        <v>-0.8652742191989372</v>
      </c>
      <c r="L1656" s="49" t="n">
        <v>-2.342754804992426</v>
      </c>
      <c r="M1656" s="49" t="n">
        <v>-1.181046750526945</v>
      </c>
      <c r="N1656" s="49" t="n">
        <v>-1.173103228712712</v>
      </c>
      <c r="O1656" s="49" t="n">
        <v>-4.747742459245661</v>
      </c>
      <c r="P1656" s="49" t="n">
        <v>2.217692518197508</v>
      </c>
      <c r="Q1656" s="49" t="n">
        <v>4.676482393717318e-05</v>
      </c>
      <c r="R1656" s="49" t="n">
        <v>0.0002473137424261473</v>
      </c>
      <c r="S1656" s="49" t="n">
        <v>-3.171134805524112e-05</v>
      </c>
      <c r="T1656" s="49" t="n">
        <v>-0.003896771287287937</v>
      </c>
      <c r="U1656" s="49" t="n">
        <v>0.01213245924566042</v>
      </c>
      <c r="V1656" s="49" t="n">
        <v>-0.008482518197507893</v>
      </c>
      <c r="W1656" s="49" t="n">
        <v>0.001451279999998358</v>
      </c>
      <c r="X1656" s="49" t="n">
        <v>-0.001355188749967711</v>
      </c>
      <c r="Y1656" s="49" t="n">
        <v>-0.00189046625000906</v>
      </c>
      <c r="Z1656" s="49" t="n">
        <v>0</v>
      </c>
      <c r="AA1656" s="49" t="n">
        <v>0</v>
      </c>
      <c r="AB1656" s="49" t="n">
        <v>0</v>
      </c>
      <c r="AC1656" s="49" t="n">
        <v>0.001513984654562984</v>
      </c>
      <c r="AD1656" s="49" t="n">
        <v>-0.0009956847449779577</v>
      </c>
      <c r="AE1656" s="49" t="n">
        <v>-0.001671019744523978</v>
      </c>
      <c r="AF1656" s="49" t="n">
        <v>-3.34502779037113e-05</v>
      </c>
      <c r="AG1656" s="49" t="n">
        <v>0.001576282239876078</v>
      </c>
      <c r="AH1656" s="49" t="n">
        <v>-0.001931875184956448</v>
      </c>
      <c r="AI1656" s="49" t="n">
        <v>0.01967014366470279</v>
      </c>
      <c r="AJ1656" s="49" t="n">
        <v>0.2339344129623223</v>
      </c>
      <c r="AK1656" s="49" t="n">
        <v>-0.01976128832164054</v>
      </c>
      <c r="AL1656" s="49" t="n">
        <v>-0.3449430357657475</v>
      </c>
      <c r="AM1656" s="49" t="n">
        <v>1.059761032941031</v>
      </c>
      <c r="AN1656" s="49" t="n">
        <v>-0.002197326692234786</v>
      </c>
      <c r="AO1656" s="49" t="n">
        <v>-0.1865389120005261</v>
      </c>
      <c r="AP1656" s="49" t="n">
        <v>50.02306504123871</v>
      </c>
      <c r="AQ1656" s="49" t="n">
        <v>20.30563557999568</v>
      </c>
      <c r="AR1656" s="49" t="n">
        <v>2.032582050605794</v>
      </c>
      <c r="AS1656" s="49" t="n">
        <v>1.016814455781289</v>
      </c>
      <c r="AT1656" s="49" t="n">
        <v>-0.002210219738736191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-0.4056783142403539</v>
      </c>
      <c r="BN1656" s="49" t="n">
        <v>0.6474972757838883</v>
      </c>
      <c r="BO1656" s="49" t="n">
        <v>0.1663900154486819</v>
      </c>
      <c r="BP1656" s="49" t="n">
        <v>-0.4051096287040605</v>
      </c>
      <c r="BQ1656" s="49" t="n">
        <v>0.6484233492101207</v>
      </c>
      <c r="BR1656" s="49" t="n">
        <v>0.166619994108471</v>
      </c>
      <c r="BS1656" s="49" t="n">
        <v>-0.5686855362934118</v>
      </c>
      <c r="BT1656" s="49" t="n">
        <v>-0.92607342623241</v>
      </c>
      <c r="BU1656" s="49" t="n">
        <v>-0.229978659789104</v>
      </c>
      <c r="BV1656" s="49" t="n">
        <v>1.11081295181572</v>
      </c>
    </row>
    <row r="1657">
      <c r="A1657" s="51" t="n">
        <v>18.58</v>
      </c>
      <c r="B1657" t="inlineStr">
        <is>
          <t>path/straight_to_pick</t>
        </is>
      </c>
      <c r="C1657" t="inlineStr">
        <is>
          <t>effort</t>
        </is>
      </c>
      <c r="D1657" s="51" t="n">
        <v>0</v>
      </c>
      <c r="E1657" s="51" t="n">
        <v>-0.86521560441088</v>
      </c>
      <c r="F1657" s="51" t="n">
        <v>-2.342518504353279</v>
      </c>
      <c r="G1657" s="51" t="n">
        <v>-1.18109384719104</v>
      </c>
      <c r="H1657" s="51" t="n">
        <v>-1.177</v>
      </c>
      <c r="I1657" s="51" t="n">
        <v>-4.73561</v>
      </c>
      <c r="J1657" s="51" t="n">
        <v>2.20921</v>
      </c>
      <c r="K1657" s="51" t="n">
        <v>-0.8652618636433635</v>
      </c>
      <c r="L1657" s="51" t="n">
        <v>-2.34276209393425</v>
      </c>
      <c r="M1657" s="51" t="n">
        <v>-1.181059697216057</v>
      </c>
      <c r="N1657" s="51" t="n">
        <v>-1.173103210883312</v>
      </c>
      <c r="O1657" s="51" t="n">
        <v>-4.747727210874519</v>
      </c>
      <c r="P1657" s="51" t="n">
        <v>2.217672707838209</v>
      </c>
      <c r="Q1657" s="51" t="n">
        <v>4.625923248358088e-05</v>
      </c>
      <c r="R1657" s="51" t="n">
        <v>0.0002435895809709265</v>
      </c>
      <c r="S1657" s="51" t="n">
        <v>-3.414997498318861e-05</v>
      </c>
      <c r="T1657" s="51" t="n">
        <v>-0.003896789116688337</v>
      </c>
      <c r="U1657" s="51" t="n">
        <v>0.01211721087451867</v>
      </c>
      <c r="V1657" s="51" t="n">
        <v>-0.008462707838208683</v>
      </c>
      <c r="W1657" s="51" t="n">
        <v>0.0009367596799984862</v>
      </c>
      <c r="X1657" s="51" t="n">
        <v>-0.0008655523199436409</v>
      </c>
      <c r="Y1657" s="51" t="n">
        <v>-0.001211335360012956</v>
      </c>
      <c r="Z1657" s="51" t="n">
        <v>0</v>
      </c>
      <c r="AA1657" s="51" t="n">
        <v>0</v>
      </c>
      <c r="AB1657" s="51" t="n">
        <v>0</v>
      </c>
      <c r="AC1657" s="51" t="n">
        <v>0.001007728379779781</v>
      </c>
      <c r="AD1657" s="51" t="n">
        <v>-0.000510809912751635</v>
      </c>
      <c r="AE1657" s="51" t="n">
        <v>-0.000986655823074879</v>
      </c>
      <c r="AF1657" s="51" t="n">
        <v>3.315567679101515e-05</v>
      </c>
      <c r="AG1657" s="51" t="n">
        <v>0.001483660006227504</v>
      </c>
      <c r="AH1657" s="51" t="n">
        <v>-0.002019494423265365</v>
      </c>
      <c r="AI1657" s="51" t="n">
        <v>0.01943213537963638</v>
      </c>
      <c r="AJ1657" s="51" t="n">
        <v>0.2307075631559929</v>
      </c>
      <c r="AK1657" s="51" t="n">
        <v>-0.02111205103197113</v>
      </c>
      <c r="AL1657" s="51" t="n">
        <v>-0.3451371267309397</v>
      </c>
      <c r="AM1657" s="51" t="n">
        <v>1.059079494779148</v>
      </c>
      <c r="AN1657" s="51" t="n">
        <v>-0.001657041170646435</v>
      </c>
      <c r="AO1657" s="51" t="n">
        <v>-0.1541559690123779</v>
      </c>
      <c r="AP1657" s="51" t="n">
        <v>49.96389933319109</v>
      </c>
      <c r="AQ1657" s="51" t="n">
        <v>20.27643093427016</v>
      </c>
      <c r="AR1657" s="51" t="n">
        <v>2.02836432924396</v>
      </c>
      <c r="AS1657" s="51" t="n">
        <v>1.01737047224606</v>
      </c>
      <c r="AT1657" s="51" t="n">
        <v>-0.001676906604459384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-0.4056842699637732</v>
      </c>
      <c r="BN1657" s="51" t="n">
        <v>0.6474904528281447</v>
      </c>
      <c r="BO1657" s="51" t="n">
        <v>0.1663746189403704</v>
      </c>
      <c r="BP1657" s="51" t="n">
        <v>-0.4051170561796915</v>
      </c>
      <c r="BQ1657" s="51" t="n">
        <v>0.6484157239362786</v>
      </c>
      <c r="BR1657" s="51" t="n">
        <v>0.1666084851464346</v>
      </c>
      <c r="BS1657" s="51" t="n">
        <v>-0.5672137840816993</v>
      </c>
      <c r="BT1657" s="51" t="n">
        <v>-0.925271108133896</v>
      </c>
      <c r="BU1657" s="51" t="n">
        <v>-0.233866206064165</v>
      </c>
      <c r="BV1657" s="51" t="n">
        <v>1.110203360983228</v>
      </c>
    </row>
    <row r="1658">
      <c r="A1658" s="49" t="n">
        <v>18.59</v>
      </c>
      <c r="B1658" s="50" t="inlineStr">
        <is>
          <t>path/straight_to_pick</t>
        </is>
      </c>
      <c r="C1658" s="50" t="inlineStr">
        <is>
          <t>effort</t>
        </is>
      </c>
      <c r="D1658" s="49" t="n">
        <v>0</v>
      </c>
      <c r="E1658" s="49" t="n">
        <v>-0.86520835446396</v>
      </c>
      <c r="F1658" s="49" t="n">
        <v>-2.342525166618759</v>
      </c>
      <c r="G1658" s="49" t="n">
        <v>-1.18110318670768</v>
      </c>
      <c r="H1658" s="49" t="n">
        <v>-1.177</v>
      </c>
      <c r="I1658" s="49" t="n">
        <v>-4.73561</v>
      </c>
      <c r="J1658" s="49" t="n">
        <v>2.20921</v>
      </c>
      <c r="K1658" s="49" t="n">
        <v>-0.8652540826011236</v>
      </c>
      <c r="L1658" s="49" t="n">
        <v>-2.342765064182331</v>
      </c>
      <c r="M1658" s="49" t="n">
        <v>-1.181066482180948</v>
      </c>
      <c r="N1658" s="49" t="n">
        <v>-1.173102546671892</v>
      </c>
      <c r="O1658" s="49" t="n">
        <v>-4.747712955843777</v>
      </c>
      <c r="P1658" s="49" t="n">
        <v>2.217652092997235</v>
      </c>
      <c r="Q1658" s="49" t="n">
        <v>4.572813716352542e-05</v>
      </c>
      <c r="R1658" s="49" t="n">
        <v>0.0002398975635728995</v>
      </c>
      <c r="S1658" s="49" t="n">
        <v>-3.670452673198987e-05</v>
      </c>
      <c r="T1658" s="49" t="n">
        <v>-0.003897453328107758</v>
      </c>
      <c r="U1658" s="49" t="n">
        <v>0.01210295584377707</v>
      </c>
      <c r="V1658" s="49" t="n">
        <v>-0.008442092997235306</v>
      </c>
      <c r="W1658" s="49" t="n">
        <v>0.0005316667199988391</v>
      </c>
      <c r="X1658" s="49" t="n">
        <v>-0.0004851816299089785</v>
      </c>
      <c r="Y1658" s="49" t="n">
        <v>-0.0006816168900175357</v>
      </c>
      <c r="Z1658" s="49" t="n">
        <v>0</v>
      </c>
      <c r="AA1658" s="49" t="n">
        <v>0</v>
      </c>
      <c r="AB1658" s="49" t="n">
        <v>0</v>
      </c>
      <c r="AC1658" s="49" t="n">
        <v>0.0005990133862671643</v>
      </c>
      <c r="AD1658" s="49" t="n">
        <v>-0.0001308918145402031</v>
      </c>
      <c r="AE1658" s="49" t="n">
        <v>-0.0004386996058694067</v>
      </c>
      <c r="AF1658" s="49" t="n">
        <v>9.343681236105312e-05</v>
      </c>
      <c r="AG1658" s="49" t="n">
        <v>0.00138030532617402</v>
      </c>
      <c r="AH1658" s="49" t="n">
        <v>-0.002097239417588134</v>
      </c>
      <c r="AI1658" s="49" t="n">
        <v>0.01925570961006621</v>
      </c>
      <c r="AJ1658" s="49" t="n">
        <v>0.2274484342945854</v>
      </c>
      <c r="AK1658" s="49" t="n">
        <v>-0.02259732226498889</v>
      </c>
      <c r="AL1658" s="49" t="n">
        <v>-0.3453752938820993</v>
      </c>
      <c r="AM1658" s="49" t="n">
        <v>1.058485394487524</v>
      </c>
      <c r="AN1658" s="49" t="n">
        <v>-0.001084155421741976</v>
      </c>
      <c r="AO1658" s="49" t="n">
        <v>-0.1212184672083563</v>
      </c>
      <c r="AP1658" s="49" t="n">
        <v>49.90384883145511</v>
      </c>
      <c r="AQ1658" s="49" t="n">
        <v>20.24686384162027</v>
      </c>
      <c r="AR1658" s="49" t="n">
        <v>2.024046347220334</v>
      </c>
      <c r="AS1658" s="49" t="n">
        <v>1.018029339316568</v>
      </c>
      <c r="AT1658" s="49" t="n">
        <v>-0.001112132723592217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-0.4056879206141672</v>
      </c>
      <c r="BN1658" s="49" t="n">
        <v>0.6474862865630142</v>
      </c>
      <c r="BO1658" s="49" t="n">
        <v>0.1663652901811911</v>
      </c>
      <c r="BP1658" s="49" t="n">
        <v>-0.4051221793416739</v>
      </c>
      <c r="BQ1658" s="49" t="n">
        <v>0.6484108549466957</v>
      </c>
      <c r="BR1658" s="49" t="n">
        <v>0.1666031409001956</v>
      </c>
      <c r="BS1658" s="49" t="n">
        <v>-0.5657412724932587</v>
      </c>
      <c r="BT1658" s="49" t="n">
        <v>-0.92456838368149</v>
      </c>
      <c r="BU1658" s="49" t="n">
        <v>-0.2378507190045065</v>
      </c>
      <c r="BV1658" s="49" t="n">
        <v>1.109712957496962</v>
      </c>
    </row>
    <row r="1659">
      <c r="A1659" s="51" t="n">
        <v>18.6</v>
      </c>
      <c r="B1659" t="inlineStr">
        <is>
          <t>path/straight_to_pick</t>
        </is>
      </c>
      <c r="C1659" t="inlineStr">
        <is>
          <t>effort</t>
        </is>
      </c>
      <c r="D1659" s="51" t="n">
        <v>0</v>
      </c>
      <c r="E1659" s="51" t="n">
        <v>-0.86520459794944</v>
      </c>
      <c r="F1659" s="51" t="n">
        <v>-2.342528573968638</v>
      </c>
      <c r="G1659" s="51" t="n">
        <v>-1.18110798260352</v>
      </c>
      <c r="H1659" s="51" t="n">
        <v>-1.177</v>
      </c>
      <c r="I1659" s="51" t="n">
        <v>-4.73561</v>
      </c>
      <c r="J1659" s="51" t="n">
        <v>2.20921</v>
      </c>
      <c r="K1659" s="51" t="n">
        <v>-0.8652496723704836</v>
      </c>
      <c r="L1659" s="51" t="n">
        <v>-2.342764978632599</v>
      </c>
      <c r="M1659" s="51" t="n">
        <v>-1.18106879655604</v>
      </c>
      <c r="N1659" s="51" t="n">
        <v>-1.17310132047146</v>
      </c>
      <c r="O1659" s="51" t="n">
        <v>-4.747699719008345</v>
      </c>
      <c r="P1659" s="51" t="n">
        <v>2.217630734005028</v>
      </c>
      <c r="Q1659" s="51" t="n">
        <v>4.507442104351167e-05</v>
      </c>
      <c r="R1659" s="51" t="n">
        <v>0.0002364046639615758</v>
      </c>
      <c r="S1659" s="51" t="n">
        <v>-3.918604748065491e-05</v>
      </c>
      <c r="T1659" s="51" t="n">
        <v>-0.003898679528540283</v>
      </c>
      <c r="U1659" s="51" t="n">
        <v>0.01208971900834488</v>
      </c>
      <c r="V1659" s="51" t="n">
        <v>-0.008420734005027963</v>
      </c>
      <c r="W1659" s="51" t="n">
        <v>0.0002385239999993248</v>
      </c>
      <c r="X1659" s="51" t="n">
        <v>-0.0002145747998612688</v>
      </c>
      <c r="Y1659" s="51" t="n">
        <v>-0.000302795600022814</v>
      </c>
      <c r="Z1659" s="51" t="n">
        <v>0</v>
      </c>
      <c r="AA1659" s="51" t="n">
        <v>0</v>
      </c>
      <c r="AB1659" s="51" t="n">
        <v>0</v>
      </c>
      <c r="AC1659" s="51" t="n">
        <v>0.0003117541479794772</v>
      </c>
      <c r="AD1659" s="51" t="n">
        <v>0.0001227057171205901</v>
      </c>
      <c r="AE1659" s="51" t="n">
        <v>-6.227633626885797e-05</v>
      </c>
      <c r="AF1659" s="51" t="n">
        <v>0.0001488002229826121</v>
      </c>
      <c r="AG1659" s="51" t="n">
        <v>0.001278127424750082</v>
      </c>
      <c r="AH1659" s="51" t="n">
        <v>-0.002166210660350172</v>
      </c>
      <c r="AI1659" s="51" t="n">
        <v>0.0189756025478735</v>
      </c>
      <c r="AJ1659" s="51" t="n">
        <v>0.2245994703117892</v>
      </c>
      <c r="AK1659" s="51" t="n">
        <v>-0.02393003226422216</v>
      </c>
      <c r="AL1659" s="51" t="n">
        <v>-0.345652213784294</v>
      </c>
      <c r="AM1659" s="51" t="n">
        <v>1.057976113237018</v>
      </c>
      <c r="AN1659" s="51" t="n">
        <v>-0.0004810383287438701</v>
      </c>
      <c r="AO1659" s="51" t="n">
        <v>-0.08752201808679061</v>
      </c>
      <c r="AP1659" s="51" t="n">
        <v>49.84312685035038</v>
      </c>
      <c r="AQ1659" s="51" t="n">
        <v>20.21696333025531</v>
      </c>
      <c r="AR1659" s="51" t="n">
        <v>2.019657849890432</v>
      </c>
      <c r="AS1659" s="51" t="n">
        <v>1.018803492838294</v>
      </c>
      <c r="AT1659" s="51" t="n">
        <v>-0.0005194599357820785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-0.4056898162786699</v>
      </c>
      <c r="BN1659" s="51" t="n">
        <v>0.6474841326657014</v>
      </c>
      <c r="BO1659" s="51" t="n">
        <v>0.1663605102303514</v>
      </c>
      <c r="BP1659" s="51" t="n">
        <v>-0.405125587286188</v>
      </c>
      <c r="BQ1659" s="51" t="n">
        <v>0.6484080330056546</v>
      </c>
      <c r="BR1659" s="51" t="n">
        <v>0.166602220475819</v>
      </c>
      <c r="BS1659" s="51" t="n">
        <v>-0.5642289924818744</v>
      </c>
      <c r="BT1659" s="51" t="n">
        <v>-0.9239003399532653</v>
      </c>
      <c r="BU1659" s="51" t="n">
        <v>-0.2417102454676523</v>
      </c>
      <c r="BV1659" s="51" t="n">
        <v>1.10922046360807</v>
      </c>
    </row>
    <row r="1660">
      <c r="A1660" s="49" t="n">
        <v>18.61</v>
      </c>
      <c r="B1660" s="50" t="inlineStr">
        <is>
          <t>path/straight_to_pick</t>
        </is>
      </c>
      <c r="C1660" s="50" t="inlineStr">
        <is>
          <t>effort</t>
        </is>
      </c>
      <c r="D1660" s="49" t="n">
        <v>0</v>
      </c>
      <c r="E1660" s="49" t="n">
        <v>-0.8652032012345201</v>
      </c>
      <c r="F1660" s="49" t="n">
        <v>-2.342529822661116</v>
      </c>
      <c r="G1660" s="49" t="n">
        <v>-1.181109748121161</v>
      </c>
      <c r="H1660" s="49" t="n">
        <v>-1.177</v>
      </c>
      <c r="I1660" s="49" t="n">
        <v>-4.73561</v>
      </c>
      <c r="J1660" s="49" t="n">
        <v>2.20921</v>
      </c>
      <c r="K1660" s="49" t="n">
        <v>-0.8652475128132847</v>
      </c>
      <c r="L1660" s="49" t="n">
        <v>-2.34276298910836</v>
      </c>
      <c r="M1660" s="49" t="n">
        <v>-1.181068200975199</v>
      </c>
      <c r="N1660" s="49" t="n">
        <v>-1.173099608642167</v>
      </c>
      <c r="O1660" s="49" t="n">
        <v>-4.747687491624204</v>
      </c>
      <c r="P1660" s="49" t="n">
        <v>2.217608753221497</v>
      </c>
      <c r="Q1660" s="49" t="n">
        <v>4.431157876461089e-05</v>
      </c>
      <c r="R1660" s="49" t="n">
        <v>0.0002331664472436934</v>
      </c>
      <c r="S1660" s="49" t="n">
        <v>-4.154714596227294e-05</v>
      </c>
      <c r="T1660" s="49" t="n">
        <v>-0.0039003913578326</v>
      </c>
      <c r="U1660" s="49" t="n">
        <v>0.01207749162420324</v>
      </c>
      <c r="V1660" s="49" t="n">
        <v>-0.008398753221496413</v>
      </c>
      <c r="W1660" s="49" t="n">
        <v>6.021823999978378e-05</v>
      </c>
      <c r="X1660" s="49" t="n">
        <v>-5.330090979783851e-05</v>
      </c>
      <c r="Y1660" s="49" t="n">
        <v>-7.559953002880441e-05</v>
      </c>
      <c r="Z1660" s="49" t="n">
        <v>0</v>
      </c>
      <c r="AA1660" s="49" t="n">
        <v>0</v>
      </c>
      <c r="AB1660" s="49" t="n">
        <v>0</v>
      </c>
      <c r="AC1660" s="49" t="n">
        <v>0.0001375722211516415</v>
      </c>
      <c r="AD1660" s="49" t="n">
        <v>0.0002614544074420249</v>
      </c>
      <c r="AE1660" s="49" t="n">
        <v>0.0001587265222911575</v>
      </c>
      <c r="AF1660" s="49" t="n">
        <v>0.0001916206233012856</v>
      </c>
      <c r="AG1660" s="49" t="n">
        <v>0.00117811646516623</v>
      </c>
      <c r="AH1660" s="49" t="n">
        <v>-0.002223039583911771</v>
      </c>
      <c r="AI1660" s="49" t="n">
        <v>0.01866452440916214</v>
      </c>
      <c r="AJ1660" s="49" t="n">
        <v>0.2220561694158772</v>
      </c>
      <c r="AK1660" s="49" t="n">
        <v>-0.02517719485330327</v>
      </c>
      <c r="AL1660" s="49" t="n">
        <v>-0.3459568399373595</v>
      </c>
      <c r="AM1660" s="49" t="n">
        <v>1.057550564503785</v>
      </c>
      <c r="AN1660" s="49" t="n">
        <v>0.0001473669943445218</v>
      </c>
      <c r="AO1660" s="49" t="n">
        <v>-0.05313497750437748</v>
      </c>
      <c r="AP1660" s="49" t="n">
        <v>49.78257605091463</v>
      </c>
      <c r="AQ1660" s="49" t="n">
        <v>20.1871918581038</v>
      </c>
      <c r="AR1660" s="49" t="n">
        <v>2.015230218618861</v>
      </c>
      <c r="AS1660" s="49" t="n">
        <v>1.019694063673107</v>
      </c>
      <c r="AT1660" s="49" t="n">
        <v>9.700875106013629e-05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-0.4056905227918116</v>
      </c>
      <c r="BN1660" s="49" t="n">
        <v>0.6474833338001043</v>
      </c>
      <c r="BO1660" s="49" t="n">
        <v>0.1663587548631062</v>
      </c>
      <c r="BP1660" s="49" t="n">
        <v>-0.4051278309547284</v>
      </c>
      <c r="BQ1660" s="49" t="n">
        <v>0.6484065973193578</v>
      </c>
      <c r="BR1660" s="49" t="n">
        <v>0.1666041277153681</v>
      </c>
      <c r="BS1660" s="49" t="n">
        <v>-0.5626918370831291</v>
      </c>
      <c r="BT1660" s="49" t="n">
        <v>-0.9232635192535366</v>
      </c>
      <c r="BU1660" s="49" t="n">
        <v>-0.2453728522619492</v>
      </c>
      <c r="BV1660" s="49" t="n">
        <v>1.108713428317515</v>
      </c>
    </row>
    <row r="1661">
      <c r="A1661" s="51" t="n">
        <v>18.62</v>
      </c>
      <c r="B1661" t="inlineStr">
        <is>
          <t>path/straight_to_pick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-0.8652464573161117</v>
      </c>
      <c r="L1661" s="51" t="n">
        <v>-2.342760233890222</v>
      </c>
      <c r="M1661" s="51" t="n">
        <v>-1.18106625100111</v>
      </c>
      <c r="N1661" s="51" t="n">
        <v>-1.173097548015449</v>
      </c>
      <c r="O1661" s="51" t="n">
        <v>-4.74767622381792</v>
      </c>
      <c r="P1661" s="51" t="n">
        <v>2.217586293851524</v>
      </c>
      <c r="Q1661" s="51" t="n">
        <v>4.345731611166137e-05</v>
      </c>
      <c r="R1661" s="51" t="n">
        <v>0.0002302338902224754</v>
      </c>
      <c r="S1661" s="51" t="n">
        <v>-4.374899888981432e-05</v>
      </c>
      <c r="T1661" s="51" t="n">
        <v>-0.003902451984550748</v>
      </c>
      <c r="U1661" s="51" t="n">
        <v>0.01206622381791966</v>
      </c>
      <c r="V1661" s="51" t="n">
        <v>-0.00837629385152372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7.934305159016907e-05</v>
      </c>
      <c r="AD1661" s="51" t="n">
        <v>0.0002871648844782936</v>
      </c>
      <c r="AE1661" s="51" t="n">
        <v>0.0002241713510961129</v>
      </c>
      <c r="AF1661" s="51" t="n">
        <v>0.0002197407337896601</v>
      </c>
      <c r="AG1661" s="51" t="n">
        <v>0.001085382775303588</v>
      </c>
      <c r="AH1661" s="51" t="n">
        <v>-0.002263787237523959</v>
      </c>
      <c r="AI1661" s="51" t="n">
        <v>0.01833144676370039</v>
      </c>
      <c r="AJ1661" s="51" t="n">
        <v>0.2198581744448243</v>
      </c>
      <c r="AK1661" s="51" t="n">
        <v>-0.02631690692727792</v>
      </c>
      <c r="AL1661" s="51" t="n">
        <v>-0.3462774129679831</v>
      </c>
      <c r="AM1661" s="51" t="n">
        <v>1.057202541066019</v>
      </c>
      <c r="AN1661" s="51" t="n">
        <v>0.0007952679307788157</v>
      </c>
      <c r="AO1661" s="51" t="n">
        <v>-0.0178889751666859</v>
      </c>
      <c r="AP1661" s="51" t="n">
        <v>49.72249367131233</v>
      </c>
      <c r="AQ1661" s="51" t="n">
        <v>20.15765936617629</v>
      </c>
      <c r="AR1661" s="51" t="n">
        <v>2.01079997474754</v>
      </c>
      <c r="AS1661" s="51" t="n">
        <v>1.020703292898618</v>
      </c>
      <c r="AT1661" s="51" t="n">
        <v>0.0007303037855691026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-0.4051294778812819</v>
      </c>
      <c r="BQ1661" s="51" t="n">
        <v>0.6484058704908153</v>
      </c>
      <c r="BR1661" s="51" t="n">
        <v>0.1666072731310682</v>
      </c>
      <c r="BS1661" s="51" t="n">
        <v>-0.5611469412933334</v>
      </c>
      <c r="BT1661" s="51" t="n">
        <v>-0.9226515088891496</v>
      </c>
      <c r="BU1661" s="51" t="n">
        <v>-0.2487680887025834</v>
      </c>
      <c r="BV1661" s="51" t="n">
        <v>1.10817744902837</v>
      </c>
    </row>
    <row r="1662">
      <c r="A1662" s="49" t="n">
        <v>18.63</v>
      </c>
      <c r="B1662" s="50" t="inlineStr">
        <is>
          <t>path/straight_to_pick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-0.8652454470698928</v>
      </c>
      <c r="L1662" s="49" t="n">
        <v>-2.3427577198767</v>
      </c>
      <c r="M1662" s="49" t="n">
        <v>-1.181064354392416</v>
      </c>
      <c r="N1662" s="49" t="n">
        <v>-1.173095257847457</v>
      </c>
      <c r="O1662" s="49" t="n">
        <v>-4.747665836820756</v>
      </c>
      <c r="P1662" s="49" t="n">
        <v>2.217563571710214</v>
      </c>
      <c r="Q1662" s="49" t="n">
        <v>4.244706989275926e-05</v>
      </c>
      <c r="R1662" s="49" t="n">
        <v>0.0002277198766997834</v>
      </c>
      <c r="S1662" s="49" t="n">
        <v>-4.564560758457681e-05</v>
      </c>
      <c r="T1662" s="49" t="n">
        <v>-0.003904742152542662</v>
      </c>
      <c r="U1662" s="49" t="n">
        <v>0.01205583682075595</v>
      </c>
      <c r="V1662" s="49" t="n">
        <v>-0.008353571710214336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0.0001284536680745582</v>
      </c>
      <c r="AD1662" s="49" t="n">
        <v>0.0002134391330747324</v>
      </c>
      <c r="AE1662" s="49" t="n">
        <v>0.0001490965570858576</v>
      </c>
      <c r="AF1662" s="49" t="n">
        <v>0.0002355091577310778</v>
      </c>
      <c r="AG1662" s="49" t="n">
        <v>0.001002756263848815</v>
      </c>
      <c r="AH1662" s="49" t="n">
        <v>-0.00228074980018407</v>
      </c>
      <c r="AI1662" s="49" t="n">
        <v>0.01765628526720267</v>
      </c>
      <c r="AJ1662" s="49" t="n">
        <v>0.2186821620770749</v>
      </c>
      <c r="AK1662" s="49" t="n">
        <v>-0.02693501109653094</v>
      </c>
      <c r="AL1662" s="49" t="n">
        <v>-0.3466066412948561</v>
      </c>
      <c r="AM1662" s="49" t="n">
        <v>1.056924306135885</v>
      </c>
      <c r="AN1662" s="49" t="n">
        <v>0.001453885683100939</v>
      </c>
      <c r="AO1662" s="49" t="n">
        <v>0.01832163855244624</v>
      </c>
      <c r="AP1662" s="49" t="n">
        <v>49.66332036781301</v>
      </c>
      <c r="AQ1662" s="49" t="n">
        <v>20.12856328431299</v>
      </c>
      <c r="AR1662" s="49" t="n">
        <v>2.006403896600151</v>
      </c>
      <c r="AS1662" s="49" t="n">
        <v>1.021828518769559</v>
      </c>
      <c r="AT1662" s="49" t="n">
        <v>0.001370725935463894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-0.4051310565607394</v>
      </c>
      <c r="BQ1662" s="49" t="n">
        <v>0.6484052280392064</v>
      </c>
      <c r="BR1662" s="49" t="n">
        <v>0.1666102361680166</v>
      </c>
      <c r="BS1662" s="49" t="n">
        <v>-0.5595682618357856</v>
      </c>
      <c r="BT1662" s="49" t="n">
        <v>-0.9220090572802375</v>
      </c>
      <c r="BU1662" s="49" t="n">
        <v>-0.2517311256509669</v>
      </c>
      <c r="BV1662" s="49" t="n">
        <v>1.107513386367053</v>
      </c>
    </row>
    <row r="1663">
      <c r="A1663" s="51" t="n">
        <v>18.64</v>
      </c>
      <c r="B1663" t="inlineStr">
        <is>
          <t>path/pick_to_place</t>
        </is>
      </c>
      <c r="C1663" t="inlineStr">
        <is>
          <t>effort</t>
        </is>
      </c>
      <c r="D1663" s="51" t="n">
        <v>0.1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-0.8652438290498436</v>
      </c>
      <c r="L1663" s="51" t="n">
        <v>-2.342756058479829</v>
      </c>
      <c r="M1663" s="51" t="n">
        <v>-1.181063357515292</v>
      </c>
      <c r="N1663" s="51" t="n">
        <v>-1.173092911984349</v>
      </c>
      <c r="O1663" s="51" t="n">
        <v>-4.747656325127151</v>
      </c>
      <c r="P1663" s="51" t="n">
        <v>2.217540865510212</v>
      </c>
      <c r="Q1663" s="51" t="n">
        <v>4.08290498435937e-05</v>
      </c>
      <c r="R1663" s="51" t="n">
        <v>0.0002260584798285947</v>
      </c>
      <c r="S1663" s="51" t="n">
        <v>-4.664248470787058e-05</v>
      </c>
      <c r="T1663" s="51" t="n">
        <v>-0.003907088015651317</v>
      </c>
      <c r="U1663" s="51" t="n">
        <v>0.01204632512715076</v>
      </c>
      <c r="V1663" s="51" t="n">
        <v>-0.008330865510211449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0.0001890683719447387</v>
      </c>
      <c r="AD1663" s="51" t="n">
        <v>0.0001275031377873228</v>
      </c>
      <c r="AE1663" s="51" t="n">
        <v>5.902007797703248e-05</v>
      </c>
      <c r="AF1663" s="51" t="n">
        <v>0.0002348771500415184</v>
      </c>
      <c r="AG1663" s="51" t="n">
        <v>0.0009093206324178388</v>
      </c>
      <c r="AH1663" s="51" t="n">
        <v>-0.002262090194623587</v>
      </c>
      <c r="AI1663" s="51" t="n">
        <v>0.01668101574928616</v>
      </c>
      <c r="AJ1663" s="51" t="n">
        <v>0.2184440509323629</v>
      </c>
      <c r="AK1663" s="51" t="n">
        <v>-0.02698490048071723</v>
      </c>
      <c r="AL1663" s="51" t="n">
        <v>-0.3469286544232094</v>
      </c>
      <c r="AM1663" s="51" t="n">
        <v>1.056723802730855</v>
      </c>
      <c r="AN1663" s="51" t="n">
        <v>0.002111834525798818</v>
      </c>
      <c r="AO1663" s="51" t="n">
        <v>0.01764041583438997</v>
      </c>
      <c r="AP1663" s="51" t="n">
        <v>49.66215294944032</v>
      </c>
      <c r="AQ1663" s="51" t="n">
        <v>20.12795418751536</v>
      </c>
      <c r="AR1663" s="51" t="n">
        <v>2.006074745040404</v>
      </c>
      <c r="AS1663" s="51" t="n">
        <v>1.021559624676171</v>
      </c>
      <c r="AT1663" s="51" t="n">
        <v>0.00202003057499609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-0.4051328877389517</v>
      </c>
      <c r="BQ1663" s="51" t="n">
        <v>0.6484042841652662</v>
      </c>
      <c r="BR1663" s="51" t="n">
        <v>0.1666121485105953</v>
      </c>
      <c r="BS1663" s="51" t="n">
        <v>-0.5577370836234996</v>
      </c>
      <c r="BT1663" s="51" t="n">
        <v>-0.9210651833400085</v>
      </c>
      <c r="BU1663" s="51" t="n">
        <v>-0.2536434682296473</v>
      </c>
      <c r="BV1663" s="51" t="n">
        <v>1.106239908602819</v>
      </c>
    </row>
    <row r="1664">
      <c r="A1664" s="49" t="n">
        <v>18.65</v>
      </c>
      <c r="B1664" s="50" t="inlineStr">
        <is>
          <t>path/pick_to_place</t>
        </is>
      </c>
      <c r="C1664" s="50" t="inlineStr">
        <is>
          <t>effort</t>
        </is>
      </c>
      <c r="D1664" s="49" t="n">
        <v>0.1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-0.8652416122580636</v>
      </c>
      <c r="L1664" s="49" t="n">
        <v>-2.342755263681941</v>
      </c>
      <c r="M1664" s="49" t="n">
        <v>-1.181063208351799</v>
      </c>
      <c r="N1664" s="49" t="n">
        <v>-1.1730907926266</v>
      </c>
      <c r="O1664" s="49" t="n">
        <v>-4.747647831565216</v>
      </c>
      <c r="P1664" s="49" t="n">
        <v>2.217518502512605</v>
      </c>
      <c r="Q1664" s="49" t="n">
        <v>3.861225806356394e-05</v>
      </c>
      <c r="R1664" s="49" t="n">
        <v>0.0002252636819410903</v>
      </c>
      <c r="S1664" s="49" t="n">
        <v>-4.679164820076132e-05</v>
      </c>
      <c r="T1664" s="49" t="n">
        <v>-0.003909207373399948</v>
      </c>
      <c r="U1664" s="49" t="n">
        <v>0.01203783156521521</v>
      </c>
      <c r="V1664" s="49" t="n">
        <v>-0.008308502512604843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0.0002483347743267274</v>
      </c>
      <c r="AD1664" s="49" t="n">
        <v>4.021538439044614e-05</v>
      </c>
      <c r="AE1664" s="49" t="n">
        <v>-2.133478054638669e-05</v>
      </c>
      <c r="AF1664" s="49" t="n">
        <v>0.0001941331229922457</v>
      </c>
      <c r="AG1664" s="49" t="n">
        <v>0.0008006435900191838</v>
      </c>
      <c r="AH1664" s="49" t="n">
        <v>-0.002215119441027875</v>
      </c>
      <c r="AI1664" s="49" t="n">
        <v>0.01548612543922801</v>
      </c>
      <c r="AJ1664" s="49" t="n">
        <v>0.2190046134801291</v>
      </c>
      <c r="AK1664" s="49" t="n">
        <v>-0.02663051579222953</v>
      </c>
      <c r="AL1664" s="49" t="n">
        <v>-0.3472056807119248</v>
      </c>
      <c r="AM1664" s="49" t="n">
        <v>1.056614902614121</v>
      </c>
      <c r="AN1664" s="49" t="n">
        <v>0.002756159939613009</v>
      </c>
      <c r="AO1664" s="49" t="n">
        <v>0.01665921969056861</v>
      </c>
      <c r="AP1664" s="49" t="n">
        <v>49.66192356687704</v>
      </c>
      <c r="AQ1664" s="49" t="n">
        <v>20.1279123327099</v>
      </c>
      <c r="AR1664" s="49" t="n">
        <v>2.005756821653425</v>
      </c>
      <c r="AS1664" s="49" t="n">
        <v>1.021369985919511</v>
      </c>
      <c r="AT1664" s="49" t="n">
        <v>0.002654511902747876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-0.4051349502162886</v>
      </c>
      <c r="BQ1664" s="49" t="n">
        <v>0.6484030425969811</v>
      </c>
      <c r="BR1664" s="49" t="n">
        <v>0.1666129968476715</v>
      </c>
      <c r="BS1664" s="49" t="n">
        <v>-0.5556746062865825</v>
      </c>
      <c r="BT1664" s="49" t="n">
        <v>-0.9198236150549377</v>
      </c>
      <c r="BU1664" s="49" t="n">
        <v>-0.2544918053058731</v>
      </c>
      <c r="BV1664" s="49" t="n">
        <v>1.104362182371492</v>
      </c>
    </row>
    <row r="1665">
      <c r="A1665" s="51" t="n">
        <v>18.66</v>
      </c>
      <c r="B1665" t="inlineStr">
        <is>
          <t>path/pick_to_place</t>
        </is>
      </c>
      <c r="C1665" t="inlineStr">
        <is>
          <t>effort</t>
        </is>
      </c>
      <c r="D1665" s="51" t="n">
        <v>0.1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-0.8652388157567134</v>
      </c>
      <c r="L1665" s="51" t="n">
        <v>-2.342755342092727</v>
      </c>
      <c r="M1665" s="51" t="n">
        <v>-1.181063798937106</v>
      </c>
      <c r="N1665" s="51" t="n">
        <v>-1.173089277099257</v>
      </c>
      <c r="O1665" s="51" t="n">
        <v>-4.747640468909852</v>
      </c>
      <c r="P1665" s="51" t="n">
        <v>2.217496775266756</v>
      </c>
      <c r="Q1665" s="51" t="n">
        <v>3.581575671329773e-05</v>
      </c>
      <c r="R1665" s="51" t="n">
        <v>0.0002253420927269545</v>
      </c>
      <c r="S1665" s="51" t="n">
        <v>-4.620106289388026e-05</v>
      </c>
      <c r="T1665" s="51" t="n">
        <v>-0.003910722900743346</v>
      </c>
      <c r="U1665" s="51" t="n">
        <v>0.0120304689098516</v>
      </c>
      <c r="V1665" s="51" t="n">
        <v>-0.008286775266755697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0.0003052392889304747</v>
      </c>
      <c r="AD1665" s="51" t="n">
        <v>-4.716875390400028e-05</v>
      </c>
      <c r="AE1665" s="51" t="n">
        <v>-9.000641829692803e-05</v>
      </c>
      <c r="AF1665" s="51" t="n">
        <v>0.0001175503471291472</v>
      </c>
      <c r="AG1665" s="51" t="n">
        <v>0.0006839091450828173</v>
      </c>
      <c r="AH1665" s="51" t="n">
        <v>-0.002138150313494971</v>
      </c>
      <c r="AI1665" s="51" t="n">
        <v>0.01408489309904143</v>
      </c>
      <c r="AJ1665" s="51" t="n">
        <v>0.2203524319675718</v>
      </c>
      <c r="AK1665" s="51" t="n">
        <v>-0.02594083587831987</v>
      </c>
      <c r="AL1665" s="51" t="n">
        <v>-0.3474123894283534</v>
      </c>
      <c r="AM1665" s="51" t="n">
        <v>1.056604300575941</v>
      </c>
      <c r="AN1665" s="51" t="n">
        <v>0.003375107133025548</v>
      </c>
      <c r="AO1665" s="51" t="n">
        <v>0.01545863911329157</v>
      </c>
      <c r="AP1665" s="51" t="n">
        <v>49.66249286739396</v>
      </c>
      <c r="AQ1665" s="51" t="n">
        <v>20.12827358340374</v>
      </c>
      <c r="AR1665" s="51" t="n">
        <v>2.005487460155595</v>
      </c>
      <c r="AS1665" s="51" t="n">
        <v>1.021272754447205</v>
      </c>
      <c r="AT1665" s="51" t="n">
        <v>0.003260352013265262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-0.4051372210345482</v>
      </c>
      <c r="BQ1665" s="51" t="n">
        <v>0.6484015129200241</v>
      </c>
      <c r="BR1665" s="51" t="n">
        <v>0.166612789961978</v>
      </c>
      <c r="BS1665" s="51" t="n">
        <v>-0.5534037880269849</v>
      </c>
      <c r="BT1665" s="51" t="n">
        <v>-0.9182939380979471</v>
      </c>
      <c r="BU1665" s="51" t="n">
        <v>-0.254284919612352</v>
      </c>
      <c r="BV1665" s="51" t="n">
        <v>1.101898511521053</v>
      </c>
    </row>
    <row r="1666">
      <c r="A1666" s="49" t="n">
        <v>18.67</v>
      </c>
      <c r="B1666" s="50" t="inlineStr">
        <is>
          <t>path/pick_to_place</t>
        </is>
      </c>
      <c r="C1666" s="50" t="inlineStr">
        <is>
          <t>effort</t>
        </is>
      </c>
      <c r="D1666" s="49" t="n">
        <v>0.1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-0.8652354692567301</v>
      </c>
      <c r="L1666" s="49" t="n">
        <v>-2.34275628315264</v>
      </c>
      <c r="M1666" s="49" t="n">
        <v>-1.181065025591336</v>
      </c>
      <c r="N1666" s="49" t="n">
        <v>-1.173088613413275</v>
      </c>
      <c r="O1666" s="49" t="n">
        <v>-4.747634252613563</v>
      </c>
      <c r="P1666" s="49" t="n">
        <v>2.217476022635181</v>
      </c>
      <c r="Q1666" s="49" t="n">
        <v>3.246925673006107e-05</v>
      </c>
      <c r="R1666" s="49" t="n">
        <v>0.000226283152639617</v>
      </c>
      <c r="S1666" s="49" t="n">
        <v>-4.497440866457758e-05</v>
      </c>
      <c r="T1666" s="49" t="n">
        <v>-0.00391138658672463</v>
      </c>
      <c r="U1666" s="49" t="n">
        <v>0.01202425261356233</v>
      </c>
      <c r="V1666" s="49" t="n">
        <v>-0.008266022635181169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0.0003586769875038387</v>
      </c>
      <c r="AD1666" s="49" t="n">
        <v>-0.0001325589643255367</v>
      </c>
      <c r="AE1666" s="49" t="n">
        <v>-0.0001493398040944972</v>
      </c>
      <c r="AF1666" s="49" t="n">
        <v>2.492342627996059e-05</v>
      </c>
      <c r="AG1666" s="49" t="n">
        <v>0.0005708605244892977</v>
      </c>
      <c r="AH1666" s="49" t="n">
        <v>-0.002024265352929197</v>
      </c>
      <c r="AI1666" s="49" t="n">
        <v>0.01249519445450972</v>
      </c>
      <c r="AJ1666" s="49" t="n">
        <v>0.2224489446510474</v>
      </c>
      <c r="AK1666" s="49" t="n">
        <v>-0.02495885513390948</v>
      </c>
      <c r="AL1666" s="49" t="n">
        <v>-0.3475440040293574</v>
      </c>
      <c r="AM1666" s="49" t="n">
        <v>1.056688656866032</v>
      </c>
      <c r="AN1666" s="49" t="n">
        <v>0.00395495401773988</v>
      </c>
      <c r="AO1666" s="49" t="n">
        <v>0.01405206355867784</v>
      </c>
      <c r="AP1666" s="49" t="n">
        <v>49.6638492243605</v>
      </c>
      <c r="AQ1666" s="49" t="n">
        <v>20.12896919541954</v>
      </c>
      <c r="AR1666" s="49" t="n">
        <v>2.00529000640013</v>
      </c>
      <c r="AS1666" s="49" t="n">
        <v>1.021273450023089</v>
      </c>
      <c r="AT1666" s="49" t="n">
        <v>0.003822327127385043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-0.4051396817037097</v>
      </c>
      <c r="BQ1666" s="49" t="n">
        <v>0.6483997100418998</v>
      </c>
      <c r="BR1666" s="49" t="n">
        <v>0.1666115597730901</v>
      </c>
      <c r="BS1666" s="49" t="n">
        <v>-0.5509431188655545</v>
      </c>
      <c r="BT1666" s="49" t="n">
        <v>-0.9164910599736009</v>
      </c>
      <c r="BU1666" s="49" t="n">
        <v>-0.253054730724428</v>
      </c>
      <c r="BV1666" s="49" t="n">
        <v>1.098877099578862</v>
      </c>
    </row>
    <row r="1667">
      <c r="A1667" s="51" t="n">
        <v>18.68</v>
      </c>
      <c r="B1667" t="inlineStr">
        <is>
          <t>path/pick_to_place</t>
        </is>
      </c>
      <c r="C1667" t="inlineStr">
        <is>
          <t>effort</t>
        </is>
      </c>
      <c r="D1667" s="51" t="n">
        <v>0.1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-0.8652316131905307</v>
      </c>
      <c r="L1667" s="51" t="n">
        <v>-2.342758054549799</v>
      </c>
      <c r="M1667" s="51" t="n">
        <v>-1.181066812522053</v>
      </c>
      <c r="N1667" s="51" t="n">
        <v>-1.173088848474553</v>
      </c>
      <c r="O1667" s="51" t="n">
        <v>-4.747629082805161</v>
      </c>
      <c r="P1667" s="51" t="n">
        <v>2.217456646186098</v>
      </c>
      <c r="Q1667" s="51" t="n">
        <v>2.861319053060196e-05</v>
      </c>
      <c r="R1667" s="51" t="n">
        <v>0.0002280545497992392</v>
      </c>
      <c r="S1667" s="51" t="n">
        <v>-4.318747794740396e-05</v>
      </c>
      <c r="T1667" s="51" t="n">
        <v>-0.003911151525446632</v>
      </c>
      <c r="U1667" s="51" t="n">
        <v>0.01201908280516051</v>
      </c>
      <c r="V1667" s="51" t="n">
        <v>-0.008246646186098161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0.000407602900370361</v>
      </c>
      <c r="AD1667" s="51" t="n">
        <v>-0.0002137100226643758</v>
      </c>
      <c r="AE1667" s="51" t="n">
        <v>-0.0002024855705000108</v>
      </c>
      <c r="AF1667" s="51" t="n">
        <v>-6.339130861026483e-05</v>
      </c>
      <c r="AG1667" s="51" t="n">
        <v>0.0004728531780252061</v>
      </c>
      <c r="AH1667" s="51" t="n">
        <v>-0.001867724762583399</v>
      </c>
      <c r="AI1667" s="51" t="n">
        <v>0.01073862287675857</v>
      </c>
      <c r="AJ1667" s="51" t="n">
        <v>0.2252338362022626</v>
      </c>
      <c r="AK1667" s="51" t="n">
        <v>-0.02370808895309751</v>
      </c>
      <c r="AL1667" s="51" t="n">
        <v>-0.3476112223012886</v>
      </c>
      <c r="AM1667" s="51" t="n">
        <v>1.056855051727206</v>
      </c>
      <c r="AN1667" s="51" t="n">
        <v>0.004479481783670363</v>
      </c>
      <c r="AO1667" s="51" t="n">
        <v>0.0124574732213814</v>
      </c>
      <c r="AP1667" s="51" t="n">
        <v>49.66595385152491</v>
      </c>
      <c r="AQ1667" s="51" t="n">
        <v>20.12995648944456</v>
      </c>
      <c r="AR1667" s="51" t="n">
        <v>2.005167202254186</v>
      </c>
      <c r="AS1667" s="51" t="n">
        <v>1.021367597638947</v>
      </c>
      <c r="AT1667" s="51" t="n">
        <v>0.004323847276717007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-0.405142319337471</v>
      </c>
      <c r="BQ1667" s="51" t="n">
        <v>0.6483976533263207</v>
      </c>
      <c r="BR1667" s="51" t="n">
        <v>0.166609360783702</v>
      </c>
      <c r="BS1667" s="51" t="n">
        <v>-0.5483054851042612</v>
      </c>
      <c r="BT1667" s="51" t="n">
        <v>-0.9144343443945324</v>
      </c>
      <c r="BU1667" s="51" t="n">
        <v>-0.2508557413364032</v>
      </c>
      <c r="BV1667" s="51" t="n">
        <v>1.095334505146767</v>
      </c>
    </row>
    <row r="1668">
      <c r="A1668" s="49" t="n">
        <v>18.69</v>
      </c>
      <c r="B1668" s="50" t="inlineStr">
        <is>
          <t>path/pick_to_place</t>
        </is>
      </c>
      <c r="C1668" s="50" t="inlineStr">
        <is>
          <t>effort</t>
        </is>
      </c>
      <c r="D1668" s="49" t="n">
        <v>0.1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-0.8652272974782493</v>
      </c>
      <c r="L1668" s="49" t="n">
        <v>-2.342760603452208</v>
      </c>
      <c r="M1668" s="49" t="n">
        <v>-1.181069105772854</v>
      </c>
      <c r="N1668" s="49" t="n">
        <v>-1.173089882258573</v>
      </c>
      <c r="O1668" s="49" t="n">
        <v>-4.747624768564385</v>
      </c>
      <c r="P1668" s="49" t="n">
        <v>2.217439073099217</v>
      </c>
      <c r="Q1668" s="49" t="n">
        <v>2.429747824927997e-05</v>
      </c>
      <c r="R1668" s="49" t="n">
        <v>0.0002306034522083777</v>
      </c>
      <c r="S1668" s="49" t="n">
        <v>-4.089422714659285e-05</v>
      </c>
      <c r="T1668" s="49" t="n">
        <v>-0.003910117741427355</v>
      </c>
      <c r="U1668" s="49" t="n">
        <v>0.01201476856438433</v>
      </c>
      <c r="V1668" s="49" t="n">
        <v>-0.008229073099216944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0.0004511460352399519</v>
      </c>
      <c r="AD1668" s="49" t="n">
        <v>-0.00028872400239571</v>
      </c>
      <c r="AE1668" s="49" t="n">
        <v>-0.0002508641467256975</v>
      </c>
      <c r="AF1668" s="49" t="n">
        <v>-0.0001371849086059672</v>
      </c>
      <c r="AG1668" s="49" t="n">
        <v>0.0003972006978287559</v>
      </c>
      <c r="AH1668" s="49" t="n">
        <v>-0.001668476573522331</v>
      </c>
      <c r="AI1668" s="49" t="n">
        <v>0.00883933719889861</v>
      </c>
      <c r="AJ1668" s="49" t="n">
        <v>0.2286331727245195</v>
      </c>
      <c r="AK1668" s="49" t="n">
        <v>-0.02220978548549022</v>
      </c>
      <c r="AL1668" s="49" t="n">
        <v>-0.3476286623951493</v>
      </c>
      <c r="AM1668" s="49" t="n">
        <v>1.05708449093025</v>
      </c>
      <c r="AN1668" s="49" t="n">
        <v>0.004931548102161305</v>
      </c>
      <c r="AO1668" s="49" t="n">
        <v>0.01069654838565465</v>
      </c>
      <c r="AP1668" s="49" t="n">
        <v>49.66874624368494</v>
      </c>
      <c r="AQ1668" s="49" t="n">
        <v>20.13121209204109</v>
      </c>
      <c r="AR1668" s="49" t="n">
        <v>2.00510733441458</v>
      </c>
      <c r="AS1668" s="49" t="n">
        <v>1.021541547150957</v>
      </c>
      <c r="AT1668" s="49" t="n">
        <v>0.004748678187991852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-0.4051451240487983</v>
      </c>
      <c r="BQ1668" s="49" t="n">
        <v>0.6483953651754246</v>
      </c>
      <c r="BR1668" s="49" t="n">
        <v>0.1666062668047565</v>
      </c>
      <c r="BS1668" s="49" t="n">
        <v>-0.5455007737769635</v>
      </c>
      <c r="BT1668" s="49" t="n">
        <v>-0.9121461934984421</v>
      </c>
      <c r="BU1668" s="49" t="n">
        <v>-0.2477617623909134</v>
      </c>
      <c r="BV1668" s="49" t="n">
        <v>1.091314649131044</v>
      </c>
    </row>
    <row r="1669">
      <c r="A1669" s="51" t="n">
        <v>18.7</v>
      </c>
      <c r="B1669" t="inlineStr">
        <is>
          <t>path/pick_to_place</t>
        </is>
      </c>
      <c r="C1669" t="inlineStr">
        <is>
          <t>effort</t>
        </is>
      </c>
      <c r="D1669" s="51" t="n">
        <v>0.1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-0.8652225795857834</v>
      </c>
      <c r="L1669" s="51" t="n">
        <v>-2.342763860720148</v>
      </c>
      <c r="M1669" s="51" t="n">
        <v>-1.181071852967094</v>
      </c>
      <c r="N1669" s="51" t="n">
        <v>-1.173091581082287</v>
      </c>
      <c r="O1669" s="51" t="n">
        <v>-4.747621073538739</v>
      </c>
      <c r="P1669" s="51" t="n">
        <v>2.217423694946892</v>
      </c>
      <c r="Q1669" s="51" t="n">
        <v>1.957958578335806e-05</v>
      </c>
      <c r="R1669" s="51" t="n">
        <v>0.0002338607201477494</v>
      </c>
      <c r="S1669" s="51" t="n">
        <v>-3.814703290605514e-05</v>
      </c>
      <c r="T1669" s="51" t="n">
        <v>-0.00390841891771343</v>
      </c>
      <c r="U1669" s="51" t="n">
        <v>0.01201107353873887</v>
      </c>
      <c r="V1669" s="51" t="n">
        <v>-0.008213694946892058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0.0004886457034449107</v>
      </c>
      <c r="AD1669" s="51" t="n">
        <v>-0.000356183947971002</v>
      </c>
      <c r="AE1669" s="51" t="n">
        <v>-0.0002936364241657657</v>
      </c>
      <c r="AF1669" s="51" t="n">
        <v>-0.0001984960655471192</v>
      </c>
      <c r="AG1669" s="51" t="n">
        <v>0.0003462451098383379</v>
      </c>
      <c r="AH1669" s="51" t="n">
        <v>-0.001432921539957718</v>
      </c>
      <c r="AI1669" s="51" t="n">
        <v>0.0068231064194812</v>
      </c>
      <c r="AJ1669" s="51" t="n">
        <v>0.2325650604364183</v>
      </c>
      <c r="AK1669" s="51" t="n">
        <v>-0.02049677512461539</v>
      </c>
      <c r="AL1669" s="51" t="n">
        <v>-0.3476048985161604</v>
      </c>
      <c r="AM1669" s="51" t="n">
        <v>1.057356124448739</v>
      </c>
      <c r="AN1669" s="51" t="n">
        <v>0.005295552246078715</v>
      </c>
      <c r="AO1669" s="51" t="n">
        <v>0.008793513745325457</v>
      </c>
      <c r="AP1669" s="51" t="n">
        <v>49.67215232515692</v>
      </c>
      <c r="AQ1669" s="51" t="n">
        <v>20.13271467104985</v>
      </c>
      <c r="AR1669" s="51" t="n">
        <v>2.00509599467862</v>
      </c>
      <c r="AS1669" s="51" t="n">
        <v>1.021776071206705</v>
      </c>
      <c r="AT1669" s="51" t="n">
        <v>0.005082889768699255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-0.4051480846139218</v>
      </c>
      <c r="BQ1669" s="51" t="n">
        <v>0.648392869460342</v>
      </c>
      <c r="BR1669" s="51" t="n">
        <v>0.1666023663521881</v>
      </c>
      <c r="BS1669" s="51" t="n">
        <v>-0.5425402086534636</v>
      </c>
      <c r="BT1669" s="51" t="n">
        <v>-0.9096504784158466</v>
      </c>
      <c r="BU1669" s="51" t="n">
        <v>-0.2438613098224296</v>
      </c>
      <c r="BV1669" s="51" t="n">
        <v>1.086868073556415</v>
      </c>
    </row>
    <row r="1670">
      <c r="A1670" s="49" t="n">
        <v>18.71</v>
      </c>
      <c r="B1670" s="50" t="inlineStr">
        <is>
          <t>path/pick_to_place</t>
        </is>
      </c>
      <c r="C1670" s="50" t="inlineStr">
        <is>
          <t>effort</t>
        </is>
      </c>
      <c r="D1670" s="49" t="n">
        <v>0.1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-0.8652175225981644</v>
      </c>
      <c r="L1670" s="49" t="n">
        <v>-2.342767744856462</v>
      </c>
      <c r="M1670" s="49" t="n">
        <v>-1.18107498679018</v>
      </c>
      <c r="N1670" s="49" t="n">
        <v>-1.173093872439994</v>
      </c>
      <c r="O1670" s="49" t="n">
        <v>-4.747617757961859</v>
      </c>
      <c r="P1670" s="49" t="n">
        <v>2.217410816021216</v>
      </c>
      <c r="Q1670" s="49" t="n">
        <v>1.452259816436818e-05</v>
      </c>
      <c r="R1670" s="49" t="n">
        <v>0.0002377448564621076</v>
      </c>
      <c r="S1670" s="49" t="n">
        <v>-3.501320981991185e-05</v>
      </c>
      <c r="T1670" s="49" t="n">
        <v>-0.003906127560006079</v>
      </c>
      <c r="U1670" s="49" t="n">
        <v>0.01200775796185827</v>
      </c>
      <c r="V1670" s="49" t="n">
        <v>-0.008200816021216362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0.0005196198178029315</v>
      </c>
      <c r="AD1670" s="49" t="n">
        <v>-0.0004149991452963064</v>
      </c>
      <c r="AE1670" s="49" t="n">
        <v>-0.000328797580409549</v>
      </c>
      <c r="AF1670" s="49" t="n">
        <v>-0.0002566456810608646</v>
      </c>
      <c r="AG1670" s="49" t="n">
        <v>0.0003187367370593923</v>
      </c>
      <c r="AH1670" s="49" t="n">
        <v>-0.001171612436117217</v>
      </c>
      <c r="AI1670" s="49" t="n">
        <v>0.004716768245970073</v>
      </c>
      <c r="AJ1670" s="49" t="n">
        <v>0.236941031761643</v>
      </c>
      <c r="AK1670" s="49" t="n">
        <v>-0.01861637628023019</v>
      </c>
      <c r="AL1670" s="49" t="n">
        <v>-0.3475388217407497</v>
      </c>
      <c r="AM1670" s="49" t="n">
        <v>1.057650239653012</v>
      </c>
      <c r="AN1670" s="49" t="n">
        <v>0.005559458610393287</v>
      </c>
      <c r="AO1670" s="49" t="n">
        <v>0.006774186387764711</v>
      </c>
      <c r="AP1670" s="49" t="n">
        <v>49.67609009305593</v>
      </c>
      <c r="AQ1670" s="49" t="n">
        <v>20.13443119555886</v>
      </c>
      <c r="AR1670" s="49" t="n">
        <v>2.005125544687919</v>
      </c>
      <c r="AS1670" s="49" t="n">
        <v>1.022050445461572</v>
      </c>
      <c r="AT1670" s="49" t="n">
        <v>0.005316165056608352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-0.4051511847537933</v>
      </c>
      <c r="BQ1670" s="49" t="n">
        <v>0.6483901902382188</v>
      </c>
      <c r="BR1670" s="49" t="n">
        <v>0.1665977582804507</v>
      </c>
      <c r="BS1670" s="49" t="n">
        <v>-0.5394400687819267</v>
      </c>
      <c r="BT1670" s="49" t="n">
        <v>-0.9069712562925769</v>
      </c>
      <c r="BU1670" s="49" t="n">
        <v>-0.2392532380850743</v>
      </c>
      <c r="BV1670" s="49" t="n">
        <v>1.082051089127763</v>
      </c>
    </row>
    <row r="1671">
      <c r="A1671" s="51" t="n">
        <v>18.72</v>
      </c>
      <c r="B1671" t="inlineStr">
        <is>
          <t>path/pick_to_place</t>
        </is>
      </c>
      <c r="C1671" t="inlineStr">
        <is>
          <t>effort</t>
        </is>
      </c>
      <c r="D1671" s="51" t="n">
        <v>0.1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-0.8652121937689802</v>
      </c>
      <c r="L1671" s="51" t="n">
        <v>-2.342772164015305</v>
      </c>
      <c r="M1671" s="51" t="n">
        <v>-1.181078422073411</v>
      </c>
      <c r="N1671" s="51" t="n">
        <v>-1.173096777345432</v>
      </c>
      <c r="O1671" s="51" t="n">
        <v>-4.747614602129399</v>
      </c>
      <c r="P1671" s="51" t="n">
        <v>2.217400630350737</v>
      </c>
      <c r="Q1671" s="51" t="n">
        <v>9.193768980120254e-06</v>
      </c>
      <c r="R1671" s="51" t="n">
        <v>0.0002421640153049687</v>
      </c>
      <c r="S1671" s="51" t="n">
        <v>-3.157792658958769e-05</v>
      </c>
      <c r="T1671" s="51" t="n">
        <v>-0.003903222654567662</v>
      </c>
      <c r="U1671" s="51" t="n">
        <v>0.01200460212939891</v>
      </c>
      <c r="V1671" s="51" t="n">
        <v>-0.008190630350736861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0.0005437046294783107</v>
      </c>
      <c r="AD1671" s="51" t="n">
        <v>-0.0004641795244103458</v>
      </c>
      <c r="AE1671" s="51" t="n">
        <v>-0.0003547477058623137</v>
      </c>
      <c r="AF1671" s="51" t="n">
        <v>-0.00032097879622585</v>
      </c>
      <c r="AG1671" s="51" t="n">
        <v>0.0003120624369411311</v>
      </c>
      <c r="AH1671" s="51" t="n">
        <v>-0.0008959438190818375</v>
      </c>
      <c r="AI1671" s="51" t="n">
        <v>0.002548039787421995</v>
      </c>
      <c r="AJ1671" s="51" t="n">
        <v>0.2416646923627233</v>
      </c>
      <c r="AK1671" s="51" t="n">
        <v>-0.01662333433485337</v>
      </c>
      <c r="AL1671" s="51" t="n">
        <v>-0.3474222915017993</v>
      </c>
      <c r="AM1671" s="51" t="n">
        <v>1.057949351734117</v>
      </c>
      <c r="AN1671" s="51" t="n">
        <v>0.005715653146710517</v>
      </c>
      <c r="AO1671" s="51" t="n">
        <v>0.004665440399279921</v>
      </c>
      <c r="AP1671" s="51" t="n">
        <v>49.68047098084783</v>
      </c>
      <c r="AQ1671" s="51" t="n">
        <v>20.1363141872164</v>
      </c>
      <c r="AR1671" s="51" t="n">
        <v>2.005198028314209</v>
      </c>
      <c r="AS1671" s="51" t="n">
        <v>1.022345218790689</v>
      </c>
      <c r="AT1671" s="51" t="n">
        <v>0.005442166720494895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-0.405154401441252</v>
      </c>
      <c r="BQ1671" s="51" t="n">
        <v>0.6483873510507553</v>
      </c>
      <c r="BR1671" s="51" t="n">
        <v>0.1665925485699988</v>
      </c>
      <c r="BS1671" s="51" t="n">
        <v>-0.5362233813231976</v>
      </c>
      <c r="BT1671" s="51" t="n">
        <v>-0.904132068829111</v>
      </c>
      <c r="BU1671" s="51" t="n">
        <v>-0.2340435276332042</v>
      </c>
      <c r="BV1671" s="51" t="n">
        <v>1.076924642391419</v>
      </c>
    </row>
    <row r="1672">
      <c r="A1672" s="49" t="n">
        <v>18.73</v>
      </c>
      <c r="B1672" s="50" t="inlineStr">
        <is>
          <t>path/pick_to_place</t>
        </is>
      </c>
      <c r="C1672" s="50" t="inlineStr">
        <is>
          <t>effort</t>
        </is>
      </c>
      <c r="D1672" s="49" t="n">
        <v>0.1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-0.8652066636091665</v>
      </c>
      <c r="L1672" s="49" t="n">
        <v>-2.342777016411742</v>
      </c>
      <c r="M1672" s="49" t="n">
        <v>-1.181082065405239</v>
      </c>
      <c r="N1672" s="49" t="n">
        <v>-1.173100382193338</v>
      </c>
      <c r="O1672" s="49" t="n">
        <v>-4.747611410724605</v>
      </c>
      <c r="P1672" s="49" t="n">
        <v>2.217393226739037</v>
      </c>
      <c r="Q1672" s="49" t="n">
        <v>3.663609166482118e-06</v>
      </c>
      <c r="R1672" s="49" t="n">
        <v>0.0002470164117420737</v>
      </c>
      <c r="S1672" s="49" t="n">
        <v>-2.793459476091442e-05</v>
      </c>
      <c r="T1672" s="49" t="n">
        <v>-0.003899617806662148</v>
      </c>
      <c r="U1672" s="49" t="n">
        <v>0.01200141072460426</v>
      </c>
      <c r="V1672" s="49" t="n">
        <v>-0.008183226739037153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0.0005606058287086021</v>
      </c>
      <c r="AD1672" s="49" t="n">
        <v>-0.0005027288801229805</v>
      </c>
      <c r="AE1672" s="49" t="n">
        <v>-0.0003712887532181913</v>
      </c>
      <c r="AF1672" s="49" t="n">
        <v>-0.0003957836837281538</v>
      </c>
      <c r="AG1672" s="49" t="n">
        <v>0.0003239117925377123</v>
      </c>
      <c r="AH1672" s="49" t="n">
        <v>-0.0006157517029799539</v>
      </c>
      <c r="AI1672" s="49" t="n">
        <v>0.0003454649515910731</v>
      </c>
      <c r="AJ1672" s="49" t="n">
        <v>0.2466305924970268</v>
      </c>
      <c r="AK1672" s="49" t="n">
        <v>-0.01456914957612662</v>
      </c>
      <c r="AL1672" s="49" t="n">
        <v>-0.3472458001553839</v>
      </c>
      <c r="AM1672" s="49" t="n">
        <v>1.058237903340044</v>
      </c>
      <c r="AN1672" s="49" t="n">
        <v>0.005760696970205674</v>
      </c>
      <c r="AO1672" s="49" t="n">
        <v>0.002495022413570039</v>
      </c>
      <c r="AP1672" s="49" t="n">
        <v>49.68519849468228</v>
      </c>
      <c r="AQ1672" s="49" t="n">
        <v>20.13830888094389</v>
      </c>
      <c r="AR1672" s="49" t="n">
        <v>2.005322012992546</v>
      </c>
      <c r="AS1672" s="49" t="n">
        <v>1.022643137229506</v>
      </c>
      <c r="AT1672" s="49" t="n">
        <v>0.005458195087072162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-0.4051577053008203</v>
      </c>
      <c r="BQ1672" s="49" t="n">
        <v>0.6483843748794881</v>
      </c>
      <c r="BR1672" s="49" t="n">
        <v>0.166586848308845</v>
      </c>
      <c r="BS1672" s="49" t="n">
        <v>-0.5329195217548821</v>
      </c>
      <c r="BT1672" s="49" t="n">
        <v>-0.9011558975619005</v>
      </c>
      <c r="BU1672" s="49" t="n">
        <v>-0.2283432664793861</v>
      </c>
      <c r="BV1672" s="49" t="n">
        <v>1.071552992494782</v>
      </c>
    </row>
    <row r="1673">
      <c r="A1673" s="51" t="n">
        <v>18.74</v>
      </c>
      <c r="B1673" t="inlineStr">
        <is>
          <t>path/pick_to_place</t>
        </is>
      </c>
      <c r="C1673" t="inlineStr">
        <is>
          <t>effort</t>
        </is>
      </c>
      <c r="D1673" s="51" t="n">
        <v>0.1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-0.8652010052891003</v>
      </c>
      <c r="L1673" s="51" t="n">
        <v>-2.342782190672601</v>
      </c>
      <c r="M1673" s="51" t="n">
        <v>-1.181085829205223</v>
      </c>
      <c r="N1673" s="51" t="n">
        <v>-1.173104782606555</v>
      </c>
      <c r="O1673" s="51" t="n">
        <v>-4.747608007185081</v>
      </c>
      <c r="P1673" s="51" t="n">
        <v>2.217388608105753</v>
      </c>
      <c r="Q1673" s="51" t="n">
        <v>-1.994710899788643e-06</v>
      </c>
      <c r="R1673" s="51" t="n">
        <v>0.0002521906726009604</v>
      </c>
      <c r="S1673" s="51" t="n">
        <v>-2.417079477745609e-05</v>
      </c>
      <c r="T1673" s="51" t="n">
        <v>-0.003895217393445227</v>
      </c>
      <c r="U1673" s="51" t="n">
        <v>0.01199800718508026</v>
      </c>
      <c r="V1673" s="51" t="n">
        <v>-0.008178608105752883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0.0005700811898921132</v>
      </c>
      <c r="AD1673" s="51" t="n">
        <v>-0.0005297203137037563</v>
      </c>
      <c r="AE1673" s="51" t="n">
        <v>-0.0003796302200120792</v>
      </c>
      <c r="AF1673" s="51" t="n">
        <v>-0.0004793007912761793</v>
      </c>
      <c r="AG1673" s="51" t="n">
        <v>0.0003527426473303648</v>
      </c>
      <c r="AH1673" s="51" t="n">
        <v>-0.0003386451081336254</v>
      </c>
      <c r="AI1673" s="51" t="n">
        <v>-0.001861708417564866</v>
      </c>
      <c r="AJ1673" s="51" t="n">
        <v>0.2517255966728244</v>
      </c>
      <c r="AK1673" s="51" t="n">
        <v>-0.01249444513690936</v>
      </c>
      <c r="AL1673" s="51" t="n">
        <v>-0.3470033778410854</v>
      </c>
      <c r="AM1673" s="51" t="n">
        <v>1.058501603937591</v>
      </c>
      <c r="AN1673" s="51" t="n">
        <v>0.005694541926506986</v>
      </c>
      <c r="AO1673" s="51" t="n">
        <v>0.000291500679604248</v>
      </c>
      <c r="AP1673" s="51" t="n">
        <v>49.69016709225024</v>
      </c>
      <c r="AQ1673" s="51" t="n">
        <v>20.14036389752553</v>
      </c>
      <c r="AR1673" s="51" t="n">
        <v>2.005506827789722</v>
      </c>
      <c r="AS1673" s="51" t="n">
        <v>1.022928797321888</v>
      </c>
      <c r="AT1673" s="51" t="n">
        <v>0.005364610876499332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-0.4051610622363643</v>
      </c>
      <c r="BQ1673" s="51" t="n">
        <v>0.6483812846447223</v>
      </c>
      <c r="BR1673" s="51" t="n">
        <v>0.1665807723244516</v>
      </c>
      <c r="BS1673" s="51" t="n">
        <v>-0.5295625862109521</v>
      </c>
      <c r="BT1673" s="51" t="n">
        <v>-0.8980656627961547</v>
      </c>
      <c r="BU1673" s="51" t="n">
        <v>-0.2222672820859362</v>
      </c>
      <c r="BV1673" s="51" t="n">
        <v>1.0660024446941</v>
      </c>
    </row>
    <row r="1674">
      <c r="A1674" s="49" t="n">
        <v>18.75</v>
      </c>
      <c r="B1674" s="50" t="inlineStr">
        <is>
          <t>path/pick_to_place</t>
        </is>
      </c>
      <c r="C1674" s="50" t="inlineStr">
        <is>
          <t>effort</t>
        </is>
      </c>
      <c r="D1674" s="49" t="n">
        <v>0.1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-0.8651952940552173</v>
      </c>
      <c r="L1674" s="49" t="n">
        <v>-2.342787567605564</v>
      </c>
      <c r="M1674" s="49" t="n">
        <v>-1.181089641710835</v>
      </c>
      <c r="N1674" s="49" t="n">
        <v>-1.173110035544929</v>
      </c>
      <c r="O1674" s="49" t="n">
        <v>-4.747604228912044</v>
      </c>
      <c r="P1674" s="49" t="n">
        <v>2.217386709770878</v>
      </c>
      <c r="Q1674" s="49" t="n">
        <v>-7.705944782721019e-06</v>
      </c>
      <c r="R1674" s="49" t="n">
        <v>0.0002575676055638354</v>
      </c>
      <c r="S1674" s="49" t="n">
        <v>-2.035828916557847e-05</v>
      </c>
      <c r="T1674" s="49" t="n">
        <v>-0.003889964455071393</v>
      </c>
      <c r="U1674" s="49" t="n">
        <v>0.0119942289120436</v>
      </c>
      <c r="V1674" s="49" t="n">
        <v>-0.008176709770878254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0.0005719517637032136</v>
      </c>
      <c r="AD1674" s="49" t="n">
        <v>-0.0005444913706910079</v>
      </c>
      <c r="AE1674" s="49" t="n">
        <v>-0.0003816499374594394</v>
      </c>
      <c r="AF1674" s="49" t="n">
        <v>-0.0005659883841394138</v>
      </c>
      <c r="AG1674" s="49" t="n">
        <v>0.0003972628169012554</v>
      </c>
      <c r="AH1674" s="49" t="n">
        <v>-7.071775231756554e-05</v>
      </c>
      <c r="AI1674" s="49" t="n">
        <v>-0.004043817211528388</v>
      </c>
      <c r="AJ1674" s="49" t="n">
        <v>0.2568332058929385</v>
      </c>
      <c r="AK1674" s="49" t="n">
        <v>-0.0104276374039098</v>
      </c>
      <c r="AL1674" s="49" t="n">
        <v>-0.3466945998151088</v>
      </c>
      <c r="AM1674" s="49" t="n">
        <v>1.058727233562547</v>
      </c>
      <c r="AN1674" s="49" t="n">
        <v>0.005519815481249461</v>
      </c>
      <c r="AO1674" s="49" t="n">
        <v>-0.001915858973336307</v>
      </c>
      <c r="AP1674" s="49" t="n">
        <v>49.6952635719183</v>
      </c>
      <c r="AQ1674" s="49" t="n">
        <v>20.14243880170985</v>
      </c>
      <c r="AR1674" s="49" t="n">
        <v>2.005757886536038</v>
      </c>
      <c r="AS1674" s="49" t="n">
        <v>1.023188037529084</v>
      </c>
      <c r="AT1674" s="49" t="n">
        <v>0.005164409363998292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-0.4051644352368128</v>
      </c>
      <c r="BQ1674" s="49" t="n">
        <v>0.6483781040372117</v>
      </c>
      <c r="BR1674" s="49" t="n">
        <v>0.1665744378324783</v>
      </c>
      <c r="BS1674" s="49" t="n">
        <v>-0.5261895857623933</v>
      </c>
      <c r="BT1674" s="49" t="n">
        <v>-0.8948850552855658</v>
      </c>
      <c r="BU1674" s="49" t="n">
        <v>-0.2159327901126995</v>
      </c>
      <c r="BV1674" s="49" t="n">
        <v>1.060340375626668</v>
      </c>
    </row>
    <row r="1675">
      <c r="A1675" s="51" t="n">
        <v>18.76</v>
      </c>
      <c r="B1675" t="inlineStr">
        <is>
          <t>path/pick_to_place</t>
        </is>
      </c>
      <c r="C1675" t="inlineStr">
        <is>
          <t>effort</t>
        </is>
      </c>
      <c r="D1675" s="51" t="n">
        <v>0.1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-0.8651896064674846</v>
      </c>
      <c r="L1675" s="51" t="n">
        <v>-2.342793023919832</v>
      </c>
      <c r="M1675" s="51" t="n">
        <v>-1.181093448636317</v>
      </c>
      <c r="N1675" s="51" t="n">
        <v>-1.173116139657905</v>
      </c>
      <c r="O1675" s="51" t="n">
        <v>-4.747599929380924</v>
      </c>
      <c r="P1675" s="51" t="n">
        <v>2.217387408245591</v>
      </c>
      <c r="Q1675" s="51" t="n">
        <v>-1.339353251550435e-05</v>
      </c>
      <c r="R1675" s="51" t="n">
        <v>0.0002630239198317952</v>
      </c>
      <c r="S1675" s="51" t="n">
        <v>-1.655136368294841e-05</v>
      </c>
      <c r="T1675" s="51" t="n">
        <v>-0.003883860342095202</v>
      </c>
      <c r="U1675" s="51" t="n">
        <v>0.01198992938092402</v>
      </c>
      <c r="V1675" s="51" t="n">
        <v>-0.008177408245590545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0.0005661251412173957</v>
      </c>
      <c r="AD1675" s="51" t="n">
        <v>-0.0005468389087932583</v>
      </c>
      <c r="AE1675" s="51" t="n">
        <v>-0.0003789877884390448</v>
      </c>
      <c r="AF1675" s="51" t="n">
        <v>-0.0006497865132590284</v>
      </c>
      <c r="AG1675" s="51" t="n">
        <v>0.0004556052402621913</v>
      </c>
      <c r="AH1675" s="51" t="n">
        <v>0.0001823180510657709</v>
      </c>
      <c r="AI1675" s="51" t="n">
        <v>-0.006171212297672387</v>
      </c>
      <c r="AJ1675" s="51" t="n">
        <v>0.2618396334233686</v>
      </c>
      <c r="AK1675" s="51" t="n">
        <v>-0.008389022167454175</v>
      </c>
      <c r="AL1675" s="51" t="n">
        <v>-0.3463237774143393</v>
      </c>
      <c r="AM1675" s="51" t="n">
        <v>1.058903151594719</v>
      </c>
      <c r="AN1675" s="51" t="n">
        <v>0.005241493529322437</v>
      </c>
      <c r="AO1675" s="51" t="n">
        <v>-0.004097384153509673</v>
      </c>
      <c r="AP1675" s="51" t="n">
        <v>49.70037141444508</v>
      </c>
      <c r="AQ1675" s="51" t="n">
        <v>20.14450534115945</v>
      </c>
      <c r="AR1675" s="51" t="n">
        <v>2.00607500740574</v>
      </c>
      <c r="AS1675" s="51" t="n">
        <v>1.023407824543439</v>
      </c>
      <c r="AT1675" s="51" t="n">
        <v>0.004863073212330553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-0.4051677857105881</v>
      </c>
      <c r="BQ1675" s="51" t="n">
        <v>0.6483748584629092</v>
      </c>
      <c r="BR1675" s="51" t="n">
        <v>0.1665679627502473</v>
      </c>
      <c r="BS1675" s="51" t="n">
        <v>-0.5228391119871389</v>
      </c>
      <c r="BT1675" s="51" t="n">
        <v>-0.8916394809830308</v>
      </c>
      <c r="BU1675" s="51" t="n">
        <v>-0.2094577078816384</v>
      </c>
      <c r="BV1675" s="51" t="n">
        <v>1.054634644065052</v>
      </c>
    </row>
    <row r="1676">
      <c r="A1676" s="49" t="n">
        <v>18.77</v>
      </c>
      <c r="B1676" s="50" t="inlineStr">
        <is>
          <t>path/pick_to_place</t>
        </is>
      </c>
      <c r="C1676" s="50" t="inlineStr">
        <is>
          <t>effort</t>
        </is>
      </c>
      <c r="D1676" s="49" t="n">
        <v>0.1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-0.8651840194290512</v>
      </c>
      <c r="L1676" s="49" t="n">
        <v>-2.342798437352525</v>
      </c>
      <c r="M1676" s="49" t="n">
        <v>-1.181097207630881</v>
      </c>
      <c r="N1676" s="49" t="n">
        <v>-1.173123042528119</v>
      </c>
      <c r="O1676" s="49" t="n">
        <v>-4.747594986723778</v>
      </c>
      <c r="P1676" s="49" t="n">
        <v>2.217390521119575</v>
      </c>
      <c r="Q1676" s="49" t="n">
        <v>-1.898057094884553e-05</v>
      </c>
      <c r="R1676" s="49" t="n">
        <v>0.0002684373525254635</v>
      </c>
      <c r="S1676" s="49" t="n">
        <v>-1.279236911888582e-05</v>
      </c>
      <c r="T1676" s="49" t="n">
        <v>-0.00387695747188066</v>
      </c>
      <c r="U1676" s="49" t="n">
        <v>0.01198498672377735</v>
      </c>
      <c r="V1676" s="49" t="n">
        <v>-0.008180521119575346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0.0005526142794840339</v>
      </c>
      <c r="AD1676" s="49" t="n">
        <v>-0.0005371155812068404</v>
      </c>
      <c r="AE1676" s="49" t="n">
        <v>-0.0003724757814684607</v>
      </c>
      <c r="AF1676" s="49" t="n">
        <v>-0.0007263474757630436</v>
      </c>
      <c r="AG1676" s="49" t="n">
        <v>0.0005248222932949366</v>
      </c>
      <c r="AH1676" s="49" t="n">
        <v>0.0004144333069821785</v>
      </c>
      <c r="AI1676" s="49" t="n">
        <v>-0.008214740177617773</v>
      </c>
      <c r="AJ1676" s="49" t="n">
        <v>0.2666397695660484</v>
      </c>
      <c r="AK1676" s="49" t="n">
        <v>-0.006396899996566422</v>
      </c>
      <c r="AL1676" s="49" t="n">
        <v>-0.3458978553796914</v>
      </c>
      <c r="AM1676" s="49" t="n">
        <v>1.059020224329432</v>
      </c>
      <c r="AN1676" s="49" t="n">
        <v>0.004866920631224759</v>
      </c>
      <c r="AO1676" s="49" t="n">
        <v>-0.006223427019034347</v>
      </c>
      <c r="AP1676" s="49" t="n">
        <v>49.70537686840384</v>
      </c>
      <c r="AQ1676" s="49" t="n">
        <v>20.14654330331678</v>
      </c>
      <c r="AR1676" s="49" t="n">
        <v>2.006453444687282</v>
      </c>
      <c r="AS1676" s="49" t="n">
        <v>1.02357681258363</v>
      </c>
      <c r="AT1676" s="49" t="n">
        <v>0.004468593723137988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-0.4051710742716387</v>
      </c>
      <c r="BQ1676" s="49" t="n">
        <v>0.6483715759223745</v>
      </c>
      <c r="BR1676" s="49" t="n">
        <v>0.1665614636978763</v>
      </c>
      <c r="BS1676" s="49" t="n">
        <v>-0.5195505509365539</v>
      </c>
      <c r="BT1676" s="49" t="n">
        <v>-0.8883569404483094</v>
      </c>
      <c r="BU1676" s="49" t="n">
        <v>-0.2029586555106488</v>
      </c>
      <c r="BV1676" s="49" t="n">
        <v>1.048953309002764</v>
      </c>
    </row>
    <row r="1677">
      <c r="A1677" s="51" t="n">
        <v>18.78</v>
      </c>
      <c r="B1677" t="inlineStr">
        <is>
          <t>path/pick_to_place</t>
        </is>
      </c>
      <c r="C1677" t="inlineStr">
        <is>
          <t>effort</t>
        </is>
      </c>
      <c r="D1677" s="51" t="n">
        <v>0.1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-0.8651786090954563</v>
      </c>
      <c r="L1677" s="51" t="n">
        <v>-2.342803692042903</v>
      </c>
      <c r="M1677" s="51" t="n">
        <v>-1.181100879944447</v>
      </c>
      <c r="N1677" s="51" t="n">
        <v>-1.173130659986557</v>
      </c>
      <c r="O1677" s="51" t="n">
        <v>-4.747589314170427</v>
      </c>
      <c r="P1677" s="51" t="n">
        <v>2.217395804267307</v>
      </c>
      <c r="Q1677" s="51" t="n">
        <v>-2.439090454375847e-05</v>
      </c>
      <c r="R1677" s="51" t="n">
        <v>0.000273692042902951</v>
      </c>
      <c r="S1677" s="51" t="n">
        <v>-9.120055552758188e-06</v>
      </c>
      <c r="T1677" s="51" t="n">
        <v>-0.003869340013442635</v>
      </c>
      <c r="U1677" s="51" t="n">
        <v>0.01197931417042675</v>
      </c>
      <c r="V1677" s="51" t="n">
        <v>-0.008185804267307084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0.0005315441841887186</v>
      </c>
      <c r="AD1677" s="51" t="n">
        <v>-0.0005161965360582689</v>
      </c>
      <c r="AE1677" s="51" t="n">
        <v>-0.0003620920561620435</v>
      </c>
      <c r="AF1677" s="51" t="n">
        <v>-0.000793430689032554</v>
      </c>
      <c r="AG1677" s="51" t="n">
        <v>0.0006009532482752853</v>
      </c>
      <c r="AH1677" s="51" t="n">
        <v>0.0006193515421497942</v>
      </c>
      <c r="AI1677" s="51" t="n">
        <v>-0.0101461976442763</v>
      </c>
      <c r="AJ1677" s="51" t="n">
        <v>0.2711415537777137</v>
      </c>
      <c r="AK1677" s="51" t="n">
        <v>-0.004472329168375712</v>
      </c>
      <c r="AL1677" s="51" t="n">
        <v>-0.3454246879980549</v>
      </c>
      <c r="AM1677" s="51" t="n">
        <v>1.059072680610222</v>
      </c>
      <c r="AN1677" s="51" t="n">
        <v>0.004405922229232697</v>
      </c>
      <c r="AO1677" s="51" t="n">
        <v>-0.008264846581433144</v>
      </c>
      <c r="AP1677" s="51" t="n">
        <v>49.71017491163918</v>
      </c>
      <c r="AQ1677" s="51" t="n">
        <v>20.1485343854465</v>
      </c>
      <c r="AR1677" s="51" t="n">
        <v>2.006886030301408</v>
      </c>
      <c r="AS1677" s="51" t="n">
        <v>1.023686264120865</v>
      </c>
      <c r="AT1677" s="51" t="n">
        <v>0.00399145522814836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-0.405174261278297</v>
      </c>
      <c r="BQ1677" s="51" t="n">
        <v>0.6483682876952672</v>
      </c>
      <c r="BR1677" s="51" t="n">
        <v>0.16655505394372</v>
      </c>
      <c r="BS1677" s="51" t="n">
        <v>-0.5163635442781978</v>
      </c>
      <c r="BT1677" s="51" t="n">
        <v>-0.8850687133410418</v>
      </c>
      <c r="BU1677" s="51" t="n">
        <v>-0.1965489013543431</v>
      </c>
      <c r="BV1677" s="51" t="n">
        <v>1.043364465476139</v>
      </c>
    </row>
    <row r="1678">
      <c r="A1678" s="49" t="n">
        <v>18.79</v>
      </c>
      <c r="B1678" s="50" t="inlineStr">
        <is>
          <t>path/pick_to_place</t>
        </is>
      </c>
      <c r="C1678" s="50" t="inlineStr">
        <is>
          <t>effort</t>
        </is>
      </c>
      <c r="D1678" s="49" t="n">
        <v>0.1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-0.8651734497729245</v>
      </c>
      <c r="L1678" s="49" t="n">
        <v>-2.34280868303747</v>
      </c>
      <c r="M1678" s="49" t="n">
        <v>-1.181104423823622</v>
      </c>
      <c r="N1678" s="49" t="n">
        <v>-1.173138891682753</v>
      </c>
      <c r="O1678" s="49" t="n">
        <v>-4.747582867380055</v>
      </c>
      <c r="P1678" s="49" t="n">
        <v>2.217402952903234</v>
      </c>
      <c r="Q1678" s="49" t="n">
        <v>-2.955022707551436e-05</v>
      </c>
      <c r="R1678" s="49" t="n">
        <v>0.0002786830374699178</v>
      </c>
      <c r="S1678" s="49" t="n">
        <v>-5.576176377752873e-06</v>
      </c>
      <c r="T1678" s="49" t="n">
        <v>-0.003861108317247064</v>
      </c>
      <c r="U1678" s="49" t="n">
        <v>0.01197286738005499</v>
      </c>
      <c r="V1678" s="49" t="n">
        <v>-0.008192952903233408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0.0005031485875332653</v>
      </c>
      <c r="AD1678" s="49" t="n">
        <v>-0.0004853490717373684</v>
      </c>
      <c r="AE1678" s="49" t="n">
        <v>-0.0003473094397056415</v>
      </c>
      <c r="AF1678" s="49" t="n">
        <v>-0.0008499189481116984</v>
      </c>
      <c r="AG1678" s="49" t="n">
        <v>0.0006795276649396885</v>
      </c>
      <c r="AH1678" s="49" t="n">
        <v>0.0007911804225905902</v>
      </c>
      <c r="AI1678" s="49" t="n">
        <v>-0.01193873064457686</v>
      </c>
      <c r="AJ1678" s="49" t="n">
        <v>0.2752682070511364</v>
      </c>
      <c r="AK1678" s="49" t="n">
        <v>-0.002640775230839714</v>
      </c>
      <c r="AL1678" s="49" t="n">
        <v>-0.3449125605639284</v>
      </c>
      <c r="AM1678" s="49" t="n">
        <v>1.059058531064378</v>
      </c>
      <c r="AN1678" s="49" t="n">
        <v>0.003870751627473859</v>
      </c>
      <c r="AO1678" s="49" t="n">
        <v>-0.01019346301347454</v>
      </c>
      <c r="AP1678" s="49" t="n">
        <v>49.71467361036192</v>
      </c>
      <c r="AQ1678" s="49" t="n">
        <v>20.15045747657409</v>
      </c>
      <c r="AR1678" s="49" t="n">
        <v>2.007364798809302</v>
      </c>
      <c r="AS1678" s="49" t="n">
        <v>1.023730855100097</v>
      </c>
      <c r="AT1678" s="49" t="n">
        <v>0.00344443058187744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-0.4051773074715186</v>
      </c>
      <c r="BQ1678" s="49" t="n">
        <v>0.6483650287343699</v>
      </c>
      <c r="BR1678" s="49" t="n">
        <v>0.1665488415616628</v>
      </c>
      <c r="BS1678" s="49" t="n">
        <v>-0.5133173510565858</v>
      </c>
      <c r="BT1678" s="49" t="n">
        <v>-0.8818097524436741</v>
      </c>
      <c r="BU1678" s="49" t="n">
        <v>-0.1903365192972017</v>
      </c>
      <c r="BV1678" s="49" t="n">
        <v>1.037935996571416</v>
      </c>
    </row>
    <row r="1679">
      <c r="A1679" s="51" t="n">
        <v>18.8</v>
      </c>
      <c r="B1679" t="inlineStr">
        <is>
          <t>path/pick_to_place</t>
        </is>
      </c>
      <c r="C1679" t="inlineStr">
        <is>
          <t>effort</t>
        </is>
      </c>
      <c r="D1679" s="51" t="n">
        <v>0.1</v>
      </c>
      <c r="E1679" s="51" t="n">
        <v>-0.8652148598322501</v>
      </c>
      <c r="F1679" s="51" t="n">
        <v>-2.34251598169075</v>
      </c>
      <c r="G1679" s="51" t="n">
        <v>-1.18113163099975</v>
      </c>
      <c r="H1679" s="51" t="n">
        <v>-1.176992102342</v>
      </c>
      <c r="I1679" s="51" t="n">
        <v>-4.735609815572105</v>
      </c>
      <c r="J1679" s="51" t="n">
        <v>2.2091980986255</v>
      </c>
      <c r="K1679" s="51" t="n">
        <v>-0.8651686128655921</v>
      </c>
      <c r="L1679" s="51" t="n">
        <v>-2.34281331930293</v>
      </c>
      <c r="M1679" s="51" t="n">
        <v>-1.181107792017877</v>
      </c>
      <c r="N1679" s="51" t="n">
        <v>-1.173147625062896</v>
      </c>
      <c r="O1679" s="51" t="n">
        <v>-4.747575646158444</v>
      </c>
      <c r="P1679" s="51" t="n">
        <v>2.217411609525363</v>
      </c>
      <c r="Q1679" s="51" t="n">
        <v>-4.624696665800343e-05</v>
      </c>
      <c r="R1679" s="51" t="n">
        <v>0.00029733761217976</v>
      </c>
      <c r="S1679" s="51" t="n">
        <v>-2.383898187319211e-05</v>
      </c>
      <c r="T1679" s="51" t="n">
        <v>-0.003844477279103975</v>
      </c>
      <c r="U1679" s="51" t="n">
        <v>0.01196583058633927</v>
      </c>
      <c r="V1679" s="51" t="n">
        <v>-0.008213510899862886</v>
      </c>
      <c r="W1679" s="51" t="n">
        <v>-0.003383269324999734</v>
      </c>
      <c r="X1679" s="51" t="n">
        <v>0.003999064224999497</v>
      </c>
      <c r="Y1679" s="51" t="n">
        <v>-0.006170719074999374</v>
      </c>
      <c r="Z1679" s="51" t="n">
        <v>0.002252934599999776</v>
      </c>
      <c r="AA1679" s="51" t="n">
        <v>5.25492115023916e-05</v>
      </c>
      <c r="AB1679" s="51" t="n">
        <v>-0.003395065650000207</v>
      </c>
      <c r="AC1679" s="51" t="n">
        <v>0.0004677638275625858</v>
      </c>
      <c r="AD1679" s="51" t="n">
        <v>-0.0004460680605804619</v>
      </c>
      <c r="AE1679" s="51" t="n">
        <v>-0.0003275565770104134</v>
      </c>
      <c r="AF1679" s="51" t="n">
        <v>-0.0008945214109237782</v>
      </c>
      <c r="AG1679" s="51" t="n">
        <v>0.0007561723488293731</v>
      </c>
      <c r="AH1679" s="51" t="n">
        <v>0.0009251443358071986</v>
      </c>
      <c r="AI1679" s="51" t="n">
        <v>-0.03837449883342967</v>
      </c>
      <c r="AJ1679" s="51" t="n">
        <v>0.3475653715567022</v>
      </c>
      <c r="AK1679" s="51" t="n">
        <v>-0.04655386170297819</v>
      </c>
      <c r="AL1679" s="51" t="n">
        <v>-0.3422011246571949</v>
      </c>
      <c r="AM1679" s="51" t="n">
        <v>1.059016061714394</v>
      </c>
      <c r="AN1679" s="51" t="n">
        <v>0.002731445844034532</v>
      </c>
      <c r="AO1679" s="51" t="n">
        <v>-0.01198245589762949</v>
      </c>
      <c r="AP1679" s="51" t="n">
        <v>49.7187963350739</v>
      </c>
      <c r="AQ1679" s="51" t="n">
        <v>20.15228705403804</v>
      </c>
      <c r="AR1679" s="51" t="n">
        <v>2.00788133618151</v>
      </c>
      <c r="AS1679" s="51" t="n">
        <v>1.023709033470933</v>
      </c>
      <c r="AT1679" s="51" t="n">
        <v>0.002842161720779158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-0.4056794813788633</v>
      </c>
      <c r="BN1679" s="51" t="n">
        <v>0.6474839401962326</v>
      </c>
      <c r="BO1679" s="51" t="n">
        <v>0.1663599159491542</v>
      </c>
      <c r="BP1679" s="51" t="n">
        <v>-0.4051801748598926</v>
      </c>
      <c r="BQ1679" s="51" t="n">
        <v>0.6483618376942698</v>
      </c>
      <c r="BR1679" s="51" t="n">
        <v>0.1665429279223996</v>
      </c>
      <c r="BS1679" s="51" t="n">
        <v>-0.4993065189707879</v>
      </c>
      <c r="BT1679" s="51" t="n">
        <v>-0.8778974980372389</v>
      </c>
      <c r="BU1679" s="51" t="n">
        <v>-0.1830119732453839</v>
      </c>
      <c r="BV1679" s="51" t="n">
        <v>1.026403623969605</v>
      </c>
    </row>
    <row r="1680">
      <c r="A1680" s="49" t="n">
        <v>18.81</v>
      </c>
      <c r="B1680" s="50" t="inlineStr">
        <is>
          <t>path/pick_to_place</t>
        </is>
      </c>
      <c r="C1680" s="50" t="inlineStr">
        <is>
          <t>effort</t>
        </is>
      </c>
      <c r="D1680" s="49" t="n">
        <v>0.1</v>
      </c>
      <c r="E1680" s="49" t="n">
        <v>-0.8652844935040001</v>
      </c>
      <c r="F1680" s="49" t="n">
        <v>-2.342433671488</v>
      </c>
      <c r="G1680" s="49" t="n">
        <v>-1.181258636224</v>
      </c>
      <c r="H1680" s="49" t="n">
        <v>-1.176945735168</v>
      </c>
      <c r="I1680" s="49" t="n">
        <v>-4.73560873745792</v>
      </c>
      <c r="J1680" s="49" t="n">
        <v>2.209128225152</v>
      </c>
      <c r="K1680" s="49" t="n">
        <v>-0.8651912422242365</v>
      </c>
      <c r="L1680" s="49" t="n">
        <v>-2.342779501669148</v>
      </c>
      <c r="M1680" s="49" t="n">
        <v>-1.181175751570647</v>
      </c>
      <c r="N1680" s="49" t="n">
        <v>-1.173108379436433</v>
      </c>
      <c r="O1680" s="49" t="n">
        <v>-4.747566050401486</v>
      </c>
      <c r="P1680" s="49" t="n">
        <v>2.217423106060218</v>
      </c>
      <c r="Q1680" s="49" t="n">
        <v>-9.325127976356207e-05</v>
      </c>
      <c r="R1680" s="49" t="n">
        <v>0.0003458301811476439</v>
      </c>
      <c r="S1680" s="49" t="n">
        <v>-8.28846533529326e-05</v>
      </c>
      <c r="T1680" s="49" t="n">
        <v>-0.003837355731566738</v>
      </c>
      <c r="U1680" s="49" t="n">
        <v>0.01195731294356683</v>
      </c>
      <c r="V1680" s="49" t="n">
        <v>-0.008294880908218172</v>
      </c>
      <c r="W1680" s="49" t="n">
        <v>-0.01094443759999918</v>
      </c>
      <c r="X1680" s="49" t="n">
        <v>0.01293711279999738</v>
      </c>
      <c r="Y1680" s="49" t="n">
        <v>-0.01996172559999794</v>
      </c>
      <c r="Z1680" s="49" t="n">
        <v>0.007287340799999029</v>
      </c>
      <c r="AA1680" s="49" t="n">
        <v>0.0001690383520071937</v>
      </c>
      <c r="AB1680" s="49" t="n">
        <v>-0.010981771200001</v>
      </c>
      <c r="AC1680" s="49" t="n">
        <v>-0.004984746274225947</v>
      </c>
      <c r="AD1680" s="49" t="n">
        <v>0.007102656099237355</v>
      </c>
      <c r="AE1680" s="49" t="n">
        <v>-0.01298134481406047</v>
      </c>
      <c r="AF1680" s="49" t="n">
        <v>0.008117267319865892</v>
      </c>
      <c r="AG1680" s="49" t="n">
        <v>0.000991490066178904</v>
      </c>
      <c r="AH1680" s="49" t="n">
        <v>0.001117079962786176</v>
      </c>
      <c r="AI1680" s="49" t="n">
        <v>-0.06889554695518854</v>
      </c>
      <c r="AJ1680" s="49" t="n">
        <v>0.4107419004679992</v>
      </c>
      <c r="AK1680" s="49" t="n">
        <v>-0.08470565758375778</v>
      </c>
      <c r="AL1680" s="49" t="n">
        <v>-0.3445950772033892</v>
      </c>
      <c r="AM1680" s="49" t="n">
        <v>1.058810353218962</v>
      </c>
      <c r="AN1680" s="49" t="n">
        <v>-0.0009277737409630422</v>
      </c>
      <c r="AO1680" s="49" t="n">
        <v>-2.069476774513322</v>
      </c>
      <c r="AP1680" s="49" t="n">
        <v>50.84830185377263</v>
      </c>
      <c r="AQ1680" s="49" t="n">
        <v>19.98639054308057</v>
      </c>
      <c r="AR1680" s="49" t="n">
        <v>1.975334285648367</v>
      </c>
      <c r="AS1680" s="49" t="n">
        <v>0.9524693003135983</v>
      </c>
      <c r="AT1680" s="49" t="n">
        <v>-9.988640661216443e-05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-0.405614052866762</v>
      </c>
      <c r="BN1680" s="49" t="n">
        <v>0.6474881696691757</v>
      </c>
      <c r="BO1680" s="49" t="n">
        <v>0.1663682005181184</v>
      </c>
      <c r="BP1680" s="49" t="n">
        <v>-0.405156452652388</v>
      </c>
      <c r="BQ1680" s="49" t="n">
        <v>0.6483591662325443</v>
      </c>
      <c r="BR1680" s="49" t="n">
        <v>0.1665409902581202</v>
      </c>
      <c r="BS1680" s="49" t="n">
        <v>-0.4576002143739655</v>
      </c>
      <c r="BT1680" s="49" t="n">
        <v>-0.8709965633686423</v>
      </c>
      <c r="BU1680" s="49" t="n">
        <v>-0.1727897400018441</v>
      </c>
      <c r="BV1680" s="49" t="n">
        <v>0.9989440744330933</v>
      </c>
    </row>
    <row r="1681">
      <c r="A1681" s="51" t="n">
        <v>18.82</v>
      </c>
      <c r="B1681" t="inlineStr">
        <is>
          <t>path/pick_to_place</t>
        </is>
      </c>
      <c r="C1681" t="inlineStr">
        <is>
          <t>effort</t>
        </is>
      </c>
      <c r="D1681" s="51" t="n">
        <v>0.1</v>
      </c>
      <c r="E1681" s="51" t="n">
        <v>-0.86543684328075</v>
      </c>
      <c r="F1681" s="51" t="n">
        <v>-2.34225357672025</v>
      </c>
      <c r="G1681" s="51" t="n">
        <v>-1.18153651170325</v>
      </c>
      <c r="H1681" s="51" t="n">
        <v>-1.176844299154</v>
      </c>
      <c r="I1681" s="51" t="n">
        <v>-4.735606393596635</v>
      </c>
      <c r="J1681" s="51" t="n">
        <v>2.2089753636685</v>
      </c>
      <c r="K1681" s="51" t="n">
        <v>-0.8652876197367547</v>
      </c>
      <c r="L1681" s="51" t="n">
        <v>-2.3426427560121</v>
      </c>
      <c r="M1681" s="51" t="n">
        <v>-1.181414965740021</v>
      </c>
      <c r="N1681" s="51" t="n">
        <v>-1.172959427551148</v>
      </c>
      <c r="O1681" s="51" t="n">
        <v>-4.747557717619187</v>
      </c>
      <c r="P1681" s="51" t="n">
        <v>2.217429080905172</v>
      </c>
      <c r="Q1681" s="51" t="n">
        <v>-0.0001492235439952694</v>
      </c>
      <c r="R1681" s="51" t="n">
        <v>0.0003891792918495618</v>
      </c>
      <c r="S1681" s="51" t="n">
        <v>-0.0001215459632291083</v>
      </c>
      <c r="T1681" s="51" t="n">
        <v>-0.003884871602852114</v>
      </c>
      <c r="U1681" s="51" t="n">
        <v>0.01195132402255172</v>
      </c>
      <c r="V1681" s="51" t="n">
        <v>-0.008453717236671654</v>
      </c>
      <c r="W1681" s="51" t="n">
        <v>-0.01946347852499869</v>
      </c>
      <c r="X1681" s="51" t="n">
        <v>0.02300879182499267</v>
      </c>
      <c r="Y1681" s="51" t="n">
        <v>-0.03550032427499637</v>
      </c>
      <c r="Z1681" s="51" t="n">
        <v>0.01295828819999772</v>
      </c>
      <c r="AA1681" s="51" t="n">
        <v>0.0002983625955108735</v>
      </c>
      <c r="AB1681" s="51" t="n">
        <v>-0.01952791605000266</v>
      </c>
      <c r="AC1681" s="51" t="n">
        <v>-0.01344361949958158</v>
      </c>
      <c r="AD1681" s="51" t="n">
        <v>0.01904878036707343</v>
      </c>
      <c r="AE1681" s="51" t="n">
        <v>-0.03284601339423582</v>
      </c>
      <c r="AF1681" s="51" t="n">
        <v>0.02032904659675348</v>
      </c>
      <c r="AG1681" s="51" t="n">
        <v>0.0006724805699718662</v>
      </c>
      <c r="AH1681" s="51" t="n">
        <v>0.0001335399667043709</v>
      </c>
      <c r="AI1681" s="51" t="n">
        <v>-0.09053795144462019</v>
      </c>
      <c r="AJ1681" s="51" t="n">
        <v>0.423606904874412</v>
      </c>
      <c r="AK1681" s="51" t="n">
        <v>-0.08180761233290391</v>
      </c>
      <c r="AL1681" s="51" t="n">
        <v>-0.3528830325487215</v>
      </c>
      <c r="AM1681" s="51" t="n">
        <v>1.059044589817754</v>
      </c>
      <c r="AN1681" s="51" t="n">
        <v>-0.007686090493280853</v>
      </c>
      <c r="AO1681" s="51" t="n">
        <v>-2.907726848547521</v>
      </c>
      <c r="AP1681" s="51" t="n">
        <v>51.3296378894274</v>
      </c>
      <c r="AQ1681" s="51" t="n">
        <v>19.89952400928003</v>
      </c>
      <c r="AR1681" s="51" t="n">
        <v>1.95843254936218</v>
      </c>
      <c r="AS1681" s="51" t="n">
        <v>0.9240000741426294</v>
      </c>
      <c r="AT1681" s="51" t="n">
        <v>-0.007061129507389929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-0.4054708995452654</v>
      </c>
      <c r="BN1681" s="51" t="n">
        <v>0.6474973940578266</v>
      </c>
      <c r="BO1681" s="51" t="n">
        <v>0.1663863250626083</v>
      </c>
      <c r="BP1681" s="51" t="n">
        <v>-0.4050601914817582</v>
      </c>
      <c r="BQ1681" s="51" t="n">
        <v>0.6483575039980259</v>
      </c>
      <c r="BR1681" s="51" t="n">
        <v>0.1665486710212934</v>
      </c>
      <c r="BS1681" s="51" t="n">
        <v>-0.4107080635071814</v>
      </c>
      <c r="BT1681" s="51" t="n">
        <v>-0.8601099401993606</v>
      </c>
      <c r="BU1681" s="51" t="n">
        <v>-0.1623459586851117</v>
      </c>
      <c r="BV1681" s="51" t="n">
        <v>0.9668642267459039</v>
      </c>
    </row>
    <row r="1682">
      <c r="A1682" s="49" t="n">
        <v>18.83</v>
      </c>
      <c r="B1682" s="50" t="inlineStr">
        <is>
          <t>path/pick_to_place</t>
        </is>
      </c>
      <c r="C1682" s="50" t="inlineStr">
        <is>
          <t>effort</t>
        </is>
      </c>
      <c r="D1682" s="49" t="n">
        <v>0.1</v>
      </c>
      <c r="E1682" s="49" t="n">
        <v>-0.8656690707200001</v>
      </c>
      <c r="F1682" s="49" t="n">
        <v>-2.34197903584</v>
      </c>
      <c r="G1682" s="49" t="n">
        <v>-1.18196008672</v>
      </c>
      <c r="H1682" s="49" t="n">
        <v>-1.17668969984</v>
      </c>
      <c r="I1682" s="49" t="n">
        <v>-4.7356028520896</v>
      </c>
      <c r="J1682" s="49" t="n">
        <v>2.20874238336</v>
      </c>
      <c r="K1682" s="49" t="n">
        <v>-0.865467100132119</v>
      </c>
      <c r="L1682" s="49" t="n">
        <v>-2.342388881537281</v>
      </c>
      <c r="M1682" s="49" t="n">
        <v>-1.181843921528747</v>
      </c>
      <c r="N1682" s="49" t="n">
        <v>-1.172723275377616</v>
      </c>
      <c r="O1682" s="49" t="n">
        <v>-4.74756233474812</v>
      </c>
      <c r="P1682" s="49" t="n">
        <v>2.217408022324277</v>
      </c>
      <c r="Q1682" s="49" t="n">
        <v>-0.0002019705878810729</v>
      </c>
      <c r="R1682" s="49" t="n">
        <v>0.0004098456972805309</v>
      </c>
      <c r="S1682" s="49" t="n">
        <v>-0.0001161651912533479</v>
      </c>
      <c r="T1682" s="49" t="n">
        <v>-0.003966424462383822</v>
      </c>
      <c r="U1682" s="49" t="n">
        <v>0.01195948265852032</v>
      </c>
      <c r="V1682" s="49" t="n">
        <v>-0.008665638964276745</v>
      </c>
      <c r="W1682" s="49" t="n">
        <v>-0.02660427679999856</v>
      </c>
      <c r="X1682" s="49" t="n">
        <v>0.0314532303999843</v>
      </c>
      <c r="Y1682" s="49" t="n">
        <v>-0.04852586079999528</v>
      </c>
      <c r="Z1682" s="49" t="n">
        <v>0.01770973439999592</v>
      </c>
      <c r="AA1682" s="49" t="n">
        <v>0.0004035943360099331</v>
      </c>
      <c r="AB1682" s="49" t="n">
        <v>-0.02668868160000551</v>
      </c>
      <c r="AC1682" s="49" t="n">
        <v>-0.02160467668944015</v>
      </c>
      <c r="AD1682" s="49" t="n">
        <v>0.03053958763831021</v>
      </c>
      <c r="AE1682" s="49" t="n">
        <v>-0.05105379513677064</v>
      </c>
      <c r="AF1682" s="49" t="n">
        <v>0.02623453080552104</v>
      </c>
      <c r="AG1682" s="49" t="n">
        <v>-0.001396055940877194</v>
      </c>
      <c r="AH1682" s="49" t="n">
        <v>-0.003950188233415423</v>
      </c>
      <c r="AI1682" s="49" t="n">
        <v>-0.1044764322791038</v>
      </c>
      <c r="AJ1682" s="49" t="n">
        <v>0.3996554867518584</v>
      </c>
      <c r="AK1682" s="49" t="n">
        <v>-0.05041707154823387</v>
      </c>
      <c r="AL1682" s="49" t="n">
        <v>-0.3599560645370775</v>
      </c>
      <c r="AM1682" s="49" t="n">
        <v>1.061163082777761</v>
      </c>
      <c r="AN1682" s="49" t="n">
        <v>-0.01648446951341044</v>
      </c>
      <c r="AO1682" s="49" t="n">
        <v>-2.808750553383319</v>
      </c>
      <c r="AP1682" s="49" t="n">
        <v>51.27437350368805</v>
      </c>
      <c r="AQ1682" s="49" t="n">
        <v>19.90861951050985</v>
      </c>
      <c r="AR1682" s="49" t="n">
        <v>1.952080685084023</v>
      </c>
      <c r="AS1682" s="49" t="n">
        <v>0.9286854398299987</v>
      </c>
      <c r="AT1682" s="49" t="n">
        <v>-0.01604376429289133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-0.4052526813843786</v>
      </c>
      <c r="BN1682" s="49" t="n">
        <v>0.6475113783875528</v>
      </c>
      <c r="BO1682" s="49" t="n">
        <v>0.1664139467905726</v>
      </c>
      <c r="BP1682" s="49" t="n">
        <v>-0.4048799746772305</v>
      </c>
      <c r="BQ1682" s="49" t="n">
        <v>0.6483557974947654</v>
      </c>
      <c r="BR1682" s="49" t="n">
        <v>0.1665660737461884</v>
      </c>
      <c r="BS1682" s="49" t="n">
        <v>-0.3727067071481738</v>
      </c>
      <c r="BT1682" s="49" t="n">
        <v>-0.8444191072125573</v>
      </c>
      <c r="BU1682" s="49" t="n">
        <v>-0.1521269556157834</v>
      </c>
      <c r="BV1682" s="49" t="n">
        <v>0.9354659420865163</v>
      </c>
    </row>
    <row r="1683">
      <c r="A1683" s="51" t="n">
        <v>18.84</v>
      </c>
      <c r="B1683" t="inlineStr">
        <is>
          <t>path/pick_to_place</t>
        </is>
      </c>
      <c r="C1683" t="inlineStr">
        <is>
          <t>effort</t>
        </is>
      </c>
      <c r="D1683" s="51" t="n">
        <v>0.1</v>
      </c>
      <c r="E1683" s="51" t="n">
        <v>-0.8659593957812499</v>
      </c>
      <c r="F1683" s="51" t="n">
        <v>-2.341635773593751</v>
      </c>
      <c r="G1683" s="51" t="n">
        <v>-1.18248964421875</v>
      </c>
      <c r="H1683" s="51" t="n">
        <v>-1.17649645875</v>
      </c>
      <c r="I1683" s="51" t="n">
        <v>-4.735598479428125</v>
      </c>
      <c r="J1683" s="51" t="n">
        <v>2.2084511646875</v>
      </c>
      <c r="K1683" s="51" t="n">
        <v>-0.865718131913758</v>
      </c>
      <c r="L1683" s="51" t="n">
        <v>-2.34203603628314</v>
      </c>
      <c r="M1683" s="51" t="n">
        <v>-1.182422600920477</v>
      </c>
      <c r="N1683" s="51" t="n">
        <v>-1.172478315984367</v>
      </c>
      <c r="O1683" s="51" t="n">
        <v>-4.747596832976348</v>
      </c>
      <c r="P1683" s="51" t="n">
        <v>2.217328075403136</v>
      </c>
      <c r="Q1683" s="51" t="n">
        <v>-0.0002412638674919032</v>
      </c>
      <c r="R1683" s="51" t="n">
        <v>0.0004002626893897521</v>
      </c>
      <c r="S1683" s="51" t="n">
        <v>-6.704329827300626e-05</v>
      </c>
      <c r="T1683" s="51" t="n">
        <v>-0.00401814276563317</v>
      </c>
      <c r="U1683" s="51" t="n">
        <v>0.01199835354822287</v>
      </c>
      <c r="V1683" s="51" t="n">
        <v>-0.008876910715636566</v>
      </c>
      <c r="W1683" s="51" t="n">
        <v>-0.03091462812499906</v>
      </c>
      <c r="X1683" s="51" t="n">
        <v>0.03655404062497113</v>
      </c>
      <c r="Y1683" s="51" t="n">
        <v>-0.05638972187499538</v>
      </c>
      <c r="Z1683" s="51" t="n">
        <v>0.02057452499999378</v>
      </c>
      <c r="AA1683" s="51" t="n">
        <v>0.0004619831875009095</v>
      </c>
      <c r="AB1683" s="51" t="n">
        <v>-0.03100663125000993</v>
      </c>
      <c r="AC1683" s="51" t="n">
        <v>-0.02778548326488741</v>
      </c>
      <c r="AD1683" s="51" t="n">
        <v>0.03895357462824994</v>
      </c>
      <c r="AE1683" s="51" t="n">
        <v>-0.06312246405073915</v>
      </c>
      <c r="AF1683" s="51" t="n">
        <v>0.02303318426176229</v>
      </c>
      <c r="AG1683" s="51" t="n">
        <v>-0.005059811612616457</v>
      </c>
      <c r="AH1683" s="51" t="n">
        <v>-0.01118492492214404</v>
      </c>
      <c r="AI1683" s="51" t="n">
        <v>-0.1082044481379381</v>
      </c>
      <c r="AJ1683" s="51" t="n">
        <v>0.3447419927399991</v>
      </c>
      <c r="AK1683" s="51" t="n">
        <v>-0.0007748627192640523</v>
      </c>
      <c r="AL1683" s="51" t="n">
        <v>-0.3597393216338604</v>
      </c>
      <c r="AM1683" s="51" t="n">
        <v>1.066494094728279</v>
      </c>
      <c r="AN1683" s="51" t="n">
        <v>-0.02514331114849788</v>
      </c>
      <c r="AO1683" s="51" t="n">
        <v>-2.069454373015554</v>
      </c>
      <c r="AP1683" s="51" t="n">
        <v>50.84984811268379</v>
      </c>
      <c r="AQ1683" s="51" t="n">
        <v>19.98361020955225</v>
      </c>
      <c r="AR1683" s="51" t="n">
        <v>1.958521523431149</v>
      </c>
      <c r="AS1683" s="51" t="n">
        <v>0.957587683682363</v>
      </c>
      <c r="AT1683" s="51" t="n">
        <v>-0.02479676409108156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-0.4049798549841548</v>
      </c>
      <c r="BN1683" s="51" t="n">
        <v>0.6475287312556601</v>
      </c>
      <c r="BO1683" s="51" t="n">
        <v>0.1664484698796725</v>
      </c>
      <c r="BP1683" s="51" t="n">
        <v>-0.4046249258632008</v>
      </c>
      <c r="BQ1683" s="51" t="n">
        <v>0.6483533588439049</v>
      </c>
      <c r="BR1683" s="51" t="n">
        <v>0.1665903786273232</v>
      </c>
      <c r="BS1683" s="51" t="n">
        <v>-0.3549291209540284</v>
      </c>
      <c r="BT1683" s="51" t="n">
        <v>-0.8246275882447529</v>
      </c>
      <c r="BU1683" s="51" t="n">
        <v>-0.1419087476506875</v>
      </c>
      <c r="BV1683" s="51" t="n">
        <v>0.9089133252710864</v>
      </c>
    </row>
    <row r="1684">
      <c r="A1684" s="49" t="n">
        <v>18.85</v>
      </c>
      <c r="B1684" s="50" t="inlineStr">
        <is>
          <t>path/pick_to_place</t>
        </is>
      </c>
      <c r="C1684" s="50" t="inlineStr">
        <is>
          <t>effort</t>
        </is>
      </c>
      <c r="D1684" s="49" t="n">
        <v>0.1</v>
      </c>
      <c r="E1684" s="49" t="n">
        <v>-0.8662759359359999</v>
      </c>
      <c r="F1684" s="49" t="n">
        <v>-2.341261456192</v>
      </c>
      <c r="G1684" s="49" t="n">
        <v>-1.183067041216</v>
      </c>
      <c r="H1684" s="49" t="n">
        <v>-1.176285824512</v>
      </c>
      <c r="I1684" s="49" t="n">
        <v>-4.73559379872128</v>
      </c>
      <c r="J1684" s="49" t="n">
        <v>2.208133725568</v>
      </c>
      <c r="K1684" s="49" t="n">
        <v>-0.8660148626469745</v>
      </c>
      <c r="L1684" s="49" t="n">
        <v>-2.341624452987335</v>
      </c>
      <c r="M1684" s="49" t="n">
        <v>-1.183076858520974</v>
      </c>
      <c r="N1684" s="49" t="n">
        <v>-1.172303487100441</v>
      </c>
      <c r="O1684" s="49" t="n">
        <v>-4.747669213503977</v>
      </c>
      <c r="P1684" s="49" t="n">
        <v>2.217168015349883</v>
      </c>
      <c r="Q1684" s="49" t="n">
        <v>-0.0002610732890254708</v>
      </c>
      <c r="R1684" s="49" t="n">
        <v>0.0003629967953342472</v>
      </c>
      <c r="S1684" s="49" t="n">
        <v>9.817304974291119e-06</v>
      </c>
      <c r="T1684" s="49" t="n">
        <v>-0.003982337411559289</v>
      </c>
      <c r="U1684" s="49" t="n">
        <v>0.01207541478269736</v>
      </c>
      <c r="V1684" s="49" t="n">
        <v>-0.009034289781882698</v>
      </c>
      <c r="W1684" s="49" t="n">
        <v>-0.03182623920000043</v>
      </c>
      <c r="X1684" s="49" t="n">
        <v>0.03763931759995189</v>
      </c>
      <c r="Y1684" s="49" t="n">
        <v>-0.0580553351999973</v>
      </c>
      <c r="Z1684" s="49" t="n">
        <v>0.0211743935999916</v>
      </c>
      <c r="AA1684" s="49" t="n">
        <v>0.0004649559839803748</v>
      </c>
      <c r="AB1684" s="49" t="n">
        <v>-0.03191171040001632</v>
      </c>
      <c r="AC1684" s="49" t="n">
        <v>-0.030956537953102</v>
      </c>
      <c r="AD1684" s="49" t="n">
        <v>0.04265521505833338</v>
      </c>
      <c r="AE1684" s="49" t="n">
        <v>-0.06686162630990969</v>
      </c>
      <c r="AF1684" s="49" t="n">
        <v>0.01295332118081943</v>
      </c>
      <c r="AG1684" s="49" t="n">
        <v>-0.008898791490091325</v>
      </c>
      <c r="AH1684" s="49" t="n">
        <v>-0.01974173125481408</v>
      </c>
      <c r="AI1684" s="49" t="n">
        <v>-0.1021962525045365</v>
      </c>
      <c r="AJ1684" s="49" t="n">
        <v>0.2746603786399919</v>
      </c>
      <c r="AK1684" s="49" t="n">
        <v>0.05213585476795007</v>
      </c>
      <c r="AL1684" s="49" t="n">
        <v>-0.3497274455545942</v>
      </c>
      <c r="AM1684" s="49" t="n">
        <v>1.075098952524585</v>
      </c>
      <c r="AN1684" s="49" t="n">
        <v>-0.03155646794814643</v>
      </c>
      <c r="AO1684" s="49" t="n">
        <v>-0.9834271233818348</v>
      </c>
      <c r="AP1684" s="49" t="n">
        <v>50.21655497420991</v>
      </c>
      <c r="AQ1684" s="49" t="n">
        <v>20.09708226199713</v>
      </c>
      <c r="AR1684" s="49" t="n">
        <v>1.978544296738921</v>
      </c>
      <c r="AS1684" s="49" t="n">
        <v>1.001514505239752</v>
      </c>
      <c r="AT1684" s="49" t="n">
        <v>-0.03133123904272707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-0.4046823711890741</v>
      </c>
      <c r="BN1684" s="49" t="n">
        <v>0.6475474851289249</v>
      </c>
      <c r="BO1684" s="49" t="n">
        <v>0.166486104880559</v>
      </c>
      <c r="BP1684" s="49" t="n">
        <v>-0.404320111512442</v>
      </c>
      <c r="BQ1684" s="49" t="n">
        <v>0.6483504136292064</v>
      </c>
      <c r="BR1684" s="49" t="n">
        <v>0.1666176886488971</v>
      </c>
      <c r="BS1684" s="49" t="n">
        <v>-0.3622596766320596</v>
      </c>
      <c r="BT1684" s="49" t="n">
        <v>-0.802928500281519</v>
      </c>
      <c r="BU1684" s="49" t="n">
        <v>-0.131583768338106</v>
      </c>
      <c r="BV1684" s="49" t="n">
        <v>0.8906405211800943</v>
      </c>
    </row>
    <row r="1685">
      <c r="A1685" s="51" t="n">
        <v>18.86</v>
      </c>
      <c r="B1685" t="inlineStr">
        <is>
          <t>path/pick_to_place</t>
        </is>
      </c>
      <c r="C1685" t="inlineStr">
        <is>
          <t>effort</t>
        </is>
      </c>
      <c r="D1685" s="51" t="n">
        <v>0.1</v>
      </c>
      <c r="E1685" s="51" t="n">
        <v>-0.86658554527775</v>
      </c>
      <c r="F1685" s="51" t="n">
        <v>-2.340895246479251</v>
      </c>
      <c r="G1685" s="51" t="n">
        <v>-1.18363182921025</v>
      </c>
      <c r="H1685" s="51" t="n">
        <v>-1.176079883978</v>
      </c>
      <c r="I1685" s="51" t="n">
        <v>-4.735589347923696</v>
      </c>
      <c r="J1685" s="51" t="n">
        <v>2.2078233475545</v>
      </c>
      <c r="K1685" s="51" t="n">
        <v>-0.8663259053831937</v>
      </c>
      <c r="L1685" s="51" t="n">
        <v>-2.341203273142118</v>
      </c>
      <c r="M1685" s="51" t="n">
        <v>-1.183725022983142</v>
      </c>
      <c r="N1685" s="51" t="n">
        <v>-1.172236937782842</v>
      </c>
      <c r="O1685" s="51" t="n">
        <v>-4.747770205084938</v>
      </c>
      <c r="P1685" s="51" t="n">
        <v>2.216930001744206</v>
      </c>
      <c r="Q1685" s="51" t="n">
        <v>-0.0002596398945563516</v>
      </c>
      <c r="R1685" s="51" t="n">
        <v>0.0003080266628661121</v>
      </c>
      <c r="S1685" s="51" t="n">
        <v>9.3193772891631e-05</v>
      </c>
      <c r="T1685" s="51" t="n">
        <v>-0.003842946195158348</v>
      </c>
      <c r="U1685" s="51" t="n">
        <v>0.01218085716124229</v>
      </c>
      <c r="V1685" s="51" t="n">
        <v>-0.009106654189706465</v>
      </c>
      <c r="W1685" s="51" t="n">
        <v>-0.02965472772500284</v>
      </c>
      <c r="X1685" s="51" t="n">
        <v>0.03508163942492529</v>
      </c>
      <c r="Y1685" s="51" t="n">
        <v>-0.05409816947500157</v>
      </c>
      <c r="Z1685" s="51" t="n">
        <v>0.01971996179998968</v>
      </c>
      <c r="AA1685" s="51" t="n">
        <v>0.0004181167794449353</v>
      </c>
      <c r="AB1685" s="51" t="n">
        <v>-0.02972124645002504</v>
      </c>
      <c r="AC1685" s="51" t="n">
        <v>-0.03095375953832069</v>
      </c>
      <c r="AD1685" s="51" t="n">
        <v>0.04136105920473757</v>
      </c>
      <c r="AE1685" s="51" t="n">
        <v>-0.06268390628527296</v>
      </c>
      <c r="AF1685" s="51" t="n">
        <v>0.001534385952829144</v>
      </c>
      <c r="AG1685" s="51" t="n">
        <v>-0.01095084240012852</v>
      </c>
      <c r="AH1685" s="51" t="n">
        <v>-0.02689580127351995</v>
      </c>
      <c r="AI1685" s="51" t="n">
        <v>-0.08865993543653808</v>
      </c>
      <c r="AJ1685" s="51" t="n">
        <v>0.2075715845427305</v>
      </c>
      <c r="AK1685" s="51" t="n">
        <v>0.09596007786122183</v>
      </c>
      <c r="AL1685" s="51" t="n">
        <v>-0.3324420624072502</v>
      </c>
      <c r="AM1685" s="51" t="n">
        <v>1.085368715575947</v>
      </c>
      <c r="AN1685" s="51" t="n">
        <v>-0.03453735320741431</v>
      </c>
      <c r="AO1685" s="51" t="n">
        <v>0.1531775974987292</v>
      </c>
      <c r="AP1685" s="51" t="n">
        <v>49.54524241112991</v>
      </c>
      <c r="AQ1685" s="51" t="n">
        <v>20.21679821693397</v>
      </c>
      <c r="AR1685" s="51" t="n">
        <v>2.009072342230116</v>
      </c>
      <c r="AS1685" s="51" t="n">
        <v>1.049965849103264</v>
      </c>
      <c r="AT1685" s="51" t="n">
        <v>-0.03462100223006404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-0.4043913717276135</v>
      </c>
      <c r="BN1685" s="51" t="n">
        <v>0.6475656580473842</v>
      </c>
      <c r="BO1685" s="51" t="n">
        <v>0.1665229240446489</v>
      </c>
      <c r="BP1685" s="51" t="n">
        <v>-0.4039989653765205</v>
      </c>
      <c r="BQ1685" s="51" t="n">
        <v>0.6483484188242414</v>
      </c>
      <c r="BR1685" s="51" t="n">
        <v>0.1666447088360415</v>
      </c>
      <c r="BS1685" s="51" t="n">
        <v>-0.3924063510929998</v>
      </c>
      <c r="BT1685" s="51" t="n">
        <v>-0.7827607768572387</v>
      </c>
      <c r="BU1685" s="51" t="n">
        <v>-0.1217847913925763</v>
      </c>
      <c r="BV1685" s="51" t="n">
        <v>0.884041126633147</v>
      </c>
    </row>
    <row r="1686">
      <c r="A1686" s="49" t="n">
        <v>18.87</v>
      </c>
      <c r="B1686" s="50" t="inlineStr">
        <is>
          <t>path/pick_to_place</t>
        </is>
      </c>
      <c r="C1686" s="50" t="inlineStr">
        <is>
          <t>effort</t>
        </is>
      </c>
      <c r="D1686" s="49" t="n">
        <v>0.1</v>
      </c>
      <c r="E1686" s="49" t="n">
        <v>-0.866862653632</v>
      </c>
      <c r="F1686" s="49" t="n">
        <v>-2.340567359104003</v>
      </c>
      <c r="G1686" s="49" t="n">
        <v>-1.184137374592</v>
      </c>
      <c r="H1686" s="49" t="n">
        <v>-1.175895673344</v>
      </c>
      <c r="I1686" s="49" t="n">
        <v>-4.73558553806336</v>
      </c>
      <c r="J1686" s="49" t="n">
        <v>2.207545702015999</v>
      </c>
      <c r="K1686" s="49" t="n">
        <v>-0.8666202518926487</v>
      </c>
      <c r="L1686" s="49" t="n">
        <v>-2.340820608385283</v>
      </c>
      <c r="M1686" s="49" t="n">
        <v>-1.184295553751883</v>
      </c>
      <c r="N1686" s="49" t="n">
        <v>-1.172262769751333</v>
      </c>
      <c r="O1686" s="49" t="n">
        <v>-4.747873136951806</v>
      </c>
      <c r="P1686" s="49" t="n">
        <v>2.216641389959601</v>
      </c>
      <c r="Q1686" s="49" t="n">
        <v>-0.0002424017393513056</v>
      </c>
      <c r="R1686" s="49" t="n">
        <v>0.0002532492812803433</v>
      </c>
      <c r="S1686" s="49" t="n">
        <v>0.0001581791598828097</v>
      </c>
      <c r="T1686" s="49" t="n">
        <v>-0.003632903592667436</v>
      </c>
      <c r="U1686" s="49" t="n">
        <v>0.01228759888844522</v>
      </c>
      <c r="V1686" s="49" t="n">
        <v>-0.009095687943601494</v>
      </c>
      <c r="W1686" s="49" t="n">
        <v>-0.02559962240000646</v>
      </c>
      <c r="X1686" s="49" t="n">
        <v>0.03029806719988995</v>
      </c>
      <c r="Y1686" s="49" t="n">
        <v>-0.04670573440000897</v>
      </c>
      <c r="Z1686" s="49" t="n">
        <v>0.01701073919998863</v>
      </c>
      <c r="AA1686" s="49" t="n">
        <v>0.0003412468478912337</v>
      </c>
      <c r="AB1686" s="49" t="n">
        <v>-0.02563994880003675</v>
      </c>
      <c r="AC1686" s="49" t="n">
        <v>-0.02819102074063751</v>
      </c>
      <c r="AD1686" s="49" t="n">
        <v>0.03575228739413883</v>
      </c>
      <c r="AE1686" s="49" t="n">
        <v>-0.05249405018939141</v>
      </c>
      <c r="AF1686" s="49" t="n">
        <v>-0.005792098961819231</v>
      </c>
      <c r="AG1686" s="49" t="n">
        <v>-0.009708156672192816</v>
      </c>
      <c r="AH1686" s="49" t="n">
        <v>-0.03037834113849159</v>
      </c>
      <c r="AI1686" s="49" t="n">
        <v>-0.07437462943388945</v>
      </c>
      <c r="AJ1686" s="49" t="n">
        <v>0.1698852777197323</v>
      </c>
      <c r="AK1686" s="49" t="n">
        <v>0.1156900980955516</v>
      </c>
      <c r="AL1686" s="49" t="n">
        <v>-0.3135930174849037</v>
      </c>
      <c r="AM1686" s="49" t="n">
        <v>1.094423207742794</v>
      </c>
      <c r="AN1686" s="49" t="n">
        <v>-0.03422029725122433</v>
      </c>
      <c r="AO1686" s="49" t="n">
        <v>1.043326310682756</v>
      </c>
      <c r="AP1686" s="49" t="n">
        <v>49.00897096050561</v>
      </c>
      <c r="AQ1686" s="49" t="n">
        <v>20.31266466654192</v>
      </c>
      <c r="AR1686" s="49" t="n">
        <v>2.042017628337711</v>
      </c>
      <c r="AS1686" s="49" t="n">
        <v>1.090845923822465</v>
      </c>
      <c r="AT1686" s="49" t="n">
        <v>-0.03477201349487937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-0.4041308839090004</v>
      </c>
      <c r="BN1686" s="49" t="n">
        <v>0.647581775534242</v>
      </c>
      <c r="BO1686" s="49" t="n">
        <v>0.1665559079036791</v>
      </c>
      <c r="BP1686" s="49" t="n">
        <v>-0.4036970537041945</v>
      </c>
      <c r="BQ1686" s="49" t="n">
        <v>0.6483496459243984</v>
      </c>
      <c r="BR1686" s="49" t="n">
        <v>0.1666694188433112</v>
      </c>
      <c r="BS1686" s="49" t="n">
        <v>-0.4338302048059184</v>
      </c>
      <c r="BT1686" s="49" t="n">
        <v>-0.7678703901563555</v>
      </c>
      <c r="BU1686" s="49" t="n">
        <v>-0.1135109396320222</v>
      </c>
      <c r="BV1686" s="49" t="n">
        <v>0.8892234342936332</v>
      </c>
    </row>
    <row r="1687">
      <c r="A1687" s="51" t="n">
        <v>18.88</v>
      </c>
      <c r="B1687" t="inlineStr">
        <is>
          <t>path/pick_to_place</t>
        </is>
      </c>
      <c r="C1687" t="inlineStr">
        <is>
          <t>effort</t>
        </is>
      </c>
      <c r="D1687" s="51" t="n">
        <v>0.1</v>
      </c>
      <c r="E1687" s="51" t="n">
        <v>-0.8670981056662501</v>
      </c>
      <c r="F1687" s="51" t="n">
        <v>-2.340288615688754</v>
      </c>
      <c r="G1687" s="51" t="n">
        <v>-1.18456697905375</v>
      </c>
      <c r="H1687" s="51" t="n">
        <v>-1.17573928927</v>
      </c>
      <c r="I1687" s="51" t="n">
        <v>-4.735582511469428</v>
      </c>
      <c r="J1687" s="51" t="n">
        <v>2.207309976317499</v>
      </c>
      <c r="K1687" s="51" t="n">
        <v>-0.8668823175739945</v>
      </c>
      <c r="L1687" s="51" t="n">
        <v>-2.340502045197693</v>
      </c>
      <c r="M1687" s="51" t="n">
        <v>-1.184758845660147</v>
      </c>
      <c r="N1687" s="51" t="n">
        <v>-1.17231469141552</v>
      </c>
      <c r="O1687" s="51" t="n">
        <v>-4.747943791161434</v>
      </c>
      <c r="P1687" s="51" t="n">
        <v>2.216342503860044</v>
      </c>
      <c r="Q1687" s="51" t="n">
        <v>-0.0002157880922556421</v>
      </c>
      <c r="R1687" s="51" t="n">
        <v>0.0002134295089391003</v>
      </c>
      <c r="S1687" s="51" t="n">
        <v>0.0001918666063966956</v>
      </c>
      <c r="T1687" s="51" t="n">
        <v>-0.00342459785448046</v>
      </c>
      <c r="U1687" s="51" t="n">
        <v>0.01236127969200584</v>
      </c>
      <c r="V1687" s="51" t="n">
        <v>-0.009032527542544688</v>
      </c>
      <c r="W1687" s="51" t="n">
        <v>-0.02174436292501147</v>
      </c>
      <c r="X1687" s="51" t="n">
        <v>0.0257501450248443</v>
      </c>
      <c r="Y1687" s="51" t="n">
        <v>-0.0396775806750202</v>
      </c>
      <c r="Z1687" s="51" t="n">
        <v>0.01443512339998893</v>
      </c>
      <c r="AA1687" s="51" t="n">
        <v>0.0002683046833159464</v>
      </c>
      <c r="AB1687" s="51" t="n">
        <v>-0.02175990885005186</v>
      </c>
      <c r="AC1687" s="51" t="n">
        <v>-0.02458136526230778</v>
      </c>
      <c r="AD1687" s="51" t="n">
        <v>0.02868234132150554</v>
      </c>
      <c r="AE1687" s="51" t="n">
        <v>-0.04130888622683185</v>
      </c>
      <c r="AF1687" s="51" t="n">
        <v>-0.004672762235254861</v>
      </c>
      <c r="AG1687" s="51" t="n">
        <v>-0.004900118640126944</v>
      </c>
      <c r="AH1687" s="51" t="n">
        <v>-0.02947716837751058</v>
      </c>
      <c r="AI1687" s="51" t="n">
        <v>-0.06280508260492629</v>
      </c>
      <c r="AJ1687" s="51" t="n">
        <v>0.1694068401708213</v>
      </c>
      <c r="AK1687" s="51" t="n">
        <v>0.1110465428973701</v>
      </c>
      <c r="AL1687" s="51" t="n">
        <v>-0.3006849763090184</v>
      </c>
      <c r="AM1687" s="51" t="n">
        <v>1.099267068450129</v>
      </c>
      <c r="AN1687" s="51" t="n">
        <v>-0.03190527969144837</v>
      </c>
      <c r="AO1687" s="51" t="n">
        <v>1.38631307731853</v>
      </c>
      <c r="AP1687" s="51" t="n">
        <v>48.78852313186714</v>
      </c>
      <c r="AQ1687" s="51" t="n">
        <v>20.35159844719298</v>
      </c>
      <c r="AR1687" s="51" t="n">
        <v>2.066219713363842</v>
      </c>
      <c r="AS1687" s="51" t="n">
        <v>1.110938876573961</v>
      </c>
      <c r="AT1687" s="51" t="n">
        <v>-0.03287459952478894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-0.4039095135610401</v>
      </c>
      <c r="BN1687" s="51" t="n">
        <v>0.6475953545141359</v>
      </c>
      <c r="BO1687" s="51" t="n">
        <v>0.1665839834793166</v>
      </c>
      <c r="BP1687" s="51" t="n">
        <v>-0.4034357445728811</v>
      </c>
      <c r="BQ1687" s="51" t="n">
        <v>0.6483567593403983</v>
      </c>
      <c r="BR1687" s="51" t="n">
        <v>0.166692365346303</v>
      </c>
      <c r="BS1687" s="51" t="n">
        <v>-0.4737689881590401</v>
      </c>
      <c r="BT1687" s="51" t="n">
        <v>-0.7614048262624129</v>
      </c>
      <c r="BU1687" s="51" t="n">
        <v>-0.1083818669864178</v>
      </c>
      <c r="BV1687" s="51" t="n">
        <v>0.9032945215644771</v>
      </c>
    </row>
    <row r="1688">
      <c r="A1688" s="49" t="n">
        <v>18.89</v>
      </c>
      <c r="B1688" s="50" t="inlineStr">
        <is>
          <t>path/pick_to_place</t>
        </is>
      </c>
      <c r="C1688" s="50" t="inlineStr">
        <is>
          <t>effort</t>
        </is>
      </c>
      <c r="D1688" s="49" t="n">
        <v>0.1</v>
      </c>
      <c r="E1688" s="49" t="n">
        <v>-0.867308</v>
      </c>
      <c r="F1688" s="49" t="n">
        <v>-2.34004</v>
      </c>
      <c r="G1688" s="49" t="n">
        <v>-1.18495</v>
      </c>
      <c r="H1688" s="49" t="n">
        <v>-1.1756</v>
      </c>
      <c r="I1688" s="49" t="n">
        <v>-4.73558</v>
      </c>
      <c r="J1688" s="49" t="n">
        <v>2.2071</v>
      </c>
      <c r="K1688" s="49" t="n">
        <v>-0.8671168379566585</v>
      </c>
      <c r="L1688" s="49" t="n">
        <v>-2.340243091231891</v>
      </c>
      <c r="M1688" s="49" t="n">
        <v>-1.185134082035768</v>
      </c>
      <c r="N1688" s="49" t="n">
        <v>-1.172306724373908</v>
      </c>
      <c r="O1688" s="49" t="n">
        <v>-4.747954017516752</v>
      </c>
      <c r="P1688" s="49" t="n">
        <v>2.216068992664966</v>
      </c>
      <c r="Q1688" s="49" t="n">
        <v>-0.000191162043341464</v>
      </c>
      <c r="R1688" s="49" t="n">
        <v>0.0002030912318904399</v>
      </c>
      <c r="S1688" s="49" t="n">
        <v>0.0001840820357681405</v>
      </c>
      <c r="T1688" s="49" t="n">
        <v>-0.003293275626092385</v>
      </c>
      <c r="U1688" s="49" t="n">
        <v>0.01237401751675193</v>
      </c>
      <c r="V1688" s="49" t="n">
        <v>-0.008968992664965647</v>
      </c>
      <c r="W1688" s="49" t="n">
        <v>-0.0210563</v>
      </c>
      <c r="X1688" s="49" t="n">
        <v>0.0249439</v>
      </c>
      <c r="Y1688" s="49" t="n">
        <v>-0.0384253</v>
      </c>
      <c r="Z1688" s="49" t="n">
        <v>0.0139704</v>
      </c>
      <c r="AA1688" s="49" t="n">
        <v>0.000247426</v>
      </c>
      <c r="AB1688" s="49" t="n">
        <v>-0.0210606</v>
      </c>
      <c r="AC1688" s="49" t="n">
        <v>-0.0225259570281938</v>
      </c>
      <c r="AD1688" s="49" t="n">
        <v>0.02362326545164127</v>
      </c>
      <c r="AE1688" s="49" t="n">
        <v>-0.03442280673669059</v>
      </c>
      <c r="AF1688" s="49" t="n">
        <v>0.005172144288335946</v>
      </c>
      <c r="AG1688" s="49" t="n">
        <v>0.002111881413881646</v>
      </c>
      <c r="AH1688" s="49" t="n">
        <v>-0.02567138763578503</v>
      </c>
      <c r="AI1688" s="49" t="n">
        <v>-0.06166654883562094</v>
      </c>
      <c r="AJ1688" s="49" t="n">
        <v>0.2196905741549304</v>
      </c>
      <c r="AK1688" s="49" t="n">
        <v>0.07588459358014973</v>
      </c>
      <c r="AL1688" s="49" t="n">
        <v>-0.298176047962397</v>
      </c>
      <c r="AM1688" s="49" t="n">
        <v>1.098108702989248</v>
      </c>
      <c r="AN1688" s="49" t="n">
        <v>-0.02969508380606914</v>
      </c>
      <c r="AO1688" s="49" t="n">
        <v>0.8851044843281251</v>
      </c>
      <c r="AP1688" s="49" t="n">
        <v>49.04539893417412</v>
      </c>
      <c r="AQ1688" s="49" t="n">
        <v>20.31482023358024</v>
      </c>
      <c r="AR1688" s="49" t="n">
        <v>2.069167684574642</v>
      </c>
      <c r="AS1688" s="49" t="n">
        <v>1.097089641326921</v>
      </c>
      <c r="AT1688" s="49" t="n">
        <v>-0.0305318918537996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-0.4037121371586702</v>
      </c>
      <c r="BN1688" s="49" t="n">
        <v>0.6476073682095616</v>
      </c>
      <c r="BO1688" s="49" t="n">
        <v>0.1666090582832928</v>
      </c>
      <c r="BP1688" s="49" t="n">
        <v>-0.4032151820370569</v>
      </c>
      <c r="BQ1688" s="49" t="n">
        <v>0.6483719356520911</v>
      </c>
      <c r="BR1688" s="49" t="n">
        <v>0.1667162981249129</v>
      </c>
      <c r="BS1688" s="49" t="n">
        <v>-0.4969551216132961</v>
      </c>
      <c r="BT1688" s="49" t="n">
        <v>-0.7645674425295068</v>
      </c>
      <c r="BU1688" s="49" t="n">
        <v>-0.1072398416201437</v>
      </c>
      <c r="BV1688" s="49" t="n">
        <v>0.9181656444806189</v>
      </c>
    </row>
    <row r="1689">
      <c r="A1689" s="51" t="n">
        <v>18.9</v>
      </c>
      <c r="B1689" t="inlineStr">
        <is>
          <t>path/pick_to_place</t>
        </is>
      </c>
      <c r="C1689" t="inlineStr">
        <is>
          <t>effort</t>
        </is>
      </c>
      <c r="D1689" s="51" t="n">
        <v>0.1</v>
      </c>
      <c r="E1689" s="51" t="n">
        <v>-0.86755024032775</v>
      </c>
      <c r="F1689" s="51" t="n">
        <v>-2.3397540047726</v>
      </c>
      <c r="G1689" s="51" t="n">
        <v>-1.1853902170328</v>
      </c>
      <c r="H1689" s="51" t="n">
        <v>-1.17544021383385</v>
      </c>
      <c r="I1689" s="51" t="n">
        <v>-4.735577195915906</v>
      </c>
      <c r="J1689" s="51" t="n">
        <v>2.2068576827969</v>
      </c>
      <c r="K1689" s="51" t="n">
        <v>-0.8673572516543914</v>
      </c>
      <c r="L1689" s="51" t="n">
        <v>-2.339998155347053</v>
      </c>
      <c r="M1689" s="51" t="n">
        <v>-1.185501672993839</v>
      </c>
      <c r="N1689" s="51" t="n">
        <v>-1.172158461328917</v>
      </c>
      <c r="O1689" s="51" t="n">
        <v>-4.747894614000421</v>
      </c>
      <c r="P1689" s="51" t="n">
        <v>2.215834086705796</v>
      </c>
      <c r="Q1689" s="51" t="n">
        <v>-0.0001929886733585962</v>
      </c>
      <c r="R1689" s="51" t="n">
        <v>0.0002441505744532613</v>
      </c>
      <c r="S1689" s="51" t="n">
        <v>0.0001114559610388977</v>
      </c>
      <c r="T1689" s="51" t="n">
        <v>-0.003281752504933344</v>
      </c>
      <c r="U1689" s="51" t="n">
        <v>0.01231741808451492</v>
      </c>
      <c r="V1689" s="51" t="n">
        <v>-0.008976403908895314</v>
      </c>
      <c r="W1689" s="51" t="n">
        <v>-0.02918262022500025</v>
      </c>
      <c r="X1689" s="51" t="n">
        <v>0.03429400495000057</v>
      </c>
      <c r="Y1689" s="51" t="n">
        <v>-0.05272905974999988</v>
      </c>
      <c r="Z1689" s="51" t="n">
        <v>0.01909536027499985</v>
      </c>
      <c r="AA1689" s="51" t="n">
        <v>0.0003308813097503284</v>
      </c>
      <c r="AB1689" s="51" t="n">
        <v>-0.0291963712500001</v>
      </c>
      <c r="AC1689" s="51" t="n">
        <v>-0.02527898438223721</v>
      </c>
      <c r="AD1689" s="51" t="n">
        <v>0.02520843198096153</v>
      </c>
      <c r="AE1689" s="51" t="n">
        <v>-0.03864304085226675</v>
      </c>
      <c r="AF1689" s="51" t="n">
        <v>0.02253504229137396</v>
      </c>
      <c r="AG1689" s="51" t="n">
        <v>0.009008464825652767</v>
      </c>
      <c r="AH1689" s="51" t="n">
        <v>-0.02180448639741654</v>
      </c>
      <c r="AI1689" s="51" t="n">
        <v>-0.09461586456174086</v>
      </c>
      <c r="AJ1689" s="51" t="n">
        <v>0.3654114875976993</v>
      </c>
      <c r="AK1689" s="51" t="n">
        <v>-0.01877615936881603</v>
      </c>
      <c r="AL1689" s="51" t="n">
        <v>-0.3060014360040307</v>
      </c>
      <c r="AM1689" s="51" t="n">
        <v>1.091185253626153</v>
      </c>
      <c r="AN1689" s="51" t="n">
        <v>-0.03050087913029003</v>
      </c>
      <c r="AO1689" s="51" t="n">
        <v>-0.7615513781488304</v>
      </c>
      <c r="AP1689" s="51" t="n">
        <v>49.94580102771853</v>
      </c>
      <c r="AQ1689" s="51" t="n">
        <v>20.1775392150243</v>
      </c>
      <c r="AR1689" s="51" t="n">
        <v>2.041605465439369</v>
      </c>
      <c r="AS1689" s="51" t="n">
        <v>1.037443554112858</v>
      </c>
      <c r="AT1689" s="51" t="n">
        <v>-0.02991315466075503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-0.4034845994868289</v>
      </c>
      <c r="BN1689" s="51" t="n">
        <v>0.6476214605855637</v>
      </c>
      <c r="BO1689" s="51" t="n">
        <v>0.1666380204045337</v>
      </c>
      <c r="BP1689" s="51" t="n">
        <v>-0.4030043332144784</v>
      </c>
      <c r="BQ1689" s="51" t="n">
        <v>0.6483965051953444</v>
      </c>
      <c r="BR1689" s="51" t="n">
        <v>0.1667463841367673</v>
      </c>
      <c r="BS1689" s="51" t="n">
        <v>-0.480266272350538</v>
      </c>
      <c r="BT1689" s="51" t="n">
        <v>-0.7750446097807284</v>
      </c>
      <c r="BU1689" s="51" t="n">
        <v>-0.1083637322336906</v>
      </c>
      <c r="BV1689" s="51" t="n">
        <v>0.9182007068017632</v>
      </c>
    </row>
    <row r="1690">
      <c r="A1690" s="49" t="n">
        <v>18.91</v>
      </c>
      <c r="B1690" s="50" t="inlineStr">
        <is>
          <t>path/pick_to_place</t>
        </is>
      </c>
      <c r="C1690" s="50" t="inlineStr">
        <is>
          <t>effort</t>
        </is>
      </c>
      <c r="D1690" s="49" t="n">
        <v>0.1</v>
      </c>
      <c r="E1690" s="49" t="n">
        <v>-0.867915615424</v>
      </c>
      <c r="F1690" s="49" t="n">
        <v>-2.3393268607232</v>
      </c>
      <c r="G1690" s="49" t="n">
        <v>-1.1860461638656</v>
      </c>
      <c r="H1690" s="49" t="n">
        <v>-1.1752032803712</v>
      </c>
      <c r="I1690" s="49" t="n">
        <v>-4.735573146758527</v>
      </c>
      <c r="J1690" s="49" t="n">
        <v>2.2064920741888</v>
      </c>
      <c r="K1690" s="49" t="n">
        <v>-0.8676828441938995</v>
      </c>
      <c r="L1690" s="49" t="n">
        <v>-2.339658686585232</v>
      </c>
      <c r="M1690" s="49" t="n">
        <v>-1.18603772000232</v>
      </c>
      <c r="N1690" s="49" t="n">
        <v>-1.171781596134257</v>
      </c>
      <c r="O1690" s="49" t="n">
        <v>-4.747779432372442</v>
      </c>
      <c r="P1690" s="49" t="n">
        <v>2.215620639158551</v>
      </c>
      <c r="Q1690" s="49" t="n">
        <v>-0.0002327712301004592</v>
      </c>
      <c r="R1690" s="49" t="n">
        <v>0.0003318258620317316</v>
      </c>
      <c r="S1690" s="49" t="n">
        <v>-8.443863280360731e-06</v>
      </c>
      <c r="T1690" s="49" t="n">
        <v>-0.003421684236943445</v>
      </c>
      <c r="U1690" s="49" t="n">
        <v>0.01220628561391557</v>
      </c>
      <c r="V1690" s="49" t="n">
        <v>-0.009128564969751007</v>
      </c>
      <c r="W1690" s="49" t="n">
        <v>-0.04455326880000092</v>
      </c>
      <c r="X1690" s="49" t="n">
        <v>0.05188509920000189</v>
      </c>
      <c r="Y1690" s="49" t="n">
        <v>-0.07960417119999923</v>
      </c>
      <c r="Z1690" s="49" t="n">
        <v>0.02869848079999934</v>
      </c>
      <c r="AA1690" s="49" t="n">
        <v>0.0004855527120003955</v>
      </c>
      <c r="AB1690" s="49" t="n">
        <v>-0.04458716639999989</v>
      </c>
      <c r="AC1690" s="49" t="n">
        <v>-0.03851427516041699</v>
      </c>
      <c r="AD1690" s="49" t="n">
        <v>0.04109310169733737</v>
      </c>
      <c r="AE1690" s="49" t="n">
        <v>-0.06578976909959072</v>
      </c>
      <c r="AF1690" s="49" t="n">
        <v>0.04981151807728219</v>
      </c>
      <c r="AG1690" s="49" t="n">
        <v>0.0134894184480671</v>
      </c>
      <c r="AH1690" s="49" t="n">
        <v>-0.02108196128311979</v>
      </c>
      <c r="AI1690" s="49" t="n">
        <v>-0.1225640046029822</v>
      </c>
      <c r="AJ1690" s="49" t="n">
        <v>0.4682885170092213</v>
      </c>
      <c r="AK1690" s="49" t="n">
        <v>-0.08202943869542217</v>
      </c>
      <c r="AL1690" s="49" t="n">
        <v>-0.3289959777463098</v>
      </c>
      <c r="AM1690" s="49" t="n">
        <v>1.08065010816942</v>
      </c>
      <c r="AN1690" s="49" t="n">
        <v>-0.03718344491889624</v>
      </c>
      <c r="AO1690" s="49" t="n">
        <v>-4.36583108268</v>
      </c>
      <c r="AP1690" s="49" t="n">
        <v>51.9156725404835</v>
      </c>
      <c r="AQ1690" s="49" t="n">
        <v>19.88221564273445</v>
      </c>
      <c r="AR1690" s="49" t="n">
        <v>1.973551930508525</v>
      </c>
      <c r="AS1690" s="49" t="n">
        <v>0.9041131179326686</v>
      </c>
      <c r="AT1690" s="49" t="n">
        <v>-0.03515493844094909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-0.4031425642460489</v>
      </c>
      <c r="BN1690" s="49" t="n">
        <v>0.6476439384164437</v>
      </c>
      <c r="BO1690" s="49" t="n">
        <v>0.1666817769814018</v>
      </c>
      <c r="BP1690" s="49" t="n">
        <v>-0.4027241388874613</v>
      </c>
      <c r="BQ1690" s="49" t="n">
        <v>0.6484315600721646</v>
      </c>
      <c r="BR1690" s="49" t="n">
        <v>0.166792172164144</v>
      </c>
      <c r="BS1690" s="49" t="n">
        <v>-0.4184253585876041</v>
      </c>
      <c r="BT1690" s="49" t="n">
        <v>-0.7876216557208826</v>
      </c>
      <c r="BU1690" s="49" t="n">
        <v>-0.1103951827422511</v>
      </c>
      <c r="BV1690" s="49" t="n">
        <v>0.8986738839213947</v>
      </c>
    </row>
    <row r="1691">
      <c r="A1691" s="51" t="n">
        <v>18.92</v>
      </c>
      <c r="B1691" t="inlineStr">
        <is>
          <t>path/pick_to_place</t>
        </is>
      </c>
      <c r="C1691" t="inlineStr">
        <is>
          <t>effort</t>
        </is>
      </c>
      <c r="D1691" s="51" t="n">
        <v>0.1</v>
      </c>
      <c r="E1691" s="51" t="n">
        <v>-0.86844544015025</v>
      </c>
      <c r="F1691" s="51" t="n">
        <v>-2.3387116531168</v>
      </c>
      <c r="G1691" s="51" t="n">
        <v>-1.1869893688774</v>
      </c>
      <c r="H1691" s="51" t="n">
        <v>-1.17486373770155</v>
      </c>
      <c r="I1691" s="51" t="n">
        <v>-4.735567440429818</v>
      </c>
      <c r="J1691" s="51" t="n">
        <v>2.2059617999727</v>
      </c>
      <c r="K1691" s="51" t="n">
        <v>-0.8681613870279588</v>
      </c>
      <c r="L1691" s="51" t="n">
        <v>-2.339129054924331</v>
      </c>
      <c r="M1691" s="51" t="n">
        <v>-1.186887537470414</v>
      </c>
      <c r="N1691" s="51" t="n">
        <v>-1.17117037796774</v>
      </c>
      <c r="O1691" s="51" t="n">
        <v>-4.747645596257103</v>
      </c>
      <c r="P1691" s="51" t="n">
        <v>2.215378896264557</v>
      </c>
      <c r="Q1691" s="51" t="n">
        <v>-0.0002840531222912945</v>
      </c>
      <c r="R1691" s="51" t="n">
        <v>0.0004174018075309149</v>
      </c>
      <c r="S1691" s="51" t="n">
        <v>-0.0001018314069858306</v>
      </c>
      <c r="T1691" s="51" t="n">
        <v>-0.003693359733809798</v>
      </c>
      <c r="U1691" s="51" t="n">
        <v>0.01207815582728422</v>
      </c>
      <c r="V1691" s="51" t="n">
        <v>-0.009417096291856275</v>
      </c>
      <c r="W1691" s="51" t="n">
        <v>-0.06121967382500197</v>
      </c>
      <c r="X1691" s="51" t="n">
        <v>0.07093433095000364</v>
      </c>
      <c r="Y1691" s="51" t="n">
        <v>-0.1086963593499976</v>
      </c>
      <c r="Z1691" s="51" t="n">
        <v>0.03908798947499841</v>
      </c>
      <c r="AA1691" s="51" t="n">
        <v>0.0006540851777489928</v>
      </c>
      <c r="AB1691" s="51" t="n">
        <v>-0.06127531844999851</v>
      </c>
      <c r="AC1691" s="51" t="n">
        <v>-0.05549717113041164</v>
      </c>
      <c r="AD1691" s="51" t="n">
        <v>0.06267484973360647</v>
      </c>
      <c r="AE1691" s="51" t="n">
        <v>-0.1006432759603042</v>
      </c>
      <c r="AF1691" s="51" t="n">
        <v>0.07022272980792953</v>
      </c>
      <c r="AG1691" s="51" t="n">
        <v>0.01325926540875332</v>
      </c>
      <c r="AH1691" s="51" t="n">
        <v>-0.02673267907172258</v>
      </c>
      <c r="AI1691" s="51" t="n">
        <v>-0.1401749022153214</v>
      </c>
      <c r="AJ1691" s="51" t="n">
        <v>0.5099514250703561</v>
      </c>
      <c r="AK1691" s="51" t="n">
        <v>-0.1007867340984908</v>
      </c>
      <c r="AL1691" s="51" t="n">
        <v>-0.3565253331402579</v>
      </c>
      <c r="AM1691" s="51" t="n">
        <v>1.070564795178828</v>
      </c>
      <c r="AN1691" s="51" t="n">
        <v>-0.04922795937709055</v>
      </c>
      <c r="AO1691" s="51" t="n">
        <v>-5.711617378687401</v>
      </c>
      <c r="AP1691" s="51" t="n">
        <v>52.68208941196597</v>
      </c>
      <c r="AQ1691" s="51" t="n">
        <v>19.74141778889244</v>
      </c>
      <c r="AR1691" s="51" t="n">
        <v>1.927727085635992</v>
      </c>
      <c r="AS1691" s="51" t="n">
        <v>0.8471281810008756</v>
      </c>
      <c r="AT1691" s="51" t="n">
        <v>-0.0466965443043055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-0.4026477304213495</v>
      </c>
      <c r="BN1691" s="51" t="n">
        <v>0.6476775394749127</v>
      </c>
      <c r="BO1691" s="51" t="n">
        <v>0.1667452598878633</v>
      </c>
      <c r="BP1691" s="51" t="n">
        <v>-0.4023023973129606</v>
      </c>
      <c r="BQ1691" s="51" t="n">
        <v>0.6484756270200176</v>
      </c>
      <c r="BR1691" s="51" t="n">
        <v>0.1668597214155583</v>
      </c>
      <c r="BS1691" s="51" t="n">
        <v>-0.3453331083889122</v>
      </c>
      <c r="BT1691" s="51" t="n">
        <v>-0.7980875451049085</v>
      </c>
      <c r="BU1691" s="51" t="n">
        <v>-0.1144615276950645</v>
      </c>
      <c r="BV1691" s="51" t="n">
        <v>0.877097558270125</v>
      </c>
    </row>
    <row r="1692">
      <c r="A1692" s="49" t="n">
        <v>18.93</v>
      </c>
      <c r="B1692" s="50" t="inlineStr">
        <is>
          <t>path/pick_to_place</t>
        </is>
      </c>
      <c r="C1692" s="50" t="inlineStr">
        <is>
          <t>effort</t>
        </is>
      </c>
      <c r="D1692" s="49" t="n">
        <v>0.1</v>
      </c>
      <c r="E1692" s="49" t="n">
        <v>-0.8691298570239999</v>
      </c>
      <c r="F1692" s="49" t="n">
        <v>-2.3379198103424</v>
      </c>
      <c r="G1692" s="49" t="n">
        <v>-1.1882023002752</v>
      </c>
      <c r="H1692" s="49" t="n">
        <v>-1.1744278766464</v>
      </c>
      <c r="I1692" s="49" t="n">
        <v>-4.735560158655615</v>
      </c>
      <c r="J1692" s="49" t="n">
        <v>2.2052767364096</v>
      </c>
      <c r="K1692" s="49" t="n">
        <v>-0.8688027437224395</v>
      </c>
      <c r="L1692" s="49" t="n">
        <v>-2.338389906203685</v>
      </c>
      <c r="M1692" s="49" t="n">
        <v>-1.188063546504037</v>
      </c>
      <c r="N1692" s="49" t="n">
        <v>-1.170447925225445</v>
      </c>
      <c r="O1692" s="49" t="n">
        <v>-4.747543491238896</v>
      </c>
      <c r="P1692" s="49" t="n">
        <v>2.215039224455399</v>
      </c>
      <c r="Q1692" s="49" t="n">
        <v>-0.0003271133015604333</v>
      </c>
      <c r="R1692" s="49" t="n">
        <v>0.0004700958612851025</v>
      </c>
      <c r="S1692" s="49" t="n">
        <v>-0.0001387537711630138</v>
      </c>
      <c r="T1692" s="49" t="n">
        <v>-0.003979951420955086</v>
      </c>
      <c r="U1692" s="49" t="n">
        <v>0.01198333258328077</v>
      </c>
      <c r="V1692" s="49" t="n">
        <v>-0.009762488045799156</v>
      </c>
      <c r="W1692" s="49" t="n">
        <v>-0.07489593840000332</v>
      </c>
      <c r="X1692" s="49" t="n">
        <v>0.08655592720000579</v>
      </c>
      <c r="Y1692" s="49" t="n">
        <v>-0.1325478647999947</v>
      </c>
      <c r="Z1692" s="49" t="n">
        <v>0.04760511199999688</v>
      </c>
      <c r="AA1692" s="49" t="n">
        <v>0.0007950689599951347</v>
      </c>
      <c r="AB1692" s="49" t="n">
        <v>-0.07496840159999493</v>
      </c>
      <c r="AC1692" s="49" t="n">
        <v>-0.0712073777979354</v>
      </c>
      <c r="AD1692" s="49" t="n">
        <v>0.08312121964856917</v>
      </c>
      <c r="AE1692" s="49" t="n">
        <v>-0.131481477176466</v>
      </c>
      <c r="AF1692" s="49" t="n">
        <v>0.07399358617100035</v>
      </c>
      <c r="AG1692" s="49" t="n">
        <v>0.007759424792084271</v>
      </c>
      <c r="AH1692" s="49" t="n">
        <v>-0.03977055770468207</v>
      </c>
      <c r="AI1692" s="49" t="n">
        <v>-0.1443602868465844</v>
      </c>
      <c r="AJ1692" s="49" t="n">
        <v>0.4899416244315158</v>
      </c>
      <c r="AK1692" s="49" t="n">
        <v>-0.08231879710593856</v>
      </c>
      <c r="AL1692" s="49" t="n">
        <v>-0.3748465715410909</v>
      </c>
      <c r="AM1692" s="49" t="n">
        <v>1.065382132440444</v>
      </c>
      <c r="AN1692" s="49" t="n">
        <v>-0.06334960826652053</v>
      </c>
      <c r="AO1692" s="49" t="n">
        <v>-5.346861879193487</v>
      </c>
      <c r="AP1692" s="49" t="n">
        <v>52.50885355343318</v>
      </c>
      <c r="AQ1692" s="49" t="n">
        <v>19.73775886182404</v>
      </c>
      <c r="AR1692" s="49" t="n">
        <v>1.906490922737499</v>
      </c>
      <c r="AS1692" s="49" t="n">
        <v>0.8511041154364047</v>
      </c>
      <c r="AT1692" s="49" t="n">
        <v>-0.06054665030874922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-0.4020092866796486</v>
      </c>
      <c r="BN1692" s="49" t="n">
        <v>0.6477212272904925</v>
      </c>
      <c r="BO1692" s="49" t="n">
        <v>0.1668272076849952</v>
      </c>
      <c r="BP1692" s="49" t="n">
        <v>-0.4017202872925287</v>
      </c>
      <c r="BQ1692" s="49" t="n">
        <v>0.648524075489315</v>
      </c>
      <c r="BR1692" s="49" t="n">
        <v>0.1669461993489814</v>
      </c>
      <c r="BS1692" s="49" t="n">
        <v>-0.2889993871199037</v>
      </c>
      <c r="BT1692" s="49" t="n">
        <v>-0.8028481988224812</v>
      </c>
      <c r="BU1692" s="49" t="n">
        <v>-0.1189916639862398</v>
      </c>
      <c r="BV1692" s="49" t="n">
        <v>0.8615363557078694</v>
      </c>
    </row>
    <row r="1693">
      <c r="A1693" s="51" t="n">
        <v>18.94</v>
      </c>
      <c r="B1693" t="inlineStr">
        <is>
          <t>path/pick_to_place</t>
        </is>
      </c>
      <c r="C1693" t="inlineStr">
        <is>
          <t>effort</t>
        </is>
      </c>
      <c r="D1693" s="51" t="n">
        <v>0.1</v>
      </c>
      <c r="E1693" s="51" t="n">
        <v>-0.8699244629687501</v>
      </c>
      <c r="F1693" s="51" t="n">
        <v>-2.337002133125</v>
      </c>
      <c r="G1693" s="51" t="n">
        <v>-1.18960733125</v>
      </c>
      <c r="H1693" s="51" t="n">
        <v>-1.17392341078125</v>
      </c>
      <c r="I1693" s="51" t="n">
        <v>-4.735551717532812</v>
      </c>
      <c r="J1693" s="51" t="n">
        <v>2.2044813578125</v>
      </c>
      <c r="K1693" s="51" t="n">
        <v>-0.8695805473304709</v>
      </c>
      <c r="L1693" s="51" t="n">
        <v>-2.337473056633438</v>
      </c>
      <c r="M1693" s="51" t="n">
        <v>-1.189495097990248</v>
      </c>
      <c r="N1693" s="51" t="n">
        <v>-1.169774669205785</v>
      </c>
      <c r="O1693" s="51" t="n">
        <v>-4.747515247932746</v>
      </c>
      <c r="P1693" s="51" t="n">
        <v>2.214541019856663</v>
      </c>
      <c r="Q1693" s="51" t="n">
        <v>-0.0003439156382792907</v>
      </c>
      <c r="R1693" s="51" t="n">
        <v>0.0004709235084376928</v>
      </c>
      <c r="S1693" s="51" t="n">
        <v>-0.0001122332597516262</v>
      </c>
      <c r="T1693" s="51" t="n">
        <v>-0.00414874157546552</v>
      </c>
      <c r="U1693" s="51" t="n">
        <v>0.01196353039993436</v>
      </c>
      <c r="V1693" s="51" t="n">
        <v>-0.01005966204416264</v>
      </c>
      <c r="W1693" s="51" t="n">
        <v>-0.08295884062500497</v>
      </c>
      <c r="X1693" s="51" t="n">
        <v>0.09576119375000881</v>
      </c>
      <c r="Y1693" s="51" t="n">
        <v>-0.14659744374999</v>
      </c>
      <c r="Z1693" s="51" t="n">
        <v>0.05262407187499463</v>
      </c>
      <c r="AA1693" s="51" t="n">
        <v>0.0008830395937380599</v>
      </c>
      <c r="AB1693" s="51" t="n">
        <v>-0.0830392312499881</v>
      </c>
      <c r="AC1693" s="51" t="n">
        <v>-0.0827938929295427</v>
      </c>
      <c r="AD1693" s="51" t="n">
        <v>0.09827529718944049</v>
      </c>
      <c r="AE1693" s="51" t="n">
        <v>-0.152100364008854</v>
      </c>
      <c r="AF1693" s="51" t="n">
        <v>0.06190903582898497</v>
      </c>
      <c r="AG1693" s="51" t="n">
        <v>-0.001035293736765676</v>
      </c>
      <c r="AH1693" s="51" t="n">
        <v>-0.05773297789647012</v>
      </c>
      <c r="AI1693" s="51" t="n">
        <v>-0.1296310106111787</v>
      </c>
      <c r="AJ1693" s="51" t="n">
        <v>0.4075157331479267</v>
      </c>
      <c r="AK1693" s="51" t="n">
        <v>-0.03188336257959166</v>
      </c>
      <c r="AL1693" s="51" t="n">
        <v>-0.3756889537865442</v>
      </c>
      <c r="AM1693" s="51" t="n">
        <v>1.067825189373125</v>
      </c>
      <c r="AN1693" s="51" t="n">
        <v>-0.07534052625154895</v>
      </c>
      <c r="AO1693" s="51" t="n">
        <v>-3.823939460708786</v>
      </c>
      <c r="AP1693" s="51" t="n">
        <v>51.67976328865845</v>
      </c>
      <c r="AQ1693" s="51" t="n">
        <v>19.83513853492715</v>
      </c>
      <c r="AR1693" s="51" t="n">
        <v>1.914511564684278</v>
      </c>
      <c r="AS1693" s="51" t="n">
        <v>0.9007134365943658</v>
      </c>
      <c r="AT1693" s="51" t="n">
        <v>-0.0725162708334216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-0.4012684835795068</v>
      </c>
      <c r="BN1693" s="51" t="n">
        <v>0.6477715505844894</v>
      </c>
      <c r="BO1693" s="51" t="n">
        <v>0.1669222068375015</v>
      </c>
      <c r="BP1693" s="51" t="n">
        <v>-0.4009958727354904</v>
      </c>
      <c r="BQ1693" s="51" t="n">
        <v>0.6485723438851806</v>
      </c>
      <c r="BR1693" s="51" t="n">
        <v>0.1670446762156291</v>
      </c>
      <c r="BS1693" s="51" t="n">
        <v>-0.2726108440164743</v>
      </c>
      <c r="BT1693" s="51" t="n">
        <v>-0.8007933006911605</v>
      </c>
      <c r="BU1693" s="51" t="n">
        <v>-0.1224693781276542</v>
      </c>
      <c r="BV1693" s="51" t="n">
        <v>0.8547428451213804</v>
      </c>
    </row>
    <row r="1694">
      <c r="A1694" s="49" t="n">
        <v>18.95</v>
      </c>
      <c r="B1694" s="50" t="inlineStr">
        <is>
          <t>path/pick_to_place</t>
        </is>
      </c>
      <c r="C1694" s="50" t="inlineStr">
        <is>
          <t>effort</t>
        </is>
      </c>
      <c r="D1694" s="49" t="n">
        <v>0.1</v>
      </c>
      <c r="E1694" s="49" t="n">
        <v>-0.8707669360640001</v>
      </c>
      <c r="F1694" s="49" t="n">
        <v>-2.336029823737599</v>
      </c>
      <c r="G1694" s="49" t="n">
        <v>-1.1910957051328</v>
      </c>
      <c r="H1694" s="49" t="n">
        <v>-1.1733891464576</v>
      </c>
      <c r="I1694" s="49" t="n">
        <v>-4.735542708076544</v>
      </c>
      <c r="J1694" s="49" t="n">
        <v>2.2036380841344</v>
      </c>
      <c r="K1694" s="49" t="n">
        <v>-0.8704355506247046</v>
      </c>
      <c r="L1694" s="49" t="n">
        <v>-2.336456665286988</v>
      </c>
      <c r="M1694" s="49" t="n">
        <v>-1.191047201544173</v>
      </c>
      <c r="N1694" s="49" t="n">
        <v>-1.169277781543031</v>
      </c>
      <c r="O1694" s="49" t="n">
        <v>-4.747573179158579</v>
      </c>
      <c r="P1694" s="49" t="n">
        <v>2.213861623756832</v>
      </c>
      <c r="Q1694" s="49" t="n">
        <v>-0.0003313854392955617</v>
      </c>
      <c r="R1694" s="49" t="n">
        <v>0.0004268415493888789</v>
      </c>
      <c r="S1694" s="49" t="n">
        <v>-4.850358862662496e-05</v>
      </c>
      <c r="T1694" s="49" t="n">
        <v>-0.004111364914569204</v>
      </c>
      <c r="U1694" s="49" t="n">
        <v>0.01203047108203492</v>
      </c>
      <c r="V1694" s="49" t="n">
        <v>-0.01022353962243239</v>
      </c>
      <c r="W1694" s="49" t="n">
        <v>-0.08444783360000691</v>
      </c>
      <c r="X1694" s="49" t="n">
        <v>0.09745851520001327</v>
      </c>
      <c r="Y1694" s="49" t="n">
        <v>-0.1491803679999829</v>
      </c>
      <c r="Z1694" s="49" t="n">
        <v>0.05355209039999146</v>
      </c>
      <c r="AA1694" s="49" t="n">
        <v>0.0009084778959772298</v>
      </c>
      <c r="AB1694" s="49" t="n">
        <v>-0.08452586399997673</v>
      </c>
      <c r="AC1694" s="49" t="n">
        <v>-0.08771733715262933</v>
      </c>
      <c r="AD1694" s="49" t="n">
        <v>0.1044269335639262</v>
      </c>
      <c r="AE1694" s="49" t="n">
        <v>-0.1578605760134749</v>
      </c>
      <c r="AF1694" s="49" t="n">
        <v>0.04016459851002829</v>
      </c>
      <c r="AG1694" s="49" t="n">
        <v>-0.009532574150744173</v>
      </c>
      <c r="AH1694" s="49" t="n">
        <v>-0.0759828103772761</v>
      </c>
      <c r="AI1694" s="49" t="n">
        <v>-0.1042893383439972</v>
      </c>
      <c r="AJ1694" s="49" t="n">
        <v>0.3055836028691572</v>
      </c>
      <c r="AK1694" s="49" t="n">
        <v>0.01999846694006934</v>
      </c>
      <c r="AL1694" s="49" t="n">
        <v>-0.3571691613128495</v>
      </c>
      <c r="AM1694" s="49" t="n">
        <v>1.077446325243818</v>
      </c>
      <c r="AN1694" s="49" t="n">
        <v>-0.08186707157639539</v>
      </c>
      <c r="AO1694" s="49" t="n">
        <v>-1.693214978645079</v>
      </c>
      <c r="AP1694" s="49" t="n">
        <v>50.47977315878316</v>
      </c>
      <c r="AQ1694" s="49" t="n">
        <v>19.99961430631826</v>
      </c>
      <c r="AR1694" s="49" t="n">
        <v>1.950577649903988</v>
      </c>
      <c r="AS1694" s="49" t="n">
        <v>0.9787200794080192</v>
      </c>
      <c r="AT1694" s="49" t="n">
        <v>-0.07940969282200722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-0.4004832054726674</v>
      </c>
      <c r="BN1694" s="49" t="n">
        <v>0.6478240124709318</v>
      </c>
      <c r="BO1694" s="49" t="n">
        <v>0.1670227349928213</v>
      </c>
      <c r="BP1694" s="49" t="n">
        <v>-0.4001839794866698</v>
      </c>
      <c r="BQ1694" s="49" t="n">
        <v>0.6486171994461892</v>
      </c>
      <c r="BR1694" s="49" t="n">
        <v>0.1671459359264774</v>
      </c>
      <c r="BS1694" s="49" t="n">
        <v>-0.2992259859976309</v>
      </c>
      <c r="BT1694" s="49" t="n">
        <v>-0.7931869752574316</v>
      </c>
      <c r="BU1694" s="49" t="n">
        <v>-0.1232009336560314</v>
      </c>
      <c r="BV1694" s="49" t="n">
        <v>0.8566564296542727</v>
      </c>
    </row>
    <row r="1695">
      <c r="A1695" s="51" t="n">
        <v>18.96</v>
      </c>
      <c r="B1695" t="inlineStr">
        <is>
          <t>path/pick_to_place</t>
        </is>
      </c>
      <c r="C1695" t="inlineStr">
        <is>
          <t>effort</t>
        </is>
      </c>
      <c r="D1695" s="51" t="n">
        <v>0.1</v>
      </c>
      <c r="E1695" s="51" t="n">
        <v>-0.8715936622952503</v>
      </c>
      <c r="F1695" s="51" t="n">
        <v>-2.3350755152132</v>
      </c>
      <c r="G1695" s="51" t="n">
        <v>-1.192556500550599</v>
      </c>
      <c r="H1695" s="51" t="n">
        <v>-1.17286465282495</v>
      </c>
      <c r="I1695" s="51" t="n">
        <v>-4.735533736767365</v>
      </c>
      <c r="J1695" s="51" t="n">
        <v>2.202810628556301</v>
      </c>
      <c r="K1695" s="51" t="n">
        <v>-0.8713055777236854</v>
      </c>
      <c r="L1695" s="51" t="n">
        <v>-2.3354258138534</v>
      </c>
      <c r="M1695" s="51" t="n">
        <v>-1.192588669259596</v>
      </c>
      <c r="N1695" s="51" t="n">
        <v>-1.168985495768371</v>
      </c>
      <c r="O1695" s="51" t="n">
        <v>-4.747692804271184</v>
      </c>
      <c r="P1695" s="51" t="n">
        <v>2.213027931594944</v>
      </c>
      <c r="Q1695" s="51" t="n">
        <v>-0.0002880845715648173</v>
      </c>
      <c r="R1695" s="51" t="n">
        <v>0.0003502986401997532</v>
      </c>
      <c r="S1695" s="51" t="n">
        <v>3.216870899613866e-05</v>
      </c>
      <c r="T1695" s="51" t="n">
        <v>-0.003879157056579263</v>
      </c>
      <c r="U1695" s="51" t="n">
        <v>0.01215906750381901</v>
      </c>
      <c r="V1695" s="51" t="n">
        <v>-0.01021730303864299</v>
      </c>
      <c r="W1695" s="51" t="n">
        <v>-0.08006504542500903</v>
      </c>
      <c r="X1695" s="51" t="n">
        <v>0.09245335495002013</v>
      </c>
      <c r="Y1695" s="51" t="n">
        <v>-0.1415284249499727</v>
      </c>
      <c r="Z1695" s="51" t="n">
        <v>0.05082938667498704</v>
      </c>
      <c r="AA1695" s="51" t="n">
        <v>0.0008778099657123298</v>
      </c>
      <c r="AB1695" s="51" t="n">
        <v>-0.08013159764995945</v>
      </c>
      <c r="AC1695" s="51" t="n">
        <v>-0.08641700370874587</v>
      </c>
      <c r="AD1695" s="51" t="n">
        <v>0.102029515432777</v>
      </c>
      <c r="AE1695" s="51" t="n">
        <v>-0.1512249050723179</v>
      </c>
      <c r="AF1695" s="51" t="n">
        <v>0.02071608347060584</v>
      </c>
      <c r="AG1695" s="51" t="n">
        <v>-0.01381721363686184</v>
      </c>
      <c r="AH1695" s="51" t="n">
        <v>-0.08914784659217749</v>
      </c>
      <c r="AI1695" s="51" t="n">
        <v>-0.06936332698535294</v>
      </c>
      <c r="AJ1695" s="51" t="n">
        <v>0.2002703382038014</v>
      </c>
      <c r="AK1695" s="51" t="n">
        <v>0.06915582956140336</v>
      </c>
      <c r="AL1695" s="51" t="n">
        <v>-0.3281909724331329</v>
      </c>
      <c r="AM1695" s="51" t="n">
        <v>1.090568193243432</v>
      </c>
      <c r="AN1695" s="51" t="n">
        <v>-0.08157294126468033</v>
      </c>
      <c r="AO1695" s="51" t="n">
        <v>0.4837262690575083</v>
      </c>
      <c r="AP1695" s="51" t="n">
        <v>49.23762709284996</v>
      </c>
      <c r="AQ1695" s="51" t="n">
        <v>20.17119476131458</v>
      </c>
      <c r="AR1695" s="51" t="n">
        <v>2.006475609421564</v>
      </c>
      <c r="AS1695" s="51" t="n">
        <v>1.064757092552126</v>
      </c>
      <c r="AT1695" s="51" t="n">
        <v>-0.08010120447634597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-0.3997125368327301</v>
      </c>
      <c r="BN1695" s="51" t="n">
        <v>0.6478743294635734</v>
      </c>
      <c r="BO1695" s="51" t="n">
        <v>0.1671211804985032</v>
      </c>
      <c r="BP1695" s="51" t="n">
        <v>-0.399348608127556</v>
      </c>
      <c r="BQ1695" s="51" t="n">
        <v>0.648658444025928</v>
      </c>
      <c r="BR1695" s="51" t="n">
        <v>0.1672432565770486</v>
      </c>
      <c r="BS1695" s="51" t="n">
        <v>-0.3639287051740991</v>
      </c>
      <c r="BT1695" s="51" t="n">
        <v>-0.7841145623546097</v>
      </c>
      <c r="BU1695" s="51" t="n">
        <v>-0.1220760785454189</v>
      </c>
      <c r="BV1695" s="51" t="n">
        <v>0.8730305368652833</v>
      </c>
    </row>
    <row r="1696">
      <c r="A1696" s="49" t="n">
        <v>18.97</v>
      </c>
      <c r="B1696" s="50" t="inlineStr">
        <is>
          <t>path/pick_to_place</t>
        </is>
      </c>
      <c r="C1696" s="50" t="inlineStr">
        <is>
          <t>effort</t>
        </is>
      </c>
      <c r="D1696" s="49" t="n">
        <v>0.1</v>
      </c>
      <c r="E1696" s="49" t="n">
        <v>-0.8723563623040003</v>
      </c>
      <c r="F1696" s="49" t="n">
        <v>-2.334194300556799</v>
      </c>
      <c r="G1696" s="49" t="n">
        <v>-1.193905596582399</v>
      </c>
      <c r="H1696" s="49" t="n">
        <v>-1.1723799318528</v>
      </c>
      <c r="I1696" s="49" t="n">
        <v>-4.735525266098433</v>
      </c>
      <c r="J1696" s="49" t="n">
        <v>2.202047345075201</v>
      </c>
      <c r="K1696" s="49" t="n">
        <v>-0.8721368660737151</v>
      </c>
      <c r="L1696" s="49" t="n">
        <v>-2.334455551047467</v>
      </c>
      <c r="M1696" s="49" t="n">
        <v>-1.194017203117978</v>
      </c>
      <c r="N1696" s="49" t="n">
        <v>-1.168832391243711</v>
      </c>
      <c r="O1696" s="49" t="n">
        <v>-4.74782147187729</v>
      </c>
      <c r="P1696" s="49" t="n">
        <v>2.212105981654847</v>
      </c>
      <c r="Q1696" s="49" t="n">
        <v>-0.0002194962302851655</v>
      </c>
      <c r="R1696" s="49" t="n">
        <v>0.0002612504906682744</v>
      </c>
      <c r="S1696" s="49" t="n">
        <v>0.0001116065355786233</v>
      </c>
      <c r="T1696" s="49" t="n">
        <v>-0.003547540609089683</v>
      </c>
      <c r="U1696" s="49" t="n">
        <v>0.01229620577885715</v>
      </c>
      <c r="V1696" s="49" t="n">
        <v>-0.01005863657964623</v>
      </c>
      <c r="W1696" s="49" t="n">
        <v>-0.07217527920001165</v>
      </c>
      <c r="X1696" s="49" t="n">
        <v>0.08344825520003096</v>
      </c>
      <c r="Y1696" s="49" t="n">
        <v>-0.1277699175999591</v>
      </c>
      <c r="Z1696" s="49" t="n">
        <v>0.0459291775999813</v>
      </c>
      <c r="AA1696" s="49" t="n">
        <v>0.0008134071839432698</v>
      </c>
      <c r="AB1696" s="49" t="n">
        <v>-0.07222497119993504</v>
      </c>
      <c r="AC1696" s="49" t="n">
        <v>-0.08043412547068261</v>
      </c>
      <c r="AD1696" s="49" t="n">
        <v>0.092974967917955</v>
      </c>
      <c r="AE1696" s="49" t="n">
        <v>-0.1361025351660843</v>
      </c>
      <c r="AF1696" s="49" t="n">
        <v>0.011159588789997</v>
      </c>
      <c r="AG1696" s="49" t="n">
        <v>-0.01201168860018168</v>
      </c>
      <c r="AH1696" s="49" t="n">
        <v>-0.09453488339894979</v>
      </c>
      <c r="AI1696" s="49" t="n">
        <v>-0.03187598907590342</v>
      </c>
      <c r="AJ1696" s="49" t="n">
        <v>0.1208817275285561</v>
      </c>
      <c r="AK1696" s="49" t="n">
        <v>0.1045677528370715</v>
      </c>
      <c r="AL1696" s="49" t="n">
        <v>-0.3001933717203332</v>
      </c>
      <c r="AM1696" s="49" t="n">
        <v>1.10196764871828</v>
      </c>
      <c r="AN1696" s="49" t="n">
        <v>-0.07526216873706343</v>
      </c>
      <c r="AO1696" s="49" t="n">
        <v>2.156515580360297</v>
      </c>
      <c r="AP1696" s="49" t="n">
        <v>48.25487952634658</v>
      </c>
      <c r="AQ1696" s="49" t="n">
        <v>20.31399952918666</v>
      </c>
      <c r="AR1696" s="49" t="n">
        <v>2.063503941078977</v>
      </c>
      <c r="AS1696" s="49" t="n">
        <v>1.13555566809827</v>
      </c>
      <c r="AT1696" s="49" t="n">
        <v>-0.0749290776316219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-0.3990013208353325</v>
      </c>
      <c r="BN1696" s="49" t="n">
        <v>0.6479195096585132</v>
      </c>
      <c r="BO1696" s="49" t="n">
        <v>0.1672118228519775</v>
      </c>
      <c r="BP1696" s="49" t="n">
        <v>-0.3985501962867683</v>
      </c>
      <c r="BQ1696" s="49" t="n">
        <v>0.6486982520310155</v>
      </c>
      <c r="BR1696" s="49" t="n">
        <v>0.1673332023392075</v>
      </c>
      <c r="BS1696" s="49" t="n">
        <v>-0.451124548564219</v>
      </c>
      <c r="BT1696" s="49" t="n">
        <v>-0.7787423725023057</v>
      </c>
      <c r="BU1696" s="49" t="n">
        <v>-0.1213794872300111</v>
      </c>
      <c r="BV1696" s="49" t="n">
        <v>0.908122250012635</v>
      </c>
    </row>
    <row r="1697">
      <c r="A1697" s="51" t="n">
        <v>18.98</v>
      </c>
      <c r="B1697" t="inlineStr">
        <is>
          <t>path/pick_to_place</t>
        </is>
      </c>
      <c r="C1697" t="inlineStr">
        <is>
          <t>effort</t>
        </is>
      </c>
      <c r="D1697" s="51" t="n">
        <v>0.1</v>
      </c>
      <c r="E1697" s="51" t="n">
        <v>-0.8730387181377505</v>
      </c>
      <c r="F1697" s="51" t="n">
        <v>-2.333404761957399</v>
      </c>
      <c r="G1697" s="51" t="n">
        <v>-1.195114637915199</v>
      </c>
      <c r="H1697" s="51" t="n">
        <v>-1.17194508835265</v>
      </c>
      <c r="I1697" s="51" t="n">
        <v>-4.735517455122681</v>
      </c>
      <c r="J1697" s="51" t="n">
        <v>2.201364576092102</v>
      </c>
      <c r="K1697" s="51" t="n">
        <v>-0.8729012627506704</v>
      </c>
      <c r="L1697" s="51" t="n">
        <v>-2.333588120758722</v>
      </c>
      <c r="M1697" s="51" t="n">
        <v>-1.195286149617395</v>
      </c>
      <c r="N1697" s="51" t="n">
        <v>-1.168702773457647</v>
      </c>
      <c r="O1697" s="51" t="n">
        <v>-4.747902073813645</v>
      </c>
      <c r="P1697" s="51" t="n">
        <v>2.211169925747149</v>
      </c>
      <c r="Q1697" s="51" t="n">
        <v>-0.0001374553870800987</v>
      </c>
      <c r="R1697" s="51" t="n">
        <v>0.0001833588013235854</v>
      </c>
      <c r="S1697" s="51" t="n">
        <v>0.0001715117021963142</v>
      </c>
      <c r="T1697" s="51" t="n">
        <v>-0.003242314895002929</v>
      </c>
      <c r="U1697" s="51" t="n">
        <v>0.01238461869096419</v>
      </c>
      <c r="V1697" s="51" t="n">
        <v>-0.009805349655047202</v>
      </c>
      <c r="W1697" s="51" t="n">
        <v>-0.0648060130250146</v>
      </c>
      <c r="X1697" s="51" t="n">
        <v>0.07504283695004732</v>
      </c>
      <c r="Y1697" s="51" t="n">
        <v>-0.1149296645499416</v>
      </c>
      <c r="Z1697" s="51" t="n">
        <v>0.0413576778749738</v>
      </c>
      <c r="AA1697" s="51" t="n">
        <v>0.0007535862136701819</v>
      </c>
      <c r="AB1697" s="51" t="n">
        <v>-0.06483976484990162</v>
      </c>
      <c r="AC1697" s="51" t="n">
        <v>-0.07302647864574638</v>
      </c>
      <c r="AD1697" s="51" t="n">
        <v>0.08149663099238895</v>
      </c>
      <c r="AE1697" s="51" t="n">
        <v>-0.119147742865957</v>
      </c>
      <c r="AF1697" s="51" t="n">
        <v>0.01443634792922079</v>
      </c>
      <c r="AG1697" s="51" t="n">
        <v>-0.004769425971700288</v>
      </c>
      <c r="AH1697" s="51" t="n">
        <v>-0.09273675829535892</v>
      </c>
      <c r="AI1697" s="51" t="n">
        <v>-0.0009417489885795022</v>
      </c>
      <c r="AJ1697" s="51" t="n">
        <v>0.09384390278993104</v>
      </c>
      <c r="AK1697" s="51" t="n">
        <v>0.1143123036903505</v>
      </c>
      <c r="AL1697" s="51" t="n">
        <v>-0.2829168111773511</v>
      </c>
      <c r="AM1697" s="51" t="n">
        <v>1.107087183738948</v>
      </c>
      <c r="AN1697" s="51" t="n">
        <v>-0.06531311061782488</v>
      </c>
      <c r="AO1697" s="51" t="n">
        <v>2.772529240151261</v>
      </c>
      <c r="AP1697" s="51" t="n">
        <v>47.84514595843754</v>
      </c>
      <c r="AQ1697" s="51" t="n">
        <v>20.38325633715094</v>
      </c>
      <c r="AR1697" s="51" t="n">
        <v>2.100771508734231</v>
      </c>
      <c r="AS1697" s="51" t="n">
        <v>1.166668925151788</v>
      </c>
      <c r="AT1697" s="51" t="n">
        <v>-0.06557991331434979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-0.3983647117686013</v>
      </c>
      <c r="BN1697" s="51" t="n">
        <v>0.6479587609927226</v>
      </c>
      <c r="BO1697" s="51" t="n">
        <v>0.1672927763008769</v>
      </c>
      <c r="BP1697" s="51" t="n">
        <v>-0.3978256214977933</v>
      </c>
      <c r="BQ1697" s="51" t="n">
        <v>0.6487404687000101</v>
      </c>
      <c r="BR1697" s="51" t="n">
        <v>0.1674163654109447</v>
      </c>
      <c r="BS1697" s="51" t="n">
        <v>-0.5390902708079515</v>
      </c>
      <c r="BT1697" s="51" t="n">
        <v>-0.7817077072874712</v>
      </c>
      <c r="BU1697" s="51" t="n">
        <v>-0.1235891100677955</v>
      </c>
      <c r="BV1697" s="51" t="n">
        <v>0.9575800373022481</v>
      </c>
    </row>
    <row r="1698">
      <c r="A1698" s="49" t="n">
        <v>18.99</v>
      </c>
      <c r="B1698" s="50" t="inlineStr">
        <is>
          <t>path/pick_to_place</t>
        </is>
      </c>
      <c r="C1698" s="50" t="inlineStr">
        <is>
          <t>effort</t>
        </is>
      </c>
      <c r="D1698" s="49" t="n">
        <v>0.1</v>
      </c>
      <c r="E1698" s="49" t="n">
        <v>-0.873673</v>
      </c>
      <c r="F1698" s="49" t="n">
        <v>-2.33267</v>
      </c>
      <c r="G1698" s="49" t="n">
        <v>-1.19624</v>
      </c>
      <c r="H1698" s="49" t="n">
        <v>-1.17154</v>
      </c>
      <c r="I1698" s="49" t="n">
        <v>-4.73551</v>
      </c>
      <c r="J1698" s="49" t="n">
        <v>2.20073</v>
      </c>
      <c r="K1698" s="49" t="n">
        <v>-0.8736067320509211</v>
      </c>
      <c r="L1698" s="49" t="n">
        <v>-2.332818515467479</v>
      </c>
      <c r="M1698" s="49" t="n">
        <v>-1.196419559828273</v>
      </c>
      <c r="N1698" s="49" t="n">
        <v>-1.16847420203952</v>
      </c>
      <c r="O1698" s="49" t="n">
        <v>-4.747894126527224</v>
      </c>
      <c r="P1698" s="49" t="n">
        <v>2.210275374638681</v>
      </c>
      <c r="Q1698" s="49" t="n">
        <v>-6.62679490789353e-05</v>
      </c>
      <c r="R1698" s="49" t="n">
        <v>0.0001485154674791822</v>
      </c>
      <c r="S1698" s="49" t="n">
        <v>0.0001795598282725575</v>
      </c>
      <c r="T1698" s="49" t="n">
        <v>-0.003065797960479566</v>
      </c>
      <c r="U1698" s="49" t="n">
        <v>0.0123841265272242</v>
      </c>
      <c r="V1698" s="49" t="n">
        <v>-0.009545374638680659</v>
      </c>
      <c r="W1698" s="49" t="n">
        <v>-0.06364740000000001</v>
      </c>
      <c r="X1698" s="49" t="n">
        <v>0.0737338</v>
      </c>
      <c r="Y1698" s="49" t="n">
        <v>-0.112929</v>
      </c>
      <c r="Z1698" s="49" t="n">
        <v>0.0406541</v>
      </c>
      <c r="AA1698" s="49" t="n">
        <v>0.000752609</v>
      </c>
      <c r="AB1698" s="49" t="n">
        <v>-0.063675</v>
      </c>
      <c r="AC1698" s="49" t="n">
        <v>-0.06851276332903895</v>
      </c>
      <c r="AD1698" s="49" t="n">
        <v>0.07327558146846479</v>
      </c>
      <c r="AE1698" s="49" t="n">
        <v>-0.108608010963656</v>
      </c>
      <c r="AF1698" s="49" t="n">
        <v>0.02962772378949505</v>
      </c>
      <c r="AG1698" s="49" t="n">
        <v>0.005302185184780544</v>
      </c>
      <c r="AH1698" s="49" t="n">
        <v>-0.08684483854558203</v>
      </c>
      <c r="AI1698" s="49" t="n">
        <v>0.005973562265779282</v>
      </c>
      <c r="AJ1698" s="49" t="n">
        <v>0.1592885828431882</v>
      </c>
      <c r="AK1698" s="49" t="n">
        <v>0.07172035530778562</v>
      </c>
      <c r="AL1698" s="49" t="n">
        <v>-0.2809194761262905</v>
      </c>
      <c r="AM1698" s="49" t="n">
        <v>1.103597128006291</v>
      </c>
      <c r="AN1698" s="49" t="n">
        <v>-0.05529501430032111</v>
      </c>
      <c r="AO1698" s="49" t="n">
        <v>1.779132917964598</v>
      </c>
      <c r="AP1698" s="49" t="n">
        <v>48.31764676325874</v>
      </c>
      <c r="AQ1698" s="49" t="n">
        <v>20.33189879233358</v>
      </c>
      <c r="AR1698" s="49" t="n">
        <v>2.099455279097972</v>
      </c>
      <c r="AS1698" s="49" t="n">
        <v>1.134572072815712</v>
      </c>
      <c r="AT1698" s="49" t="n">
        <v>-0.05489894317042777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-0.3977727246629462</v>
      </c>
      <c r="BN1698" s="49" t="n">
        <v>0.6479942983726055</v>
      </c>
      <c r="BO1698" s="49" t="n">
        <v>0.1673679113499672</v>
      </c>
      <c r="BP1698" s="49" t="n">
        <v>-0.3971748455105866</v>
      </c>
      <c r="BQ1698" s="49" t="n">
        <v>0.6487894813645414</v>
      </c>
      <c r="BR1698" s="49" t="n">
        <v>0.1674971597066713</v>
      </c>
      <c r="BS1698" s="49" t="n">
        <v>-0.5978791523595928</v>
      </c>
      <c r="BT1698" s="49" t="n">
        <v>-0.7951829919359277</v>
      </c>
      <c r="BU1698" s="49" t="n">
        <v>-0.1292483567040537</v>
      </c>
      <c r="BV1698" s="49" t="n">
        <v>1.003235071755916</v>
      </c>
    </row>
    <row r="1699">
      <c r="A1699" s="51" t="n">
        <v>19.01</v>
      </c>
      <c r="B1699" t="inlineStr">
        <is>
          <t>path/pick_to_place</t>
        </is>
      </c>
      <c r="C1699" t="inlineStr">
        <is>
          <t>effort</t>
        </is>
      </c>
      <c r="D1699" s="51" t="n">
        <v>0.1</v>
      </c>
      <c r="E1699" s="51" t="n">
        <v>-0.8751583150592001</v>
      </c>
      <c r="F1699" s="51" t="n">
        <v>-2.3309645084416</v>
      </c>
      <c r="G1699" s="51" t="n">
        <v>-1.1988455352832</v>
      </c>
      <c r="H1699" s="51" t="n">
        <v>-1.1706056559744</v>
      </c>
      <c r="I1699" s="51" t="n">
        <v>-4.735492310284544</v>
      </c>
      <c r="J1699" s="51" t="n">
        <v>2.1992444666112</v>
      </c>
      <c r="K1699" s="51" t="n">
        <v>-0.875077466227234</v>
      </c>
      <c r="L1699" s="51" t="n">
        <v>-2.33126464301293</v>
      </c>
      <c r="M1699" s="51" t="n">
        <v>-1.198792047276319</v>
      </c>
      <c r="N1699" s="51" t="n">
        <v>-1.167328508733873</v>
      </c>
      <c r="O1699" s="51" t="n">
        <v>-4.747602079028234</v>
      </c>
      <c r="P1699" s="51" t="n">
        <v>2.208648386121775</v>
      </c>
      <c r="Q1699" s="51" t="n">
        <v>-8.084883196601833e-05</v>
      </c>
      <c r="R1699" s="51" t="n">
        <v>0.0003001345713293802</v>
      </c>
      <c r="S1699" s="51" t="n">
        <v>-5.348800688054212e-05</v>
      </c>
      <c r="T1699" s="51" t="n">
        <v>-0.003277147240526634</v>
      </c>
      <c r="U1699" s="51" t="n">
        <v>0.01210976874369063</v>
      </c>
      <c r="V1699" s="51" t="n">
        <v>-0.009403919510574621</v>
      </c>
      <c r="W1699" s="51" t="n">
        <v>-0.08903643999999994</v>
      </c>
      <c r="X1699" s="51" t="n">
        <v>0.1011438544000004</v>
      </c>
      <c r="Y1699" s="51" t="n">
        <v>-0.1540460416000023</v>
      </c>
      <c r="Z1699" s="51" t="n">
        <v>0.05497718960000111</v>
      </c>
      <c r="AA1699" s="51" t="n">
        <v>0.001069678335993751</v>
      </c>
      <c r="AB1699" s="51" t="n">
        <v>-0.08901819999999804</v>
      </c>
      <c r="AC1699" s="51" t="n">
        <v>-0.07798316987443539</v>
      </c>
      <c r="AD1699" s="51" t="n">
        <v>0.08245554885428984</v>
      </c>
      <c r="AE1699" s="51" t="n">
        <v>-0.1287538580152557</v>
      </c>
      <c r="AF1699" s="51" t="n">
        <v>0.08060132768507959</v>
      </c>
      <c r="AG1699" s="51" t="n">
        <v>0.02200405838948473</v>
      </c>
      <c r="AH1699" s="51" t="n">
        <v>-0.07699308964307798</v>
      </c>
      <c r="AI1699" s="51" t="n">
        <v>-0.09508792853598698</v>
      </c>
      <c r="AJ1699" s="51" t="n">
        <v>0.5510809075826608</v>
      </c>
      <c r="AK1699" s="51" t="n">
        <v>-0.1694572150031617</v>
      </c>
      <c r="AL1699" s="51" t="n">
        <v>-0.3226645018479177</v>
      </c>
      <c r="AM1699" s="51" t="n">
        <v>1.075037885058305</v>
      </c>
      <c r="AN1699" s="51" t="n">
        <v>-0.05090435507450731</v>
      </c>
      <c r="AO1699" s="51" t="n">
        <v>-1.398422219138195</v>
      </c>
      <c r="AP1699" s="51" t="n">
        <v>50.1110577940084</v>
      </c>
      <c r="AQ1699" s="51" t="n">
        <v>20.02843333597945</v>
      </c>
      <c r="AR1699" s="51" t="n">
        <v>2.027138226629518</v>
      </c>
      <c r="AS1699" s="51" t="n">
        <v>1.006079648131944</v>
      </c>
      <c r="AT1699" s="51" t="n">
        <v>-0.04336545752522624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-0.3963907794504402</v>
      </c>
      <c r="BN1699" s="51" t="n">
        <v>0.6480802117188438</v>
      </c>
      <c r="BO1699" s="51" t="n">
        <v>0.1675442166976518</v>
      </c>
      <c r="BP1699" s="51" t="n">
        <v>-0.3958712971190099</v>
      </c>
      <c r="BQ1699" s="51" t="n">
        <v>0.6489175680529587</v>
      </c>
      <c r="BR1699" s="51" t="n">
        <v>0.1676859935636216</v>
      </c>
      <c r="BS1699" s="51" t="n">
        <v>-0.5194823314302877</v>
      </c>
      <c r="BT1699" s="51" t="n">
        <v>-0.8373563341149692</v>
      </c>
      <c r="BU1699" s="51" t="n">
        <v>-0.1417768659697782</v>
      </c>
      <c r="BV1699" s="51" t="n">
        <v>0.9955542188524538</v>
      </c>
    </row>
    <row r="1700">
      <c r="A1700" s="49" t="n">
        <v>19.02</v>
      </c>
      <c r="B1700" s="50" t="inlineStr">
        <is>
          <t>path/pick_to_place</t>
        </is>
      </c>
      <c r="C1700" s="50" t="inlineStr">
        <is>
          <t>effort</t>
        </is>
      </c>
      <c r="D1700" s="49" t="n">
        <v>0.1</v>
      </c>
      <c r="E1700" s="49" t="n">
        <v>-0.8761323912140501</v>
      </c>
      <c r="F1700" s="49" t="n">
        <v>-2.3298637522529</v>
      </c>
      <c r="G1700" s="49" t="n">
        <v>-1.20051950111105</v>
      </c>
      <c r="H1700" s="49" t="n">
        <v>-1.17000965019235</v>
      </c>
      <c r="I1700" s="49" t="n">
        <v>-4.735480558215961</v>
      </c>
      <c r="J1700" s="49" t="n">
        <v>2.198270748987051</v>
      </c>
      <c r="K1700" s="49" t="n">
        <v>-0.8759502494535653</v>
      </c>
      <c r="L1700" s="49" t="n">
        <v>-2.330318977153782</v>
      </c>
      <c r="M1700" s="49" t="n">
        <v>-1.200284990019927</v>
      </c>
      <c r="N1700" s="49" t="n">
        <v>-1.166351935671018</v>
      </c>
      <c r="O1700" s="49" t="n">
        <v>-4.74736743453135</v>
      </c>
      <c r="P1700" s="49" t="n">
        <v>2.207868516166354</v>
      </c>
      <c r="Q1700" s="49" t="n">
        <v>-0.0001821417604848108</v>
      </c>
      <c r="R1700" s="49" t="n">
        <v>0.0004552249008829001</v>
      </c>
      <c r="S1700" s="49" t="n">
        <v>-0.0002345110911230464</v>
      </c>
      <c r="T1700" s="49" t="n">
        <v>-0.003657714521332123</v>
      </c>
      <c r="U1700" s="49" t="n">
        <v>0.01188687631538876</v>
      </c>
      <c r="V1700" s="49" t="n">
        <v>-0.00959776717930394</v>
      </c>
      <c r="W1700" s="49" t="n">
        <v>-0.1055160504750006</v>
      </c>
      <c r="X1700" s="49" t="n">
        <v>0.1187152438000009</v>
      </c>
      <c r="Y1700" s="49" t="n">
        <v>-0.1803057251250051</v>
      </c>
      <c r="Z1700" s="49" t="n">
        <v>0.06406810932500175</v>
      </c>
      <c r="AA1700" s="49" t="n">
        <v>0.001277525731987167</v>
      </c>
      <c r="AB1700" s="49" t="n">
        <v>-0.105463329524995</v>
      </c>
      <c r="AC1700" s="49" t="n">
        <v>-0.09488677926883818</v>
      </c>
      <c r="AD1700" s="49" t="n">
        <v>0.1044795047230094</v>
      </c>
      <c r="AE1700" s="49" t="n">
        <v>-0.1660349965902136</v>
      </c>
      <c r="AF1700" s="49" t="n">
        <v>0.1113255074252063</v>
      </c>
      <c r="AG1700" s="49" t="n">
        <v>0.02458237416491385</v>
      </c>
      <c r="AH1700" s="49" t="n">
        <v>-0.07890118919008376</v>
      </c>
      <c r="AI1700" s="49" t="n">
        <v>-0.1310498191975538</v>
      </c>
      <c r="AJ1700" s="49" t="n">
        <v>0.6284351008216282</v>
      </c>
      <c r="AK1700" s="49" t="n">
        <v>-0.206626854383029</v>
      </c>
      <c r="AL1700" s="49" t="n">
        <v>-0.3664874942134675</v>
      </c>
      <c r="AM1700" s="49" t="n">
        <v>1.055840346395845</v>
      </c>
      <c r="AN1700" s="49" t="n">
        <v>-0.05923693543861899</v>
      </c>
      <c r="AO1700" s="49" t="n">
        <v>-5.595922450224907</v>
      </c>
      <c r="AP1700" s="49" t="n">
        <v>52.38154607785482</v>
      </c>
      <c r="AQ1700" s="49" t="n">
        <v>19.65004703970372</v>
      </c>
      <c r="AR1700" s="49" t="n">
        <v>1.939941907846711</v>
      </c>
      <c r="AS1700" s="49" t="n">
        <v>0.8417458804821387</v>
      </c>
      <c r="AT1700" s="49" t="n">
        <v>-0.05654629536362184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-0.3954895768150576</v>
      </c>
      <c r="BN1700" s="49" t="n">
        <v>0.6481407772936562</v>
      </c>
      <c r="BO1700" s="49" t="n">
        <v>0.1676604513118611</v>
      </c>
      <c r="BP1700" s="49" t="n">
        <v>-0.3951032058313103</v>
      </c>
      <c r="BQ1700" s="49" t="n">
        <v>0.6489908495892894</v>
      </c>
      <c r="BR1700" s="49" t="n">
        <v>0.167804710757111</v>
      </c>
      <c r="BS1700" s="49" t="n">
        <v>-0.3863709837473861</v>
      </c>
      <c r="BT1700" s="49" t="n">
        <v>-0.8500722956332751</v>
      </c>
      <c r="BU1700" s="49" t="n">
        <v>-0.144259445249928</v>
      </c>
      <c r="BV1700" s="49" t="n">
        <v>0.9448366167909489</v>
      </c>
    </row>
    <row r="1701">
      <c r="A1701" s="51" t="n">
        <v>19.03</v>
      </c>
      <c r="B1701" t="inlineStr">
        <is>
          <t>path/pick_to_place</t>
        </is>
      </c>
      <c r="C1701" t="inlineStr">
        <is>
          <t>effort</t>
        </is>
      </c>
      <c r="D1701" s="51" t="n">
        <v>0.1</v>
      </c>
      <c r="E1701" s="51" t="n">
        <v>-0.8772575965184</v>
      </c>
      <c r="F1701" s="51" t="n">
        <v>-2.3286021468352</v>
      </c>
      <c r="G1701" s="51" t="n">
        <v>-1.2024337406784</v>
      </c>
      <c r="H1701" s="51" t="n">
        <v>-1.1693305363968</v>
      </c>
      <c r="I1701" s="51" t="n">
        <v>-4.735466897607167</v>
      </c>
      <c r="J1701" s="51" t="n">
        <v>2.197146207462401</v>
      </c>
      <c r="K1701" s="51" t="n">
        <v>-0.8769822012272983</v>
      </c>
      <c r="L1701" s="51" t="n">
        <v>-2.329160129345069</v>
      </c>
      <c r="M1701" s="51" t="n">
        <v>-1.202122003418309</v>
      </c>
      <c r="N1701" s="51" t="n">
        <v>-1.165201270923522</v>
      </c>
      <c r="O1701" s="51" t="n">
        <v>-4.74715154225771</v>
      </c>
      <c r="P1701" s="51" t="n">
        <v>2.207013465250231</v>
      </c>
      <c r="Q1701" s="51" t="n">
        <v>-0.0002753952911016544</v>
      </c>
      <c r="R1701" s="51" t="n">
        <v>0.0005579825098691593</v>
      </c>
      <c r="S1701" s="51" t="n">
        <v>-0.0003117372600913715</v>
      </c>
      <c r="T1701" s="51" t="n">
        <v>-0.004129265473277854</v>
      </c>
      <c r="U1701" s="51" t="n">
        <v>0.01168464465054342</v>
      </c>
      <c r="V1701" s="51" t="n">
        <v>-0.009867257787830486</v>
      </c>
      <c r="W1701" s="51" t="n">
        <v>-0.1187362944000021</v>
      </c>
      <c r="X1701" s="51" t="n">
        <v>0.1327593120000011</v>
      </c>
      <c r="Y1701" s="51" t="n">
        <v>-0.2012756592000088</v>
      </c>
      <c r="Z1701" s="51" t="n">
        <v>0.07131488400000174</v>
      </c>
      <c r="AA1701" s="51" t="n">
        <v>0.001444687639978621</v>
      </c>
      <c r="AB1701" s="51" t="n">
        <v>-0.1186585695999902</v>
      </c>
      <c r="AC1701" s="51" t="n">
        <v>-0.1099992329729617</v>
      </c>
      <c r="AD1701" s="51" t="n">
        <v>0.1252331752715763</v>
      </c>
      <c r="AE1701" s="51" t="n">
        <v>-0.1981550906724344</v>
      </c>
      <c r="AF1701" s="51" t="n">
        <v>0.1181766596092787</v>
      </c>
      <c r="AG1701" s="51" t="n">
        <v>0.01917115249626896</v>
      </c>
      <c r="AH1701" s="51" t="n">
        <v>-0.09081606636176749</v>
      </c>
      <c r="AI1701" s="51" t="n">
        <v>-0.1551549337805109</v>
      </c>
      <c r="AJ1701" s="51" t="n">
        <v>0.6271159087230946</v>
      </c>
      <c r="AK1701" s="51" t="n">
        <v>-0.1870498661752445</v>
      </c>
      <c r="AL1701" s="51" t="n">
        <v>-0.401731727320996</v>
      </c>
      <c r="AM1701" s="51" t="n">
        <v>1.041556120823168</v>
      </c>
      <c r="AN1701" s="51" t="n">
        <v>-0.07033818477138197</v>
      </c>
      <c r="AO1701" s="51" t="n">
        <v>-5.107745964808166</v>
      </c>
      <c r="AP1701" s="51" t="n">
        <v>52.15885791796975</v>
      </c>
      <c r="AQ1701" s="51" t="n">
        <v>19.62970940522019</v>
      </c>
      <c r="AR1701" s="51" t="n">
        <v>1.903408399390898</v>
      </c>
      <c r="AS1701" s="51" t="n">
        <v>0.8417552764045967</v>
      </c>
      <c r="AT1701" s="51" t="n">
        <v>-0.06711591270379118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-0.394451375033027</v>
      </c>
      <c r="BN1701" s="51" t="n">
        <v>0.6482123187634823</v>
      </c>
      <c r="BO1701" s="51" t="n">
        <v>0.1677948784228681</v>
      </c>
      <c r="BP1701" s="51" t="n">
        <v>-0.3941782422288344</v>
      </c>
      <c r="BQ1701" s="51" t="n">
        <v>0.6490638560670617</v>
      </c>
      <c r="BR1701" s="51" t="n">
        <v>0.1679422392067023</v>
      </c>
      <c r="BS1701" s="51" t="n">
        <v>-0.2731328041925551</v>
      </c>
      <c r="BT1701" s="51" t="n">
        <v>-0.8515373035794527</v>
      </c>
      <c r="BU1701" s="51" t="n">
        <v>-0.147360783834205</v>
      </c>
      <c r="BV1701" s="51" t="n">
        <v>0.9063291392897421</v>
      </c>
    </row>
    <row r="1702">
      <c r="A1702" s="49" t="n">
        <v>19.04</v>
      </c>
      <c r="B1702" s="50" t="inlineStr">
        <is>
          <t>path/pick_to_place</t>
        </is>
      </c>
      <c r="C1702" s="50" t="inlineStr">
        <is>
          <t>effort</t>
        </is>
      </c>
      <c r="D1702" s="49" t="n">
        <v>0.1</v>
      </c>
      <c r="E1702" s="49" t="n">
        <v>-0.8784881829687501</v>
      </c>
      <c r="F1702" s="49" t="n">
        <v>-2.3272288140625</v>
      </c>
      <c r="G1702" s="49" t="n">
        <v>-1.20451475171875</v>
      </c>
      <c r="H1702" s="49" t="n">
        <v>-1.16859384140625</v>
      </c>
      <c r="I1702" s="49" t="n">
        <v>-4.735451902990626</v>
      </c>
      <c r="J1702" s="49" t="n">
        <v>2.19591645609375</v>
      </c>
      <c r="K1702" s="49" t="n">
        <v>-0.878139020649394</v>
      </c>
      <c r="L1702" s="49" t="n">
        <v>-2.327824988655197</v>
      </c>
      <c r="M1702" s="49" t="n">
        <v>-1.204213983551575</v>
      </c>
      <c r="N1702" s="49" t="n">
        <v>-1.164118582048848</v>
      </c>
      <c r="O1702" s="49" t="n">
        <v>-4.747025340034848</v>
      </c>
      <c r="P1702" s="49" t="n">
        <v>2.205993966988078</v>
      </c>
      <c r="Q1702" s="49" t="n">
        <v>-0.0003491623193561111</v>
      </c>
      <c r="R1702" s="49" t="n">
        <v>0.0005961745926970075</v>
      </c>
      <c r="S1702" s="49" t="n">
        <v>-0.0003007681671751694</v>
      </c>
      <c r="T1702" s="49" t="n">
        <v>-0.004475259357401784</v>
      </c>
      <c r="U1702" s="49" t="n">
        <v>0.01157343704422242</v>
      </c>
      <c r="V1702" s="49" t="n">
        <v>-0.01007751089432762</v>
      </c>
      <c r="W1702" s="49" t="n">
        <v>-0.1263287968750052</v>
      </c>
      <c r="X1702" s="49" t="n">
        <v>0.1407846250000003</v>
      </c>
      <c r="Y1702" s="49" t="n">
        <v>-0.2132498031250133</v>
      </c>
      <c r="Z1702" s="49" t="n">
        <v>0.07544362812500068</v>
      </c>
      <c r="AA1702" s="49" t="n">
        <v>0.001540956999967674</v>
      </c>
      <c r="AB1702" s="49" t="n">
        <v>-0.1262426031249833</v>
      </c>
      <c r="AC1702" s="49" t="n">
        <v>-0.1203380723176411</v>
      </c>
      <c r="AD1702" s="49" t="n">
        <v>0.1403236079824335</v>
      </c>
      <c r="AE1702" s="49" t="n">
        <v>-0.2183131412626745</v>
      </c>
      <c r="AF1702" s="49" t="n">
        <v>0.100573096226415</v>
      </c>
      <c r="AG1702" s="49" t="n">
        <v>0.007400810477719508</v>
      </c>
      <c r="AH1702" s="49" t="n">
        <v>-0.1107714276486985</v>
      </c>
      <c r="AI1702" s="49" t="n">
        <v>-0.166736316284695</v>
      </c>
      <c r="AJ1702" s="49" t="n">
        <v>0.5627196303047119</v>
      </c>
      <c r="AK1702" s="49" t="n">
        <v>-0.1361601845667758</v>
      </c>
      <c r="AL1702" s="49" t="n">
        <v>-0.4126364756006894</v>
      </c>
      <c r="AM1702" s="49" t="n">
        <v>1.037462128452697</v>
      </c>
      <c r="AN1702" s="49" t="n">
        <v>-0.07880320780285857</v>
      </c>
      <c r="AO1702" s="49" t="n">
        <v>-3.582162619232486</v>
      </c>
      <c r="AP1702" s="49" t="n">
        <v>51.3374981424186</v>
      </c>
      <c r="AQ1702" s="49" t="n">
        <v>19.71617439439293</v>
      </c>
      <c r="AR1702" s="49" t="n">
        <v>1.892898947164121</v>
      </c>
      <c r="AS1702" s="49" t="n">
        <v>0.8839638593314739</v>
      </c>
      <c r="AT1702" s="49" t="n">
        <v>-0.07481341704007129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-0.3933177307003804</v>
      </c>
      <c r="BN1702" s="49" t="n">
        <v>0.6482905079228866</v>
      </c>
      <c r="BO1702" s="49" t="n">
        <v>0.1679417408192395</v>
      </c>
      <c r="BP1702" s="49" t="n">
        <v>-0.3931166078648627</v>
      </c>
      <c r="BQ1702" s="49" t="n">
        <v>0.6491289537423404</v>
      </c>
      <c r="BR1702" s="49" t="n">
        <v>0.168088546292111</v>
      </c>
      <c r="BS1702" s="49" t="n">
        <v>-0.2011228355177086</v>
      </c>
      <c r="BT1702" s="49" t="n">
        <v>-0.8384458194538036</v>
      </c>
      <c r="BU1702" s="49" t="n">
        <v>-0.1468054728714641</v>
      </c>
      <c r="BV1702" s="49" t="n">
        <v>0.8746391450142496</v>
      </c>
    </row>
    <row r="1703">
      <c r="A1703" s="51" t="n">
        <v>19.05</v>
      </c>
      <c r="B1703" t="inlineStr">
        <is>
          <t>path/pick_to_place</t>
        </is>
      </c>
      <c r="C1703" t="inlineStr">
        <is>
          <t>effort</t>
        </is>
      </c>
      <c r="D1703" s="51" t="n">
        <v>0.1</v>
      </c>
      <c r="E1703" s="51" t="n">
        <v>-0.8797625935936002</v>
      </c>
      <c r="F1703" s="51" t="n">
        <v>-2.3258094411968</v>
      </c>
      <c r="G1703" s="51" t="n">
        <v>-1.2066644189696</v>
      </c>
      <c r="H1703" s="51" t="n">
        <v>-1.1678335352512</v>
      </c>
      <c r="I1703" s="51" t="n">
        <v>-4.735436351115713</v>
      </c>
      <c r="J1703" s="51" t="n">
        <v>2.194642870649601</v>
      </c>
      <c r="K1703" s="51" t="n">
        <v>-0.8793655795331147</v>
      </c>
      <c r="L1703" s="51" t="n">
        <v>-2.32638215637497</v>
      </c>
      <c r="M1703" s="51" t="n">
        <v>-1.206432851749661</v>
      </c>
      <c r="N1703" s="51" t="n">
        <v>-1.163283388750367</v>
      </c>
      <c r="O1703" s="51" t="n">
        <v>-4.747024769903788</v>
      </c>
      <c r="P1703" s="51" t="n">
        <v>2.204765415282926</v>
      </c>
      <c r="Q1703" s="51" t="n">
        <v>-0.0003970140604855343</v>
      </c>
      <c r="R1703" s="51" t="n">
        <v>0.0005727151781704798</v>
      </c>
      <c r="S1703" s="51" t="n">
        <v>-0.0002315672199386665</v>
      </c>
      <c r="T1703" s="51" t="n">
        <v>-0.004550146500833074</v>
      </c>
      <c r="U1703" s="51" t="n">
        <v>0.01158841878807415</v>
      </c>
      <c r="V1703" s="51" t="n">
        <v>-0.01012254463332507</v>
      </c>
      <c r="W1703" s="51" t="n">
        <v>-0.1275001392000104</v>
      </c>
      <c r="X1703" s="51" t="n">
        <v>0.1419695391999973</v>
      </c>
      <c r="Y1703" s="51" t="n">
        <v>-0.2150115984000186</v>
      </c>
      <c r="Z1703" s="51" t="n">
        <v>0.07603958479999812</v>
      </c>
      <c r="AA1703" s="51" t="n">
        <v>0.001556097487953327</v>
      </c>
      <c r="AB1703" s="51" t="n">
        <v>-0.1274244047999741</v>
      </c>
      <c r="AC1703" s="51" t="n">
        <v>-0.1245560025850711</v>
      </c>
      <c r="AD1703" s="51" t="n">
        <v>0.1475722252099137</v>
      </c>
      <c r="AE1703" s="51" t="n">
        <v>-0.224948894698902</v>
      </c>
      <c r="AF1703" s="51" t="n">
        <v>0.07017754397559753</v>
      </c>
      <c r="AG1703" s="51" t="n">
        <v>-0.005756673055420758</v>
      </c>
      <c r="AH1703" s="51" t="n">
        <v>-0.1323573466079156</v>
      </c>
      <c r="AI1703" s="51" t="n">
        <v>-0.1666722113841656</v>
      </c>
      <c r="AJ1703" s="51" t="n">
        <v>0.4568512295683542</v>
      </c>
      <c r="AK1703" s="51" t="n">
        <v>-0.07201963825533271</v>
      </c>
      <c r="AL1703" s="51" t="n">
        <v>-0.396729585603747</v>
      </c>
      <c r="AM1703" s="51" t="n">
        <v>1.044538469829328</v>
      </c>
      <c r="AN1703" s="51" t="n">
        <v>-0.08050015135607164</v>
      </c>
      <c r="AO1703" s="51" t="n">
        <v>-1.537665888860128</v>
      </c>
      <c r="AP1703" s="51" t="n">
        <v>50.19316400045828</v>
      </c>
      <c r="AQ1703" s="51" t="n">
        <v>19.86188415665766</v>
      </c>
      <c r="AR1703" s="51" t="n">
        <v>1.915640744065051</v>
      </c>
      <c r="AS1703" s="51" t="n">
        <v>0.9546342103074053</v>
      </c>
      <c r="AT1703" s="51" t="n">
        <v>-0.07626882848154999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-0.3921444617053915</v>
      </c>
      <c r="BN1703" s="51" t="n">
        <v>0.6483699596968048</v>
      </c>
      <c r="BO1703" s="51" t="n">
        <v>0.1680933966446151</v>
      </c>
      <c r="BP1703" s="51" t="n">
        <v>-0.391964848321568</v>
      </c>
      <c r="BQ1703" s="51" t="n">
        <v>0.6491813708914991</v>
      </c>
      <c r="BR1703" s="51" t="n">
        <v>0.16823358150666</v>
      </c>
      <c r="BS1703" s="51" t="n">
        <v>-0.1796133838234959</v>
      </c>
      <c r="BT1703" s="51" t="n">
        <v>-0.8114111946943003</v>
      </c>
      <c r="BU1703" s="51" t="n">
        <v>-0.1401848620449508</v>
      </c>
      <c r="BV1703" s="51" t="n">
        <v>0.8427935038135499</v>
      </c>
    </row>
    <row r="1704">
      <c r="A1704" s="49" t="n">
        <v>19.06</v>
      </c>
      <c r="B1704" s="50" t="inlineStr">
        <is>
          <t>path/pick_to_place</t>
        </is>
      </c>
      <c r="C1704" s="50" t="inlineStr">
        <is>
          <t>effort</t>
        </is>
      </c>
      <c r="D1704" s="49" t="n">
        <v>0.1</v>
      </c>
      <c r="E1704" s="49" t="n">
        <v>-0.8810192120154503</v>
      </c>
      <c r="F1704" s="49" t="n">
        <v>-2.3244095829841</v>
      </c>
      <c r="G1704" s="49" t="n">
        <v>-1.20878490899445</v>
      </c>
      <c r="H1704" s="49" t="n">
        <v>-1.16708343988815</v>
      </c>
      <c r="I1704" s="49" t="n">
        <v>-4.73542102124137</v>
      </c>
      <c r="J1704" s="49" t="n">
        <v>2.193386885692451</v>
      </c>
      <c r="K1704" s="49" t="n">
        <v>-0.880601733139258</v>
      </c>
      <c r="L1704" s="49" t="n">
        <v>-2.324910792501384</v>
      </c>
      <c r="M1704" s="49" t="n">
        <v>-1.208654689634469</v>
      </c>
      <c r="N1704" s="49" t="n">
        <v>-1.162739026980809</v>
      </c>
      <c r="O1704" s="49" t="n">
        <v>-4.747133440613648</v>
      </c>
      <c r="P1704" s="49" t="n">
        <v>2.203350720888482</v>
      </c>
      <c r="Q1704" s="49" t="n">
        <v>-0.0004174788761922565</v>
      </c>
      <c r="R1704" s="49" t="n">
        <v>0.0005012095172838293</v>
      </c>
      <c r="S1704" s="49" t="n">
        <v>-0.0001302193599816981</v>
      </c>
      <c r="T1704" s="49" t="n">
        <v>-0.004344412907341333</v>
      </c>
      <c r="U1704" s="49" t="n">
        <v>0.01171241937227752</v>
      </c>
      <c r="V1704" s="49" t="n">
        <v>-0.00996383519603139</v>
      </c>
      <c r="W1704" s="49" t="n">
        <v>-0.1230318588750181</v>
      </c>
      <c r="X1704" s="49" t="n">
        <v>0.1371622013999907</v>
      </c>
      <c r="Y1704" s="49" t="n">
        <v>-0.2078339687250243</v>
      </c>
      <c r="Z1704" s="49" t="n">
        <v>0.07354712572499354</v>
      </c>
      <c r="AA1704" s="49" t="n">
        <v>0.001499843515934019</v>
      </c>
      <c r="AB1704" s="49" t="n">
        <v>-0.1229832411249623</v>
      </c>
      <c r="AC1704" s="49" t="n">
        <v>-0.1228445365839589</v>
      </c>
      <c r="AD1704" s="49" t="n">
        <v>0.1468374821562525</v>
      </c>
      <c r="AE1704" s="49" t="n">
        <v>-0.2200760992731819</v>
      </c>
      <c r="AF1704" s="49" t="n">
        <v>0.04213975740864706</v>
      </c>
      <c r="AG1704" s="49" t="n">
        <v>-0.01487005224746282</v>
      </c>
      <c r="AH1704" s="49" t="n">
        <v>-0.1485777403972402</v>
      </c>
      <c r="AI1704" s="49" t="n">
        <v>-0.1579413537195351</v>
      </c>
      <c r="AJ1704" s="49" t="n">
        <v>0.3355996287217591</v>
      </c>
      <c r="AK1704" s="49" t="n">
        <v>-0.004634738411558842</v>
      </c>
      <c r="AL1704" s="49" t="n">
        <v>-0.3635807523315296</v>
      </c>
      <c r="AM1704" s="49" t="n">
        <v>1.059172888867571</v>
      </c>
      <c r="AN1704" s="49" t="n">
        <v>-0.07403745777091862</v>
      </c>
      <c r="AO1704" s="49" t="n">
        <v>0.5094709517528253</v>
      </c>
      <c r="AP1704" s="49" t="n">
        <v>49.00761131493768</v>
      </c>
      <c r="AQ1704" s="49" t="n">
        <v>20.02495099509751</v>
      </c>
      <c r="AR1704" s="49" t="n">
        <v>1.965103341327604</v>
      </c>
      <c r="AS1704" s="49" t="n">
        <v>1.035796502979431</v>
      </c>
      <c r="AT1704" s="49" t="n">
        <v>-0.07045497250555935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-0.3909873971931609</v>
      </c>
      <c r="BN1704" s="49" t="n">
        <v>0.6484456749376131</v>
      </c>
      <c r="BO1704" s="49" t="n">
        <v>0.1682422847718786</v>
      </c>
      <c r="BP1704" s="49" t="n">
        <v>-0.3907830466464283</v>
      </c>
      <c r="BQ1704" s="49" t="n">
        <v>0.649220399707091</v>
      </c>
      <c r="BR1704" s="49" t="n">
        <v>0.1683704848100676</v>
      </c>
      <c r="BS1704" s="49" t="n">
        <v>-0.2043505467326789</v>
      </c>
      <c r="BT1704" s="49" t="n">
        <v>-0.7747247694779302</v>
      </c>
      <c r="BU1704" s="49" t="n">
        <v>-0.1282000381890025</v>
      </c>
      <c r="BV1704" s="49" t="n">
        <v>0.811414113868029</v>
      </c>
    </row>
    <row r="1705">
      <c r="A1705" s="51" t="n">
        <v>19.07</v>
      </c>
      <c r="B1705" t="inlineStr">
        <is>
          <t>path/pick_to_place</t>
        </is>
      </c>
      <c r="C1705" t="inlineStr">
        <is>
          <t>effort</t>
        </is>
      </c>
      <c r="D1705" s="51" t="n">
        <v>0.1</v>
      </c>
      <c r="E1705" s="51" t="n">
        <v>-0.8822121120128006</v>
      </c>
      <c r="F1705" s="51" t="n">
        <v>-2.3230779637504</v>
      </c>
      <c r="G1705" s="51" t="n">
        <v>-1.210803565004801</v>
      </c>
      <c r="H1705" s="51" t="n">
        <v>-1.1663686379136</v>
      </c>
      <c r="I1705" s="51" t="n">
        <v>-4.735406495428738</v>
      </c>
      <c r="J1705" s="51" t="n">
        <v>2.192194291660801</v>
      </c>
      <c r="K1705" s="51" t="n">
        <v>-0.881797254734022</v>
      </c>
      <c r="L1705" s="51" t="n">
        <v>-2.323481181890592</v>
      </c>
      <c r="M1705" s="51" t="n">
        <v>-1.210787090059954</v>
      </c>
      <c r="N1705" s="51" t="n">
        <v>-1.162400953985803</v>
      </c>
      <c r="O1705" s="51" t="n">
        <v>-4.747292579064176</v>
      </c>
      <c r="P1705" s="51" t="n">
        <v>2.20182689921223</v>
      </c>
      <c r="Q1705" s="51" t="n">
        <v>-0.0004148572787785465</v>
      </c>
      <c r="R1705" s="51" t="n">
        <v>0.0004032181401916191</v>
      </c>
      <c r="S1705" s="51" t="n">
        <v>-1.647494484724454e-05</v>
      </c>
      <c r="T1705" s="51" t="n">
        <v>-0.003967683927796672</v>
      </c>
      <c r="U1705" s="51" t="n">
        <v>0.01188608363543775</v>
      </c>
      <c r="V1705" s="51" t="n">
        <v>-0.009632607551429029</v>
      </c>
      <c r="W1705" s="51" t="n">
        <v>-0.1152804496000289</v>
      </c>
      <c r="X1705" s="51" t="n">
        <v>0.128880548799979</v>
      </c>
      <c r="Y1705" s="51" t="n">
        <v>-0.1954793200000309</v>
      </c>
      <c r="Z1705" s="51" t="n">
        <v>0.06926975119998674</v>
      </c>
      <c r="AA1705" s="51" t="n">
        <v>0.001401900231907636</v>
      </c>
      <c r="AB1705" s="51" t="n">
        <v>-0.1152686703999478</v>
      </c>
      <c r="AC1705" s="51" t="n">
        <v>-0.1168525289686343</v>
      </c>
      <c r="AD1705" s="51" t="n">
        <v>0.1398478313039271</v>
      </c>
      <c r="AE1705" s="51" t="n">
        <v>-0.2077793604263107</v>
      </c>
      <c r="AF1705" s="51" t="n">
        <v>0.02736764689257093</v>
      </c>
      <c r="AG1705" s="51" t="n">
        <v>-0.01665723492246729</v>
      </c>
      <c r="AH1705" s="51" t="n">
        <v>-0.1552846338109776</v>
      </c>
      <c r="AI1705" s="51" t="n">
        <v>-0.1464219253266402</v>
      </c>
      <c r="AJ1705" s="51" t="n">
        <v>0.2294157592078013</v>
      </c>
      <c r="AK1705" s="51" t="n">
        <v>0.05710327884899083</v>
      </c>
      <c r="AL1705" s="51" t="n">
        <v>-0.3281285518192239</v>
      </c>
      <c r="AM1705" s="51" t="n">
        <v>1.075058666998518</v>
      </c>
      <c r="AN1705" s="51" t="n">
        <v>-0.06078890093059203</v>
      </c>
      <c r="AO1705" s="51" t="n">
        <v>2.045891757757568</v>
      </c>
      <c r="AP1705" s="51" t="n">
        <v>48.06646366449243</v>
      </c>
      <c r="AQ1705" s="51" t="n">
        <v>20.16900752573189</v>
      </c>
      <c r="AR1705" s="51" t="n">
        <v>2.022941911566234</v>
      </c>
      <c r="AS1705" s="51" t="n">
        <v>1.105255736770748</v>
      </c>
      <c r="AT1705" s="51" t="n">
        <v>-0.05843863317396956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-0.3898881209103533</v>
      </c>
      <c r="BN1705" s="51" t="n">
        <v>0.648514256967419</v>
      </c>
      <c r="BO1705" s="51" t="n">
        <v>0.1683828428183801</v>
      </c>
      <c r="BP1705" s="51" t="n">
        <v>-0.3896290330130806</v>
      </c>
      <c r="BQ1705" s="51" t="n">
        <v>0.6492492960067415</v>
      </c>
      <c r="BR1705" s="51" t="n">
        <v>0.1684968849923317</v>
      </c>
      <c r="BS1705" s="51" t="n">
        <v>-0.2590878972726918</v>
      </c>
      <c r="BT1705" s="51" t="n">
        <v>-0.7350390393224826</v>
      </c>
      <c r="BU1705" s="51" t="n">
        <v>-0.1140421739516118</v>
      </c>
      <c r="BV1705" s="51" t="n">
        <v>0.7876639799311078</v>
      </c>
    </row>
    <row r="1706">
      <c r="A1706" s="49" t="n">
        <v>19.08</v>
      </c>
      <c r="B1706" s="50" t="inlineStr">
        <is>
          <t>path/pick_to_place</t>
        </is>
      </c>
      <c r="C1706" s="50" t="inlineStr">
        <is>
          <t>effort</t>
        </is>
      </c>
      <c r="D1706" s="49" t="n">
        <v>0.1</v>
      </c>
      <c r="E1706" s="49" t="n">
        <v>-0.8833268070821509</v>
      </c>
      <c r="F1706" s="49" t="n">
        <v>-2.3218297794977</v>
      </c>
      <c r="G1706" s="49" t="n">
        <v>-1.212697801682151</v>
      </c>
      <c r="H1706" s="49" t="n">
        <v>-1.165696881278051</v>
      </c>
      <c r="I1706" s="49" t="n">
        <v>-4.735392958833796</v>
      </c>
      <c r="J1706" s="49" t="n">
        <v>2.191079531951152</v>
      </c>
      <c r="K1706" s="49" t="n">
        <v>-0.8829262400503717</v>
      </c>
      <c r="L1706" s="49" t="n">
        <v>-2.32213619230843</v>
      </c>
      <c r="M1706" s="49" t="n">
        <v>-1.212786945531318</v>
      </c>
      <c r="N1706" s="49" t="n">
        <v>-1.162116228452217</v>
      </c>
      <c r="O1706" s="49" t="n">
        <v>-4.74742883331857</v>
      </c>
      <c r="P1706" s="49" t="n">
        <v>2.200288643264104</v>
      </c>
      <c r="Q1706" s="49" t="n">
        <v>-0.0004005670317792642</v>
      </c>
      <c r="R1706" s="49" t="n">
        <v>0.0003064128107301833</v>
      </c>
      <c r="S1706" s="49" t="n">
        <v>8.914384916658413e-05</v>
      </c>
      <c r="T1706" s="49" t="n">
        <v>-0.003580652825833974</v>
      </c>
      <c r="U1706" s="49" t="n">
        <v>0.0120358744847735</v>
      </c>
      <c r="V1706" s="49" t="n">
        <v>-0.00920911131295199</v>
      </c>
      <c r="W1706" s="49" t="n">
        <v>-0.1081773612750437</v>
      </c>
      <c r="X1706" s="49" t="n">
        <v>0.1213123089999595</v>
      </c>
      <c r="Y1706" s="49" t="n">
        <v>-0.1841995403250375</v>
      </c>
      <c r="Z1706" s="49" t="n">
        <v>0.06537009012497733</v>
      </c>
      <c r="AA1706" s="49" t="n">
        <v>0.001311943519871499</v>
      </c>
      <c r="AB1706" s="49" t="n">
        <v>-0.1082005427249307</v>
      </c>
      <c r="AC1706" s="49" t="n">
        <v>-0.1096551657758775</v>
      </c>
      <c r="AD1706" s="49" t="n">
        <v>0.1301750545016955</v>
      </c>
      <c r="AE1706" s="49" t="n">
        <v>-0.1936959527835573</v>
      </c>
      <c r="AF1706" s="49" t="n">
        <v>0.02948569779925588</v>
      </c>
      <c r="AG1706" s="49" t="n">
        <v>-0.01111828836830659</v>
      </c>
      <c r="AH1706" s="49" t="n">
        <v>-0.1525865889551897</v>
      </c>
      <c r="AI1706" s="49" t="n">
        <v>-0.1415893260360847</v>
      </c>
      <c r="AJ1706" s="49" t="n">
        <v>0.1718277325360435</v>
      </c>
      <c r="AK1706" s="49" t="n">
        <v>0.09873084537115338</v>
      </c>
      <c r="AL1706" s="49" t="n">
        <v>-0.3034478920401764</v>
      </c>
      <c r="AM1706" s="49" t="n">
        <v>1.086009890221217</v>
      </c>
      <c r="AN1706" s="49" t="n">
        <v>-0.04403792307451446</v>
      </c>
      <c r="AO1706" s="49" t="n">
        <v>2.560030865979882</v>
      </c>
      <c r="AP1706" s="49" t="n">
        <v>47.6585455608454</v>
      </c>
      <c r="AQ1706" s="49" t="n">
        <v>20.25632037672819</v>
      </c>
      <c r="AR1706" s="49" t="n">
        <v>2.065995256159209</v>
      </c>
      <c r="AS1706" s="49" t="n">
        <v>1.138591851435338</v>
      </c>
      <c r="AT1706" s="49" t="n">
        <v>-0.04270554806695408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-0.3888597103313497</v>
      </c>
      <c r="BN1706" s="49" t="n">
        <v>0.6485749158096484</v>
      </c>
      <c r="BO1706" s="49" t="n">
        <v>0.1685133805168157</v>
      </c>
      <c r="BP1706" s="49" t="n">
        <v>-0.3885406482263725</v>
      </c>
      <c r="BQ1706" s="49" t="n">
        <v>0.6492742455467353</v>
      </c>
      <c r="BR1706" s="49" t="n">
        <v>0.1686149660412823</v>
      </c>
      <c r="BS1706" s="49" t="n">
        <v>-0.3190621049771747</v>
      </c>
      <c r="BT1706" s="49" t="n">
        <v>-0.6993297370868623</v>
      </c>
      <c r="BU1706" s="49" t="n">
        <v>-0.1015855244665964</v>
      </c>
      <c r="BV1706" s="49" t="n">
        <v>0.7753594822968239</v>
      </c>
    </row>
    <row r="1707">
      <c r="A1707" s="51" t="n">
        <v>19.09</v>
      </c>
      <c r="B1707" t="inlineStr">
        <is>
          <t>path/pick_to_place</t>
        </is>
      </c>
      <c r="C1707" t="inlineStr">
        <is>
          <t>effort</t>
        </is>
      </c>
      <c r="D1707" s="51" t="n">
        <v>0.1</v>
      </c>
      <c r="E1707" s="51" t="n">
        <v>-0.884396</v>
      </c>
      <c r="F1707" s="51" t="n">
        <v>-2.32063</v>
      </c>
      <c r="G1707" s="51" t="n">
        <v>-1.21452</v>
      </c>
      <c r="H1707" s="51" t="n">
        <v>-1.16505</v>
      </c>
      <c r="I1707" s="51" t="n">
        <v>-4.73538</v>
      </c>
      <c r="J1707" s="51" t="n">
        <v>2.19001</v>
      </c>
      <c r="K1707" s="51" t="n">
        <v>-0.8839983686370796</v>
      </c>
      <c r="L1707" s="51" t="n">
        <v>-2.320875401491842</v>
      </c>
      <c r="M1707" s="51" t="n">
        <v>-1.214673743406663</v>
      </c>
      <c r="N1707" s="51" t="n">
        <v>-1.161729149669643</v>
      </c>
      <c r="O1707" s="51" t="n">
        <v>-4.747484137397422</v>
      </c>
      <c r="P1707" s="51" t="n">
        <v>2.198810095988274</v>
      </c>
      <c r="Q1707" s="51" t="n">
        <v>-0.0003976313629203698</v>
      </c>
      <c r="R1707" s="51" t="n">
        <v>0.0002454014918424896</v>
      </c>
      <c r="S1707" s="51" t="n">
        <v>0.000153743406662521</v>
      </c>
      <c r="T1707" s="51" t="n">
        <v>-0.003320850330357006</v>
      </c>
      <c r="U1707" s="51" t="n">
        <v>0.01210413739742222</v>
      </c>
      <c r="V1707" s="51" t="n">
        <v>-0.008800095988274137</v>
      </c>
      <c r="W1707" s="51" t="n">
        <v>-0.107229</v>
      </c>
      <c r="X1707" s="51" t="n">
        <v>0.120315</v>
      </c>
      <c r="Y1707" s="51" t="n">
        <v>-0.182736</v>
      </c>
      <c r="Z1707" s="51" t="n">
        <v>0.06486989999999999</v>
      </c>
      <c r="AA1707" s="51" t="n">
        <v>0.00129962</v>
      </c>
      <c r="AB1707" s="51" t="n">
        <v>-0.107269</v>
      </c>
      <c r="AC1707" s="51" t="n">
        <v>-0.1054640988176968</v>
      </c>
      <c r="AD1707" s="51" t="n">
        <v>0.1230225830873349</v>
      </c>
      <c r="AE1707" s="51" t="n">
        <v>-0.1849973881234454</v>
      </c>
      <c r="AF1707" s="51" t="n">
        <v>0.04632001878359241</v>
      </c>
      <c r="AG1707" s="51" t="n">
        <v>-0.001035938816969222</v>
      </c>
      <c r="AH1707" s="51" t="n">
        <v>-0.1441284826625516</v>
      </c>
      <c r="AI1707" s="51" t="n">
        <v>-0.1599618164775605</v>
      </c>
      <c r="AJ1707" s="51" t="n">
        <v>0.2031484856328787</v>
      </c>
      <c r="AK1707" s="51" t="n">
        <v>0.09384503408704933</v>
      </c>
      <c r="AL1707" s="51" t="n">
        <v>-0.2962213945433119</v>
      </c>
      <c r="AM1707" s="51" t="n">
        <v>1.088299085687974</v>
      </c>
      <c r="AN1707" s="51" t="n">
        <v>-0.02809184423840272</v>
      </c>
      <c r="AO1707" s="51" t="n">
        <v>1.539965982169308</v>
      </c>
      <c r="AP1707" s="51" t="n">
        <v>48.07416554537653</v>
      </c>
      <c r="AQ1707" s="51" t="n">
        <v>20.24174942051454</v>
      </c>
      <c r="AR1707" s="51" t="n">
        <v>2.073457829456251</v>
      </c>
      <c r="AS1707" s="51" t="n">
        <v>1.11187749448572</v>
      </c>
      <c r="AT1707" s="51" t="n">
        <v>-0.02666920715792665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-0.3878724745657465</v>
      </c>
      <c r="BN1707" s="51" t="n">
        <v>0.6486303214559795</v>
      </c>
      <c r="BO1707" s="51" t="n">
        <v>0.1686379210013716</v>
      </c>
      <c r="BP1707" s="51" t="n">
        <v>-0.3875204118798948</v>
      </c>
      <c r="BQ1707" s="51" t="n">
        <v>0.6493025865181894</v>
      </c>
      <c r="BR1707" s="51" t="n">
        <v>0.1687309681282935</v>
      </c>
      <c r="BS1707" s="51" t="n">
        <v>-0.3520626858517506</v>
      </c>
      <c r="BT1707" s="51" t="n">
        <v>-0.6722650622098536</v>
      </c>
      <c r="BU1707" s="51" t="n">
        <v>-0.09304712692193018</v>
      </c>
      <c r="BV1707" s="51" t="n">
        <v>0.7645562219128117</v>
      </c>
    </row>
    <row r="1708">
      <c r="A1708" s="49" t="n">
        <v>19.1</v>
      </c>
      <c r="B1708" s="50" t="inlineStr">
        <is>
          <t>path/pick_to_place</t>
        </is>
      </c>
      <c r="C1708" s="50" t="inlineStr">
        <is>
          <t>effort</t>
        </is>
      </c>
      <c r="D1708" s="49" t="n">
        <v>0.1</v>
      </c>
      <c r="E1708" s="49" t="n">
        <v>-0.88550976357155</v>
      </c>
      <c r="F1708" s="49" t="n">
        <v>-2.31938588566465</v>
      </c>
      <c r="G1708" s="49" t="n">
        <v>-1.2164073611651</v>
      </c>
      <c r="H1708" s="49" t="n">
        <v>-1.1643813010448</v>
      </c>
      <c r="I1708" s="49" t="n">
        <v>-4.735366462683231</v>
      </c>
      <c r="J1708" s="49" t="n">
        <v>2.18889581912665</v>
      </c>
      <c r="K1708" s="49" t="n">
        <v>-0.8850832155888062</v>
      </c>
      <c r="L1708" s="49" t="n">
        <v>-2.319625231428791</v>
      </c>
      <c r="M1708" s="49" t="n">
        <v>-1.216570055688857</v>
      </c>
      <c r="N1708" s="49" t="n">
        <v>-1.161103988323753</v>
      </c>
      <c r="O1708" s="49" t="n">
        <v>-4.74743669338716</v>
      </c>
      <c r="P1708" s="49" t="n">
        <v>2.197417115304905</v>
      </c>
      <c r="Q1708" s="49" t="n">
        <v>-0.0004265479827437746</v>
      </c>
      <c r="R1708" s="49" t="n">
        <v>0.0002393457641405305</v>
      </c>
      <c r="S1708" s="49" t="n">
        <v>0.0001626945237571675</v>
      </c>
      <c r="T1708" s="49" t="n">
        <v>-0.003277312721046588</v>
      </c>
      <c r="U1708" s="49" t="n">
        <v>0.01207023070392843</v>
      </c>
      <c r="V1708" s="49" t="n">
        <v>-0.008521296178254811</v>
      </c>
      <c r="W1708" s="49" t="n">
        <v>-0.1171760928250005</v>
      </c>
      <c r="X1708" s="49" t="n">
        <v>0.1299872128250003</v>
      </c>
      <c r="Y1708" s="49" t="n">
        <v>-0.1968348070499999</v>
      </c>
      <c r="Z1708" s="49" t="n">
        <v>0.06952842700000006</v>
      </c>
      <c r="AA1708" s="49" t="n">
        <v>0.001430322804749929</v>
      </c>
      <c r="AB1708" s="49" t="n">
        <v>-0.1172205195250009</v>
      </c>
      <c r="AC1708" s="49" t="n">
        <v>-0.1109535981488658</v>
      </c>
      <c r="AD1708" s="49" t="n">
        <v>0.1266761471930029</v>
      </c>
      <c r="AE1708" s="49" t="n">
        <v>-0.1934020900172232</v>
      </c>
      <c r="AF1708" s="49" t="n">
        <v>0.07548356613177359</v>
      </c>
      <c r="AG1708" s="49" t="n">
        <v>0.009386548162083251</v>
      </c>
      <c r="AH1708" s="49" t="n">
        <v>-0.1354983472077957</v>
      </c>
      <c r="AI1708" s="49" t="n">
        <v>-0.1977298168120626</v>
      </c>
      <c r="AJ1708" s="49" t="n">
        <v>0.2820166313685057</v>
      </c>
      <c r="AK1708" s="49" t="n">
        <v>0.06738546313750084</v>
      </c>
      <c r="AL1708" s="49" t="n">
        <v>-0.3102324873157965</v>
      </c>
      <c r="AM1708" s="49" t="n">
        <v>1.081887286818961</v>
      </c>
      <c r="AN1708" s="49" t="n">
        <v>-0.01756712382257246</v>
      </c>
      <c r="AO1708" s="49" t="n">
        <v>-1.530924356229585</v>
      </c>
      <c r="AP1708" s="49" t="n">
        <v>49.60819445742857</v>
      </c>
      <c r="AQ1708" s="49" t="n">
        <v>20.06713196721459</v>
      </c>
      <c r="AR1708" s="49" t="n">
        <v>2.030912101296301</v>
      </c>
      <c r="AS1708" s="49" t="n">
        <v>1.00384600959432</v>
      </c>
      <c r="AT1708" s="49" t="n">
        <v>-0.01458415302276168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-0.3868456648124249</v>
      </c>
      <c r="BN1708" s="49" t="n">
        <v>0.6486880841844003</v>
      </c>
      <c r="BO1708" s="49" t="n">
        <v>0.1687674469541406</v>
      </c>
      <c r="BP1708" s="49" t="n">
        <v>-0.3865097872462027</v>
      </c>
      <c r="BQ1708" s="49" t="n">
        <v>0.6493424262637036</v>
      </c>
      <c r="BR1708" s="49" t="n">
        <v>0.1688567740536824</v>
      </c>
      <c r="BS1708" s="49" t="n">
        <v>-0.3358775662221647</v>
      </c>
      <c r="BT1708" s="49" t="n">
        <v>-0.6543420793033716</v>
      </c>
      <c r="BU1708" s="49" t="n">
        <v>-0.08932709954176388</v>
      </c>
      <c r="BV1708" s="49" t="n">
        <v>0.7409160728118459</v>
      </c>
    </row>
    <row r="1709">
      <c r="A1709" s="51" t="n">
        <v>19.11</v>
      </c>
      <c r="B1709" t="inlineStr">
        <is>
          <t>path/pick_to_place</t>
        </is>
      </c>
      <c r="C1709" t="inlineStr">
        <is>
          <t>effort</t>
        </is>
      </c>
      <c r="D1709" s="51" t="n">
        <v>0.1</v>
      </c>
      <c r="E1709" s="51" t="n">
        <v>-0.8867610315775999</v>
      </c>
      <c r="F1709" s="51" t="n">
        <v>-2.3180111848448</v>
      </c>
      <c r="G1709" s="51" t="n">
        <v>-1.2184836581632</v>
      </c>
      <c r="H1709" s="51" t="n">
        <v>-1.1636510292096</v>
      </c>
      <c r="I1709" s="51" t="n">
        <v>-4.735351100361728</v>
      </c>
      <c r="J1709" s="51" t="n">
        <v>2.1876440672768</v>
      </c>
      <c r="K1709" s="51" t="n">
        <v>-0.8862763836126604</v>
      </c>
      <c r="L1709" s="51" t="n">
        <v>-2.318285176096993</v>
      </c>
      <c r="M1709" s="51" t="n">
        <v>-1.218623322888271</v>
      </c>
      <c r="N1709" s="51" t="n">
        <v>-1.160188360881472</v>
      </c>
      <c r="O1709" s="51" t="n">
        <v>-4.747307116129508</v>
      </c>
      <c r="P1709" s="51" t="n">
        <v>2.19607788014697</v>
      </c>
      <c r="Q1709" s="51" t="n">
        <v>-0.0004846479649395219</v>
      </c>
      <c r="R1709" s="51" t="n">
        <v>0.0002739912521931842</v>
      </c>
      <c r="S1709" s="51" t="n">
        <v>0.0001396647250715422</v>
      </c>
      <c r="T1709" s="51" t="n">
        <v>-0.003462668328128027</v>
      </c>
      <c r="U1709" s="51" t="n">
        <v>0.0119560157677796</v>
      </c>
      <c r="V1709" s="51" t="n">
        <v>-0.008433812870169977</v>
      </c>
      <c r="W1709" s="51" t="n">
        <v>-0.1336309568000018</v>
      </c>
      <c r="X1709" s="51" t="n">
        <v>0.1454309600000016</v>
      </c>
      <c r="Y1709" s="51" t="n">
        <v>-0.2190940927999992</v>
      </c>
      <c r="Z1709" s="51" t="n">
        <v>0.07673054480000067</v>
      </c>
      <c r="AA1709" s="51" t="n">
        <v>0.001649723072000465</v>
      </c>
      <c r="AB1709" s="51" t="n">
        <v>-0.1336836256000033</v>
      </c>
      <c r="AC1709" s="51" t="n">
        <v>-0.1261634605336877</v>
      </c>
      <c r="AD1709" s="51" t="n">
        <v>0.1400219994702041</v>
      </c>
      <c r="AE1709" s="51" t="n">
        <v>-0.2150443850606663</v>
      </c>
      <c r="AF1709" s="51" t="n">
        <v>0.1044634021431905</v>
      </c>
      <c r="AG1709" s="51" t="n">
        <v>0.01581040353404215</v>
      </c>
      <c r="AH1709" s="51" t="n">
        <v>-0.1327433675653697</v>
      </c>
      <c r="AI1709" s="51" t="n">
        <v>-0.227316591424718</v>
      </c>
      <c r="AJ1709" s="51" t="n">
        <v>0.3426336002188244</v>
      </c>
      <c r="AK1709" s="51" t="n">
        <v>0.05157687266996423</v>
      </c>
      <c r="AL1709" s="51" t="n">
        <v>-0.3395084106572006</v>
      </c>
      <c r="AM1709" s="51" t="n">
        <v>1.070329057778635</v>
      </c>
      <c r="AN1709" s="51" t="n">
        <v>-0.01470516759963279</v>
      </c>
      <c r="AO1709" s="51" t="n">
        <v>-4.71231535647216</v>
      </c>
      <c r="AP1709" s="51" t="n">
        <v>51.11701370136923</v>
      </c>
      <c r="AQ1709" s="51" t="n">
        <v>19.92484795894601</v>
      </c>
      <c r="AR1709" s="51" t="n">
        <v>1.976883715440631</v>
      </c>
      <c r="AS1709" s="51" t="n">
        <v>0.8821366904994195</v>
      </c>
      <c r="AT1709" s="51" t="n">
        <v>-0.01042198507551134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-0.3856986128640708</v>
      </c>
      <c r="BN1709" s="51" t="n">
        <v>0.6487586790706417</v>
      </c>
      <c r="BO1709" s="51" t="n">
        <v>0.1689134518620334</v>
      </c>
      <c r="BP1709" s="51" t="n">
        <v>-0.3854213370802441</v>
      </c>
      <c r="BQ1709" s="51" t="n">
        <v>0.6494022877246364</v>
      </c>
      <c r="BR1709" s="51" t="n">
        <v>0.169005032364124</v>
      </c>
      <c r="BS1709" s="51" t="n">
        <v>-0.277275783826747</v>
      </c>
      <c r="BT1709" s="51" t="n">
        <v>-0.6436086539947095</v>
      </c>
      <c r="BU1709" s="51" t="n">
        <v>-0.09158050209057134</v>
      </c>
      <c r="BV1709" s="51" t="n">
        <v>0.7067538101466307</v>
      </c>
    </row>
    <row r="1710">
      <c r="A1710" s="49" t="n">
        <v>19.12</v>
      </c>
      <c r="B1710" s="50" t="inlineStr">
        <is>
          <t>path/pick_to_place</t>
        </is>
      </c>
      <c r="C1710" s="50" t="inlineStr">
        <is>
          <t>effort</t>
        </is>
      </c>
      <c r="D1710" s="49" t="n">
        <v>0.1</v>
      </c>
      <c r="E1710" s="49" t="n">
        <v>-0.8881846565676499</v>
      </c>
      <c r="F1710" s="49" t="n">
        <v>-2.31647570906695</v>
      </c>
      <c r="G1710" s="49" t="n">
        <v>-1.2207912171693</v>
      </c>
      <c r="H1710" s="49" t="n">
        <v>-1.1628462207384</v>
      </c>
      <c r="I1710" s="49" t="n">
        <v>-4.735333435856645</v>
      </c>
      <c r="J1710" s="49" t="n">
        <v>2.18621987133895</v>
      </c>
      <c r="K1710" s="49" t="n">
        <v>-0.8876388077483272</v>
      </c>
      <c r="L1710" s="49" t="n">
        <v>-2.316793833015268</v>
      </c>
      <c r="M1710" s="49" t="n">
        <v>-1.220905906980198</v>
      </c>
      <c r="N1710" s="49" t="n">
        <v>-1.159058314814972</v>
      </c>
      <c r="O1710" s="49" t="n">
        <v>-4.747147369369679</v>
      </c>
      <c r="P1710" s="49" t="n">
        <v>2.194721600755624</v>
      </c>
      <c r="Q1710" s="49" t="n">
        <v>-0.0005458488193227362</v>
      </c>
      <c r="R1710" s="49" t="n">
        <v>0.0003181239483178722</v>
      </c>
      <c r="S1710" s="49" t="n">
        <v>0.0001146898108981276</v>
      </c>
      <c r="T1710" s="49" t="n">
        <v>-0.003787905923427592</v>
      </c>
      <c r="U1710" s="49" t="n">
        <v>0.01181393351303406</v>
      </c>
      <c r="V1710" s="49" t="n">
        <v>-0.008501729416674042</v>
      </c>
      <c r="W1710" s="49" t="n">
        <v>-0.1508228336250038</v>
      </c>
      <c r="X1710" s="49" t="n">
        <v>0.1613921912250051</v>
      </c>
      <c r="Y1710" s="49" t="n">
        <v>-0.2420174950499981</v>
      </c>
      <c r="Z1710" s="49" t="n">
        <v>0.08409640140000259</v>
      </c>
      <c r="AA1710" s="49" t="n">
        <v>0.001879575692752679</v>
      </c>
      <c r="AB1710" s="49" t="n">
        <v>-0.1508842011250073</v>
      </c>
      <c r="AC1710" s="49" t="n">
        <v>-0.1444974406814886</v>
      </c>
      <c r="AD1710" s="49" t="n">
        <v>0.1566132469424539</v>
      </c>
      <c r="AE1710" s="49" t="n">
        <v>-0.2390592018847008</v>
      </c>
      <c r="AF1710" s="49" t="n">
        <v>0.1199368642567898</v>
      </c>
      <c r="AG1710" s="49" t="n">
        <v>0.01610720045396854</v>
      </c>
      <c r="AH1710" s="49" t="n">
        <v>-0.1379711081837726</v>
      </c>
      <c r="AI1710" s="49" t="n">
        <v>-0.2437639640590918</v>
      </c>
      <c r="AJ1710" s="49" t="n">
        <v>0.3736088507759899</v>
      </c>
      <c r="AK1710" s="49" t="n">
        <v>0.04411040264515124</v>
      </c>
      <c r="AL1710" s="49" t="n">
        <v>-0.3697186006363148</v>
      </c>
      <c r="AM1710" s="49" t="n">
        <v>1.058867867948233</v>
      </c>
      <c r="AN1710" s="49" t="n">
        <v>-0.01791633804042762</v>
      </c>
      <c r="AO1710" s="49" t="n">
        <v>-5.779801610730676</v>
      </c>
      <c r="AP1710" s="49" t="n">
        <v>51.6160547270399</v>
      </c>
      <c r="AQ1710" s="49" t="n">
        <v>19.86292986006245</v>
      </c>
      <c r="AR1710" s="49" t="n">
        <v>1.933922418249159</v>
      </c>
      <c r="AS1710" s="49" t="n">
        <v>0.8325718909801212</v>
      </c>
      <c r="AT1710" s="49" t="n">
        <v>-0.01316608124397494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-0.3844016676245271</v>
      </c>
      <c r="BN1710" s="49" t="n">
        <v>0.6488460497290933</v>
      </c>
      <c r="BO1710" s="49" t="n">
        <v>0.1690801757725294</v>
      </c>
      <c r="BP1710" s="49" t="n">
        <v>-0.3841945376623867</v>
      </c>
      <c r="BQ1710" s="49" t="n">
        <v>0.6494861693268886</v>
      </c>
      <c r="BR1710" s="49" t="n">
        <v>0.1691812133983959</v>
      </c>
      <c r="BS1710" s="49" t="n">
        <v>-0.2071299621403955</v>
      </c>
      <c r="BT1710" s="49" t="n">
        <v>-0.6401195977953078</v>
      </c>
      <c r="BU1710" s="49" t="n">
        <v>-0.1010376258664403</v>
      </c>
      <c r="BV1710" s="49" t="n">
        <v>0.6803414749510976</v>
      </c>
    </row>
    <row r="1711">
      <c r="A1711" s="51" t="n">
        <v>19.13</v>
      </c>
      <c r="B1711" t="inlineStr">
        <is>
          <t>path/pick_to_place</t>
        </is>
      </c>
      <c r="C1711" t="inlineStr">
        <is>
          <t>effort</t>
        </is>
      </c>
      <c r="D1711" s="51" t="n">
        <v>0.1</v>
      </c>
      <c r="E1711" s="51" t="n">
        <v>-0.8897660117312001</v>
      </c>
      <c r="F1711" s="51" t="n">
        <v>-2.3147942706496</v>
      </c>
      <c r="G1711" s="51" t="n">
        <v>-1.2233081815424</v>
      </c>
      <c r="H1711" s="51" t="n">
        <v>-1.1619742730432</v>
      </c>
      <c r="I1711" s="51" t="n">
        <v>-4.735313663018816</v>
      </c>
      <c r="J1711" s="51" t="n">
        <v>2.1846378663616</v>
      </c>
      <c r="K1711" s="51" t="n">
        <v>-0.8891749081185948</v>
      </c>
      <c r="L1711" s="51" t="n">
        <v>-2.315145356560196</v>
      </c>
      <c r="M1711" s="51" t="n">
        <v>-1.223402162891428</v>
      </c>
      <c r="N1711" s="51" t="n">
        <v>-1.157868271822215</v>
      </c>
      <c r="O1711" s="51" t="n">
        <v>-4.747015038683585</v>
      </c>
      <c r="P1711" s="51" t="n">
        <v>2.19327563307865</v>
      </c>
      <c r="Q1711" s="51" t="n">
        <v>-0.0005911036126052815</v>
      </c>
      <c r="R1711" s="51" t="n">
        <v>0.0003510859105957387</v>
      </c>
      <c r="S1711" s="51" t="n">
        <v>9.398134902727229e-05</v>
      </c>
      <c r="T1711" s="51" t="n">
        <v>-0.004106001220984812</v>
      </c>
      <c r="U1711" s="51" t="n">
        <v>0.01170137566476992</v>
      </c>
      <c r="V1711" s="51" t="n">
        <v>-0.008637766717050521</v>
      </c>
      <c r="W1711" s="51" t="n">
        <v>-0.1646266096000064</v>
      </c>
      <c r="X1711" s="51" t="n">
        <v>0.1741247984000118</v>
      </c>
      <c r="Y1711" s="51" t="n">
        <v>-0.2602648127999965</v>
      </c>
      <c r="Z1711" s="51" t="n">
        <v>0.08993361520000641</v>
      </c>
      <c r="AA1711" s="51" t="n">
        <v>0.002063919840007583</v>
      </c>
      <c r="AB1711" s="51" t="n">
        <v>-0.1646947312000128</v>
      </c>
      <c r="AC1711" s="51" t="n">
        <v>-0.1610759312068606</v>
      </c>
      <c r="AD1711" s="51" t="n">
        <v>0.1716188708020416</v>
      </c>
      <c r="AE1711" s="51" t="n">
        <v>-0.2583105832411375</v>
      </c>
      <c r="AF1711" s="51" t="n">
        <v>0.1184314736086419</v>
      </c>
      <c r="AG1711" s="51" t="n">
        <v>0.01095671247548673</v>
      </c>
      <c r="AH1711" s="51" t="n">
        <v>-0.1498622686427225</v>
      </c>
      <c r="AI1711" s="51" t="n">
        <v>-0.2443597864932511</v>
      </c>
      <c r="AJ1711" s="51" t="n">
        <v>0.3715363147174376</v>
      </c>
      <c r="AK1711" s="51" t="n">
        <v>0.03846428027265406</v>
      </c>
      <c r="AL1711" s="51" t="n">
        <v>-0.3885898998851869</v>
      </c>
      <c r="AM1711" s="51" t="n">
        <v>1.052053234335527</v>
      </c>
      <c r="AN1711" s="51" t="n">
        <v>-0.02365535044931943</v>
      </c>
      <c r="AO1711" s="51" t="n">
        <v>-5.2612599022277</v>
      </c>
      <c r="AP1711" s="51" t="n">
        <v>51.34085964197283</v>
      </c>
      <c r="AQ1711" s="51" t="n">
        <v>19.86409054391254</v>
      </c>
      <c r="AR1711" s="51" t="n">
        <v>1.910570066294481</v>
      </c>
      <c r="AS1711" s="51" t="n">
        <v>0.8409938426796015</v>
      </c>
      <c r="AT1711" s="51" t="n">
        <v>-0.01901170724710869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-0.3829678701092584</v>
      </c>
      <c r="BN1711" s="51" t="n">
        <v>0.6489479656954247</v>
      </c>
      <c r="BO1711" s="51" t="n">
        <v>0.1692656634570062</v>
      </c>
      <c r="BP1711" s="51" t="n">
        <v>-0.3828169282274458</v>
      </c>
      <c r="BQ1711" s="51" t="n">
        <v>0.6495905720430467</v>
      </c>
      <c r="BR1711" s="51" t="n">
        <v>0.1693820112634469</v>
      </c>
      <c r="BS1711" s="51" t="n">
        <v>-0.1509418818125274</v>
      </c>
      <c r="BT1711" s="51" t="n">
        <v>-0.6426063476220323</v>
      </c>
      <c r="BU1711" s="51" t="n">
        <v>-0.1163478064407086</v>
      </c>
      <c r="BV1711" s="51" t="n">
        <v>0.6702709763616502</v>
      </c>
    </row>
    <row r="1712">
      <c r="A1712" s="49" t="n">
        <v>19.14</v>
      </c>
      <c r="B1712" s="50" t="inlineStr">
        <is>
          <t>path/pick_to_place</t>
        </is>
      </c>
      <c r="C1712" s="50" t="inlineStr">
        <is>
          <t>effort</t>
        </is>
      </c>
      <c r="D1712" s="49" t="n">
        <v>0.1</v>
      </c>
      <c r="E1712" s="49" t="n">
        <v>-0.8914574473437502</v>
      </c>
      <c r="F1712" s="49" t="n">
        <v>-2.31301160328125</v>
      </c>
      <c r="G1712" s="49" t="n">
        <v>-1.2259700734375</v>
      </c>
      <c r="H1712" s="49" t="n">
        <v>-1.16105607</v>
      </c>
      <c r="I1712" s="49" t="n">
        <v>-4.735292423885936</v>
      </c>
      <c r="J1712" s="49" t="n">
        <v>2.182945729531249</v>
      </c>
      <c r="K1712" s="49" t="n">
        <v>-0.8908545230702524</v>
      </c>
      <c r="L1712" s="49" t="n">
        <v>-2.313368074512067</v>
      </c>
      <c r="M1712" s="49" t="n">
        <v>-1.226052271879158</v>
      </c>
      <c r="N1712" s="49" t="n">
        <v>-1.156756240864037</v>
      </c>
      <c r="O1712" s="49" t="n">
        <v>-4.746948309495221</v>
      </c>
      <c r="P1712" s="49" t="n">
        <v>2.191695783912584</v>
      </c>
      <c r="Q1712" s="49" t="n">
        <v>-0.0006029242734978402</v>
      </c>
      <c r="R1712" s="49" t="n">
        <v>0.0003564712308175011</v>
      </c>
      <c r="S1712" s="49" t="n">
        <v>8.219844165768819e-05</v>
      </c>
      <c r="T1712" s="49" t="n">
        <v>-0.004299829135962829</v>
      </c>
      <c r="U1712" s="49" t="n">
        <v>0.01165588560928477</v>
      </c>
      <c r="V1712" s="49" t="n">
        <v>-0.008750054381334582</v>
      </c>
      <c r="W1712" s="49" t="n">
        <v>-0.1725628156250094</v>
      </c>
      <c r="X1712" s="49" t="n">
        <v>0.1813906156250232</v>
      </c>
      <c r="Y1712" s="49" t="n">
        <v>-0.2706520062499947</v>
      </c>
      <c r="Z1712" s="49" t="n">
        <v>0.09323727500001285</v>
      </c>
      <c r="AA1712" s="49" t="n">
        <v>0.002169078968766125</v>
      </c>
      <c r="AB1712" s="49" t="n">
        <v>-0.1726343031250199</v>
      </c>
      <c r="AC1712" s="49" t="n">
        <v>-0.1732060744129369</v>
      </c>
      <c r="AD1712" s="49" t="n">
        <v>0.1823739692235996</v>
      </c>
      <c r="AE1712" s="49" t="n">
        <v>-0.2700145805609698</v>
      </c>
      <c r="AF1712" s="49" t="n">
        <v>0.1054041021101184</v>
      </c>
      <c r="AG1712" s="49" t="n">
        <v>0.003358535961554678</v>
      </c>
      <c r="AH1712" s="49" t="n">
        <v>-0.1642966792044497</v>
      </c>
      <c r="AI1712" s="49" t="n">
        <v>-0.2237362484878636</v>
      </c>
      <c r="AJ1712" s="49" t="n">
        <v>0.3276183850689888</v>
      </c>
      <c r="AK1712" s="49" t="n">
        <v>0.03935626134341439</v>
      </c>
      <c r="AL1712" s="49" t="n">
        <v>-0.3918565151921659</v>
      </c>
      <c r="AM1712" s="49" t="n">
        <v>1.051842714798979</v>
      </c>
      <c r="AN1712" s="49" t="n">
        <v>-0.02827946187938751</v>
      </c>
      <c r="AO1712" s="49" t="n">
        <v>-3.685719150998298</v>
      </c>
      <c r="AP1712" s="49" t="n">
        <v>50.5360923869943</v>
      </c>
      <c r="AQ1712" s="49" t="n">
        <v>19.90677151037944</v>
      </c>
      <c r="AR1712" s="49" t="n">
        <v>1.912464146107478</v>
      </c>
      <c r="AS1712" s="49" t="n">
        <v>0.8923309900577104</v>
      </c>
      <c r="AT1712" s="49" t="n">
        <v>-0.02442049307193624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-0.3814387299418845</v>
      </c>
      <c r="BN1712" s="49" t="n">
        <v>0.6490583956147827</v>
      </c>
      <c r="BO1712" s="49" t="n">
        <v>0.169463890896367</v>
      </c>
      <c r="BP1712" s="49" t="n">
        <v>-0.3813088225887563</v>
      </c>
      <c r="BQ1712" s="49" t="n">
        <v>0.6497087960668495</v>
      </c>
      <c r="BR1712" s="49" t="n">
        <v>0.1696003356522301</v>
      </c>
      <c r="BS1712" s="49" t="n">
        <v>-0.1299073531282335</v>
      </c>
      <c r="BT1712" s="49" t="n">
        <v>-0.6504004520667683</v>
      </c>
      <c r="BU1712" s="49" t="n">
        <v>-0.1364447558630522</v>
      </c>
      <c r="BV1712" s="49" t="n">
        <v>0.6771365001592869</v>
      </c>
    </row>
    <row r="1713">
      <c r="A1713" s="51" t="n">
        <v>19.15</v>
      </c>
      <c r="B1713" t="inlineStr">
        <is>
          <t>path/pick_to_place</t>
        </is>
      </c>
      <c r="C1713" t="inlineStr">
        <is>
          <t>effort</t>
        </is>
      </c>
      <c r="D1713" s="51" t="n">
        <v>0.1</v>
      </c>
      <c r="E1713" s="51" t="n">
        <v>-0.8931947472128001</v>
      </c>
      <c r="F1713" s="51" t="n">
        <v>-2.311187282598399</v>
      </c>
      <c r="G1713" s="51" t="n">
        <v>-1.2286913554176</v>
      </c>
      <c r="H1713" s="51" t="n">
        <v>-1.160119107244799</v>
      </c>
      <c r="I1713" s="51" t="n">
        <v>-4.735270585839744</v>
      </c>
      <c r="J1713" s="51" t="n">
        <v>2.181207714150399</v>
      </c>
      <c r="K1713" s="51" t="n">
        <v>-0.8926149789462878</v>
      </c>
      <c r="L1713" s="51" t="n">
        <v>-2.311523587222837</v>
      </c>
      <c r="M1713" s="51" t="n">
        <v>-1.228760895847043</v>
      </c>
      <c r="N1713" s="51" t="n">
        <v>-1.155798979944044</v>
      </c>
      <c r="O1713" s="51" t="n">
        <v>-4.746950278067645</v>
      </c>
      <c r="P1713" s="51" t="n">
        <v>2.189984743927805</v>
      </c>
      <c r="Q1713" s="51" t="n">
        <v>-0.0005797682665122927</v>
      </c>
      <c r="R1713" s="51" t="n">
        <v>0.0003363046244380108</v>
      </c>
      <c r="S1713" s="51" t="n">
        <v>6.954042944307126e-05</v>
      </c>
      <c r="T1713" s="51" t="n">
        <v>-0.004320127300755816</v>
      </c>
      <c r="U1713" s="51" t="n">
        <v>0.01167969222790166</v>
      </c>
      <c r="V1713" s="51" t="n">
        <v>-0.008777029777405243</v>
      </c>
      <c r="W1713" s="51" t="n">
        <v>-0.1737976272000127</v>
      </c>
      <c r="X1713" s="51" t="n">
        <v>0.1824594192000409</v>
      </c>
      <c r="Y1713" s="51" t="n">
        <v>-0.2721511967999932</v>
      </c>
      <c r="Z1713" s="51" t="n">
        <v>0.09368994000002254</v>
      </c>
      <c r="AA1713" s="51" t="n">
        <v>0.002183660816029187</v>
      </c>
      <c r="AB1713" s="51" t="n">
        <v>-0.1738686064000289</v>
      </c>
      <c r="AC1713" s="51" t="n">
        <v>-0.1783710113162404</v>
      </c>
      <c r="AD1713" s="51" t="n">
        <v>0.1862049293976717</v>
      </c>
      <c r="AE1713" s="51" t="n">
        <v>-0.2716761952858401</v>
      </c>
      <c r="AF1713" s="51" t="n">
        <v>0.0882183374113355</v>
      </c>
      <c r="AG1713" s="51" t="n">
        <v>-0.0029745518721965</v>
      </c>
      <c r="AH1713" s="51" t="n">
        <v>-0.1764214225186993</v>
      </c>
      <c r="AI1713" s="51" t="n">
        <v>-0.191402595324875</v>
      </c>
      <c r="AJ1713" s="51" t="n">
        <v>0.2708786447649652</v>
      </c>
      <c r="AK1713" s="51" t="n">
        <v>0.03342469877373309</v>
      </c>
      <c r="AL1713" s="51" t="n">
        <v>-0.3811939815362634</v>
      </c>
      <c r="AM1713" s="51" t="n">
        <v>1.056937951690368</v>
      </c>
      <c r="AN1713" s="51" t="n">
        <v>-0.02940397981475134</v>
      </c>
      <c r="AO1713" s="51" t="n">
        <v>-1.57679077572895</v>
      </c>
      <c r="AP1713" s="51" t="n">
        <v>49.44176033344697</v>
      </c>
      <c r="AQ1713" s="51" t="n">
        <v>19.97929553167983</v>
      </c>
      <c r="AR1713" s="51" t="n">
        <v>1.936985815101285</v>
      </c>
      <c r="AS1713" s="51" t="n">
        <v>0.9689212553577901</v>
      </c>
      <c r="AT1713" s="51" t="n">
        <v>-0.02694121157761786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-0.3798699976786162</v>
      </c>
      <c r="BN1713" s="51" t="n">
        <v>0.6491697559144105</v>
      </c>
      <c r="BO1713" s="51" t="n">
        <v>0.1696668665770722</v>
      </c>
      <c r="BP1713" s="51" t="n">
        <v>-0.3797239311240718</v>
      </c>
      <c r="BQ1713" s="51" t="n">
        <v>0.6498325444887427</v>
      </c>
      <c r="BR1713" s="51" t="n">
        <v>0.1698263821350734</v>
      </c>
      <c r="BS1713" s="51" t="n">
        <v>-0.1460665545444106</v>
      </c>
      <c r="BT1713" s="51" t="n">
        <v>-0.6627885743322182</v>
      </c>
      <c r="BU1713" s="51" t="n">
        <v>-0.1595155580012275</v>
      </c>
      <c r="BV1713" s="51" t="n">
        <v>0.6971867367257157</v>
      </c>
    </row>
    <row r="1714">
      <c r="A1714" s="49" t="n">
        <v>19.16</v>
      </c>
      <c r="B1714" s="50" t="inlineStr">
        <is>
          <t>path/pick_to_place</t>
        </is>
      </c>
      <c r="C1714" s="50" t="inlineStr">
        <is>
          <t>effort</t>
        </is>
      </c>
      <c r="D1714" s="49" t="n">
        <v>0.1</v>
      </c>
      <c r="E1714" s="49" t="n">
        <v>-0.8949135851238504</v>
      </c>
      <c r="F1714" s="49" t="n">
        <v>-2.309380646763548</v>
      </c>
      <c r="G1714" s="49" t="n">
        <v>-1.2313869920657</v>
      </c>
      <c r="H1714" s="49" t="n">
        <v>-1.159190617469599</v>
      </c>
      <c r="I1714" s="49" t="n">
        <v>-4.73524901876319</v>
      </c>
      <c r="J1714" s="49" t="n">
        <v>2.17948818361555</v>
      </c>
      <c r="K1714" s="49" t="n">
        <v>-0.8943918183962858</v>
      </c>
      <c r="L1714" s="49" t="n">
        <v>-2.309675489253525</v>
      </c>
      <c r="M1714" s="49" t="n">
        <v>-1.231443526428053</v>
      </c>
      <c r="N1714" s="49" t="n">
        <v>-1.154986233608318</v>
      </c>
      <c r="O1714" s="49" t="n">
        <v>-4.746991803253136</v>
      </c>
      <c r="P1714" s="49" t="n">
        <v>2.18818694687784</v>
      </c>
      <c r="Q1714" s="49" t="n">
        <v>-0.0005217667275646543</v>
      </c>
      <c r="R1714" s="49" t="n">
        <v>0.0002948424899762436</v>
      </c>
      <c r="S1714" s="49" t="n">
        <v>5.6534362353311e-05</v>
      </c>
      <c r="T1714" s="49" t="n">
        <v>-0.004204383861281746</v>
      </c>
      <c r="U1714" s="49" t="n">
        <v>0.01174278448994581</v>
      </c>
      <c r="V1714" s="49" t="n">
        <v>-0.008698763262290132</v>
      </c>
      <c r="W1714" s="49" t="n">
        <v>-0.1691428644250161</v>
      </c>
      <c r="X1714" s="49" t="n">
        <v>0.1781089276250666</v>
      </c>
      <c r="Y1714" s="49" t="n">
        <v>-0.2658906670499923</v>
      </c>
      <c r="Z1714" s="49" t="n">
        <v>0.09166163980003604</v>
      </c>
      <c r="AA1714" s="49" t="n">
        <v>0.00211855740079759</v>
      </c>
      <c r="AB1714" s="49" t="n">
        <v>-0.1692099327250399</v>
      </c>
      <c r="AC1714" s="49" t="n">
        <v>-0.177117158335752</v>
      </c>
      <c r="AD1714" s="49" t="n">
        <v>0.183734242182952</v>
      </c>
      <c r="AE1714" s="49" t="n">
        <v>-0.2655967285816638</v>
      </c>
      <c r="AF1714" s="49" t="n">
        <v>0.07591339489287816</v>
      </c>
      <c r="AG1714" s="49" t="n">
        <v>-0.005020801049661247</v>
      </c>
      <c r="AH1714" s="49" t="n">
        <v>-0.1823457376162267</v>
      </c>
      <c r="AI1714" s="49" t="n">
        <v>-0.1489982930959282</v>
      </c>
      <c r="AJ1714" s="49" t="n">
        <v>0.20731594848857</v>
      </c>
      <c r="AK1714" s="49" t="n">
        <v>0.02740574945165056</v>
      </c>
      <c r="AL1714" s="49" t="n">
        <v>-0.3654772383475767</v>
      </c>
      <c r="AM1714" s="49" t="n">
        <v>1.063604262628203</v>
      </c>
      <c r="AN1714" s="49" t="n">
        <v>-0.02632262233256522</v>
      </c>
      <c r="AO1714" s="49" t="n">
        <v>0.5323199676849308</v>
      </c>
      <c r="AP1714" s="49" t="n">
        <v>48.33547334809025</v>
      </c>
      <c r="AQ1714" s="49" t="n">
        <v>20.04993972380533</v>
      </c>
      <c r="AR1714" s="49" t="n">
        <v>1.975220309207066</v>
      </c>
      <c r="AS1714" s="49" t="n">
        <v>1.050062349910603</v>
      </c>
      <c r="AT1714" s="49" t="n">
        <v>-0.02571883423812243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-0.3783174315349961</v>
      </c>
      <c r="BN1714" s="49" t="n">
        <v>0.6492749344977662</v>
      </c>
      <c r="BO1714" s="49" t="n">
        <v>0.169866689073657</v>
      </c>
      <c r="BP1714" s="49" t="n">
        <v>-0.3781221328448436</v>
      </c>
      <c r="BQ1714" s="49" t="n">
        <v>0.6499553933274137</v>
      </c>
      <c r="BR1714" s="49" t="n">
        <v>0.170052290325186</v>
      </c>
      <c r="BS1714" s="49" t="n">
        <v>-0.1952986901525566</v>
      </c>
      <c r="BT1714" s="49" t="n">
        <v>-0.6804588296475123</v>
      </c>
      <c r="BU1714" s="49" t="n">
        <v>-0.1856012515289995</v>
      </c>
      <c r="BV1714" s="49" t="n">
        <v>0.7318562849287402</v>
      </c>
    </row>
    <row r="1715">
      <c r="A1715" s="51" t="n">
        <v>19.17</v>
      </c>
      <c r="B1715" t="inlineStr">
        <is>
          <t>path/pick_to_place</t>
        </is>
      </c>
      <c r="C1715" t="inlineStr">
        <is>
          <t>effort</t>
        </is>
      </c>
      <c r="D1715" s="51" t="n">
        <v>0.1</v>
      </c>
      <c r="E1715" s="51" t="n">
        <v>-0.8965659812864006</v>
      </c>
      <c r="F1715" s="51" t="n">
        <v>-2.307635717043198</v>
      </c>
      <c r="G1715" s="51" t="n">
        <v>-1.2339940115968</v>
      </c>
      <c r="H1715" s="51" t="n">
        <v>-1.158290695718399</v>
      </c>
      <c r="I1715" s="51" t="n">
        <v>-4.73522837219763</v>
      </c>
      <c r="J1715" s="51" t="n">
        <v>2.177835145395199</v>
      </c>
      <c r="K1715" s="51" t="n">
        <v>-0.8961296847452872</v>
      </c>
      <c r="L1715" s="51" t="n">
        <v>-2.307878255704131</v>
      </c>
      <c r="M1715" s="51" t="n">
        <v>-1.234037536582277</v>
      </c>
      <c r="N1715" s="51" t="n">
        <v>-1.154248846128149</v>
      </c>
      <c r="O1715" s="51" t="n">
        <v>-4.747026030046953</v>
      </c>
      <c r="P1715" s="51" t="n">
        <v>2.186369143385877</v>
      </c>
      <c r="Q1715" s="51" t="n">
        <v>-0.0004362965411134345</v>
      </c>
      <c r="R1715" s="51" t="n">
        <v>0.0002425386609332669</v>
      </c>
      <c r="S1715" s="51" t="n">
        <v>4.352498547732786e-05</v>
      </c>
      <c r="T1715" s="51" t="n">
        <v>-0.004041849590250335</v>
      </c>
      <c r="U1715" s="51" t="n">
        <v>0.01179765784932307</v>
      </c>
      <c r="V1715" s="51" t="n">
        <v>-0.008533997990678444</v>
      </c>
      <c r="W1715" s="51" t="n">
        <v>-0.1610559920000197</v>
      </c>
      <c r="X1715" s="51" t="n">
        <v>0.1706248016001026</v>
      </c>
      <c r="Y1715" s="51" t="n">
        <v>-0.2551548607999927</v>
      </c>
      <c r="Z1715" s="51" t="n">
        <v>0.08820987440005408</v>
      </c>
      <c r="AA1715" s="51" t="n">
        <v>0.002006945024072096</v>
      </c>
      <c r="AB1715" s="51" t="n">
        <v>-0.1611171760000534</v>
      </c>
      <c r="AC1715" s="51" t="n">
        <v>-0.171051531027832</v>
      </c>
      <c r="AD1715" s="51" t="n">
        <v>0.1765096116287372</v>
      </c>
      <c r="AE1715" s="51" t="n">
        <v>-0.2544452749859762</v>
      </c>
      <c r="AF1715" s="51" t="n">
        <v>0.07212579124319675</v>
      </c>
      <c r="AG1715" s="51" t="n">
        <v>-0.002073214151607433</v>
      </c>
      <c r="AH1715" s="51" t="n">
        <v>-0.1812391519053994</v>
      </c>
      <c r="AI1715" s="51" t="n">
        <v>-0.1044270552652962</v>
      </c>
      <c r="AJ1715" s="51" t="n">
        <v>0.1566675476580321</v>
      </c>
      <c r="AK1715" s="51" t="n">
        <v>0.01810115428515759</v>
      </c>
      <c r="AL1715" s="51" t="n">
        <v>-0.3532036506050656</v>
      </c>
      <c r="AM1715" s="51" t="n">
        <v>1.067563537827435</v>
      </c>
      <c r="AN1715" s="51" t="n">
        <v>-0.01984830798753484</v>
      </c>
      <c r="AO1715" s="51" t="n">
        <v>2.122559469061385</v>
      </c>
      <c r="AP1715" s="51" t="n">
        <v>47.47126070398788</v>
      </c>
      <c r="AQ1715" s="51" t="n">
        <v>20.10408214275917</v>
      </c>
      <c r="AR1715" s="51" t="n">
        <v>2.011339665311302</v>
      </c>
      <c r="AS1715" s="51" t="n">
        <v>1.113033997504313</v>
      </c>
      <c r="AT1715" s="51" t="n">
        <v>-0.02086547079955332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-0.3768225598943844</v>
      </c>
      <c r="BN1715" s="51" t="n">
        <v>0.6493690348609934</v>
      </c>
      <c r="BO1715" s="51" t="n">
        <v>0.1700575507158147</v>
      </c>
      <c r="BP1715" s="51" t="n">
        <v>-0.3765578426190855</v>
      </c>
      <c r="BQ1715" s="51" t="n">
        <v>0.6500732312265151</v>
      </c>
      <c r="BR1715" s="51" t="n">
        <v>0.170272711710152</v>
      </c>
      <c r="BS1715" s="51" t="n">
        <v>-0.2647172752988647</v>
      </c>
      <c r="BT1715" s="51" t="n">
        <v>-0.7041963655216588</v>
      </c>
      <c r="BU1715" s="51" t="n">
        <v>-0.2151609943372157</v>
      </c>
      <c r="BV1715" s="51" t="n">
        <v>0.7824717314636664</v>
      </c>
    </row>
    <row r="1716">
      <c r="A1716" s="49" t="n">
        <v>19.18</v>
      </c>
      <c r="B1716" s="50" t="inlineStr">
        <is>
          <t>path/pick_to_place</t>
        </is>
      </c>
      <c r="C1716" s="50" t="inlineStr">
        <is>
          <t>effort</t>
        </is>
      </c>
      <c r="D1716" s="49" t="n">
        <v>0.1</v>
      </c>
      <c r="E1716" s="49" t="n">
        <v>-0.8981367587799508</v>
      </c>
      <c r="F1716" s="49" t="n">
        <v>-2.305966118385847</v>
      </c>
      <c r="G1716" s="49" t="n">
        <v>-1.2364930674699</v>
      </c>
      <c r="H1716" s="49" t="n">
        <v>-1.157425424683198</v>
      </c>
      <c r="I1716" s="49" t="n">
        <v>-4.7352088525</v>
      </c>
      <c r="J1716" s="49" t="n">
        <v>2.176263785007848</v>
      </c>
      <c r="K1716" s="49" t="n">
        <v>-0.8977978495140237</v>
      </c>
      <c r="L1716" s="49" t="n">
        <v>-2.306161999125365</v>
      </c>
      <c r="M1716" s="49" t="n">
        <v>-1.236515826175622</v>
      </c>
      <c r="N1716" s="49" t="n">
        <v>-1.153503226343747</v>
      </c>
      <c r="O1716" s="49" t="n">
        <v>-4.747010914396175</v>
      </c>
      <c r="P1716" s="49" t="n">
        <v>2.18459094732051</v>
      </c>
      <c r="Q1716" s="49" t="n">
        <v>-0.0003389092659270565</v>
      </c>
      <c r="R1716" s="49" t="n">
        <v>0.0001958807395188167</v>
      </c>
      <c r="S1716" s="49" t="n">
        <v>2.275870572243655e-05</v>
      </c>
      <c r="T1716" s="49" t="n">
        <v>-0.003922198339450844</v>
      </c>
      <c r="U1716" s="49" t="n">
        <v>0.01180206189617472</v>
      </c>
      <c r="V1716" s="49" t="n">
        <v>-0.008327162312661507</v>
      </c>
      <c r="W1716" s="49" t="n">
        <v>-0.1536401192250231</v>
      </c>
      <c r="X1716" s="49" t="n">
        <v>0.1638006440251509</v>
      </c>
      <c r="Y1716" s="49" t="n">
        <v>-0.2453843830499953</v>
      </c>
      <c r="Z1716" s="49" t="n">
        <v>0.08507961420007715</v>
      </c>
      <c r="AA1716" s="49" t="n">
        <v>0.001904284268853396</v>
      </c>
      <c r="AB1716" s="49" t="n">
        <v>-0.1536958323250698</v>
      </c>
      <c r="AC1716" s="49" t="n">
        <v>-0.1633392303102589</v>
      </c>
      <c r="AD1716" s="49" t="n">
        <v>0.167694012716402</v>
      </c>
      <c r="AE1716" s="49" t="n">
        <v>-0.2425048002073992</v>
      </c>
      <c r="AF1716" s="49" t="n">
        <v>0.07657453865717127</v>
      </c>
      <c r="AG1716" s="49" t="n">
        <v>0.004437742800960878</v>
      </c>
      <c r="AH1716" s="49" t="n">
        <v>-0.1750337999918354</v>
      </c>
      <c r="AI1716" s="49" t="n">
        <v>-0.06922557109120556</v>
      </c>
      <c r="AJ1716" s="49" t="n">
        <v>0.1426024248476863</v>
      </c>
      <c r="AK1716" s="49" t="n">
        <v>-0.005044206633813407</v>
      </c>
      <c r="AL1716" s="49" t="n">
        <v>-0.3496821945625992</v>
      </c>
      <c r="AM1716" s="49" t="n">
        <v>1.065842903848811</v>
      </c>
      <c r="AN1716" s="49" t="n">
        <v>-0.01180037590100884</v>
      </c>
      <c r="AO1716" s="49" t="n">
        <v>2.674636973649584</v>
      </c>
      <c r="AP1716" s="49" t="n">
        <v>47.11575674470846</v>
      </c>
      <c r="AQ1716" s="49" t="n">
        <v>20.1143903094007</v>
      </c>
      <c r="AR1716" s="49" t="n">
        <v>2.030050068860604</v>
      </c>
      <c r="AS1716" s="49" t="n">
        <v>1.134962927115639</v>
      </c>
      <c r="AT1716" s="49" t="n">
        <v>-0.01345438836974144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-0.3753984430285521</v>
      </c>
      <c r="BN1716" s="49" t="n">
        <v>0.6494508541427841</v>
      </c>
      <c r="BO1716" s="49" t="n">
        <v>0.1702376895712073</v>
      </c>
      <c r="BP1716" s="49" t="n">
        <v>-0.3750634488850933</v>
      </c>
      <c r="BQ1716" s="49" t="n">
        <v>0.6501848589332007</v>
      </c>
      <c r="BR1716" s="49" t="n">
        <v>0.1704856575985622</v>
      </c>
      <c r="BS1716" s="49" t="n">
        <v>-0.3349941434587778</v>
      </c>
      <c r="BT1716" s="49" t="n">
        <v>-0.7340047904165203</v>
      </c>
      <c r="BU1716" s="49" t="n">
        <v>-0.2479680273549389</v>
      </c>
      <c r="BV1716" s="49" t="n">
        <v>0.8440807136147466</v>
      </c>
    </row>
    <row r="1717">
      <c r="A1717" s="51" t="n">
        <v>19.19</v>
      </c>
      <c r="B1717" t="inlineStr">
        <is>
          <t>path/pick_to_place</t>
        </is>
      </c>
      <c r="C1717" t="inlineStr">
        <is>
          <t>effort</t>
        </is>
      </c>
      <c r="D1717" s="51" t="n">
        <v>0.1</v>
      </c>
      <c r="E1717" s="51" t="n">
        <v>-0.89966</v>
      </c>
      <c r="F1717" s="51" t="n">
        <v>-2.30434</v>
      </c>
      <c r="G1717" s="51" t="n">
        <v>-1.23893</v>
      </c>
      <c r="H1717" s="51" t="n">
        <v>-1.15658</v>
      </c>
      <c r="I1717" s="51" t="n">
        <v>-4.73519</v>
      </c>
      <c r="J1717" s="51" t="n">
        <v>2.17474</v>
      </c>
      <c r="K1717" s="51" t="n">
        <v>-0.8994059956276972</v>
      </c>
      <c r="L1717" s="51" t="n">
        <v>-2.304515636497509</v>
      </c>
      <c r="M1717" s="51" t="n">
        <v>-1.238906383037829</v>
      </c>
      <c r="N1717" s="51" t="n">
        <v>-1.15267685858981</v>
      </c>
      <c r="O1717" s="51" t="n">
        <v>-4.746926064886973</v>
      </c>
      <c r="P1717" s="51" t="n">
        <v>2.182882616680407</v>
      </c>
      <c r="Q1717" s="51" t="n">
        <v>-0.0002540043723028296</v>
      </c>
      <c r="R1717" s="51" t="n">
        <v>0.0001756364975089575</v>
      </c>
      <c r="S1717" s="51" t="n">
        <v>-2.36169621714577e-05</v>
      </c>
      <c r="T1717" s="51" t="n">
        <v>-0.00390314141018977</v>
      </c>
      <c r="U1717" s="51" t="n">
        <v>0.0117360648869731</v>
      </c>
      <c r="V1717" s="51" t="n">
        <v>-0.008142616680407055</v>
      </c>
      <c r="W1717" s="51" t="n">
        <v>-0.152644</v>
      </c>
      <c r="X1717" s="51" t="n">
        <v>0.162938</v>
      </c>
      <c r="Y1717" s="51" t="n">
        <v>-0.244176</v>
      </c>
      <c r="Z1717" s="51" t="n">
        <v>0.0847033</v>
      </c>
      <c r="AA1717" s="51" t="n">
        <v>0.00188832</v>
      </c>
      <c r="AB1717" s="51" t="n">
        <v>-0.152698</v>
      </c>
      <c r="AC1717" s="51" t="n">
        <v>-0.1587393508037092</v>
      </c>
      <c r="AD1717" s="51" t="n">
        <v>0.1621899450760724</v>
      </c>
      <c r="AE1717" s="51" t="n">
        <v>-0.2362912596992282</v>
      </c>
      <c r="AF1717" s="51" t="n">
        <v>0.08751547802531391</v>
      </c>
      <c r="AG1717" s="51" t="n">
        <v>0.01176003220409985</v>
      </c>
      <c r="AH1717" s="51" t="n">
        <v>-0.1674587496185801</v>
      </c>
      <c r="AI1717" s="51" t="n">
        <v>-0.05860459355294294</v>
      </c>
      <c r="AJ1717" s="51" t="n">
        <v>0.1894045257515016</v>
      </c>
      <c r="AK1717" s="51" t="n">
        <v>-0.05761897586080807</v>
      </c>
      <c r="AL1717" s="51" t="n">
        <v>-0.3563213701686546</v>
      </c>
      <c r="AM1717" s="51" t="n">
        <v>1.057889232770204</v>
      </c>
      <c r="AN1717" s="51" t="n">
        <v>-0.004794373472206696</v>
      </c>
      <c r="AO1717" s="51" t="n">
        <v>1.670317395494327</v>
      </c>
      <c r="AP1717" s="51" t="n">
        <v>47.53791873465148</v>
      </c>
      <c r="AQ1717" s="51" t="n">
        <v>20.04402598084236</v>
      </c>
      <c r="AR1717" s="51" t="n">
        <v>2.019237262791342</v>
      </c>
      <c r="AS1717" s="51" t="n">
        <v>1.094545478473289</v>
      </c>
      <c r="AT1717" s="51" t="n">
        <v>-0.005491733092488668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-0.3740154375436823</v>
      </c>
      <c r="BN1717" s="51" t="n">
        <v>0.6495241541789512</v>
      </c>
      <c r="BO1717" s="51" t="n">
        <v>0.1704113003655001</v>
      </c>
      <c r="BP1717" s="51" t="n">
        <v>-0.3736329768570829</v>
      </c>
      <c r="BQ1717" s="51" t="n">
        <v>0.6502921476218846</v>
      </c>
      <c r="BR1717" s="51" t="n">
        <v>0.1706935765968876</v>
      </c>
      <c r="BS1717" s="51" t="n">
        <v>-0.3824606865994173</v>
      </c>
      <c r="BT1717" s="51" t="n">
        <v>-0.7679934429334345</v>
      </c>
      <c r="BU1717" s="51" t="n">
        <v>-0.2822762313875182</v>
      </c>
      <c r="BV1717" s="51" t="n">
        <v>0.90319985384697</v>
      </c>
    </row>
    <row r="1718">
      <c r="A1718" s="49" t="n">
        <v>19.2</v>
      </c>
      <c r="B1718" s="50" t="inlineStr">
        <is>
          <t>path/pick_to_place</t>
        </is>
      </c>
      <c r="C1718" s="50" t="inlineStr">
        <is>
          <t>effort</t>
        </is>
      </c>
      <c r="D1718" s="49" t="n">
        <v>0.1</v>
      </c>
      <c r="E1718" s="49" t="n">
        <v>-0.90123001224525</v>
      </c>
      <c r="F1718" s="49" t="n">
        <v>-2.302674043340001</v>
      </c>
      <c r="G1718" s="49" t="n">
        <v>-1.2414226197594</v>
      </c>
      <c r="H1718" s="49" t="n">
        <v>-1.155717733059</v>
      </c>
      <c r="I1718" s="49" t="n">
        <v>-4.735170489692001</v>
      </c>
      <c r="J1718" s="49" t="n">
        <v>2.17316939869015</v>
      </c>
      <c r="K1718" s="49" t="n">
        <v>-0.9010106945938846</v>
      </c>
      <c r="L1718" s="49" t="n">
        <v>-2.30287789984888</v>
      </c>
      <c r="M1718" s="49" t="n">
        <v>-1.241304837020942</v>
      </c>
      <c r="N1718" s="49" t="n">
        <v>-1.15171367140025</v>
      </c>
      <c r="O1718" s="49" t="n">
        <v>-4.746778796755631</v>
      </c>
      <c r="P1718" s="49" t="n">
        <v>2.181236451425807</v>
      </c>
      <c r="Q1718" s="49" t="n">
        <v>-0.0002193176513654027</v>
      </c>
      <c r="R1718" s="49" t="n">
        <v>0.0002038565088793298</v>
      </c>
      <c r="S1718" s="49" t="n">
        <v>-0.0001177827384579722</v>
      </c>
      <c r="T1718" s="49" t="n">
        <v>-0.004004061658749336</v>
      </c>
      <c r="U1718" s="49" t="n">
        <v>0.01160830706363036</v>
      </c>
      <c r="V1718" s="49" t="n">
        <v>-0.008067052735656333</v>
      </c>
      <c r="W1718" s="49" t="n">
        <v>-0.1631105690249995</v>
      </c>
      <c r="X1718" s="49" t="n">
        <v>0.1715296665999997</v>
      </c>
      <c r="Y1718" s="49" t="n">
        <v>-0.2560287126999997</v>
      </c>
      <c r="Z1718" s="49" t="n">
        <v>0.08819165570000009</v>
      </c>
      <c r="AA1718" s="49" t="n">
        <v>0.002041718487500258</v>
      </c>
      <c r="AB1718" s="49" t="n">
        <v>-0.1631778599250002</v>
      </c>
      <c r="AC1718" s="49" t="n">
        <v>-0.1626786436512381</v>
      </c>
      <c r="AD1718" s="49" t="n">
        <v>0.1658356030634633</v>
      </c>
      <c r="AE1718" s="49" t="n">
        <v>-0.2438237913382851</v>
      </c>
      <c r="AF1718" s="49" t="n">
        <v>0.1037929767236218</v>
      </c>
      <c r="AG1718" s="49" t="n">
        <v>0.0169590031487471</v>
      </c>
      <c r="AH1718" s="49" t="n">
        <v>-0.1626748149683897</v>
      </c>
      <c r="AI1718" s="49" t="n">
        <v>-0.08460484207365385</v>
      </c>
      <c r="AJ1718" s="49" t="n">
        <v>0.2840953910080126</v>
      </c>
      <c r="AK1718" s="49" t="n">
        <v>-0.1322471583014805</v>
      </c>
      <c r="AL1718" s="49" t="n">
        <v>-0.3729929412216406</v>
      </c>
      <c r="AM1718" s="49" t="n">
        <v>1.045635576836409</v>
      </c>
      <c r="AN1718" s="49" t="n">
        <v>-0.002319103155751308</v>
      </c>
      <c r="AO1718" s="49" t="n">
        <v>-1.408681523027975</v>
      </c>
      <c r="AP1718" s="49" t="n">
        <v>49.00531233041334</v>
      </c>
      <c r="AQ1718" s="49" t="n">
        <v>19.84928353996213</v>
      </c>
      <c r="AR1718" s="49" t="n">
        <v>1.970529799848957</v>
      </c>
      <c r="AS1718" s="49" t="n">
        <v>0.9730171536103368</v>
      </c>
      <c r="AT1718" s="49" t="n">
        <v>-0.0003892712334383914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-0.3725928475302105</v>
      </c>
      <c r="BN1718" s="49" t="n">
        <v>0.6495996448401062</v>
      </c>
      <c r="BO1718" s="49" t="n">
        <v>0.1705898660554784</v>
      </c>
      <c r="BP1718" s="49" t="n">
        <v>-0.3722149380688959</v>
      </c>
      <c r="BQ1718" s="49" t="n">
        <v>0.6503990443117883</v>
      </c>
      <c r="BR1718" s="49" t="n">
        <v>0.1709036830006631</v>
      </c>
      <c r="BS1718" s="49" t="n">
        <v>-0.3779094613145517</v>
      </c>
      <c r="BT1718" s="49" t="n">
        <v>-0.7993994716820607</v>
      </c>
      <c r="BU1718" s="49" t="n">
        <v>-0.3138169451847306</v>
      </c>
      <c r="BV1718" s="49" t="n">
        <v>0.9382623041355166</v>
      </c>
    </row>
    <row r="1719">
      <c r="A1719" s="51" t="n">
        <v>19.21</v>
      </c>
      <c r="B1719" t="inlineStr">
        <is>
          <t>path/pick_to_place</t>
        </is>
      </c>
      <c r="C1719" t="inlineStr">
        <is>
          <t>effort</t>
        </is>
      </c>
      <c r="D1719" s="51" t="n">
        <v>0.1</v>
      </c>
      <c r="E1719" s="51" t="n">
        <v>-0.902945038912</v>
      </c>
      <c r="F1719" s="51" t="n">
        <v>-2.300893012864</v>
      </c>
      <c r="G1719" s="51" t="n">
        <v>-1.2440720286208</v>
      </c>
      <c r="H1719" s="51" t="n">
        <v>-1.154810623296</v>
      </c>
      <c r="I1719" s="51" t="n">
        <v>-4.735148799690752</v>
      </c>
      <c r="J1719" s="51" t="n">
        <v>2.1714535701248</v>
      </c>
      <c r="K1719" s="51" t="n">
        <v>-0.9027205277641359</v>
      </c>
      <c r="L1719" s="51" t="n">
        <v>-2.301145084749346</v>
      </c>
      <c r="M1719" s="51" t="n">
        <v>-1.243858607499234</v>
      </c>
      <c r="N1719" s="51" t="n">
        <v>-1.150583754939567</v>
      </c>
      <c r="O1719" s="51" t="n">
        <v>-4.746606016480682</v>
      </c>
      <c r="P1719" s="51" t="n">
        <v>2.179597131818675</v>
      </c>
      <c r="Q1719" s="51" t="n">
        <v>-0.0002245111478640371</v>
      </c>
      <c r="R1719" s="51" t="n">
        <v>0.000252071885345817</v>
      </c>
      <c r="S1719" s="51" t="n">
        <v>-0.000213421121566304</v>
      </c>
      <c r="T1719" s="51" t="n">
        <v>-0.004226868356433044</v>
      </c>
      <c r="U1719" s="51" t="n">
        <v>0.01145721678993006</v>
      </c>
      <c r="V1719" s="51" t="n">
        <v>-0.008143561693874979</v>
      </c>
      <c r="W1719" s="51" t="n">
        <v>-0.1804834431999982</v>
      </c>
      <c r="X1719" s="51" t="n">
        <v>0.1850832127999988</v>
      </c>
      <c r="Y1719" s="51" t="n">
        <v>-0.2743761631999991</v>
      </c>
      <c r="Z1719" s="51" t="n">
        <v>0.09335901360000028</v>
      </c>
      <c r="AA1719" s="51" t="n">
        <v>0.00230581673600086</v>
      </c>
      <c r="AB1719" s="51" t="n">
        <v>-0.1805776848000002</v>
      </c>
      <c r="AC1719" s="51" t="n">
        <v>-0.1777859924947575</v>
      </c>
      <c r="AD1719" s="51" t="n">
        <v>0.179405396189593</v>
      </c>
      <c r="AE1719" s="51" t="n">
        <v>-0.2648268649523334</v>
      </c>
      <c r="AF1719" s="51" t="n">
        <v>0.1204415035213765</v>
      </c>
      <c r="AG1719" s="51" t="n">
        <v>0.01752848046727754</v>
      </c>
      <c r="AH1719" s="51" t="n">
        <v>-0.1649666554767363</v>
      </c>
      <c r="AI1719" s="51" t="n">
        <v>-0.1001894836238394</v>
      </c>
      <c r="AJ1719" s="51" t="n">
        <v>0.3273220337971138</v>
      </c>
      <c r="AK1719" s="51" t="n">
        <v>-0.1693179712209454</v>
      </c>
      <c r="AL1719" s="51" t="n">
        <v>-0.3978987693397131</v>
      </c>
      <c r="AM1719" s="51" t="n">
        <v>1.033302240401962</v>
      </c>
      <c r="AN1719" s="51" t="n">
        <v>-0.005925928022646449</v>
      </c>
      <c r="AO1719" s="51" t="n">
        <v>-4.649848309318656</v>
      </c>
      <c r="AP1719" s="51" t="n">
        <v>50.43205139390875</v>
      </c>
      <c r="AQ1719" s="51" t="n">
        <v>19.70172179262003</v>
      </c>
      <c r="AR1719" s="51" t="n">
        <v>1.923658758359532</v>
      </c>
      <c r="AS1719" s="51" t="n">
        <v>0.8403610846732887</v>
      </c>
      <c r="AT1719" s="51" t="n">
        <v>-0.002022081341666557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-0.3710498405860516</v>
      </c>
      <c r="BN1719" s="51" t="n">
        <v>0.6496917119178236</v>
      </c>
      <c r="BO1719" s="51" t="n">
        <v>0.170785524629863</v>
      </c>
      <c r="BP1719" s="51" t="n">
        <v>-0.3707111000406056</v>
      </c>
      <c r="BQ1719" s="51" t="n">
        <v>0.6505158138204539</v>
      </c>
      <c r="BR1719" s="51" t="n">
        <v>0.1711284154890854</v>
      </c>
      <c r="BS1719" s="51" t="n">
        <v>-0.3387405454459702</v>
      </c>
      <c r="BT1719" s="51" t="n">
        <v>-0.8241019026302698</v>
      </c>
      <c r="BU1719" s="51" t="n">
        <v>-0.3428908592223445</v>
      </c>
      <c r="BV1719" s="51" t="n">
        <v>0.9547058418099797</v>
      </c>
    </row>
    <row r="1720">
      <c r="A1720" s="49" t="n">
        <v>19.22</v>
      </c>
      <c r="B1720" s="50" t="inlineStr">
        <is>
          <t>path/pick_to_place</t>
        </is>
      </c>
      <c r="C1720" s="50" t="inlineStr">
        <is>
          <t>effort</t>
        </is>
      </c>
      <c r="D1720" s="49" t="n">
        <v>0.1</v>
      </c>
      <c r="E1720" s="49" t="n">
        <v>-0.90484214210375</v>
      </c>
      <c r="F1720" s="49" t="n">
        <v>-2.298971189368</v>
      </c>
      <c r="G1720" s="49" t="n">
        <v>-1.2469113656342</v>
      </c>
      <c r="H1720" s="49" t="n">
        <v>-1.153850469953</v>
      </c>
      <c r="I1720" s="49" t="n">
        <v>-4.735124330360483</v>
      </c>
      <c r="J1720" s="49" t="n">
        <v>2.16955537954645</v>
      </c>
      <c r="K1720" s="49" t="n">
        <v>-0.904599593869583</v>
      </c>
      <c r="L1720" s="49" t="n">
        <v>-2.299260397005241</v>
      </c>
      <c r="M1720" s="49" t="n">
        <v>-1.246635369236984</v>
      </c>
      <c r="N1720" s="49" t="n">
        <v>-1.149347311469832</v>
      </c>
      <c r="O1720" s="49" t="n">
        <v>-4.746458247628959</v>
      </c>
      <c r="P1720" s="49" t="n">
        <v>2.177893757651162</v>
      </c>
      <c r="Q1720" s="49" t="n">
        <v>-0.0002425482341670282</v>
      </c>
      <c r="R1720" s="49" t="n">
        <v>0.0002892076372407182</v>
      </c>
      <c r="S1720" s="49" t="n">
        <v>-0.0002759963972158719</v>
      </c>
      <c r="T1720" s="49" t="n">
        <v>-0.004503158483168068</v>
      </c>
      <c r="U1720" s="49" t="n">
        <v>0.01133391726847588</v>
      </c>
      <c r="V1720" s="49" t="n">
        <v>-0.008338378104712163</v>
      </c>
      <c r="W1720" s="49" t="n">
        <v>-0.1986526614249962</v>
      </c>
      <c r="X1720" s="49" t="n">
        <v>0.1990374121999975</v>
      </c>
      <c r="Y1720" s="49" t="n">
        <v>-0.2931488246999985</v>
      </c>
      <c r="Z1720" s="49" t="n">
        <v>0.09856714690000033</v>
      </c>
      <c r="AA1720" s="49" t="n">
        <v>0.002583731935501671</v>
      </c>
      <c r="AB1720" s="49" t="n">
        <v>-0.1987753059249991</v>
      </c>
      <c r="AC1720" s="49" t="n">
        <v>-0.1962005845733278</v>
      </c>
      <c r="AD1720" s="49" t="n">
        <v>0.1959184860007743</v>
      </c>
      <c r="AE1720" s="49" t="n">
        <v>-0.288209403991049</v>
      </c>
      <c r="AF1720" s="49" t="n">
        <v>0.1263721610038774</v>
      </c>
      <c r="AG1720" s="49" t="n">
        <v>0.01258062914433736</v>
      </c>
      <c r="AH1720" s="49" t="n">
        <v>-0.1746206882676722</v>
      </c>
      <c r="AI1720" s="49" t="n">
        <v>-0.1055907371562753</v>
      </c>
      <c r="AJ1720" s="49" t="n">
        <v>0.3249888834467468</v>
      </c>
      <c r="AK1720" s="49" t="n">
        <v>-0.1777956930683552</v>
      </c>
      <c r="AL1720" s="49" t="n">
        <v>-0.4192951642157093</v>
      </c>
      <c r="AM1720" s="49" t="n">
        <v>1.025520427260202</v>
      </c>
      <c r="AN1720" s="49" t="n">
        <v>-0.01413960756595646</v>
      </c>
      <c r="AO1720" s="49" t="n">
        <v>-5.724172447943245</v>
      </c>
      <c r="AP1720" s="49" t="n">
        <v>50.87017908292151</v>
      </c>
      <c r="AQ1720" s="49" t="n">
        <v>19.63184864824778</v>
      </c>
      <c r="AR1720" s="49" t="n">
        <v>1.888695958758199</v>
      </c>
      <c r="AS1720" s="49" t="n">
        <v>0.7887058607867731</v>
      </c>
      <c r="AT1720" s="49" t="n">
        <v>-0.009494311606851167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-0.3693566767466984</v>
      </c>
      <c r="BN1720" s="49" t="n">
        <v>0.6498057757349527</v>
      </c>
      <c r="BO1720" s="49" t="n">
        <v>0.1710027692653585</v>
      </c>
      <c r="BP1720" s="49" t="n">
        <v>-0.3690607584426832</v>
      </c>
      <c r="BQ1720" s="49" t="n">
        <v>0.6506479741321215</v>
      </c>
      <c r="BR1720" s="49" t="n">
        <v>0.1713731079865423</v>
      </c>
      <c r="BS1720" s="49" t="n">
        <v>-0.2959183040152635</v>
      </c>
      <c r="BT1720" s="49" t="n">
        <v>-0.8421983971688141</v>
      </c>
      <c r="BU1720" s="49" t="n">
        <v>-0.3703387211837494</v>
      </c>
      <c r="BV1720" s="49" t="n">
        <v>0.9664453172595976</v>
      </c>
    </row>
    <row r="1721">
      <c r="A1721" s="51" t="n">
        <v>19.23</v>
      </c>
      <c r="B1721" t="inlineStr">
        <is>
          <t>path/pick_to_place</t>
        </is>
      </c>
      <c r="C1721" t="inlineStr">
        <is>
          <t>effort</t>
        </is>
      </c>
      <c r="D1721" s="51" t="n">
        <v>0.1</v>
      </c>
      <c r="E1721" s="51" t="n">
        <v>-0.9069059911679999</v>
      </c>
      <c r="F1721" s="51" t="n">
        <v>-2.296921905152</v>
      </c>
      <c r="G1721" s="51" t="n">
        <v>-1.2499218387456</v>
      </c>
      <c r="H1721" s="51" t="n">
        <v>-1.15284306576</v>
      </c>
      <c r="I1721" s="51" t="n">
        <v>-4.735097313206785</v>
      </c>
      <c r="J1721" s="51" t="n">
        <v>2.1674901895936</v>
      </c>
      <c r="K1721" s="51" t="n">
        <v>-0.9066530029047071</v>
      </c>
      <c r="L1721" s="51" t="n">
        <v>-2.297219298992562</v>
      </c>
      <c r="M1721" s="51" t="n">
        <v>-1.249623994113253</v>
      </c>
      <c r="N1721" s="51" t="n">
        <v>-1.148121334908133</v>
      </c>
      <c r="O1721" s="51" t="n">
        <v>-4.746382494347189</v>
      </c>
      <c r="P1721" s="51" t="n">
        <v>2.176065229507739</v>
      </c>
      <c r="Q1721" s="51" t="n">
        <v>-0.000252988263292786</v>
      </c>
      <c r="R1721" s="51" t="n">
        <v>0.0002973938405625987</v>
      </c>
      <c r="S1721" s="51" t="n">
        <v>-0.0002978446323471662</v>
      </c>
      <c r="T1721" s="51" t="n">
        <v>-0.004721730851867001</v>
      </c>
      <c r="U1721" s="51" t="n">
        <v>0.011285181140404</v>
      </c>
      <c r="V1721" s="51" t="n">
        <v>-0.008575039914139548</v>
      </c>
      <c r="W1721" s="51" t="n">
        <v>-0.2132496335999936</v>
      </c>
      <c r="X1721" s="51" t="n">
        <v>0.2101431903999957</v>
      </c>
      <c r="Y1721" s="51" t="n">
        <v>-0.3080300031999981</v>
      </c>
      <c r="Z1721" s="51" t="n">
        <v>0.1026555848</v>
      </c>
      <c r="AA1721" s="51" t="n">
        <v>0.002806118624002716</v>
      </c>
      <c r="AB1721" s="51" t="n">
        <v>-0.2133934127999958</v>
      </c>
      <c r="AC1721" s="51" t="n">
        <v>-0.212833702465714</v>
      </c>
      <c r="AD1721" s="51" t="n">
        <v>0.2108556309033029</v>
      </c>
      <c r="AE1721" s="51" t="n">
        <v>-0.3076407468825242</v>
      </c>
      <c r="AF1721" s="51" t="n">
        <v>0.119814701453751</v>
      </c>
      <c r="AG1721" s="51" t="n">
        <v>0.003598469929721353</v>
      </c>
      <c r="AH1721" s="51" t="n">
        <v>-0.1893649777310162</v>
      </c>
      <c r="AI1721" s="51" t="n">
        <v>-0.09736131298079452</v>
      </c>
      <c r="AJ1721" s="51" t="n">
        <v>0.2787884283160219</v>
      </c>
      <c r="AK1721" s="51" t="n">
        <v>-0.1646125125809907</v>
      </c>
      <c r="AL1721" s="51" t="n">
        <v>-0.428413028559986</v>
      </c>
      <c r="AM1721" s="51" t="n">
        <v>1.02561912768134</v>
      </c>
      <c r="AN1721" s="51" t="n">
        <v>-0.02386080748870912</v>
      </c>
      <c r="AO1721" s="51" t="n">
        <v>-5.180435834723499</v>
      </c>
      <c r="AP1721" s="51" t="n">
        <v>50.55949256219389</v>
      </c>
      <c r="AQ1721" s="51" t="n">
        <v>19.62388519493729</v>
      </c>
      <c r="AR1721" s="51" t="n">
        <v>1.87304053748107</v>
      </c>
      <c r="AS1721" s="51" t="n">
        <v>0.8021603201281866</v>
      </c>
      <c r="AT1721" s="51" t="n">
        <v>-0.01941772413605739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-0.367526434577753</v>
      </c>
      <c r="BN1721" s="51" t="n">
        <v>0.6499388700077465</v>
      </c>
      <c r="BO1721" s="51" t="n">
        <v>0.1712395363203061</v>
      </c>
      <c r="BP1721" s="51" t="n">
        <v>-0.3672531091472792</v>
      </c>
      <c r="BQ1721" s="51" t="n">
        <v>0.6507928355709184</v>
      </c>
      <c r="BR1721" s="51" t="n">
        <v>0.1716348426576321</v>
      </c>
      <c r="BS1721" s="51" t="n">
        <v>-0.2733254304738142</v>
      </c>
      <c r="BT1721" s="51" t="n">
        <v>-0.8539655631718546</v>
      </c>
      <c r="BU1721" s="51" t="n">
        <v>-0.3953063373259846</v>
      </c>
      <c r="BV1721" s="51" t="n">
        <v>0.9799138096573615</v>
      </c>
    </row>
    <row r="1722">
      <c r="A1722" s="49" t="n">
        <v>19.24</v>
      </c>
      <c r="B1722" s="50" t="inlineStr">
        <is>
          <t>path/pick_to_place</t>
        </is>
      </c>
      <c r="C1722" s="50" t="inlineStr">
        <is>
          <t>effort</t>
        </is>
      </c>
      <c r="D1722" s="49" t="n">
        <v>0.1</v>
      </c>
      <c r="E1722" s="49" t="n">
        <v>-0.9090862764062497</v>
      </c>
      <c r="F1722" s="49" t="n">
        <v>-2.2947844225</v>
      </c>
      <c r="G1722" s="49" t="n">
        <v>-1.253050253125</v>
      </c>
      <c r="H1722" s="49" t="n">
        <v>-1.151803419375</v>
      </c>
      <c r="I1722" s="49" t="n">
        <v>-4.735068535503125</v>
      </c>
      <c r="J1722" s="49" t="n">
        <v>2.16530841171875</v>
      </c>
      <c r="K1722" s="49" t="n">
        <v>-0.9088498189890374</v>
      </c>
      <c r="L1722" s="49" t="n">
        <v>-2.295049850581957</v>
      </c>
      <c r="M1722" s="49" t="n">
        <v>-1.252772350093736</v>
      </c>
      <c r="N1722" s="49" t="n">
        <v>-1.147001744902896</v>
      </c>
      <c r="O1722" s="49" t="n">
        <v>-4.746401874735116</v>
      </c>
      <c r="P1722" s="49" t="n">
        <v>2.174082861784197</v>
      </c>
      <c r="Q1722" s="49" t="n">
        <v>-0.0002364574172123435</v>
      </c>
      <c r="R1722" s="49" t="n">
        <v>0.0002654280819567312</v>
      </c>
      <c r="S1722" s="49" t="n">
        <v>-0.0002779030312640707</v>
      </c>
      <c r="T1722" s="49" t="n">
        <v>-0.004801674472103556</v>
      </c>
      <c r="U1722" s="49" t="n">
        <v>0.01133333923199054</v>
      </c>
      <c r="V1722" s="49" t="n">
        <v>-0.008774450065447414</v>
      </c>
      <c r="W1722" s="49" t="n">
        <v>-0.2216471406249907</v>
      </c>
      <c r="X1722" s="49" t="n">
        <v>0.2164636249999927</v>
      </c>
      <c r="Y1722" s="49" t="n">
        <v>-0.3164558374999979</v>
      </c>
      <c r="Z1722" s="49" t="n">
        <v>0.1049416124999991</v>
      </c>
      <c r="AA1722" s="49" t="n">
        <v>0.002931168687504181</v>
      </c>
      <c r="AB1722" s="49" t="n">
        <v>-0.221799553124989</v>
      </c>
      <c r="AC1722" s="49" t="n">
        <v>-0.2248750364508558</v>
      </c>
      <c r="AD1722" s="49" t="n">
        <v>0.2216240929740122</v>
      </c>
      <c r="AE1722" s="49" t="n">
        <v>-0.3203466682201757</v>
      </c>
      <c r="AF1722" s="49" t="n">
        <v>0.105744228045428</v>
      </c>
      <c r="AG1722" s="49" t="n">
        <v>-0.006249414245320548</v>
      </c>
      <c r="AH1722" s="49" t="n">
        <v>-0.2051015034915719</v>
      </c>
      <c r="AI1722" s="49" t="n">
        <v>-0.06923554630273546</v>
      </c>
      <c r="AJ1722" s="49" t="n">
        <v>0.1878103148816138</v>
      </c>
      <c r="AK1722" s="49" t="n">
        <v>-0.130345254743724</v>
      </c>
      <c r="AL1722" s="49" t="n">
        <v>-0.4231393120946061</v>
      </c>
      <c r="AM1722" s="49" t="n">
        <v>1.034202890630871</v>
      </c>
      <c r="AN1722" s="49" t="n">
        <v>-0.03195383933427597</v>
      </c>
      <c r="AO1722" s="49" t="n">
        <v>-3.560954182202567</v>
      </c>
      <c r="AP1722" s="49" t="n">
        <v>49.73630710601353</v>
      </c>
      <c r="AQ1722" s="49" t="n">
        <v>19.66341755932505</v>
      </c>
      <c r="AR1722" s="49" t="n">
        <v>1.880409571040643</v>
      </c>
      <c r="AS1722" s="49" t="n">
        <v>0.8634196125774509</v>
      </c>
      <c r="AT1722" s="49" t="n">
        <v>-0.02856320047319573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-0.3656007428374567</v>
      </c>
      <c r="BN1722" s="49" t="n">
        <v>0.6500828377067611</v>
      </c>
      <c r="BO1722" s="49" t="n">
        <v>0.17148946061475</v>
      </c>
      <c r="BP1722" s="49" t="n">
        <v>-0.3653110458995573</v>
      </c>
      <c r="BQ1722" s="49" t="n">
        <v>0.6509442193926722</v>
      </c>
      <c r="BR1722" s="49" t="n">
        <v>0.1719072657097268</v>
      </c>
      <c r="BS1722" s="49" t="n">
        <v>-0.2896969378994863</v>
      </c>
      <c r="BT1722" s="49" t="n">
        <v>-0.8613816859111001</v>
      </c>
      <c r="BU1722" s="49" t="n">
        <v>-0.4178050949767975</v>
      </c>
      <c r="BV1722" s="49" t="n">
        <v>1.000231884134853</v>
      </c>
    </row>
    <row r="1723">
      <c r="A1723" s="51" t="n">
        <v>19.25</v>
      </c>
      <c r="B1723" t="inlineStr">
        <is>
          <t>path/pick_to_place</t>
        </is>
      </c>
      <c r="C1723" t="inlineStr">
        <is>
          <t>effort</t>
        </is>
      </c>
      <c r="D1723" s="51" t="n">
        <v>0.1</v>
      </c>
      <c r="E1723" s="51" t="n">
        <v>-0.9113151227839997</v>
      </c>
      <c r="F1723" s="51" t="n">
        <v>-2.29261081216</v>
      </c>
      <c r="G1723" s="51" t="n">
        <v>-1.2562265394944</v>
      </c>
      <c r="H1723" s="51" t="n">
        <v>-1.150750977824</v>
      </c>
      <c r="I1723" s="51" t="n">
        <v>-4.735039064917377</v>
      </c>
      <c r="J1723" s="51" t="n">
        <v>2.1630780576064</v>
      </c>
      <c r="K1723" s="51" t="n">
        <v>-0.9111317522061364</v>
      </c>
      <c r="L1723" s="51" t="n">
        <v>-2.292805998199857</v>
      </c>
      <c r="M1723" s="51" t="n">
        <v>-1.256001864979681</v>
      </c>
      <c r="N1723" s="51" t="n">
        <v>-1.146029399337826</v>
      </c>
      <c r="O1723" s="51" t="n">
        <v>-4.746506038921591</v>
      </c>
      <c r="P1723" s="51" t="n">
        <v>2.17196021911352</v>
      </c>
      <c r="Q1723" s="51" t="n">
        <v>-0.0001833705778633288</v>
      </c>
      <c r="R1723" s="51" t="n">
        <v>0.0001951860398574645</v>
      </c>
      <c r="S1723" s="51" t="n">
        <v>-0.0002246745147185258</v>
      </c>
      <c r="T1723" s="51" t="n">
        <v>-0.004721578486173827</v>
      </c>
      <c r="U1723" s="51" t="n">
        <v>0.01146697400421459</v>
      </c>
      <c r="V1723" s="51" t="n">
        <v>-0.008882161507119513</v>
      </c>
      <c r="W1723" s="51" t="n">
        <v>-0.2229593343999877</v>
      </c>
      <c r="X1723" s="51" t="n">
        <v>0.2173739455999882</v>
      </c>
      <c r="Y1723" s="51" t="n">
        <v>-0.3176152991999981</v>
      </c>
      <c r="Z1723" s="51" t="n">
        <v>0.1052202711999973</v>
      </c>
      <c r="AA1723" s="51" t="n">
        <v>0.002944611360006411</v>
      </c>
      <c r="AB1723" s="51" t="n">
        <v>-0.2231061327999777</v>
      </c>
      <c r="AC1723" s="51" t="n">
        <v>-0.2303534920728227</v>
      </c>
      <c r="AD1723" s="51" t="n">
        <v>0.2262430997364205</v>
      </c>
      <c r="AE1723" s="51" t="n">
        <v>-0.3245892711270402</v>
      </c>
      <c r="AF1723" s="51" t="n">
        <v>0.0904835216689422</v>
      </c>
      <c r="AG1723" s="51" t="n">
        <v>-0.01356718974579047</v>
      </c>
      <c r="AH1723" s="51" t="n">
        <v>-0.2176434334095683</v>
      </c>
      <c r="AI1723" s="51" t="n">
        <v>-0.02407964591451944</v>
      </c>
      <c r="AJ1723" s="51" t="n">
        <v>0.07271753238114692</v>
      </c>
      <c r="AK1723" s="51" t="n">
        <v>-0.0846782803485842</v>
      </c>
      <c r="AL1723" s="51" t="n">
        <v>-0.4064316167895692</v>
      </c>
      <c r="AM1723" s="51" t="n">
        <v>1.048948326212912</v>
      </c>
      <c r="AN1723" s="51" t="n">
        <v>-0.03630405484151326</v>
      </c>
      <c r="AO1723" s="51" t="n">
        <v>-1.40084974657862</v>
      </c>
      <c r="AP1723" s="51" t="n">
        <v>48.63474570211981</v>
      </c>
      <c r="AQ1723" s="51" t="n">
        <v>19.74072497781811</v>
      </c>
      <c r="AR1723" s="51" t="n">
        <v>1.907604531789051</v>
      </c>
      <c r="AS1723" s="51" t="n">
        <v>0.9525453963868274</v>
      </c>
      <c r="AT1723" s="51" t="n">
        <v>-0.03457773428111851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-0.3636355098767048</v>
      </c>
      <c r="BN1723" s="51" t="n">
        <v>0.6502273466672834</v>
      </c>
      <c r="BO1723" s="51" t="n">
        <v>0.1717440974896614</v>
      </c>
      <c r="BP1723" s="51" t="n">
        <v>-0.3632853432865997</v>
      </c>
      <c r="BQ1723" s="51" t="n">
        <v>0.6510947041267295</v>
      </c>
      <c r="BR1723" s="51" t="n">
        <v>0.1721822478586151</v>
      </c>
      <c r="BS1723" s="51" t="n">
        <v>-0.350166590105061</v>
      </c>
      <c r="BT1723" s="51" t="n">
        <v>-0.8673574594461053</v>
      </c>
      <c r="BU1723" s="51" t="n">
        <v>-0.4381503689537547</v>
      </c>
      <c r="BV1723" s="51" t="n">
        <v>1.032909167883081</v>
      </c>
    </row>
    <row r="1724">
      <c r="A1724" s="49" t="n">
        <v>19.26</v>
      </c>
      <c r="B1724" s="50" t="inlineStr">
        <is>
          <t>path/pick_to_place</t>
        </is>
      </c>
      <c r="C1724" s="50" t="inlineStr">
        <is>
          <t>effort</t>
        </is>
      </c>
      <c r="D1724" s="49" t="n">
        <v>0.1</v>
      </c>
      <c r="E1724" s="49" t="n">
        <v>-0.9135245036407497</v>
      </c>
      <c r="F1724" s="49" t="n">
        <v>-2.290452831824</v>
      </c>
      <c r="G1724" s="49" t="n">
        <v>-1.2593812824558</v>
      </c>
      <c r="H1724" s="49" t="n">
        <v>-1.149704848941</v>
      </c>
      <c r="I1724" s="49" t="n">
        <v>-4.735009974138327</v>
      </c>
      <c r="J1724" s="49" t="n">
        <v>2.16086729059105</v>
      </c>
      <c r="K1724" s="49" t="n">
        <v>-0.9134248933450201</v>
      </c>
      <c r="L1724" s="49" t="n">
        <v>-2.290557042311453</v>
      </c>
      <c r="M1724" s="49" t="n">
        <v>-1.259222320331296</v>
      </c>
      <c r="N1724" s="49" t="n">
        <v>-1.145185059457753</v>
      </c>
      <c r="O1724" s="49" t="n">
        <v>-4.746653890892389</v>
      </c>
      <c r="P1724" s="49" t="n">
        <v>2.169749660194608</v>
      </c>
      <c r="Q1724" s="49" t="n">
        <v>-9.961029572957969e-05</v>
      </c>
      <c r="R1724" s="49" t="n">
        <v>0.0001042104874526828</v>
      </c>
      <c r="S1724" s="49" t="n">
        <v>-0.0001589621245041695</v>
      </c>
      <c r="T1724" s="49" t="n">
        <v>-0.004519789483247161</v>
      </c>
      <c r="U1724" s="49" t="n">
        <v>0.01164391675406229</v>
      </c>
      <c r="V1724" s="49" t="n">
        <v>-0.008882369603557816</v>
      </c>
      <c r="W1724" s="49" t="n">
        <v>-0.2180417378249844</v>
      </c>
      <c r="X1724" s="49" t="n">
        <v>0.2135615337999807</v>
      </c>
      <c r="Y1724" s="49" t="n">
        <v>-0.3124501926999985</v>
      </c>
      <c r="Z1724" s="49" t="n">
        <v>0.1037643580999942</v>
      </c>
      <c r="AA1724" s="49" t="n">
        <v>0.002859713223509913</v>
      </c>
      <c r="AB1724" s="49" t="n">
        <v>-0.2181704159249604</v>
      </c>
      <c r="AC1724" s="49" t="n">
        <v>-0.2284572383980963</v>
      </c>
      <c r="AD1724" s="49" t="n">
        <v>0.2238723451606522</v>
      </c>
      <c r="AE1724" s="49" t="n">
        <v>-0.3201079141457912</v>
      </c>
      <c r="AF1724" s="49" t="n">
        <v>0.07982869979973628</v>
      </c>
      <c r="AG1724" s="49" t="n">
        <v>-0.01567372498311832</v>
      </c>
      <c r="AH1724" s="49" t="n">
        <v>-0.2236480272761321</v>
      </c>
      <c r="AI1724" s="49" t="n">
        <v>0.02586934987430901</v>
      </c>
      <c r="AJ1724" s="49" t="n">
        <v>-0.02931875310284909</v>
      </c>
      <c r="AK1724" s="49" t="n">
        <v>-0.04545681159837933</v>
      </c>
      <c r="AL1724" s="49" t="n">
        <v>-0.385027697537249</v>
      </c>
      <c r="AM1724" s="49" t="n">
        <v>1.065232334169491</v>
      </c>
      <c r="AN1724" s="49" t="n">
        <v>-0.03636004357232051</v>
      </c>
      <c r="AO1724" s="49" t="n">
        <v>0.7620831091957652</v>
      </c>
      <c r="AP1724" s="49" t="n">
        <v>47.51043529973212</v>
      </c>
      <c r="AQ1724" s="49" t="n">
        <v>19.83447829189157</v>
      </c>
      <c r="AR1724" s="49" t="n">
        <v>1.946171056949771</v>
      </c>
      <c r="AS1724" s="49" t="n">
        <v>1.046925229584047</v>
      </c>
      <c r="AT1724" s="49" t="n">
        <v>-0.03657616274834728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-0.3616866494006998</v>
      </c>
      <c r="BN1724" s="49" t="n">
        <v>0.6503626278696674</v>
      </c>
      <c r="BO1724" s="49" t="n">
        <v>0.1719950966867296</v>
      </c>
      <c r="BP1724" s="49" t="n">
        <v>-0.3612443813410427</v>
      </c>
      <c r="BQ1724" s="49" t="n">
        <v>0.6512373758699976</v>
      </c>
      <c r="BR1724" s="49" t="n">
        <v>0.1724514906131649</v>
      </c>
      <c r="BS1724" s="49" t="n">
        <v>-0.442268059657136</v>
      </c>
      <c r="BT1724" s="49" t="n">
        <v>-0.8747480003302721</v>
      </c>
      <c r="BU1724" s="49" t="n">
        <v>-0.4563939264353722</v>
      </c>
      <c r="BV1724" s="49" t="n">
        <v>1.081240267822926</v>
      </c>
    </row>
    <row r="1725">
      <c r="A1725" s="51" t="n">
        <v>19.27</v>
      </c>
      <c r="B1725" t="inlineStr">
        <is>
          <t>path/pick_to_place</t>
        </is>
      </c>
      <c r="C1725" t="inlineStr">
        <is>
          <t>effort</t>
        </is>
      </c>
      <c r="D1725" s="51" t="n">
        <v>0.1</v>
      </c>
      <c r="E1725" s="51" t="n">
        <v>-0.9156636543999994</v>
      </c>
      <c r="F1725" s="51" t="n">
        <v>-2.288348804608</v>
      </c>
      <c r="G1725" s="51" t="n">
        <v>-1.2624632488192</v>
      </c>
      <c r="H1725" s="51" t="n">
        <v>-1.148679023808</v>
      </c>
      <c r="I1725" s="51" t="n">
        <v>-4.734982065502208</v>
      </c>
      <c r="J1725" s="51" t="n">
        <v>2.158726977075201</v>
      </c>
      <c r="K1725" s="51" t="n">
        <v>-0.9156716320412346</v>
      </c>
      <c r="L1725" s="51" t="n">
        <v>-2.288358499716499</v>
      </c>
      <c r="M1725" s="51" t="n">
        <v>-1.262369147748355</v>
      </c>
      <c r="N1725" s="51" t="n">
        <v>-1.144397382083983</v>
      </c>
      <c r="O1725" s="51" t="n">
        <v>-4.746789650654859</v>
      </c>
      <c r="P1725" s="51" t="n">
        <v>2.167519588134164</v>
      </c>
      <c r="Q1725" s="51" t="n">
        <v>7.97764123516842e-06</v>
      </c>
      <c r="R1725" s="51" t="n">
        <v>9.695108498686267e-06</v>
      </c>
      <c r="S1725" s="51" t="n">
        <v>-9.410107084506514e-05</v>
      </c>
      <c r="T1725" s="51" t="n">
        <v>-0.004281641724017238</v>
      </c>
      <c r="U1725" s="51" t="n">
        <v>0.0118075851526509</v>
      </c>
      <c r="V1725" s="51" t="n">
        <v>-0.008792611058963118</v>
      </c>
      <c r="W1725" s="51" t="n">
        <v>-0.2094912447999812</v>
      </c>
      <c r="X1725" s="51" t="n">
        <v>0.2070259231999694</v>
      </c>
      <c r="Y1725" s="51" t="n">
        <v>-0.3036551551999991</v>
      </c>
      <c r="Z1725" s="51" t="n">
        <v>0.1013244263999895</v>
      </c>
      <c r="AA1725" s="51" t="n">
        <v>0.002717278208015356</v>
      </c>
      <c r="AB1725" s="51" t="n">
        <v>-0.2095945247999356</v>
      </c>
      <c r="AC1725" s="51" t="n">
        <v>-0.221564682156442</v>
      </c>
      <c r="AD1725" s="51" t="n">
        <v>0.2166496601638353</v>
      </c>
      <c r="AE1725" s="51" t="n">
        <v>-0.3103773186551861</v>
      </c>
      <c r="AF1725" s="51" t="n">
        <v>0.07808247152442055</v>
      </c>
      <c r="AG1725" s="51" t="n">
        <v>-0.01180980237072927</v>
      </c>
      <c r="AH1725" s="51" t="n">
        <v>-0.2223907913636884</v>
      </c>
      <c r="AI1725" s="51" t="n">
        <v>0.07670102483230526</v>
      </c>
      <c r="AJ1725" s="51" t="n">
        <v>-0.1047612348692917</v>
      </c>
      <c r="AK1725" s="51" t="n">
        <v>-0.01559152673142102</v>
      </c>
      <c r="AL1725" s="51" t="n">
        <v>-0.3678127695569376</v>
      </c>
      <c r="AM1725" s="51" t="n">
        <v>1.077992792803282</v>
      </c>
      <c r="AN1725" s="51" t="n">
        <v>-0.03288710701604991</v>
      </c>
      <c r="AO1725" s="51" t="n">
        <v>2.388440692014369</v>
      </c>
      <c r="AP1725" s="51" t="n">
        <v>46.63482112885888</v>
      </c>
      <c r="AQ1725" s="51" t="n">
        <v>19.91242679448182</v>
      </c>
      <c r="AR1725" s="51" t="n">
        <v>1.983726997978899</v>
      </c>
      <c r="AS1725" s="51" t="n">
        <v>1.122058982842114</v>
      </c>
      <c r="AT1725" s="51" t="n">
        <v>-0.03479712857326439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-0.3597958046513884</v>
      </c>
      <c r="BN1725" s="51" t="n">
        <v>0.6504818837316101</v>
      </c>
      <c r="BO1725" s="51" t="n">
        <v>0.1722363197961472</v>
      </c>
      <c r="BP1725" s="51" t="n">
        <v>-0.3592450206678407</v>
      </c>
      <c r="BQ1725" s="51" t="n">
        <v>0.6513689815500012</v>
      </c>
      <c r="BR1725" s="51" t="n">
        <v>0.1727102862096634</v>
      </c>
      <c r="BS1725" s="51" t="n">
        <v>-0.5507839835476869</v>
      </c>
      <c r="BT1725" s="51" t="n">
        <v>-0.887097818391136</v>
      </c>
      <c r="BU1725" s="51" t="n">
        <v>-0.4739664135162691</v>
      </c>
      <c r="BV1725" s="51" t="n">
        <v>1.146712560787771</v>
      </c>
    </row>
    <row r="1726">
      <c r="A1726" s="49" t="n">
        <v>19.28</v>
      </c>
      <c r="B1726" s="50" t="inlineStr">
        <is>
          <t>path/pick_to_place</t>
        </is>
      </c>
      <c r="C1726" s="50" t="inlineStr">
        <is>
          <t>effort</t>
        </is>
      </c>
      <c r="D1726" s="49" t="n">
        <v>0.1</v>
      </c>
      <c r="E1726" s="49" t="n">
        <v>-0.9177164862792493</v>
      </c>
      <c r="F1726" s="49" t="n">
        <v>-2.286310497532001</v>
      </c>
      <c r="G1726" s="49" t="n">
        <v>-1.2654569159306</v>
      </c>
      <c r="H1726" s="49" t="n">
        <v>-1.147677599195</v>
      </c>
      <c r="I1726" s="49" t="n">
        <v>-4.734955595619208</v>
      </c>
      <c r="J1726" s="49" t="n">
        <v>2.156673237947352</v>
      </c>
      <c r="K1726" s="49" t="n">
        <v>-0.9178402927732546</v>
      </c>
      <c r="L1726" s="49" t="n">
        <v>-2.286242700679768</v>
      </c>
      <c r="M1726" s="49" t="n">
        <v>-1.265410778743673</v>
      </c>
      <c r="N1726" s="49" t="n">
        <v>-1.143580150189598</v>
      </c>
      <c r="O1726" s="49" t="n">
        <v>-4.746862067391707</v>
      </c>
      <c r="P1726" s="49" t="n">
        <v>2.165330966688121</v>
      </c>
      <c r="Q1726" s="49" t="n">
        <v>0.0001238064940053407</v>
      </c>
      <c r="R1726" s="49" t="n">
        <v>-6.779685223312626e-05</v>
      </c>
      <c r="S1726" s="49" t="n">
        <v>-4.613718692758617e-05</v>
      </c>
      <c r="T1726" s="49" t="n">
        <v>-0.004097449005402432</v>
      </c>
      <c r="U1726" s="49" t="n">
        <v>0.01190647177249815</v>
      </c>
      <c r="V1726" s="49" t="n">
        <v>-0.008657728740768533</v>
      </c>
      <c r="W1726" s="49" t="n">
        <v>-0.201646120224978</v>
      </c>
      <c r="X1726" s="49" t="n">
        <v>0.2010787993999525</v>
      </c>
      <c r="Y1726" s="49" t="n">
        <v>-0.2956776566999997</v>
      </c>
      <c r="Z1726" s="49" t="n">
        <v>0.09912878529998273</v>
      </c>
      <c r="AA1726" s="49" t="n">
        <v>0.002585647591523562</v>
      </c>
      <c r="AB1726" s="49" t="n">
        <v>-0.2017254399249023</v>
      </c>
      <c r="AC1726" s="49" t="n">
        <v>-0.2130052331813366</v>
      </c>
      <c r="AD1726" s="49" t="n">
        <v>0.2075121398937144</v>
      </c>
      <c r="AE1726" s="49" t="n">
        <v>-0.2991892089110124</v>
      </c>
      <c r="AF1726" s="49" t="n">
        <v>0.08473409123003867</v>
      </c>
      <c r="AG1726" s="49" t="n">
        <v>-0.003505967661774</v>
      </c>
      <c r="AH1726" s="49" t="n">
        <v>-0.2159758651558663</v>
      </c>
      <c r="AI1726" s="49" t="n">
        <v>0.1164399470038777</v>
      </c>
      <c r="AJ1726" s="49" t="n">
        <v>-0.1298546566314537</v>
      </c>
      <c r="AK1726" s="49" t="n">
        <v>-0.007356311836980284</v>
      </c>
      <c r="AL1726" s="49" t="n">
        <v>-0.3603450525624672</v>
      </c>
      <c r="AM1726" s="49" t="n">
        <v>1.083520281087051</v>
      </c>
      <c r="AN1726" s="49" t="n">
        <v>-0.02772246297714535</v>
      </c>
      <c r="AO1726" s="49" t="n">
        <v>2.954402886617061</v>
      </c>
      <c r="AP1726" s="49" t="n">
        <v>46.25478329471323</v>
      </c>
      <c r="AQ1726" s="49" t="n">
        <v>19.95424183613108</v>
      </c>
      <c r="AR1726" s="49" t="n">
        <v>2.005945733605389</v>
      </c>
      <c r="AS1726" s="49" t="n">
        <v>1.153447566316272</v>
      </c>
      <c r="AT1726" s="49" t="n">
        <v>-0.03025259608999223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-0.3579760757989692</v>
      </c>
      <c r="BN1726" s="49" t="n">
        <v>0.6505833796605222</v>
      </c>
      <c r="BO1726" s="49" t="n">
        <v>0.1724659029848847</v>
      </c>
      <c r="BP1726" s="49" t="n">
        <v>-0.3573216896610429</v>
      </c>
      <c r="BQ1726" s="49" t="n">
        <v>0.6514897071328899</v>
      </c>
      <c r="BR1726" s="49" t="n">
        <v>0.1729575039941489</v>
      </c>
      <c r="BS1726" s="49" t="n">
        <v>-0.6543861379263438</v>
      </c>
      <c r="BT1726" s="49" t="n">
        <v>-0.9063274723677406</v>
      </c>
      <c r="BU1726" s="49" t="n">
        <v>-0.4916010092642642</v>
      </c>
      <c r="BV1726" s="49" t="n">
        <v>1.221197059031955</v>
      </c>
    </row>
    <row r="1727">
      <c r="A1727" s="51" t="n">
        <v>19.29</v>
      </c>
      <c r="B1727" t="inlineStr">
        <is>
          <t>path/pick_to_place</t>
        </is>
      </c>
      <c r="C1727" t="inlineStr">
        <is>
          <t>effort</t>
        </is>
      </c>
      <c r="D1727" s="51" t="n">
        <v>0.1</v>
      </c>
      <c r="E1727" s="51" t="n">
        <v>-0.919719</v>
      </c>
      <c r="F1727" s="51" t="n">
        <v>-2.28431</v>
      </c>
      <c r="G1727" s="51" t="n">
        <v>-1.2684</v>
      </c>
      <c r="H1727" s="51" t="n">
        <v>-1.14669</v>
      </c>
      <c r="I1727" s="51" t="n">
        <v>-4.73493</v>
      </c>
      <c r="J1727" s="51" t="n">
        <v>2.15467</v>
      </c>
      <c r="K1727" s="51" t="n">
        <v>-0.919941742491892</v>
      </c>
      <c r="L1727" s="51" t="n">
        <v>-2.284204053274079</v>
      </c>
      <c r="M1727" s="51" t="n">
        <v>-1.268363633999968</v>
      </c>
      <c r="N1727" s="51" t="n">
        <v>-1.142662302956052</v>
      </c>
      <c r="O1727" s="51" t="n">
        <v>-4.746843449307809</v>
      </c>
      <c r="P1727" s="51" t="n">
        <v>2.163212620931673</v>
      </c>
      <c r="Q1727" s="51" t="n">
        <v>0.0002227424918920251</v>
      </c>
      <c r="R1727" s="51" t="n">
        <v>-0.0001059467259207914</v>
      </c>
      <c r="S1727" s="51" t="n">
        <v>-3.63660000324284e-05</v>
      </c>
      <c r="T1727" s="51" t="n">
        <v>-0.004027697043948342</v>
      </c>
      <c r="U1727" s="51" t="n">
        <v>0.01191344930780858</v>
      </c>
      <c r="V1727" s="51" t="n">
        <v>-0.008542620931673017</v>
      </c>
      <c r="W1727" s="51" t="n">
        <v>-0.200586</v>
      </c>
      <c r="X1727" s="51" t="n">
        <v>0.200344</v>
      </c>
      <c r="Y1727" s="51" t="n">
        <v>-0.294718</v>
      </c>
      <c r="Z1727" s="51" t="n">
        <v>0.0988835</v>
      </c>
      <c r="AA1727" s="51" t="n">
        <v>0.0025607</v>
      </c>
      <c r="AB1727" s="51" t="n">
        <v>-0.200655</v>
      </c>
      <c r="AC1727" s="51" t="n">
        <v>-0.2077915483346211</v>
      </c>
      <c r="AD1727" s="51" t="n">
        <v>0.2009515855021567</v>
      </c>
      <c r="AE1727" s="51" t="n">
        <v>-0.2921708905683288</v>
      </c>
      <c r="AF1727" s="51" t="n">
        <v>0.09749131187232198</v>
      </c>
      <c r="AG1727" s="51" t="n">
        <v>0.006223846996290753</v>
      </c>
      <c r="AH1727" s="51" t="n">
        <v>-0.2084939549205925</v>
      </c>
      <c r="AI1727" s="51" t="n">
        <v>0.1291320578697445</v>
      </c>
      <c r="AJ1727" s="51" t="n">
        <v>-0.08265430095704523</v>
      </c>
      <c r="AK1727" s="51" t="n">
        <v>-0.03540796484836063</v>
      </c>
      <c r="AL1727" s="51" t="n">
        <v>-0.3643664482521448</v>
      </c>
      <c r="AM1727" s="51" t="n">
        <v>1.080765548665336</v>
      </c>
      <c r="AN1727" s="51" t="n">
        <v>-0.02350265864748233</v>
      </c>
      <c r="AO1727" s="51" t="n">
        <v>1.93418590399976</v>
      </c>
      <c r="AP1727" s="51" t="n">
        <v>46.62593755762583</v>
      </c>
      <c r="AQ1727" s="51" t="n">
        <v>19.92785397293955</v>
      </c>
      <c r="AR1727" s="51" t="n">
        <v>2.001797590640257</v>
      </c>
      <c r="AS1727" s="51" t="n">
        <v>1.118263192512361</v>
      </c>
      <c r="AT1727" s="51" t="n">
        <v>-0.02490728560900756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-0.3561977557123348</v>
      </c>
      <c r="BN1727" s="51" t="n">
        <v>0.6506722761665933</v>
      </c>
      <c r="BO1727" s="51" t="n">
        <v>0.1726882734240921</v>
      </c>
      <c r="BP1727" s="51" t="n">
        <v>-0.3554699451968102</v>
      </c>
      <c r="BQ1727" s="51" t="n">
        <v>0.6516038702839473</v>
      </c>
      <c r="BR1727" s="51" t="n">
        <v>0.1731966655094878</v>
      </c>
      <c r="BS1727" s="51" t="n">
        <v>-0.7278105155245629</v>
      </c>
      <c r="BT1727" s="51" t="n">
        <v>-0.9315941173539954</v>
      </c>
      <c r="BU1727" s="51" t="n">
        <v>-0.5083920853956592</v>
      </c>
      <c r="BV1727" s="51" t="n">
        <v>1.286871500379757</v>
      </c>
    </row>
    <row r="1728">
      <c r="A1728" s="49" t="n">
        <v>19.3</v>
      </c>
      <c r="B1728" s="50" t="inlineStr">
        <is>
          <t>path/pick_to_place</t>
        </is>
      </c>
      <c r="C1728" s="50" t="inlineStr">
        <is>
          <t>effort</t>
        </is>
      </c>
      <c r="D1728" s="49" t="n">
        <v>0.1</v>
      </c>
      <c r="E1728" s="49" t="n">
        <v>-0.9217581099932499</v>
      </c>
      <c r="F1728" s="49" t="n">
        <v>-2.2822869775328</v>
      </c>
      <c r="G1728" s="49" t="n">
        <v>-1.27137039806954</v>
      </c>
      <c r="H1728" s="49" t="n">
        <v>-1.145696894441315</v>
      </c>
      <c r="I1728" s="49" t="n">
        <v>-4.734903908176689</v>
      </c>
      <c r="J1728" s="49" t="n">
        <v>2.15263023813205</v>
      </c>
      <c r="K1728" s="49" t="n">
        <v>-0.9220465253050275</v>
      </c>
      <c r="L1728" s="49" t="n">
        <v>-2.282183337317031</v>
      </c>
      <c r="M1728" s="49" t="n">
        <v>-1.271312813098637</v>
      </c>
      <c r="N1728" s="49" t="n">
        <v>-1.141592738044304</v>
      </c>
      <c r="O1728" s="49" t="n">
        <v>-4.746739181456129</v>
      </c>
      <c r="P1728" s="49" t="n">
        <v>2.161146541841159</v>
      </c>
      <c r="Q1728" s="49" t="n">
        <v>0.0002884153117775901</v>
      </c>
      <c r="R1728" s="49" t="n">
        <v>-0.0001036402157685856</v>
      </c>
      <c r="S1728" s="49" t="n">
        <v>-5.758497090280201e-05</v>
      </c>
      <c r="T1728" s="49" t="n">
        <v>-0.004104156397011449</v>
      </c>
      <c r="U1728" s="49" t="n">
        <v>0.01183527327943956</v>
      </c>
      <c r="V1728" s="49" t="n">
        <v>-0.008516303709108275</v>
      </c>
      <c r="W1728" s="49" t="n">
        <v>-0.2079986277750002</v>
      </c>
      <c r="X1728" s="49" t="n">
        <v>0.2043131665999997</v>
      </c>
      <c r="Y1728" s="49" t="n">
        <v>-0.2991563634500005</v>
      </c>
      <c r="Z1728" s="49" t="n">
        <v>0.0994887624124997</v>
      </c>
      <c r="AA1728" s="49" t="n">
        <v>0.002669969974750308</v>
      </c>
      <c r="AB1728" s="49" t="n">
        <v>-0.2080561933249993</v>
      </c>
      <c r="AC1728" s="49" t="n">
        <v>-0.2126742198421022</v>
      </c>
      <c r="AD1728" s="49" t="n">
        <v>0.2030433246011828</v>
      </c>
      <c r="AE1728" s="49" t="n">
        <v>-0.2972044448139743</v>
      </c>
      <c r="AF1728" s="49" t="n">
        <v>0.1146135580454133</v>
      </c>
      <c r="AG1728" s="49" t="n">
        <v>0.01384019403025894</v>
      </c>
      <c r="AH1728" s="49" t="n">
        <v>-0.2051013030754466</v>
      </c>
      <c r="AI1728" s="49" t="n">
        <v>0.1389310650460865</v>
      </c>
      <c r="AJ1728" s="49" t="n">
        <v>-0.05431923329551248</v>
      </c>
      <c r="AK1728" s="49" t="n">
        <v>-0.04360129748795082</v>
      </c>
      <c r="AL1728" s="49" t="n">
        <v>-0.3818166942291799</v>
      </c>
      <c r="AM1728" s="49" t="n">
        <v>1.071721393882987</v>
      </c>
      <c r="AN1728" s="49" t="n">
        <v>-0.02292133575956881</v>
      </c>
      <c r="AO1728" s="49" t="n">
        <v>-1.196748922863514</v>
      </c>
      <c r="AP1728" s="49" t="n">
        <v>48.0001352793254</v>
      </c>
      <c r="AQ1728" s="49" t="n">
        <v>19.7968038545893</v>
      </c>
      <c r="AR1728" s="49" t="n">
        <v>1.963855435418157</v>
      </c>
      <c r="AS1728" s="49" t="n">
        <v>0.9965329085415072</v>
      </c>
      <c r="AT1728" s="49" t="n">
        <v>-0.02186689708476203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-0.3543910660455535</v>
      </c>
      <c r="BN1728" s="49" t="n">
        <v>0.6507621364405837</v>
      </c>
      <c r="BO1728" s="49" t="n">
        <v>0.1729140948298554</v>
      </c>
      <c r="BP1728" s="49" t="n">
        <v>-0.3536306948784971</v>
      </c>
      <c r="BQ1728" s="49" t="n">
        <v>0.6517205410278962</v>
      </c>
      <c r="BR1728" s="49" t="n">
        <v>0.1734374843141711</v>
      </c>
      <c r="BS1728" s="49" t="n">
        <v>-0.7603711670564062</v>
      </c>
      <c r="BT1728" s="49" t="n">
        <v>-0.9584045873125557</v>
      </c>
      <c r="BU1728" s="49" t="n">
        <v>-0.5233894843157394</v>
      </c>
      <c r="BV1728" s="49" t="n">
        <v>1.330654056080981</v>
      </c>
    </row>
    <row r="1729">
      <c r="A1729" s="51" t="n">
        <v>19.31</v>
      </c>
      <c r="B1729" t="inlineStr">
        <is>
          <t>path/pick_to_place</t>
        </is>
      </c>
      <c r="C1729" t="inlineStr">
        <is>
          <t>effort</t>
        </is>
      </c>
      <c r="D1729" s="51" t="n">
        <v>0.1</v>
      </c>
      <c r="E1729" s="51" t="n">
        <v>-0.923888207808</v>
      </c>
      <c r="F1729" s="51" t="n">
        <v>-2.2802239466496</v>
      </c>
      <c r="G1729" s="51" t="n">
        <v>-1.27437906116608</v>
      </c>
      <c r="H1729" s="51" t="n">
        <v>-1.14470397900288</v>
      </c>
      <c r="I1729" s="51" t="n">
        <v>-4.734876447741697</v>
      </c>
      <c r="J1729" s="51" t="n">
        <v>2.1504996906496</v>
      </c>
      <c r="K1729" s="51" t="n">
        <v>-0.9242236130197791</v>
      </c>
      <c r="L1729" s="51" t="n">
        <v>-2.280138700488419</v>
      </c>
      <c r="M1729" s="51" t="n">
        <v>-1.274300106626436</v>
      </c>
      <c r="N1729" s="51" t="n">
        <v>-1.140408389079294</v>
      </c>
      <c r="O1729" s="51" t="n">
        <v>-4.746585795380863</v>
      </c>
      <c r="P1729" s="51" t="n">
        <v>2.159074534890223</v>
      </c>
      <c r="Q1729" s="51" t="n">
        <v>0.0003354052117791051</v>
      </c>
      <c r="R1729" s="51" t="n">
        <v>-8.524616118155137e-05</v>
      </c>
      <c r="S1729" s="51" t="n">
        <v>-7.89545396444602e-05</v>
      </c>
      <c r="T1729" s="51" t="n">
        <v>-0.004295589923585474</v>
      </c>
      <c r="U1729" s="51" t="n">
        <v>0.01170934763916609</v>
      </c>
      <c r="V1729" s="51" t="n">
        <v>-0.008574844240623047</v>
      </c>
      <c r="W1729" s="51" t="n">
        <v>-0.2182114352000006</v>
      </c>
      <c r="X1729" s="51" t="n">
        <v>0.2082266335999987</v>
      </c>
      <c r="Y1729" s="51" t="n">
        <v>-0.3023767161600017</v>
      </c>
      <c r="Z1729" s="51" t="n">
        <v>0.09896267663999891</v>
      </c>
      <c r="AA1729" s="51" t="n">
        <v>0.002825551456002304</v>
      </c>
      <c r="AB1729" s="51" t="n">
        <v>-0.2182425103999979</v>
      </c>
      <c r="AC1729" s="51" t="n">
        <v>-0.2218304090511531</v>
      </c>
      <c r="AD1729" s="51" t="n">
        <v>0.2056817681170471</v>
      </c>
      <c r="AE1729" s="51" t="n">
        <v>-0.3000399259950462</v>
      </c>
      <c r="AF1729" s="51" t="n">
        <v>0.1216499012822243</v>
      </c>
      <c r="AG1729" s="51" t="n">
        <v>0.01660358058380888</v>
      </c>
      <c r="AH1729" s="51" t="n">
        <v>-0.2088437833880255</v>
      </c>
      <c r="AI1729" s="51" t="n">
        <v>0.1504743501679073</v>
      </c>
      <c r="AJ1729" s="51" t="n">
        <v>-0.01993463454970268</v>
      </c>
      <c r="AK1729" s="51" t="n">
        <v>-0.05726950119850405</v>
      </c>
      <c r="AL1729" s="51" t="n">
        <v>-0.4016289936508845</v>
      </c>
      <c r="AM1729" s="51" t="n">
        <v>1.06060217162658</v>
      </c>
      <c r="AN1729" s="51" t="n">
        <v>-0.02564907908262676</v>
      </c>
      <c r="AO1729" s="51" t="n">
        <v>-2.445403695683567</v>
      </c>
      <c r="AP1729" s="51" t="n">
        <v>48.28124905750759</v>
      </c>
      <c r="AQ1729" s="51" t="n">
        <v>19.87518303601556</v>
      </c>
      <c r="AR1729" s="51" t="n">
        <v>1.955290831048056</v>
      </c>
      <c r="AS1729" s="51" t="n">
        <v>0.9355643886762267</v>
      </c>
      <c r="AT1729" s="51" t="n">
        <v>-0.02312147731646196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-0.3525179486994736</v>
      </c>
      <c r="BN1729" s="51" t="n">
        <v>0.6508682084719584</v>
      </c>
      <c r="BO1729" s="51" t="n">
        <v>0.1731505889527164</v>
      </c>
      <c r="BP1729" s="51" t="n">
        <v>-0.3517466447560881</v>
      </c>
      <c r="BQ1729" s="51" t="n">
        <v>0.651852738219815</v>
      </c>
      <c r="BR1729" s="51" t="n">
        <v>0.1736881744867443</v>
      </c>
      <c r="BS1729" s="51" t="n">
        <v>-0.7713039433854818</v>
      </c>
      <c r="BT1729" s="51" t="n">
        <v>-0.9845297478566772</v>
      </c>
      <c r="BU1729" s="51" t="n">
        <v>-0.5375855340279401</v>
      </c>
      <c r="BV1729" s="51" t="n">
        <v>1.361325385017422</v>
      </c>
    </row>
    <row r="1730">
      <c r="A1730" s="49" t="n">
        <v>19.32</v>
      </c>
      <c r="B1730" s="50" t="inlineStr">
        <is>
          <t>path/pick_to_place</t>
        </is>
      </c>
      <c r="C1730" s="50" t="inlineStr">
        <is>
          <t>effort</t>
        </is>
      </c>
      <c r="D1730" s="49" t="n">
        <v>0.1</v>
      </c>
      <c r="E1730" s="49" t="n">
        <v>-0.92612161156275</v>
      </c>
      <c r="F1730" s="49" t="n">
        <v>-2.278124671090399</v>
      </c>
      <c r="G1730" s="49" t="n">
        <v>-1.27741407151182</v>
      </c>
      <c r="H1730" s="49" t="n">
        <v>-1.143719304788145</v>
      </c>
      <c r="I1730" s="49" t="n">
        <v>-4.734847399013192</v>
      </c>
      <c r="J1730" s="49" t="n">
        <v>2.14826612076115</v>
      </c>
      <c r="K1730" s="49" t="n">
        <v>-0.9264970829158976</v>
      </c>
      <c r="L1730" s="49" t="n">
        <v>-2.278068391541554</v>
      </c>
      <c r="M1730" s="49" t="n">
        <v>-1.277303424092382</v>
      </c>
      <c r="N1730" s="49" t="n">
        <v>-1.13921249706394</v>
      </c>
      <c r="O1730" s="49" t="n">
        <v>-4.746430006580964</v>
      </c>
      <c r="P1730" s="49" t="n">
        <v>2.156934591984824</v>
      </c>
      <c r="Q1730" s="49" t="n">
        <v>0.0003754713531476384</v>
      </c>
      <c r="R1730" s="49" t="n">
        <v>-5.627954884479536e-05</v>
      </c>
      <c r="S1730" s="49" t="n">
        <v>-0.0001106474194376705</v>
      </c>
      <c r="T1730" s="49" t="n">
        <v>-0.004506807724204753</v>
      </c>
      <c r="U1730" s="49" t="n">
        <v>0.01158260756777274</v>
      </c>
      <c r="V1730" s="49" t="n">
        <v>-0.008668471223674423</v>
      </c>
      <c r="W1730" s="49" t="n">
        <v>-0.2282357061750008</v>
      </c>
      <c r="X1730" s="49" t="n">
        <v>0.2114795265999976</v>
      </c>
      <c r="Y1730" s="49" t="n">
        <v>-0.3044406247300032</v>
      </c>
      <c r="Z1730" s="49" t="n">
        <v>0.097932354132498</v>
      </c>
      <c r="AA1730" s="49" t="n">
        <v>0.002981027114757535</v>
      </c>
      <c r="AB1730" s="49" t="n">
        <v>-0.2282384549249974</v>
      </c>
      <c r="AC1730" s="49" t="n">
        <v>-0.2318651104729599</v>
      </c>
      <c r="AD1730" s="49" t="n">
        <v>0.2081940484193209</v>
      </c>
      <c r="AE1730" s="49" t="n">
        <v>-0.3006627830346541</v>
      </c>
      <c r="AF1730" s="49" t="n">
        <v>0.1181630910732401</v>
      </c>
      <c r="AG1730" s="49" t="n">
        <v>0.01483929320831063</v>
      </c>
      <c r="AH1730" s="49" t="n">
        <v>-0.2180327522343549</v>
      </c>
      <c r="AI1730" s="49" t="n">
        <v>0.1657921042770418</v>
      </c>
      <c r="AJ1730" s="49" t="n">
        <v>0.01649043999188306</v>
      </c>
      <c r="AK1730" s="49" t="n">
        <v>-0.08232603681691802</v>
      </c>
      <c r="AL1730" s="49" t="n">
        <v>-0.4159197925959498</v>
      </c>
      <c r="AM1730" s="49" t="n">
        <v>1.051219318046207</v>
      </c>
      <c r="AN1730" s="49" t="n">
        <v>-0.02967035205496546</v>
      </c>
      <c r="AO1730" s="49" t="n">
        <v>-2.720986668000713</v>
      </c>
      <c r="AP1730" s="49" t="n">
        <v>48.282083581081</v>
      </c>
      <c r="AQ1730" s="49" t="n">
        <v>19.89477047201012</v>
      </c>
      <c r="AR1730" s="49" t="n">
        <v>1.941290550316952</v>
      </c>
      <c r="AS1730" s="49" t="n">
        <v>0.9120917612727596</v>
      </c>
      <c r="AT1730" s="49" t="n">
        <v>-0.0263415394573855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-0.3505719250360279</v>
      </c>
      <c r="BN1730" s="49" t="n">
        <v>0.6509961963525849</v>
      </c>
      <c r="BO1730" s="49" t="n">
        <v>0.1733995714422144</v>
      </c>
      <c r="BP1730" s="49" t="n">
        <v>-0.3497970823861291</v>
      </c>
      <c r="BQ1730" s="49" t="n">
        <v>0.6520081886168434</v>
      </c>
      <c r="BR1730" s="49" t="n">
        <v>0.1739502472515463</v>
      </c>
      <c r="BS1730" s="49" t="n">
        <v>-0.7748426498988548</v>
      </c>
      <c r="BT1730" s="49" t="n">
        <v>-1.011992264258521</v>
      </c>
      <c r="BU1730" s="49" t="n">
        <v>-0.5506758093318798</v>
      </c>
      <c r="BV1730" s="49" t="n">
        <v>1.388435566385667</v>
      </c>
    </row>
    <row r="1731">
      <c r="A1731" s="51" t="n">
        <v>19.33</v>
      </c>
      <c r="B1731" t="inlineStr">
        <is>
          <t>path/pick_to_place</t>
        </is>
      </c>
      <c r="C1731" t="inlineStr">
        <is>
          <t>effort</t>
        </is>
      </c>
      <c r="D1731" s="51" t="n">
        <v>0.1</v>
      </c>
      <c r="E1731" s="51" t="n">
        <v>-0.9284451927999999</v>
      </c>
      <c r="F1731" s="51" t="n">
        <v>-2.2759978691072</v>
      </c>
      <c r="G1731" s="51" t="n">
        <v>-1.28046440001536</v>
      </c>
      <c r="H1731" s="51" t="n">
        <v>-1.14274541271296</v>
      </c>
      <c r="I1731" s="51" t="n">
        <v>-4.734816938403072</v>
      </c>
      <c r="J1731" s="51" t="n">
        <v>2.1459426248512</v>
      </c>
      <c r="K1731" s="51" t="n">
        <v>-0.9288635861123572</v>
      </c>
      <c r="L1731" s="51" t="n">
        <v>-2.275974348822176</v>
      </c>
      <c r="M1731" s="51" t="n">
        <v>-1.280307913565309</v>
      </c>
      <c r="N1731" s="51" t="n">
        <v>-1.138083282151843</v>
      </c>
      <c r="O1731" s="51" t="n">
        <v>-4.74630522083095</v>
      </c>
      <c r="P1731" s="51" t="n">
        <v>2.154691745982335</v>
      </c>
      <c r="Q1731" s="51" t="n">
        <v>0.0004183933123572681</v>
      </c>
      <c r="R1731" s="51" t="n">
        <v>-2.352028502405901e-05</v>
      </c>
      <c r="S1731" s="51" t="n">
        <v>-0.0001564864500507301</v>
      </c>
      <c r="T1731" s="51" t="n">
        <v>-0.004662130561117639</v>
      </c>
      <c r="U1731" s="51" t="n">
        <v>0.01148828242787747</v>
      </c>
      <c r="V1731" s="51" t="n">
        <v>-0.00874912113113524</v>
      </c>
      <c r="W1731" s="51" t="n">
        <v>-0.2359708416000005</v>
      </c>
      <c r="X1731" s="51" t="n">
        <v>0.213685817599997</v>
      </c>
      <c r="Y1731" s="51" t="n">
        <v>-0.3054642598400041</v>
      </c>
      <c r="Z1731" s="51" t="n">
        <v>0.09687272095999729</v>
      </c>
      <c r="AA1731" s="51" t="n">
        <v>0.003103595536017474</v>
      </c>
      <c r="AB1731" s="51" t="n">
        <v>-0.2359528879999986</v>
      </c>
      <c r="AC1731" s="51" t="n">
        <v>-0.2404572601603543</v>
      </c>
      <c r="AD1731" s="51" t="n">
        <v>0.2103518195307551</v>
      </c>
      <c r="AE1731" s="51" t="n">
        <v>-0.3002550865832742</v>
      </c>
      <c r="AF1731" s="51" t="n">
        <v>0.1088974841824586</v>
      </c>
      <c r="AG1731" s="51" t="n">
        <v>0.01068095028931025</v>
      </c>
      <c r="AH1731" s="51" t="n">
        <v>-0.2291818709700215</v>
      </c>
      <c r="AI1731" s="51" t="n">
        <v>0.1872780058160576</v>
      </c>
      <c r="AJ1731" s="51" t="n">
        <v>0.04664743305232027</v>
      </c>
      <c r="AK1731" s="51" t="n">
        <v>-0.1149749099030726</v>
      </c>
      <c r="AL1731" s="51" t="n">
        <v>-0.4219996536576616</v>
      </c>
      <c r="AM1731" s="51" t="n">
        <v>1.045511512142455</v>
      </c>
      <c r="AN1731" s="51" t="n">
        <v>-0.03309012827411889</v>
      </c>
      <c r="AO1731" s="51" t="n">
        <v>-2.280411735759424</v>
      </c>
      <c r="AP1731" s="51" t="n">
        <v>48.07570669273816</v>
      </c>
      <c r="AQ1731" s="51" t="n">
        <v>19.8633972848242</v>
      </c>
      <c r="AR1731" s="51" t="n">
        <v>1.930264167963681</v>
      </c>
      <c r="AS1731" s="51" t="n">
        <v>0.9194224230946504</v>
      </c>
      <c r="AT1731" s="51" t="n">
        <v>-0.02977490571822523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-0.3485634370804951</v>
      </c>
      <c r="BN1731" s="51" t="n">
        <v>0.6511433865286331</v>
      </c>
      <c r="BO1731" s="51" t="n">
        <v>0.1736593681593712</v>
      </c>
      <c r="BP1731" s="51" t="n">
        <v>-0.3477804255104364</v>
      </c>
      <c r="BQ1731" s="51" t="n">
        <v>0.6521846861055451</v>
      </c>
      <c r="BR1731" s="51" t="n">
        <v>0.1742215641355864</v>
      </c>
      <c r="BS1731" s="51" t="n">
        <v>-0.7830115700587226</v>
      </c>
      <c r="BT1731" s="51" t="n">
        <v>-1.041299576912014</v>
      </c>
      <c r="BU1731" s="51" t="n">
        <v>-0.5621959762151518</v>
      </c>
      <c r="BV1731" s="51" t="n">
        <v>1.41897013477926</v>
      </c>
    </row>
    <row r="1732">
      <c r="A1732" s="49" t="n">
        <v>19.34</v>
      </c>
      <c r="B1732" s="50" t="inlineStr">
        <is>
          <t>path/pick_to_place</t>
        </is>
      </c>
      <c r="C1732" s="50" t="inlineStr">
        <is>
          <t>effort</t>
        </is>
      </c>
      <c r="D1732" s="49" t="n">
        <v>0.1</v>
      </c>
      <c r="E1732" s="49" t="n">
        <v>-0.93082925765625</v>
      </c>
      <c r="F1732" s="49" t="n">
        <v>-2.273855025</v>
      </c>
      <c r="G1732" s="49" t="n">
        <v>-1.2835204523125</v>
      </c>
      <c r="H1732" s="49" t="n">
        <v>-1.141780855359375</v>
      </c>
      <c r="I1732" s="49" t="n">
        <v>-4.734785502257812</v>
      </c>
      <c r="J1732" s="49" t="n">
        <v>2.14355878890625</v>
      </c>
      <c r="K1732" s="49" t="n">
        <v>-0.9313003414663217</v>
      </c>
      <c r="L1732" s="49" t="n">
        <v>-2.273862223691761</v>
      </c>
      <c r="M1732" s="49" t="n">
        <v>-1.283307948680205</v>
      </c>
      <c r="N1732" s="49" t="n">
        <v>-1.137047690206333</v>
      </c>
      <c r="O1732" s="49" t="n">
        <v>-4.746221662090162</v>
      </c>
      <c r="P1732" s="49" t="n">
        <v>2.152344946437911</v>
      </c>
      <c r="Q1732" s="49" t="n">
        <v>0.0004710838100716597</v>
      </c>
      <c r="R1732" s="49" t="n">
        <v>7.198691761356457e-06</v>
      </c>
      <c r="S1732" s="49" t="n">
        <v>-0.0002125036322948581</v>
      </c>
      <c r="T1732" s="49" t="n">
        <v>-0.004733165153042229</v>
      </c>
      <c r="U1732" s="49" t="n">
        <v>0.01143615983235069</v>
      </c>
      <c r="V1732" s="49" t="n">
        <v>-0.008786157531661676</v>
      </c>
      <c r="W1732" s="49" t="n">
        <v>-0.2402043593749993</v>
      </c>
      <c r="X1732" s="49" t="n">
        <v>0.2146783249999979</v>
      </c>
      <c r="Y1732" s="49" t="n">
        <v>-0.305618396250004</v>
      </c>
      <c r="Z1732" s="49" t="n">
        <v>0.09610651781249724</v>
      </c>
      <c r="AA1732" s="49" t="n">
        <v>0.003174071218783516</v>
      </c>
      <c r="AB1732" s="49" t="n">
        <v>-0.2401790281250024</v>
      </c>
      <c r="AC1732" s="49" t="n">
        <v>-0.2460663867947099</v>
      </c>
      <c r="AD1732" s="49" t="n">
        <v>0.2118516178906035</v>
      </c>
      <c r="AE1732" s="49" t="n">
        <v>-0.2997918721099638</v>
      </c>
      <c r="AF1732" s="49" t="n">
        <v>0.09948705874734416</v>
      </c>
      <c r="AG1732" s="49" t="n">
        <v>0.00662271881012705</v>
      </c>
      <c r="AH1732" s="49" t="n">
        <v>-0.238868794130037</v>
      </c>
      <c r="AI1732" s="49" t="n">
        <v>0.215591734808473</v>
      </c>
      <c r="AJ1732" s="49" t="n">
        <v>0.06719415965857799</v>
      </c>
      <c r="AK1732" s="49" t="n">
        <v>-0.1486514937179521</v>
      </c>
      <c r="AL1732" s="49" t="n">
        <v>-0.4214537861439148</v>
      </c>
      <c r="AM1732" s="49" t="n">
        <v>1.043301221001803</v>
      </c>
      <c r="AN1732" s="49" t="n">
        <v>-0.03472595336042592</v>
      </c>
      <c r="AO1732" s="49" t="n">
        <v>-1.377410218350047</v>
      </c>
      <c r="AP1732" s="49" t="n">
        <v>47.73083734654546</v>
      </c>
      <c r="AQ1732" s="49" t="n">
        <v>19.79806328054601</v>
      </c>
      <c r="AR1732" s="49" t="n">
        <v>1.925274938708438</v>
      </c>
      <c r="AS1732" s="49" t="n">
        <v>0.9490225242958537</v>
      </c>
      <c r="AT1732" s="49" t="n">
        <v>-0.03219679893012609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-0.3465138230152829</v>
      </c>
      <c r="BN1732" s="49" t="n">
        <v>0.6513016311763317</v>
      </c>
      <c r="BO1732" s="49" t="n">
        <v>0.1739260392088077</v>
      </c>
      <c r="BP1732" s="49" t="n">
        <v>-0.3457106567649313</v>
      </c>
      <c r="BQ1732" s="49" t="n">
        <v>0.6523739604333073</v>
      </c>
      <c r="BR1732" s="49" t="n">
        <v>0.174497935502286</v>
      </c>
      <c r="BS1732" s="49" t="n">
        <v>-0.8031662503516501</v>
      </c>
      <c r="BT1732" s="49" t="n">
        <v>-1.072329256975646</v>
      </c>
      <c r="BU1732" s="49" t="n">
        <v>-0.5718962934783134</v>
      </c>
      <c r="BV1732" s="49" t="n">
        <v>1.456719407286147</v>
      </c>
    </row>
    <row r="1733">
      <c r="A1733" s="51" t="n">
        <v>19.35</v>
      </c>
      <c r="B1733" t="inlineStr">
        <is>
          <t>path/pick_to_place</t>
        </is>
      </c>
      <c r="C1733" t="inlineStr">
        <is>
          <t>effort</t>
        </is>
      </c>
      <c r="D1733" s="51" t="n">
        <v>0.1</v>
      </c>
      <c r="E1733" s="51" t="n">
        <v>-0.9332364280320001</v>
      </c>
      <c r="F1733" s="51" t="n">
        <v>-2.2717082006528</v>
      </c>
      <c r="G1733" s="51" t="n">
        <v>-1.28657461480704</v>
      </c>
      <c r="H1733" s="51" t="n">
        <v>-1.14082171882944</v>
      </c>
      <c r="I1733" s="51" t="n">
        <v>-4.734753650699328</v>
      </c>
      <c r="J1733" s="51" t="n">
        <v>2.141151844940799</v>
      </c>
      <c r="K1733" s="51" t="n">
        <v>-0.9337690481809339</v>
      </c>
      <c r="L1733" s="51" t="n">
        <v>-2.271740922233893</v>
      </c>
      <c r="M1733" s="51" t="n">
        <v>-1.286305945553453</v>
      </c>
      <c r="N1733" s="51" t="n">
        <v>-1.136084092251944</v>
      </c>
      <c r="O1733" s="51" t="n">
        <v>-4.746167073138472</v>
      </c>
      <c r="P1733" s="51" t="n">
        <v>2.149924520046922</v>
      </c>
      <c r="Q1733" s="51" t="n">
        <v>0.0005326201489337379</v>
      </c>
      <c r="R1733" s="51" t="n">
        <v>3.27215810926873e-05</v>
      </c>
      <c r="S1733" s="51" t="n">
        <v>-0.0002686692535871504</v>
      </c>
      <c r="T1733" s="51" t="n">
        <v>-0.004737626577496323</v>
      </c>
      <c r="U1733" s="51" t="n">
        <v>0.01141342243914423</v>
      </c>
      <c r="V1733" s="51" t="n">
        <v>-0.008772675106122563</v>
      </c>
      <c r="W1733" s="51" t="n">
        <v>-0.2406118943999967</v>
      </c>
      <c r="X1733" s="51" t="n">
        <v>0.2145087136000013</v>
      </c>
      <c r="Y1733" s="51" t="n">
        <v>-0.3051284128000021</v>
      </c>
      <c r="Z1733" s="51" t="n">
        <v>0.09580429999999832</v>
      </c>
      <c r="AA1733" s="51" t="n">
        <v>0.003186884576056976</v>
      </c>
      <c r="AB1733" s="51" t="n">
        <v>-0.2405944512000094</v>
      </c>
      <c r="AC1733" s="51" t="n">
        <v>-0.2475261391162673</v>
      </c>
      <c r="AD1733" s="51" t="n">
        <v>0.2124270592508184</v>
      </c>
      <c r="AE1733" s="51" t="n">
        <v>-0.2999190589814314</v>
      </c>
      <c r="AF1733" s="51" t="n">
        <v>0.09407344687688836</v>
      </c>
      <c r="AG1733" s="51" t="n">
        <v>0.00460163956274352</v>
      </c>
      <c r="AH1733" s="51" t="n">
        <v>-0.2444751042780197</v>
      </c>
      <c r="AI1733" s="51" t="n">
        <v>0.2453314569673375</v>
      </c>
      <c r="AJ1733" s="51" t="n">
        <v>0.07974184391679587</v>
      </c>
      <c r="AK1733" s="51" t="n">
        <v>-0.175626792835746</v>
      </c>
      <c r="AL1733" s="51" t="n">
        <v>-0.4183880781340582</v>
      </c>
      <c r="AM1733" s="51" t="n">
        <v>1.042731314668706</v>
      </c>
      <c r="AN1733" s="51" t="n">
        <v>-0.03434601885058555</v>
      </c>
      <c r="AO1733" s="51" t="n">
        <v>-0.2644257434715654</v>
      </c>
      <c r="AP1733" s="51" t="n">
        <v>47.32112461226097</v>
      </c>
      <c r="AQ1733" s="51" t="n">
        <v>19.71789953144381</v>
      </c>
      <c r="AR1733" s="51" t="n">
        <v>1.925181176924432</v>
      </c>
      <c r="AS1733" s="51" t="n">
        <v>0.9903740352329712</v>
      </c>
      <c r="AT1733" s="51" t="n">
        <v>-0.03313245586188167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-0.3444492911295253</v>
      </c>
      <c r="BN1733" s="51" t="n">
        <v>0.6514602310136903</v>
      </c>
      <c r="BO1733" s="51" t="n">
        <v>0.1741945926216244</v>
      </c>
      <c r="BP1733" s="51" t="n">
        <v>-0.3436147433152308</v>
      </c>
      <c r="BQ1733" s="51" t="n">
        <v>0.652563306349954</v>
      </c>
      <c r="BR1733" s="51" t="n">
        <v>0.1747737630946735</v>
      </c>
      <c r="BS1733" s="51" t="n">
        <v>-0.8345478142944285</v>
      </c>
      <c r="BT1733" s="51" t="n">
        <v>-1.103075336263637</v>
      </c>
      <c r="BU1733" s="51" t="n">
        <v>-0.5791704730491176</v>
      </c>
      <c r="BV1733" s="51" t="n">
        <v>1.499561165364282</v>
      </c>
    </row>
    <row r="1734">
      <c r="A1734" s="49" t="n">
        <v>19.36</v>
      </c>
      <c r="B1734" s="50" t="inlineStr">
        <is>
          <t>path/pick_to_place</t>
        </is>
      </c>
      <c r="C1734" s="50" t="inlineStr">
        <is>
          <t>effort</t>
        </is>
      </c>
      <c r="D1734" s="49" t="n">
        <v>0.1</v>
      </c>
      <c r="E1734" s="49" t="n">
        <v>-0.9356305227617498</v>
      </c>
      <c r="F1734" s="49" t="n">
        <v>-2.2695678470696</v>
      </c>
      <c r="G1734" s="49" t="n">
        <v>-1.28962180071158</v>
      </c>
      <c r="H1734" s="49" t="n">
        <v>-1.139863144599005</v>
      </c>
      <c r="I1734" s="49" t="n">
        <v>-4.734721931465832</v>
      </c>
      <c r="J1734" s="49" t="n">
        <v>2.138757827423349</v>
      </c>
      <c r="K1734" s="49" t="n">
        <v>-0.9362319909782737</v>
      </c>
      <c r="L1734" s="49" t="n">
        <v>-2.269617756393993</v>
      </c>
      <c r="M1734" s="49" t="n">
        <v>-1.289310418205277</v>
      </c>
      <c r="N1734" s="49" t="n">
        <v>-1.135145765122394</v>
      </c>
      <c r="O1734" s="49" t="n">
        <v>-4.746118804644824</v>
      </c>
      <c r="P1734" s="49" t="n">
        <v>2.147473175172372</v>
      </c>
      <c r="Q1734" s="49" t="n">
        <v>0.0006014682165238483</v>
      </c>
      <c r="R1734" s="49" t="n">
        <v>4.990932439374873e-05</v>
      </c>
      <c r="S1734" s="49" t="n">
        <v>-0.0003113825063028042</v>
      </c>
      <c r="T1734" s="49" t="n">
        <v>-0.004717379476611328</v>
      </c>
      <c r="U1734" s="49" t="n">
        <v>0.01139687317899174</v>
      </c>
      <c r="V1734" s="49" t="n">
        <v>-0.008715347749022939</v>
      </c>
      <c r="W1734" s="49" t="n">
        <v>-0.2377571985749923</v>
      </c>
      <c r="X1734" s="49" t="n">
        <v>0.2134474946000088</v>
      </c>
      <c r="Y1734" s="49" t="n">
        <v>-0.304274292409998</v>
      </c>
      <c r="Z1734" s="49" t="n">
        <v>0.09598443745250113</v>
      </c>
      <c r="AA1734" s="49" t="n">
        <v>0.003150081934839097</v>
      </c>
      <c r="AB1734" s="49" t="n">
        <v>-0.2377610905250198</v>
      </c>
      <c r="AC1734" s="49" t="n">
        <v>-0.2452797082743433</v>
      </c>
      <c r="AD1734" s="49" t="n">
        <v>0.2122970390046656</v>
      </c>
      <c r="AE1734" s="49" t="n">
        <v>-0.3009818834764305</v>
      </c>
      <c r="AF1734" s="49" t="n">
        <v>0.09380435436674534</v>
      </c>
      <c r="AG1734" s="49" t="n">
        <v>0.005066556031772075</v>
      </c>
      <c r="AH1734" s="49" t="n">
        <v>-0.2455773673687333</v>
      </c>
      <c r="AI1734" s="49" t="n">
        <v>0.2751914300073838</v>
      </c>
      <c r="AJ1734" s="49" t="n">
        <v>0.08218596178185658</v>
      </c>
      <c r="AK1734" s="49" t="n">
        <v>-0.1881954598106268</v>
      </c>
      <c r="AL1734" s="49" t="n">
        <v>-0.4167319863242044</v>
      </c>
      <c r="AM1734" s="49" t="n">
        <v>1.041668511629506</v>
      </c>
      <c r="AN1734" s="49" t="n">
        <v>-0.03223567252375727</v>
      </c>
      <c r="AO1734" s="49" t="n">
        <v>0.8033435172586867</v>
      </c>
      <c r="AP1734" s="49" t="n">
        <v>46.92513205839291</v>
      </c>
      <c r="AQ1734" s="49" t="n">
        <v>19.64248948156516</v>
      </c>
      <c r="AR1734" s="49" t="n">
        <v>1.92652413796875</v>
      </c>
      <c r="AS1734" s="49" t="n">
        <v>1.031510986635152</v>
      </c>
      <c r="AT1734" s="49" t="n">
        <v>-0.03240091782851516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-0.3423948873238953</v>
      </c>
      <c r="BN1734" s="49" t="n">
        <v>0.6516087000618478</v>
      </c>
      <c r="BO1734" s="49" t="n">
        <v>0.1744601871835684</v>
      </c>
      <c r="BP1734" s="49" t="n">
        <v>-0.3415202329135733</v>
      </c>
      <c r="BQ1734" s="49" t="n">
        <v>0.65274039100885</v>
      </c>
      <c r="BR1734" s="49" t="n">
        <v>0.1750442527006772</v>
      </c>
      <c r="BS1734" s="49" t="n">
        <v>-0.8746544103220844</v>
      </c>
      <c r="BT1734" s="49" t="n">
        <v>-1.131690947002162</v>
      </c>
      <c r="BU1734" s="49" t="n">
        <v>-0.584065517108795</v>
      </c>
      <c r="BV1734" s="49" t="n">
        <v>1.544952188677076</v>
      </c>
    </row>
    <row r="1735">
      <c r="A1735" s="51" t="n">
        <v>19.37</v>
      </c>
      <c r="B1735" t="inlineStr">
        <is>
          <t>path/pick_to_place</t>
        </is>
      </c>
      <c r="C1735" t="inlineStr">
        <is>
          <t>effort</t>
        </is>
      </c>
      <c r="D1735" s="51" t="n">
        <v>0.1</v>
      </c>
      <c r="E1735" s="51" t="n">
        <v>-0.9379854387839999</v>
      </c>
      <c r="F1735" s="51" t="n">
        <v>-2.2674406159104</v>
      </c>
      <c r="G1735" s="51" t="n">
        <v>-1.29265999608832</v>
      </c>
      <c r="H1735" s="51" t="n">
        <v>-1.13890085137152</v>
      </c>
      <c r="I1735" s="51" t="n">
        <v>-4.734690743752702</v>
      </c>
      <c r="J1735" s="51" t="n">
        <v>2.1364027297024</v>
      </c>
      <c r="K1735" s="51" t="n">
        <v>-0.9386575176586374</v>
      </c>
      <c r="L1735" s="51" t="n">
        <v>-2.267498808506365</v>
      </c>
      <c r="M1735" s="51" t="n">
        <v>-1.292328555098561</v>
      </c>
      <c r="N1735" s="51" t="n">
        <v>-1.134191650579664</v>
      </c>
      <c r="O1735" s="51" t="n">
        <v>-4.746056632407052</v>
      </c>
      <c r="P1735" s="51" t="n">
        <v>2.145028911369222</v>
      </c>
      <c r="Q1735" s="51" t="n">
        <v>0.0006720788746374939</v>
      </c>
      <c r="R1735" s="51" t="n">
        <v>5.819259596506754e-05</v>
      </c>
      <c r="S1735" s="51" t="n">
        <v>-0.0003314409897587911</v>
      </c>
      <c r="T1735" s="51" t="n">
        <v>-0.004709200791856327</v>
      </c>
      <c r="U1735" s="51" t="n">
        <v>0.01136588865435062</v>
      </c>
      <c r="V1735" s="51" t="n">
        <v>-0.008626181666822497</v>
      </c>
      <c r="W1735" s="51" t="n">
        <v>-0.2330921407999857</v>
      </c>
      <c r="X1735" s="51" t="n">
        <v>0.2119840256000219</v>
      </c>
      <c r="Y1735" s="51" t="n">
        <v>-0.3033906220799907</v>
      </c>
      <c r="Z1735" s="51" t="n">
        <v>0.09651311472000623</v>
      </c>
      <c r="AA1735" s="51" t="n">
        <v>0.003085325536131041</v>
      </c>
      <c r="AB1735" s="51" t="n">
        <v>-0.2331252368000337</v>
      </c>
      <c r="AC1735" s="51" t="n">
        <v>-0.2403116911244795</v>
      </c>
      <c r="AD1735" s="51" t="n">
        <v>0.2116376764292163</v>
      </c>
      <c r="AE1735" s="51" t="n">
        <v>-0.3025884170353996</v>
      </c>
      <c r="AF1735" s="51" t="n">
        <v>0.09681766873172512</v>
      </c>
      <c r="AG1735" s="51" t="n">
        <v>0.007183980771319982</v>
      </c>
      <c r="AH1735" s="51" t="n">
        <v>-0.2434383241553339</v>
      </c>
      <c r="AI1735" s="51" t="n">
        <v>0.3002594901513964</v>
      </c>
      <c r="AJ1735" s="51" t="n">
        <v>0.0783973279199912</v>
      </c>
      <c r="AK1735" s="51" t="n">
        <v>-0.1853806356359533</v>
      </c>
      <c r="AL1735" s="51" t="n">
        <v>-0.4180344259655062</v>
      </c>
      <c r="AM1735" s="51" t="n">
        <v>1.038714095938282</v>
      </c>
      <c r="AN1735" s="51" t="n">
        <v>-0.02887787847551251</v>
      </c>
      <c r="AO1735" s="51" t="n">
        <v>1.578039263255022</v>
      </c>
      <c r="AP1735" s="51" t="n">
        <v>46.61771444922247</v>
      </c>
      <c r="AQ1735" s="51" t="n">
        <v>19.59061354113619</v>
      </c>
      <c r="AR1735" s="51" t="n">
        <v>1.926219599716207</v>
      </c>
      <c r="AS1735" s="51" t="n">
        <v>1.060404582498004</v>
      </c>
      <c r="AT1735" s="51" t="n">
        <v>-0.02993749716434014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-0.3403684542336143</v>
      </c>
      <c r="BN1735" s="51" t="n">
        <v>0.6517394046215129</v>
      </c>
      <c r="BO1735" s="51" t="n">
        <v>0.1747193243216034</v>
      </c>
      <c r="BP1735" s="51" t="n">
        <v>-0.3394504262774923</v>
      </c>
      <c r="BQ1735" s="51" t="n">
        <v>0.6528952008448802</v>
      </c>
      <c r="BR1735" s="51" t="n">
        <v>0.1753055995164577</v>
      </c>
      <c r="BS1735" s="51" t="n">
        <v>-0.9180279561220028</v>
      </c>
      <c r="BT1735" s="51" t="n">
        <v>-1.155796223367256</v>
      </c>
      <c r="BU1735" s="51" t="n">
        <v>-0.5862751948542966</v>
      </c>
      <c r="BV1735" s="51" t="n">
        <v>1.588193578337665</v>
      </c>
    </row>
    <row r="1736">
      <c r="A1736" s="49" t="n">
        <v>19.38</v>
      </c>
      <c r="B1736" s="50" t="inlineStr">
        <is>
          <t>path/pick_to_place</t>
        </is>
      </c>
      <c r="C1736" s="50" t="inlineStr">
        <is>
          <t>effort</t>
        </is>
      </c>
      <c r="D1736" s="49" t="n">
        <v>0.1</v>
      </c>
      <c r="E1736" s="49" t="n">
        <v>-0.9402940323112498</v>
      </c>
      <c r="F1736" s="49" t="n">
        <v>-2.2653271710272</v>
      </c>
      <c r="G1736" s="49" t="n">
        <v>-1.29569080588986</v>
      </c>
      <c r="H1736" s="49" t="n">
        <v>-1.137932656931835</v>
      </c>
      <c r="I1736" s="49" t="n">
        <v>-4.73466020205333</v>
      </c>
      <c r="J1736" s="49" t="n">
        <v>2.134093660432449</v>
      </c>
      <c r="K1736" s="49" t="n">
        <v>-0.9410285917535426</v>
      </c>
      <c r="L1736" s="49" t="n">
        <v>-2.265387091996028</v>
      </c>
      <c r="M1736" s="49" t="n">
        <v>-1.295363277112716</v>
      </c>
      <c r="N1736" s="49" t="n">
        <v>-1.133204870132175</v>
      </c>
      <c r="O1736" s="49" t="n">
        <v>-4.745972224264718</v>
      </c>
      <c r="P1736" s="49" t="n">
        <v>2.142611646131646</v>
      </c>
      <c r="Q1736" s="49" t="n">
        <v>0.000734559442292837</v>
      </c>
      <c r="R1736" s="49" t="n">
        <v>5.992096882811992e-05</v>
      </c>
      <c r="S1736" s="49" t="n">
        <v>-0.0003275287771442592</v>
      </c>
      <c r="T1736" s="49" t="n">
        <v>-0.004727786799660016</v>
      </c>
      <c r="U1736" s="49" t="n">
        <v>0.01131202221138761</v>
      </c>
      <c r="V1736" s="49" t="n">
        <v>-0.008517985699197261</v>
      </c>
      <c r="W1736" s="49" t="n">
        <v>-0.2289567069749765</v>
      </c>
      <c r="X1736" s="49" t="n">
        <v>0.2108265106000427</v>
      </c>
      <c r="Y1736" s="49" t="n">
        <v>-0.3028665928899798</v>
      </c>
      <c r="Z1736" s="49" t="n">
        <v>0.09710433097251438</v>
      </c>
      <c r="AA1736" s="49" t="n">
        <v>0.003027893534933895</v>
      </c>
      <c r="AB1736" s="49" t="n">
        <v>-0.229017538125051</v>
      </c>
      <c r="AC1736" s="49" t="n">
        <v>-0.234474981201516</v>
      </c>
      <c r="AD1736" s="49" t="n">
        <v>0.2108624761181987</v>
      </c>
      <c r="AE1736" s="49" t="n">
        <v>-0.3042860739334129</v>
      </c>
      <c r="AF1736" s="49" t="n">
        <v>0.1002667757479126</v>
      </c>
      <c r="AG1736" s="49" t="n">
        <v>0.009484320791488279</v>
      </c>
      <c r="AH1736" s="49" t="n">
        <v>-0.2402957648104112</v>
      </c>
      <c r="AI1736" s="49" t="n">
        <v>0.3138532140280852</v>
      </c>
      <c r="AJ1736" s="49" t="n">
        <v>0.07461478270788596</v>
      </c>
      <c r="AK1736" s="49" t="n">
        <v>-0.1710978966565443</v>
      </c>
      <c r="AL1736" s="49" t="n">
        <v>-0.4216061920903457</v>
      </c>
      <c r="AM1736" s="49" t="n">
        <v>1.03375625704589</v>
      </c>
      <c r="AN1736" s="49" t="n">
        <v>-0.0247862765548778</v>
      </c>
      <c r="AO1736" s="49" t="n">
        <v>1.81141073183581</v>
      </c>
      <c r="AP1736" s="49" t="n">
        <v>46.47960283547058</v>
      </c>
      <c r="AQ1736" s="49" t="n">
        <v>19.57365138390928</v>
      </c>
      <c r="AR1736" s="49" t="n">
        <v>1.923563762667996</v>
      </c>
      <c r="AS1736" s="49" t="n">
        <v>1.065907396143361</v>
      </c>
      <c r="AT1736" s="49" t="n">
        <v>-0.02583109783730698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-0.3383745842372869</v>
      </c>
      <c r="BN1736" s="49" t="n">
        <v>0.6518500807214698</v>
      </c>
      <c r="BO1736" s="49" t="n">
        <v>0.1749710292835367</v>
      </c>
      <c r="BP1736" s="49" t="n">
        <v>-0.337417597938472</v>
      </c>
      <c r="BQ1736" s="49" t="n">
        <v>0.6530225528337865</v>
      </c>
      <c r="BR1736" s="49" t="n">
        <v>0.1755559010874297</v>
      </c>
      <c r="BS1736" s="49" t="n">
        <v>-0.9569862988149658</v>
      </c>
      <c r="BT1736" s="49" t="n">
        <v>-1.172472112316747</v>
      </c>
      <c r="BU1736" s="49" t="n">
        <v>-0.5848718038930223</v>
      </c>
      <c r="BV1736" s="49" t="n">
        <v>1.62252539495354</v>
      </c>
    </row>
    <row r="1737">
      <c r="A1737" s="51" t="n">
        <v>19.39</v>
      </c>
      <c r="B1737" t="inlineStr">
        <is>
          <t>path/pick_to_place</t>
        </is>
      </c>
      <c r="C1737" t="inlineStr">
        <is>
          <t>effort</t>
        </is>
      </c>
      <c r="D1737" s="51" t="n">
        <v>0.1</v>
      </c>
      <c r="E1737" s="51" t="n">
        <v>-0.942577</v>
      </c>
      <c r="F1737" s="51" t="n">
        <v>-2.26322</v>
      </c>
      <c r="G1737" s="51" t="n">
        <v>-1.29872</v>
      </c>
      <c r="H1737" s="51" t="n">
        <v>-1.13696</v>
      </c>
      <c r="I1737" s="51" t="n">
        <v>-4.73463</v>
      </c>
      <c r="J1737" s="51" t="n">
        <v>2.13181</v>
      </c>
      <c r="K1737" s="51" t="n">
        <v>-0.9433516257460494</v>
      </c>
      <c r="L1737" s="51" t="n">
        <v>-2.263279775051761</v>
      </c>
      <c r="M1737" s="51" t="n">
        <v>-1.29841484460676</v>
      </c>
      <c r="N1737" s="51" t="n">
        <v>-1.132193307263642</v>
      </c>
      <c r="O1737" s="51" t="n">
        <v>-4.745871812807631</v>
      </c>
      <c r="P1737" s="51" t="n">
        <v>2.140217363183213</v>
      </c>
      <c r="Q1737" s="51" t="n">
        <v>0.0007746257460493622</v>
      </c>
      <c r="R1737" s="51" t="n">
        <v>5.9775051760802e-05</v>
      </c>
      <c r="S1737" s="51" t="n">
        <v>-0.000305155393239831</v>
      </c>
      <c r="T1737" s="51" t="n">
        <v>-0.004766692736358324</v>
      </c>
      <c r="U1737" s="51" t="n">
        <v>0.01124181280763104</v>
      </c>
      <c r="V1737" s="51" t="n">
        <v>-0.00840736318321289</v>
      </c>
      <c r="W1737" s="51" t="n">
        <v>-0.228579</v>
      </c>
      <c r="X1737" s="51" t="n">
        <v>0.210902</v>
      </c>
      <c r="Y1737" s="51" t="n">
        <v>-0.303146</v>
      </c>
      <c r="Z1737" s="51" t="n">
        <v>0.0973199</v>
      </c>
      <c r="AA1737" s="51" t="n">
        <v>0.00302668</v>
      </c>
      <c r="AB1737" s="51" t="n">
        <v>-0.228653</v>
      </c>
      <c r="AC1737" s="51" t="n">
        <v>-0.2305179229817711</v>
      </c>
      <c r="AD1737" s="51" t="n">
        <v>0.2106952478199318</v>
      </c>
      <c r="AE1737" s="51" t="n">
        <v>-0.3059601726690583</v>
      </c>
      <c r="AF1737" s="51" t="n">
        <v>0.1019808698072231</v>
      </c>
      <c r="AG1737" s="51" t="n">
        <v>0.01052492105447185</v>
      </c>
      <c r="AH1737" s="51" t="n">
        <v>-0.238667423089517</v>
      </c>
      <c r="AI1737" s="51" t="n">
        <v>0.3076642720466378</v>
      </c>
      <c r="AJ1737" s="51" t="n">
        <v>0.07789579509575065</v>
      </c>
      <c r="AK1737" s="51" t="n">
        <v>-0.1513912387162009</v>
      </c>
      <c r="AL1737" s="51" t="n">
        <v>-0.4257518558426097</v>
      </c>
      <c r="AM1737" s="51" t="n">
        <v>1.027942573060121</v>
      </c>
      <c r="AN1737" s="51" t="n">
        <v>-0.0206388728829162</v>
      </c>
      <c r="AO1737" s="51" t="n">
        <v>1.25654566533887</v>
      </c>
      <c r="AP1737" s="51" t="n">
        <v>46.59366428861976</v>
      </c>
      <c r="AQ1737" s="51" t="n">
        <v>19.59753272727567</v>
      </c>
      <c r="AR1737" s="51" t="n">
        <v>1.919936357491366</v>
      </c>
      <c r="AS1737" s="51" t="n">
        <v>1.038235703348448</v>
      </c>
      <c r="AT1737" s="51" t="n">
        <v>-0.02050469677902634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-0.3363985712970216</v>
      </c>
      <c r="BN1737" s="51" t="n">
        <v>0.6519462412603182</v>
      </c>
      <c r="BO1737" s="51" t="n">
        <v>0.1752180219249906</v>
      </c>
      <c r="BP1737" s="51" t="n">
        <v>-0.3354166447395984</v>
      </c>
      <c r="BQ1737" s="51" t="n">
        <v>0.653124469068887</v>
      </c>
      <c r="BR1737" s="51" t="n">
        <v>0.175796376914203</v>
      </c>
      <c r="BS1737" s="51" t="n">
        <v>-0.981926557423185</v>
      </c>
      <c r="BT1737" s="51" t="n">
        <v>-1.178227808568799</v>
      </c>
      <c r="BU1737" s="51" t="n">
        <v>-0.5783549892123818</v>
      </c>
      <c r="BV1737" s="51" t="n">
        <v>1.639175105534682</v>
      </c>
    </row>
    <row r="1738">
      <c r="A1738" s="49" t="n">
        <v>19.4</v>
      </c>
      <c r="B1738" s="50" t="inlineStr">
        <is>
          <t>path/pick_to_place</t>
        </is>
      </c>
      <c r="C1738" s="50" t="inlineStr">
        <is>
          <t>effort</t>
        </is>
      </c>
      <c r="D1738" s="49" t="n">
        <v>0.1</v>
      </c>
      <c r="E1738" s="49" t="n">
        <v>-0.944876357822285</v>
      </c>
      <c r="F1738" s="49" t="n">
        <v>-2.2611138932402</v>
      </c>
      <c r="G1738" s="49" t="n">
        <v>-1.30174062845181</v>
      </c>
      <c r="H1738" s="49" t="n">
        <v>-1.135994424059985</v>
      </c>
      <c r="I1738" s="49" t="n">
        <v>-4.734599472854618</v>
      </c>
      <c r="J1738" s="49" t="n">
        <v>2.129509834433145</v>
      </c>
      <c r="K1738" s="49" t="n">
        <v>-0.9456655427402183</v>
      </c>
      <c r="L1738" s="49" t="n">
        <v>-2.261164936617986</v>
      </c>
      <c r="M1738" s="49" t="n">
        <v>-1.301485136681696</v>
      </c>
      <c r="N1738" s="49" t="n">
        <v>-1.131178882835201</v>
      </c>
      <c r="O1738" s="49" t="n">
        <v>-4.745774001133247</v>
      </c>
      <c r="P1738" s="49" t="n">
        <v>2.13781685170841</v>
      </c>
      <c r="Q1738" s="49" t="n">
        <v>0.0007891849179333388</v>
      </c>
      <c r="R1738" s="49" t="n">
        <v>5.104337778583101e-05</v>
      </c>
      <c r="S1738" s="49" t="n">
        <v>-0.0002554917701138582</v>
      </c>
      <c r="T1738" s="49" t="n">
        <v>-0.004815541224783892</v>
      </c>
      <c r="U1738" s="49" t="n">
        <v>0.0111745282786293</v>
      </c>
      <c r="V1738" s="49" t="n">
        <v>-0.008307017275264617</v>
      </c>
      <c r="W1738" s="49" t="n">
        <v>-0.2312393663125001</v>
      </c>
      <c r="X1738" s="49" t="n">
        <v>0.2096145309000003</v>
      </c>
      <c r="Y1738" s="49" t="n">
        <v>-0.299691826985</v>
      </c>
      <c r="Z1738" s="49" t="n">
        <v>0.09521285485250031</v>
      </c>
      <c r="AA1738" s="49" t="n">
        <v>0.003080833378999801</v>
      </c>
      <c r="AB1738" s="49" t="n">
        <v>-0.2313323482375001</v>
      </c>
      <c r="AC1738" s="49" t="n">
        <v>-0.2321037357807784</v>
      </c>
      <c r="AD1738" s="49" t="n">
        <v>0.2121956081654673</v>
      </c>
      <c r="AE1738" s="49" t="n">
        <v>-0.3079957700328066</v>
      </c>
      <c r="AF1738" s="49" t="n">
        <v>0.1011752599636923</v>
      </c>
      <c r="AG1738" s="49" t="n">
        <v>0.00923619863529399</v>
      </c>
      <c r="AH1738" s="49" t="n">
        <v>-0.2410773056293966</v>
      </c>
      <c r="AI1738" s="49" t="n">
        <v>0.3068125710750266</v>
      </c>
      <c r="AJ1738" s="49" t="n">
        <v>0.03101987883828533</v>
      </c>
      <c r="AK1738" s="49" t="n">
        <v>-0.09441746891057659</v>
      </c>
      <c r="AL1738" s="49" t="n">
        <v>-0.4305070799832349</v>
      </c>
      <c r="AM1738" s="49" t="n">
        <v>1.023326397257931</v>
      </c>
      <c r="AN1738" s="49" t="n">
        <v>-0.01687963639719564</v>
      </c>
      <c r="AO1738" s="49" t="n">
        <v>-0.3320270584850534</v>
      </c>
      <c r="AP1738" s="49" t="n">
        <v>47.04324541404698</v>
      </c>
      <c r="AQ1738" s="49" t="n">
        <v>19.66556263428749</v>
      </c>
      <c r="AR1738" s="49" t="n">
        <v>1.91750462748494</v>
      </c>
      <c r="AS1738" s="49" t="n">
        <v>0.9689061406713421</v>
      </c>
      <c r="AT1738" s="49" t="n">
        <v>-0.01498510968999786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-0.3344132649734846</v>
      </c>
      <c r="BN1738" s="49" t="n">
        <v>0.6520423079692065</v>
      </c>
      <c r="BO1738" s="49" t="n">
        <v>0.175466135254215</v>
      </c>
      <c r="BP1738" s="49" t="n">
        <v>-0.3334190449197473</v>
      </c>
      <c r="BQ1738" s="49" t="n">
        <v>0.6532124659586019</v>
      </c>
      <c r="BR1738" s="49" t="n">
        <v>0.1760327740705697</v>
      </c>
      <c r="BS1738" s="49" t="n">
        <v>-0.994220053737338</v>
      </c>
      <c r="BT1738" s="49" t="n">
        <v>-1.170157989395459</v>
      </c>
      <c r="BU1738" s="49" t="n">
        <v>-0.5666388163546587</v>
      </c>
      <c r="BV1738" s="49" t="n">
        <v>1.636710965197981</v>
      </c>
    </row>
    <row r="1739">
      <c r="A1739" s="51" t="n">
        <v>19.41</v>
      </c>
      <c r="B1739" t="inlineStr">
        <is>
          <t>path/pick_to_place</t>
        </is>
      </c>
      <c r="C1739" t="inlineStr">
        <is>
          <t>effort</t>
        </is>
      </c>
      <c r="D1739" s="51" t="n">
        <v>0.1</v>
      </c>
      <c r="E1739" s="51" t="n">
        <v>-0.9472003637683201</v>
      </c>
      <c r="F1739" s="51" t="n">
        <v>-2.2590376094464</v>
      </c>
      <c r="G1739" s="51" t="n">
        <v>-1.30469602025472</v>
      </c>
      <c r="H1739" s="51" t="n">
        <v>-1.13506366808832</v>
      </c>
      <c r="I1739" s="51" t="n">
        <v>-4.734568365202944</v>
      </c>
      <c r="J1739" s="51" t="n">
        <v>2.127184706327041</v>
      </c>
      <c r="K1739" s="51" t="n">
        <v>-0.947993866111932</v>
      </c>
      <c r="L1739" s="51" t="n">
        <v>-2.259058336570799</v>
      </c>
      <c r="M1739" s="51" t="n">
        <v>-1.304527492224176</v>
      </c>
      <c r="N1739" s="51" t="n">
        <v>-1.130218029789802</v>
      </c>
      <c r="O1739" s="51" t="n">
        <v>-4.745700750051627</v>
      </c>
      <c r="P1739" s="51" t="n">
        <v>2.135375644495694</v>
      </c>
      <c r="Q1739" s="51" t="n">
        <v>0.0007935023436119737</v>
      </c>
      <c r="R1739" s="51" t="n">
        <v>2.072712439860069e-05</v>
      </c>
      <c r="S1739" s="51" t="n">
        <v>-0.000168528030544346</v>
      </c>
      <c r="T1739" s="51" t="n">
        <v>-0.004845638298517585</v>
      </c>
      <c r="U1739" s="51" t="n">
        <v>0.01113238484868351</v>
      </c>
      <c r="V1739" s="51" t="n">
        <v>-0.008190938168652906</v>
      </c>
      <c r="W1739" s="51" t="n">
        <v>-0.2334754262400006</v>
      </c>
      <c r="X1739" s="51" t="n">
        <v>0.2053381344000003</v>
      </c>
      <c r="Y1739" s="51" t="n">
        <v>-0.2908565267199997</v>
      </c>
      <c r="Z1739" s="51" t="n">
        <v>0.09071104528000092</v>
      </c>
      <c r="AA1739" s="51" t="n">
        <v>0.003140550543999047</v>
      </c>
      <c r="AB1739" s="51" t="n">
        <v>-0.2336086531200008</v>
      </c>
      <c r="AC1739" s="51" t="n">
        <v>-0.2334001546215839</v>
      </c>
      <c r="AD1739" s="51" t="n">
        <v>0.2090955614582258</v>
      </c>
      <c r="AE1739" s="51" t="n">
        <v>-0.3006179028586058</v>
      </c>
      <c r="AF1739" s="51" t="n">
        <v>0.09196041339483595</v>
      </c>
      <c r="AG1739" s="51" t="n">
        <v>0.005861781803302431</v>
      </c>
      <c r="AH1739" s="51" t="n">
        <v>-0.2465469565072375</v>
      </c>
      <c r="AI1739" s="51" t="n">
        <v>0.302878826500227</v>
      </c>
      <c r="AJ1739" s="51" t="n">
        <v>-0.01272869123066429</v>
      </c>
      <c r="AK1739" s="51" t="n">
        <v>-0.03946644674822447</v>
      </c>
      <c r="AL1739" s="51" t="n">
        <v>-0.4296469460520064</v>
      </c>
      <c r="AM1739" s="51" t="n">
        <v>1.021666029494833</v>
      </c>
      <c r="AN1739" s="51" t="n">
        <v>-0.01241833335787999</v>
      </c>
      <c r="AO1739" s="51" t="n">
        <v>-0.09190007289263936</v>
      </c>
      <c r="AP1739" s="51" t="n">
        <v>46.51433303030893</v>
      </c>
      <c r="AQ1739" s="51" t="n">
        <v>19.90595890222433</v>
      </c>
      <c r="AR1739" s="51" t="n">
        <v>1.946132999652387</v>
      </c>
      <c r="AS1739" s="51" t="n">
        <v>0.9683189720179416</v>
      </c>
      <c r="AT1739" s="51" t="n">
        <v>-0.009851631826156769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-0.3324214553148662</v>
      </c>
      <c r="BN1739" s="51" t="n">
        <v>0.6521522496630163</v>
      </c>
      <c r="BO1739" s="51" t="n">
        <v>0.1757176061388032</v>
      </c>
      <c r="BP1739" s="51" t="n">
        <v>-0.3314127194598558</v>
      </c>
      <c r="BQ1739" s="51" t="n">
        <v>0.6533019747297292</v>
      </c>
      <c r="BR1739" s="51" t="n">
        <v>0.1762694877391317</v>
      </c>
      <c r="BS1739" s="51" t="n">
        <v>-1.008735855010434</v>
      </c>
      <c r="BT1739" s="51" t="n">
        <v>-1.149725066712848</v>
      </c>
      <c r="BU1739" s="51" t="n">
        <v>-0.5518816003285409</v>
      </c>
      <c r="BV1739" s="51" t="n">
        <v>1.626034764386262</v>
      </c>
    </row>
    <row r="1740">
      <c r="A1740" s="49" t="n">
        <v>19.42</v>
      </c>
      <c r="B1740" s="50" t="inlineStr">
        <is>
          <t>path/pick_to_place</t>
        </is>
      </c>
      <c r="C1740" s="50" t="inlineStr">
        <is>
          <t>effort</t>
        </is>
      </c>
      <c r="D1740" s="49" t="n">
        <v>0.1</v>
      </c>
      <c r="E1740" s="49" t="n">
        <v>-0.9495439168686551</v>
      </c>
      <c r="F1740" s="49" t="n">
        <v>-2.2570099614686</v>
      </c>
      <c r="G1740" s="49" t="n">
        <v>-1.30755328774343</v>
      </c>
      <c r="H1740" s="49" t="n">
        <v>-1.134181886001455</v>
      </c>
      <c r="I1740" s="49" t="n">
        <v>-4.734536682081381</v>
      </c>
      <c r="J1740" s="49" t="n">
        <v>2.124839604548035</v>
      </c>
      <c r="K1740" s="49" t="n">
        <v>-0.950332483921309</v>
      </c>
      <c r="L1740" s="49" t="n">
        <v>-2.25700165014209</v>
      </c>
      <c r="M1740" s="49" t="n">
        <v>-1.307460390473644</v>
      </c>
      <c r="N1740" s="49" t="n">
        <v>-1.129368781670472</v>
      </c>
      <c r="O1740" s="49" t="n">
        <v>-4.745663034818779</v>
      </c>
      <c r="P1740" s="49" t="n">
        <v>2.132875702912169</v>
      </c>
      <c r="Q1740" s="49" t="n">
        <v>0.0007885670526538435</v>
      </c>
      <c r="R1740" s="49" t="n">
        <v>-8.311326510135331e-06</v>
      </c>
      <c r="S1740" s="49" t="n">
        <v>-9.289726978600754e-05</v>
      </c>
      <c r="T1740" s="49" t="n">
        <v>-0.004813104330983142</v>
      </c>
      <c r="U1740" s="49" t="n">
        <v>0.01112635273739837</v>
      </c>
      <c r="V1740" s="49" t="n">
        <v>-0.008036098364133437</v>
      </c>
      <c r="W1740" s="49" t="n">
        <v>-0.2351294036325013</v>
      </c>
      <c r="X1740" s="49" t="n">
        <v>0.2001935548999986</v>
      </c>
      <c r="Y1740" s="49" t="n">
        <v>-0.280643611865</v>
      </c>
      <c r="Z1740" s="49" t="n">
        <v>0.08568717277250119</v>
      </c>
      <c r="AA1740" s="49" t="n">
        <v>0.003194321358998</v>
      </c>
      <c r="AB1740" s="49" t="n">
        <v>-0.2353049489975027</v>
      </c>
      <c r="AC1740" s="49" t="n">
        <v>-0.2342341686065649</v>
      </c>
      <c r="AD1740" s="49" t="n">
        <v>0.2029405030421771</v>
      </c>
      <c r="AE1740" s="49" t="n">
        <v>-0.287438344618078</v>
      </c>
      <c r="AF1740" s="49" t="n">
        <v>0.07953996567203178</v>
      </c>
      <c r="AG1740" s="49" t="n">
        <v>0.002195124299570785</v>
      </c>
      <c r="AH1740" s="49" t="n">
        <v>-0.2526038932263776</v>
      </c>
      <c r="AI1740" s="49" t="n">
        <v>0.2961467208552319</v>
      </c>
      <c r="AJ1740" s="49" t="n">
        <v>-0.02471857915036258</v>
      </c>
      <c r="AK1740" s="49" t="n">
        <v>-0.01495630914959449</v>
      </c>
      <c r="AL1740" s="49" t="n">
        <v>-0.422209787248622</v>
      </c>
      <c r="AM1740" s="49" t="n">
        <v>1.023166789217207</v>
      </c>
      <c r="AN1740" s="49" t="n">
        <v>-0.006378611311192488</v>
      </c>
      <c r="AO1740" s="49" t="n">
        <v>0.1083423780187384</v>
      </c>
      <c r="AP1740" s="49" t="n">
        <v>46.19768763444114</v>
      </c>
      <c r="AQ1740" s="49" t="n">
        <v>20.02922696252197</v>
      </c>
      <c r="AR1740" s="49" t="n">
        <v>1.961157997898946</v>
      </c>
      <c r="AS1740" s="49" t="n">
        <v>0.9728287136998679</v>
      </c>
      <c r="AT1740" s="49" t="n">
        <v>-0.00351071794568677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-0.3304313640489935</v>
      </c>
      <c r="BN1740" s="49" t="n">
        <v>0.6522812358335786</v>
      </c>
      <c r="BO1740" s="49" t="n">
        <v>0.1759724391114954</v>
      </c>
      <c r="BP1740" s="49" t="n">
        <v>-0.3294104823143151</v>
      </c>
      <c r="BQ1740" s="49" t="n">
        <v>0.6534072877736044</v>
      </c>
      <c r="BR1740" s="49" t="n">
        <v>0.17650783474238</v>
      </c>
      <c r="BS1740" s="49" t="n">
        <v>-1.020881734678403</v>
      </c>
      <c r="BT1740" s="49" t="n">
        <v>-1.126051940025796</v>
      </c>
      <c r="BU1740" s="49" t="n">
        <v>-0.5353956308846164</v>
      </c>
      <c r="BV1740" s="49" t="n">
        <v>1.611471678127227</v>
      </c>
    </row>
    <row r="1741">
      <c r="A1741" s="51" t="n">
        <v>19.43</v>
      </c>
      <c r="B1741" t="inlineStr">
        <is>
          <t>path/pick_to_place</t>
        </is>
      </c>
      <c r="C1741" t="inlineStr">
        <is>
          <t>effort</t>
        </is>
      </c>
      <c r="D1741" s="51" t="n">
        <v>0.1</v>
      </c>
      <c r="E1741" s="51" t="n">
        <v>-0.95190075254144</v>
      </c>
      <c r="F1741" s="51" t="n">
        <v>-2.2550313909248</v>
      </c>
      <c r="G1741" s="51" t="n">
        <v>-1.31031414211584</v>
      </c>
      <c r="H1741" s="51" t="n">
        <v>-1.13334708602304</v>
      </c>
      <c r="I1741" s="51" t="n">
        <v>-4.734504524886209</v>
      </c>
      <c r="J1741" s="51" t="n">
        <v>2.12248084599168</v>
      </c>
      <c r="K1741" s="51" t="n">
        <v>-0.9526767484869845</v>
      </c>
      <c r="L1741" s="51" t="n">
        <v>-2.255007734635883</v>
      </c>
      <c r="M1741" s="51" t="n">
        <v>-1.310263860434071</v>
      </c>
      <c r="N1741" s="51" t="n">
        <v>-1.128616118700449</v>
      </c>
      <c r="O1741" s="51" t="n">
        <v>-4.745649258158146</v>
      </c>
      <c r="P1741" s="51" t="n">
        <v>2.130332283127476</v>
      </c>
      <c r="Q1741" s="51" t="n">
        <v>0.0007759959455444498</v>
      </c>
      <c r="R1741" s="51" t="n">
        <v>-2.365628891709548e-05</v>
      </c>
      <c r="S1741" s="51" t="n">
        <v>-5.02816817695706e-05</v>
      </c>
      <c r="T1741" s="51" t="n">
        <v>-0.004730967322591484</v>
      </c>
      <c r="U1741" s="51" t="n">
        <v>0.01114473327193721</v>
      </c>
      <c r="V1741" s="51" t="n">
        <v>-0.007851437135796058</v>
      </c>
      <c r="W1741" s="51" t="n">
        <v>-0.2361263521600022</v>
      </c>
      <c r="X1741" s="51" t="n">
        <v>0.1957342943999942</v>
      </c>
      <c r="Y1741" s="51" t="n">
        <v>-0.271969342400001</v>
      </c>
      <c r="Z1741" s="51" t="n">
        <v>0.08149767440000052</v>
      </c>
      <c r="AA1741" s="51" t="n">
        <v>0.003234383983997573</v>
      </c>
      <c r="AB1741" s="51" t="n">
        <v>-0.2363325956800067</v>
      </c>
      <c r="AC1741" s="51" t="n">
        <v>-0.2345775670836007</v>
      </c>
      <c r="AD1741" s="51" t="n">
        <v>0.1965607593572108</v>
      </c>
      <c r="AE1741" s="51" t="n">
        <v>-0.2746753192030303</v>
      </c>
      <c r="AF1741" s="51" t="n">
        <v>0.07206552308767231</v>
      </c>
      <c r="AG1741" s="51" t="n">
        <v>0.0008169221246562897</v>
      </c>
      <c r="AH1741" s="51" t="n">
        <v>-0.2556016004132349</v>
      </c>
      <c r="AI1741" s="51" t="n">
        <v>0.2875104795265149</v>
      </c>
      <c r="AJ1741" s="51" t="n">
        <v>-0.01164793605873042</v>
      </c>
      <c r="AK1741" s="51" t="n">
        <v>-0.01443959159825155</v>
      </c>
      <c r="AL1741" s="51" t="n">
        <v>-0.4139274619455435</v>
      </c>
      <c r="AM1741" s="51" t="n">
        <v>1.02580736211101</v>
      </c>
      <c r="AN1741" s="51" t="n">
        <v>0.0008116959183158885</v>
      </c>
      <c r="AO1741" s="51" t="n">
        <v>0.2682250906625123</v>
      </c>
      <c r="AP1741" s="51" t="n">
        <v>46.07511795471876</v>
      </c>
      <c r="AQ1741" s="51" t="n">
        <v>20.03363058110042</v>
      </c>
      <c r="AR1741" s="51" t="n">
        <v>1.967380512391593</v>
      </c>
      <c r="AS1741" s="51" t="n">
        <v>0.9815129252685274</v>
      </c>
      <c r="AT1741" s="51" t="n">
        <v>0.003175960614292475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-0.3284469001761304</v>
      </c>
      <c r="BN1741" s="51" t="n">
        <v>0.6524271243868371</v>
      </c>
      <c r="BO1741" s="51" t="n">
        <v>0.1762298058957524</v>
      </c>
      <c r="BP1741" s="51" t="n">
        <v>-0.3274202669457786</v>
      </c>
      <c r="BQ1741" s="51" t="n">
        <v>0.6535322953323175</v>
      </c>
      <c r="BR1741" s="51" t="n">
        <v>0.1767490753273125</v>
      </c>
      <c r="BS1741" s="51" t="n">
        <v>-1.026633230351848</v>
      </c>
      <c r="BT1741" s="51" t="n">
        <v>-1.105170945480349</v>
      </c>
      <c r="BU1741" s="51" t="n">
        <v>-0.5192694315601654</v>
      </c>
      <c r="BV1741" s="51" t="n">
        <v>1.595311678309106</v>
      </c>
    </row>
    <row r="1742">
      <c r="A1742" s="49" t="n">
        <v>19.44</v>
      </c>
      <c r="B1742" s="50" t="inlineStr">
        <is>
          <t>path/pick_to_place</t>
        </is>
      </c>
      <c r="C1742" s="50" t="inlineStr">
        <is>
          <t>effort</t>
        </is>
      </c>
      <c r="D1742" s="49" t="n">
        <v>0.1</v>
      </c>
      <c r="E1742" s="49" t="n">
        <v>-0.954264270890625</v>
      </c>
      <c r="F1742" s="49" t="n">
        <v>-2.253089640625001</v>
      </c>
      <c r="G1742" s="49" t="n">
        <v>-1.31300402090625</v>
      </c>
      <c r="H1742" s="49" t="n">
        <v>-1.132546293328125</v>
      </c>
      <c r="I1742" s="49" t="n">
        <v>-4.734472053890626</v>
      </c>
      <c r="J1742" s="49" t="n">
        <v>2.120115192328125</v>
      </c>
      <c r="K1742" s="49" t="n">
        <v>-0.9550215780292166</v>
      </c>
      <c r="L1742" s="49" t="n">
        <v>-2.253069755064835</v>
      </c>
      <c r="M1742" s="49" t="n">
        <v>-1.312960974019051</v>
      </c>
      <c r="N1742" s="49" t="n">
        <v>-1.127892591568459</v>
      </c>
      <c r="O1742" s="49" t="n">
        <v>-4.745631434644193</v>
      </c>
      <c r="P1742" s="49" t="n">
        <v>2.127783721702783</v>
      </c>
      <c r="Q1742" s="49" t="n">
        <v>0.0007573071385915675</v>
      </c>
      <c r="R1742" s="49" t="n">
        <v>-1.988556016607745e-05</v>
      </c>
      <c r="S1742" s="49" t="n">
        <v>-4.304688719947158e-05</v>
      </c>
      <c r="T1742" s="49" t="n">
        <v>-0.004653701759666617</v>
      </c>
      <c r="U1742" s="49" t="n">
        <v>0.01115938075356748</v>
      </c>
      <c r="V1742" s="49" t="n">
        <v>-0.007668529374658117</v>
      </c>
      <c r="W1742" s="49" t="n">
        <v>-0.2364741553125032</v>
      </c>
      <c r="X1742" s="49" t="n">
        <v>0.1929466124999858</v>
      </c>
      <c r="Y1742" s="49" t="n">
        <v>-0.2666627256250031</v>
      </c>
      <c r="Z1742" s="49" t="n">
        <v>0.07898272281249813</v>
      </c>
      <c r="AA1742" s="49" t="n">
        <v>0.003256724874999342</v>
      </c>
      <c r="AB1742" s="49" t="n">
        <v>-0.2366912784375138</v>
      </c>
      <c r="AC1742" s="49" t="n">
        <v>-0.2343986278805949</v>
      </c>
      <c r="AD1742" s="49" t="n">
        <v>0.1916054833317714</v>
      </c>
      <c r="AE1742" s="49" t="n">
        <v>-0.2657524007210588</v>
      </c>
      <c r="AF1742" s="49" t="n">
        <v>0.07274621281374415</v>
      </c>
      <c r="AG1742" s="49" t="n">
        <v>0.002631758218619723</v>
      </c>
      <c r="AH1742" s="49" t="n">
        <v>-0.2541666256110419</v>
      </c>
      <c r="AI1742" s="49" t="n">
        <v>0.2773088633224663</v>
      </c>
      <c r="AJ1742" s="49" t="n">
        <v>0.02208728368149329</v>
      </c>
      <c r="AK1742" s="49" t="n">
        <v>-0.03042891895183269</v>
      </c>
      <c r="AL1742" s="49" t="n">
        <v>-0.4105440074616681</v>
      </c>
      <c r="AM1742" s="49" t="n">
        <v>1.026849341265203</v>
      </c>
      <c r="AN1742" s="49" t="n">
        <v>0.007862077331399748</v>
      </c>
      <c r="AO1742" s="49" t="n">
        <v>0.3880186074663753</v>
      </c>
      <c r="AP1742" s="49" t="n">
        <v>46.09275365025325</v>
      </c>
      <c r="AQ1742" s="49" t="n">
        <v>19.9529121136187</v>
      </c>
      <c r="AR1742" s="49" t="n">
        <v>1.963449159840813</v>
      </c>
      <c r="AS1742" s="49" t="n">
        <v>0.9913815002188759</v>
      </c>
      <c r="AT1742" s="49" t="n">
        <v>0.009138414764631739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-0.3264687322116077</v>
      </c>
      <c r="BN1742" s="49" t="n">
        <v>0.6525828368757944</v>
      </c>
      <c r="BO1742" s="49" t="n">
        <v>0.1764883368958698</v>
      </c>
      <c r="BP1742" s="49" t="n">
        <v>-0.3254467798815612</v>
      </c>
      <c r="BQ1742" s="49" t="n">
        <v>0.653673604445874</v>
      </c>
      <c r="BR1742" s="49" t="n">
        <v>0.1769941807476053</v>
      </c>
      <c r="BS1742" s="49" t="n">
        <v>-1.021952330046538</v>
      </c>
      <c r="BT1742" s="49" t="n">
        <v>-1.090767570079532</v>
      </c>
      <c r="BU1742" s="49" t="n">
        <v>-0.505843851735438</v>
      </c>
      <c r="BV1742" s="49" t="n">
        <v>1.577985570011113</v>
      </c>
    </row>
    <row r="1743">
      <c r="A1743" s="51" t="n">
        <v>19.45</v>
      </c>
      <c r="B1743" t="inlineStr">
        <is>
          <t>path/pick_to_place</t>
        </is>
      </c>
      <c r="C1743" t="inlineStr">
        <is>
          <t>effort</t>
        </is>
      </c>
      <c r="D1743" s="51" t="n">
        <v>0.1</v>
      </c>
      <c r="E1743" s="51" t="n">
        <v>-0.95662836500416</v>
      </c>
      <c r="F1743" s="51" t="n">
        <v>-2.2511654269952</v>
      </c>
      <c r="G1743" s="51" t="n">
        <v>-1.31566121545856</v>
      </c>
      <c r="H1743" s="51" t="n">
        <v>-1.13176071268736</v>
      </c>
      <c r="I1743" s="51" t="n">
        <v>-4.734439450761792</v>
      </c>
      <c r="J1743" s="51" t="n">
        <v>2.11774896674752</v>
      </c>
      <c r="K1743" s="51" t="n">
        <v>-0.9573622312831812</v>
      </c>
      <c r="L1743" s="51" t="n">
        <v>-2.251169771448481</v>
      </c>
      <c r="M1743" s="51" t="n">
        <v>-1.31559488352535</v>
      </c>
      <c r="N1743" s="51" t="n">
        <v>-1.127125522608861</v>
      </c>
      <c r="O1743" s="51" t="n">
        <v>-4.745582505996603</v>
      </c>
      <c r="P1743" s="51" t="n">
        <v>2.12526941752835</v>
      </c>
      <c r="Q1743" s="51" t="n">
        <v>0.000733866279021167</v>
      </c>
      <c r="R1743" s="51" t="n">
        <v>4.344453280680227e-06</v>
      </c>
      <c r="S1743" s="51" t="n">
        <v>-6.633193321015085e-05</v>
      </c>
      <c r="T1743" s="51" t="n">
        <v>-0.004635190078499551</v>
      </c>
      <c r="U1743" s="51" t="n">
        <v>0.01114305523481196</v>
      </c>
      <c r="V1743" s="51" t="n">
        <v>-0.007520450780829524</v>
      </c>
      <c r="W1743" s="51" t="n">
        <v>-0.2362635264000041</v>
      </c>
      <c r="X1743" s="51" t="n">
        <v>0.1922495263999726</v>
      </c>
      <c r="Y1743" s="51" t="n">
        <v>-0.2654655161600064</v>
      </c>
      <c r="Z1743" s="51" t="n">
        <v>0.07846622623999322</v>
      </c>
      <c r="AA1743" s="51" t="n">
        <v>0.003261078784005534</v>
      </c>
      <c r="AB1743" s="51" t="n">
        <v>-0.2364690080000252</v>
      </c>
      <c r="AC1743" s="51" t="n">
        <v>-0.2337417554258107</v>
      </c>
      <c r="AD1743" s="51" t="n">
        <v>0.1888714927277947</v>
      </c>
      <c r="AE1743" s="51" t="n">
        <v>-0.2618083833094499</v>
      </c>
      <c r="AF1743" s="51" t="n">
        <v>0.08011187593552861</v>
      </c>
      <c r="AG1743" s="51" t="n">
        <v>0.00678368350103097</v>
      </c>
      <c r="AH1743" s="51" t="n">
        <v>-0.2491110714487417</v>
      </c>
      <c r="AI1743" s="51" t="n">
        <v>0.2657825847343256</v>
      </c>
      <c r="AJ1743" s="51" t="n">
        <v>0.07241199743492722</v>
      </c>
      <c r="AK1743" s="51" t="n">
        <v>-0.0581202372939484</v>
      </c>
      <c r="AL1743" s="51" t="n">
        <v>-0.4148469627880844</v>
      </c>
      <c r="AM1743" s="51" t="n">
        <v>1.024335177784975</v>
      </c>
      <c r="AN1743" s="51" t="n">
        <v>0.01346294188662238</v>
      </c>
      <c r="AO1743" s="51" t="n">
        <v>0.4674660619792493</v>
      </c>
      <c r="AP1743" s="51" t="n">
        <v>46.19886526096859</v>
      </c>
      <c r="AQ1743" s="51" t="n">
        <v>19.82250051188355</v>
      </c>
      <c r="AR1743" s="51" t="n">
        <v>1.948507556599955</v>
      </c>
      <c r="AS1743" s="51" t="n">
        <v>0.9988911551852129</v>
      </c>
      <c r="AT1743" s="51" t="n">
        <v>0.01349238753746475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-0.3244953490191286</v>
      </c>
      <c r="BN1743" s="51" t="n">
        <v>0.6527387714428693</v>
      </c>
      <c r="BO1743" s="51" t="n">
        <v>0.1767464324617959</v>
      </c>
      <c r="BP1743" s="51" t="n">
        <v>-0.323491318305461</v>
      </c>
      <c r="BQ1743" s="51" t="n">
        <v>0.6538235653312557</v>
      </c>
      <c r="BR1743" s="51" t="n">
        <v>0.1772435151274104</v>
      </c>
      <c r="BS1743" s="51" t="n">
        <v>-1.00403071366767</v>
      </c>
      <c r="BT1743" s="51" t="n">
        <v>-1.084793888386448</v>
      </c>
      <c r="BU1743" s="51" t="n">
        <v>-0.4970826656144067</v>
      </c>
      <c r="BV1743" s="51" t="n">
        <v>1.559469983912138</v>
      </c>
    </row>
    <row r="1744">
      <c r="A1744" s="49" t="n">
        <v>19.46</v>
      </c>
      <c r="B1744" s="50" t="inlineStr">
        <is>
          <t>path/pick_to_place</t>
        </is>
      </c>
      <c r="C1744" s="50" t="inlineStr">
        <is>
          <t>effort</t>
        </is>
      </c>
      <c r="D1744" s="49" t="n">
        <v>0.1</v>
      </c>
      <c r="E1744" s="49" t="n">
        <v>-0.9589882492521952</v>
      </c>
      <c r="F1744" s="49" t="n">
        <v>-2.249238112501402</v>
      </c>
      <c r="G1744" s="49" t="n">
        <v>-1.31832599839947</v>
      </c>
      <c r="H1744" s="49" t="n">
        <v>-1.130970891111195</v>
      </c>
      <c r="I1744" s="49" t="n">
        <v>-4.734406881077869</v>
      </c>
      <c r="J1744" s="49" t="n">
        <v>2.115387170705415</v>
      </c>
      <c r="K1744" s="49" t="n">
        <v>-0.9596930838219868</v>
      </c>
      <c r="L1744" s="49" t="n">
        <v>-2.249280887305276</v>
      </c>
      <c r="M1744" s="49" t="n">
        <v>-1.31822159861855</v>
      </c>
      <c r="N1744" s="49" t="n">
        <v>-1.126266198043175</v>
      </c>
      <c r="O1744" s="49" t="n">
        <v>-4.745488409893639</v>
      </c>
      <c r="P1744" s="49" t="n">
        <v>2.122816669219753</v>
      </c>
      <c r="Q1744" s="49" t="n">
        <v>0.0007048345697916458</v>
      </c>
      <c r="R1744" s="49" t="n">
        <v>4.277480387404609e-05</v>
      </c>
      <c r="S1744" s="49" t="n">
        <v>-0.0001043997809202502</v>
      </c>
      <c r="T1744" s="49" t="n">
        <v>-0.004704693068020127</v>
      </c>
      <c r="U1744" s="49" t="n">
        <v>0.01108152881576974</v>
      </c>
      <c r="V1744" s="49" t="n">
        <v>-0.007429498514338384</v>
      </c>
      <c r="W1744" s="49" t="n">
        <v>-0.2356680085525045</v>
      </c>
      <c r="X1744" s="49" t="n">
        <v>0.1934948108999539</v>
      </c>
      <c r="Y1744" s="49" t="n">
        <v>-0.2680322159450113</v>
      </c>
      <c r="Z1744" s="49" t="n">
        <v>0.07975582849248493</v>
      </c>
      <c r="AA1744" s="49" t="n">
        <v>0.003250928759019036</v>
      </c>
      <c r="AB1744" s="49" t="n">
        <v>-0.2358421205575422</v>
      </c>
      <c r="AC1744" s="49" t="n">
        <v>-0.2325411778239742</v>
      </c>
      <c r="AD1744" s="49" t="n">
        <v>0.1889621732201274</v>
      </c>
      <c r="AE1744" s="49" t="n">
        <v>-0.2634342277805028</v>
      </c>
      <c r="AF1744" s="49" t="n">
        <v>0.09065008701802281</v>
      </c>
      <c r="AG1744" s="49" t="n">
        <v>0.01154105159371796</v>
      </c>
      <c r="AH1744" s="49" t="n">
        <v>-0.2421756582993899</v>
      </c>
      <c r="AI1744" s="49" t="n">
        <v>0.2511765634666691</v>
      </c>
      <c r="AJ1744" s="49" t="n">
        <v>0.1231739949275885</v>
      </c>
      <c r="AK1744" s="49" t="n">
        <v>-0.08386723925127541</v>
      </c>
      <c r="AL1744" s="49" t="n">
        <v>-0.4267101391731801</v>
      </c>
      <c r="AM1744" s="49" t="n">
        <v>1.017756325594458</v>
      </c>
      <c r="AN1744" s="49" t="n">
        <v>0.01675197707670044</v>
      </c>
      <c r="AO1744" s="49" t="n">
        <v>0.5061204504211949</v>
      </c>
      <c r="AP1744" s="49" t="n">
        <v>46.34202087923182</v>
      </c>
      <c r="AQ1744" s="49" t="n">
        <v>19.67589465201479</v>
      </c>
      <c r="AR1744" s="49" t="n">
        <v>1.924887152443859</v>
      </c>
      <c r="AS1744" s="49" t="n">
        <v>1.001352546215572</v>
      </c>
      <c r="AT1744" s="49" t="n">
        <v>0.01575275003280227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-0.322524104399887</v>
      </c>
      <c r="BN1744" s="49" t="n">
        <v>0.6528852505751643</v>
      </c>
      <c r="BO1744" s="49" t="n">
        <v>0.1770025926276213</v>
      </c>
      <c r="BP1744" s="49" t="n">
        <v>-0.3215515532689791</v>
      </c>
      <c r="BQ1744" s="49" t="n">
        <v>0.6539700406598259</v>
      </c>
      <c r="BR1744" s="49" t="n">
        <v>0.177495761652754</v>
      </c>
      <c r="BS1744" s="49" t="n">
        <v>-0.9725511309079393</v>
      </c>
      <c r="BT1744" s="49" t="n">
        <v>-1.084790084661558</v>
      </c>
      <c r="BU1744" s="49" t="n">
        <v>-0.493169025132717</v>
      </c>
      <c r="BV1744" s="49" t="n">
        <v>1.538129031440697</v>
      </c>
    </row>
    <row r="1745">
      <c r="A1745" s="51" t="n">
        <v>19.47</v>
      </c>
      <c r="B1745" t="inlineStr">
        <is>
          <t>path/pick_to_place</t>
        </is>
      </c>
      <c r="C1745" t="inlineStr">
        <is>
          <t>effort</t>
        </is>
      </c>
      <c r="D1745" s="51" t="n">
        <v>0.1</v>
      </c>
      <c r="E1745" s="51" t="n">
        <v>-0.9613412875852801</v>
      </c>
      <c r="F1745" s="51" t="n">
        <v>-2.247291378073601</v>
      </c>
      <c r="G1745" s="51" t="n">
        <v>-1.321029751111681</v>
      </c>
      <c r="H1745" s="51" t="n">
        <v>-1.13016188049408</v>
      </c>
      <c r="I1745" s="51" t="n">
        <v>-4.734374456845055</v>
      </c>
      <c r="J1745" s="51" t="n">
        <v>2.113032600668159</v>
      </c>
      <c r="K1745" s="51" t="n">
        <v>-0.9620099999145558</v>
      </c>
      <c r="L1745" s="51" t="n">
        <v>-2.247379111075002</v>
      </c>
      <c r="M1745" s="51" t="n">
        <v>-1.320883938739359</v>
      </c>
      <c r="N1745" s="51" t="n">
        <v>-1.125313418162615</v>
      </c>
      <c r="O1745" s="51" t="n">
        <v>-4.745355600939457</v>
      </c>
      <c r="P1745" s="51" t="n">
        <v>2.120429035704455</v>
      </c>
      <c r="Q1745" s="51" t="n">
        <v>0.000668712329275678</v>
      </c>
      <c r="R1745" s="51" t="n">
        <v>8.773300140063611e-05</v>
      </c>
      <c r="S1745" s="51" t="n">
        <v>-0.0001458123723219185</v>
      </c>
      <c r="T1745" s="51" t="n">
        <v>-0.004848462331465297</v>
      </c>
      <c r="U1745" s="51" t="n">
        <v>0.01098114409440232</v>
      </c>
      <c r="V1745" s="51" t="n">
        <v>-0.007396435036295834</v>
      </c>
      <c r="W1745" s="51" t="n">
        <v>-0.2349439747200044</v>
      </c>
      <c r="X1745" s="51" t="n">
        <v>0.195966998399929</v>
      </c>
      <c r="Y1745" s="51" t="n">
        <v>-0.2729300742400175</v>
      </c>
      <c r="Z1745" s="51" t="n">
        <v>0.08214290895997224</v>
      </c>
      <c r="AA1745" s="51" t="n">
        <v>0.003233506144043392</v>
      </c>
      <c r="AB1745" s="51" t="n">
        <v>-0.2350752777600664</v>
      </c>
      <c r="AC1745" s="51" t="n">
        <v>-0.2309903208080045</v>
      </c>
      <c r="AD1745" s="51" t="n">
        <v>0.1912311588915504</v>
      </c>
      <c r="AE1745" s="51" t="n">
        <v>-0.2685785864723144</v>
      </c>
      <c r="AF1745" s="51" t="n">
        <v>0.09902719333064877</v>
      </c>
      <c r="AG1745" s="51" t="n">
        <v>0.01468778532656201</v>
      </c>
      <c r="AH1745" s="51" t="n">
        <v>-0.236005136963618</v>
      </c>
      <c r="AI1745" s="51" t="n">
        <v>0.2325426699561259</v>
      </c>
      <c r="AJ1745" s="51" t="n">
        <v>0.1665021719718959</v>
      </c>
      <c r="AK1745" s="51" t="n">
        <v>-0.1048961582815952</v>
      </c>
      <c r="AL1745" s="51" t="n">
        <v>-0.4418676693605949</v>
      </c>
      <c r="AM1745" s="51" t="n">
        <v>1.008535443319379</v>
      </c>
      <c r="AN1745" s="51" t="n">
        <v>0.01774454957654768</v>
      </c>
      <c r="AO1745" s="51" t="n">
        <v>0.5014424659415077</v>
      </c>
      <c r="AP1745" s="51" t="n">
        <v>46.45900148934916</v>
      </c>
      <c r="AQ1745" s="51" t="n">
        <v>19.55594993317932</v>
      </c>
      <c r="AR1745" s="51" t="n">
        <v>1.898034876239213</v>
      </c>
      <c r="AS1745" s="51" t="n">
        <v>0.9975585896314644</v>
      </c>
      <c r="AT1745" s="51" t="n">
        <v>0.01628729317138682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-0.3205522427556465</v>
      </c>
      <c r="BN1745" s="51" t="n">
        <v>0.6530150014815268</v>
      </c>
      <c r="BO1745" s="51" t="n">
        <v>0.1772557643485037</v>
      </c>
      <c r="BP1745" s="51" t="n">
        <v>-0.3196226391329114</v>
      </c>
      <c r="BQ1745" s="51" t="n">
        <v>0.6541019501161704</v>
      </c>
      <c r="BR1745" s="51" t="n">
        <v>0.1777489277371574</v>
      </c>
      <c r="BS1745" s="51" t="n">
        <v>-0.9296036227350313</v>
      </c>
      <c r="BT1745" s="51" t="n">
        <v>-1.086948634643647</v>
      </c>
      <c r="BU1745" s="51" t="n">
        <v>-0.4931633886537945</v>
      </c>
      <c r="BV1745" s="51" t="n">
        <v>1.512888084976638</v>
      </c>
    </row>
    <row r="1746">
      <c r="A1746" s="49" t="n">
        <v>19.48</v>
      </c>
      <c r="B1746" s="50" t="inlineStr">
        <is>
          <t>path/pick_to_place</t>
        </is>
      </c>
      <c r="C1746" s="50" t="inlineStr">
        <is>
          <t>effort</t>
        </is>
      </c>
      <c r="D1746" s="49" t="n">
        <v>0.1</v>
      </c>
      <c r="E1746" s="49" t="n">
        <v>-0.9636878218325653</v>
      </c>
      <c r="F1746" s="49" t="n">
        <v>-2.245318895529802</v>
      </c>
      <c r="G1746" s="49" t="n">
        <v>-1.323784091207091</v>
      </c>
      <c r="H1746" s="49" t="n">
        <v>-1.129328400258666</v>
      </c>
      <c r="I1746" s="49" t="n">
        <v>-4.734342199014631</v>
      </c>
      <c r="J1746" s="49" t="n">
        <v>2.110684964858303</v>
      </c>
      <c r="K1746" s="49" t="n">
        <v>-0.9643108770188343</v>
      </c>
      <c r="L1746" s="49" t="n">
        <v>-2.245449025424496</v>
      </c>
      <c r="M1746" s="49" t="n">
        <v>-1.323602312245123</v>
      </c>
      <c r="N1746" s="49" t="n">
        <v>-1.124307989539613</v>
      </c>
      <c r="O1746" s="49" t="n">
        <v>-4.745207436509715</v>
      </c>
      <c r="P1746" s="49" t="n">
        <v>2.118088897584415</v>
      </c>
      <c r="Q1746" s="49" t="n">
        <v>0.0006230551862690392</v>
      </c>
      <c r="R1746" s="49" t="n">
        <v>0.0001301298946931873</v>
      </c>
      <c r="S1746" s="49" t="n">
        <v>-0.0001817789619673604</v>
      </c>
      <c r="T1746" s="49" t="n">
        <v>-0.005020410719053015</v>
      </c>
      <c r="U1746" s="49" t="n">
        <v>0.01086523749508395</v>
      </c>
      <c r="V1746" s="49" t="n">
        <v>-0.007403932726111506</v>
      </c>
      <c r="W1746" s="49" t="n">
        <v>-0.2344306276725033</v>
      </c>
      <c r="X1746" s="49" t="n">
        <v>0.1983833788998972</v>
      </c>
      <c r="Y1746" s="49" t="n">
        <v>-0.2776390876250255</v>
      </c>
      <c r="Z1746" s="49" t="n">
        <v>0.08440258261245415</v>
      </c>
      <c r="AA1746" s="49" t="n">
        <v>0.0032197905790828</v>
      </c>
      <c r="AB1746" s="49" t="n">
        <v>-0.2345214667175996</v>
      </c>
      <c r="AC1746" s="49" t="n">
        <v>-0.229350707873794</v>
      </c>
      <c r="AD1746" s="49" t="n">
        <v>0.1945456392135425</v>
      </c>
      <c r="AE1746" s="49" t="n">
        <v>-0.2746402725362326</v>
      </c>
      <c r="AF1746" s="49" t="n">
        <v>0.1018929300081789</v>
      </c>
      <c r="AG1746" s="49" t="n">
        <v>0.01495380736481997</v>
      </c>
      <c r="AH1746" s="49" t="n">
        <v>-0.2323500743842865</v>
      </c>
      <c r="AI1746" s="49" t="n">
        <v>0.2084852047082484</v>
      </c>
      <c r="AJ1746" s="49" t="n">
        <v>0.192117087604807</v>
      </c>
      <c r="AK1746" s="49" t="n">
        <v>-0.1169056838004228</v>
      </c>
      <c r="AL1746" s="49" t="n">
        <v>-0.4553763079491719</v>
      </c>
      <c r="AM1746" s="49" t="n">
        <v>0.9991532369681857</v>
      </c>
      <c r="AN1746" s="49" t="n">
        <v>0.01716049897140011</v>
      </c>
      <c r="AO1746" s="49" t="n">
        <v>0.4516111905926042</v>
      </c>
      <c r="AP1746" s="49" t="n">
        <v>46.49530520804371</v>
      </c>
      <c r="AQ1746" s="49" t="n">
        <v>19.49541752760553</v>
      </c>
      <c r="AR1746" s="49" t="n">
        <v>1.877358924033023</v>
      </c>
      <c r="AS1746" s="49" t="n">
        <v>0.9881243027950951</v>
      </c>
      <c r="AT1746" s="49" t="n">
        <v>0.01584776044284603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-0.3185779060477384</v>
      </c>
      <c r="BN1746" s="49" t="n">
        <v>0.6531256688990384</v>
      </c>
      <c r="BO1746" s="49" t="n">
        <v>0.1775057062414847</v>
      </c>
      <c r="BP1746" s="49" t="n">
        <v>-0.3176989231836763</v>
      </c>
      <c r="BQ1746" s="49" t="n">
        <v>0.6542118802939935</v>
      </c>
      <c r="BR1746" s="49" t="n">
        <v>0.1780009688719942</v>
      </c>
      <c r="BS1746" s="49" t="n">
        <v>-0.8789828640621278</v>
      </c>
      <c r="BT1746" s="49" t="n">
        <v>-1.086211394955017</v>
      </c>
      <c r="BU1746" s="49" t="n">
        <v>-0.495262630509502</v>
      </c>
      <c r="BV1746" s="49" t="n">
        <v>1.48248141405691</v>
      </c>
    </row>
    <row r="1747">
      <c r="A1747" s="51" t="n">
        <v>19.49</v>
      </c>
      <c r="B1747" t="inlineStr">
        <is>
          <t>path/pick_to_place</t>
        </is>
      </c>
      <c r="C1747" t="inlineStr">
        <is>
          <t>effort</t>
        </is>
      </c>
      <c r="D1747" s="51" t="n">
        <v>0.1</v>
      </c>
      <c r="E1747" s="51" t="n">
        <v>-0.966032</v>
      </c>
      <c r="F1747" s="51" t="n">
        <v>-2.24333</v>
      </c>
      <c r="G1747" s="51" t="n">
        <v>-1.32657</v>
      </c>
      <c r="H1747" s="51" t="n">
        <v>-1.12848</v>
      </c>
      <c r="I1747" s="51" t="n">
        <v>-4.73431</v>
      </c>
      <c r="J1747" s="51" t="n">
        <v>2.10834</v>
      </c>
      <c r="K1747" s="51" t="n">
        <v>-0.9665968283561961</v>
      </c>
      <c r="L1747" s="51" t="n">
        <v>-2.243487963653085</v>
      </c>
      <c r="M1747" s="51" t="n">
        <v>-1.326371465436905</v>
      </c>
      <c r="N1747" s="51" t="n">
        <v>-1.12330888802851</v>
      </c>
      <c r="O1747" s="51" t="n">
        <v>-4.745072788353221</v>
      </c>
      <c r="P1747" s="51" t="n">
        <v>2.115767988298184</v>
      </c>
      <c r="Q1747" s="51" t="n">
        <v>0.0005648283561960898</v>
      </c>
      <c r="R1747" s="51" t="n">
        <v>0.0001579636530850692</v>
      </c>
      <c r="S1747" s="51" t="n">
        <v>-0.0001985345630945989</v>
      </c>
      <c r="T1747" s="51" t="n">
        <v>-0.005171111971490339</v>
      </c>
      <c r="U1747" s="51" t="n">
        <v>0.01076278835322153</v>
      </c>
      <c r="V1747" s="51" t="n">
        <v>-0.00742798829818403</v>
      </c>
      <c r="W1747" s="51" t="n">
        <v>-0.23455</v>
      </c>
      <c r="X1747" s="51" t="n">
        <v>0.198894</v>
      </c>
      <c r="Y1747" s="51" t="n">
        <v>-0.278552</v>
      </c>
      <c r="Z1747" s="51" t="n">
        <v>0.0847937</v>
      </c>
      <c r="AA1747" s="51" t="n">
        <v>0.00322451</v>
      </c>
      <c r="AB1747" s="51" t="n">
        <v>-0.234622</v>
      </c>
      <c r="AC1747" s="51" t="n">
        <v>-0.2280088339003275</v>
      </c>
      <c r="AD1747" s="51" t="n">
        <v>0.1973413763202568</v>
      </c>
      <c r="AE1747" s="51" t="n">
        <v>-0.2786849396919624</v>
      </c>
      <c r="AF1747" s="51" t="n">
        <v>0.09839227853176999</v>
      </c>
      <c r="AG1747" s="51" t="n">
        <v>0.01230150355559792</v>
      </c>
      <c r="AH1747" s="51" t="n">
        <v>-0.2318478733607669</v>
      </c>
      <c r="AI1747" s="51" t="n">
        <v>0.1776367177432439</v>
      </c>
      <c r="AJ1747" s="51" t="n">
        <v>0.1852136092507555</v>
      </c>
      <c r="AK1747" s="51" t="n">
        <v>-0.1087588372994421</v>
      </c>
      <c r="AL1747" s="51" t="n">
        <v>-0.4641485803761337</v>
      </c>
      <c r="AM1747" s="51" t="n">
        <v>0.9920764056196574</v>
      </c>
      <c r="AN1747" s="51" t="n">
        <v>0.0159633817534353</v>
      </c>
      <c r="AO1747" s="51" t="n">
        <v>0.3543409979987694</v>
      </c>
      <c r="AP1747" s="51" t="n">
        <v>46.39468987971212</v>
      </c>
      <c r="AQ1747" s="51" t="n">
        <v>19.52947086820517</v>
      </c>
      <c r="AR1747" s="51" t="n">
        <v>1.872722852975469</v>
      </c>
      <c r="AS1747" s="51" t="n">
        <v>0.9745865915683111</v>
      </c>
      <c r="AT1747" s="51" t="n">
        <v>0.01528915300841684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-0.3166011240865672</v>
      </c>
      <c r="BN1747" s="51" t="n">
        <v>0.653222361817391</v>
      </c>
      <c r="BO1747" s="51" t="n">
        <v>0.1777533716883823</v>
      </c>
      <c r="BP1747" s="51" t="n">
        <v>-0.3157756800814547</v>
      </c>
      <c r="BQ1747" s="51" t="n">
        <v>0.6542984839257306</v>
      </c>
      <c r="BR1747" s="51" t="n">
        <v>0.1782505391245571</v>
      </c>
      <c r="BS1747" s="51" t="n">
        <v>-0.825444005112419</v>
      </c>
      <c r="BT1747" s="51" t="n">
        <v>-1.076122108339628</v>
      </c>
      <c r="BU1747" s="51" t="n">
        <v>-0.4971674361747558</v>
      </c>
      <c r="BV1747" s="51" t="n">
        <v>1.444497164146035</v>
      </c>
    </row>
    <row r="1748">
      <c r="A1748" s="49" t="n">
        <v>19.5</v>
      </c>
      <c r="B1748" s="50" t="inlineStr">
        <is>
          <t>path/pick_to_place</t>
        </is>
      </c>
      <c r="C1748" s="50" t="inlineStr">
        <is>
          <t>effort</t>
        </is>
      </c>
      <c r="D1748" s="49" t="n">
        <v>0.1</v>
      </c>
      <c r="E1748" s="49" t="n">
        <v>-0.9683829991211852</v>
      </c>
      <c r="F1748" s="49" t="n">
        <v>-2.241352083447752</v>
      </c>
      <c r="G1748" s="49" t="n">
        <v>-1.329333171065973</v>
      </c>
      <c r="H1748" s="49" t="n">
        <v>-1.12764332653793</v>
      </c>
      <c r="I1748" s="49" t="n">
        <v>-4.734277592336886</v>
      </c>
      <c r="J1748" s="49" t="n">
        <v>2.105988299973885</v>
      </c>
      <c r="K1748" s="49" t="n">
        <v>-0.9688746572408249</v>
      </c>
      <c r="L1748" s="49" t="n">
        <v>-2.241517665880745</v>
      </c>
      <c r="M1748" s="49" t="n">
        <v>-1.329140925281921</v>
      </c>
      <c r="N1748" s="49" t="n">
        <v>-1.122383708886207</v>
      </c>
      <c r="O1748" s="49" t="n">
        <v>-4.744977936883629</v>
      </c>
      <c r="P1748" s="49" t="n">
        <v>2.113431262065214</v>
      </c>
      <c r="Q1748" s="49" t="n">
        <v>0.000491658119639693</v>
      </c>
      <c r="R1748" s="49" t="n">
        <v>0.0001655824329933608</v>
      </c>
      <c r="S1748" s="49" t="n">
        <v>-0.0001922457840515257</v>
      </c>
      <c r="T1748" s="49" t="n">
        <v>-0.005259617651723225</v>
      </c>
      <c r="U1748" s="49" t="n">
        <v>0.01070034454674307</v>
      </c>
      <c r="V1748" s="49" t="n">
        <v>-0.007442962091329441</v>
      </c>
      <c r="W1748" s="49" t="n">
        <v>-0.2358606054011545</v>
      </c>
      <c r="X1748" s="49" t="n">
        <v>0.1962684229009431</v>
      </c>
      <c r="Y1748" s="49" t="n">
        <v>-0.2732397204114915</v>
      </c>
      <c r="Z1748" s="49" t="n">
        <v>0.08212204347336233</v>
      </c>
      <c r="AA1748" s="49" t="n">
        <v>0.003262366302137942</v>
      </c>
      <c r="AB1748" s="49" t="n">
        <v>-0.2359272798561853</v>
      </c>
      <c r="AC1748" s="49" t="n">
        <v>-0.227593883021764</v>
      </c>
      <c r="AD1748" s="49" t="n">
        <v>0.1968427147464919</v>
      </c>
      <c r="AE1748" s="49" t="n">
        <v>-0.2756350590010429</v>
      </c>
      <c r="AF1748" s="49" t="n">
        <v>0.08797697186534245</v>
      </c>
      <c r="AG1748" s="49" t="n">
        <v>0.00727920034869981</v>
      </c>
      <c r="AH1748" s="49" t="n">
        <v>-0.2350181063127936</v>
      </c>
      <c r="AI1748" s="49" t="n">
        <v>0.1395180228230762</v>
      </c>
      <c r="AJ1748" s="49" t="n">
        <v>0.1623332783645177</v>
      </c>
      <c r="AK1748" s="49" t="n">
        <v>-0.09294853954705042</v>
      </c>
      <c r="AL1748" s="49" t="n">
        <v>-0.4655631869576869</v>
      </c>
      <c r="AM1748" s="49" t="n">
        <v>0.9893333519022801</v>
      </c>
      <c r="AN1748" s="49" t="n">
        <v>0.01517844022679578</v>
      </c>
      <c r="AO1748" s="49" t="n">
        <v>0.2074063198620714</v>
      </c>
      <c r="AP1748" s="49" t="n">
        <v>46.09737680855086</v>
      </c>
      <c r="AQ1748" s="49" t="n">
        <v>19.70093175097242</v>
      </c>
      <c r="AR1748" s="49" t="n">
        <v>1.892137680731364</v>
      </c>
      <c r="AS1748" s="49" t="n">
        <v>0.958397572556019</v>
      </c>
      <c r="AT1748" s="49" t="n">
        <v>0.01560803923990379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-0.3146236380814262</v>
      </c>
      <c r="BN1748" s="49" t="n">
        <v>0.6533190614238488</v>
      </c>
      <c r="BO1748" s="49" t="n">
        <v>0.1780011231601226</v>
      </c>
      <c r="BP1748" s="49" t="n">
        <v>-0.3138517336415134</v>
      </c>
      <c r="BQ1748" s="49" t="n">
        <v>0.654372343995352</v>
      </c>
      <c r="BR1748" s="49" t="n">
        <v>0.1784984192343709</v>
      </c>
      <c r="BS1748" s="49" t="n">
        <v>-0.7719044399127628</v>
      </c>
      <c r="BT1748" s="49" t="n">
        <v>-1.053282571503278</v>
      </c>
      <c r="BU1748" s="49" t="n">
        <v>-0.4972960742483101</v>
      </c>
      <c r="BV1748" s="49" t="n">
        <v>1.397334614633293</v>
      </c>
    </row>
    <row r="1749">
      <c r="A1749" s="51" t="n">
        <v>19.51</v>
      </c>
      <c r="B1749" t="inlineStr">
        <is>
          <t>path/pick_to_place</t>
        </is>
      </c>
      <c r="C1749" t="inlineStr">
        <is>
          <t>effort</t>
        </is>
      </c>
      <c r="D1749" s="51" t="n">
        <v>0.1</v>
      </c>
      <c r="E1749" s="51" t="n">
        <v>-0.9707519460110509</v>
      </c>
      <c r="F1749" s="51" t="n">
        <v>-2.239410087669811</v>
      </c>
      <c r="G1749" s="51" t="n">
        <v>-1.332023886477457</v>
      </c>
      <c r="H1749" s="51" t="n">
        <v>-1.126842976738827</v>
      </c>
      <c r="I1749" s="51" t="n">
        <v>-4.734244683094066</v>
      </c>
      <c r="J1749" s="51" t="n">
        <v>2.103618740040788</v>
      </c>
      <c r="K1749" s="51" t="n">
        <v>-0.9711560492910357</v>
      </c>
      <c r="L1749" s="51" t="n">
        <v>-2.239567854163445</v>
      </c>
      <c r="M1749" s="51" t="n">
        <v>-1.331848784264634</v>
      </c>
      <c r="N1749" s="51" t="n">
        <v>-1.121577196911387</v>
      </c>
      <c r="O1749" s="51" t="n">
        <v>-4.744936425880283</v>
      </c>
      <c r="P1749" s="51" t="n">
        <v>2.11105193405535</v>
      </c>
      <c r="Q1749" s="51" t="n">
        <v>0.0004041032799848576</v>
      </c>
      <c r="R1749" s="51" t="n">
        <v>0.0001577664936340817</v>
      </c>
      <c r="S1749" s="51" t="n">
        <v>-0.0001751022128226865</v>
      </c>
      <c r="T1749" s="51" t="n">
        <v>-0.005265779827439587</v>
      </c>
      <c r="U1749" s="51" t="n">
        <v>0.01069174278621698</v>
      </c>
      <c r="V1749" s="51" t="n">
        <v>-0.00743319401456155</v>
      </c>
      <c r="W1749" s="51" t="n">
        <v>-0.2379984406066803</v>
      </c>
      <c r="X1749" s="51" t="n">
        <v>0.1919918941569228</v>
      </c>
      <c r="Y1749" s="51" t="n">
        <v>-0.2646267265961538</v>
      </c>
      <c r="Z1749" s="51" t="n">
        <v>0.07781097327965654</v>
      </c>
      <c r="AA1749" s="51" t="n">
        <v>0.003321273851174362</v>
      </c>
      <c r="AB1749" s="51" t="n">
        <v>-0.2380538767668228</v>
      </c>
      <c r="AC1749" s="51" t="n">
        <v>-0.2285817495584808</v>
      </c>
      <c r="AD1749" s="51" t="n">
        <v>0.1935276290056384</v>
      </c>
      <c r="AE1749" s="51" t="n">
        <v>-0.2669463084585789</v>
      </c>
      <c r="AF1749" s="51" t="n">
        <v>0.0749963278921317</v>
      </c>
      <c r="AG1749" s="51" t="n">
        <v>0.001721560676985436</v>
      </c>
      <c r="AH1749" s="51" t="n">
        <v>-0.2401262252679699</v>
      </c>
      <c r="AI1749" s="51" t="n">
        <v>0.09937970000378349</v>
      </c>
      <c r="AJ1749" s="51" t="n">
        <v>0.1418764469492163</v>
      </c>
      <c r="AK1749" s="51" t="n">
        <v>-0.0841339384145955</v>
      </c>
      <c r="AL1749" s="51" t="n">
        <v>-0.4601541152342896</v>
      </c>
      <c r="AM1749" s="51" t="n">
        <v>0.9913553726892961</v>
      </c>
      <c r="AN1749" s="51" t="n">
        <v>0.01540579791796536</v>
      </c>
      <c r="AO1749" s="51" t="n">
        <v>-0.06933710290382822</v>
      </c>
      <c r="AP1749" s="51" t="n">
        <v>45.83998021510769</v>
      </c>
      <c r="AQ1749" s="51" t="n">
        <v>19.85571149636304</v>
      </c>
      <c r="AR1749" s="51" t="n">
        <v>1.914521043328295</v>
      </c>
      <c r="AS1749" s="51" t="n">
        <v>0.9421604772135127</v>
      </c>
      <c r="AT1749" s="51" t="n">
        <v>0.01670739699393977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-0.3126451953133518</v>
      </c>
      <c r="BN1749" s="51" t="n">
        <v>0.6534294602240829</v>
      </c>
      <c r="BO1749" s="51" t="n">
        <v>0.1782512559228449</v>
      </c>
      <c r="BP1749" s="51" t="n">
        <v>-0.3119265567008416</v>
      </c>
      <c r="BQ1749" s="51" t="n">
        <v>0.6544494268372859</v>
      </c>
      <c r="BR1749" s="51" t="n">
        <v>0.1787470549013423</v>
      </c>
      <c r="BS1749" s="51" t="n">
        <v>-0.7186386125101474</v>
      </c>
      <c r="BT1749" s="51" t="n">
        <v>-1.019966613203027</v>
      </c>
      <c r="BU1749" s="51" t="n">
        <v>-0.4957989784974692</v>
      </c>
      <c r="BV1749" s="51" t="n">
        <v>1.342605666053327</v>
      </c>
    </row>
    <row r="1750">
      <c r="A1750" s="49" t="n">
        <v>19.52</v>
      </c>
      <c r="B1750" s="50" t="inlineStr">
        <is>
          <t>path/pick_to_place</t>
        </is>
      </c>
      <c r="C1750" s="50" t="inlineStr">
        <is>
          <t>effort</t>
        </is>
      </c>
      <c r="D1750" s="49" t="n">
        <v>0.1</v>
      </c>
      <c r="E1750" s="49" t="n">
        <v>-0.9731432325185608</v>
      </c>
      <c r="F1750" s="49" t="n">
        <v>-2.237512766376883</v>
      </c>
      <c r="G1750" s="49" t="n">
        <v>-1.334624698067248</v>
      </c>
      <c r="H1750" s="49" t="n">
        <v>-1.126087591122111</v>
      </c>
      <c r="I1750" s="49" t="n">
        <v>-4.734211159457782</v>
      </c>
      <c r="J1750" s="49" t="n">
        <v>2.101226959747646</v>
      </c>
      <c r="K1750" s="49" t="n">
        <v>-0.9734510105142088</v>
      </c>
      <c r="L1750" s="49" t="n">
        <v>-2.237656860254773</v>
      </c>
      <c r="M1750" s="49" t="n">
        <v>-1.334462211694429</v>
      </c>
      <c r="N1750" s="49" t="n">
        <v>-1.12088097821046</v>
      </c>
      <c r="O1750" s="49" t="n">
        <v>-4.744940105619026</v>
      </c>
      <c r="P1750" s="49" t="n">
        <v>2.108628670877168</v>
      </c>
      <c r="Q1750" s="49" t="n">
        <v>0.000307777995647962</v>
      </c>
      <c r="R1750" s="49" t="n">
        <v>0.0001440938778891621</v>
      </c>
      <c r="S1750" s="49" t="n">
        <v>-0.0001624863728186821</v>
      </c>
      <c r="T1750" s="49" t="n">
        <v>-0.005206612911651032</v>
      </c>
      <c r="U1750" s="49" t="n">
        <v>0.01072894616124387</v>
      </c>
      <c r="V1750" s="49" t="n">
        <v>-0.007401711129521704</v>
      </c>
      <c r="W1750" s="49" t="n">
        <v>-0.2402227102808701</v>
      </c>
      <c r="X1750" s="49" t="n">
        <v>0.1875450084359865</v>
      </c>
      <c r="Y1750" s="49" t="n">
        <v>-0.255683138591321</v>
      </c>
      <c r="Z1750" s="49" t="n">
        <v>0.07334055697481368</v>
      </c>
      <c r="AA1750" s="49" t="n">
        <v>0.003382579304037853</v>
      </c>
      <c r="AB1750" s="49" t="n">
        <v>-0.2402662893762154</v>
      </c>
      <c r="AC1750" s="49" t="n">
        <v>-0.2302404438109749</v>
      </c>
      <c r="AD1750" s="49" t="n">
        <v>0.189180628093425</v>
      </c>
      <c r="AE1750" s="49" t="n">
        <v>-0.2568804634250656</v>
      </c>
      <c r="AF1750" s="49" t="n">
        <v>0.06553164015771344</v>
      </c>
      <c r="AG1750" s="49" t="n">
        <v>-0.001957004175556085</v>
      </c>
      <c r="AH1750" s="49" t="n">
        <v>-0.2439543435619558</v>
      </c>
      <c r="AI1750" s="49" t="n">
        <v>0.05940726166524071</v>
      </c>
      <c r="AJ1750" s="49" t="n">
        <v>0.1282071528993499</v>
      </c>
      <c r="AK1750" s="49" t="n">
        <v>-0.08351817142609878</v>
      </c>
      <c r="AL1750" s="49" t="n">
        <v>-0.4524158545336321</v>
      </c>
      <c r="AM1750" s="49" t="n">
        <v>0.9964932749306596</v>
      </c>
      <c r="AN1750" s="49" t="n">
        <v>0.01647537609936538</v>
      </c>
      <c r="AO1750" s="49" t="n">
        <v>-0.1890487228625607</v>
      </c>
      <c r="AP1750" s="49" t="n">
        <v>45.69633559176003</v>
      </c>
      <c r="AQ1750" s="49" t="n">
        <v>19.9077865503247</v>
      </c>
      <c r="AR1750" s="49" t="n">
        <v>1.928143135489791</v>
      </c>
      <c r="AS1750" s="49" t="n">
        <v>0.9398764101840794</v>
      </c>
      <c r="AT1750" s="49" t="n">
        <v>0.01777430061347041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-0.3106653428430631</v>
      </c>
      <c r="BN1750" s="49" t="n">
        <v>0.6535585538140225</v>
      </c>
      <c r="BO1750" s="49" t="n">
        <v>0.1785046279848512</v>
      </c>
      <c r="BP1750" s="49" t="n">
        <v>-0.309999968323146</v>
      </c>
      <c r="BQ1750" s="49" t="n">
        <v>0.6545410436328021</v>
      </c>
      <c r="BR1750" s="49" t="n">
        <v>0.1789989960268797</v>
      </c>
      <c r="BS1750" s="49" t="n">
        <v>-0.6653745199171057</v>
      </c>
      <c r="BT1750" s="49" t="n">
        <v>-0.982489818779575</v>
      </c>
      <c r="BU1750" s="49" t="n">
        <v>-0.4943680420285701</v>
      </c>
      <c r="BV1750" s="49" t="n">
        <v>1.285460717696034</v>
      </c>
    </row>
    <row r="1751">
      <c r="A1751" s="51" t="n">
        <v>19.53</v>
      </c>
      <c r="B1751" t="inlineStr">
        <is>
          <t>path/pick_to_place</t>
        </is>
      </c>
      <c r="C1751" t="inlineStr">
        <is>
          <t>effort</t>
        </is>
      </c>
      <c r="D1751" s="51" t="n">
        <v>0.1</v>
      </c>
      <c r="E1751" s="51" t="n">
        <v>-0.9755549013737298</v>
      </c>
      <c r="F1751" s="51" t="n">
        <v>-2.235656184327407</v>
      </c>
      <c r="G1751" s="51" t="n">
        <v>-1.337143608619258</v>
      </c>
      <c r="H1751" s="51" t="n">
        <v>-1.125373129208467</v>
      </c>
      <c r="I1751" s="51" t="n">
        <v>-4.734177068555747</v>
      </c>
      <c r="J1751" s="51" t="n">
        <v>2.098814902390743</v>
      </c>
      <c r="K1751" s="51" t="n">
        <v>-0.9757630253962215</v>
      </c>
      <c r="L1751" s="51" t="n">
        <v>-2.235787410898331</v>
      </c>
      <c r="M1751" s="51" t="n">
        <v>-1.336984248668284</v>
      </c>
      <c r="N1751" s="51" t="n">
        <v>-1.120242724523107</v>
      </c>
      <c r="O1751" s="51" t="n">
        <v>-4.744963465568774</v>
      </c>
      <c r="P1751" s="51" t="n">
        <v>2.106183931254641</v>
      </c>
      <c r="Q1751" s="51" t="n">
        <v>0.0002081240224917069</v>
      </c>
      <c r="R1751" s="51" t="n">
        <v>0.0001312265709239036</v>
      </c>
      <c r="S1751" s="51" t="n">
        <v>-0.0001593599509734922</v>
      </c>
      <c r="T1751" s="51" t="n">
        <v>-0.00513040468536019</v>
      </c>
      <c r="U1751" s="51" t="n">
        <v>0.0107863970130273</v>
      </c>
      <c r="V1751" s="51" t="n">
        <v>-0.007369028863898119</v>
      </c>
      <c r="W1751" s="51" t="n">
        <v>-0.2420043859696149</v>
      </c>
      <c r="X1751" s="51" t="n">
        <v>0.1839849615239448</v>
      </c>
      <c r="Y1751" s="51" t="n">
        <v>-0.2485290265837309</v>
      </c>
      <c r="Z1751" s="51" t="n">
        <v>0.06976692675025842</v>
      </c>
      <c r="AA1751" s="51" t="n">
        <v>0.003432947708316612</v>
      </c>
      <c r="AB1751" s="51" t="n">
        <v>-0.2420392691702399</v>
      </c>
      <c r="AC1751" s="51" t="n">
        <v>-0.2319834061251369</v>
      </c>
      <c r="AD1751" s="51" t="n">
        <v>0.1851805189551582</v>
      </c>
      <c r="AE1751" s="51" t="n">
        <v>-0.2484815108685691</v>
      </c>
      <c r="AF1751" s="51" t="n">
        <v>0.06264208898403383</v>
      </c>
      <c r="AG1751" s="51" t="n">
        <v>-0.002559803789852553</v>
      </c>
      <c r="AH1751" s="51" t="n">
        <v>-0.2447834789024037</v>
      </c>
      <c r="AI1751" s="51" t="n">
        <v>0.02132312154016643</v>
      </c>
      <c r="AJ1751" s="51" t="n">
        <v>0.1228188191498815</v>
      </c>
      <c r="AK1751" s="51" t="n">
        <v>-0.08870043064132713</v>
      </c>
      <c r="AL1751" s="51" t="n">
        <v>-0.4473714830731329</v>
      </c>
      <c r="AM1751" s="51" t="n">
        <v>1.002107570117303</v>
      </c>
      <c r="AN1751" s="51" t="n">
        <v>0.01754271896932036</v>
      </c>
      <c r="AO1751" s="51" t="n">
        <v>-0.1901447058126783</v>
      </c>
      <c r="AP1751" s="51" t="n">
        <v>45.64312157877995</v>
      </c>
      <c r="AQ1751" s="51" t="n">
        <v>19.8790711368623</v>
      </c>
      <c r="AR1751" s="51" t="n">
        <v>1.932017736529679</v>
      </c>
      <c r="AS1751" s="51" t="n">
        <v>0.9474309487463548</v>
      </c>
      <c r="AT1751" s="51" t="n">
        <v>0.01814746741288695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-0.3086841839731023</v>
      </c>
      <c r="BN1751" s="51" t="n">
        <v>0.6537041413133619</v>
      </c>
      <c r="BO1751" s="51" t="n">
        <v>0.1787608868115388</v>
      </c>
      <c r="BP1751" s="51" t="n">
        <v>-0.3080734659978412</v>
      </c>
      <c r="BQ1751" s="51" t="n">
        <v>0.654650220660793</v>
      </c>
      <c r="BR1751" s="51" t="n">
        <v>0.1792559375018652</v>
      </c>
      <c r="BS1751" s="51" t="n">
        <v>-0.610717975261077</v>
      </c>
      <c r="BT1751" s="51" t="n">
        <v>-0.9460793474311835</v>
      </c>
      <c r="BU1751" s="51" t="n">
        <v>-0.4950506903263485</v>
      </c>
      <c r="BV1751" s="51" t="n">
        <v>1.230088518333294</v>
      </c>
    </row>
    <row r="1752">
      <c r="A1752" s="49" t="n">
        <v>19.54</v>
      </c>
      <c r="B1752" s="50" t="inlineStr">
        <is>
          <t>path/pick_to_place</t>
        </is>
      </c>
      <c r="C1752" s="50" t="inlineStr">
        <is>
          <t>effort</t>
        </is>
      </c>
      <c r="D1752" s="49" t="n">
        <v>0.1</v>
      </c>
      <c r="E1752" s="49" t="n">
        <v>-0.9779807638564397</v>
      </c>
      <c r="F1752" s="49" t="n">
        <v>-2.233827951316376</v>
      </c>
      <c r="G1752" s="49" t="n">
        <v>-1.339605571370017</v>
      </c>
      <c r="H1752" s="49" t="n">
        <v>-1.124687108873486</v>
      </c>
      <c r="I1752" s="49" t="n">
        <v>-4.734142564273249</v>
      </c>
      <c r="J1752" s="49" t="n">
        <v>2.096388712487294</v>
      </c>
      <c r="K1752" s="49" t="n">
        <v>-0.9780910474291745</v>
      </c>
      <c r="L1752" s="49" t="n">
        <v>-2.233951803372306</v>
      </c>
      <c r="M1752" s="49" t="n">
        <v>-1.339438628820555</v>
      </c>
      <c r="N1752" s="49" t="n">
        <v>-1.119600198044667</v>
      </c>
      <c r="O1752" s="49" t="n">
        <v>-4.744977636847866</v>
      </c>
      <c r="P1752" s="49" t="n">
        <v>2.103747026847701</v>
      </c>
      <c r="Q1752" s="49" t="n">
        <v>0.0001102835727347928</v>
      </c>
      <c r="R1752" s="49" t="n">
        <v>0.0001238520559305734</v>
      </c>
      <c r="S1752" s="49" t="n">
        <v>-0.0001669425494614796</v>
      </c>
      <c r="T1752" s="49" t="n">
        <v>-0.005086910828819402</v>
      </c>
      <c r="U1752" s="49" t="n">
        <v>0.01083507257461758</v>
      </c>
      <c r="V1752" s="49" t="n">
        <v>-0.00735831436040657</v>
      </c>
      <c r="W1752" s="49" t="n">
        <v>-0.2430262061004044</v>
      </c>
      <c r="X1752" s="49" t="n">
        <v>0.1819455503243714</v>
      </c>
      <c r="Y1752" s="49" t="n">
        <v>-0.2444344109095245</v>
      </c>
      <c r="Z1752" s="49" t="n">
        <v>0.067722279432909</v>
      </c>
      <c r="AA1752" s="49" t="n">
        <v>0.003464362502258442</v>
      </c>
      <c r="AB1752" s="49" t="n">
        <v>-0.2430578204763472</v>
      </c>
      <c r="AC1752" s="49" t="n">
        <v>-0.2334211654461392</v>
      </c>
      <c r="AD1752" s="49" t="n">
        <v>0.1823659357838266</v>
      </c>
      <c r="AE1752" s="49" t="n">
        <v>-0.2431959501029034</v>
      </c>
      <c r="AF1752" s="49" t="n">
        <v>0.06575102703379693</v>
      </c>
      <c r="AG1752" s="49" t="n">
        <v>-0.0004179508973322872</v>
      </c>
      <c r="AH1752" s="49" t="n">
        <v>-0.2426936763106233</v>
      </c>
      <c r="AI1752" s="49" t="n">
        <v>-0.01335179154036554</v>
      </c>
      <c r="AJ1752" s="49" t="n">
        <v>0.1270637716426184</v>
      </c>
      <c r="AK1752" s="49" t="n">
        <v>-0.09937027321028559</v>
      </c>
      <c r="AL1752" s="49" t="n">
        <v>-0.4479077127456333</v>
      </c>
      <c r="AM1752" s="49" t="n">
        <v>1.005878289413986</v>
      </c>
      <c r="AN1752" s="49" t="n">
        <v>0.01768838260021238</v>
      </c>
      <c r="AO1752" s="49" t="n">
        <v>-0.1109088834739673</v>
      </c>
      <c r="AP1752" s="49" t="n">
        <v>45.6538894145114</v>
      </c>
      <c r="AQ1752" s="49" t="n">
        <v>19.79549033899452</v>
      </c>
      <c r="AR1752" s="49" t="n">
        <v>1.925012228790912</v>
      </c>
      <c r="AS1752" s="49" t="n">
        <v>0.959877571469911</v>
      </c>
      <c r="AT1752" s="49" t="n">
        <v>0.01728579888957752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-0.3067022230908083</v>
      </c>
      <c r="BN1752" s="49" t="n">
        <v>0.6538592126734827</v>
      </c>
      <c r="BO1752" s="49" t="n">
        <v>0.1790188515235596</v>
      </c>
      <c r="BP1752" s="49" t="n">
        <v>-0.3061488109982389</v>
      </c>
      <c r="BQ1752" s="49" t="n">
        <v>0.6547741298593283</v>
      </c>
      <c r="BR1752" s="49" t="n">
        <v>0.1795186129002384</v>
      </c>
      <c r="BS1752" s="49" t="n">
        <v>-0.5534120925694275</v>
      </c>
      <c r="BT1752" s="49" t="n">
        <v>-0.9149171858455762</v>
      </c>
      <c r="BU1752" s="49" t="n">
        <v>-0.499761376678759</v>
      </c>
      <c r="BV1752" s="49" t="n">
        <v>1.180296502908277</v>
      </c>
    </row>
    <row r="1753">
      <c r="A1753" s="51" t="n">
        <v>19.55</v>
      </c>
      <c r="B1753" t="inlineStr">
        <is>
          <t>path/pick_to_place</t>
        </is>
      </c>
      <c r="C1753" t="inlineStr">
        <is>
          <t>effort</t>
        </is>
      </c>
      <c r="D1753" s="51" t="n">
        <v>0.1</v>
      </c>
      <c r="E1753" s="51" t="n">
        <v>-0.9804125174652548</v>
      </c>
      <c r="F1753" s="51" t="n">
        <v>-2.232011456164154</v>
      </c>
      <c r="G1753" s="51" t="n">
        <v>-1.342043989510161</v>
      </c>
      <c r="H1753" s="51" t="n">
        <v>-1.124012845701314</v>
      </c>
      <c r="I1753" s="51" t="n">
        <v>-4.734107854069238</v>
      </c>
      <c r="J1753" s="51" t="n">
        <v>2.093956633247038</v>
      </c>
      <c r="K1753" s="51" t="n">
        <v>-0.9804301006492144</v>
      </c>
      <c r="L1753" s="51" t="n">
        <v>-2.232135030204526</v>
      </c>
      <c r="M1753" s="51" t="n">
        <v>-1.341860499503108</v>
      </c>
      <c r="N1753" s="51" t="n">
        <v>-1.118907711883634</v>
      </c>
      <c r="O1753" s="51" t="n">
        <v>-4.74496217109204</v>
      </c>
      <c r="P1753" s="51" t="n">
        <v>2.101341029980177</v>
      </c>
      <c r="Q1753" s="51" t="n">
        <v>1.7583183959613e-05</v>
      </c>
      <c r="R1753" s="51" t="n">
        <v>0.0001235740403724428</v>
      </c>
      <c r="S1753" s="51" t="n">
        <v>-0.0001834900070531997</v>
      </c>
      <c r="T1753" s="51" t="n">
        <v>-0.005105133817679741</v>
      </c>
      <c r="U1753" s="51" t="n">
        <v>0.01085431702280193</v>
      </c>
      <c r="V1753" s="51" t="n">
        <v>-0.007384396733138843</v>
      </c>
      <c r="W1753" s="51" t="n">
        <v>-0.2431826759823268</v>
      </c>
      <c r="X1753" s="51" t="n">
        <v>0.1816371728586027</v>
      </c>
      <c r="Y1753" s="51" t="n">
        <v>-0.2438192620542461</v>
      </c>
      <c r="Z1753" s="51" t="n">
        <v>0.06741487648517726</v>
      </c>
      <c r="AA1753" s="51" t="n">
        <v>0.003474125514770753</v>
      </c>
      <c r="AB1753" s="51" t="n">
        <v>-0.2432172004635615</v>
      </c>
      <c r="AC1753" s="51" t="n">
        <v>-0.2342334811791495</v>
      </c>
      <c r="AD1753" s="51" t="n">
        <v>0.1812770189793354</v>
      </c>
      <c r="AE1753" s="51" t="n">
        <v>-0.2416666053682474</v>
      </c>
      <c r="AF1753" s="51" t="n">
        <v>0.07226465749890514</v>
      </c>
      <c r="AG1753" s="51" t="n">
        <v>0.003201672549804812</v>
      </c>
      <c r="AH1753" s="51" t="n">
        <v>-0.238793549885667</v>
      </c>
      <c r="AI1753" s="51" t="n">
        <v>-0.04464145751368898</v>
      </c>
      <c r="AJ1753" s="51" t="n">
        <v>0.1377706503014431</v>
      </c>
      <c r="AK1753" s="51" t="n">
        <v>-0.1133615011474497</v>
      </c>
      <c r="AL1753" s="51" t="n">
        <v>-0.4542406028173097</v>
      </c>
      <c r="AM1753" s="51" t="n">
        <v>1.006566891666135</v>
      </c>
      <c r="AN1753" s="51" t="n">
        <v>0.01634236566068387</v>
      </c>
      <c r="AO1753" s="51" t="n">
        <v>0.01064896180471514</v>
      </c>
      <c r="AP1753" s="51" t="n">
        <v>45.70193729651642</v>
      </c>
      <c r="AQ1753" s="51" t="n">
        <v>19.6813376048677</v>
      </c>
      <c r="AR1753" s="51" t="n">
        <v>1.908343318908935</v>
      </c>
      <c r="AS1753" s="51" t="n">
        <v>0.9726856114462525</v>
      </c>
      <c r="AT1753" s="51" t="n">
        <v>0.0149809648072562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-0.3047201979581614</v>
      </c>
      <c r="BN1753" s="51" t="n">
        <v>0.6540143453656782</v>
      </c>
      <c r="BO1753" s="51" t="n">
        <v>0.1792769087766081</v>
      </c>
      <c r="BP1753" s="51" t="n">
        <v>-0.3042271018055867</v>
      </c>
      <c r="BQ1753" s="51" t="n">
        <v>0.6549051488477419</v>
      </c>
      <c r="BR1753" s="51" t="n">
        <v>0.1797862211536443</v>
      </c>
      <c r="BS1753" s="51" t="n">
        <v>-0.4930961525747013</v>
      </c>
      <c r="BT1753" s="51" t="n">
        <v>-0.8908034820637178</v>
      </c>
      <c r="BU1753" s="51" t="n">
        <v>-0.5093123770362473</v>
      </c>
      <c r="BV1753" s="51" t="n">
        <v>1.138452351547104</v>
      </c>
    </row>
    <row r="1754">
      <c r="A1754" s="49" t="n">
        <v>19.56</v>
      </c>
      <c r="B1754" s="50" t="inlineStr">
        <is>
          <t>path/pick_to_place</t>
        </is>
      </c>
      <c r="C1754" s="50" t="inlineStr">
        <is>
          <t>effort</t>
        </is>
      </c>
      <c r="D1754" s="49" t="n">
        <v>0.1</v>
      </c>
      <c r="E1754" s="49" t="n">
        <v>-0.9828418635862388</v>
      </c>
      <c r="F1754" s="49" t="n">
        <v>-2.230190100705308</v>
      </c>
      <c r="G1754" s="49" t="n">
        <v>-1.344492215685931</v>
      </c>
      <c r="H1754" s="49" t="n">
        <v>-1.123333692338294</v>
      </c>
      <c r="I1754" s="49" t="n">
        <v>-4.734073145792425</v>
      </c>
      <c r="J1754" s="49" t="n">
        <v>2.091526904043811</v>
      </c>
      <c r="K1754" s="49" t="n">
        <v>-0.9827724923595371</v>
      </c>
      <c r="L1754" s="49" t="n">
        <v>-2.230317912776894</v>
      </c>
      <c r="M1754" s="49" t="n">
        <v>-1.344288794832032</v>
      </c>
      <c r="N1754" s="49" t="n">
        <v>-1.118147848462785</v>
      </c>
      <c r="O1754" s="49" t="n">
        <v>-4.744910601137431</v>
      </c>
      <c r="P1754" s="49" t="n">
        <v>2.098976580018521</v>
      </c>
      <c r="Q1754" s="49" t="n">
        <v>-6.937122670169771e-05</v>
      </c>
      <c r="R1754" s="49" t="n">
        <v>0.0001278120715859643</v>
      </c>
      <c r="S1754" s="49" t="n">
        <v>-0.0002034208538992388</v>
      </c>
      <c r="T1754" s="49" t="n">
        <v>-0.005185843875509466</v>
      </c>
      <c r="U1754" s="49" t="n">
        <v>0.01083745534500657</v>
      </c>
      <c r="V1754" s="49" t="n">
        <v>-0.007449675974709358</v>
      </c>
      <c r="W1754" s="49" t="n">
        <v>-0.2425800678060689</v>
      </c>
      <c r="X1754" s="49" t="n">
        <v>0.1828468282657385</v>
      </c>
      <c r="Y1754" s="49" t="n">
        <v>-0.2462535006528437</v>
      </c>
      <c r="Z1754" s="49" t="n">
        <v>0.06862904400496875</v>
      </c>
      <c r="AA1754" s="49" t="n">
        <v>0.003464856965420553</v>
      </c>
      <c r="AB1754" s="49" t="n">
        <v>-0.2426229191424814</v>
      </c>
      <c r="AC1754" s="49" t="n">
        <v>-0.2342386946611018</v>
      </c>
      <c r="AD1754" s="49" t="n">
        <v>0.182125441372728</v>
      </c>
      <c r="AE1754" s="49" t="n">
        <v>-0.2438434920705711</v>
      </c>
      <c r="AF1754" s="49" t="n">
        <v>0.07905094167873065</v>
      </c>
      <c r="AG1754" s="49" t="n">
        <v>0.006765436061892286</v>
      </c>
      <c r="AH1754" s="49" t="n">
        <v>-0.2345213455978852</v>
      </c>
      <c r="AI1754" s="49" t="n">
        <v>-0.07404275331386238</v>
      </c>
      <c r="AJ1754" s="49" t="n">
        <v>0.1466726956593806</v>
      </c>
      <c r="AK1754" s="49" t="n">
        <v>-0.1255701070019019</v>
      </c>
      <c r="AL1754" s="49" t="n">
        <v>-0.4643888079618945</v>
      </c>
      <c r="AM1754" s="49" t="n">
        <v>1.004222980496874</v>
      </c>
      <c r="AN1754" s="49" t="n">
        <v>0.01343414725928801</v>
      </c>
      <c r="AO1754" s="49" t="n">
        <v>0.135329149749373</v>
      </c>
      <c r="AP1754" s="49" t="n">
        <v>45.75610130454563</v>
      </c>
      <c r="AQ1754" s="49" t="n">
        <v>19.56319311878199</v>
      </c>
      <c r="AR1754" s="49" t="n">
        <v>1.885955344020721</v>
      </c>
      <c r="AS1754" s="49" t="n">
        <v>0.9824322222632884</v>
      </c>
      <c r="AT1754" s="49" t="n">
        <v>0.01143197355018033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-0.3027388949968137</v>
      </c>
      <c r="BN1754" s="49" t="n">
        <v>0.654160108335845</v>
      </c>
      <c r="BO1754" s="49" t="n">
        <v>0.1795334215453843</v>
      </c>
      <c r="BP1754" s="49" t="n">
        <v>-0.3023083053924767</v>
      </c>
      <c r="BQ1754" s="49" t="n">
        <v>0.6550324717917524</v>
      </c>
      <c r="BR1754" s="49" t="n">
        <v>0.1800565107515617</v>
      </c>
      <c r="BS1754" s="49" t="n">
        <v>-0.4305896043370061</v>
      </c>
      <c r="BT1754" s="49" t="n">
        <v>-0.8723634559073545</v>
      </c>
      <c r="BU1754" s="49" t="n">
        <v>-0.5230892061773851</v>
      </c>
      <c r="BV1754" s="49" t="n">
        <v>1.104557705230926</v>
      </c>
    </row>
    <row r="1755">
      <c r="A1755" s="51" t="n">
        <v>19.57</v>
      </c>
      <c r="B1755" t="inlineStr">
        <is>
          <t>path/pick_to_place</t>
        </is>
      </c>
      <c r="C1755" t="inlineStr">
        <is>
          <t>effort</t>
        </is>
      </c>
      <c r="D1755" s="51" t="n">
        <v>0.1</v>
      </c>
      <c r="E1755" s="51" t="n">
        <v>-0.9852626251617698</v>
      </c>
      <c r="F1755" s="51" t="n">
        <v>-2.22835153377742</v>
      </c>
      <c r="G1755" s="51" t="n">
        <v>-1.346975051500662</v>
      </c>
      <c r="H1755" s="51" t="n">
        <v>-1.122637277846616</v>
      </c>
      <c r="I1755" s="51" t="n">
        <v>-4.734038594497368</v>
      </c>
      <c r="J1755" s="51" t="n">
        <v>2.089105657887136</v>
      </c>
      <c r="K1755" s="51" t="n">
        <v>-0.9851117487554418</v>
      </c>
      <c r="L1755" s="51" t="n">
        <v>-2.228484911889248</v>
      </c>
      <c r="M1755" s="51" t="n">
        <v>-1.346750500883297</v>
      </c>
      <c r="N1755" s="51" t="n">
        <v>-1.117335376500927</v>
      </c>
      <c r="O1755" s="51" t="n">
        <v>-4.744831185226313</v>
      </c>
      <c r="P1755" s="51" t="n">
        <v>2.096648160240491</v>
      </c>
      <c r="Q1755" s="51" t="n">
        <v>-0.0001508764063279378</v>
      </c>
      <c r="R1755" s="51" t="n">
        <v>0.0001333781118280086</v>
      </c>
      <c r="S1755" s="51" t="n">
        <v>-0.0002245506173659262</v>
      </c>
      <c r="T1755" s="51" t="n">
        <v>-0.005301901345688753</v>
      </c>
      <c r="U1755" s="51" t="n">
        <v>0.01079259072894523</v>
      </c>
      <c r="V1755" s="51" t="n">
        <v>-0.007542502353354852</v>
      </c>
      <c r="W1755" s="51" t="n">
        <v>-0.241536420643916</v>
      </c>
      <c r="X1755" s="51" t="n">
        <v>0.1849381168026413</v>
      </c>
      <c r="Y1755" s="51" t="n">
        <v>-0.2504569974896682</v>
      </c>
      <c r="Z1755" s="51" t="n">
        <v>0.07072517272568239</v>
      </c>
      <c r="AA1755" s="51" t="n">
        <v>0.003444495464434462</v>
      </c>
      <c r="AB1755" s="51" t="n">
        <v>-0.2415907393652793</v>
      </c>
      <c r="AC1755" s="51" t="n">
        <v>-0.233664836060891</v>
      </c>
      <c r="AD1755" s="51" t="n">
        <v>0.184319614581311</v>
      </c>
      <c r="AE1755" s="51" t="n">
        <v>-0.248140091371455</v>
      </c>
      <c r="AF1755" s="51" t="n">
        <v>0.08309103621451802</v>
      </c>
      <c r="AG1755" s="51" t="n">
        <v>0.008921740337822384</v>
      </c>
      <c r="AH1755" s="51" t="n">
        <v>-0.2314481858283538</v>
      </c>
      <c r="AI1755" s="51" t="n">
        <v>-0.102208060312687</v>
      </c>
      <c r="AJ1755" s="51" t="n">
        <v>0.1502736321785557</v>
      </c>
      <c r="AK1755" s="51" t="n">
        <v>-0.1365017983141913</v>
      </c>
      <c r="AL1755" s="51" t="n">
        <v>-0.4746527155963559</v>
      </c>
      <c r="AM1755" s="51" t="n">
        <v>1.00007276489635</v>
      </c>
      <c r="AN1755" s="51" t="n">
        <v>0.009453997443020966</v>
      </c>
      <c r="AO1755" s="51" t="n">
        <v>0.2227730479544889</v>
      </c>
      <c r="AP1755" s="51" t="n">
        <v>45.78040407990392</v>
      </c>
      <c r="AQ1755" s="51" t="n">
        <v>19.47091727099513</v>
      </c>
      <c r="AR1755" s="51" t="n">
        <v>1.863977848061021</v>
      </c>
      <c r="AS1755" s="51" t="n">
        <v>0.9869626639501924</v>
      </c>
      <c r="AT1755" s="51" t="n">
        <v>0.00729706966374062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-0.30075894509414</v>
      </c>
      <c r="BN1755" s="51" t="n">
        <v>0.6542894720101812</v>
      </c>
      <c r="BO1755" s="51" t="n">
        <v>0.1797871504107991</v>
      </c>
      <c r="BP1755" s="51" t="n">
        <v>-0.3003910061384651</v>
      </c>
      <c r="BQ1755" s="51" t="n">
        <v>0.6551468565358285</v>
      </c>
      <c r="BR1755" s="51" t="n">
        <v>0.180326945169148</v>
      </c>
      <c r="BS1755" s="51" t="n">
        <v>-0.3679389556749402</v>
      </c>
      <c r="BT1755" s="51" t="n">
        <v>-0.85738452564732</v>
      </c>
      <c r="BU1755" s="51" t="n">
        <v>-0.5397947583489493</v>
      </c>
      <c r="BV1755" s="51" t="n">
        <v>1.077898734141406</v>
      </c>
    </row>
    <row r="1756">
      <c r="A1756" s="49" t="n">
        <v>19.58</v>
      </c>
      <c r="B1756" s="50" t="inlineStr">
        <is>
          <t>path/pick_to_place</t>
        </is>
      </c>
      <c r="C1756" s="50" t="inlineStr">
        <is>
          <t>effort</t>
        </is>
      </c>
      <c r="D1756" s="49" t="n">
        <v>0.1</v>
      </c>
      <c r="E1756" s="49" t="n">
        <v>-0.9876728643593569</v>
      </c>
      <c r="F1756" s="49" t="n">
        <v>-2.226491885209919</v>
      </c>
      <c r="G1756" s="49" t="n">
        <v>-1.349500247016281</v>
      </c>
      <c r="H1756" s="49" t="n">
        <v>-1.121919747057952</v>
      </c>
      <c r="I1756" s="49" t="n">
        <v>-4.734004249260571</v>
      </c>
      <c r="J1756" s="49" t="n">
        <v>2.086694818893807</v>
      </c>
      <c r="K1756" s="49" t="n">
        <v>-0.9874442773857404</v>
      </c>
      <c r="L1756" s="49" t="n">
        <v>-2.226627423773075</v>
      </c>
      <c r="M1756" s="49" t="n">
        <v>-1.349256944107628</v>
      </c>
      <c r="N1756" s="49" t="n">
        <v>-1.116503678037839</v>
      </c>
      <c r="O1756" s="49" t="n">
        <v>-4.744740393628804</v>
      </c>
      <c r="P1756" s="49" t="n">
        <v>2.094339583237222</v>
      </c>
      <c r="Q1756" s="49" t="n">
        <v>-0.0002285869736164958</v>
      </c>
      <c r="R1756" s="49" t="n">
        <v>0.0001355385631560679</v>
      </c>
      <c r="S1756" s="49" t="n">
        <v>-0.0002433029086532645</v>
      </c>
      <c r="T1756" s="49" t="n">
        <v>-0.005416069020113268</v>
      </c>
      <c r="U1756" s="49" t="n">
        <v>0.01073614436823256</v>
      </c>
      <c r="V1756" s="49" t="n">
        <v>-0.007644764343415211</v>
      </c>
      <c r="W1756" s="49" t="n">
        <v>-0.2405815404497521</v>
      </c>
      <c r="X1756" s="49" t="n">
        <v>0.1868512398439368</v>
      </c>
      <c r="Y1756" s="49" t="n">
        <v>-0.2542995734984744</v>
      </c>
      <c r="Z1756" s="49" t="n">
        <v>0.07263971801621089</v>
      </c>
      <c r="AA1756" s="49" t="n">
        <v>0.003426298012698702</v>
      </c>
      <c r="AB1756" s="49" t="n">
        <v>-0.2406466768257013</v>
      </c>
      <c r="AC1756" s="49" t="n">
        <v>-0.2329117014757358</v>
      </c>
      <c r="AD1756" s="49" t="n">
        <v>0.1869780443011537</v>
      </c>
      <c r="AE1756" s="49" t="n">
        <v>-0.2527677194417596</v>
      </c>
      <c r="AF1756" s="49" t="n">
        <v>0.08333581121051192</v>
      </c>
      <c r="AG1756" s="49" t="n">
        <v>0.009247102971917649</v>
      </c>
      <c r="AH1756" s="49" t="n">
        <v>-0.2303205940430257</v>
      </c>
      <c r="AI1756" s="49" t="n">
        <v>-0.1305458891861762</v>
      </c>
      <c r="AJ1756" s="49" t="n">
        <v>0.1418161470619032</v>
      </c>
      <c r="AK1756" s="49" t="n">
        <v>-0.1423467447074108</v>
      </c>
      <c r="AL1756" s="49" t="n">
        <v>-0.4822495545602745</v>
      </c>
      <c r="AM1756" s="49" t="n">
        <v>0.9956759359441474</v>
      </c>
      <c r="AN1756" s="49" t="n">
        <v>0.005130504325389175</v>
      </c>
      <c r="AO1756" s="49" t="n">
        <v>0.2337739973863439</v>
      </c>
      <c r="AP1756" s="49" t="n">
        <v>45.74404492094742</v>
      </c>
      <c r="AQ1756" s="49" t="n">
        <v>19.42928230933405</v>
      </c>
      <c r="AR1756" s="49" t="n">
        <v>1.850062343716535</v>
      </c>
      <c r="AS1756" s="49" t="n">
        <v>0.9852047035750754</v>
      </c>
      <c r="AT1756" s="49" t="n">
        <v>0.003276892625774301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-0.298780600351809</v>
      </c>
      <c r="BN1756" s="49" t="n">
        <v>0.6544002245019322</v>
      </c>
      <c r="BO1756" s="49" t="n">
        <v>0.1800376875231495</v>
      </c>
      <c r="BP1756" s="49" t="n">
        <v>-0.2984730283818288</v>
      </c>
      <c r="BQ1756" s="49" t="n">
        <v>0.6552427452605231</v>
      </c>
      <c r="BR1756" s="49" t="n">
        <v>0.1805953298728915</v>
      </c>
      <c r="BS1756" s="49" t="n">
        <v>-0.3075719699802137</v>
      </c>
      <c r="BT1756" s="49" t="n">
        <v>-0.8425207585908145</v>
      </c>
      <c r="BU1756" s="49" t="n">
        <v>-0.5576423497419825</v>
      </c>
      <c r="BV1756" s="49" t="n">
        <v>1.056128181424826</v>
      </c>
    </row>
    <row r="1757">
      <c r="A1757" s="51" t="n">
        <v>19.59</v>
      </c>
      <c r="B1757" t="inlineStr">
        <is>
          <t>path/pick_to_place</t>
        </is>
      </c>
      <c r="C1757" t="inlineStr">
        <is>
          <t>effort</t>
        </is>
      </c>
      <c r="D1757" s="51" t="n">
        <v>0.1</v>
      </c>
      <c r="E1757" s="51" t="n">
        <v>-0.990077000240457</v>
      </c>
      <c r="F1757" s="51" t="n">
        <v>-2.224619999812897</v>
      </c>
      <c r="G1757" s="51" t="n">
        <v>-1.352050000254801</v>
      </c>
      <c r="H1757" s="51" t="n">
        <v>-1.121189999927115</v>
      </c>
      <c r="I1757" s="51" t="n">
        <v>-4.733969999996571</v>
      </c>
      <c r="J1757" s="51" t="n">
        <v>2.084289999759473</v>
      </c>
      <c r="K1757" s="51" t="n">
        <v>-0.9897713905309222</v>
      </c>
      <c r="L1757" s="51" t="n">
        <v>-2.224747085605608</v>
      </c>
      <c r="M1757" s="51" t="n">
        <v>-1.351799511110303</v>
      </c>
      <c r="N1757" s="51" t="n">
        <v>-1.115690629791474</v>
      </c>
      <c r="O1757" s="51" t="n">
        <v>-4.744655534238675</v>
      </c>
      <c r="P1757" s="51" t="n">
        <v>2.09202978148119</v>
      </c>
      <c r="Q1757" s="51" t="n">
        <v>-0.0003056097095347488</v>
      </c>
      <c r="R1757" s="51" t="n">
        <v>0.0001270857927115898</v>
      </c>
      <c r="S1757" s="51" t="n">
        <v>-0.0002504891444976565</v>
      </c>
      <c r="T1757" s="51" t="n">
        <v>-0.005499370135640724</v>
      </c>
      <c r="U1757" s="51" t="n">
        <v>0.01068553424210439</v>
      </c>
      <c r="V1757" s="51" t="n">
        <v>-0.007739781721717076</v>
      </c>
      <c r="W1757" s="51" t="n">
        <v>-0.2404570000590762</v>
      </c>
      <c r="X1757" s="51" t="n">
        <v>0.187102999882083</v>
      </c>
      <c r="Y1757" s="51" t="n">
        <v>-0.2548009997624929</v>
      </c>
      <c r="Z1757" s="51" t="n">
        <v>0.07288519988091398</v>
      </c>
      <c r="AA1757" s="51" t="n">
        <v>0.00342884000204331</v>
      </c>
      <c r="AB1757" s="51" t="n">
        <v>-0.2405270000590502</v>
      </c>
      <c r="AC1757" s="51" t="n">
        <v>-0.2325817500506477</v>
      </c>
      <c r="AD1757" s="51" t="n">
        <v>0.1888585981578438</v>
      </c>
      <c r="AE1757" s="51" t="n">
        <v>-0.2553964266808943</v>
      </c>
      <c r="AF1757" s="51" t="n">
        <v>0.07978743622347466</v>
      </c>
      <c r="AG1757" s="51" t="n">
        <v>0.007939904690632448</v>
      </c>
      <c r="AH1757" s="51" t="n">
        <v>-0.2314603595477761</v>
      </c>
      <c r="AI1757" s="51" t="n">
        <v>-0.1610714438183487</v>
      </c>
      <c r="AJ1757" s="51" t="n">
        <v>0.1114359216495778</v>
      </c>
      <c r="AK1757" s="51" t="n">
        <v>-0.1345648400719182</v>
      </c>
      <c r="AL1757" s="51" t="n">
        <v>-0.486047664808702</v>
      </c>
      <c r="AM1757" s="51" t="n">
        <v>0.9924304870779336</v>
      </c>
      <c r="AN1757" s="51" t="n">
        <v>0.00112280458709107</v>
      </c>
      <c r="AO1757" s="51" t="n">
        <v>0.1287555740185981</v>
      </c>
      <c r="AP1757" s="51" t="n">
        <v>45.6135532009365</v>
      </c>
      <c r="AQ1757" s="51" t="n">
        <v>19.46794401923083</v>
      </c>
      <c r="AR1757" s="51" t="n">
        <v>1.850844705987831</v>
      </c>
      <c r="AS1757" s="51" t="n">
        <v>0.9763581924289207</v>
      </c>
      <c r="AT1757" s="51" t="n">
        <v>-6.618246089689393e-06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-0.2968034941143528</v>
      </c>
      <c r="BN1757" s="51" t="n">
        <v>0.6544973951004597</v>
      </c>
      <c r="BO1757" s="51" t="n">
        <v>0.1802859038050572</v>
      </c>
      <c r="BP1757" s="51" t="n">
        <v>-0.2965519634897934</v>
      </c>
      <c r="BQ1757" s="51" t="n">
        <v>0.6553206200832858</v>
      </c>
      <c r="BR1757" s="51" t="n">
        <v>0.1808607529707802</v>
      </c>
      <c r="BS1757" s="51" t="n">
        <v>-0.251530624559404</v>
      </c>
      <c r="BT1757" s="51" t="n">
        <v>-0.8232249828261651</v>
      </c>
      <c r="BU1757" s="51" t="n">
        <v>-0.5748491657230625</v>
      </c>
      <c r="BV1757" s="51" t="n">
        <v>1.035093517887579</v>
      </c>
    </row>
    <row r="1758">
      <c r="A1758" s="49" t="n">
        <v>19.6</v>
      </c>
      <c r="B1758" s="50" t="inlineStr">
        <is>
          <t>path/pick_to_place</t>
        </is>
      </c>
      <c r="C1758" s="50" t="inlineStr">
        <is>
          <t>effort</t>
        </is>
      </c>
      <c r="D1758" s="49" t="n">
        <v>0.1</v>
      </c>
      <c r="E1758" s="49" t="n">
        <v>-0.992486965231164</v>
      </c>
      <c r="F1758" s="49" t="n">
        <v>-2.222759786845873</v>
      </c>
      <c r="G1758" s="49" t="n">
        <v>-1.35457641369065</v>
      </c>
      <c r="H1758" s="49" t="n">
        <v>-1.120471909292893</v>
      </c>
      <c r="I1758" s="49" t="n">
        <v>-4.733935466456151</v>
      </c>
      <c r="J1758" s="49" t="n">
        <v>2.081879334836535</v>
      </c>
      <c r="K1758" s="49" t="n">
        <v>-0.9921018522772251</v>
      </c>
      <c r="L1758" s="49" t="n">
        <v>-2.222861791364936</v>
      </c>
      <c r="M1758" s="49" t="n">
        <v>-1.354339733091824</v>
      </c>
      <c r="N1758" s="49" t="n">
        <v>-1.114934279641582</v>
      </c>
      <c r="O1758" s="49" t="n">
        <v>-4.744590497763428</v>
      </c>
      <c r="P1758" s="49" t="n">
        <v>2.089693870569322</v>
      </c>
      <c r="Q1758" s="49" t="n">
        <v>-0.0003851129539388376</v>
      </c>
      <c r="R1758" s="49" t="n">
        <v>0.0001020045190629482</v>
      </c>
      <c r="S1758" s="49" t="n">
        <v>-0.0002366805988256449</v>
      </c>
      <c r="T1758" s="49" t="n">
        <v>-0.005537629651310993</v>
      </c>
      <c r="U1758" s="49" t="n">
        <v>0.01065503130727752</v>
      </c>
      <c r="V1758" s="49" t="n">
        <v>-0.007814535732786343</v>
      </c>
      <c r="W1758" s="49" t="n">
        <v>-0.241740685647051</v>
      </c>
      <c r="X1758" s="49" t="n">
        <v>0.1845269083821001</v>
      </c>
      <c r="Y1758" s="49" t="n">
        <v>-0.2496668171297206</v>
      </c>
      <c r="Z1758" s="49" t="n">
        <v>0.07033014203537867</v>
      </c>
      <c r="AA1758" s="49" t="n">
        <v>0.003489865116031545</v>
      </c>
      <c r="AB1758" s="49" t="n">
        <v>-0.2418107751222621</v>
      </c>
      <c r="AC1758" s="49" t="n">
        <v>-0.2335280236926425</v>
      </c>
      <c r="AD1758" s="49" t="n">
        <v>0.1880858591473437</v>
      </c>
      <c r="AE1758" s="49" t="n">
        <v>-0.252560594081111</v>
      </c>
      <c r="AF1758" s="49" t="n">
        <v>0.07233784711780729</v>
      </c>
      <c r="AG1758" s="49" t="n">
        <v>0.005413294300201456</v>
      </c>
      <c r="AH1758" s="49" t="n">
        <v>-0.2353210625921335</v>
      </c>
      <c r="AI1758" s="49" t="n">
        <v>-0.193337957404097</v>
      </c>
      <c r="AJ1758" s="49" t="n">
        <v>0.06364022596837968</v>
      </c>
      <c r="AK1758" s="49" t="n">
        <v>-0.1145028023174163</v>
      </c>
      <c r="AL1758" s="49" t="n">
        <v>-0.485698617713804</v>
      </c>
      <c r="AM1758" s="49" t="n">
        <v>0.9913913107462127</v>
      </c>
      <c r="AN1758" s="49" t="n">
        <v>-0.002050253368040283</v>
      </c>
      <c r="AO1758" s="49" t="n">
        <v>-0.1320199608312695</v>
      </c>
      <c r="AP1758" s="49" t="n">
        <v>45.35314902401585</v>
      </c>
      <c r="AQ1758" s="49" t="n">
        <v>19.62186584030543</v>
      </c>
      <c r="AR1758" s="49" t="n">
        <v>1.871330808831527</v>
      </c>
      <c r="AS1758" s="49" t="n">
        <v>0.9594419826716264</v>
      </c>
      <c r="AT1758" s="49" t="n">
        <v>-0.002039312462641636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-0.2948264810563636</v>
      </c>
      <c r="BN1758" s="49" t="n">
        <v>0.6545945758146758</v>
      </c>
      <c r="BO1758" s="49" t="n">
        <v>0.1805341537950673</v>
      </c>
      <c r="BP1758" s="49" t="n">
        <v>-0.2946255831678974</v>
      </c>
      <c r="BQ1758" s="49" t="n">
        <v>0.6553903739585691</v>
      </c>
      <c r="BR1758" s="49" t="n">
        <v>0.181124228568505</v>
      </c>
      <c r="BS1758" s="49" t="n">
        <v>-0.2008978884661117</v>
      </c>
      <c r="BT1758" s="49" t="n">
        <v>-0.7957981438933004</v>
      </c>
      <c r="BU1758" s="49" t="n">
        <v>-0.5900747734377543</v>
      </c>
      <c r="BV1758" s="49" t="n">
        <v>1.010862446459349</v>
      </c>
    </row>
    <row r="1759">
      <c r="A1759" s="51" t="n">
        <v>19.61</v>
      </c>
      <c r="B1759" t="inlineStr">
        <is>
          <t>path/pick_to_place</t>
        </is>
      </c>
      <c r="C1759" t="inlineStr">
        <is>
          <t>effort</t>
        </is>
      </c>
      <c r="D1759" s="51" t="n">
        <v>0.1</v>
      </c>
      <c r="E1759" s="51" t="n">
        <v>-0.9949144677220844</v>
      </c>
      <c r="F1759" s="51" t="n">
        <v>-2.220934814427739</v>
      </c>
      <c r="G1759" s="51" t="n">
        <v>-1.357032781667907</v>
      </c>
      <c r="H1759" s="51" t="n">
        <v>-1.119788607431663</v>
      </c>
      <c r="I1759" s="51" t="n">
        <v>-4.733900046775051</v>
      </c>
      <c r="J1759" s="51" t="n">
        <v>2.079451129164881</v>
      </c>
      <c r="K1759" s="51" t="n">
        <v>-0.9944507124439607</v>
      </c>
      <c r="L1759" s="51" t="n">
        <v>-2.221003444801465</v>
      </c>
      <c r="M1759" s="51" t="n">
        <v>-1.356814694702933</v>
      </c>
      <c r="N1759" s="51" t="n">
        <v>-1.114267200278913</v>
      </c>
      <c r="O1759" s="51" t="n">
        <v>-4.744552765025322</v>
      </c>
      <c r="P1759" s="51" t="n">
        <v>2.087306741300519</v>
      </c>
      <c r="Q1759" s="51" t="n">
        <v>-0.0004637552781237009</v>
      </c>
      <c r="R1759" s="51" t="n">
        <v>6.86303737267302e-05</v>
      </c>
      <c r="S1759" s="51" t="n">
        <v>-0.0002180869649737183</v>
      </c>
      <c r="T1759" s="51" t="n">
        <v>-0.005521407152750069</v>
      </c>
      <c r="U1759" s="51" t="n">
        <v>0.01065271825027114</v>
      </c>
      <c r="V1759" s="51" t="n">
        <v>-0.007855612135637458</v>
      </c>
      <c r="W1759" s="51" t="n">
        <v>-0.2438273634331312</v>
      </c>
      <c r="X1759" s="51" t="n">
        <v>0.1803311624206109</v>
      </c>
      <c r="Y1759" s="51" t="n">
        <v>-0.241338778334848</v>
      </c>
      <c r="Z1759" s="51" t="n">
        <v>0.06619840555412651</v>
      </c>
      <c r="AA1759" s="51" t="n">
        <v>0.00359806581823471</v>
      </c>
      <c r="AB1759" s="51" t="n">
        <v>-0.2438979429537359</v>
      </c>
      <c r="AC1759" s="51" t="n">
        <v>-0.2359944033589316</v>
      </c>
      <c r="AD1759" s="51" t="n">
        <v>0.1840585537430905</v>
      </c>
      <c r="AE1759" s="51" t="n">
        <v>-0.2434742767268831</v>
      </c>
      <c r="AF1759" s="51" t="n">
        <v>0.0624316551515663</v>
      </c>
      <c r="AG1759" s="51" t="n">
        <v>0.002569737388639179</v>
      </c>
      <c r="AH1759" s="51" t="n">
        <v>-0.241293050895632</v>
      </c>
      <c r="AI1759" s="51" t="n">
        <v>-0.2209809297353423</v>
      </c>
      <c r="AJ1759" s="51" t="n">
        <v>0.03126173431319856</v>
      </c>
      <c r="AK1759" s="51" t="n">
        <v>-0.1086654851585761</v>
      </c>
      <c r="AL1759" s="51" t="n">
        <v>-0.4806468642504705</v>
      </c>
      <c r="AM1759" s="51" t="n">
        <v>0.9928761957747875</v>
      </c>
      <c r="AN1759" s="51" t="n">
        <v>-0.003851281436713503</v>
      </c>
      <c r="AO1759" s="51" t="n">
        <v>-0.3864535168488616</v>
      </c>
      <c r="AP1759" s="51" t="n">
        <v>45.07159787374945</v>
      </c>
      <c r="AQ1759" s="51" t="n">
        <v>19.77856183778911</v>
      </c>
      <c r="AR1759" s="51" t="n">
        <v>1.894480840897275</v>
      </c>
      <c r="AS1759" s="51" t="n">
        <v>0.9452813892677678</v>
      </c>
      <c r="AT1759" s="51" t="n">
        <v>-0.002887230967294725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-0.2928483688445431</v>
      </c>
      <c r="BN1759" s="51" t="n">
        <v>0.6547050874042691</v>
      </c>
      <c r="BO1759" s="51" t="n">
        <v>0.1807846158490421</v>
      </c>
      <c r="BP1759" s="51" t="n">
        <v>-0.2926921619691832</v>
      </c>
      <c r="BQ1759" s="51" t="n">
        <v>0.6554699581001763</v>
      </c>
      <c r="BR1759" s="51" t="n">
        <v>0.1813884283592714</v>
      </c>
      <c r="BS1759" s="51" t="n">
        <v>-0.1562068753598878</v>
      </c>
      <c r="BT1759" s="51" t="n">
        <v>-0.7648706959071383</v>
      </c>
      <c r="BU1759" s="51" t="n">
        <v>-0.6038125102293124</v>
      </c>
      <c r="BV1759" s="51" t="n">
        <v>0.9869231565206043</v>
      </c>
    </row>
    <row r="1760">
      <c r="A1760" s="49" t="n">
        <v>19.62</v>
      </c>
      <c r="B1760" s="50" t="inlineStr">
        <is>
          <t>path/pick_to_place</t>
        </is>
      </c>
      <c r="C1760" s="50" t="inlineStr">
        <is>
          <t>effort</t>
        </is>
      </c>
      <c r="D1760" s="49" t="n">
        <v>0.1</v>
      </c>
      <c r="E1760" s="49" t="n">
        <v>-0.9973637666147491</v>
      </c>
      <c r="F1760" s="49" t="n">
        <v>-2.219153681919427</v>
      </c>
      <c r="G1760" s="49" t="n">
        <v>-1.359402202867893</v>
      </c>
      <c r="H1760" s="49" t="n">
        <v>-1.119148411074592</v>
      </c>
      <c r="I1760" s="49" t="n">
        <v>-4.733863489275577</v>
      </c>
      <c r="J1760" s="49" t="n">
        <v>2.077001121766078</v>
      </c>
      <c r="K1760" s="49" t="n">
        <v>-0.996827647908457</v>
      </c>
      <c r="L1760" s="49" t="n">
        <v>-2.219191262305417</v>
      </c>
      <c r="M1760" s="49" t="n">
        <v>-1.359190935556647</v>
      </c>
      <c r="N1760" s="49" t="n">
        <v>-1.113682673240488</v>
      </c>
      <c r="O1760" s="49" t="n">
        <v>-4.744534147820532</v>
      </c>
      <c r="P1760" s="49" t="n">
        <v>2.08486525266634</v>
      </c>
      <c r="Q1760" s="49" t="n">
        <v>-0.0005361187062921102</v>
      </c>
      <c r="R1760" s="49" t="n">
        <v>3.75803859897772e-05</v>
      </c>
      <c r="S1760" s="49" t="n">
        <v>-0.0002112673112459884</v>
      </c>
      <c r="T1760" s="49" t="n">
        <v>-0.00546573783410409</v>
      </c>
      <c r="U1760" s="49" t="n">
        <v>0.01067065854495475</v>
      </c>
      <c r="V1760" s="49" t="n">
        <v>-0.00786413090026139</v>
      </c>
      <c r="W1760" s="49" t="n">
        <v>-0.2459971372881699</v>
      </c>
      <c r="X1760" s="49" t="n">
        <v>0.1759661001526212</v>
      </c>
      <c r="Y1760" s="49" t="n">
        <v>-0.232687445388356</v>
      </c>
      <c r="Z1760" s="49" t="n">
        <v>0.06191212617951768</v>
      </c>
      <c r="AA1760" s="49" t="n">
        <v>0.003711425611424401</v>
      </c>
      <c r="AB1760" s="49" t="n">
        <v>-0.2460682393241487</v>
      </c>
      <c r="AC1760" s="49" t="n">
        <v>-0.2390807934117697</v>
      </c>
      <c r="AD1760" s="49" t="n">
        <v>0.1789584630789058</v>
      </c>
      <c r="AE1760" s="49" t="n">
        <v>-0.2329546367618348</v>
      </c>
      <c r="AF1760" s="49" t="n">
        <v>0.05550148964480125</v>
      </c>
      <c r="AG1760" s="49" t="n">
        <v>0.001412968273616492</v>
      </c>
      <c r="AH1760" s="49" t="n">
        <v>-0.2463059101580831</v>
      </c>
      <c r="AI1760" s="49" t="n">
        <v>-0.243022224749044</v>
      </c>
      <c r="AJ1760" s="49" t="n">
        <v>0.01361612695769722</v>
      </c>
      <c r="AK1760" s="49" t="n">
        <v>-0.1152902508443482</v>
      </c>
      <c r="AL1760" s="49" t="n">
        <v>-0.4748259102282916</v>
      </c>
      <c r="AM1760" s="49" t="n">
        <v>0.9953981468212963</v>
      </c>
      <c r="AN1760" s="49" t="n">
        <v>-0.004371104690837928</v>
      </c>
      <c r="AO1760" s="49" t="n">
        <v>-0.4881946152113797</v>
      </c>
      <c r="AP1760" s="49" t="n">
        <v>44.91873587545803</v>
      </c>
      <c r="AQ1760" s="49" t="n">
        <v>19.82729831610107</v>
      </c>
      <c r="AR1760" s="49" t="n">
        <v>1.907268943071453</v>
      </c>
      <c r="AS1760" s="49" t="n">
        <v>0.9424284561118699</v>
      </c>
      <c r="AT1760" s="49" t="n">
        <v>-0.003236232570375434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-0.2908686633938706</v>
      </c>
      <c r="BN1760" s="49" t="n">
        <v>0.6548337933700505</v>
      </c>
      <c r="BO1760" s="49" t="n">
        <v>0.1810380844089662</v>
      </c>
      <c r="BP1760" s="49" t="n">
        <v>-0.2907516314341685</v>
      </c>
      <c r="BQ1760" s="49" t="n">
        <v>0.6555706679031613</v>
      </c>
      <c r="BR1760" s="49" t="n">
        <v>0.1816555166022205</v>
      </c>
      <c r="BS1760" s="49" t="n">
        <v>-0.1170319597020852</v>
      </c>
      <c r="BT1760" s="49" t="n">
        <v>-0.7368745331107762</v>
      </c>
      <c r="BU1760" s="49" t="n">
        <v>-0.6174321932543025</v>
      </c>
      <c r="BV1760" s="49" t="n">
        <v>0.9684539588466523</v>
      </c>
    </row>
    <row r="1761">
      <c r="A1761" s="51" t="n">
        <v>19.63</v>
      </c>
      <c r="B1761" t="inlineStr">
        <is>
          <t>path/pick_to_place</t>
        </is>
      </c>
      <c r="C1761" t="inlineStr">
        <is>
          <t>effort</t>
        </is>
      </c>
      <c r="D1761" s="51" t="n">
        <v>0.1</v>
      </c>
      <c r="E1761" s="51" t="n">
        <v>-0.999832951088225</v>
      </c>
      <c r="F1761" s="51" t="n">
        <v>-2.217412558257771</v>
      </c>
      <c r="G1761" s="51" t="n">
        <v>-1.361692374994702</v>
      </c>
      <c r="H1761" s="51" t="n">
        <v>-1.118547451854286</v>
      </c>
      <c r="I1761" s="51" t="n">
        <v>-4.733825902470793</v>
      </c>
      <c r="J1761" s="51" t="n">
        <v>2.074531224535361</v>
      </c>
      <c r="K1761" s="51" t="n">
        <v>-0.999235447545428</v>
      </c>
      <c r="L1761" s="51" t="n">
        <v>-2.217428053292513</v>
      </c>
      <c r="M1761" s="51" t="n">
        <v>-1.361470726086144</v>
      </c>
      <c r="N1761" s="51" t="n">
        <v>-1.113137602040101</v>
      </c>
      <c r="O1761" s="51" t="n">
        <v>-4.744513325266964</v>
      </c>
      <c r="P1761" s="51" t="n">
        <v>2.082387245942162</v>
      </c>
      <c r="Q1761" s="51" t="n">
        <v>-0.0005975035427969733</v>
      </c>
      <c r="R1761" s="51" t="n">
        <v>1.549503474196356e-05</v>
      </c>
      <c r="S1761" s="51" t="n">
        <v>-0.0002216489085575812</v>
      </c>
      <c r="T1761" s="51" t="n">
        <v>-0.005409849814184575</v>
      </c>
      <c r="U1761" s="51" t="n">
        <v>0.0106874227961713</v>
      </c>
      <c r="V1761" s="51" t="n">
        <v>-0.007856021406800195</v>
      </c>
      <c r="W1761" s="51" t="n">
        <v>-0.2477359588485449</v>
      </c>
      <c r="X1761" s="51" t="n">
        <v>0.1724674682429057</v>
      </c>
      <c r="Y1761" s="51" t="n">
        <v>-0.2257620608347276</v>
      </c>
      <c r="Z1761" s="51" t="n">
        <v>0.05848618788186975</v>
      </c>
      <c r="AA1761" s="51" t="n">
        <v>0.003799922841515809</v>
      </c>
      <c r="AB1761" s="51" t="n">
        <v>-0.2478073537297573</v>
      </c>
      <c r="AC1761" s="51" t="n">
        <v>-0.2421666861816456</v>
      </c>
      <c r="AD1761" s="51" t="n">
        <v>0.1742239515181369</v>
      </c>
      <c r="AE1761" s="51" t="n">
        <v>-0.2240098431689027</v>
      </c>
      <c r="AF1761" s="51" t="n">
        <v>0.0539207878362087</v>
      </c>
      <c r="AG1761" s="51" t="n">
        <v>0.002730609667412273</v>
      </c>
      <c r="AH1761" s="51" t="n">
        <v>-0.248890803944407</v>
      </c>
      <c r="AI1761" s="51" t="n">
        <v>-0.2583138356473106</v>
      </c>
      <c r="AJ1761" s="51" t="n">
        <v>0.01104533023115595</v>
      </c>
      <c r="AK1761" s="51" t="n">
        <v>-0.1320363104450623</v>
      </c>
      <c r="AL1761" s="51" t="n">
        <v>-0.4721288436446988</v>
      </c>
      <c r="AM1761" s="51" t="n">
        <v>0.9968219457957814</v>
      </c>
      <c r="AN1761" s="51" t="n">
        <v>-0.004265490006979863</v>
      </c>
      <c r="AO1761" s="51" t="n">
        <v>-0.4739635653589739</v>
      </c>
      <c r="AP1761" s="51" t="n">
        <v>44.86570748577719</v>
      </c>
      <c r="AQ1761" s="51" t="n">
        <v>19.792562022287</v>
      </c>
      <c r="AR1761" s="51" t="n">
        <v>1.909227678226121</v>
      </c>
      <c r="AS1761" s="51" t="n">
        <v>0.9470792265820357</v>
      </c>
      <c r="AT1761" s="51" t="n">
        <v>-0.003551509246123663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-0.2888874861852537</v>
      </c>
      <c r="BN1761" s="51" t="n">
        <v>0.654978548912192</v>
      </c>
      <c r="BO1761" s="51" t="n">
        <v>0.1812942322874163</v>
      </c>
      <c r="BP1761" s="51" t="n">
        <v>-0.2888052779806736</v>
      </c>
      <c r="BQ1761" s="51" t="n">
        <v>0.6556950179990755</v>
      </c>
      <c r="BR1761" s="51" t="n">
        <v>0.1819266421013967</v>
      </c>
      <c r="BS1761" s="51" t="n">
        <v>-0.08220820458010314</v>
      </c>
      <c r="BT1761" s="51" t="n">
        <v>-0.7164690868834978</v>
      </c>
      <c r="BU1761" s="51" t="n">
        <v>-0.6324098139804113</v>
      </c>
      <c r="BV1761" s="51" t="n">
        <v>0.9591810643349333</v>
      </c>
    </row>
    <row r="1762">
      <c r="A1762" s="49" t="n">
        <v>19.64</v>
      </c>
      <c r="B1762" s="50" t="inlineStr">
        <is>
          <t>path/pick_to_place</t>
        </is>
      </c>
      <c r="C1762" s="50" t="inlineStr">
        <is>
          <t>effort</t>
        </is>
      </c>
      <c r="D1762" s="49" t="n">
        <v>0.1</v>
      </c>
      <c r="E1762" s="49" t="n">
        <v>-1.00231599907677</v>
      </c>
      <c r="F1762" s="49" t="n">
        <v>-2.215699327870405</v>
      </c>
      <c r="G1762" s="49" t="n">
        <v>-1.363927381580544</v>
      </c>
      <c r="H1762" s="49" t="n">
        <v>-1.117973748822506</v>
      </c>
      <c r="I1762" s="49" t="n">
        <v>-4.733787635116088</v>
      </c>
      <c r="J1762" s="49" t="n">
        <v>2.072047462704374</v>
      </c>
      <c r="K1762" s="49" t="n">
        <v>-1.001671501526686</v>
      </c>
      <c r="L1762" s="49" t="n">
        <v>-2.215704700330963</v>
      </c>
      <c r="M1762" s="49" t="n">
        <v>-1.363679430687474</v>
      </c>
      <c r="N1762" s="49" t="n">
        <v>-1.112581124437777</v>
      </c>
      <c r="O1762" s="49" t="n">
        <v>-4.744468142995803</v>
      </c>
      <c r="P1762" s="49" t="n">
        <v>2.079897184546728</v>
      </c>
      <c r="Q1762" s="49" t="n">
        <v>-0.000644497550083889</v>
      </c>
      <c r="R1762" s="49" t="n">
        <v>5.372460557317993e-06</v>
      </c>
      <c r="S1762" s="49" t="n">
        <v>-0.000247950893069282</v>
      </c>
      <c r="T1762" s="49" t="n">
        <v>-0.005392624384729539</v>
      </c>
      <c r="U1762" s="49" t="n">
        <v>0.01068050787971497</v>
      </c>
      <c r="V1762" s="49" t="n">
        <v>-0.007849721842353663</v>
      </c>
      <c r="W1762" s="49" t="n">
        <v>-0.2487356275161595</v>
      </c>
      <c r="X1762" s="49" t="n">
        <v>0.170456421866008</v>
      </c>
      <c r="Y1762" s="49" t="n">
        <v>-0.2217905477524488</v>
      </c>
      <c r="Z1762" s="49" t="n">
        <v>0.05652822285945763</v>
      </c>
      <c r="AA1762" s="49" t="n">
        <v>0.003845530697567719</v>
      </c>
      <c r="AB1762" s="49" t="n">
        <v>-0.2488069293923988</v>
      </c>
      <c r="AC1762" s="49" t="n">
        <v>-0.2447785800949151</v>
      </c>
      <c r="AD1762" s="49" t="n">
        <v>0.170848004867673</v>
      </c>
      <c r="AE1762" s="49" t="n">
        <v>-0.218386402917347</v>
      </c>
      <c r="AF1762" s="49" t="n">
        <v>0.05720514068425742</v>
      </c>
      <c r="AG1762" s="49" t="n">
        <v>0.006047878193181881</v>
      </c>
      <c r="AH1762" s="49" t="n">
        <v>-0.2490178623484697</v>
      </c>
      <c r="AI1762" s="49" t="n">
        <v>-0.2665497667464156</v>
      </c>
      <c r="AJ1762" s="49" t="n">
        <v>0.02104490164875294</v>
      </c>
      <c r="AK1762" s="49" t="n">
        <v>-0.1553621741463645</v>
      </c>
      <c r="AL1762" s="49" t="n">
        <v>-0.474708782359321</v>
      </c>
      <c r="AM1762" s="49" t="n">
        <v>0.9954304842587537</v>
      </c>
      <c r="AN1762" s="49" t="n">
        <v>-0.004266449429560732</v>
      </c>
      <c r="AO1762" s="49" t="n">
        <v>-0.3798121454399587</v>
      </c>
      <c r="AP1762" s="49" t="n">
        <v>44.88442831034246</v>
      </c>
      <c r="AQ1762" s="49" t="n">
        <v>19.69980511200864</v>
      </c>
      <c r="AR1762" s="49" t="n">
        <v>1.900230491926143</v>
      </c>
      <c r="AS1762" s="49" t="n">
        <v>0.9549118889625158</v>
      </c>
      <c r="AT1762" s="49" t="n">
        <v>-0.004246758236221739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-0.2869054027612067</v>
      </c>
      <c r="BN1762" s="49" t="n">
        <v>0.655132528132668</v>
      </c>
      <c r="BO1762" s="49" t="n">
        <v>0.1815519642008866</v>
      </c>
      <c r="BP1762" s="49" t="n">
        <v>-0.2868546311770511</v>
      </c>
      <c r="BQ1762" s="49" t="n">
        <v>0.6558387370792119</v>
      </c>
      <c r="BR1762" s="49" t="n">
        <v>0.1822017118783116</v>
      </c>
      <c r="BS1762" s="49" t="n">
        <v>-0.05077158415561778</v>
      </c>
      <c r="BT1762" s="49" t="n">
        <v>-0.7062089465439403</v>
      </c>
      <c r="BU1762" s="49" t="n">
        <v>-0.6497476774250666</v>
      </c>
      <c r="BV1762" s="49" t="n">
        <v>0.9609791226949944</v>
      </c>
    </row>
    <row r="1763">
      <c r="A1763" s="51" t="n">
        <v>19.65</v>
      </c>
      <c r="B1763" t="inlineStr">
        <is>
          <t>path/pick_to_place</t>
        </is>
      </c>
      <c r="C1763" t="inlineStr">
        <is>
          <t>effort</t>
        </is>
      </c>
      <c r="D1763" s="51" t="n">
        <v>0.1</v>
      </c>
      <c r="E1763" s="51" t="n">
        <v>-1.00480483574749</v>
      </c>
      <c r="F1763" s="51" t="n">
        <v>-2.213997736590672</v>
      </c>
      <c r="G1763" s="51" t="n">
        <v>-1.366139478791082</v>
      </c>
      <c r="H1763" s="51" t="n">
        <v>-1.117411280967895</v>
      </c>
      <c r="I1763" s="51" t="n">
        <v>-4.733749156260742</v>
      </c>
      <c r="J1763" s="51" t="n">
        <v>2.069557915303913</v>
      </c>
      <c r="K1763" s="51" t="n">
        <v>-1.004129405648558</v>
      </c>
      <c r="L1763" s="51" t="n">
        <v>-2.214004716333128</v>
      </c>
      <c r="M1763" s="51" t="n">
        <v>-1.365853533188197</v>
      </c>
      <c r="N1763" s="51" t="n">
        <v>-1.11197779614223</v>
      </c>
      <c r="O1763" s="51" t="n">
        <v>-4.744385897588019</v>
      </c>
      <c r="P1763" s="51" t="n">
        <v>2.077414252381722</v>
      </c>
      <c r="Q1763" s="51" t="n">
        <v>-0.000675430098931562</v>
      </c>
      <c r="R1763" s="51" t="n">
        <v>6.979742456447724e-06</v>
      </c>
      <c r="S1763" s="51" t="n">
        <v>-0.0002859456028854179</v>
      </c>
      <c r="T1763" s="51" t="n">
        <v>-0.005433484825664525</v>
      </c>
      <c r="U1763" s="51" t="n">
        <v>0.01063674132727765</v>
      </c>
      <c r="V1763" s="51" t="n">
        <v>-0.007856337077809084</v>
      </c>
      <c r="W1763" s="51" t="n">
        <v>-0.2488937904584421</v>
      </c>
      <c r="X1763" s="51" t="n">
        <v>0.1701395247062403</v>
      </c>
      <c r="Y1763" s="51" t="n">
        <v>-0.2211795097540082</v>
      </c>
      <c r="Z1763" s="51" t="n">
        <v>0.05623861153851369</v>
      </c>
      <c r="AA1763" s="51" t="n">
        <v>0.003842217211782511</v>
      </c>
      <c r="AB1763" s="51" t="n">
        <v>-0.24896456325949</v>
      </c>
      <c r="AC1763" s="51" t="n">
        <v>-0.2466142643776124</v>
      </c>
      <c r="AD1763" s="51" t="n">
        <v>0.1693590149359044</v>
      </c>
      <c r="AE1763" s="51" t="n">
        <v>-0.2166836057493168</v>
      </c>
      <c r="AF1763" s="51" t="n">
        <v>0.0629814775838157</v>
      </c>
      <c r="AG1763" s="51" t="n">
        <v>0.01004890640672772</v>
      </c>
      <c r="AH1763" s="51" t="n">
        <v>-0.2476509837923515</v>
      </c>
      <c r="AI1763" s="51" t="n">
        <v>-0.268293041673958</v>
      </c>
      <c r="AJ1763" s="51" t="n">
        <v>0.03890242276066436</v>
      </c>
      <c r="AK1763" s="51" t="n">
        <v>-0.1819268847202533</v>
      </c>
      <c r="AL1763" s="51" t="n">
        <v>-0.482223234864759</v>
      </c>
      <c r="AM1763" s="51" t="n">
        <v>0.9906345419668386</v>
      </c>
      <c r="AN1763" s="51" t="n">
        <v>-0.004797239208576005</v>
      </c>
      <c r="AO1763" s="51" t="n">
        <v>-0.2422339798477525</v>
      </c>
      <c r="AP1763" s="51" t="n">
        <v>44.94387990267836</v>
      </c>
      <c r="AQ1763" s="51" t="n">
        <v>19.57605305123573</v>
      </c>
      <c r="AR1763" s="51" t="n">
        <v>1.882087512227104</v>
      </c>
      <c r="AS1763" s="51" t="n">
        <v>0.9621085696424324</v>
      </c>
      <c r="AT1763" s="51" t="n">
        <v>-0.00541924739240039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-0.2849232361194302</v>
      </c>
      <c r="BN1763" s="51" t="n">
        <v>0.6552865589118175</v>
      </c>
      <c r="BO1763" s="51" t="n">
        <v>0.1818097834925261</v>
      </c>
      <c r="BP1763" s="51" t="n">
        <v>-0.2849005614720179</v>
      </c>
      <c r="BQ1763" s="51" t="n">
        <v>0.6559929434767167</v>
      </c>
      <c r="BR1763" s="51" t="n">
        <v>0.1824793426849093</v>
      </c>
      <c r="BS1763" s="51" t="n">
        <v>-0.02267464741229075</v>
      </c>
      <c r="BT1763" s="51" t="n">
        <v>-0.7063845648991318</v>
      </c>
      <c r="BU1763" s="51" t="n">
        <v>-0.6695591923832345</v>
      </c>
      <c r="BV1763" s="51" t="n">
        <v>0.9735516448899343</v>
      </c>
    </row>
    <row r="1764">
      <c r="A1764" s="49" t="n">
        <v>19.66</v>
      </c>
      <c r="B1764" s="50" t="inlineStr">
        <is>
          <t>path/pick_to_place</t>
        </is>
      </c>
      <c r="C1764" s="50" t="inlineStr">
        <is>
          <t>effort</t>
        </is>
      </c>
      <c r="D1764" s="49" t="n">
        <v>0.1</v>
      </c>
      <c r="E1764" s="49" t="n">
        <v>-1.00729139197799</v>
      </c>
      <c r="F1764" s="49" t="n">
        <v>-2.212291537572522</v>
      </c>
      <c r="G1764" s="49" t="n">
        <v>-1.368360882230777</v>
      </c>
      <c r="H1764" s="49" t="n">
        <v>-1.116844059733687</v>
      </c>
      <c r="I1764" s="49" t="n">
        <v>-4.733710935299499</v>
      </c>
      <c r="J1764" s="49" t="n">
        <v>2.067070655626673</v>
      </c>
      <c r="K1764" s="49" t="n">
        <v>-1.006600864487758</v>
      </c>
      <c r="L1764" s="49" t="n">
        <v>-2.212308894233288</v>
      </c>
      <c r="M1764" s="49" t="n">
        <v>-1.368030462201239</v>
      </c>
      <c r="N1764" s="49" t="n">
        <v>-1.111318091760377</v>
      </c>
      <c r="O1764" s="49" t="n">
        <v>-4.744267811023618</v>
      </c>
      <c r="P1764" s="49" t="n">
        <v>2.074946314305878</v>
      </c>
      <c r="Q1764" s="49" t="n">
        <v>-0.00069052749023224</v>
      </c>
      <c r="R1764" s="49" t="n">
        <v>1.735666076552178e-05</v>
      </c>
      <c r="S1764" s="49" t="n">
        <v>-0.000330420029537537</v>
      </c>
      <c r="T1764" s="49" t="n">
        <v>-0.005525967973309731</v>
      </c>
      <c r="U1764" s="49" t="n">
        <v>0.01055687572411834</v>
      </c>
      <c r="V1764" s="49" t="n">
        <v>-0.007875658679204811</v>
      </c>
      <c r="W1764" s="49" t="n">
        <v>-0.2483139426083463</v>
      </c>
      <c r="X1764" s="49" t="n">
        <v>0.1713087489576843</v>
      </c>
      <c r="Y1764" s="49" t="n">
        <v>-0.2235142309858973</v>
      </c>
      <c r="Z1764" s="49" t="n">
        <v>0.05741048257322763</v>
      </c>
      <c r="AA1764" s="49" t="n">
        <v>0.00379594525950616</v>
      </c>
      <c r="AB1764" s="49" t="n">
        <v>-0.248383806004028</v>
      </c>
      <c r="AC1764" s="49" t="n">
        <v>-0.2475771744174966</v>
      </c>
      <c r="AD1764" s="49" t="n">
        <v>0.1698195851485142</v>
      </c>
      <c r="AE1764" s="49" t="n">
        <v>-0.2185855430450644</v>
      </c>
      <c r="AF1764" s="49" t="n">
        <v>0.06849125728427992</v>
      </c>
      <c r="AG1764" s="49" t="n">
        <v>0.01328437335062744</v>
      </c>
      <c r="AH1764" s="49" t="n">
        <v>-0.2460520451816708</v>
      </c>
      <c r="AI1764" s="49" t="n">
        <v>-0.2648287452275541</v>
      </c>
      <c r="AJ1764" s="49" t="n">
        <v>0.05816695510922391</v>
      </c>
      <c r="AK1764" s="49" t="n">
        <v>-0.2083729497656065</v>
      </c>
      <c r="AL1764" s="49" t="n">
        <v>-0.4924032308031737</v>
      </c>
      <c r="AM1764" s="49" t="n">
        <v>0.9830780396913693</v>
      </c>
      <c r="AN1764" s="49" t="n">
        <v>-0.005826736651885645</v>
      </c>
      <c r="AO1764" s="49" t="n">
        <v>-0.09830820881739935</v>
      </c>
      <c r="AP1764" s="49" t="n">
        <v>45.01091467832856</v>
      </c>
      <c r="AQ1764" s="49" t="n">
        <v>19.4484896389118</v>
      </c>
      <c r="AR1764" s="49" t="n">
        <v>1.859143137553516</v>
      </c>
      <c r="AS1764" s="49" t="n">
        <v>0.9659915336294268</v>
      </c>
      <c r="AT1764" s="49" t="n">
        <v>-0.006813160205572864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-0.2829418608838102</v>
      </c>
      <c r="BN1764" s="49" t="n">
        <v>0.6554314634330373</v>
      </c>
      <c r="BO1764" s="49" t="n">
        <v>0.182066171236108</v>
      </c>
      <c r="BP1764" s="49" t="n">
        <v>-0.2829428851205302</v>
      </c>
      <c r="BQ1764" s="49" t="n">
        <v>0.6561466424590708</v>
      </c>
      <c r="BR1764" s="49" t="n">
        <v>0.1827571535783785</v>
      </c>
      <c r="BS1764" s="49" t="n">
        <v>0.001024236720048588</v>
      </c>
      <c r="BT1764" s="49" t="n">
        <v>-0.7151790260335744</v>
      </c>
      <c r="BU1764" s="49" t="n">
        <v>-0.6909823422705796</v>
      </c>
      <c r="BV1764" s="49" t="n">
        <v>0.9944539635744469</v>
      </c>
    </row>
    <row r="1765">
      <c r="A1765" s="51" t="n">
        <v>19.67</v>
      </c>
      <c r="B1765" t="inlineStr">
        <is>
          <t>path/pick_to_place</t>
        </is>
      </c>
      <c r="C1765" t="inlineStr">
        <is>
          <t>effort</t>
        </is>
      </c>
      <c r="D1765" s="51" t="n">
        <v>0.1</v>
      </c>
      <c r="E1765" s="51" t="n">
        <v>-1.009769662834036</v>
      </c>
      <c r="F1765" s="51" t="n">
        <v>-2.210568637205414</v>
      </c>
      <c r="G1765" s="51" t="n">
        <v>-1.370615553748221</v>
      </c>
      <c r="H1765" s="51" t="n">
        <v>-1.11626020153544</v>
      </c>
      <c r="I1765" s="51" t="n">
        <v>-4.733673322024138</v>
      </c>
      <c r="J1765" s="51" t="n">
        <v>2.064591691689992</v>
      </c>
      <c r="K1765" s="51" t="n">
        <v>-1.009077907367232</v>
      </c>
      <c r="L1765" s="51" t="n">
        <v>-2.210599984754406</v>
      </c>
      <c r="M1765" s="51" t="n">
        <v>-1.370240396019664</v>
      </c>
      <c r="N1765" s="51" t="n">
        <v>-1.110615849249551</v>
      </c>
      <c r="O1765" s="51" t="n">
        <v>-4.744127105370442</v>
      </c>
      <c r="P1765" s="51" t="n">
        <v>2.072489955795708</v>
      </c>
      <c r="Q1765" s="51" t="n">
        <v>-0.0006917554668040005</v>
      </c>
      <c r="R1765" s="51" t="n">
        <v>3.134754899258851e-05</v>
      </c>
      <c r="S1765" s="51" t="n">
        <v>-0.0003751577285573404</v>
      </c>
      <c r="T1765" s="51" t="n">
        <v>-0.005644352285888887</v>
      </c>
      <c r="U1765" s="51" t="n">
        <v>0.01045378334630431</v>
      </c>
      <c r="V1765" s="51" t="n">
        <v>-0.007898264105715924</v>
      </c>
      <c r="W1765" s="51" t="n">
        <v>-0.247305426664351</v>
      </c>
      <c r="X1765" s="51" t="n">
        <v>0.17334147532419</v>
      </c>
      <c r="Y1765" s="51" t="n">
        <v>-0.2275586761286098</v>
      </c>
      <c r="Z1765" s="51" t="n">
        <v>0.05942971284574659</v>
      </c>
      <c r="AA1765" s="51" t="n">
        <v>0.003724672559228236</v>
      </c>
      <c r="AB1765" s="51" t="n">
        <v>-0.24737416202459</v>
      </c>
      <c r="AC1765" s="51" t="n">
        <v>-0.2478051962530842</v>
      </c>
      <c r="AD1765" s="51" t="n">
        <v>0.1718224960701217</v>
      </c>
      <c r="AE1765" s="51" t="n">
        <v>-0.2230319414149259</v>
      </c>
      <c r="AF1765" s="51" t="n">
        <v>0.0717381540544916</v>
      </c>
      <c r="AG1765" s="51" t="n">
        <v>0.01475709594607476</v>
      </c>
      <c r="AH1765" s="51" t="n">
        <v>-0.2452425392560754</v>
      </c>
      <c r="AI1765" s="51" t="n">
        <v>-0.2579314900846703</v>
      </c>
      <c r="AJ1765" s="51" t="n">
        <v>0.07118366476558929</v>
      </c>
      <c r="AK1765" s="51" t="n">
        <v>-0.2303768381462642</v>
      </c>
      <c r="AL1765" s="51" t="n">
        <v>-0.5023530840057161</v>
      </c>
      <c r="AM1765" s="51" t="n">
        <v>0.9742520432893785</v>
      </c>
      <c r="AN1765" s="51" t="n">
        <v>-0.006963898874424787</v>
      </c>
      <c r="AO1765" s="51" t="n">
        <v>0.01438607636777127</v>
      </c>
      <c r="AP1765" s="51" t="n">
        <v>45.05089535141751</v>
      </c>
      <c r="AQ1765" s="51" t="n">
        <v>19.34468720500545</v>
      </c>
      <c r="AR1765" s="51" t="n">
        <v>1.837588342904759</v>
      </c>
      <c r="AS1765" s="51" t="n">
        <v>0.9650685257765967</v>
      </c>
      <c r="AT1765" s="51" t="n">
        <v>-0.007942770026504644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-0.2809619759655128</v>
      </c>
      <c r="BN1765" s="51" t="n">
        <v>0.6555604031745976</v>
      </c>
      <c r="BO1765" s="51" t="n">
        <v>0.1823199772974771</v>
      </c>
      <c r="BP1765" s="51" t="n">
        <v>-0.2809804877791541</v>
      </c>
      <c r="BQ1765" s="51" t="n">
        <v>0.6562895113600256</v>
      </c>
      <c r="BR1765" s="51" t="n">
        <v>0.183032397773995</v>
      </c>
      <c r="BS1765" s="51" t="n">
        <v>0.01851181364126431</v>
      </c>
      <c r="BT1765" s="51" t="n">
        <v>-0.7291081854279291</v>
      </c>
      <c r="BU1765" s="51" t="n">
        <v>-0.7124204765178721</v>
      </c>
      <c r="BV1765" s="51" t="n">
        <v>1.019551062313334</v>
      </c>
    </row>
    <row r="1766">
      <c r="A1766" s="49" t="n">
        <v>19.68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0.1</v>
      </c>
      <c r="E1766" s="49" t="n">
        <v>-1.012237766047204</v>
      </c>
      <c r="F1766" s="49" t="n">
        <v>-2.208825241029222</v>
      </c>
      <c r="G1766" s="49" t="n">
        <v>-1.372910988241485</v>
      </c>
      <c r="H1766" s="49" t="n">
        <v>-1.115656000278749</v>
      </c>
      <c r="I1766" s="49" t="n">
        <v>-4.73363642667503</v>
      </c>
      <c r="J1766" s="49" t="n">
        <v>2.062122906698595</v>
      </c>
      <c r="K1766" s="49" t="n">
        <v>-1.01155530773464</v>
      </c>
      <c r="L1766" s="49" t="n">
        <v>-2.208867475856403</v>
      </c>
      <c r="M1766" s="49" t="n">
        <v>-1.372498943967715</v>
      </c>
      <c r="N1766" s="49" t="n">
        <v>-1.109898806239987</v>
      </c>
      <c r="O1766" s="49" t="n">
        <v>-4.743983232892722</v>
      </c>
      <c r="P1766" s="49" t="n">
        <v>2.070033818511311</v>
      </c>
      <c r="Q1766" s="49" t="n">
        <v>-0.0006824583125635275</v>
      </c>
      <c r="R1766" s="49" t="n">
        <v>4.223482718179739e-05</v>
      </c>
      <c r="S1766" s="49" t="n">
        <v>-0.0004120442737698404</v>
      </c>
      <c r="T1766" s="49" t="n">
        <v>-0.005757194038761737</v>
      </c>
      <c r="U1766" s="49" t="n">
        <v>0.01034680621769191</v>
      </c>
      <c r="V1766" s="49" t="n">
        <v>-0.00791091181271586</v>
      </c>
      <c r="W1766" s="49" t="n">
        <v>-0.2463834330904603</v>
      </c>
      <c r="X1766" s="49" t="n">
        <v>0.1752004930193767</v>
      </c>
      <c r="Y1766" s="49" t="n">
        <v>-0.2312554903966426</v>
      </c>
      <c r="Z1766" s="49" t="n">
        <v>0.06127492746617497</v>
      </c>
      <c r="AA1766" s="49" t="n">
        <v>0.003658351672581902</v>
      </c>
      <c r="AB1766" s="49" t="n">
        <v>-0.246451089445333</v>
      </c>
      <c r="AC1766" s="49" t="n">
        <v>-0.2476842193303697</v>
      </c>
      <c r="AD1766" s="49" t="n">
        <v>0.1744757186238054</v>
      </c>
      <c r="AE1766" s="49" t="n">
        <v>-0.2282397930879563</v>
      </c>
      <c r="AF1766" s="49" t="n">
        <v>0.07181648572139876</v>
      </c>
      <c r="AG1766" s="49" t="n">
        <v>0.01414612320240849</v>
      </c>
      <c r="AH1766" s="49" t="n">
        <v>-0.2458379606919519</v>
      </c>
      <c r="AI1766" s="49" t="n">
        <v>-0.2496470682312387</v>
      </c>
      <c r="AJ1766" s="49" t="n">
        <v>0.06987344388029297</v>
      </c>
      <c r="AK1766" s="49" t="n">
        <v>-0.242046673474593</v>
      </c>
      <c r="AL1766" s="49" t="n">
        <v>-0.5097952921801685</v>
      </c>
      <c r="AM1766" s="49" t="n">
        <v>0.965928715346969</v>
      </c>
      <c r="AN1766" s="49" t="n">
        <v>-0.007676764628501008</v>
      </c>
      <c r="AO1766" s="49" t="n">
        <v>0.05801996064037643</v>
      </c>
      <c r="AP1766" s="49" t="n">
        <v>45.02840452365311</v>
      </c>
      <c r="AQ1766" s="49" t="n">
        <v>19.29360195384426</v>
      </c>
      <c r="AR1766" s="49" t="n">
        <v>1.824129600361667</v>
      </c>
      <c r="AS1766" s="49" t="n">
        <v>0.9586250374869252</v>
      </c>
      <c r="AT1766" s="49" t="n">
        <v>-0.008268873268843758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-0.2789838561102747</v>
      </c>
      <c r="BN1766" s="49" t="n">
        <v>0.6556712284773011</v>
      </c>
      <c r="BO1766" s="49" t="n">
        <v>0.1825708235162125</v>
      </c>
      <c r="BP1766" s="49" t="n">
        <v>-0.2790117394062707</v>
      </c>
      <c r="BQ1766" s="49" t="n">
        <v>0.6564148779592738</v>
      </c>
      <c r="BR1766" s="49" t="n">
        <v>0.1833027963587841</v>
      </c>
      <c r="BS1766" s="49" t="n">
        <v>0.02788329599606731</v>
      </c>
      <c r="BT1766" s="49" t="n">
        <v>-0.7436494819726969</v>
      </c>
      <c r="BU1766" s="49" t="n">
        <v>-0.731972842571621</v>
      </c>
      <c r="BV1766" s="49" t="n">
        <v>1.043827702495121</v>
      </c>
    </row>
    <row r="1767">
      <c r="A1767" s="51" t="n">
        <v>19.69</v>
      </c>
      <c r="B1767" t="inlineStr">
        <is>
          <t>path/pick_to_place</t>
        </is>
      </c>
      <c r="C1767" t="inlineStr">
        <is>
          <t>effort</t>
        </is>
      </c>
      <c r="D1767" s="51" t="n">
        <v>0.1</v>
      </c>
      <c r="E1767" s="51" t="n">
        <v>-1.014700000492538</v>
      </c>
      <c r="F1767" s="51" t="n">
        <v>-2.207069999649132</v>
      </c>
      <c r="G1767" s="51" t="n">
        <v>-1.375230000463452</v>
      </c>
      <c r="H1767" s="51" t="n">
        <v>-1.115039999876965</v>
      </c>
      <c r="I1767" s="51" t="n">
        <v>-4.733599999992722</v>
      </c>
      <c r="J1767" s="51" t="n">
        <v>2.059659999507328</v>
      </c>
      <c r="K1767" s="51" t="n">
        <v>-1.014033049535263</v>
      </c>
      <c r="L1767" s="51" t="n">
        <v>-2.207112550043579</v>
      </c>
      <c r="M1767" s="51" t="n">
        <v>-1.374799337055411</v>
      </c>
      <c r="N1767" s="51" t="n">
        <v>-1.1092000250534</v>
      </c>
      <c r="O1767" s="51" t="n">
        <v>-4.743855868073867</v>
      </c>
      <c r="P1767" s="51" t="n">
        <v>2.067561662599373</v>
      </c>
      <c r="Q1767" s="51" t="n">
        <v>-0.0006669509572747589</v>
      </c>
      <c r="R1767" s="51" t="n">
        <v>4.255039444656106e-05</v>
      </c>
      <c r="S1767" s="51" t="n">
        <v>-0.0004306634080410987</v>
      </c>
      <c r="T1767" s="51" t="n">
        <v>-0.005839974823564686</v>
      </c>
      <c r="U1767" s="51" t="n">
        <v>0.01025586808114465</v>
      </c>
      <c r="V1767" s="51" t="n">
        <v>-0.007901663092044764</v>
      </c>
      <c r="W1767" s="51" t="n">
        <v>-0.246269000116231</v>
      </c>
      <c r="X1767" s="51" t="n">
        <v>0.1754339997666339</v>
      </c>
      <c r="Y1767" s="51" t="n">
        <v>-0.2317259995384938</v>
      </c>
      <c r="Z1767" s="51" t="n">
        <v>0.06151749977264594</v>
      </c>
      <c r="AA1767" s="51" t="n">
        <v>0.003638930004201821</v>
      </c>
      <c r="AB1767" s="51" t="n">
        <v>-0.2463360001161722</v>
      </c>
      <c r="AC1767" s="51" t="n">
        <v>-0.2478457334839359</v>
      </c>
      <c r="AD1767" s="51" t="n">
        <v>0.1763825178696945</v>
      </c>
      <c r="AE1767" s="51" t="n">
        <v>-0.2315983896939152</v>
      </c>
      <c r="AF1767" s="51" t="n">
        <v>0.06849223468265299</v>
      </c>
      <c r="AG1767" s="51" t="n">
        <v>0.01167124953942833</v>
      </c>
      <c r="AH1767" s="51" t="n">
        <v>-0.2482263672071066</v>
      </c>
      <c r="AI1767" s="51" t="n">
        <v>-0.2421519465313155</v>
      </c>
      <c r="AJ1767" s="51" t="n">
        <v>0.04674153164140636</v>
      </c>
      <c r="AK1767" s="51" t="n">
        <v>-0.2362811244396864</v>
      </c>
      <c r="AL1767" s="51" t="n">
        <v>-0.5137260737546218</v>
      </c>
      <c r="AM1767" s="51" t="n">
        <v>0.9597187346899377</v>
      </c>
      <c r="AN1767" s="51" t="n">
        <v>-0.007493795777532172</v>
      </c>
      <c r="AO1767" s="51" t="n">
        <v>-0.005195878229190196</v>
      </c>
      <c r="AP1767" s="51" t="n">
        <v>44.90820290432881</v>
      </c>
      <c r="AQ1767" s="51" t="n">
        <v>19.32624243483759</v>
      </c>
      <c r="AR1767" s="51" t="n">
        <v>1.824790864547792</v>
      </c>
      <c r="AS1767" s="51" t="n">
        <v>0.9461738099765561</v>
      </c>
      <c r="AT1767" s="51" t="n">
        <v>-0.007327723754420575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-0.2770070845030502</v>
      </c>
      <c r="BN1767" s="51" t="n">
        <v>0.655768833678958</v>
      </c>
      <c r="BO1767" s="51" t="n">
        <v>0.1828195195703087</v>
      </c>
      <c r="BP1767" s="51" t="n">
        <v>-0.2770349003439687</v>
      </c>
      <c r="BQ1767" s="51" t="n">
        <v>0.6565227714406735</v>
      </c>
      <c r="BR1767" s="51" t="n">
        <v>0.1835673988899603</v>
      </c>
      <c r="BS1767" s="51" t="n">
        <v>0.0278158409184881</v>
      </c>
      <c r="BT1767" s="51" t="n">
        <v>-0.7539377617155063</v>
      </c>
      <c r="BU1767" s="51" t="n">
        <v>-0.7478793196515343</v>
      </c>
      <c r="BV1767" s="51" t="n">
        <v>1.062317912072009</v>
      </c>
    </row>
    <row r="1768">
      <c r="A1768" s="49" t="n">
        <v>19.7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0.1</v>
      </c>
      <c r="E1768" s="49" t="n">
        <v>-1.01716805286234</v>
      </c>
      <c r="F1768" s="49" t="n">
        <v>-2.205326473212943</v>
      </c>
      <c r="G1768" s="49" t="n">
        <v>-1.377526158149007</v>
      </c>
      <c r="H1768" s="49" t="n">
        <v>-1.114435043653213</v>
      </c>
      <c r="I1768" s="49" t="n">
        <v>-4.733563459117492</v>
      </c>
      <c r="J1768" s="49" t="n">
        <v>2.057191334695434</v>
      </c>
      <c r="K1768" s="49" t="n">
        <v>-1.016518715217068</v>
      </c>
      <c r="L1768" s="49" t="n">
        <v>-2.205353196399952</v>
      </c>
      <c r="M1768" s="49" t="n">
        <v>-1.377103363473476</v>
      </c>
      <c r="N1768" s="49" t="n">
        <v>-1.108555352367727</v>
      </c>
      <c r="O1768" s="49" t="n">
        <v>-4.743761287091093</v>
      </c>
      <c r="P1768" s="49" t="n">
        <v>2.065052768564727</v>
      </c>
      <c r="Q1768" s="49" t="n">
        <v>-0.0006493376452720856</v>
      </c>
      <c r="R1768" s="49" t="n">
        <v>2.672318700946974e-05</v>
      </c>
      <c r="S1768" s="49" t="n">
        <v>-0.0004227946755310796</v>
      </c>
      <c r="T1768" s="49" t="n">
        <v>-0.005879691285486155</v>
      </c>
      <c r="U1768" s="49" t="n">
        <v>0.01019782797360147</v>
      </c>
      <c r="V1768" s="49" t="n">
        <v>-0.007861433869293055</v>
      </c>
      <c r="W1768" s="49" t="n">
        <v>-0.2475474266015661</v>
      </c>
      <c r="X1768" s="49" t="n">
        <v>0.1728536617890856</v>
      </c>
      <c r="Y1768" s="49" t="n">
        <v>-0.2267036942235906</v>
      </c>
      <c r="Z1768" s="49" t="n">
        <v>0.05909373946535987</v>
      </c>
      <c r="AA1768" s="49" t="n">
        <v>0.003673151708402069</v>
      </c>
      <c r="AB1768" s="49" t="n">
        <v>-0.2475982104783463</v>
      </c>
      <c r="AC1768" s="49" t="n">
        <v>-0.2491545968319094</v>
      </c>
      <c r="AD1768" s="49" t="n">
        <v>0.1756296388811122</v>
      </c>
      <c r="AE1768" s="49" t="n">
        <v>-0.2295278161828584</v>
      </c>
      <c r="AF1768" s="49" t="n">
        <v>0.061454258500713</v>
      </c>
      <c r="AG1768" s="49" t="n">
        <v>0.007772343426398335</v>
      </c>
      <c r="AH1768" s="49" t="n">
        <v>-0.2529026862756713</v>
      </c>
      <c r="AI1768" s="49" t="n">
        <v>-0.2353282138060908</v>
      </c>
      <c r="AJ1768" s="49" t="n">
        <v>0.006919007614393895</v>
      </c>
      <c r="AK1768" s="49" t="n">
        <v>-0.2158609031644504</v>
      </c>
      <c r="AL1768" s="49" t="n">
        <v>-0.5136953457096799</v>
      </c>
      <c r="AM1768" s="49" t="n">
        <v>0.9568728749291366</v>
      </c>
      <c r="AN1768" s="49" t="n">
        <v>-0.006052187709414777</v>
      </c>
      <c r="AO1768" s="49" t="n">
        <v>-0.2128209033187258</v>
      </c>
      <c r="AP1768" s="49" t="n">
        <v>44.6564166625126</v>
      </c>
      <c r="AQ1768" s="49" t="n">
        <v>19.47536212120707</v>
      </c>
      <c r="AR1768" s="49" t="n">
        <v>1.844336402684677</v>
      </c>
      <c r="AS1768" s="49" t="n">
        <v>0.9270457444380067</v>
      </c>
      <c r="AT1768" s="49" t="n">
        <v>-0.00476480992810869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-0.2750303430114435</v>
      </c>
      <c r="BN1768" s="49" t="n">
        <v>0.6558665249077286</v>
      </c>
      <c r="BO1768" s="49" t="n">
        <v>0.1830682244623441</v>
      </c>
      <c r="BP1768" s="49" t="n">
        <v>-0.2750483000600632</v>
      </c>
      <c r="BQ1768" s="49" t="n">
        <v>0.6566229347216062</v>
      </c>
      <c r="BR1768" s="49" t="n">
        <v>0.1838273447801033</v>
      </c>
      <c r="BS1768" s="49" t="n">
        <v>0.01795704861973224</v>
      </c>
      <c r="BT1768" s="49" t="n">
        <v>-0.7564098138775899</v>
      </c>
      <c r="BU1768" s="49" t="n">
        <v>-0.7591203177592099</v>
      </c>
      <c r="BV1768" s="49" t="n">
        <v>1.071793785651095</v>
      </c>
    </row>
    <row r="1769">
      <c r="A1769" s="51" t="n">
        <v>19.71</v>
      </c>
      <c r="B1769" t="inlineStr">
        <is>
          <t>path/pick_to_place</t>
        </is>
      </c>
      <c r="C1769" t="inlineStr">
        <is>
          <t>effort</t>
        </is>
      </c>
      <c r="D1769" s="51" t="n">
        <v>0.1</v>
      </c>
      <c r="E1769" s="51" t="n">
        <v>-1.019653618045507</v>
      </c>
      <c r="F1769" s="51" t="n">
        <v>-2.203618345723533</v>
      </c>
      <c r="G1769" s="51" t="n">
        <v>-1.379753684072275</v>
      </c>
      <c r="H1769" s="51" t="n">
        <v>-1.113863041758436</v>
      </c>
      <c r="I1769" s="51" t="n">
        <v>-4.73352648608561</v>
      </c>
      <c r="J1769" s="51" t="n">
        <v>2.054705427343261</v>
      </c>
      <c r="K1769" s="51" t="n">
        <v>-1.019024237411378</v>
      </c>
      <c r="L1769" s="51" t="n">
        <v>-2.203617321379399</v>
      </c>
      <c r="M1769" s="51" t="n">
        <v>-1.37935646528341</v>
      </c>
      <c r="N1769" s="51" t="n">
        <v>-1.107992005845157</v>
      </c>
      <c r="O1769" s="51" t="n">
        <v>-4.74370767882193</v>
      </c>
      <c r="P1769" s="51" t="n">
        <v>2.062489247753744</v>
      </c>
      <c r="Q1769" s="51" t="n">
        <v>-0.0006293806341288732</v>
      </c>
      <c r="R1769" s="51" t="n">
        <v>-1.024344133959687e-06</v>
      </c>
      <c r="S1769" s="51" t="n">
        <v>-0.0003972187888643397</v>
      </c>
      <c r="T1769" s="51" t="n">
        <v>-0.005871035913278533</v>
      </c>
      <c r="U1769" s="51" t="n">
        <v>0.01018119273631957</v>
      </c>
      <c r="V1769" s="51" t="n">
        <v>-0.007783820410482534</v>
      </c>
      <c r="W1769" s="51" t="n">
        <v>-0.2496334705261915</v>
      </c>
      <c r="X1769" s="51" t="n">
        <v>0.1686335606967568</v>
      </c>
      <c r="Y1769" s="51" t="n">
        <v>-0.2185373918539815</v>
      </c>
      <c r="Z1769" s="51" t="n">
        <v>0.05518217676472625</v>
      </c>
      <c r="AA1769" s="51" t="n">
        <v>0.003722764874484367</v>
      </c>
      <c r="AB1769" s="51" t="n">
        <v>-0.2496495610785862</v>
      </c>
      <c r="AC1769" s="51" t="n">
        <v>-0.2516940297105318</v>
      </c>
      <c r="AD1769" s="51" t="n">
        <v>0.1719777240575406</v>
      </c>
      <c r="AE1769" s="51" t="n">
        <v>-0.2219750925795941</v>
      </c>
      <c r="AF1769" s="51" t="n">
        <v>0.05248191029389699</v>
      </c>
      <c r="AG1769" s="51" t="n">
        <v>0.003539918672521982</v>
      </c>
      <c r="AH1769" s="51" t="n">
        <v>-0.258974842484121</v>
      </c>
      <c r="AI1769" s="51" t="n">
        <v>-0.225074566298418</v>
      </c>
      <c r="AJ1769" s="51" t="n">
        <v>-0.02600862305956304</v>
      </c>
      <c r="AK1769" s="51" t="n">
        <v>-0.1987348239678441</v>
      </c>
      <c r="AL1769" s="51" t="n">
        <v>-0.5097238067865285</v>
      </c>
      <c r="AM1769" s="51" t="n">
        <v>0.9576593353609746</v>
      </c>
      <c r="AN1769" s="51" t="n">
        <v>-0.003100747857144241</v>
      </c>
      <c r="AO1769" s="51" t="n">
        <v>-0.4225085365791164</v>
      </c>
      <c r="AP1769" s="51" t="n">
        <v>44.3727116056871</v>
      </c>
      <c r="AQ1769" s="51" t="n">
        <v>19.62939681425137</v>
      </c>
      <c r="AR1769" s="51" t="n">
        <v>1.866507083423943</v>
      </c>
      <c r="AS1769" s="51" t="n">
        <v>0.911156463031904</v>
      </c>
      <c r="AT1769" s="51" t="n">
        <v>-0.0009326130714713654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-0.2730521767122211</v>
      </c>
      <c r="BN1769" s="51" t="n">
        <v>0.6559775776347618</v>
      </c>
      <c r="BO1769" s="51" t="n">
        <v>0.1833188528151315</v>
      </c>
      <c r="BP1769" s="51" t="n">
        <v>-0.2730509028948793</v>
      </c>
      <c r="BQ1769" s="51" t="n">
        <v>0.6567308025343414</v>
      </c>
      <c r="BR1769" s="51" t="n">
        <v>0.1840850267969102</v>
      </c>
      <c r="BS1769" s="51" t="n">
        <v>-0.001273817341773675</v>
      </c>
      <c r="BT1769" s="51" t="n">
        <v>-0.7532248995795188</v>
      </c>
      <c r="BU1769" s="51" t="n">
        <v>-0.7661739817786395</v>
      </c>
      <c r="BV1769" s="51" t="n">
        <v>1.074417024395896</v>
      </c>
    </row>
    <row r="1770">
      <c r="A1770" s="49" t="n">
        <v>19.72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0.1</v>
      </c>
      <c r="E1770" s="49" t="n">
        <v>-1.02216097500644</v>
      </c>
      <c r="F1770" s="49" t="n">
        <v>-2.201954332806469</v>
      </c>
      <c r="G1770" s="49" t="n">
        <v>-1.3818959248879</v>
      </c>
      <c r="H1770" s="49" t="n">
        <v>-1.113331845990952</v>
      </c>
      <c r="I1770" s="49" t="n">
        <v>-4.733488998397315</v>
      </c>
      <c r="J1770" s="49" t="n">
        <v>2.052198096766826</v>
      </c>
      <c r="K1770" s="49" t="n">
        <v>-1.021557726230346</v>
      </c>
      <c r="L1770" s="49" t="n">
        <v>-2.201924276199477</v>
      </c>
      <c r="M1770" s="49" t="n">
        <v>-1.381524581217973</v>
      </c>
      <c r="N1770" s="49" t="n">
        <v>-1.107505986463808</v>
      </c>
      <c r="O1770" s="49" t="n">
        <v>-4.743688468228895</v>
      </c>
      <c r="P1770" s="49" t="n">
        <v>2.059871148457986</v>
      </c>
      <c r="Q1770" s="49" t="n">
        <v>-0.0006032487760931904</v>
      </c>
      <c r="R1770" s="49" t="n">
        <v>-3.005660699262336e-05</v>
      </c>
      <c r="S1770" s="49" t="n">
        <v>-0.0003713436699268602</v>
      </c>
      <c r="T1770" s="49" t="n">
        <v>-0.005825859527143873</v>
      </c>
      <c r="U1770" s="49" t="n">
        <v>0.01019946983157993</v>
      </c>
      <c r="V1770" s="49" t="n">
        <v>-0.007673051691159838</v>
      </c>
      <c r="W1770" s="49" t="n">
        <v>-0.2518022456815737</v>
      </c>
      <c r="X1770" s="49" t="n">
        <v>0.164240247305827</v>
      </c>
      <c r="Y1770" s="49" t="n">
        <v>-0.2100498456681802</v>
      </c>
      <c r="Z1770" s="49" t="n">
        <v>0.05112405099393763</v>
      </c>
      <c r="AA1770" s="49" t="n">
        <v>0.003774134425224923</v>
      </c>
      <c r="AB1770" s="49" t="n">
        <v>-0.2517816776774159</v>
      </c>
      <c r="AC1770" s="49" t="n">
        <v>-0.2547007292165442</v>
      </c>
      <c r="AD1770" s="49" t="n">
        <v>0.1671770582425064</v>
      </c>
      <c r="AE1770" s="49" t="n">
        <v>-0.2126991097336454</v>
      </c>
      <c r="AF1770" s="49" t="n">
        <v>0.04574210132024378</v>
      </c>
      <c r="AG1770" s="49" t="n">
        <v>0.0007420163347872108</v>
      </c>
      <c r="AH1770" s="49" t="n">
        <v>-0.2639442963943104</v>
      </c>
      <c r="AI1770" s="49" t="n">
        <v>-0.2101651740431654</v>
      </c>
      <c r="AJ1770" s="49" t="n">
        <v>-0.04644191110250806</v>
      </c>
      <c r="AK1770" s="49" t="n">
        <v>-0.189154362922905</v>
      </c>
      <c r="AL1770" s="49" t="n">
        <v>-0.5046768693166916</v>
      </c>
      <c r="AM1770" s="49" t="n">
        <v>0.9608192741773134</v>
      </c>
      <c r="AN1770" s="49" t="n">
        <v>0.001156556111256004</v>
      </c>
      <c r="AO1770" s="49" t="n">
        <v>-0.4845618805451404</v>
      </c>
      <c r="AP1770" s="49" t="n">
        <v>44.21852187323091</v>
      </c>
      <c r="AQ1770" s="49" t="n">
        <v>19.68898224157033</v>
      </c>
      <c r="AR1770" s="49" t="n">
        <v>1.878020102862491</v>
      </c>
      <c r="AS1770" s="49" t="n">
        <v>0.9077440996151113</v>
      </c>
      <c r="AT1770" s="49" t="n">
        <v>0.003468876389567254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-0.2710719803023844</v>
      </c>
      <c r="BN1770" s="49" t="n">
        <v>0.6561068674546292</v>
      </c>
      <c r="BO1770" s="49" t="n">
        <v>0.1835720932490856</v>
      </c>
      <c r="BP1770" s="49" t="n">
        <v>-0.2710433560025056</v>
      </c>
      <c r="BQ1770" s="49" t="n">
        <v>0.6568572755895772</v>
      </c>
      <c r="BR1770" s="49" t="n">
        <v>0.1843426268513214</v>
      </c>
      <c r="BS1770" s="49" t="n">
        <v>-0.02862429987882109</v>
      </c>
      <c r="BT1770" s="49" t="n">
        <v>-0.7504081349479774</v>
      </c>
      <c r="BU1770" s="49" t="n">
        <v>-0.7705336022358344</v>
      </c>
      <c r="BV1770" s="49" t="n">
        <v>1.075943191676115</v>
      </c>
    </row>
    <row r="1771">
      <c r="A1771" s="51" t="n">
        <v>19.73</v>
      </c>
      <c r="B1771" t="inlineStr">
        <is>
          <t>path/pick_to_place</t>
        </is>
      </c>
      <c r="C1771" t="inlineStr">
        <is>
          <t>effort</t>
        </is>
      </c>
      <c r="D1771" s="51" t="n">
        <v>0.1</v>
      </c>
      <c r="E1771" s="51" t="n">
        <v>-1.024688190521152</v>
      </c>
      <c r="F1771" s="51" t="n">
        <v>-2.200330580088158</v>
      </c>
      <c r="G1771" s="51" t="n">
        <v>-1.383960417628913</v>
      </c>
      <c r="H1771" s="51" t="n">
        <v>-1.112837815929847</v>
      </c>
      <c r="I1771" s="51" t="n">
        <v>-4.733451030466798</v>
      </c>
      <c r="J1771" s="51" t="n">
        <v>2.049671232941342</v>
      </c>
      <c r="K1771" s="51" t="n">
        <v>-1.024120506511549</v>
      </c>
      <c r="L1771" s="51" t="n">
        <v>-2.200277868021832</v>
      </c>
      <c r="M1771" s="51" t="n">
        <v>-1.383606210754355</v>
      </c>
      <c r="N1771" s="51" t="n">
        <v>-1.107061772364002</v>
      </c>
      <c r="O1771" s="51" t="n">
        <v>-4.743683991290088</v>
      </c>
      <c r="P1771" s="51" t="n">
        <v>2.057217936722056</v>
      </c>
      <c r="Q1771" s="51" t="n">
        <v>-0.0005676840096033864</v>
      </c>
      <c r="R1771" s="51" t="n">
        <v>-5.271206632517789e-05</v>
      </c>
      <c r="S1771" s="51" t="n">
        <v>-0.0003542068745576721</v>
      </c>
      <c r="T1771" s="51" t="n">
        <v>-0.005776043565844935</v>
      </c>
      <c r="U1771" s="51" t="n">
        <v>0.0102329608232905</v>
      </c>
      <c r="V1771" s="51" t="n">
        <v>-0.007546703780713759</v>
      </c>
      <c r="W1771" s="51" t="n">
        <v>-0.2535362005991794</v>
      </c>
      <c r="X1771" s="51" t="n">
        <v>0.1607211706324758</v>
      </c>
      <c r="Y1771" s="51" t="n">
        <v>-0.2032563781047006</v>
      </c>
      <c r="Z1771" s="51" t="n">
        <v>0.04787656667618664</v>
      </c>
      <c r="AA1771" s="51" t="n">
        <v>0.003817512647399819</v>
      </c>
      <c r="AB1771" s="51" t="n">
        <v>-0.2534888026753592</v>
      </c>
      <c r="AC1771" s="51" t="n">
        <v>-0.2575657312823514</v>
      </c>
      <c r="AD1771" s="51" t="n">
        <v>0.1626228799527994</v>
      </c>
      <c r="AE1771" s="51" t="n">
        <v>-0.2045500941003494</v>
      </c>
      <c r="AF1771" s="51" t="n">
        <v>0.0435837032915065</v>
      </c>
      <c r="AG1771" s="51" t="n">
        <v>0.00032276174745799</v>
      </c>
      <c r="AH1771" s="51" t="n">
        <v>-0.266308043531007</v>
      </c>
      <c r="AI1771" s="51" t="n">
        <v>-0.1899096946085984</v>
      </c>
      <c r="AJ1771" s="51" t="n">
        <v>-0.05235300335118243</v>
      </c>
      <c r="AK1771" s="51" t="n">
        <v>-0.1874091388387171</v>
      </c>
      <c r="AL1771" s="51" t="n">
        <v>-0.5019196342553002</v>
      </c>
      <c r="AM1771" s="51" t="n">
        <v>0.9643097997652863</v>
      </c>
      <c r="AN1771" s="51" t="n">
        <v>0.005997203858452783</v>
      </c>
      <c r="AO1771" s="51" t="n">
        <v>-0.4343667949897214</v>
      </c>
      <c r="AP1771" s="51" t="n">
        <v>44.1689291999724</v>
      </c>
      <c r="AQ1771" s="51" t="n">
        <v>19.67199347016977</v>
      </c>
      <c r="AR1771" s="51" t="n">
        <v>1.879381958464796</v>
      </c>
      <c r="AS1771" s="51" t="n">
        <v>0.9132122337256476</v>
      </c>
      <c r="AT1771" s="51" t="n">
        <v>0.007838500822032872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-0.2690899217336042</v>
      </c>
      <c r="BN1771" s="51" t="n">
        <v>0.656252239398782</v>
      </c>
      <c r="BO1771" s="51" t="n">
        <v>0.1838276654681824</v>
      </c>
      <c r="BP1771" s="51" t="n">
        <v>-0.2690279536117042</v>
      </c>
      <c r="BQ1771" s="51" t="n">
        <v>0.6570048907860595</v>
      </c>
      <c r="BR1771" s="51" t="n">
        <v>0.1846015887295979</v>
      </c>
      <c r="BS1771" s="51" t="n">
        <v>-0.06196812190001344</v>
      </c>
      <c r="BT1771" s="51" t="n">
        <v>-0.7526513872775364</v>
      </c>
      <c r="BU1771" s="51" t="n">
        <v>-0.7739232614154545</v>
      </c>
      <c r="BV1771" s="51" t="n">
        <v>1.081333146381146</v>
      </c>
    </row>
    <row r="1772">
      <c r="A1772" s="49" t="n">
        <v>19.74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0.1</v>
      </c>
      <c r="E1772" s="49" t="n">
        <v>-1.027229192524675</v>
      </c>
      <c r="F1772" s="49" t="n">
        <v>-2.198734854213841</v>
      </c>
      <c r="G1772" s="49" t="n">
        <v>-1.38597081539873</v>
      </c>
      <c r="H1772" s="49" t="n">
        <v>-1.112369659282974</v>
      </c>
      <c r="I1772" s="49" t="n">
        <v>-4.733412694748558</v>
      </c>
      <c r="J1772" s="49" t="n">
        <v>2.047130770334814</v>
      </c>
      <c r="K1772" s="49" t="n">
        <v>-1.026708641587821</v>
      </c>
      <c r="L1772" s="49" t="n">
        <v>-2.198670225838561</v>
      </c>
      <c r="M1772" s="49" t="n">
        <v>-1.385622224169439</v>
      </c>
      <c r="N1772" s="49" t="n">
        <v>-1.106613776449141</v>
      </c>
      <c r="O1772" s="49" t="n">
        <v>-4.743671487886229</v>
      </c>
      <c r="P1772" s="49" t="n">
        <v>2.054556977035772</v>
      </c>
      <c r="Q1772" s="49" t="n">
        <v>-0.0005205509368546579</v>
      </c>
      <c r="R1772" s="49" t="n">
        <v>-6.462837528031784e-05</v>
      </c>
      <c r="S1772" s="49" t="n">
        <v>-0.0003485912292904292</v>
      </c>
      <c r="T1772" s="49" t="n">
        <v>-0.005755882833833104</v>
      </c>
      <c r="U1772" s="49" t="n">
        <v>0.01025879313767142</v>
      </c>
      <c r="V1772" s="49" t="n">
        <v>-0.007426206700957838</v>
      </c>
      <c r="W1772" s="49" t="n">
        <v>-0.2545251185504749</v>
      </c>
      <c r="X1772" s="49" t="n">
        <v>0.1587046778928825</v>
      </c>
      <c r="Y1772" s="49" t="n">
        <v>-0.1993648808020561</v>
      </c>
      <c r="Z1772" s="49" t="n">
        <v>0.04601289353466595</v>
      </c>
      <c r="AA1772" s="49" t="n">
        <v>0.003847039191785015</v>
      </c>
      <c r="AB1772" s="49" t="n">
        <v>-0.2544677951129403</v>
      </c>
      <c r="AC1772" s="49" t="n">
        <v>-0.2598309878258194</v>
      </c>
      <c r="AD1772" s="49" t="n">
        <v>0.1592980301716023</v>
      </c>
      <c r="AE1772" s="49" t="n">
        <v>-0.1992709107098974</v>
      </c>
      <c r="AF1772" s="49" t="n">
        <v>0.04595369210979713</v>
      </c>
      <c r="AG1772" s="49" t="n">
        <v>0.002088819128939485</v>
      </c>
      <c r="AH1772" s="49" t="n">
        <v>-0.2658357889973304</v>
      </c>
      <c r="AI1772" s="49" t="n">
        <v>-0.1643827394859959</v>
      </c>
      <c r="AJ1772" s="49" t="n">
        <v>-0.04477613304932045</v>
      </c>
      <c r="AK1772" s="49" t="n">
        <v>-0.1920612525617409</v>
      </c>
      <c r="AL1772" s="49" t="n">
        <v>-0.5035869883325494</v>
      </c>
      <c r="AM1772" s="49" t="n">
        <v>0.9662756698846657</v>
      </c>
      <c r="AN1772" s="49" t="n">
        <v>0.01056527590823576</v>
      </c>
      <c r="AO1772" s="49" t="n">
        <v>-0.3074110428575499</v>
      </c>
      <c r="AP1772" s="49" t="n">
        <v>44.19519974303611</v>
      </c>
      <c r="AQ1772" s="49" t="n">
        <v>19.60063647415862</v>
      </c>
      <c r="AR1772" s="49" t="n">
        <v>1.870852904589128</v>
      </c>
      <c r="AS1772" s="49" t="n">
        <v>0.9232965991602508</v>
      </c>
      <c r="AT1772" s="49" t="n">
        <v>0.01159182316274046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-0.2671067223205315</v>
      </c>
      <c r="BN1772" s="49" t="n">
        <v>0.656406845785501</v>
      </c>
      <c r="BO1772" s="49" t="n">
        <v>0.1840846230497743</v>
      </c>
      <c r="BP1772" s="49" t="n">
        <v>-0.2670076035757028</v>
      </c>
      <c r="BQ1772" s="49" t="n">
        <v>0.6571696549703623</v>
      </c>
      <c r="BR1772" s="49" t="n">
        <v>0.184862421974056</v>
      </c>
      <c r="BS1772" s="49" t="n">
        <v>-0.09911874482870786</v>
      </c>
      <c r="BT1772" s="49" t="n">
        <v>-0.7628091848612684</v>
      </c>
      <c r="BU1772" s="49" t="n">
        <v>-0.7777989242817029</v>
      </c>
      <c r="BV1772" s="49" t="n">
        <v>1.093925749170804</v>
      </c>
    </row>
    <row r="1773">
      <c r="A1773" s="51" t="n">
        <v>19.75</v>
      </c>
      <c r="B1773" t="inlineStr">
        <is>
          <t>path/pick_to_place</t>
        </is>
      </c>
      <c r="C1773" t="inlineStr">
        <is>
          <t>effort</t>
        </is>
      </c>
      <c r="D1773" s="51" t="n">
        <v>0.1</v>
      </c>
      <c r="E1773" s="51" t="n">
        <v>-1.029775843458452</v>
      </c>
      <c r="F1773" s="51" t="n">
        <v>-2.1971507338656</v>
      </c>
      <c r="G1773" s="51" t="n">
        <v>-1.387958813063152</v>
      </c>
      <c r="H1773" s="51" t="n">
        <v>-1.111912272234955</v>
      </c>
      <c r="I1773" s="51" t="n">
        <v>-4.733374142863767</v>
      </c>
      <c r="J1773" s="51" t="n">
        <v>2.044584661741643</v>
      </c>
      <c r="K1773" s="51" t="n">
        <v>-1.029314548456459</v>
      </c>
      <c r="L1773" s="51" t="n">
        <v>-2.197086079519091</v>
      </c>
      <c r="M1773" s="51" t="n">
        <v>-1.387605037180339</v>
      </c>
      <c r="N1773" s="51" t="n">
        <v>-1.106126932727724</v>
      </c>
      <c r="O1773" s="51" t="n">
        <v>-4.743634942636257</v>
      </c>
      <c r="P1773" s="51" t="n">
        <v>2.051912409230804</v>
      </c>
      <c r="Q1773" s="51" t="n">
        <v>-0.0004612950019928785</v>
      </c>
      <c r="R1773" s="51" t="n">
        <v>-6.465434650904101e-05</v>
      </c>
      <c r="S1773" s="51" t="n">
        <v>-0.0003537758828127124</v>
      </c>
      <c r="T1773" s="51" t="n">
        <v>-0.005785339507231591</v>
      </c>
      <c r="U1773" s="51" t="n">
        <v>0.01026079977249061</v>
      </c>
      <c r="V1773" s="51" t="n">
        <v>-0.007327747489160874</v>
      </c>
      <c r="W1773" s="51" t="n">
        <v>-0.2546661175469272</v>
      </c>
      <c r="X1773" s="51" t="n">
        <v>0.1584000145032264</v>
      </c>
      <c r="Y1773" s="51" t="n">
        <v>-0.1987758145987605</v>
      </c>
      <c r="Z1773" s="51" t="n">
        <v>0.04572216649256826</v>
      </c>
      <c r="AA1773" s="51" t="n">
        <v>0.003860741073156338</v>
      </c>
      <c r="AB1773" s="51" t="n">
        <v>-0.2546181306706827</v>
      </c>
      <c r="AC1773" s="51" t="n">
        <v>-0.2612085525454777</v>
      </c>
      <c r="AD1773" s="51" t="n">
        <v>0.1577444537639232</v>
      </c>
      <c r="AE1773" s="51" t="n">
        <v>-0.1975408096268387</v>
      </c>
      <c r="AF1773" s="51" t="n">
        <v>0.05101452736163666</v>
      </c>
      <c r="AG1773" s="51" t="n">
        <v>0.004986002670429368</v>
      </c>
      <c r="AH1773" s="51" t="n">
        <v>-0.263282459566774</v>
      </c>
      <c r="AI1773" s="51" t="n">
        <v>-0.1344829934994427</v>
      </c>
      <c r="AJ1773" s="51" t="n">
        <v>-0.02733018133256059</v>
      </c>
      <c r="AK1773" s="51" t="n">
        <v>-0.201189723684893</v>
      </c>
      <c r="AL1773" s="51" t="n">
        <v>-0.5097592826747132</v>
      </c>
      <c r="AM1773" s="51" t="n">
        <v>0.9657725620228234</v>
      </c>
      <c r="AN1773" s="51" t="n">
        <v>0.01422973865567352</v>
      </c>
      <c r="AO1773" s="51" t="n">
        <v>-0.139611904100679</v>
      </c>
      <c r="AP1773" s="51" t="n">
        <v>44.2654608282991</v>
      </c>
      <c r="AQ1773" s="51" t="n">
        <v>19.49919058759953</v>
      </c>
      <c r="AR1773" s="51" t="n">
        <v>1.854108338163972</v>
      </c>
      <c r="AS1773" s="51" t="n">
        <v>0.9340065578644134</v>
      </c>
      <c r="AT1773" s="51" t="n">
        <v>0.01440140024852416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-0.2651234189438141</v>
      </c>
      <c r="BN1773" s="51" t="n">
        <v>0.6565614898205318</v>
      </c>
      <c r="BO1773" s="51" t="n">
        <v>0.1843416693733382</v>
      </c>
      <c r="BP1773" s="51" t="n">
        <v>-0.2649848733808322</v>
      </c>
      <c r="BQ1773" s="51" t="n">
        <v>0.6573431217862994</v>
      </c>
      <c r="BR1773" s="51" t="n">
        <v>0.1851245991011965</v>
      </c>
      <c r="BS1773" s="51" t="n">
        <v>-0.1385455629819288</v>
      </c>
      <c r="BT1773" s="51" t="n">
        <v>-0.7816319657676374</v>
      </c>
      <c r="BU1773" s="51" t="n">
        <v>-0.7829297278582892</v>
      </c>
      <c r="BV1773" s="51" t="n">
        <v>1.114953972904718</v>
      </c>
    </row>
    <row r="1774">
      <c r="A1774" s="49" t="n">
        <v>19.76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0.1</v>
      </c>
      <c r="E1774" s="49" t="n">
        <v>-1.032320013617743</v>
      </c>
      <c r="F1774" s="49" t="n">
        <v>-2.195561800780356</v>
      </c>
      <c r="G1774" s="49" t="n">
        <v>-1.389956072942364</v>
      </c>
      <c r="H1774" s="49" t="n">
        <v>-1.111450579795181</v>
      </c>
      <c r="I1774" s="49" t="n">
        <v>-4.733335526726637</v>
      </c>
      <c r="J1774" s="49" t="n">
        <v>2.042040852116224</v>
      </c>
      <c r="K1774" s="49" t="n">
        <v>-1.031928871293507</v>
      </c>
      <c r="L1774" s="49" t="n">
        <v>-2.195507237014051</v>
      </c>
      <c r="M1774" s="49" t="n">
        <v>-1.389588891334291</v>
      </c>
      <c r="N1774" s="49" t="n">
        <v>-1.105587870516326</v>
      </c>
      <c r="O1774" s="49" t="n">
        <v>-4.743570381218114</v>
      </c>
      <c r="P1774" s="49" t="n">
        <v>2.049298456010034</v>
      </c>
      <c r="Q1774" s="49" t="n">
        <v>-0.0003911423242359824</v>
      </c>
      <c r="R1774" s="49" t="n">
        <v>-5.456376630519344e-05</v>
      </c>
      <c r="S1774" s="49" t="n">
        <v>-0.0003671816080732526</v>
      </c>
      <c r="T1774" s="49" t="n">
        <v>-0.005862709278854128</v>
      </c>
      <c r="U1774" s="49" t="n">
        <v>0.01023485449147721</v>
      </c>
      <c r="V1774" s="49" t="n">
        <v>-0.007257603893810138</v>
      </c>
      <c r="W1774" s="49" t="n">
        <v>-0.2540636503400026</v>
      </c>
      <c r="X1774" s="49" t="n">
        <v>0.1595973240796867</v>
      </c>
      <c r="Y1774" s="49" t="n">
        <v>-0.2010822095333274</v>
      </c>
      <c r="Z1774" s="49" t="n">
        <v>0.04680948567308628</v>
      </c>
      <c r="AA1774" s="49" t="n">
        <v>0.003860532670289494</v>
      </c>
      <c r="AB1774" s="49" t="n">
        <v>-0.2540419016691103</v>
      </c>
      <c r="AC1774" s="49" t="n">
        <v>-0.261611738972056</v>
      </c>
      <c r="AD1774" s="49" t="n">
        <v>0.1580503802328303</v>
      </c>
      <c r="AE1774" s="49" t="n">
        <v>-0.199139011976161</v>
      </c>
      <c r="AF1774" s="49" t="n">
        <v>0.05634015936101512</v>
      </c>
      <c r="AG1774" s="49" t="n">
        <v>0.007694936878480461</v>
      </c>
      <c r="AH1774" s="49" t="n">
        <v>-0.2598240241687645</v>
      </c>
      <c r="AI1774" s="49" t="n">
        <v>-0.1018223455367432</v>
      </c>
      <c r="AJ1774" s="49" t="n">
        <v>-0.005782339793734367</v>
      </c>
      <c r="AK1774" s="49" t="n">
        <v>-0.2123789517856405</v>
      </c>
      <c r="AL1774" s="49" t="n">
        <v>-0.5187486861175629</v>
      </c>
      <c r="AM1774" s="49" t="n">
        <v>0.9629795306972382</v>
      </c>
      <c r="AN1774" s="49" t="n">
        <v>0.01676011022495989</v>
      </c>
      <c r="AO1774" s="49" t="n">
        <v>0.0325086084448702</v>
      </c>
      <c r="AP1774" s="49" t="n">
        <v>44.34534405224128</v>
      </c>
      <c r="AQ1774" s="49" t="n">
        <v>19.39274174897439</v>
      </c>
      <c r="AR1774" s="49" t="n">
        <v>1.832935754852252</v>
      </c>
      <c r="AS1774" s="49" t="n">
        <v>0.9422858171678843</v>
      </c>
      <c r="AT1774" s="49" t="n">
        <v>0.01627245007492449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-0.2631411043610575</v>
      </c>
      <c r="BN1774" s="49" t="n">
        <v>0.6567069729389403</v>
      </c>
      <c r="BO1774" s="49" t="n">
        <v>0.1845974857614349</v>
      </c>
      <c r="BP1774" s="49" t="n">
        <v>-0.2629614274587113</v>
      </c>
      <c r="BQ1774" s="49" t="n">
        <v>0.6575147688797722</v>
      </c>
      <c r="BR1774" s="49" t="n">
        <v>0.1853867240118695</v>
      </c>
      <c r="BS1774" s="49" t="n">
        <v>-0.1796769023461597</v>
      </c>
      <c r="BT1774" s="49" t="n">
        <v>-0.8077959408319124</v>
      </c>
      <c r="BU1774" s="49" t="n">
        <v>-0.7892382504345874</v>
      </c>
      <c r="BV1774" s="49" t="n">
        <v>1.143553709805655</v>
      </c>
    </row>
    <row r="1775">
      <c r="A1775" s="51" t="n">
        <v>19.77</v>
      </c>
      <c r="B1775" t="inlineStr">
        <is>
          <t>path/pick_to_place</t>
        </is>
      </c>
      <c r="C1775" t="inlineStr">
        <is>
          <t>effort</t>
        </is>
      </c>
      <c r="D1775" s="51" t="n">
        <v>0.1</v>
      </c>
      <c r="E1775" s="51" t="n">
        <v>-1.03485565449902</v>
      </c>
      <c r="F1775" s="51" t="n">
        <v>-2.193955830767865</v>
      </c>
      <c r="G1775" s="51" t="n">
        <v>-1.39198615050294</v>
      </c>
      <c r="H1775" s="51" t="n">
        <v>-1.110973376145808</v>
      </c>
      <c r="I1775" s="51" t="n">
        <v>-4.733296959670763</v>
      </c>
      <c r="J1775" s="51" t="n">
        <v>2.03950525240655</v>
      </c>
      <c r="K1775" s="51" t="n">
        <v>-1.03454265395254</v>
      </c>
      <c r="L1775" s="51" t="n">
        <v>-2.193917186730233</v>
      </c>
      <c r="M1775" s="51" t="n">
        <v>-1.391601629610034</v>
      </c>
      <c r="N1775" s="51" t="n">
        <v>-1.105005032972237</v>
      </c>
      <c r="O1775" s="51" t="n">
        <v>-4.743485422623086</v>
      </c>
      <c r="P1775" s="51" t="n">
        <v>2.046717988431605</v>
      </c>
      <c r="Q1775" s="51" t="n">
        <v>-0.0003130005464790919</v>
      </c>
      <c r="R1775" s="51" t="n">
        <v>-3.864403763165214e-05</v>
      </c>
      <c r="S1775" s="51" t="n">
        <v>-0.0003845208929058597</v>
      </c>
      <c r="T1775" s="51" t="n">
        <v>-0.005968343173570645</v>
      </c>
      <c r="U1775" s="51" t="n">
        <v>0.01018846295232301</v>
      </c>
      <c r="V1775" s="51" t="n">
        <v>-0.007212736025054678</v>
      </c>
      <c r="W1775" s="51" t="n">
        <v>-0.2530295044211679</v>
      </c>
      <c r="X1775" s="51" t="n">
        <v>0.1616676484384424</v>
      </c>
      <c r="Y1775" s="51" t="n">
        <v>-0.2050696648442703</v>
      </c>
      <c r="Z1775" s="51" t="n">
        <v>0.04869591639941281</v>
      </c>
      <c r="AA1775" s="51" t="n">
        <v>0.003852215725960062</v>
      </c>
      <c r="AB1775" s="51" t="n">
        <v>-0.2530438170687466</v>
      </c>
      <c r="AC1775" s="51" t="n">
        <v>-0.2611840057874004</v>
      </c>
      <c r="AD1775" s="51" t="n">
        <v>0.1598381003310926</v>
      </c>
      <c r="AE1775" s="51" t="n">
        <v>-0.2030830022012493</v>
      </c>
      <c r="AF1775" s="51" t="n">
        <v>0.05994863266247717</v>
      </c>
      <c r="AG1775" s="51" t="n">
        <v>0.009188072605965736</v>
      </c>
      <c r="AH1775" s="51" t="n">
        <v>-0.2565624309143117</v>
      </c>
      <c r="AI1775" s="51" t="n">
        <v>-0.0685150336277692</v>
      </c>
      <c r="AJ1775" s="51" t="n">
        <v>0.01249263731911326</v>
      </c>
      <c r="AK1775" s="51" t="n">
        <v>-0.2220389017013848</v>
      </c>
      <c r="AL1775" s="51" t="n">
        <v>-0.5281004708929055</v>
      </c>
      <c r="AM1775" s="51" t="n">
        <v>0.9589422477132666</v>
      </c>
      <c r="AN1775" s="51" t="n">
        <v>0.01829317272134489</v>
      </c>
      <c r="AO1775" s="51" t="n">
        <v>0.1718739564575535</v>
      </c>
      <c r="AP1775" s="51" t="n">
        <v>44.3985923526241</v>
      </c>
      <c r="AQ1775" s="51" t="n">
        <v>19.30720247306675</v>
      </c>
      <c r="AR1775" s="51" t="n">
        <v>1.812841286312918</v>
      </c>
      <c r="AS1775" s="51" t="n">
        <v>0.9461676748358603</v>
      </c>
      <c r="AT1775" s="51" t="n">
        <v>0.01747117925156193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-0.2611606434286368</v>
      </c>
      <c r="BN1775" s="51" t="n">
        <v>0.6568364447024668</v>
      </c>
      <c r="BO1775" s="51" t="n">
        <v>0.1848510713433489</v>
      </c>
      <c r="BP1775" s="51" t="n">
        <v>-0.2609379196498762</v>
      </c>
      <c r="BQ1775" s="51" t="n">
        <v>0.6576746648574542</v>
      </c>
      <c r="BR1775" s="51" t="n">
        <v>0.1856470016188946</v>
      </c>
      <c r="BS1775" s="51" t="n">
        <v>-0.2227237787605918</v>
      </c>
      <c r="BT1775" s="51" t="n">
        <v>-0.8382201549873569</v>
      </c>
      <c r="BU1775" s="51" t="n">
        <v>-0.7959302755456699</v>
      </c>
      <c r="BV1775" s="51" t="n">
        <v>1.177167750740153</v>
      </c>
    </row>
    <row r="1776">
      <c r="A1776" s="49" t="n">
        <v>19.78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0.1</v>
      </c>
      <c r="E1776" s="49" t="n">
        <v>-1.037380872147371</v>
      </c>
      <c r="F1776" s="49" t="n">
        <v>-2.192328984728725</v>
      </c>
      <c r="G1776" s="49" t="n">
        <v>-1.394056420049833</v>
      </c>
      <c r="H1776" s="49" t="n">
        <v>-1.110477164989762</v>
      </c>
      <c r="I1776" s="49" t="n">
        <v>-4.733258477575496</v>
      </c>
      <c r="J1776" s="49" t="n">
        <v>2.036979713387804</v>
      </c>
      <c r="K1776" s="49" t="n">
        <v>-1.037149732006166</v>
      </c>
      <c r="L1776" s="49" t="n">
        <v>-2.192305857882326</v>
      </c>
      <c r="M1776" s="49" t="n">
        <v>-1.393657240053156</v>
      </c>
      <c r="N1776" s="49" t="n">
        <v>-1.104401931090867</v>
      </c>
      <c r="O1776" s="49" t="n">
        <v>-4.743394839089963</v>
      </c>
      <c r="P1776" s="49" t="n">
        <v>2.044164446786565</v>
      </c>
      <c r="Q1776" s="49" t="n">
        <v>-0.0002311401412047331</v>
      </c>
      <c r="R1776" s="49" t="n">
        <v>-2.312684639882434e-05</v>
      </c>
      <c r="S1776" s="49" t="n">
        <v>-0.0003991799966764908</v>
      </c>
      <c r="T1776" s="49" t="n">
        <v>-0.006075233898895638</v>
      </c>
      <c r="U1776" s="49" t="n">
        <v>0.0101363615144674</v>
      </c>
      <c r="V1776" s="49" t="n">
        <v>-0.007184733398760468</v>
      </c>
      <c r="W1776" s="49" t="n">
        <v>-0.2520828020218897</v>
      </c>
      <c r="X1776" s="49" t="n">
        <v>0.1635629275956726</v>
      </c>
      <c r="Y1776" s="49" t="n">
        <v>-0.2087163489701031</v>
      </c>
      <c r="Z1776" s="49" t="n">
        <v>0.05041848919474076</v>
      </c>
      <c r="AA1776" s="49" t="n">
        <v>0.003845479346943493</v>
      </c>
      <c r="AB1776" s="49" t="n">
        <v>-0.2521312024701152</v>
      </c>
      <c r="AC1776" s="49" t="n">
        <v>-0.2603153548098516</v>
      </c>
      <c r="AD1776" s="49" t="n">
        <v>0.1622453802154605</v>
      </c>
      <c r="AE1776" s="49" t="n">
        <v>-0.2076565476299314</v>
      </c>
      <c r="AF1776" s="49" t="n">
        <v>0.06071385529114146</v>
      </c>
      <c r="AG1776" s="49" t="n">
        <v>0.00900299617804013</v>
      </c>
      <c r="AH1776" s="49" t="n">
        <v>-0.2543154320965891</v>
      </c>
      <c r="AI1776" s="49" t="n">
        <v>-0.03695826230443253</v>
      </c>
      <c r="AJ1776" s="49" t="n">
        <v>0.01928457048701293</v>
      </c>
      <c r="AK1776" s="49" t="n">
        <v>-0.2249169575713563</v>
      </c>
      <c r="AL1776" s="49" t="n">
        <v>-0.5356749514468239</v>
      </c>
      <c r="AM1776" s="49" t="n">
        <v>0.9550926668597538</v>
      </c>
      <c r="AN1776" s="49" t="n">
        <v>0.01917104808676863</v>
      </c>
      <c r="AO1776" s="49" t="n">
        <v>0.2410823045856272</v>
      </c>
      <c r="AP1776" s="49" t="n">
        <v>44.38777893362784</v>
      </c>
      <c r="AQ1776" s="49" t="n">
        <v>19.27003716090821</v>
      </c>
      <c r="AR1776" s="49" t="n">
        <v>1.800008778567368</v>
      </c>
      <c r="AS1776" s="49" t="n">
        <v>0.9444914801754997</v>
      </c>
      <c r="AT1776" s="49" t="n">
        <v>0.01838705852536953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-0.2591823656565237</v>
      </c>
      <c r="BN1776" s="49" t="n">
        <v>0.6569477553294417</v>
      </c>
      <c r="BO1776" s="49" t="n">
        <v>0.1851020948184647</v>
      </c>
      <c r="BP1776" s="49" t="n">
        <v>-0.2589141849489341</v>
      </c>
      <c r="BQ1776" s="49" t="n">
        <v>0.6578163544377468</v>
      </c>
      <c r="BR1776" s="49" t="n">
        <v>0.1859039150492026</v>
      </c>
      <c r="BS1776" s="49" t="n">
        <v>-0.2681807075896048</v>
      </c>
      <c r="BT1776" s="49" t="n">
        <v>-0.868599108305057</v>
      </c>
      <c r="BU1776" s="49" t="n">
        <v>-0.8018202307379374</v>
      </c>
      <c r="BV1776" s="49" t="n">
        <v>1.21214726221373</v>
      </c>
    </row>
    <row r="1777">
      <c r="A1777" s="51" t="n">
        <v>19.79</v>
      </c>
      <c r="B1777" t="inlineStr">
        <is>
          <t>path/pick_to_place</t>
        </is>
      </c>
      <c r="C1777" t="inlineStr">
        <is>
          <t>effort</t>
        </is>
      </c>
      <c r="D1777" s="51" t="n">
        <v>0.1</v>
      </c>
      <c r="E1777" s="51" t="n">
        <v>-1.0399000005039</v>
      </c>
      <c r="F1777" s="51" t="n">
        <v>-2.190689999672368</v>
      </c>
      <c r="G1777" s="51" t="n">
        <v>-1.396150000418386</v>
      </c>
      <c r="H1777" s="51" t="n">
        <v>-1.10996999989874</v>
      </c>
      <c r="I1777" s="51" t="n">
        <v>-4.733219999992293</v>
      </c>
      <c r="J1777" s="51" t="n">
        <v>2.034459999495972</v>
      </c>
      <c r="K1777" s="51" t="n">
        <v>-1.039749206065217</v>
      </c>
      <c r="L1777" s="51" t="n">
        <v>-2.190674582147092</v>
      </c>
      <c r="M1777" s="51" t="n">
        <v>-1.395748080999296</v>
      </c>
      <c r="N1777" s="51" t="n">
        <v>-1.103809887769099</v>
      </c>
      <c r="O1777" s="51" t="n">
        <v>-4.743315196704231</v>
      </c>
      <c r="P1777" s="51" t="n">
        <v>2.0416241754111</v>
      </c>
      <c r="Q1777" s="51" t="n">
        <v>-0.0001507944386827109</v>
      </c>
      <c r="R1777" s="51" t="n">
        <v>-1.541752527556284e-05</v>
      </c>
      <c r="S1777" s="51" t="n">
        <v>-0.0004019194190900688</v>
      </c>
      <c r="T1777" s="51" t="n">
        <v>-0.006160112129640405</v>
      </c>
      <c r="U1777" s="51" t="n">
        <v>0.01009519671193804</v>
      </c>
      <c r="V1777" s="51" t="n">
        <v>-0.007164175915127302</v>
      </c>
      <c r="W1777" s="51" t="n">
        <v>-0.2519500001136268</v>
      </c>
      <c r="X1777" s="51" t="n">
        <v>0.1638159997676279</v>
      </c>
      <c r="Y1777" s="51" t="n">
        <v>-0.2091929995493378</v>
      </c>
      <c r="Z1777" s="51" t="n">
        <v>0.05063019978225394</v>
      </c>
      <c r="AA1777" s="51" t="n">
        <v>0.003853900004299302</v>
      </c>
      <c r="AB1777" s="51" t="n">
        <v>-0.2520140001135611</v>
      </c>
      <c r="AC1777" s="51" t="n">
        <v>-0.2596438242429468</v>
      </c>
      <c r="AD1777" s="51" t="n">
        <v>0.1639042031876315</v>
      </c>
      <c r="AE1777" s="51" t="n">
        <v>-0.2103305292198311</v>
      </c>
      <c r="AF1777" s="51" t="n">
        <v>0.05813109636750038</v>
      </c>
      <c r="AG1777" s="51" t="n">
        <v>0.007189995360931833</v>
      </c>
      <c r="AH1777" s="51" t="n">
        <v>-0.253707514181725</v>
      </c>
      <c r="AI1777" s="51" t="n">
        <v>-0.009671330853010474</v>
      </c>
      <c r="AJ1777" s="51" t="n">
        <v>0.006538762542792925</v>
      </c>
      <c r="AK1777" s="51" t="n">
        <v>-0.2143712130288946</v>
      </c>
      <c r="AL1777" s="51" t="n">
        <v>-0.540315694299735</v>
      </c>
      <c r="AM1777" s="51" t="n">
        <v>0.9528211675819969</v>
      </c>
      <c r="AN1777" s="51" t="n">
        <v>0.0197686078434753</v>
      </c>
      <c r="AO1777" s="51" t="n">
        <v>0.2026976975456172</v>
      </c>
      <c r="AP1777" s="51" t="n">
        <v>44.27526296453679</v>
      </c>
      <c r="AQ1777" s="51" t="n">
        <v>19.31081829968624</v>
      </c>
      <c r="AR1777" s="51" t="n">
        <v>1.800246404238526</v>
      </c>
      <c r="AS1777" s="51" t="n">
        <v>0.9364294601556746</v>
      </c>
      <c r="AT1777" s="51" t="n">
        <v>0.01941706382691372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-0.2572057362506587</v>
      </c>
      <c r="BN1777" s="51" t="n">
        <v>0.6570458118010265</v>
      </c>
      <c r="BO1777" s="51" t="n">
        <v>0.1853512587508674</v>
      </c>
      <c r="BP1777" s="51" t="n">
        <v>-0.256889481749886</v>
      </c>
      <c r="BQ1777" s="51" t="n">
        <v>0.6579398566553206</v>
      </c>
      <c r="BR1777" s="51" t="n">
        <v>0.1861569677728739</v>
      </c>
      <c r="BS1777" s="51" t="n">
        <v>-0.3162545007727169</v>
      </c>
      <c r="BT1777" s="51" t="n">
        <v>-0.8940448542941182</v>
      </c>
      <c r="BU1777" s="51" t="n">
        <v>-0.805709022006551</v>
      </c>
      <c r="BV1777" s="51" t="n">
        <v>1.244387455293384</v>
      </c>
    </row>
    <row r="1778">
      <c r="A1778" s="49" t="n">
        <v>19.8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0.1</v>
      </c>
      <c r="E1778" s="49" t="n">
        <v>-1.042424708693397</v>
      </c>
      <c r="F1778" s="49" t="n">
        <v>-2.189062616451662</v>
      </c>
      <c r="G1778" s="49" t="n">
        <v>-1.398221269453839</v>
      </c>
      <c r="H1778" s="49" t="n">
        <v>-1.10947362173726</v>
      </c>
      <c r="I1778" s="49" t="n">
        <v>-4.73318123597171</v>
      </c>
      <c r="J1778" s="49" t="n">
        <v>2.031934620172489</v>
      </c>
      <c r="K1778" s="49" t="n">
        <v>-1.042347871721973</v>
      </c>
      <c r="L1778" s="49" t="n">
        <v>-2.189041228504506</v>
      </c>
      <c r="M1778" s="49" t="n">
        <v>-1.39783608080648</v>
      </c>
      <c r="N1778" s="49" t="n">
        <v>-1.103265080054609</v>
      </c>
      <c r="O1778" s="49" t="n">
        <v>-4.743261136393916</v>
      </c>
      <c r="P1778" s="49" t="n">
        <v>2.039076914474719</v>
      </c>
      <c r="Q1778" s="49" t="n">
        <v>-7.683697142391033e-05</v>
      </c>
      <c r="R1778" s="49" t="n">
        <v>-2.138794715600412e-05</v>
      </c>
      <c r="S1778" s="49" t="n">
        <v>-0.0003851886473593691</v>
      </c>
      <c r="T1778" s="49" t="n">
        <v>-0.00620854168265117</v>
      </c>
      <c r="U1778" s="49" t="n">
        <v>0.0100799004222063</v>
      </c>
      <c r="V1778" s="49" t="n">
        <v>-0.007142294302230567</v>
      </c>
      <c r="W1778" s="49" t="n">
        <v>-0.2531900920181632</v>
      </c>
      <c r="X1778" s="49" t="n">
        <v>0.1612439718497047</v>
      </c>
      <c r="Y1778" s="49" t="n">
        <v>-0.2042731595006143</v>
      </c>
      <c r="Z1778" s="49" t="n">
        <v>0.04826997963369069</v>
      </c>
      <c r="AA1778" s="49" t="n">
        <v>0.003908766019300513</v>
      </c>
      <c r="AB1778" s="49" t="n">
        <v>-0.2532630665909958</v>
      </c>
      <c r="AC1778" s="49" t="n">
        <v>-0.2600464374932095</v>
      </c>
      <c r="AD1778" s="49" t="n">
        <v>0.1629267115193845</v>
      </c>
      <c r="AE1778" s="49" t="n">
        <v>-0.2076421002131728</v>
      </c>
      <c r="AF1778" s="49" t="n">
        <v>0.05173305430972409</v>
      </c>
      <c r="AG1778" s="49" t="n">
        <v>0.004059375391282698</v>
      </c>
      <c r="AH1778" s="49" t="n">
        <v>-0.2554271605249442</v>
      </c>
      <c r="AI1778" s="49" t="n">
        <v>0.01340148782197768</v>
      </c>
      <c r="AJ1778" s="49" t="n">
        <v>-0.02116323770118845</v>
      </c>
      <c r="AK1778" s="49" t="n">
        <v>-0.1931216138600617</v>
      </c>
      <c r="AL1778" s="49" t="n">
        <v>-0.5413542557521925</v>
      </c>
      <c r="AM1778" s="49" t="n">
        <v>0.9532772328620326</v>
      </c>
      <c r="AN1778" s="49" t="n">
        <v>0.0204390151275935</v>
      </c>
      <c r="AO1778" s="49" t="n">
        <v>0.01946141148666361</v>
      </c>
      <c r="AP1778" s="49" t="n">
        <v>44.02436338584519</v>
      </c>
      <c r="AQ1778" s="49" t="n">
        <v>19.46100583131812</v>
      </c>
      <c r="AR1778" s="49" t="n">
        <v>1.818380494064409</v>
      </c>
      <c r="AS1778" s="49" t="n">
        <v>0.9210854751491483</v>
      </c>
      <c r="AT1778" s="49" t="n">
        <v>0.02092215196923495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-0.2552291772591817</v>
      </c>
      <c r="BN1778" s="49" t="n">
        <v>0.6571438867076015</v>
      </c>
      <c r="BO1778" s="49" t="n">
        <v>0.1856004532300621</v>
      </c>
      <c r="BP1778" s="49" t="n">
        <v>-0.2548625787440467</v>
      </c>
      <c r="BQ1778" s="49" t="n">
        <v>0.6580546694668096</v>
      </c>
      <c r="BR1778" s="49" t="n">
        <v>0.1864073739074044</v>
      </c>
      <c r="BS1778" s="49" t="n">
        <v>-0.3665985151350415</v>
      </c>
      <c r="BT1778" s="49" t="n">
        <v>-0.9107827592080842</v>
      </c>
      <c r="BU1778" s="49" t="n">
        <v>-0.8069206773423376</v>
      </c>
      <c r="BV1778" s="49" t="n">
        <v>1.270842510027315</v>
      </c>
    </row>
    <row r="1779">
      <c r="A1779" s="51" t="n">
        <v>19.81</v>
      </c>
      <c r="B1779" t="inlineStr">
        <is>
          <t>path/pick_to_place</t>
        </is>
      </c>
      <c r="C1779" t="inlineStr">
        <is>
          <t>effort</t>
        </is>
      </c>
      <c r="D1779" s="51" t="n">
        <v>0.1</v>
      </c>
      <c r="E1779" s="51" t="n">
        <v>-1.044966372883036</v>
      </c>
      <c r="F1779" s="51" t="n">
        <v>-2.187470529204506</v>
      </c>
      <c r="G1779" s="51" t="n">
        <v>-1.400225253989303</v>
      </c>
      <c r="H1779" s="51" t="n">
        <v>-1.109009459522464</v>
      </c>
      <c r="I1779" s="51" t="n">
        <v>-4.733141696532151</v>
      </c>
      <c r="J1779" s="51" t="n">
        <v>2.029392132028148</v>
      </c>
      <c r="K1779" s="51" t="n">
        <v>-1.044956649527326</v>
      </c>
      <c r="L1779" s="51" t="n">
        <v>-2.187433084211842</v>
      </c>
      <c r="M1779" s="51" t="n">
        <v>-1.399867756036252</v>
      </c>
      <c r="N1779" s="51" t="n">
        <v>-1.102797034020498</v>
      </c>
      <c r="O1779" s="51" t="n">
        <v>-4.743240395497082</v>
      </c>
      <c r="P1779" s="51" t="n">
        <v>2.036503568957658</v>
      </c>
      <c r="Q1779" s="51" t="n">
        <v>-9.723355710145043e-06</v>
      </c>
      <c r="R1779" s="51" t="n">
        <v>-3.744499266389312e-05</v>
      </c>
      <c r="S1779" s="51" t="n">
        <v>-0.0003574979530509559</v>
      </c>
      <c r="T1779" s="51" t="n">
        <v>-0.006212425501966212</v>
      </c>
      <c r="U1779" s="51" t="n">
        <v>0.01009869896493143</v>
      </c>
      <c r="V1779" s="51" t="n">
        <v>-0.00711143692951044</v>
      </c>
      <c r="W1779" s="51" t="n">
        <v>-0.2552080131360832</v>
      </c>
      <c r="X1779" s="51" t="n">
        <v>0.1570353276090988</v>
      </c>
      <c r="Y1779" s="51" t="n">
        <v>-0.196264016200058</v>
      </c>
      <c r="Z1779" s="51" t="n">
        <v>0.0444393557450261</v>
      </c>
      <c r="AA1779" s="51" t="n">
        <v>0.004002402818842585</v>
      </c>
      <c r="AB1779" s="51" t="n">
        <v>-0.25530073377921</v>
      </c>
      <c r="AC1779" s="51" t="n">
        <v>-0.2615555393953917</v>
      </c>
      <c r="AD1779" s="51" t="n">
        <v>0.1591437341328703</v>
      </c>
      <c r="AE1779" s="51" t="n">
        <v>-0.1996129203043434</v>
      </c>
      <c r="AF1779" s="51" t="n">
        <v>0.04306810796069951</v>
      </c>
      <c r="AG1779" s="51" t="n">
        <v>0.0005915291014236869</v>
      </c>
      <c r="AH1779" s="51" t="n">
        <v>-0.2587271013876762</v>
      </c>
      <c r="AI1779" s="51" t="n">
        <v>0.03585096863032515</v>
      </c>
      <c r="AJ1779" s="51" t="n">
        <v>-0.04158286630913113</v>
      </c>
      <c r="AK1779" s="51" t="n">
        <v>-0.178332464971978</v>
      </c>
      <c r="AL1779" s="51" t="n">
        <v>-0.5384944824348925</v>
      </c>
      <c r="AM1779" s="51" t="n">
        <v>0.9567613296542069</v>
      </c>
      <c r="AN1779" s="51" t="n">
        <v>0.02148521240200362</v>
      </c>
      <c r="AO1779" s="51" t="n">
        <v>-0.1561609990598343</v>
      </c>
      <c r="AP1779" s="51" t="n">
        <v>43.74950122557743</v>
      </c>
      <c r="AQ1779" s="51" t="n">
        <v>19.61435928156549</v>
      </c>
      <c r="AR1779" s="51" t="n">
        <v>1.838899473740761</v>
      </c>
      <c r="AS1779" s="51" t="n">
        <v>0.9091180840692166</v>
      </c>
      <c r="AT1779" s="51" t="n">
        <v>0.02259837245386893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-0.2532511637351952</v>
      </c>
      <c r="BN1779" s="51" t="n">
        <v>0.6572550612537139</v>
      </c>
      <c r="BO1779" s="51" t="n">
        <v>0.185851385368736</v>
      </c>
      <c r="BP1779" s="51" t="n">
        <v>-0.2528326145052587</v>
      </c>
      <c r="BQ1779" s="51" t="n">
        <v>0.6581756404663118</v>
      </c>
      <c r="BR1779" s="51" t="n">
        <v>0.1866573900657723</v>
      </c>
      <c r="BS1779" s="51" t="n">
        <v>-0.4185492299364491</v>
      </c>
      <c r="BT1779" s="51" t="n">
        <v>-0.9205792125979162</v>
      </c>
      <c r="BU1779" s="51" t="n">
        <v>-0.8060046970362333</v>
      </c>
      <c r="BV1779" s="51" t="n">
        <v>1.293171727262959</v>
      </c>
    </row>
    <row r="1780">
      <c r="A1780" s="49" t="n">
        <v>19.82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0.1</v>
      </c>
      <c r="E1780" s="49" t="n">
        <v>-1.04752910913385</v>
      </c>
      <c r="F1780" s="49" t="n">
        <v>-2.185922444696742</v>
      </c>
      <c r="G1780" s="49" t="n">
        <v>-1.402145577615542</v>
      </c>
      <c r="H1780" s="49" t="n">
        <v>-1.108585278873793</v>
      </c>
      <c r="I1780" s="49" t="n">
        <v>-4.733101174952283</v>
      </c>
      <c r="J1780" s="49" t="n">
        <v>2.026828361975539</v>
      </c>
      <c r="K1780" s="49" t="n">
        <v>-1.047582652818345</v>
      </c>
      <c r="L1780" s="49" t="n">
        <v>-2.185868493034128</v>
      </c>
      <c r="M1780" s="49" t="n">
        <v>-1.401810348268775</v>
      </c>
      <c r="N1780" s="49" t="n">
        <v>-1.102405708401667</v>
      </c>
      <c r="O1780" s="49" t="n">
        <v>-4.743246598196199</v>
      </c>
      <c r="P1780" s="49" t="n">
        <v>2.033901547628115</v>
      </c>
      <c r="Q1780" s="49" t="n">
        <v>5.354368449483893e-05</v>
      </c>
      <c r="R1780" s="49" t="n">
        <v>-5.395166261390472e-05</v>
      </c>
      <c r="S1780" s="49" t="n">
        <v>-0.0003352293467671075</v>
      </c>
      <c r="T1780" s="49" t="n">
        <v>-0.006179570472126139</v>
      </c>
      <c r="U1780" s="49" t="n">
        <v>0.01014542324391599</v>
      </c>
      <c r="V1780" s="49" t="n">
        <v>-0.007073185652576086</v>
      </c>
      <c r="W1780" s="49" t="n">
        <v>-0.257304655154972</v>
      </c>
      <c r="X1780" s="49" t="n">
        <v>0.152652318606808</v>
      </c>
      <c r="Y1780" s="49" t="n">
        <v>-0.187936806686638</v>
      </c>
      <c r="Z1780" s="49" t="n">
        <v>0.04046281760606164</v>
      </c>
      <c r="AA1780" s="49" t="n">
        <v>0.004100257391144385</v>
      </c>
      <c r="AB1780" s="49" t="n">
        <v>-0.2574182172868424</v>
      </c>
      <c r="AC1780" s="49" t="n">
        <v>-0.2634522960487512</v>
      </c>
      <c r="AD1780" s="49" t="n">
        <v>0.1543188393112452</v>
      </c>
      <c r="AE1780" s="49" t="n">
        <v>-0.189982668826055</v>
      </c>
      <c r="AF1780" s="49" t="n">
        <v>0.03619249478899998</v>
      </c>
      <c r="AG1780" s="49" t="n">
        <v>-0.001475086340997887</v>
      </c>
      <c r="AH1780" s="49" t="n">
        <v>-0.2612512283582956</v>
      </c>
      <c r="AI1780" s="49" t="n">
        <v>0.05869741520980294</v>
      </c>
      <c r="AJ1780" s="49" t="n">
        <v>-0.05026536561280582</v>
      </c>
      <c r="AK1780" s="49" t="n">
        <v>-0.1735244327874913</v>
      </c>
      <c r="AL1780" s="49" t="n">
        <v>-0.5342327365666772</v>
      </c>
      <c r="AM1780" s="49" t="n">
        <v>0.9620450454139768</v>
      </c>
      <c r="AN1780" s="49" t="n">
        <v>0.0228112007790602</v>
      </c>
      <c r="AO1780" s="49" t="n">
        <v>-0.2002852859026862</v>
      </c>
      <c r="AP1780" s="49" t="n">
        <v>43.60936637579357</v>
      </c>
      <c r="AQ1780" s="49" t="n">
        <v>19.67155912487515</v>
      </c>
      <c r="AR1780" s="49" t="n">
        <v>1.849130749501412</v>
      </c>
      <c r="AS1780" s="49" t="n">
        <v>0.9085669069572571</v>
      </c>
      <c r="AT1780" s="49" t="n">
        <v>0.02387790002630647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-0.2512710883692721</v>
      </c>
      <c r="BN1780" s="49" t="n">
        <v>0.6573841175216909</v>
      </c>
      <c r="BO1780" s="49" t="n">
        <v>0.1861046745541806</v>
      </c>
      <c r="BP1780" s="49" t="n">
        <v>-0.2508003016089983</v>
      </c>
      <c r="BQ1780" s="49" t="n">
        <v>0.6583129279841675</v>
      </c>
      <c r="BR1780" s="49" t="n">
        <v>0.1869090306960355</v>
      </c>
      <c r="BS1780" s="49" t="n">
        <v>-0.4707867602737892</v>
      </c>
      <c r="BT1780" s="49" t="n">
        <v>-0.9288104624766147</v>
      </c>
      <c r="BU1780" s="49" t="n">
        <v>-0.8043561418548673</v>
      </c>
      <c r="BV1780" s="49" t="n">
        <v>1.31579552051022</v>
      </c>
    </row>
    <row r="1781">
      <c r="A1781" s="51" t="n">
        <v>19.83</v>
      </c>
      <c r="B1781" t="inlineStr">
        <is>
          <t>path/pick_to_place</t>
        </is>
      </c>
      <c r="C1781" t="inlineStr">
        <is>
          <t>effort</t>
        </is>
      </c>
      <c r="D1781" s="51" t="n">
        <v>0.1</v>
      </c>
      <c r="E1781" s="51" t="n">
        <v>-1.050111042560981</v>
      </c>
      <c r="F1781" s="51" t="n">
        <v>-2.184414536016071</v>
      </c>
      <c r="G1781" s="51" t="n">
        <v>-1.403989613665191</v>
      </c>
      <c r="H1781" s="51" t="n">
        <v>-1.108197496338856</v>
      </c>
      <c r="I1781" s="51" t="n">
        <v>-4.733059760712178</v>
      </c>
      <c r="J1781" s="51" t="n">
        <v>2.024245210784728</v>
      </c>
      <c r="K1781" s="51" t="n">
        <v>-1.050226778062807</v>
      </c>
      <c r="L1781" s="51" t="n">
        <v>-2.184350229707137</v>
      </c>
      <c r="M1781" s="51" t="n">
        <v>-1.403663236205566</v>
      </c>
      <c r="N1781" s="51" t="n">
        <v>-1.102059743212451</v>
      </c>
      <c r="O1781" s="51" t="n">
        <v>-4.743260343435594</v>
      </c>
      <c r="P1781" s="51" t="n">
        <v>2.03128671745825</v>
      </c>
      <c r="Q1781" s="51" t="n">
        <v>0.0001157355018259754</v>
      </c>
      <c r="R1781" s="51" t="n">
        <v>-6.430630893428102e-05</v>
      </c>
      <c r="S1781" s="51" t="n">
        <v>-0.0003263774596256042</v>
      </c>
      <c r="T1781" s="51" t="n">
        <v>-0.006137753126404188</v>
      </c>
      <c r="U1781" s="51" t="n">
        <v>0.01020058272341551</v>
      </c>
      <c r="V1781" s="51" t="n">
        <v>-0.00704150667352188</v>
      </c>
      <c r="W1781" s="51" t="n">
        <v>-0.2589809372090041</v>
      </c>
      <c r="X1781" s="51" t="n">
        <v>0.149139428910956</v>
      </c>
      <c r="Y1781" s="51" t="n">
        <v>-0.1812702422963387</v>
      </c>
      <c r="Z1781" s="51" t="n">
        <v>0.03728569009291912</v>
      </c>
      <c r="AA1781" s="51" t="n">
        <v>0.00417764246707914</v>
      </c>
      <c r="AB1781" s="51" t="n">
        <v>-0.2591095300089383</v>
      </c>
      <c r="AC1781" s="51" t="n">
        <v>-0.2651828257843478</v>
      </c>
      <c r="AD1781" s="51" t="n">
        <v>0.1498452175359987</v>
      </c>
      <c r="AE1781" s="51" t="n">
        <v>-0.1815662892473305</v>
      </c>
      <c r="AF1781" s="51" t="n">
        <v>0.03350388663592133</v>
      </c>
      <c r="AG1781" s="51" t="n">
        <v>-0.001186540857402734</v>
      </c>
      <c r="AH1781" s="51" t="n">
        <v>-0.2615605050477562</v>
      </c>
      <c r="AI1781" s="51" t="n">
        <v>0.08266505072516774</v>
      </c>
      <c r="AJ1781" s="51" t="n">
        <v>-0.04614967141659979</v>
      </c>
      <c r="AK1781" s="51" t="n">
        <v>-0.1784173538863623</v>
      </c>
      <c r="AL1781" s="51" t="n">
        <v>-0.5316685649318158</v>
      </c>
      <c r="AM1781" s="51" t="n">
        <v>0.967092814648845</v>
      </c>
      <c r="AN1781" s="51" t="n">
        <v>0.02383947402037008</v>
      </c>
      <c r="AO1781" s="51" t="n">
        <v>-0.1453157217127133</v>
      </c>
      <c r="AP1781" s="51" t="n">
        <v>43.57670255730513</v>
      </c>
      <c r="AQ1781" s="51" t="n">
        <v>19.65092462798163</v>
      </c>
      <c r="AR1781" s="51" t="n">
        <v>1.849858532599003</v>
      </c>
      <c r="AS1781" s="51" t="n">
        <v>0.9159819433530647</v>
      </c>
      <c r="AT1781" s="51" t="n">
        <v>0.02429847846658617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-0.2492891193584824</v>
      </c>
      <c r="BN1781" s="51" t="n">
        <v>0.6575289409527829</v>
      </c>
      <c r="BO1781" s="51" t="n">
        <v>0.1863600690318593</v>
      </c>
      <c r="BP1781" s="51" t="n">
        <v>-0.2487678003616021</v>
      </c>
      <c r="BQ1781" s="51" t="n">
        <v>0.6584685368036244</v>
      </c>
      <c r="BR1781" s="51" t="n">
        <v>0.1871636841071908</v>
      </c>
      <c r="BS1781" s="51" t="n">
        <v>-0.5213189968802934</v>
      </c>
      <c r="BT1781" s="51" t="n">
        <v>-0.9395958508414681</v>
      </c>
      <c r="BU1781" s="51" t="n">
        <v>-0.8036150753315818</v>
      </c>
      <c r="BV1781" s="51" t="n">
        <v>1.341793966571233</v>
      </c>
    </row>
    <row r="1782">
      <c r="A1782" s="49" t="n">
        <v>19.84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0.1</v>
      </c>
      <c r="E1782" s="49" t="n">
        <v>-1.052706307608145</v>
      </c>
      <c r="F1782" s="49" t="n">
        <v>-2.182934620246974</v>
      </c>
      <c r="G1782" s="49" t="n">
        <v>-1.405780559955734</v>
      </c>
      <c r="H1782" s="49" t="n">
        <v>-1.107834971039572</v>
      </c>
      <c r="I1782" s="49" t="n">
        <v>-4.733017740835879</v>
      </c>
      <c r="J1782" s="49" t="n">
        <v>2.021648625110405</v>
      </c>
      <c r="K1782" s="49" t="n">
        <v>-1.05288473935992</v>
      </c>
      <c r="L1782" s="49" t="n">
        <v>-2.182869285614029</v>
      </c>
      <c r="M1782" s="49" t="n">
        <v>-1.405448890353213</v>
      </c>
      <c r="N1782" s="49" t="n">
        <v>-1.101716628805646</v>
      </c>
      <c r="O1782" s="49" t="n">
        <v>-4.743259112416728</v>
      </c>
      <c r="P1782" s="49" t="n">
        <v>2.028682336323949</v>
      </c>
      <c r="Q1782" s="49" t="n">
        <v>0.00017843175177501</v>
      </c>
      <c r="R1782" s="49" t="n">
        <v>-6.533463294511321e-05</v>
      </c>
      <c r="S1782" s="49" t="n">
        <v>-0.0003316696025208454</v>
      </c>
      <c r="T1782" s="49" t="n">
        <v>-0.006118342233925933</v>
      </c>
      <c r="U1782" s="49" t="n">
        <v>0.01024137158084848</v>
      </c>
      <c r="V1782" s="49" t="n">
        <v>-0.007033711213544347</v>
      </c>
      <c r="W1782" s="49" t="n">
        <v>-0.2599378058789429</v>
      </c>
      <c r="X1782" s="49" t="n">
        <v>0.1471233750967931</v>
      </c>
      <c r="Y1782" s="49" t="n">
        <v>-0.1774505086621599</v>
      </c>
      <c r="Z1782" s="49" t="n">
        <v>0.03547413346804081</v>
      </c>
      <c r="AA1782" s="49" t="n">
        <v>0.004219736520174441</v>
      </c>
      <c r="AB1782" s="49" t="n">
        <v>-0.2600714821269486</v>
      </c>
      <c r="AC1782" s="49" t="n">
        <v>-0.2662938998559069</v>
      </c>
      <c r="AD1782" s="49" t="n">
        <v>0.1467133971028681</v>
      </c>
      <c r="AE1782" s="49" t="n">
        <v>-0.1761867015355168</v>
      </c>
      <c r="AF1782" s="49" t="n">
        <v>0.03511122059585775</v>
      </c>
      <c r="AG1782" s="49" t="n">
        <v>0.001267191630990562</v>
      </c>
      <c r="AH1782" s="49" t="n">
        <v>-0.2594510545455132</v>
      </c>
      <c r="AI1782" s="49" t="n">
        <v>0.1074291326556644</v>
      </c>
      <c r="AJ1782" s="49" t="n">
        <v>-0.03147004942149016</v>
      </c>
      <c r="AK1782" s="49" t="n">
        <v>-0.1899040589171619</v>
      </c>
      <c r="AL1782" s="49" t="n">
        <v>-0.5328354092390892</v>
      </c>
      <c r="AM1782" s="49" t="n">
        <v>0.970049783413485</v>
      </c>
      <c r="AN1782" s="49" t="n">
        <v>0.02387885303066</v>
      </c>
      <c r="AO1782" s="49" t="n">
        <v>-0.02361325800798075</v>
      </c>
      <c r="AP1782" s="49" t="n">
        <v>43.6206162289176</v>
      </c>
      <c r="AQ1782" s="49" t="n">
        <v>19.57491703716218</v>
      </c>
      <c r="AR1782" s="49" t="n">
        <v>1.841502915114858</v>
      </c>
      <c r="AS1782" s="49" t="n">
        <v>0.9272214182378795</v>
      </c>
      <c r="AT1782" s="49" t="n">
        <v>0.02343282955171984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-0.247305982862959</v>
      </c>
      <c r="BN1782" s="49" t="n">
        <v>0.6576828150936735</v>
      </c>
      <c r="BO1782" s="49" t="n">
        <v>0.1866167168832429</v>
      </c>
      <c r="BP1782" s="49" t="n">
        <v>-0.2467379008879829</v>
      </c>
      <c r="BQ1782" s="49" t="n">
        <v>0.6586378511380235</v>
      </c>
      <c r="BR1782" s="49" t="n">
        <v>0.1874215978137099</v>
      </c>
      <c r="BS1782" s="49" t="n">
        <v>-0.5680819749760702</v>
      </c>
      <c r="BT1782" s="49" t="n">
        <v>-0.9550360443499883</v>
      </c>
      <c r="BU1782" s="49" t="n">
        <v>-0.8048809304669613</v>
      </c>
      <c r="BV1782" s="49" t="n">
        <v>1.372094854057017</v>
      </c>
    </row>
    <row r="1783">
      <c r="A1783" s="51" t="n">
        <v>19.85</v>
      </c>
      <c r="B1783" t="inlineStr">
        <is>
          <t>path/pick_to_place</t>
        </is>
      </c>
      <c r="C1783" t="inlineStr">
        <is>
          <t>effort</t>
        </is>
      </c>
      <c r="D1783" s="51" t="n">
        <v>0.1</v>
      </c>
      <c r="E1783" s="51" t="n">
        <v>-1.055307048322099</v>
      </c>
      <c r="F1783" s="51" t="n">
        <v>-2.181466336145645</v>
      </c>
      <c r="G1783" s="51" t="n">
        <v>-1.407549513532467</v>
      </c>
      <c r="H1783" s="51" t="n">
        <v>-1.107482796318303</v>
      </c>
      <c r="I1783" s="51" t="n">
        <v>-4.73297550123399</v>
      </c>
      <c r="J1783" s="51" t="n">
        <v>2.019046569519008</v>
      </c>
      <c r="K1783" s="51" t="n">
        <v>-1.055549053528611</v>
      </c>
      <c r="L1783" s="51" t="n">
        <v>-2.181409433527533</v>
      </c>
      <c r="M1783" s="51" t="n">
        <v>-1.407200990082035</v>
      </c>
      <c r="N1783" s="51" t="n">
        <v>-1.101342849218505</v>
      </c>
      <c r="O1783" s="51" t="n">
        <v>-4.743227260452021</v>
      </c>
      <c r="P1783" s="51" t="n">
        <v>2.02610830588082</v>
      </c>
      <c r="Q1783" s="51" t="n">
        <v>0.0002420052065124079</v>
      </c>
      <c r="R1783" s="51" t="n">
        <v>-5.690261811119868e-05</v>
      </c>
      <c r="S1783" s="51" t="n">
        <v>-0.0003485234504316814</v>
      </c>
      <c r="T1783" s="51" t="n">
        <v>-0.006139947099797816</v>
      </c>
      <c r="U1783" s="51" t="n">
        <v>0.0102517592180309</v>
      </c>
      <c r="V1783" s="51" t="n">
        <v>-0.007061736361811288</v>
      </c>
      <c r="W1783" s="51" t="n">
        <v>-0.260076235192141</v>
      </c>
      <c r="X1783" s="51" t="n">
        <v>0.1468131062466957</v>
      </c>
      <c r="Y1783" s="51" t="n">
        <v>-0.176871265714116</v>
      </c>
      <c r="Z1783" s="51" t="n">
        <v>0.03521514338018931</v>
      </c>
      <c r="AA1783" s="51" t="n">
        <v>0.004221583766612238</v>
      </c>
      <c r="AB1783" s="51" t="n">
        <v>-0.2602036811087308</v>
      </c>
      <c r="AC1783" s="51" t="n">
        <v>-0.2665397652894364</v>
      </c>
      <c r="AD1783" s="51" t="n">
        <v>0.1454392005157394</v>
      </c>
      <c r="AE1783" s="51" t="n">
        <v>-0.1744758234746497</v>
      </c>
      <c r="AF1783" s="51" t="n">
        <v>0.03931539259315845</v>
      </c>
      <c r="AG1783" s="51" t="n">
        <v>0.004799481192372793</v>
      </c>
      <c r="AH1783" s="51" t="n">
        <v>-0.2556942632088222</v>
      </c>
      <c r="AI1783" s="51" t="n">
        <v>0.1322510225943855</v>
      </c>
      <c r="AJ1783" s="51" t="n">
        <v>-0.0103998510346707</v>
      </c>
      <c r="AK1783" s="51" t="n">
        <v>-0.2052814084271061</v>
      </c>
      <c r="AL1783" s="51" t="n">
        <v>-0.5378102356553294</v>
      </c>
      <c r="AM1783" s="51" t="n">
        <v>0.969994614588119</v>
      </c>
      <c r="AN1783" s="51" t="n">
        <v>0.02246821520275855</v>
      </c>
      <c r="AO1783" s="51" t="n">
        <v>0.1316670734062489</v>
      </c>
      <c r="AP1783" s="51" t="n">
        <v>43.70684496640146</v>
      </c>
      <c r="AQ1783" s="51" t="n">
        <v>19.46911823529164</v>
      </c>
      <c r="AR1783" s="51" t="n">
        <v>1.825734355485618</v>
      </c>
      <c r="AS1783" s="51" t="n">
        <v>0.9384125325430113</v>
      </c>
      <c r="AT1783" s="51" t="n">
        <v>0.02112539477858113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-0.2453227253165543</v>
      </c>
      <c r="BN1783" s="51" t="n">
        <v>0.6578367210881302</v>
      </c>
      <c r="BO1783" s="51" t="n">
        <v>0.1868734497574255</v>
      </c>
      <c r="BP1783" s="51" t="n">
        <v>-0.2447129508990001</v>
      </c>
      <c r="BQ1783" s="51" t="n">
        <v>0.6588120866150424</v>
      </c>
      <c r="BR1783" s="51" t="n">
        <v>0.1876821156395536</v>
      </c>
      <c r="BS1783" s="51" t="n">
        <v>-0.6097744175542485</v>
      </c>
      <c r="BT1783" s="51" t="n">
        <v>-0.9753655269122419</v>
      </c>
      <c r="BU1783" s="51" t="n">
        <v>-0.8086658821281067</v>
      </c>
      <c r="BV1783" s="51" t="n">
        <v>1.40609503957252</v>
      </c>
    </row>
    <row r="1784">
      <c r="A1784" s="49" t="n">
        <v>19.86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0.1</v>
      </c>
      <c r="E1784" s="49" t="n">
        <v>-1.057905418627106</v>
      </c>
      <c r="F1784" s="49" t="n">
        <v>-2.179993321814918</v>
      </c>
      <c r="G1784" s="49" t="n">
        <v>-1.409327545411472</v>
      </c>
      <c r="H1784" s="49" t="n">
        <v>-1.107126091383993</v>
      </c>
      <c r="I1784" s="49" t="n">
        <v>-4.732933428046233</v>
      </c>
      <c r="J1784" s="49" t="n">
        <v>2.016446998515868</v>
      </c>
      <c r="K1784" s="49" t="n">
        <v>-1.058210700924131</v>
      </c>
      <c r="L1784" s="49" t="n">
        <v>-2.1799517728853</v>
      </c>
      <c r="M1784" s="49" t="n">
        <v>-1.408954859268803</v>
      </c>
      <c r="N1784" s="49" t="n">
        <v>-1.100925303093127</v>
      </c>
      <c r="O1784" s="49" t="n">
        <v>-4.743161578320345</v>
      </c>
      <c r="P1784" s="49" t="n">
        <v>2.023574438639781</v>
      </c>
      <c r="Q1784" s="49" t="n">
        <v>0.0003052822970246449</v>
      </c>
      <c r="R1784" s="49" t="n">
        <v>-4.154892961860668e-05</v>
      </c>
      <c r="S1784" s="49" t="n">
        <v>-0.0003726861426684991</v>
      </c>
      <c r="T1784" s="49" t="n">
        <v>-0.006200788290866344</v>
      </c>
      <c r="U1784" s="49" t="n">
        <v>0.01022815027411195</v>
      </c>
      <c r="V1784" s="49" t="n">
        <v>-0.007127440123912532</v>
      </c>
      <c r="W1784" s="49" t="n">
        <v>-0.2594972266225395</v>
      </c>
      <c r="X1784" s="49" t="n">
        <v>0.1479998039501665</v>
      </c>
      <c r="Y1784" s="49" t="n">
        <v>-0.1791336476792373</v>
      </c>
      <c r="Z1784" s="49" t="n">
        <v>0.03631655086444768</v>
      </c>
      <c r="AA1784" s="49" t="n">
        <v>0.004188094165228848</v>
      </c>
      <c r="AB1784" s="49" t="n">
        <v>-0.2596085317085482</v>
      </c>
      <c r="AC1784" s="49" t="n">
        <v>-0.2658540127029043</v>
      </c>
      <c r="AD1784" s="49" t="n">
        <v>0.1460826468633306</v>
      </c>
      <c r="AE1784" s="49" t="n">
        <v>-0.1761920232405873</v>
      </c>
      <c r="AF1784" s="49" t="n">
        <v>0.0438118830508472</v>
      </c>
      <c r="AG1784" s="49" t="n">
        <v>0.008048560295983723</v>
      </c>
      <c r="AH1784" s="49" t="n">
        <v>-0.2514791574161784</v>
      </c>
      <c r="AI1784" s="49" t="n">
        <v>0.1556802754712135</v>
      </c>
      <c r="AJ1784" s="49" t="n">
        <v>0.01101405479998953</v>
      </c>
      <c r="AK1784" s="49" t="n">
        <v>-0.2213891672518986</v>
      </c>
      <c r="AL1784" s="49" t="n">
        <v>-0.5449824126277777</v>
      </c>
      <c r="AM1784" s="49" t="n">
        <v>0.9671690270070588</v>
      </c>
      <c r="AN1784" s="49" t="n">
        <v>0.01955384238714221</v>
      </c>
      <c r="AO1784" s="49" t="n">
        <v>0.2870949829606536</v>
      </c>
      <c r="AP1784" s="49" t="n">
        <v>43.79927401534889</v>
      </c>
      <c r="AQ1784" s="49" t="n">
        <v>19.35899283628368</v>
      </c>
      <c r="AR1784" s="49" t="n">
        <v>1.806236076508425</v>
      </c>
      <c r="AS1784" s="49" t="n">
        <v>0.9466393345106424</v>
      </c>
      <c r="AT1784" s="49" t="n">
        <v>0.01755669452350682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-0.2433404518528674</v>
      </c>
      <c r="BN1784" s="49" t="n">
        <v>0.6579816399234762</v>
      </c>
      <c r="BO1784" s="49" t="n">
        <v>0.1871290783690128</v>
      </c>
      <c r="BP1784" s="49" t="n">
        <v>-0.2426943484713225</v>
      </c>
      <c r="BQ1784" s="49" t="n">
        <v>0.6589805798090265</v>
      </c>
      <c r="BR1784" s="49" t="n">
        <v>0.1879437275305612</v>
      </c>
      <c r="BS1784" s="49" t="n">
        <v>-0.6461033815449713</v>
      </c>
      <c r="BT1784" s="49" t="n">
        <v>-0.9989398855502207</v>
      </c>
      <c r="BU1784" s="49" t="n">
        <v>-0.8146491615483309</v>
      </c>
      <c r="BV1784" s="49" t="n">
        <v>1.441868139254881</v>
      </c>
    </row>
    <row r="1785">
      <c r="A1785" s="51" t="n">
        <v>19.87</v>
      </c>
      <c r="B1785" t="inlineStr">
        <is>
          <t>path/pick_to_place</t>
        </is>
      </c>
      <c r="C1785" t="inlineStr">
        <is>
          <t>effort</t>
        </is>
      </c>
      <c r="D1785" s="51" t="n">
        <v>0.1</v>
      </c>
      <c r="E1785" s="51" t="n">
        <v>-1.060495582599403</v>
      </c>
      <c r="F1785" s="51" t="n">
        <v>-2.178503392379197</v>
      </c>
      <c r="G1785" s="51" t="n">
        <v>-1.411137775322587</v>
      </c>
      <c r="H1785" s="51" t="n">
        <v>-1.106753792958301</v>
      </c>
      <c r="I1785" s="51" t="n">
        <v>-4.732891808984033</v>
      </c>
      <c r="J1785" s="51" t="n">
        <v>2.013855828572341</v>
      </c>
      <c r="K1785" s="51" t="n">
        <v>-1.060861228757542</v>
      </c>
      <c r="L1785" s="51" t="n">
        <v>-2.178479401176203</v>
      </c>
      <c r="M1785" s="51" t="n">
        <v>-1.410739168011337</v>
      </c>
      <c r="N1785" s="51" t="n">
        <v>-1.100471707433765</v>
      </c>
      <c r="O1785" s="51" t="n">
        <v>-4.74307080316922</v>
      </c>
      <c r="P1785" s="51" t="n">
        <v>2.02107909913714</v>
      </c>
      <c r="Q1785" s="51" t="n">
        <v>0.0003656461581384995</v>
      </c>
      <c r="R1785" s="51" t="n">
        <v>-2.399120299356738e-05</v>
      </c>
      <c r="S1785" s="51" t="n">
        <v>-0.0003986073112498545</v>
      </c>
      <c r="T1785" s="51" t="n">
        <v>-0.006282085524536241</v>
      </c>
      <c r="U1785" s="51" t="n">
        <v>0.01017899418518731</v>
      </c>
      <c r="V1785" s="51" t="n">
        <v>-0.007223270564798767</v>
      </c>
      <c r="W1785" s="51" t="n">
        <v>-0.2585018090906691</v>
      </c>
      <c r="X1785" s="51" t="n">
        <v>0.1500568823038345</v>
      </c>
      <c r="Y1785" s="51" t="n">
        <v>-0.183046263081569</v>
      </c>
      <c r="Z1785" s="51" t="n">
        <v>0.03820702234221932</v>
      </c>
      <c r="AA1785" s="51" t="n">
        <v>0.00413404341751494</v>
      </c>
      <c r="AB1785" s="51" t="n">
        <v>-0.2585912359670703</v>
      </c>
      <c r="AC1785" s="51" t="n">
        <v>-0.2643938808473107</v>
      </c>
      <c r="AD1785" s="51" t="n">
        <v>0.1482313441524404</v>
      </c>
      <c r="AE1785" s="51" t="n">
        <v>-0.180323403838983</v>
      </c>
      <c r="AF1785" s="51" t="n">
        <v>0.04670029365351384</v>
      </c>
      <c r="AG1785" s="51" t="n">
        <v>0.009957317961601547</v>
      </c>
      <c r="AH1785" s="51" t="n">
        <v>-0.2479145368309666</v>
      </c>
      <c r="AI1785" s="51" t="n">
        <v>0.1758595084447906</v>
      </c>
      <c r="AJ1785" s="51" t="n">
        <v>0.02552760826937411</v>
      </c>
      <c r="AK1785" s="51" t="n">
        <v>-0.2342431808041656</v>
      </c>
      <c r="AL1785" s="51" t="n">
        <v>-0.5520138407476166</v>
      </c>
      <c r="AM1785" s="51" t="n">
        <v>0.9627134989911401</v>
      </c>
      <c r="AN1785" s="51" t="n">
        <v>0.0154529801378742</v>
      </c>
      <c r="AO1785" s="51" t="n">
        <v>0.4086110290133377</v>
      </c>
      <c r="AP1785" s="51" t="n">
        <v>43.86017186586724</v>
      </c>
      <c r="AQ1785" s="51" t="n">
        <v>19.27075371994994</v>
      </c>
      <c r="AR1785" s="51" t="n">
        <v>1.788330331592461</v>
      </c>
      <c r="AS1785" s="51" t="n">
        <v>0.9501129263058243</v>
      </c>
      <c r="AT1785" s="51" t="n">
        <v>0.01317190822673735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-0.2413600387911037</v>
      </c>
      <c r="BN1785" s="51" t="n">
        <v>0.6581108562444038</v>
      </c>
      <c r="BO1785" s="51" t="n">
        <v>0.1873826992348959</v>
      </c>
      <c r="BP1785" s="51" t="n">
        <v>-0.2406824338036145</v>
      </c>
      <c r="BQ1785" s="51" t="n">
        <v>0.6591334463442668</v>
      </c>
      <c r="BR1785" s="51" t="n">
        <v>0.188204520847943</v>
      </c>
      <c r="BS1785" s="51" t="n">
        <v>-0.6776049874891998</v>
      </c>
      <c r="BT1785" s="51" t="n">
        <v>-1.022590099863052</v>
      </c>
      <c r="BU1785" s="51" t="n">
        <v>-0.8218216130470857</v>
      </c>
      <c r="BV1785" s="51" t="n">
        <v>1.476560122405952</v>
      </c>
    </row>
    <row r="1786">
      <c r="A1786" s="49" t="n">
        <v>19.88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0.1</v>
      </c>
      <c r="E1786" s="49" t="n">
        <v>-1.063075714741664</v>
      </c>
      <c r="F1786" s="49" t="n">
        <v>-2.176992717659384</v>
      </c>
      <c r="G1786" s="49" t="n">
        <v>-1.412987446452375</v>
      </c>
      <c r="H1786" s="49" t="n">
        <v>-1.106362446921743</v>
      </c>
      <c r="I1786" s="49" t="n">
        <v>-4.732850734673084</v>
      </c>
      <c r="J1786" s="49" t="n">
        <v>2.01127491015294</v>
      </c>
      <c r="K1786" s="49" t="n">
        <v>-1.063495078015427</v>
      </c>
      <c r="L1786" s="49" t="n">
        <v>-2.176982209742793</v>
      </c>
      <c r="M1786" s="49" t="n">
        <v>-1.412568461493886</v>
      </c>
      <c r="N1786" s="49" t="n">
        <v>-1.100004149734973</v>
      </c>
      <c r="O1786" s="49" t="n">
        <v>-4.742970933034811</v>
      </c>
      <c r="P1786" s="49" t="n">
        <v>2.018611255354415</v>
      </c>
      <c r="Q1786" s="49" t="n">
        <v>0.0004193632737625741</v>
      </c>
      <c r="R1786" s="49" t="n">
        <v>-1.050791659151784e-05</v>
      </c>
      <c r="S1786" s="49" t="n">
        <v>-0.0004189849584892436</v>
      </c>
      <c r="T1786" s="49" t="n">
        <v>-0.006358297186769946</v>
      </c>
      <c r="U1786" s="49" t="n">
        <v>0.01012019836172673</v>
      </c>
      <c r="V1786" s="49" t="n">
        <v>-0.007336345201475414</v>
      </c>
      <c r="W1786" s="49" t="n">
        <v>-0.257591038963649</v>
      </c>
      <c r="X1786" s="49" t="n">
        <v>0.1519399879114549</v>
      </c>
      <c r="Y1786" s="49" t="n">
        <v>-0.1866251947421714</v>
      </c>
      <c r="Z1786" s="49" t="n">
        <v>0.03993605962122808</v>
      </c>
      <c r="AA1786" s="49" t="n">
        <v>0.004084072967615553</v>
      </c>
      <c r="AB1786" s="49" t="n">
        <v>-0.2576597932113728</v>
      </c>
      <c r="AC1786" s="49" t="n">
        <v>-0.2625566207613178</v>
      </c>
      <c r="AD1786" s="49" t="n">
        <v>0.1509872281726439</v>
      </c>
      <c r="AE1786" s="49" t="n">
        <v>-0.1851286097512991</v>
      </c>
      <c r="AF1786" s="49" t="n">
        <v>0.04691429143110164</v>
      </c>
      <c r="AG1786" s="49" t="n">
        <v>0.01006745508930003</v>
      </c>
      <c r="AH1786" s="49" t="n">
        <v>-0.2458066114998693</v>
      </c>
      <c r="AI1786" s="49" t="n">
        <v>0.1907466216900026</v>
      </c>
      <c r="AJ1786" s="49" t="n">
        <v>0.02544115620624557</v>
      </c>
      <c r="AK1786" s="49" t="n">
        <v>-0.2385654496727839</v>
      </c>
      <c r="AL1786" s="49" t="n">
        <v>-0.5569076239086536</v>
      </c>
      <c r="AM1786" s="49" t="n">
        <v>0.9581629426538207</v>
      </c>
      <c r="AN1786" s="49" t="n">
        <v>0.01068637466325603</v>
      </c>
      <c r="AO1786" s="49" t="n">
        <v>0.4618491742123735</v>
      </c>
      <c r="AP1786" s="49" t="n">
        <v>43.85104462729579</v>
      </c>
      <c r="AQ1786" s="49" t="n">
        <v>19.23177429036061</v>
      </c>
      <c r="AR1786" s="49" t="n">
        <v>1.777976628326064</v>
      </c>
      <c r="AS1786" s="49" t="n">
        <v>0.9478783836404319</v>
      </c>
      <c r="AT1786" s="49" t="n">
        <v>0.008533895210457778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-0.2393818205870517</v>
      </c>
      <c r="BN1786" s="49" t="n">
        <v>0.6582222637807359</v>
      </c>
      <c r="BO1786" s="49" t="n">
        <v>0.187634012823968</v>
      </c>
      <c r="BP1786" s="49" t="n">
        <v>-0.2386766753013539</v>
      </c>
      <c r="BQ1786" s="49" t="n">
        <v>0.6592644395789768</v>
      </c>
      <c r="BR1786" s="49" t="n">
        <v>0.1884628356500879</v>
      </c>
      <c r="BS1786" s="49" t="n">
        <v>-0.7051452856977614</v>
      </c>
      <c r="BT1786" s="49" t="n">
        <v>-1.042175798240952</v>
      </c>
      <c r="BU1786" s="49" t="n">
        <v>-0.828822826119846</v>
      </c>
      <c r="BV1786" s="49" t="n">
        <v>1.506753976426886</v>
      </c>
    </row>
    <row r="1787">
      <c r="A1787" s="51" t="n">
        <v>19.89</v>
      </c>
      <c r="B1787" t="inlineStr">
        <is>
          <t>path/pick_to_place</t>
        </is>
      </c>
      <c r="C1787" t="inlineStr">
        <is>
          <t>effort</t>
        </is>
      </c>
      <c r="D1787" s="51" t="n">
        <v>0.1</v>
      </c>
      <c r="E1787" s="51" t="n">
        <v>-1.065650000257466</v>
      </c>
      <c r="F1787" s="51" t="n">
        <v>-2.175469999847813</v>
      </c>
      <c r="G1787" s="51" t="n">
        <v>-1.414860000187094</v>
      </c>
      <c r="H1787" s="51" t="n">
        <v>-1.105959999959826</v>
      </c>
      <c r="I1787" s="51" t="n">
        <v>-4.732809999995927</v>
      </c>
      <c r="J1787" s="51" t="n">
        <v>2.008699999742475</v>
      </c>
      <c r="K1787" s="51" t="n">
        <v>-1.066111986214247</v>
      </c>
      <c r="L1787" s="51" t="n">
        <v>-2.175461823987238</v>
      </c>
      <c r="M1787" s="51" t="n">
        <v>-1.414435508431182</v>
      </c>
      <c r="N1787" s="51" t="n">
        <v>-1.099551923227861</v>
      </c>
      <c r="O1787" s="51" t="n">
        <v>-4.742879512084804</v>
      </c>
      <c r="P1787" s="51" t="n">
        <v>2.016153047710587</v>
      </c>
      <c r="Q1787" s="51" t="n">
        <v>0.0004619859567811524</v>
      </c>
      <c r="R1787" s="51" t="n">
        <v>-8.175860574333171e-06</v>
      </c>
      <c r="S1787" s="51" t="n">
        <v>-0.0004244917559117489</v>
      </c>
      <c r="T1787" s="51" t="n">
        <v>-0.006408076731964529</v>
      </c>
      <c r="U1787" s="51" t="n">
        <v>0.01006951208887674</v>
      </c>
      <c r="V1787" s="51" t="n">
        <v>-0.007453047968112081</v>
      </c>
      <c r="W1787" s="51" t="n">
        <v>-0.2574660000551528</v>
      </c>
      <c r="X1787" s="51" t="n">
        <v>0.152186999883715</v>
      </c>
      <c r="Y1787" s="51" t="n">
        <v>-0.187093999779013</v>
      </c>
      <c r="Z1787" s="51" t="n">
        <v>0.04017399989543799</v>
      </c>
      <c r="AA1787" s="51" t="n">
        <v>0.00407269000218796</v>
      </c>
      <c r="AB1787" s="51" t="n">
        <v>-0.2575250000551163</v>
      </c>
      <c r="AC1787" s="51" t="n">
        <v>-0.2609800410862437</v>
      </c>
      <c r="AD1787" s="51" t="n">
        <v>0.1529512808390387</v>
      </c>
      <c r="AE1787" s="51" t="n">
        <v>-0.1880722555619134</v>
      </c>
      <c r="AF1787" s="51" t="n">
        <v>0.04400981510555857</v>
      </c>
      <c r="AG1787" s="51" t="n">
        <v>0.008470297969677217</v>
      </c>
      <c r="AH1787" s="51" t="n">
        <v>-0.2457410020115601</v>
      </c>
      <c r="AI1787" s="51" t="n">
        <v>0.1982709555141376</v>
      </c>
      <c r="AJ1787" s="51" t="n">
        <v>0.003499482362156293</v>
      </c>
      <c r="AK1787" s="51" t="n">
        <v>-0.2279911697885734</v>
      </c>
      <c r="AL1787" s="51" t="n">
        <v>-0.558681701055869</v>
      </c>
      <c r="AM1787" s="51" t="n">
        <v>0.9549926064229473</v>
      </c>
      <c r="AN1787" s="51" t="n">
        <v>0.005796056232104965</v>
      </c>
      <c r="AO1787" s="51" t="n">
        <v>0.4124274054675039</v>
      </c>
      <c r="AP1787" s="51" t="n">
        <v>43.73356203258627</v>
      </c>
      <c r="AQ1787" s="51" t="n">
        <v>19.2711259973649</v>
      </c>
      <c r="AR1787" s="51" t="n">
        <v>1.78072905737454</v>
      </c>
      <c r="AS1787" s="51" t="n">
        <v>0.9393172889490338</v>
      </c>
      <c r="AT1787" s="51" t="n">
        <v>0.004197443890982101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-0.237405253280657</v>
      </c>
      <c r="BN1787" s="51" t="n">
        <v>0.65832067328441</v>
      </c>
      <c r="BO1787" s="51" t="n">
        <v>0.1878836537719384</v>
      </c>
      <c r="BP1787" s="51" t="n">
        <v>-0.2366759029054852</v>
      </c>
      <c r="BQ1787" s="51" t="n">
        <v>0.6593738982433798</v>
      </c>
      <c r="BR1787" s="51" t="n">
        <v>0.1887179824194877</v>
      </c>
      <c r="BS1787" s="51" t="n">
        <v>-0.7293503751718555</v>
      </c>
      <c r="BT1787" s="51" t="n">
        <v>-1.053224958969756</v>
      </c>
      <c r="BU1787" s="51" t="n">
        <v>-0.834328647549315</v>
      </c>
      <c r="BV1787" s="51" t="n">
        <v>1.528835856487426</v>
      </c>
    </row>
    <row r="1788">
      <c r="A1788" s="49" t="n">
        <v>19.9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0.1</v>
      </c>
      <c r="E1788" s="49" t="n">
        <v>-1.068229597121117</v>
      </c>
      <c r="F1788" s="49" t="n">
        <v>-2.173958954677598</v>
      </c>
      <c r="G1788" s="49" t="n">
        <v>-1.416710592008972</v>
      </c>
      <c r="H1788" s="49" t="n">
        <v>-1.105567750202451</v>
      </c>
      <c r="I1788" s="49" t="n">
        <v>-4.732769063538938</v>
      </c>
      <c r="J1788" s="49" t="n">
        <v>2.006119777942835</v>
      </c>
      <c r="K1788" s="49" t="n">
        <v>-1.068719333381482</v>
      </c>
      <c r="L1788" s="49" t="n">
        <v>-2.1739366622008</v>
      </c>
      <c r="M1788" s="49" t="n">
        <v>-1.416302747619095</v>
      </c>
      <c r="N1788" s="49" t="n">
        <v>-1.09914851335275</v>
      </c>
      <c r="O1788" s="49" t="n">
        <v>-4.742811626113292</v>
      </c>
      <c r="P1788" s="49" t="n">
        <v>2.013680547405647</v>
      </c>
      <c r="Q1788" s="49" t="n">
        <v>0.0004897362603644151</v>
      </c>
      <c r="R1788" s="49" t="n">
        <v>-2.229247679785828e-05</v>
      </c>
      <c r="S1788" s="49" t="n">
        <v>-0.0004078443898769546</v>
      </c>
      <c r="T1788" s="49" t="n">
        <v>-0.006419236849700471</v>
      </c>
      <c r="U1788" s="49" t="n">
        <v>0.01004256257435454</v>
      </c>
      <c r="V1788" s="49" t="n">
        <v>-0.007560769462811923</v>
      </c>
      <c r="W1788" s="49" t="n">
        <v>-0.2586360031116219</v>
      </c>
      <c r="X1788" s="49" t="n">
        <v>0.1496017103179428</v>
      </c>
      <c r="Y1788" s="49" t="n">
        <v>-0.182244665186347</v>
      </c>
      <c r="Z1788" s="49" t="n">
        <v>0.03791875553183955</v>
      </c>
      <c r="AA1788" s="49" t="n">
        <v>0.004123004653228495</v>
      </c>
      <c r="AB1788" s="49" t="n">
        <v>-0.2587050734880133</v>
      </c>
      <c r="AC1788" s="49" t="n">
        <v>-0.2605318071934454</v>
      </c>
      <c r="AD1788" s="49" t="n">
        <v>0.1522145020495696</v>
      </c>
      <c r="AE1788" s="49" t="n">
        <v>-0.1857146423021734</v>
      </c>
      <c r="AF1788" s="49" t="n">
        <v>0.03758952246200493</v>
      </c>
      <c r="AG1788" s="49" t="n">
        <v>0.005539093395174209</v>
      </c>
      <c r="AH1788" s="49" t="n">
        <v>-0.2483412166136643</v>
      </c>
      <c r="AI1788" s="49" t="n">
        <v>0.1991458280810023</v>
      </c>
      <c r="AJ1788" s="49" t="n">
        <v>-0.03508995240249307</v>
      </c>
      <c r="AK1788" s="49" t="n">
        <v>-0.2053583014571734</v>
      </c>
      <c r="AL1788" s="49" t="n">
        <v>-0.5568438974719598</v>
      </c>
      <c r="AM1788" s="49" t="n">
        <v>0.9543820939460269</v>
      </c>
      <c r="AN1788" s="49" t="n">
        <v>0.001288776183611054</v>
      </c>
      <c r="AO1788" s="49" t="n">
        <v>0.2261518668642578</v>
      </c>
      <c r="AP1788" s="49" t="n">
        <v>43.47064074021854</v>
      </c>
      <c r="AQ1788" s="49" t="n">
        <v>19.41942324377604</v>
      </c>
      <c r="AR1788" s="49" t="n">
        <v>1.801123630847602</v>
      </c>
      <c r="AS1788" s="49" t="n">
        <v>0.9237217891789832</v>
      </c>
      <c r="AT1788" s="49" t="n">
        <v>0.0006567478249779774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-0.235428809688681</v>
      </c>
      <c r="BN1788" s="49" t="n">
        <v>0.6584191074616565</v>
      </c>
      <c r="BO1788" s="49" t="n">
        <v>0.1881333354525243</v>
      </c>
      <c r="BP1788" s="49" t="n">
        <v>-0.2346783784056437</v>
      </c>
      <c r="BQ1788" s="49" t="n">
        <v>0.6594716765403378</v>
      </c>
      <c r="BR1788" s="49" t="n">
        <v>0.1889709039817194</v>
      </c>
      <c r="BS1788" s="49" t="n">
        <v>-0.7504312830373394</v>
      </c>
      <c r="BT1788" s="49" t="n">
        <v>-1.052569078681231</v>
      </c>
      <c r="BU1788" s="49" t="n">
        <v>-0.8375685291951152</v>
      </c>
      <c r="BV1788" s="49" t="n">
        <v>1.540314843483303</v>
      </c>
    </row>
    <row r="1789">
      <c r="A1789" s="51" t="n">
        <v>19.91</v>
      </c>
      <c r="B1789" t="inlineStr">
        <is>
          <t>path/pick_to_place</t>
        </is>
      </c>
      <c r="C1789" t="inlineStr">
        <is>
          <t>effort</t>
        </is>
      </c>
      <c r="D1789" s="51" t="n">
        <v>0.1</v>
      </c>
      <c r="E1789" s="51" t="n">
        <v>-1.070825084187422</v>
      </c>
      <c r="F1789" s="51" t="n">
        <v>-2.172483423529329</v>
      </c>
      <c r="G1789" s="51" t="n">
        <v>-1.418494784140361</v>
      </c>
      <c r="H1789" s="51" t="n">
        <v>-1.105206248453327</v>
      </c>
      <c r="I1789" s="51" t="n">
        <v>-4.73272743073628</v>
      </c>
      <c r="J1789" s="51" t="n">
        <v>2.003523494395537</v>
      </c>
      <c r="K1789" s="51" t="n">
        <v>-1.071328413544422</v>
      </c>
      <c r="L1789" s="51" t="n">
        <v>-2.172434960253347</v>
      </c>
      <c r="M1789" s="51" t="n">
        <v>-1.4181168087331</v>
      </c>
      <c r="N1789" s="51" t="n">
        <v>-1.098820197547747</v>
      </c>
      <c r="O1789" s="51" t="n">
        <v>-4.742774658403363</v>
      </c>
      <c r="P1789" s="51" t="n">
        <v>2.01117179376993</v>
      </c>
      <c r="Q1789" s="51" t="n">
        <v>0.0005033293570000374</v>
      </c>
      <c r="R1789" s="51" t="n">
        <v>-4.846327598118094e-05</v>
      </c>
      <c r="S1789" s="51" t="n">
        <v>-0.000377975407260589</v>
      </c>
      <c r="T1789" s="51" t="n">
        <v>-0.006386050905580642</v>
      </c>
      <c r="U1789" s="51" t="n">
        <v>0.01004722766708266</v>
      </c>
      <c r="V1789" s="51" t="n">
        <v>-0.007648299374392931</v>
      </c>
      <c r="W1789" s="51" t="n">
        <v>-0.2605213130287249</v>
      </c>
      <c r="X1789" s="51" t="n">
        <v>0.1453650161469102</v>
      </c>
      <c r="Y1789" s="51" t="n">
        <v>-0.1743363916327192</v>
      </c>
      <c r="Z1789" s="51" t="n">
        <v>0.03426440984660394</v>
      </c>
      <c r="AA1789" s="51" t="n">
        <v>0.004206349622334279</v>
      </c>
      <c r="AB1789" s="51" t="n">
        <v>-0.2606125597499031</v>
      </c>
      <c r="AC1789" s="51" t="n">
        <v>-0.2612135360230519</v>
      </c>
      <c r="AD1789" s="51" t="n">
        <v>0.1485525874041473</v>
      </c>
      <c r="AE1789" s="51" t="n">
        <v>-0.177986707882374</v>
      </c>
      <c r="AF1789" s="51" t="n">
        <v>0.02924632185310299</v>
      </c>
      <c r="AG1789" s="51" t="n">
        <v>0.002346919811514202</v>
      </c>
      <c r="AH1789" s="51" t="n">
        <v>-0.2527674295218857</v>
      </c>
      <c r="AI1789" s="51" t="n">
        <v>0.19712998462612</v>
      </c>
      <c r="AJ1789" s="51" t="n">
        <v>-0.06670217077794195</v>
      </c>
      <c r="AK1789" s="51" t="n">
        <v>-0.1882938819193684</v>
      </c>
      <c r="AL1789" s="51" t="n">
        <v>-0.5513122301253653</v>
      </c>
      <c r="AM1789" s="51" t="n">
        <v>0.9565568823629627</v>
      </c>
      <c r="AN1789" s="51" t="n">
        <v>-0.002391494727934417</v>
      </c>
      <c r="AO1789" s="51" t="n">
        <v>0.05779778870678315</v>
      </c>
      <c r="AP1789" s="51" t="n">
        <v>43.17837316687172</v>
      </c>
      <c r="AQ1789" s="51" t="n">
        <v>19.57460753948433</v>
      </c>
      <c r="AR1789" s="51" t="n">
        <v>1.824506424421683</v>
      </c>
      <c r="AS1789" s="51" t="n">
        <v>0.9117626120940284</v>
      </c>
      <c r="AT1789" s="51" t="n">
        <v>-0.002248108698016191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-0.2334512362802026</v>
      </c>
      <c r="BN1789" s="51" t="n">
        <v>0.6585304403410669</v>
      </c>
      <c r="BO1789" s="51" t="n">
        <v>0.1883846188112243</v>
      </c>
      <c r="BP1789" s="51" t="n">
        <v>-0.2326829101070549</v>
      </c>
      <c r="BQ1789" s="51" t="n">
        <v>0.6595730836166253</v>
      </c>
      <c r="BR1789" s="51" t="n">
        <v>0.1892235881137576</v>
      </c>
      <c r="BS1789" s="51" t="n">
        <v>-0.7683261731477598</v>
      </c>
      <c r="BT1789" s="51" t="n">
        <v>-1.042643275558364</v>
      </c>
      <c r="BU1789" s="51" t="n">
        <v>-0.8389693025332989</v>
      </c>
      <c r="BV1789" s="51" t="n">
        <v>1.543146007027256</v>
      </c>
    </row>
    <row r="1790">
      <c r="A1790" s="49" t="n">
        <v>19.92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0.1</v>
      </c>
      <c r="E1790" s="49" t="n">
        <v>-1.073440240025441</v>
      </c>
      <c r="F1790" s="49" t="n">
        <v>-2.171052197741626</v>
      </c>
      <c r="G1790" s="49" t="n">
        <v>-1.420196350399049</v>
      </c>
      <c r="H1790" s="49" t="n">
        <v>-1.104882886381636</v>
      </c>
      <c r="I1790" s="49" t="n">
        <v>-4.732684925553027</v>
      </c>
      <c r="J1790" s="49" t="n">
        <v>2.000907306183631</v>
      </c>
      <c r="K1790" s="49" t="n">
        <v>-1.073946976927106</v>
      </c>
      <c r="L1790" s="49" t="n">
        <v>-2.170976256453599</v>
      </c>
      <c r="M1790" s="49" t="n">
        <v>-1.419844215394176</v>
      </c>
      <c r="N1790" s="49" t="n">
        <v>-1.098564413712098</v>
      </c>
      <c r="O1790" s="49" t="n">
        <v>-4.742761436181714</v>
      </c>
      <c r="P1790" s="49" t="n">
        <v>2.008621482532064</v>
      </c>
      <c r="Q1790" s="49" t="n">
        <v>0.0005067369016651391</v>
      </c>
      <c r="R1790" s="49" t="n">
        <v>-7.594128802690392e-05</v>
      </c>
      <c r="S1790" s="49" t="n">
        <v>-0.0003521350048729666</v>
      </c>
      <c r="T1790" s="49" t="n">
        <v>-0.006318472669538444</v>
      </c>
      <c r="U1790" s="49" t="n">
        <v>0.01007651062868664</v>
      </c>
      <c r="V1790" s="49" t="n">
        <v>-0.007714176348433188</v>
      </c>
      <c r="W1790" s="49" t="n">
        <v>-0.2624777626141569</v>
      </c>
      <c r="X1790" s="49" t="n">
        <v>0.1409512676432623</v>
      </c>
      <c r="Y1790" s="49" t="n">
        <v>-0.1661111514830812</v>
      </c>
      <c r="Z1790" s="49" t="n">
        <v>0.03047073124582567</v>
      </c>
      <c r="AA1790" s="49" t="n">
        <v>0.00429327297396442</v>
      </c>
      <c r="AB1790" s="49" t="n">
        <v>-0.2625924649493201</v>
      </c>
      <c r="AC1790" s="49" t="n">
        <v>-0.2623795612752469</v>
      </c>
      <c r="AD1790" s="49" t="n">
        <v>0.1437295410851499</v>
      </c>
      <c r="AE1790" s="49" t="n">
        <v>-0.1685519677920571</v>
      </c>
      <c r="AF1790" s="49" t="n">
        <v>0.02287209323784688</v>
      </c>
      <c r="AG1790" s="49" t="n">
        <v>0.000637713947800199</v>
      </c>
      <c r="AH1790" s="49" t="n">
        <v>-0.2567091887714258</v>
      </c>
      <c r="AI1790" s="49" t="n">
        <v>0.1937228445515698</v>
      </c>
      <c r="AJ1790" s="49" t="n">
        <v>-0.08572036691836915</v>
      </c>
      <c r="AK1790" s="49" t="n">
        <v>-0.1810451345545175</v>
      </c>
      <c r="AL1790" s="49" t="n">
        <v>-0.5446744201371738</v>
      </c>
      <c r="AM1790" s="49" t="n">
        <v>0.9602184203701559</v>
      </c>
      <c r="AN1790" s="49" t="n">
        <v>-0.005218761898995205</v>
      </c>
      <c r="AO1790" s="49" t="n">
        <v>-0.001195749966790449</v>
      </c>
      <c r="AP1790" s="49" t="n">
        <v>43.0276310665492</v>
      </c>
      <c r="AQ1790" s="49" t="n">
        <v>19.6347457320156</v>
      </c>
      <c r="AR1790" s="49" t="n">
        <v>1.837379298554354</v>
      </c>
      <c r="AS1790" s="49" t="n">
        <v>0.910229896683958</v>
      </c>
      <c r="AT1790" s="49" t="n">
        <v>-0.004922214774789944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-0.231472052780747</v>
      </c>
      <c r="BN1790" s="49" t="n">
        <v>0.6586593856779619</v>
      </c>
      <c r="BO1790" s="49" t="n">
        <v>0.1886380730836549</v>
      </c>
      <c r="BP1790" s="49" t="n">
        <v>-0.230689894650582</v>
      </c>
      <c r="BQ1790" s="49" t="n">
        <v>0.659688943672899</v>
      </c>
      <c r="BR1790" s="49" t="n">
        <v>0.1894778753572885</v>
      </c>
      <c r="BS1790" s="49" t="n">
        <v>-0.7821581301649672</v>
      </c>
      <c r="BT1790" s="49" t="n">
        <v>-1.029557994937091</v>
      </c>
      <c r="BU1790" s="49" t="n">
        <v>-0.8398022736335886</v>
      </c>
      <c r="BV1790" s="49" t="n">
        <v>1.541761610730461</v>
      </c>
    </row>
    <row r="1791">
      <c r="A1791" s="51" t="n">
        <v>19.93</v>
      </c>
      <c r="B1791" t="inlineStr">
        <is>
          <t>path/pick_to_place</t>
        </is>
      </c>
      <c r="C1791" t="inlineStr">
        <is>
          <t>effort</t>
        </is>
      </c>
      <c r="D1791" s="51" t="n">
        <v>0.1</v>
      </c>
      <c r="E1791" s="51" t="n">
        <v>-1.076073323513826</v>
      </c>
      <c r="F1791" s="51" t="n">
        <v>-2.169661430886802</v>
      </c>
      <c r="G1791" s="51" t="n">
        <v>-1.421822564253037</v>
      </c>
      <c r="H1791" s="51" t="n">
        <v>-1.104594260984532</v>
      </c>
      <c r="I1791" s="51" t="n">
        <v>-4.732641624422145</v>
      </c>
      <c r="J1791" s="51" t="n">
        <v>1.99827298287777</v>
      </c>
      <c r="K1791" s="51" t="n">
        <v>-1.076577154461155</v>
      </c>
      <c r="L1791" s="51" t="n">
        <v>-2.169564479853732</v>
      </c>
      <c r="M1791" s="51" t="n">
        <v>-1.421483050881881</v>
      </c>
      <c r="N1791" s="51" t="n">
        <v>-1.098348667731097</v>
      </c>
      <c r="O1791" s="51" t="n">
        <v>-4.742751850752174</v>
      </c>
      <c r="P1791" s="51" t="n">
        <v>2.006042467247166</v>
      </c>
      <c r="Q1791" s="51" t="n">
        <v>0.0005038309473288649</v>
      </c>
      <c r="R1791" s="51" t="n">
        <v>-9.69510330701695e-05</v>
      </c>
      <c r="S1791" s="51" t="n">
        <v>-0.0003395133711558973</v>
      </c>
      <c r="T1791" s="51" t="n">
        <v>-0.006245593253434878</v>
      </c>
      <c r="U1791" s="51" t="n">
        <v>0.01011022633002856</v>
      </c>
      <c r="V1791" s="51" t="n">
        <v>-0.007769484369395396</v>
      </c>
      <c r="W1791" s="51" t="n">
        <v>-0.2640455809790815</v>
      </c>
      <c r="X1791" s="51" t="n">
        <v>0.1374136677953265</v>
      </c>
      <c r="Y1791" s="51" t="n">
        <v>-0.1595269024147497</v>
      </c>
      <c r="Z1791" s="51" t="n">
        <v>0.02743688572837464</v>
      </c>
      <c r="AA1791" s="51" t="n">
        <v>0.00436273306514514</v>
      </c>
      <c r="AB1791" s="51" t="n">
        <v>-0.2641772854580706</v>
      </c>
      <c r="AC1791" s="51" t="n">
        <v>-0.2635259036481064</v>
      </c>
      <c r="AD1791" s="51" t="n">
        <v>0.1391475881863354</v>
      </c>
      <c r="AE1791" s="51" t="n">
        <v>-0.1601837580068514</v>
      </c>
      <c r="AF1791" s="51" t="n">
        <v>0.02074487345047188</v>
      </c>
      <c r="AG1791" s="51" t="n">
        <v>0.001343652143229571</v>
      </c>
      <c r="AH1791" s="51" t="n">
        <v>-0.2587453822618541</v>
      </c>
      <c r="AI1791" s="51" t="n">
        <v>0.190130032427181</v>
      </c>
      <c r="AJ1791" s="51" t="n">
        <v>-0.09003137210135027</v>
      </c>
      <c r="AK1791" s="51" t="n">
        <v>-0.1840921632957814</v>
      </c>
      <c r="AL1791" s="51" t="n">
        <v>-0.5400773116874633</v>
      </c>
      <c r="AM1791" s="51" t="n">
        <v>0.963282508288401</v>
      </c>
      <c r="AN1791" s="51" t="n">
        <v>-0.007655139808931869</v>
      </c>
      <c r="AO1791" s="51" t="n">
        <v>0.02242076789373999</v>
      </c>
      <c r="AP1791" s="51" t="n">
        <v>42.99057560114792</v>
      </c>
      <c r="AQ1791" s="51" t="n">
        <v>19.61743069480826</v>
      </c>
      <c r="AR1791" s="51" t="n">
        <v>1.840447793185385</v>
      </c>
      <c r="AS1791" s="51" t="n">
        <v>0.9157956450513354</v>
      </c>
      <c r="AT1791" s="51" t="n">
        <v>-0.007723671849721165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-0.229491369945586</v>
      </c>
      <c r="BN1791" s="51" t="n">
        <v>0.6588038633012407</v>
      </c>
      <c r="BO1791" s="51" t="n">
        <v>0.1888934678023984</v>
      </c>
      <c r="BP1791" s="51" t="n">
        <v>-0.2287009311108827</v>
      </c>
      <c r="BQ1791" s="51" t="n">
        <v>0.6598220823533212</v>
      </c>
      <c r="BR1791" s="51" t="n">
        <v>0.1897350645491009</v>
      </c>
      <c r="BS1791" s="51" t="n">
        <v>-0.7904388347032831</v>
      </c>
      <c r="BT1791" s="51" t="n">
        <v>-1.018219052080438</v>
      </c>
      <c r="BU1791" s="51" t="n">
        <v>-0.8415967467024776</v>
      </c>
      <c r="BV1791" s="51" t="n">
        <v>1.539431282482873</v>
      </c>
    </row>
    <row r="1792">
      <c r="A1792" s="49" t="n">
        <v>19.94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0.1</v>
      </c>
      <c r="E1792" s="49" t="n">
        <v>-1.078718917803858</v>
      </c>
      <c r="F1792" s="49" t="n">
        <v>-2.168298850243711</v>
      </c>
      <c r="G1792" s="49" t="n">
        <v>-1.423396358673657</v>
      </c>
      <c r="H1792" s="49" t="n">
        <v>-1.104329780611218</v>
      </c>
      <c r="I1792" s="49" t="n">
        <v>-4.73259777214157</v>
      </c>
      <c r="J1792" s="49" t="n">
        <v>1.995626031633573</v>
      </c>
      <c r="K1792" s="49" t="n">
        <v>-1.079216314907792</v>
      </c>
      <c r="L1792" s="49" t="n">
        <v>-2.168191543097902</v>
      </c>
      <c r="M1792" s="49" t="n">
        <v>-1.423054356227373</v>
      </c>
      <c r="N1792" s="49" t="n">
        <v>-1.098130150557323</v>
      </c>
      <c r="O1792" s="49" t="n">
        <v>-4.742723107569941</v>
      </c>
      <c r="P1792" s="49" t="n">
        <v>2.003454996073391</v>
      </c>
      <c r="Q1792" s="49" t="n">
        <v>0.0004973971039334835</v>
      </c>
      <c r="R1792" s="49" t="n">
        <v>-0.000107307145809532</v>
      </c>
      <c r="S1792" s="49" t="n">
        <v>-0.0003420024462839066</v>
      </c>
      <c r="T1792" s="49" t="n">
        <v>-0.006199630053894678</v>
      </c>
      <c r="U1792" s="49" t="n">
        <v>0.0101253354283708</v>
      </c>
      <c r="V1792" s="49" t="n">
        <v>-0.007828964439817732</v>
      </c>
      <c r="W1792" s="49" t="n">
        <v>-0.2649493935381297</v>
      </c>
      <c r="X1792" s="49" t="n">
        <v>0.1353842723071123</v>
      </c>
      <c r="Y1792" s="49" t="n">
        <v>-0.1557575874174069</v>
      </c>
      <c r="Z1792" s="49" t="n">
        <v>0.02570143688589615</v>
      </c>
      <c r="AA1792" s="49" t="n">
        <v>0.004402098545469767</v>
      </c>
      <c r="AB1792" s="49" t="n">
        <v>-0.2650870079112336</v>
      </c>
      <c r="AC1792" s="49" t="n">
        <v>-0.2642315325266384</v>
      </c>
      <c r="AD1792" s="49" t="n">
        <v>0.1358257958591884</v>
      </c>
      <c r="AE1792" s="49" t="n">
        <v>-0.154710454726677</v>
      </c>
      <c r="AF1792" s="49" t="n">
        <v>0.02292176821578671</v>
      </c>
      <c r="AG1792" s="49" t="n">
        <v>0.004218771036062755</v>
      </c>
      <c r="AH1792" s="49" t="n">
        <v>-0.2586562595262756</v>
      </c>
      <c r="AI1792" s="49" t="n">
        <v>0.1865358616221537</v>
      </c>
      <c r="AJ1792" s="49" t="n">
        <v>-0.08128397093626188</v>
      </c>
      <c r="AK1792" s="49" t="n">
        <v>-0.1948594997874227</v>
      </c>
      <c r="AL1792" s="49" t="n">
        <v>-0.5396011983744247</v>
      </c>
      <c r="AM1792" s="49" t="n">
        <v>0.9638976621942287</v>
      </c>
      <c r="AN1792" s="49" t="n">
        <v>-0.01028918846279463</v>
      </c>
      <c r="AO1792" s="49" t="n">
        <v>0.1018320194176794</v>
      </c>
      <c r="AP1792" s="49" t="n">
        <v>43.03561107332287</v>
      </c>
      <c r="AQ1792" s="49" t="n">
        <v>19.54433744735573</v>
      </c>
      <c r="AR1792" s="49" t="n">
        <v>1.83408933880438</v>
      </c>
      <c r="AS1792" s="49" t="n">
        <v>0.9244623103254354</v>
      </c>
      <c r="AT1792" s="49" t="n">
        <v>-0.01099146681492167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-0.2275097368914313</v>
      </c>
      <c r="BN1792" s="49" t="n">
        <v>0.6589572589491421</v>
      </c>
      <c r="BO1792" s="49" t="n">
        <v>0.1891500205468014</v>
      </c>
      <c r="BP1792" s="49" t="n">
        <v>-0.2267180325980304</v>
      </c>
      <c r="BQ1792" s="49" t="n">
        <v>0.6599687470337802</v>
      </c>
      <c r="BR1792" s="49" t="n">
        <v>0.1899954018890532</v>
      </c>
      <c r="BS1792" s="49" t="n">
        <v>-0.7917042934009466</v>
      </c>
      <c r="BT1792" s="49" t="n">
        <v>-1.011488084638024</v>
      </c>
      <c r="BU1792" s="49" t="n">
        <v>-0.8453813422518164</v>
      </c>
      <c r="BV1792" s="49" t="n">
        <v>1.537716959450494</v>
      </c>
    </row>
    <row r="1793">
      <c r="A1793" s="51" t="n">
        <v>19.95</v>
      </c>
      <c r="B1793" t="inlineStr">
        <is>
          <t>path/pick_to_place</t>
        </is>
      </c>
      <c r="C1793" t="inlineStr">
        <is>
          <t>effort</t>
        </is>
      </c>
      <c r="D1793" s="51" t="n">
        <v>0.1</v>
      </c>
      <c r="E1793" s="51" t="n">
        <v>-1.081369774282484</v>
      </c>
      <c r="F1793" s="51" t="n">
        <v>-2.166947968270585</v>
      </c>
      <c r="G1793" s="51" t="n">
        <v>-1.424948485988704</v>
      </c>
      <c r="H1793" s="51" t="n">
        <v>-1.104075270987015</v>
      </c>
      <c r="I1793" s="51" t="n">
        <v>-4.732553697771275</v>
      </c>
      <c r="J1793" s="51" t="n">
        <v>1.992973822288988</v>
      </c>
      <c r="K1793" s="51" t="n">
        <v>-1.081859463091398</v>
      </c>
      <c r="L1793" s="51" t="n">
        <v>-2.166843244664922</v>
      </c>
      <c r="M1793" s="51" t="n">
        <v>-1.424587872420897</v>
      </c>
      <c r="N1793" s="51" t="n">
        <v>-1.097876190219192</v>
      </c>
      <c r="O1793" s="51" t="n">
        <v>-4.742660082557568</v>
      </c>
      <c r="P1793" s="51" t="n">
        <v>2.000875529774329</v>
      </c>
      <c r="Q1793" s="51" t="n">
        <v>0.0004896888089138685</v>
      </c>
      <c r="R1793" s="51" t="n">
        <v>-0.0001047236056628265</v>
      </c>
      <c r="S1793" s="51" t="n">
        <v>-0.0003606135678075884</v>
      </c>
      <c r="T1793" s="51" t="n">
        <v>-0.006199080767823162</v>
      </c>
      <c r="U1793" s="51" t="n">
        <v>0.010106384786293</v>
      </c>
      <c r="V1793" s="51" t="n">
        <v>-0.007901707485341358</v>
      </c>
      <c r="W1793" s="51" t="n">
        <v>-0.2650982220094008</v>
      </c>
      <c r="X1793" s="51" t="n">
        <v>0.1350739895983114</v>
      </c>
      <c r="Y1793" s="51" t="n">
        <v>-0.1551931347931002</v>
      </c>
      <c r="Z1793" s="51" t="n">
        <v>0.0254423459028109</v>
      </c>
      <c r="AA1793" s="51" t="n">
        <v>0.004407148357098743</v>
      </c>
      <c r="AB1793" s="51" t="n">
        <v>-0.2652291092071601</v>
      </c>
      <c r="AC1793" s="51" t="n">
        <v>-0.2643248104353406</v>
      </c>
      <c r="AD1793" s="51" t="n">
        <v>0.1341724988680872</v>
      </c>
      <c r="AE1793" s="51" t="n">
        <v>-0.1525286827814004</v>
      </c>
      <c r="AF1793" s="51" t="n">
        <v>0.02762103188761872</v>
      </c>
      <c r="AG1793" s="51" t="n">
        <v>0.008092929840840514</v>
      </c>
      <c r="AH1793" s="51" t="n">
        <v>-0.2572385980173436</v>
      </c>
      <c r="AI1793" s="51" t="n">
        <v>0.1833125812439994</v>
      </c>
      <c r="AJ1793" s="51" t="n">
        <v>-0.06018162033900185</v>
      </c>
      <c r="AK1793" s="51" t="n">
        <v>-0.2138588537107161</v>
      </c>
      <c r="AL1793" s="51" t="n">
        <v>-0.5432633157062965</v>
      </c>
      <c r="AM1793" s="51" t="n">
        <v>0.9612247949585124</v>
      </c>
      <c r="AN1793" s="51" t="n">
        <v>-0.01346715676439712</v>
      </c>
      <c r="AO1793" s="51" t="n">
        <v>0.2093586112659371</v>
      </c>
      <c r="AP1793" s="51" t="n">
        <v>43.1273115402216</v>
      </c>
      <c r="AQ1793" s="51" t="n">
        <v>19.44043456601749</v>
      </c>
      <c r="AR1793" s="51" t="n">
        <v>1.819934090946435</v>
      </c>
      <c r="AS1793" s="51" t="n">
        <v>0.9325534822294076</v>
      </c>
      <c r="AT1793" s="51" t="n">
        <v>-0.01477739162660709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-0.225527965882794</v>
      </c>
      <c r="BN1793" s="51" t="n">
        <v>0.6591106890826103</v>
      </c>
      <c r="BO1793" s="51" t="n">
        <v>0.1894066571470316</v>
      </c>
      <c r="BP1793" s="51" t="n">
        <v>-0.2247425455594168</v>
      </c>
      <c r="BQ1793" s="51" t="n">
        <v>0.6601217726158654</v>
      </c>
      <c r="BR1793" s="51" t="n">
        <v>0.190258455631977</v>
      </c>
      <c r="BS1793" s="51" t="n">
        <v>-0.7854203233772228</v>
      </c>
      <c r="BT1793" s="51" t="n">
        <v>-1.011083533255075</v>
      </c>
      <c r="BU1793" s="51" t="n">
        <v>-0.8517984849453764</v>
      </c>
      <c r="BV1793" s="51" t="n">
        <v>1.537769701401607</v>
      </c>
    </row>
    <row r="1794">
      <c r="A1794" s="49" t="n">
        <v>19.96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0.1</v>
      </c>
      <c r="E1794" s="49" t="n">
        <v>-1.084018656535347</v>
      </c>
      <c r="F1794" s="49" t="n">
        <v>-2.165592294077885</v>
      </c>
      <c r="G1794" s="49" t="n">
        <v>-1.426509677735554</v>
      </c>
      <c r="H1794" s="49" t="n">
        <v>-1.103816581237439</v>
      </c>
      <c r="I1794" s="49" t="n">
        <v>-4.732509730530351</v>
      </c>
      <c r="J1794" s="49" t="n">
        <v>1.990323712461666</v>
      </c>
      <c r="K1794" s="49" t="n">
        <v>-1.084498705007189</v>
      </c>
      <c r="L1794" s="49" t="n">
        <v>-2.165499460090222</v>
      </c>
      <c r="M1794" s="49" t="n">
        <v>-1.426121519302264</v>
      </c>
      <c r="N1794" s="49" t="n">
        <v>-1.097570773357849</v>
      </c>
      <c r="O1794" s="49" t="n">
        <v>-4.742559685678769</v>
      </c>
      <c r="P1794" s="49" t="n">
        <v>1.998313320599846</v>
      </c>
      <c r="Q1794" s="49" t="n">
        <v>0.0004800484718412434</v>
      </c>
      <c r="R1794" s="49" t="n">
        <v>-9.283398766335438e-05</v>
      </c>
      <c r="S1794" s="49" t="n">
        <v>-0.0003881584332900978</v>
      </c>
      <c r="T1794" s="49" t="n">
        <v>-0.006245807879590393</v>
      </c>
      <c r="U1794" s="49" t="n">
        <v>0.01004995514841767</v>
      </c>
      <c r="V1794" s="49" t="n">
        <v>-0.00798960813818006</v>
      </c>
      <c r="W1794" s="49" t="n">
        <v>-0.2645854844144618</v>
      </c>
      <c r="X1794" s="49" t="n">
        <v>0.1362725808042974</v>
      </c>
      <c r="Y1794" s="49" t="n">
        <v>-0.157439458156242</v>
      </c>
      <c r="Z1794" s="49" t="n">
        <v>0.02647697155631503</v>
      </c>
      <c r="AA1794" s="49" t="n">
        <v>0.004382071734759616</v>
      </c>
      <c r="AB1794" s="49" t="n">
        <v>-0.2646985565074735</v>
      </c>
      <c r="AC1794" s="49" t="n">
        <v>-0.2635931742305287</v>
      </c>
      <c r="AD1794" s="49" t="n">
        <v>0.1345932843453435</v>
      </c>
      <c r="AE1794" s="49" t="n">
        <v>-0.1541102103044038</v>
      </c>
      <c r="AF1794" s="49" t="n">
        <v>0.03302323136149981</v>
      </c>
      <c r="AG1794" s="49" t="n">
        <v>0.01168700950634602</v>
      </c>
      <c r="AH1794" s="49" t="n">
        <v>-0.2553419376536182</v>
      </c>
      <c r="AI1794" s="49" t="n">
        <v>0.1783742653749122</v>
      </c>
      <c r="AJ1794" s="49" t="n">
        <v>-0.03861387706243644</v>
      </c>
      <c r="AK1794" s="49" t="n">
        <v>-0.2324476819570265</v>
      </c>
      <c r="AL1794" s="49" t="n">
        <v>-0.5500593685585873</v>
      </c>
      <c r="AM1794" s="49" t="n">
        <v>0.9554869733952255</v>
      </c>
      <c r="AN1794" s="49" t="n">
        <v>-0.01725019327537134</v>
      </c>
      <c r="AO1794" s="49" t="n">
        <v>0.3175320346474262</v>
      </c>
      <c r="AP1794" s="49" t="n">
        <v>43.23122807253219</v>
      </c>
      <c r="AQ1794" s="49" t="n">
        <v>19.32795269545054</v>
      </c>
      <c r="AR1794" s="49" t="n">
        <v>1.801673751561988</v>
      </c>
      <c r="AS1794" s="49" t="n">
        <v>0.9374094344167743</v>
      </c>
      <c r="AT1794" s="49" t="n">
        <v>-0.01895966505483314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-0.2235469311114544</v>
      </c>
      <c r="BN1794" s="49" t="n">
        <v>0.6592552686857195</v>
      </c>
      <c r="BO1794" s="49" t="n">
        <v>0.1896622832653583</v>
      </c>
      <c r="BP1794" s="49" t="n">
        <v>-0.2227750481572774</v>
      </c>
      <c r="BQ1794" s="49" t="n">
        <v>0.6602702863250672</v>
      </c>
      <c r="BR1794" s="49" t="n">
        <v>0.1905225872954342</v>
      </c>
      <c r="BS1794" s="49" t="n">
        <v>-0.7718829541769334</v>
      </c>
      <c r="BT1794" s="49" t="n">
        <v>-1.015017639347748</v>
      </c>
      <c r="BU1794" s="49" t="n">
        <v>-0.8603040300759202</v>
      </c>
      <c r="BV1794" s="49" t="n">
        <v>1.538241569878039</v>
      </c>
    </row>
    <row r="1795">
      <c r="A1795" s="51" t="n">
        <v>19.97</v>
      </c>
      <c r="B1795" t="inlineStr">
        <is>
          <t>path/pick_to_place</t>
        </is>
      </c>
      <c r="C1795" t="inlineStr">
        <is>
          <t>effort</t>
        </is>
      </c>
      <c r="D1795" s="51" t="n">
        <v>0.1</v>
      </c>
      <c r="E1795" s="51" t="n">
        <v>-1.086660184309825</v>
      </c>
      <c r="F1795" s="51" t="n">
        <v>-2.164219544901137</v>
      </c>
      <c r="G1795" s="51" t="n">
        <v>-1.428102804514287</v>
      </c>
      <c r="H1795" s="51" t="n">
        <v>-1.103543189912267</v>
      </c>
      <c r="I1795" s="51" t="n">
        <v>-4.732466115694079</v>
      </c>
      <c r="J1795" s="51" t="n">
        <v>1.987681172646326</v>
      </c>
      <c r="K1795" s="51" t="n">
        <v>-1.087127184408124</v>
      </c>
      <c r="L1795" s="51" t="n">
        <v>-2.164143135896386</v>
      </c>
      <c r="M1795" s="51" t="n">
        <v>-1.427684222241371</v>
      </c>
      <c r="N1795" s="51" t="n">
        <v>-1.097220485318819</v>
      </c>
      <c r="O1795" s="51" t="n">
        <v>-4.742432057777675</v>
      </c>
      <c r="P1795" s="51" t="n">
        <v>1.99576561169412</v>
      </c>
      <c r="Q1795" s="51" t="n">
        <v>0.0004670000982989198</v>
      </c>
      <c r="R1795" s="51" t="n">
        <v>-7.640900475136547e-05</v>
      </c>
      <c r="S1795" s="51" t="n">
        <v>-0.0004185822729159128</v>
      </c>
      <c r="T1795" s="51" t="n">
        <v>-0.006322704593447082</v>
      </c>
      <c r="U1795" s="51" t="n">
        <v>0.009965942083596246</v>
      </c>
      <c r="V1795" s="51" t="n">
        <v>-0.008084439047794323</v>
      </c>
      <c r="W1795" s="51" t="n">
        <v>-0.2636889950783474</v>
      </c>
      <c r="X1795" s="51" t="n">
        <v>0.1383486597761263</v>
      </c>
      <c r="Y1795" s="51" t="n">
        <v>-0.1613184564336103</v>
      </c>
      <c r="Z1795" s="51" t="n">
        <v>0.02826207021637996</v>
      </c>
      <c r="AA1795" s="51" t="n">
        <v>0.004339468205747048</v>
      </c>
      <c r="AB1795" s="51" t="n">
        <v>-0.2637778072370695</v>
      </c>
      <c r="AC1795" s="51" t="n">
        <v>-0.2622357658199395</v>
      </c>
      <c r="AD1795" s="51" t="n">
        <v>0.1365291739515205</v>
      </c>
      <c r="AE1795" s="51" t="n">
        <v>-0.158100588251435</v>
      </c>
      <c r="AF1795" s="51" t="n">
        <v>0.03677860621268413</v>
      </c>
      <c r="AG1795" s="51" t="n">
        <v>0.01370524672349683</v>
      </c>
      <c r="AH1795" s="51" t="n">
        <v>-0.2542464601210057</v>
      </c>
      <c r="AI1795" s="51" t="n">
        <v>0.1706877289898438</v>
      </c>
      <c r="AJ1795" s="51" t="n">
        <v>-0.02188700785021883</v>
      </c>
      <c r="AK1795" s="51" t="n">
        <v>-0.2483267545127579</v>
      </c>
      <c r="AL1795" s="51" t="n">
        <v>-0.5574429168538768</v>
      </c>
      <c r="AM1795" s="51" t="n">
        <v>0.9480411882876214</v>
      </c>
      <c r="AN1795" s="51" t="n">
        <v>-0.02128945739661989</v>
      </c>
      <c r="AO1795" s="51" t="n">
        <v>0.3964377961228136</v>
      </c>
      <c r="AP1795" s="51" t="n">
        <v>43.30202197809643</v>
      </c>
      <c r="AQ1795" s="51" t="n">
        <v>19.23842910925211</v>
      </c>
      <c r="AR1795" s="51" t="n">
        <v>1.784065535581533</v>
      </c>
      <c r="AS1795" s="51" t="n">
        <v>0.9374263893003453</v>
      </c>
      <c r="AT1795" s="51" t="n">
        <v>-0.02301095848213447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-0.2215673395630134</v>
      </c>
      <c r="BN1795" s="51" t="n">
        <v>0.6593843808521054</v>
      </c>
      <c r="BO1795" s="51" t="n">
        <v>0.189916066775346</v>
      </c>
      <c r="BP1795" s="51" t="n">
        <v>-0.2208149085574613</v>
      </c>
      <c r="BQ1795" s="51" t="n">
        <v>0.6604048075386634</v>
      </c>
      <c r="BR1795" s="51" t="n">
        <v>0.1907859083352126</v>
      </c>
      <c r="BS1795" s="51" t="n">
        <v>-0.7524310055521122</v>
      </c>
      <c r="BT1795" s="51" t="n">
        <v>-1.020426686557996</v>
      </c>
      <c r="BU1795" s="51" t="n">
        <v>-0.8698415598666076</v>
      </c>
      <c r="BV1795" s="51" t="n">
        <v>1.537545895258762</v>
      </c>
    </row>
    <row r="1796">
      <c r="A1796" s="49" t="n">
        <v>19.98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0.1</v>
      </c>
      <c r="E1796" s="49" t="n">
        <v>-1.08929267747806</v>
      </c>
      <c r="F1796" s="49" t="n">
        <v>-2.162825857573778</v>
      </c>
      <c r="G1796" s="49" t="n">
        <v>-1.429735035840814</v>
      </c>
      <c r="H1796" s="49" t="n">
        <v>-1.103251811009613</v>
      </c>
      <c r="I1796" s="49" t="n">
        <v>-4.732422930491003</v>
      </c>
      <c r="J1796" s="49" t="n">
        <v>1.985047911312118</v>
      </c>
      <c r="K1796" s="49" t="n">
        <v>-1.089740613589204</v>
      </c>
      <c r="L1796" s="49" t="n">
        <v>-2.162763999551534</v>
      </c>
      <c r="M1796" s="49" t="n">
        <v>-1.429290612205882</v>
      </c>
      <c r="N1796" s="49" t="n">
        <v>-1.096848131486197</v>
      </c>
      <c r="O1796" s="49" t="n">
        <v>-4.742295776833327</v>
      </c>
      <c r="P1796" s="49" t="n">
        <v>1.993220210563978</v>
      </c>
      <c r="Q1796" s="49" t="n">
        <v>0.0004479361111431324</v>
      </c>
      <c r="R1796" s="49" t="n">
        <v>-6.185802224401016e-05</v>
      </c>
      <c r="S1796" s="49" t="n">
        <v>-0.0004444236349316899</v>
      </c>
      <c r="T1796" s="49" t="n">
        <v>-0.006403679523415473</v>
      </c>
      <c r="U1796" s="49" t="n">
        <v>0.009872846342323882</v>
      </c>
      <c r="V1796" s="49" t="n">
        <v>-0.008172299251860249</v>
      </c>
      <c r="W1796" s="49" t="n">
        <v>-0.2628709646295609</v>
      </c>
      <c r="X1796" s="49" t="n">
        <v>0.1402496930805359</v>
      </c>
      <c r="Y1796" s="49" t="n">
        <v>-0.164868013864348</v>
      </c>
      <c r="Z1796" s="49" t="n">
        <v>0.02989379584575269</v>
      </c>
      <c r="AA1796" s="49" t="n">
        <v>0.004300347589922809</v>
      </c>
      <c r="AB1796" s="49" t="n">
        <v>-0.2629368090841161</v>
      </c>
      <c r="AC1796" s="49" t="n">
        <v>-0.2606107888067926</v>
      </c>
      <c r="AD1796" s="49" t="n">
        <v>0.1390939605094201</v>
      </c>
      <c r="AE1796" s="49" t="n">
        <v>-0.1627854286927527</v>
      </c>
      <c r="AF1796" s="49" t="n">
        <v>0.03776030764632367</v>
      </c>
      <c r="AG1796" s="49" t="n">
        <v>0.01364883714555687</v>
      </c>
      <c r="AH1796" s="49" t="n">
        <v>-0.2546957267395544</v>
      </c>
      <c r="AI1796" s="49" t="n">
        <v>0.1586375693733742</v>
      </c>
      <c r="AJ1796" s="49" t="n">
        <v>-0.01809845707590169</v>
      </c>
      <c r="AK1796" s="49" t="n">
        <v>-0.2561036969883278</v>
      </c>
      <c r="AL1796" s="49" t="n">
        <v>-0.563301157646621</v>
      </c>
      <c r="AM1796" s="49" t="n">
        <v>0.9406559403749084</v>
      </c>
      <c r="AN1796" s="49" t="n">
        <v>-0.02502322924138266</v>
      </c>
      <c r="AO1796" s="49" t="n">
        <v>0.417216042661308</v>
      </c>
      <c r="AP1796" s="49" t="n">
        <v>43.30134963363832</v>
      </c>
      <c r="AQ1796" s="49" t="n">
        <v>19.19739734197572</v>
      </c>
      <c r="AR1796" s="49" t="n">
        <v>1.773278691149754</v>
      </c>
      <c r="AS1796" s="49" t="n">
        <v>0.9320474333891405</v>
      </c>
      <c r="AT1796" s="49" t="n">
        <v>-0.02635694277376504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-0.2195894743341419</v>
      </c>
      <c r="BN1796" s="49" t="n">
        <v>0.6594959481715601</v>
      </c>
      <c r="BO1796" s="49" t="n">
        <v>0.1901677311176607</v>
      </c>
      <c r="BP1796" s="49" t="n">
        <v>-0.2188606366079424</v>
      </c>
      <c r="BQ1796" s="49" t="n">
        <v>0.6605193556433531</v>
      </c>
      <c r="BR1796" s="49" t="n">
        <v>0.1910467236823396</v>
      </c>
      <c r="BS1796" s="49" t="n">
        <v>-0.7288377261994716</v>
      </c>
      <c r="BT1796" s="49" t="n">
        <v>-1.02340747179297</v>
      </c>
      <c r="BU1796" s="49" t="n">
        <v>-0.8789925646789654</v>
      </c>
      <c r="BV1796" s="49" t="n">
        <v>1.533360757686918</v>
      </c>
    </row>
    <row r="1797">
      <c r="A1797" s="51" t="n">
        <v>19.99</v>
      </c>
      <c r="B1797" t="inlineStr">
        <is>
          <t>path/pick_to_place</t>
        </is>
      </c>
      <c r="C1797" t="inlineStr">
        <is>
          <t>effort</t>
        </is>
      </c>
      <c r="D1797" s="51" t="n">
        <v>0.1</v>
      </c>
      <c r="E1797" s="51" t="n">
        <v>-1.09192</v>
      </c>
      <c r="F1797" s="51" t="n">
        <v>-2.16142</v>
      </c>
      <c r="G1797" s="51" t="n">
        <v>-1.43139</v>
      </c>
      <c r="H1797" s="51" t="n">
        <v>-1.10295</v>
      </c>
      <c r="I1797" s="51" t="n">
        <v>-4.73238</v>
      </c>
      <c r="J1797" s="51" t="n">
        <v>1.98242</v>
      </c>
      <c r="K1797" s="51" t="n">
        <v>-1.092339549186608</v>
      </c>
      <c r="L1797" s="51" t="n">
        <v>-2.161363429705142</v>
      </c>
      <c r="M1797" s="51" t="n">
        <v>-1.430933918592197</v>
      </c>
      <c r="N1797" s="51" t="n">
        <v>-1.096483697258148</v>
      </c>
      <c r="O1797" s="51" t="n">
        <v>-4.742170801682219</v>
      </c>
      <c r="P1797" s="51" t="n">
        <v>1.990659126797394</v>
      </c>
      <c r="Q1797" s="51" t="n">
        <v>0.0004195491866083589</v>
      </c>
      <c r="R1797" s="51" t="n">
        <v>-5.657029485828247e-05</v>
      </c>
      <c r="S1797" s="51" t="n">
        <v>-0.0004560814078031772</v>
      </c>
      <c r="T1797" s="51" t="n">
        <v>-0.006466302741852337</v>
      </c>
      <c r="U1797" s="51" t="n">
        <v>0.009790801682219019</v>
      </c>
      <c r="V1797" s="51" t="n">
        <v>-0.008239126797393803</v>
      </c>
      <c r="W1797" s="51" t="n">
        <v>-0.262778</v>
      </c>
      <c r="X1797" s="51" t="n">
        <v>0.140502</v>
      </c>
      <c r="Y1797" s="51" t="n">
        <v>-0.165342</v>
      </c>
      <c r="Z1797" s="51" t="n">
        <v>0.0301077</v>
      </c>
      <c r="AA1797" s="51" t="n">
        <v>0.00429413</v>
      </c>
      <c r="AB1797" s="51" t="n">
        <v>-0.262833</v>
      </c>
      <c r="AC1797" s="51" t="n">
        <v>-0.2593057101202318</v>
      </c>
      <c r="AD1797" s="51" t="n">
        <v>0.1408939752231074</v>
      </c>
      <c r="AE1797" s="51" t="n">
        <v>-0.1656750751653885</v>
      </c>
      <c r="AF1797" s="51" t="n">
        <v>0.03557621095574704</v>
      </c>
      <c r="AG1797" s="51" t="n">
        <v>0.01167095050168597</v>
      </c>
      <c r="AH1797" s="51" t="n">
        <v>-0.2571407894875445</v>
      </c>
      <c r="AI1797" s="51" t="n">
        <v>0.1406114176430893</v>
      </c>
      <c r="AJ1797" s="51" t="n">
        <v>-0.03502093538398608</v>
      </c>
      <c r="AK1797" s="51" t="n">
        <v>-0.2491811746966901</v>
      </c>
      <c r="AL1797" s="51" t="n">
        <v>-0.5665617847908284</v>
      </c>
      <c r="AM1797" s="51" t="n">
        <v>0.9349810336289938</v>
      </c>
      <c r="AN1797" s="51" t="n">
        <v>-0.02789252743000451</v>
      </c>
      <c r="AO1797" s="51" t="n">
        <v>0.3504971169839894</v>
      </c>
      <c r="AP1797" s="51" t="n">
        <v>43.18869292853457</v>
      </c>
      <c r="AQ1797" s="51" t="n">
        <v>19.23385538531003</v>
      </c>
      <c r="AR1797" s="51" t="n">
        <v>1.774972609895021</v>
      </c>
      <c r="AS1797" s="51" t="n">
        <v>0.9210564761280573</v>
      </c>
      <c r="AT1797" s="51" t="n">
        <v>-0.02845028102850447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-0.2176129122616925</v>
      </c>
      <c r="BN1797" s="51" t="n">
        <v>0.6595947067672052</v>
      </c>
      <c r="BO1797" s="51" t="n">
        <v>0.1904178603274749</v>
      </c>
      <c r="BP1797" s="51" t="n">
        <v>-0.2169102440289535</v>
      </c>
      <c r="BQ1797" s="51" t="n">
        <v>0.6606143410939764</v>
      </c>
      <c r="BR1797" s="51" t="n">
        <v>0.1913042537151252</v>
      </c>
      <c r="BS1797" s="51" t="n">
        <v>-0.7026682327389844</v>
      </c>
      <c r="BT1797" s="51" t="n">
        <v>-1.019634326771213</v>
      </c>
      <c r="BU1797" s="51" t="n">
        <v>-0.8863933876503693</v>
      </c>
      <c r="BV1797" s="51" t="n">
        <v>1.522855883956525</v>
      </c>
    </row>
    <row r="1798">
      <c r="A1798" s="49" t="n">
        <v>20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0.1</v>
      </c>
      <c r="E1798" s="49" t="n">
        <v>-1.09455261772393</v>
      </c>
      <c r="F1798" s="49" t="n">
        <v>-2.16002589628345</v>
      </c>
      <c r="G1798" s="49" t="n">
        <v>-1.4330234188469</v>
      </c>
      <c r="H1798" s="49" t="n">
        <v>-1.10265806126244</v>
      </c>
      <c r="I1798" s="49" t="n">
        <v>-4.732336866908754</v>
      </c>
      <c r="J1798" s="49" t="n">
        <v>1.979786879986385</v>
      </c>
      <c r="K1798" s="49" t="n">
        <v>-1.094931616752191</v>
      </c>
      <c r="L1798" s="49" t="n">
        <v>-2.159959586685103</v>
      </c>
      <c r="M1798" s="49" t="n">
        <v>-1.43257755922631</v>
      </c>
      <c r="N1798" s="49" t="n">
        <v>-1.09616041198666</v>
      </c>
      <c r="O1798" s="49" t="n">
        <v>-4.742073643947586</v>
      </c>
      <c r="P1798" s="49" t="n">
        <v>1.988059920752901</v>
      </c>
      <c r="Q1798" s="49" t="n">
        <v>0.0003789990282612177</v>
      </c>
      <c r="R1798" s="49" t="n">
        <v>-6.630959834685868e-05</v>
      </c>
      <c r="S1798" s="49" t="n">
        <v>-0.0004458596205898502</v>
      </c>
      <c r="T1798" s="49" t="n">
        <v>-0.006497649275780226</v>
      </c>
      <c r="U1798" s="49" t="n">
        <v>0.009736777038832578</v>
      </c>
      <c r="V1798" s="49" t="n">
        <v>-0.008273040766516138</v>
      </c>
      <c r="W1798" s="49" t="n">
        <v>-0.2639283532100001</v>
      </c>
      <c r="X1798" s="49" t="n">
        <v>0.1378931172249996</v>
      </c>
      <c r="Y1798" s="49" t="n">
        <v>-0.16057657315</v>
      </c>
      <c r="Z1798" s="49" t="n">
        <v>0.02793599910000014</v>
      </c>
      <c r="AA1798" s="49" t="n">
        <v>0.004339289729000187</v>
      </c>
      <c r="AB1798" s="49" t="n">
        <v>-0.2639699777175002</v>
      </c>
      <c r="AC1798" s="49" t="n">
        <v>-0.2591250341220199</v>
      </c>
      <c r="AD1798" s="49" t="n">
        <v>0.1400178547051796</v>
      </c>
      <c r="AE1798" s="49" t="n">
        <v>-0.1633863491537375</v>
      </c>
      <c r="AF1798" s="49" t="n">
        <v>0.02995710844411213</v>
      </c>
      <c r="AG1798" s="49" t="n">
        <v>0.00827315527203152</v>
      </c>
      <c r="AH1798" s="49" t="n">
        <v>-0.262021730454291</v>
      </c>
      <c r="AI1798" s="49" t="n">
        <v>0.1172465021441642</v>
      </c>
      <c r="AJ1798" s="49" t="n">
        <v>-0.06806083226107604</v>
      </c>
      <c r="AK1798" s="49" t="n">
        <v>-0.2301064339336623</v>
      </c>
      <c r="AL1798" s="49" t="n">
        <v>-0.5667432555551174</v>
      </c>
      <c r="AM1798" s="49" t="n">
        <v>0.9322562977504201</v>
      </c>
      <c r="AN1798" s="49" t="n">
        <v>-0.02942239815290843</v>
      </c>
      <c r="AO1798" s="49" t="n">
        <v>0.1670311514180668</v>
      </c>
      <c r="AP1798" s="49" t="n">
        <v>42.92466183145625</v>
      </c>
      <c r="AQ1798" s="49" t="n">
        <v>19.3784278476244</v>
      </c>
      <c r="AR1798" s="49" t="n">
        <v>1.793754680706406</v>
      </c>
      <c r="AS1798" s="49" t="n">
        <v>0.9040796897389574</v>
      </c>
      <c r="AT1798" s="49" t="n">
        <v>-0.02884498885891101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-0.2156363148649396</v>
      </c>
      <c r="BN1798" s="49" t="n">
        <v>0.6596935079497538</v>
      </c>
      <c r="BO1798" s="49" t="n">
        <v>0.1906679746329993</v>
      </c>
      <c r="BP1798" s="49" t="n">
        <v>-0.2149614177045633</v>
      </c>
      <c r="BQ1798" s="49" t="n">
        <v>0.6606994928835327</v>
      </c>
      <c r="BR1798" s="49" t="n">
        <v>0.191559292168325</v>
      </c>
      <c r="BS1798" s="49" t="n">
        <v>-0.6748971603763587</v>
      </c>
      <c r="BT1798" s="49" t="n">
        <v>-1.005984933778903</v>
      </c>
      <c r="BU1798" s="49" t="n">
        <v>-0.8913175353256197</v>
      </c>
      <c r="BV1798" s="49" t="n">
        <v>1.503974339160464</v>
      </c>
    </row>
    <row r="1799">
      <c r="A1799" s="51" t="n">
        <v>20.01</v>
      </c>
      <c r="B1799" t="inlineStr">
        <is>
          <t>path/pick_to_place</t>
        </is>
      </c>
      <c r="C1799" t="inlineStr">
        <is>
          <t>effort</t>
        </is>
      </c>
      <c r="D1799" s="51" t="n">
        <v>0.1</v>
      </c>
      <c r="E1799" s="51" t="n">
        <v>-1.09720093194496</v>
      </c>
      <c r="F1799" s="51" t="n">
        <v>-2.1586676656384</v>
      </c>
      <c r="G1799" s="51" t="n">
        <v>-1.4345916080128</v>
      </c>
      <c r="H1799" s="51" t="n">
        <v>-1.10239573413888</v>
      </c>
      <c r="I1799" s="51" t="n">
        <v>-4.732293125875969</v>
      </c>
      <c r="J1799" s="51" t="n">
        <v>1.97713828527872</v>
      </c>
      <c r="K1799" s="51" t="n">
        <v>-1.097528568551607</v>
      </c>
      <c r="L1799" s="51" t="n">
        <v>-2.158580496338702</v>
      </c>
      <c r="M1799" s="51" t="n">
        <v>-1.434169639132152</v>
      </c>
      <c r="N1799" s="51" t="n">
        <v>-1.095903699422</v>
      </c>
      <c r="O1799" s="51" t="n">
        <v>-4.742012146963216</v>
      </c>
      <c r="P1799" s="51" t="n">
        <v>1.985403046655199</v>
      </c>
      <c r="Q1799" s="51" t="n">
        <v>0.0003276366066471414</v>
      </c>
      <c r="R1799" s="51" t="n">
        <v>-8.71692996979867e-05</v>
      </c>
      <c r="S1799" s="51" t="n">
        <v>-0.0004219688806481603</v>
      </c>
      <c r="T1799" s="51" t="n">
        <v>-0.006492034716880202</v>
      </c>
      <c r="U1799" s="51" t="n">
        <v>0.009719021087247093</v>
      </c>
      <c r="V1799" s="51" t="n">
        <v>-0.00826476137647858</v>
      </c>
      <c r="W1799" s="51" t="n">
        <v>-0.2657943312000001</v>
      </c>
      <c r="X1799" s="51" t="n">
        <v>0.1336116319999984</v>
      </c>
      <c r="Y1799" s="51" t="n">
        <v>-0.1528084767999995</v>
      </c>
      <c r="Z1799" s="51" t="n">
        <v>0.02441648864000061</v>
      </c>
      <c r="AA1799" s="51" t="n">
        <v>0.004411175376001325</v>
      </c>
      <c r="AB1799" s="51" t="n">
        <v>-0.2658075376000012</v>
      </c>
      <c r="AC1799" s="51" t="n">
        <v>-0.2601608812304816</v>
      </c>
      <c r="AD1799" s="51" t="n">
        <v>0.136234496645001</v>
      </c>
      <c r="AE1799" s="51" t="n">
        <v>-0.1558947537031644</v>
      </c>
      <c r="AF1799" s="51" t="n">
        <v>0.02250354344214559</v>
      </c>
      <c r="AG1799" s="51" t="n">
        <v>0.00460009708933543</v>
      </c>
      <c r="AH1799" s="51" t="n">
        <v>-0.2684782112791903</v>
      </c>
      <c r="AI1799" s="51" t="n">
        <v>0.09277420757011776</v>
      </c>
      <c r="AJ1799" s="51" t="n">
        <v>-0.09382918269531497</v>
      </c>
      <c r="AK1799" s="51" t="n">
        <v>-0.2157479747503968</v>
      </c>
      <c r="AL1799" s="51" t="n">
        <v>-0.5638117767601216</v>
      </c>
      <c r="AM1799" s="51" t="n">
        <v>0.9327116959807383</v>
      </c>
      <c r="AN1799" s="51" t="n">
        <v>-0.02924678697385253</v>
      </c>
      <c r="AO1799" s="51" t="n">
        <v>-0.02046278760113128</v>
      </c>
      <c r="AP1799" s="51" t="n">
        <v>42.62636887497833</v>
      </c>
      <c r="AQ1799" s="51" t="n">
        <v>19.52376900244344</v>
      </c>
      <c r="AR1799" s="51" t="n">
        <v>1.813932033648259</v>
      </c>
      <c r="AS1799" s="51" t="n">
        <v>0.8901219102798914</v>
      </c>
      <c r="AT1799" s="51" t="n">
        <v>-0.02772964412899025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-0.2136582458440119</v>
      </c>
      <c r="BN1799" s="51" t="n">
        <v>0.6598051256834788</v>
      </c>
      <c r="BO1799" s="51" t="n">
        <v>0.190919292159857</v>
      </c>
      <c r="BP1799" s="51" t="n">
        <v>-0.2130121779683733</v>
      </c>
      <c r="BQ1799" s="51" t="n">
        <v>0.6607899681161568</v>
      </c>
      <c r="BR1799" s="51" t="n">
        <v>0.1918135217968929</v>
      </c>
      <c r="BS1799" s="51" t="n">
        <v>-0.6460678756385896</v>
      </c>
      <c r="BT1799" s="51" t="n">
        <v>-0.9848424326779348</v>
      </c>
      <c r="BU1799" s="51" t="n">
        <v>-0.8942296370359204</v>
      </c>
      <c r="BV1799" s="51" t="n">
        <v>1.478839058480857</v>
      </c>
    </row>
    <row r="1800">
      <c r="A1800" s="49" t="n">
        <v>20.02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0.1</v>
      </c>
      <c r="E1800" s="49" t="n">
        <v>-1.09986871789189</v>
      </c>
      <c r="F1800" s="49" t="n">
        <v>-2.157354217079351</v>
      </c>
      <c r="G1800" s="49" t="n">
        <v>-1.4360786314707</v>
      </c>
      <c r="H1800" s="49" t="n">
        <v>-1.10217014204652</v>
      </c>
      <c r="I1800" s="49" t="n">
        <v>-4.732248634576303</v>
      </c>
      <c r="J1800" s="49" t="n">
        <v>1.974470520487355</v>
      </c>
      <c r="K1800" s="49" t="n">
        <v>-1.100138589636735</v>
      </c>
      <c r="L1800" s="49" t="n">
        <v>-2.157244280952576</v>
      </c>
      <c r="M1800" s="49" t="n">
        <v>-1.435679714278661</v>
      </c>
      <c r="N1800" s="49" t="n">
        <v>-1.095710208355523</v>
      </c>
      <c r="O1800" s="49" t="n">
        <v>-4.741978740152061</v>
      </c>
      <c r="P1800" s="49" t="n">
        <v>1.982686675226189</v>
      </c>
      <c r="Q1800" s="49" t="n">
        <v>0.0002698717448443855</v>
      </c>
      <c r="R1800" s="49" t="n">
        <v>-0.000109936126774457</v>
      </c>
      <c r="S1800" s="49" t="n">
        <v>-0.0003989171920388834</v>
      </c>
      <c r="T1800" s="49" t="n">
        <v>-0.006459933690996733</v>
      </c>
      <c r="U1800" s="49" t="n">
        <v>0.009730105575758152</v>
      </c>
      <c r="V1800" s="49" t="n">
        <v>-0.008216154738834192</v>
      </c>
      <c r="W1800" s="49" t="n">
        <v>-0.2677305329299993</v>
      </c>
      <c r="X1800" s="49" t="n">
        <v>0.1291499084249967</v>
      </c>
      <c r="Y1800" s="49" t="n">
        <v>-0.1447276723499981</v>
      </c>
      <c r="Z1800" s="49" t="n">
        <v>0.02076223782000152</v>
      </c>
      <c r="AA1800" s="49" t="n">
        <v>0.00448593558500435</v>
      </c>
      <c r="AB1800" s="49" t="n">
        <v>-0.2677137536775031</v>
      </c>
      <c r="AC1800" s="49" t="n">
        <v>-0.2617219369473954</v>
      </c>
      <c r="AD1800" s="49" t="n">
        <v>0.1314376876528784</v>
      </c>
      <c r="AE1800" s="49" t="n">
        <v>-0.1469542464672646</v>
      </c>
      <c r="AF1800" s="49" t="n">
        <v>0.01701827848258777</v>
      </c>
      <c r="AG1800" s="49" t="n">
        <v>0.002474707194857205</v>
      </c>
      <c r="AH1800" s="49" t="n">
        <v>-0.2740883736284688</v>
      </c>
      <c r="AI1800" s="49" t="n">
        <v>0.06859427374614521</v>
      </c>
      <c r="AJ1800" s="49" t="n">
        <v>-0.1096544128297537</v>
      </c>
      <c r="AK1800" s="49" t="n">
        <v>-0.2080882658026341</v>
      </c>
      <c r="AL1800" s="49" t="n">
        <v>-0.5603647374345827</v>
      </c>
      <c r="AM1800" s="49" t="n">
        <v>0.9349831084391151</v>
      </c>
      <c r="AN1800" s="49" t="n">
        <v>-0.0274749271848065</v>
      </c>
      <c r="AO1800" s="49" t="n">
        <v>-0.1002514690151527</v>
      </c>
      <c r="AP1800" s="49" t="n">
        <v>42.48050045208826</v>
      </c>
      <c r="AQ1800" s="49" t="n">
        <v>19.57959162415069</v>
      </c>
      <c r="AR1800" s="49" t="n">
        <v>1.823752595273438</v>
      </c>
      <c r="AS1800" s="49" t="n">
        <v>0.8869353840719528</v>
      </c>
      <c r="AT1800" s="49" t="n">
        <v>-0.02567655625542399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-0.2116781069562145</v>
      </c>
      <c r="BN1800" s="49" t="n">
        <v>0.6599342422500118</v>
      </c>
      <c r="BO1800" s="49" t="n">
        <v>0.1911722353570936</v>
      </c>
      <c r="BP1800" s="49" t="n">
        <v>-0.2110620561044778</v>
      </c>
      <c r="BQ1800" s="49" t="n">
        <v>0.6608959455780042</v>
      </c>
      <c r="BR1800" s="49" t="n">
        <v>0.1920685564803216</v>
      </c>
      <c r="BS1800" s="49" t="n">
        <v>-0.6160508517366881</v>
      </c>
      <c r="BT1800" s="49" t="n">
        <v>-0.9617033279923914</v>
      </c>
      <c r="BU1800" s="49" t="n">
        <v>-0.8963211232279888</v>
      </c>
      <c r="BV1800" s="49" t="n">
        <v>1.451820753034555</v>
      </c>
    </row>
    <row r="1801">
      <c r="A1801" s="51" t="n">
        <v>20.03</v>
      </c>
      <c r="B1801" t="inlineStr">
        <is>
          <t>path/pick_to_place</t>
        </is>
      </c>
      <c r="C1801" t="inlineStr">
        <is>
          <t>effort</t>
        </is>
      </c>
      <c r="D1801" s="51" t="n">
        <v>0.1</v>
      </c>
      <c r="E1801" s="51" t="n">
        <v>-1.10255422086592</v>
      </c>
      <c r="F1801" s="51" t="n">
        <v>-2.1560816671168</v>
      </c>
      <c r="G1801" s="51" t="n">
        <v>-1.4374916076416</v>
      </c>
      <c r="H1801" s="51" t="n">
        <v>-1.10197801370496</v>
      </c>
      <c r="I1801" s="51" t="n">
        <v>-4.732203455135616</v>
      </c>
      <c r="J1801" s="51" t="n">
        <v>1.97178530466944</v>
      </c>
      <c r="K1801" s="51" t="n">
        <v>-1.102764857210649</v>
      </c>
      <c r="L1801" s="51" t="n">
        <v>-2.155955796821809</v>
      </c>
      <c r="M1801" s="51" t="n">
        <v>-1.437103982526039</v>
      </c>
      <c r="N1801" s="51" t="n">
        <v>-1.095551075632041</v>
      </c>
      <c r="O1801" s="51" t="n">
        <v>-4.741953448403211</v>
      </c>
      <c r="P1801" s="51" t="n">
        <v>1.979925316725236</v>
      </c>
      <c r="Q1801" s="51" t="n">
        <v>0.0002106363447289539</v>
      </c>
      <c r="R1801" s="51" t="n">
        <v>-0.000125870294990893</v>
      </c>
      <c r="S1801" s="51" t="n">
        <v>-0.0003876251155614518</v>
      </c>
      <c r="T1801" s="51" t="n">
        <v>-0.006426938072919608</v>
      </c>
      <c r="U1801" s="51" t="n">
        <v>0.009749993267594625</v>
      </c>
      <c r="V1801" s="51" t="n">
        <v>-0.008140012055795731</v>
      </c>
      <c r="W1801" s="51" t="n">
        <v>-0.2692763739199971</v>
      </c>
      <c r="X1801" s="51" t="n">
        <v>0.1255740831999947</v>
      </c>
      <c r="Y1801" s="51" t="n">
        <v>-0.1382550879999956</v>
      </c>
      <c r="Z1801" s="51" t="n">
        <v>0.01783911696000303</v>
      </c>
      <c r="AA1801" s="51" t="n">
        <v>0.004546531472010298</v>
      </c>
      <c r="AB1801" s="51" t="n">
        <v>-0.269237662560006</v>
      </c>
      <c r="AC1801" s="51" t="n">
        <v>-0.2633653260564628</v>
      </c>
      <c r="AD1801" s="51" t="n">
        <v>0.1267768921878583</v>
      </c>
      <c r="AE1801" s="51" t="n">
        <v>-0.1388136173411913</v>
      </c>
      <c r="AF1801" s="51" t="n">
        <v>0.01527388832176468</v>
      </c>
      <c r="AG1801" s="51" t="n">
        <v>0.002727670202804827</v>
      </c>
      <c r="AH1801" s="51" t="n">
        <v>-0.2776510300970307</v>
      </c>
      <c r="AI1801" s="51" t="n">
        <v>0.04668696132427773</v>
      </c>
      <c r="AJ1801" s="51" t="n">
        <v>-0.1088356717316893</v>
      </c>
      <c r="AK1801" s="51" t="n">
        <v>-0.2112229345405445</v>
      </c>
      <c r="AL1801" s="51" t="n">
        <v>-0.5589561877459556</v>
      </c>
      <c r="AM1801" s="51" t="n">
        <v>0.9370412165238594</v>
      </c>
      <c r="AN1801" s="51" t="n">
        <v>-0.02463264527322073</v>
      </c>
      <c r="AO1801" s="51" t="n">
        <v>-0.09820972250257098</v>
      </c>
      <c r="AP1801" s="51" t="n">
        <v>42.4536424434596</v>
      </c>
      <c r="AQ1801" s="51" t="n">
        <v>19.56461010606688</v>
      </c>
      <c r="AR1801" s="51" t="n">
        <v>1.823782636983569</v>
      </c>
      <c r="AS1801" s="51" t="n">
        <v>0.8911498835199336</v>
      </c>
      <c r="AT1801" s="51" t="n">
        <v>-0.02307962592509806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-0.2096960602418743</v>
      </c>
      <c r="BN1801" s="51" t="n">
        <v>0.660078784904112</v>
      </c>
      <c r="BO1801" s="51" t="n">
        <v>0.1914266367815265</v>
      </c>
      <c r="BP1801" s="51" t="n">
        <v>-0.2091120073664353</v>
      </c>
      <c r="BQ1801" s="51" t="n">
        <v>0.6610207347036084</v>
      </c>
      <c r="BR1801" s="51" t="n">
        <v>0.1923255777425185</v>
      </c>
      <c r="BS1801" s="51" t="n">
        <v>-0.5840528754389451</v>
      </c>
      <c r="BT1801" s="51" t="n">
        <v>-0.9419497994964665</v>
      </c>
      <c r="BU1801" s="51" t="n">
        <v>-0.8989409609919397</v>
      </c>
      <c r="BV1801" s="51" t="n">
        <v>1.427053621077023</v>
      </c>
    </row>
    <row r="1802">
      <c r="A1802" s="49" t="n">
        <v>20.04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0.1</v>
      </c>
      <c r="E1802" s="49" t="n">
        <v>-1.10525200440625</v>
      </c>
      <c r="F1802" s="49" t="n">
        <v>-2.154837602031251</v>
      </c>
      <c r="G1802" s="49" t="n">
        <v>-1.4388530190625</v>
      </c>
      <c r="H1802" s="49" t="n">
        <v>-1.101809155125</v>
      </c>
      <c r="I1802" s="49" t="n">
        <v>-4.732157786006249</v>
      </c>
      <c r="J1802" s="49" t="n">
        <v>1.969087961703125</v>
      </c>
      <c r="K1802" s="49" t="n">
        <v>-1.10540556595768</v>
      </c>
      <c r="L1802" s="49" t="n">
        <v>-2.154706841996993</v>
      </c>
      <c r="M1802" s="49" t="n">
        <v>-1.438462193754091</v>
      </c>
      <c r="N1802" s="49" t="n">
        <v>-1.095386594201146</v>
      </c>
      <c r="O1802" s="49" t="n">
        <v>-4.74191288344244</v>
      </c>
      <c r="P1802" s="49" t="n">
        <v>1.977142354549115</v>
      </c>
      <c r="Q1802" s="49" t="n">
        <v>0.0001535615514303146</v>
      </c>
      <c r="R1802" s="49" t="n">
        <v>-0.0001307600342572712</v>
      </c>
      <c r="S1802" s="49" t="n">
        <v>-0.0003908253084090596</v>
      </c>
      <c r="T1802" s="49" t="n">
        <v>-0.006422560923854403</v>
      </c>
      <c r="U1802" s="49" t="n">
        <v>0.009755097436190852</v>
      </c>
      <c r="V1802" s="49" t="n">
        <v>-0.008054392845989744</v>
      </c>
      <c r="W1802" s="49" t="n">
        <v>-0.2701560862499929</v>
      </c>
      <c r="X1802" s="49" t="n">
        <v>0.1235240656249928</v>
      </c>
      <c r="Y1802" s="49" t="n">
        <v>-0.1345426187499917</v>
      </c>
      <c r="Z1802" s="49" t="n">
        <v>0.01616579750000527</v>
      </c>
      <c r="AA1802" s="49" t="n">
        <v>0.004582736625020302</v>
      </c>
      <c r="AB1802" s="49" t="n">
        <v>-0.2701092634375105</v>
      </c>
      <c r="AC1802" s="49" t="n">
        <v>-0.2646459675417341</v>
      </c>
      <c r="AD1802" s="49" t="n">
        <v>0.1234006876775113</v>
      </c>
      <c r="AE1802" s="49" t="n">
        <v>-0.1334494860345053</v>
      </c>
      <c r="AF1802" s="49" t="n">
        <v>0.01760072595554795</v>
      </c>
      <c r="AG1802" s="49" t="n">
        <v>0.00526018372893855</v>
      </c>
      <c r="AH1802" s="49" t="n">
        <v>-0.2787121290791346</v>
      </c>
      <c r="AI1802" s="49" t="n">
        <v>0.02741639972656161</v>
      </c>
      <c r="AJ1802" s="49" t="n">
        <v>-0.09470107979728695</v>
      </c>
      <c r="AK1802" s="49" t="n">
        <v>-0.2220938037862654</v>
      </c>
      <c r="AL1802" s="49" t="n">
        <v>-0.5616688575663565</v>
      </c>
      <c r="AM1802" s="49" t="n">
        <v>0.9369306275922379</v>
      </c>
      <c r="AN1802" s="49" t="n">
        <v>-0.02144571870426898</v>
      </c>
      <c r="AO1802" s="49" t="n">
        <v>-0.03947020879187467</v>
      </c>
      <c r="AP1802" s="49" t="n">
        <v>42.51612581558957</v>
      </c>
      <c r="AQ1802" s="49" t="n">
        <v>19.4957753288108</v>
      </c>
      <c r="AR1802" s="49" t="n">
        <v>1.814783029110096</v>
      </c>
      <c r="AS1802" s="49" t="n">
        <v>0.8988199421124544</v>
      </c>
      <c r="AT1802" s="49" t="n">
        <v>-0.02046610852780675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-0.2077128218346586</v>
      </c>
      <c r="BN1802" s="49" t="n">
        <v>0.660232176003982</v>
      </c>
      <c r="BO1802" s="49" t="n">
        <v>0.1916819176056773</v>
      </c>
      <c r="BP1802" s="49" t="n">
        <v>-0.2071636304410869</v>
      </c>
      <c r="BQ1802" s="49" t="n">
        <v>0.6611607792676332</v>
      </c>
      <c r="BR1802" s="49" t="n">
        <v>0.1925851566687883</v>
      </c>
      <c r="BS1802" s="49" t="n">
        <v>-0.5491913935717074</v>
      </c>
      <c r="BT1802" s="49" t="n">
        <v>-0.9286032636511843</v>
      </c>
      <c r="BU1802" s="49" t="n">
        <v>-0.9032390631109333</v>
      </c>
      <c r="BV1802" s="49" t="n">
        <v>1.407038028329861</v>
      </c>
    </row>
    <row r="1803">
      <c r="A1803" s="51" t="n">
        <v>20.05</v>
      </c>
      <c r="B1803" t="inlineStr">
        <is>
          <t>path/pick_to_place</t>
        </is>
      </c>
      <c r="C1803" t="inlineStr">
        <is>
          <t>effort</t>
        </is>
      </c>
      <c r="D1803" s="51" t="n">
        <v>0.1</v>
      </c>
      <c r="E1803" s="51" t="n">
        <v>-1.10795479845568</v>
      </c>
      <c r="F1803" s="51" t="n">
        <v>-2.1536053401472</v>
      </c>
      <c r="G1803" s="51" t="n">
        <v>-1.4401930220544</v>
      </c>
      <c r="H1803" s="51" t="n">
        <v>-1.10164992159744</v>
      </c>
      <c r="I1803" s="51" t="n">
        <v>-4.732111893842304</v>
      </c>
      <c r="J1803" s="51" t="n">
        <v>1.96638561066176</v>
      </c>
      <c r="K1803" s="51" t="n">
        <v>-1.108055634579945</v>
      </c>
      <c r="L1803" s="51" t="n">
        <v>-2.153481486489231</v>
      </c>
      <c r="M1803" s="51" t="n">
        <v>-1.439785974626923</v>
      </c>
      <c r="N1803" s="51" t="n">
        <v>-1.095184930839145</v>
      </c>
      <c r="O1803" s="51" t="n">
        <v>-4.74184056689195</v>
      </c>
      <c r="P1803" s="51" t="n">
        <v>1.974359117396128</v>
      </c>
      <c r="Q1803" s="51" t="n">
        <v>0.0001008361242658129</v>
      </c>
      <c r="R1803" s="51" t="n">
        <v>-0.0001238536579695193</v>
      </c>
      <c r="S1803" s="51" t="n">
        <v>-0.0004070474274768809</v>
      </c>
      <c r="T1803" s="51" t="n">
        <v>-0.006464990758295208</v>
      </c>
      <c r="U1803" s="51" t="n">
        <v>0.009728673049646197</v>
      </c>
      <c r="V1803" s="51" t="n">
        <v>-0.007973506734368252</v>
      </c>
      <c r="W1803" s="51" t="n">
        <v>-0.2702787185599865</v>
      </c>
      <c r="X1803" s="51" t="n">
        <v>0.1232135375999914</v>
      </c>
      <c r="Y1803" s="51" t="n">
        <v>-0.1339731263999867</v>
      </c>
      <c r="Z1803" s="51" t="n">
        <v>0.01591375200000847</v>
      </c>
      <c r="AA1803" s="51" t="n">
        <v>0.004591137104035592</v>
      </c>
      <c r="AB1803" s="51" t="n">
        <v>-0.2702395180800167</v>
      </c>
      <c r="AC1803" s="51" t="n">
        <v>-0.2652999751491482</v>
      </c>
      <c r="AD1803" s="51" t="n">
        <v>0.1218704654570826</v>
      </c>
      <c r="AE1803" s="51" t="n">
        <v>-0.1315669558593096</v>
      </c>
      <c r="AF1803" s="51" t="n">
        <v>0.02240231606706748</v>
      </c>
      <c r="AG1803" s="51" t="n">
        <v>0.008931530297353258</v>
      </c>
      <c r="AH1803" s="51" t="n">
        <v>-0.2779309680418198</v>
      </c>
      <c r="AI1803" s="51" t="n">
        <v>0.01057705607851577</v>
      </c>
      <c r="AJ1803" s="51" t="n">
        <v>-0.07143923116743685</v>
      </c>
      <c r="AK1803" s="51" t="n">
        <v>-0.2381365132355595</v>
      </c>
      <c r="AL1803" s="51" t="n">
        <v>-0.5686310772309144</v>
      </c>
      <c r="AM1803" s="51" t="n">
        <v>0.933691923090975</v>
      </c>
      <c r="AN1803" s="51" t="n">
        <v>-0.01846770775503674</v>
      </c>
      <c r="AO1803" s="51" t="n">
        <v>0.0493111596439982</v>
      </c>
      <c r="AP1803" s="51" t="n">
        <v>42.62818705555927</v>
      </c>
      <c r="AQ1803" s="51" t="n">
        <v>19.39741130065912</v>
      </c>
      <c r="AR1803" s="51" t="n">
        <v>1.798179092945492</v>
      </c>
      <c r="AS1803" s="51" t="n">
        <v>0.9061729899851183</v>
      </c>
      <c r="AT1803" s="51" t="n">
        <v>-0.01809765563317636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-0.2057294311808713</v>
      </c>
      <c r="BN1803" s="51" t="n">
        <v>0.660385586255441</v>
      </c>
      <c r="BO1803" s="51" t="n">
        <v>0.1919372782717674</v>
      </c>
      <c r="BP1803" s="51" t="n">
        <v>-0.2052182373089762</v>
      </c>
      <c r="BQ1803" s="51" t="n">
        <v>0.661308160833049</v>
      </c>
      <c r="BR1803" s="51" t="n">
        <v>0.1928470489930616</v>
      </c>
      <c r="BS1803" s="51" t="n">
        <v>-0.511193871895077</v>
      </c>
      <c r="BT1803" s="51" t="n">
        <v>-0.9225745776080263</v>
      </c>
      <c r="BU1803" s="51" t="n">
        <v>-0.909770721294223</v>
      </c>
      <c r="BV1803" s="51" t="n">
        <v>1.392891162738826</v>
      </c>
    </row>
    <row r="1804">
      <c r="A1804" s="49" t="n">
        <v>20.06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0.1</v>
      </c>
      <c r="E1804" s="49" t="n">
        <v>-1.11065534752621</v>
      </c>
      <c r="F1804" s="49" t="n">
        <v>-2.15236819410715</v>
      </c>
      <c r="G1804" s="49" t="n">
        <v>-1.441541756390299</v>
      </c>
      <c r="H1804" s="49" t="n">
        <v>-1.10148668968188</v>
      </c>
      <c r="I1804" s="49" t="n">
        <v>-4.732066045374917</v>
      </c>
      <c r="J1804" s="49" t="n">
        <v>1.963685356188095</v>
      </c>
      <c r="K1804" s="49" t="n">
        <v>-1.110708302947842</v>
      </c>
      <c r="L1804" s="49" t="n">
        <v>-2.152260760050895</v>
      </c>
      <c r="M1804" s="49" t="n">
        <v>-1.441109118339713</v>
      </c>
      <c r="N1804" s="49" t="n">
        <v>-1.094933746742146</v>
      </c>
      <c r="O1804" s="49" t="n">
        <v>-4.74173323524625</v>
      </c>
      <c r="P1804" s="49" t="n">
        <v>1.97158787388475</v>
      </c>
      <c r="Q1804" s="49" t="n">
        <v>5.295542163241684e-05</v>
      </c>
      <c r="R1804" s="49" t="n">
        <v>-0.000107434056254796</v>
      </c>
      <c r="S1804" s="49" t="n">
        <v>-0.0004326380505863536</v>
      </c>
      <c r="T1804" s="49" t="n">
        <v>-0.006552942939733519</v>
      </c>
      <c r="U1804" s="49" t="n">
        <v>0.009667189871333193</v>
      </c>
      <c r="V1804" s="49" t="n">
        <v>-0.007902517696654954</v>
      </c>
      <c r="W1804" s="49" t="n">
        <v>-0.2697381360499773</v>
      </c>
      <c r="X1804" s="49" t="n">
        <v>0.1244299536249909</v>
      </c>
      <c r="Y1804" s="49" t="n">
        <v>-0.1361604395499808</v>
      </c>
      <c r="Z1804" s="49" t="n">
        <v>0.01690725414001287</v>
      </c>
      <c r="AA1804" s="49" t="n">
        <v>0.004575131441057497</v>
      </c>
      <c r="AB1804" s="49" t="n">
        <v>-0.2697203508375254</v>
      </c>
      <c r="AC1804" s="49" t="n">
        <v>-0.2652380670470615</v>
      </c>
      <c r="AD1804" s="49" t="n">
        <v>0.1222800039210175</v>
      </c>
      <c r="AE1804" s="49" t="n">
        <v>-0.132985878746825</v>
      </c>
      <c r="AF1804" s="49" t="n">
        <v>0.02745545445155468</v>
      </c>
      <c r="AG1804" s="49" t="n">
        <v>0.01228090597209372</v>
      </c>
      <c r="AH1804" s="49" t="n">
        <v>-0.2764055312191117</v>
      </c>
      <c r="AI1804" s="49" t="n">
        <v>-0.00474132804090889</v>
      </c>
      <c r="AJ1804" s="49" t="n">
        <v>-0.04539098722335413</v>
      </c>
      <c r="AK1804" s="49" t="n">
        <v>-0.2562464918658957</v>
      </c>
      <c r="AL1804" s="49" t="n">
        <v>-0.5783149715701658</v>
      </c>
      <c r="AM1804" s="49" t="n">
        <v>0.9276112769109466</v>
      </c>
      <c r="AN1804" s="49" t="n">
        <v>-0.01588534716900884</v>
      </c>
      <c r="AO1804" s="49" t="n">
        <v>0.1408971845775991</v>
      </c>
      <c r="AP1804" s="49" t="n">
        <v>42.74928245855945</v>
      </c>
      <c r="AQ1804" s="49" t="n">
        <v>19.2935645289152</v>
      </c>
      <c r="AR1804" s="49" t="n">
        <v>1.777405807664985</v>
      </c>
      <c r="AS1804" s="49" t="n">
        <v>0.9104565325162698</v>
      </c>
      <c r="AT1804" s="49" t="n">
        <v>-0.01593628055143224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-0.2037469923542057</v>
      </c>
      <c r="BN1804" s="49" t="n">
        <v>0.6605301890896251</v>
      </c>
      <c r="BO1804" s="49" t="n">
        <v>0.1921919000876579</v>
      </c>
      <c r="BP1804" s="49" t="n">
        <v>-0.2032762666782739</v>
      </c>
      <c r="BQ1804" s="49" t="n">
        <v>0.6614529329107502</v>
      </c>
      <c r="BR1804" s="49" t="n">
        <v>0.1931102357235372</v>
      </c>
      <c r="BS1804" s="49" t="n">
        <v>-0.4707256759318434</v>
      </c>
      <c r="BT1804" s="49" t="n">
        <v>-0.922743821125116</v>
      </c>
      <c r="BU1804" s="49" t="n">
        <v>-0.9183356358793415</v>
      </c>
      <c r="BV1804" s="49" t="n">
        <v>1.384333471939469</v>
      </c>
    </row>
    <row r="1805">
      <c r="A1805" s="51" t="n">
        <v>20.07</v>
      </c>
      <c r="B1805" t="inlineStr">
        <is>
          <t>path/pick_to_place</t>
        </is>
      </c>
      <c r="C1805" t="inlineStr">
        <is>
          <t>effort</t>
        </is>
      </c>
      <c r="D1805" s="51" t="n">
        <v>0.1</v>
      </c>
      <c r="E1805" s="51" t="n">
        <v>-1.11334825886464</v>
      </c>
      <c r="F1805" s="51" t="n">
        <v>-2.151113733145601</v>
      </c>
      <c r="G1805" s="51" t="n">
        <v>-1.442921654963199</v>
      </c>
      <c r="H1805" s="51" t="n">
        <v>-1.10130932919552</v>
      </c>
      <c r="I1805" s="51" t="n">
        <v>-4.732020439287549</v>
      </c>
      <c r="J1805" s="51" t="n">
        <v>1.960992478868479</v>
      </c>
      <c r="K1805" s="51" t="n">
        <v>-1.113357065508382</v>
      </c>
      <c r="L1805" s="51" t="n">
        <v>-2.151027411146527</v>
      </c>
      <c r="M1805" s="51" t="n">
        <v>-1.442459449935567</v>
      </c>
      <c r="N1805" s="51" t="n">
        <v>-1.094640916587337</v>
      </c>
      <c r="O1805" s="51" t="n">
        <v>-4.741600506388695</v>
      </c>
      <c r="P1805" s="51" t="n">
        <v>1.968830254630152</v>
      </c>
      <c r="Q1805" s="51" t="n">
        <v>8.806643742920173e-06</v>
      </c>
      <c r="R1805" s="51" t="n">
        <v>-8.632199907365745e-05</v>
      </c>
      <c r="S1805" s="51" t="n">
        <v>-0.0004622050276319456</v>
      </c>
      <c r="T1805" s="51" t="n">
        <v>-0.006668412608182628</v>
      </c>
      <c r="U1805" s="51" t="n">
        <v>0.009580067101146561</v>
      </c>
      <c r="V1805" s="51" t="n">
        <v>-0.007837775761672772</v>
      </c>
      <c r="W1805" s="51" t="n">
        <v>-0.2688130204799651</v>
      </c>
      <c r="X1805" s="51" t="n">
        <v>0.1265345407999919</v>
      </c>
      <c r="Y1805" s="51" t="n">
        <v>-0.1399493535999746</v>
      </c>
      <c r="Z1805" s="51" t="n">
        <v>0.0186233787200187</v>
      </c>
      <c r="AA1805" s="51" t="n">
        <v>0.004544930640087441</v>
      </c>
      <c r="AB1805" s="51" t="n">
        <v>-0.268824648640037</v>
      </c>
      <c r="AC1805" s="51" t="n">
        <v>-0.2645793842449724</v>
      </c>
      <c r="AD1805" s="51" t="n">
        <v>0.1242400878688301</v>
      </c>
      <c r="AE1805" s="51" t="n">
        <v>-0.1367687108778068</v>
      </c>
      <c r="AF1805" s="51" t="n">
        <v>0.03090339690257608</v>
      </c>
      <c r="AG1805" s="51" t="n">
        <v>0.01416224652829201</v>
      </c>
      <c r="AH1805" s="51" t="n">
        <v>-0.275171576709456</v>
      </c>
      <c r="AI1805" s="51" t="n">
        <v>-0.01991856249987994</v>
      </c>
      <c r="AJ1805" s="51" t="n">
        <v>-0.02438772693259605</v>
      </c>
      <c r="AK1805" s="51" t="n">
        <v>-0.272315440779226</v>
      </c>
      <c r="AL1805" s="51" t="n">
        <v>-0.5884375346863667</v>
      </c>
      <c r="AM1805" s="51" t="n">
        <v>0.9199447422789485</v>
      </c>
      <c r="AN1805" s="51" t="n">
        <v>-0.01353756808881503</v>
      </c>
      <c r="AO1805" s="51" t="n">
        <v>0.2072826025328789</v>
      </c>
      <c r="AP1805" s="51" t="n">
        <v>42.83696537829431</v>
      </c>
      <c r="AQ1805" s="51" t="n">
        <v>19.20904210435722</v>
      </c>
      <c r="AR1805" s="51" t="n">
        <v>1.757506348381874</v>
      </c>
      <c r="AS1805" s="51" t="n">
        <v>0.9101230032533234</v>
      </c>
      <c r="AT1805" s="51" t="n">
        <v>-0.01370005924291301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-0.2017663856573103</v>
      </c>
      <c r="BN1805" s="51" t="n">
        <v>0.6606594149657199</v>
      </c>
      <c r="BO1805" s="51" t="n">
        <v>0.1924451571148165</v>
      </c>
      <c r="BP1805" s="51" t="n">
        <v>-0.2013371492322647</v>
      </c>
      <c r="BQ1805" s="51" t="n">
        <v>0.6615857121332226</v>
      </c>
      <c r="BR1805" s="51" t="n">
        <v>0.1933732542649694</v>
      </c>
      <c r="BS1805" s="51" t="n">
        <v>-0.4292364250456093</v>
      </c>
      <c r="BT1805" s="51" t="n">
        <v>-0.9262971675026987</v>
      </c>
      <c r="BU1805" s="51" t="n">
        <v>-0.9280971501529067</v>
      </c>
      <c r="BV1805" s="51" t="n">
        <v>1.379722679103089</v>
      </c>
    </row>
    <row r="1806">
      <c r="A1806" s="49" t="n">
        <v>20.08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0.1</v>
      </c>
      <c r="E1806" s="49" t="n">
        <v>-1.116031850618169</v>
      </c>
      <c r="F1806" s="49" t="n">
        <v>-2.149838045363051</v>
      </c>
      <c r="G1806" s="49" t="n">
        <v>-1.444339753454099</v>
      </c>
      <c r="H1806" s="49" t="n">
        <v>-1.101114675201959</v>
      </c>
      <c r="I1806" s="49" t="n">
        <v>-4.731975138091264</v>
      </c>
      <c r="J1806" s="49" t="n">
        <v>1.958308625607064</v>
      </c>
      <c r="K1806" s="49" t="n">
        <v>-1.115997864600551</v>
      </c>
      <c r="L1806" s="49" t="n">
        <v>-2.149770829068842</v>
      </c>
      <c r="M1806" s="49" t="n">
        <v>-1.443851464782684</v>
      </c>
      <c r="N1806" s="49" t="n">
        <v>-1.094328358062642</v>
      </c>
      <c r="O1806" s="49" t="n">
        <v>-4.741459843656169</v>
      </c>
      <c r="P1806" s="49" t="n">
        <v>1.966079220891195</v>
      </c>
      <c r="Q1806" s="49" t="n">
        <v>-3.398601761839259e-05</v>
      </c>
      <c r="R1806" s="49" t="n">
        <v>-6.721629420880504e-05</v>
      </c>
      <c r="S1806" s="49" t="n">
        <v>-0.000488288671414816</v>
      </c>
      <c r="T1806" s="49" t="n">
        <v>-0.006786317139317877</v>
      </c>
      <c r="U1806" s="49" t="n">
        <v>0.009484705564904772</v>
      </c>
      <c r="V1806" s="49" t="n">
        <v>-0.007770595284131598</v>
      </c>
      <c r="W1806" s="49" t="n">
        <v>-0.2679668701699496</v>
      </c>
      <c r="X1806" s="49" t="n">
        <v>0.1284622988249949</v>
      </c>
      <c r="Y1806" s="49" t="n">
        <v>-0.1434156307499686</v>
      </c>
      <c r="Z1806" s="49" t="n">
        <v>0.02019200166002623</v>
      </c>
      <c r="AA1806" s="49" t="n">
        <v>0.004517558177126948</v>
      </c>
      <c r="AB1806" s="49" t="n">
        <v>-0.268006260997552</v>
      </c>
      <c r="AC1806" s="49" t="n">
        <v>-0.2636712088453357</v>
      </c>
      <c r="AD1806" s="49" t="n">
        <v>0.1268615177967993</v>
      </c>
      <c r="AE1806" s="49" t="n">
        <v>-0.141257778206737</v>
      </c>
      <c r="AF1806" s="49" t="n">
        <v>0.03170338061913264</v>
      </c>
      <c r="AG1806" s="49" t="n">
        <v>0.01408319164561315</v>
      </c>
      <c r="AH1806" s="49" t="n">
        <v>-0.2749629491036035</v>
      </c>
      <c r="AI1806" s="49" t="n">
        <v>-0.03655464323631559</v>
      </c>
      <c r="AJ1806" s="49" t="n">
        <v>-0.01692006809109048</v>
      </c>
      <c r="AK1806" s="49" t="n">
        <v>-0.2808485057385391</v>
      </c>
      <c r="AL1806" s="49" t="n">
        <v>-0.596996813957819</v>
      </c>
      <c r="AM1806" s="49" t="n">
        <v>0.9123638811997897</v>
      </c>
      <c r="AN1806" s="49" t="n">
        <v>-0.01107127164495943</v>
      </c>
      <c r="AO1806" s="49" t="n">
        <v>0.2199464269910972</v>
      </c>
      <c r="AP1806" s="49" t="n">
        <v>42.84773095345372</v>
      </c>
      <c r="AQ1806" s="49" t="n">
        <v>19.16991785077948</v>
      </c>
      <c r="AR1806" s="49" t="n">
        <v>1.744187588817604</v>
      </c>
      <c r="AS1806" s="49" t="n">
        <v>0.9045207358818721</v>
      </c>
      <c r="AT1806" s="49" t="n">
        <v>-0.0110013694773969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-0.1997879498953219</v>
      </c>
      <c r="BN1806" s="49" t="n">
        <v>0.6607712055814845</v>
      </c>
      <c r="BO1806" s="49" t="n">
        <v>0.192696838541014</v>
      </c>
      <c r="BP1806" s="49" t="n">
        <v>-0.1993994786132219</v>
      </c>
      <c r="BQ1806" s="49" t="n">
        <v>0.6617004902094213</v>
      </c>
      <c r="BR1806" s="49" t="n">
        <v>0.1936347356044649</v>
      </c>
      <c r="BS1806" s="49" t="n">
        <v>-0.3884712821000946</v>
      </c>
      <c r="BT1806" s="49" t="n">
        <v>-0.9292846279368439</v>
      </c>
      <c r="BU1806" s="49" t="n">
        <v>-0.937897063450932</v>
      </c>
      <c r="BV1806" s="49" t="n">
        <v>1.376274230800712</v>
      </c>
    </row>
    <row r="1807">
      <c r="A1807" s="51" t="n">
        <v>20.09</v>
      </c>
      <c r="B1807" t="inlineStr">
        <is>
          <t>path/pick_to_place</t>
        </is>
      </c>
      <c r="C1807" t="inlineStr">
        <is>
          <t>effort</t>
        </is>
      </c>
      <c r="D1807" s="51" t="n">
        <v>0.1</v>
      </c>
      <c r="E1807" s="51" t="n">
        <v>-1.11871</v>
      </c>
      <c r="F1807" s="51" t="n">
        <v>-2.14855</v>
      </c>
      <c r="G1807" s="51" t="n">
        <v>-1.44578</v>
      </c>
      <c r="H1807" s="51" t="n">
        <v>-1.10091</v>
      </c>
      <c r="I1807" s="51" t="n">
        <v>-4.73193</v>
      </c>
      <c r="J1807" s="51" t="n">
        <v>1.95563</v>
      </c>
      <c r="K1807" s="51" t="n">
        <v>-1.11863138123653</v>
      </c>
      <c r="L1807" s="51" t="n">
        <v>-2.148492133753268</v>
      </c>
      <c r="M1807" s="51" t="n">
        <v>-1.445278791009628</v>
      </c>
      <c r="N1807" s="51" t="n">
        <v>-1.094024854999942</v>
      </c>
      <c r="O1807" s="51" t="n">
        <v>-4.741330202732365</v>
      </c>
      <c r="P1807" s="51" t="n">
        <v>1.963321725660653</v>
      </c>
      <c r="Q1807" s="51" t="n">
        <v>-7.861876346981767e-05</v>
      </c>
      <c r="R1807" s="51" t="n">
        <v>-5.786624673254082e-05</v>
      </c>
      <c r="S1807" s="51" t="n">
        <v>-0.0005012089903724259</v>
      </c>
      <c r="T1807" s="51" t="n">
        <v>-0.006885145000058435</v>
      </c>
      <c r="U1807" s="51" t="n">
        <v>0.009400202732364527</v>
      </c>
      <c r="V1807" s="51" t="n">
        <v>-0.007691725660653237</v>
      </c>
      <c r="W1807" s="51" t="n">
        <v>-0.267848</v>
      </c>
      <c r="X1807" s="51" t="n">
        <v>0.128722</v>
      </c>
      <c r="Y1807" s="51" t="n">
        <v>-0.143866</v>
      </c>
      <c r="Z1807" s="51" t="n">
        <v>0.0203958</v>
      </c>
      <c r="AA1807" s="51" t="n">
        <v>0.00451685</v>
      </c>
      <c r="AB1807" s="51" t="n">
        <v>-0.2679</v>
      </c>
      <c r="AC1807" s="51" t="n">
        <v>-0.2630907203676288</v>
      </c>
      <c r="AD1807" s="51" t="n">
        <v>0.128738619314836</v>
      </c>
      <c r="AE1807" s="51" t="n">
        <v>-0.1440143349865048</v>
      </c>
      <c r="AF1807" s="51" t="n">
        <v>0.02945290094269901</v>
      </c>
      <c r="AG1807" s="51" t="n">
        <v>0.01217197277452628</v>
      </c>
      <c r="AH1807" s="51" t="n">
        <v>-0.276275957095685</v>
      </c>
      <c r="AI1807" s="51" t="n">
        <v>-0.05629108600747827</v>
      </c>
      <c r="AJ1807" s="51" t="n">
        <v>-0.03116246381450372</v>
      </c>
      <c r="AK1807" s="51" t="n">
        <v>-0.2752166279106539</v>
      </c>
      <c r="AL1807" s="51" t="n">
        <v>-0.6029491018393779</v>
      </c>
      <c r="AM1807" s="51" t="n">
        <v>0.9064387934848701</v>
      </c>
      <c r="AN1807" s="51" t="n">
        <v>-0.008118853095851926</v>
      </c>
      <c r="AO1807" s="51" t="n">
        <v>0.1501647528260789</v>
      </c>
      <c r="AP1807" s="51" t="n">
        <v>42.73804011479776</v>
      </c>
      <c r="AQ1807" s="51" t="n">
        <v>19.20398088751325</v>
      </c>
      <c r="AR1807" s="51" t="n">
        <v>1.742806137854857</v>
      </c>
      <c r="AS1807" s="51" t="n">
        <v>0.8933447105981968</v>
      </c>
      <c r="AT1807" s="51" t="n">
        <v>-0.007469742386715417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-0.1978111371531379</v>
      </c>
      <c r="BN1807" s="51" t="n">
        <v>0.6608702687958888</v>
      </c>
      <c r="BO1807" s="51" t="n">
        <v>0.1929473823036594</v>
      </c>
      <c r="BP1807" s="51" t="n">
        <v>-0.1974612413554397</v>
      </c>
      <c r="BQ1807" s="51" t="n">
        <v>0.6617975537422313</v>
      </c>
      <c r="BR1807" s="51" t="n">
        <v>0.193894013720128</v>
      </c>
      <c r="BS1807" s="51" t="n">
        <v>-0.3498957976981742</v>
      </c>
      <c r="BT1807" s="51" t="n">
        <v>-0.9272849463424215</v>
      </c>
      <c r="BU1807" s="51" t="n">
        <v>-0.9466314164686129</v>
      </c>
      <c r="BV1807" s="51" t="n">
        <v>1.37054568679978</v>
      </c>
    </row>
    <row r="1808">
      <c r="A1808" s="49" t="n">
        <v>20.1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0.1</v>
      </c>
      <c r="E1808" s="49" t="n">
        <v>-1.121392994326605</v>
      </c>
      <c r="F1808" s="49" t="n">
        <v>-2.1472737978456</v>
      </c>
      <c r="G1808" s="49" t="n">
        <v>-1.44719884625485</v>
      </c>
      <c r="H1808" s="49" t="n">
        <v>-1.10071487856268</v>
      </c>
      <c r="I1808" s="49" t="n">
        <v>-4.731884573033815</v>
      </c>
      <c r="J1808" s="49" t="n">
        <v>1.952946444682955</v>
      </c>
      <c r="K1808" s="49" t="n">
        <v>-1.121265269755004</v>
      </c>
      <c r="L1808" s="49" t="n">
        <v>-2.147209389017684</v>
      </c>
      <c r="M1808" s="49" t="n">
        <v>-1.446705789553</v>
      </c>
      <c r="N1808" s="49" t="n">
        <v>-1.0937627021248</v>
      </c>
      <c r="O1808" s="49" t="n">
        <v>-4.741227406305889</v>
      </c>
      <c r="P1808" s="49" t="n">
        <v>1.960539678162867</v>
      </c>
      <c r="Q1808" s="49" t="n">
        <v>-0.0001277245716007069</v>
      </c>
      <c r="R1808" s="49" t="n">
        <v>-6.440882791602931e-05</v>
      </c>
      <c r="S1808" s="49" t="n">
        <v>-0.0004930567018501808</v>
      </c>
      <c r="T1808" s="49" t="n">
        <v>-0.006952176437879931</v>
      </c>
      <c r="U1808" s="49" t="n">
        <v>0.009342833272073747</v>
      </c>
      <c r="V1808" s="49" t="n">
        <v>-0.007593233479912698</v>
      </c>
      <c r="W1808" s="49" t="n">
        <v>-0.2689166366174997</v>
      </c>
      <c r="X1808" s="49" t="n">
        <v>0.1260882028000002</v>
      </c>
      <c r="Y1808" s="49" t="n">
        <v>-0.1391421621250002</v>
      </c>
      <c r="Z1808" s="49" t="n">
        <v>0.01829485224000014</v>
      </c>
      <c r="AA1808" s="49" t="n">
        <v>0.004580881973001016</v>
      </c>
      <c r="AB1808" s="49" t="n">
        <v>-0.2689804534775001</v>
      </c>
      <c r="AC1808" s="49" t="n">
        <v>-0.2636334434015171</v>
      </c>
      <c r="AD1808" s="49" t="n">
        <v>0.1279403288219113</v>
      </c>
      <c r="AE1808" s="49" t="n">
        <v>-0.1417125267012418</v>
      </c>
      <c r="AF1808" s="49" t="n">
        <v>0.02384319347022366</v>
      </c>
      <c r="AG1808" s="49" t="n">
        <v>0.008893786378744327</v>
      </c>
      <c r="AH1808" s="49" t="n">
        <v>-0.2796213095180027</v>
      </c>
      <c r="AI1808" s="49" t="n">
        <v>-0.07811699256461313</v>
      </c>
      <c r="AJ1808" s="49" t="n">
        <v>-0.06276327851411893</v>
      </c>
      <c r="AK1808" s="49" t="n">
        <v>-0.2575671878703668</v>
      </c>
      <c r="AL1808" s="49" t="n">
        <v>-0.6057810344936778</v>
      </c>
      <c r="AM1808" s="49" t="n">
        <v>0.9033730779299773</v>
      </c>
      <c r="AN1808" s="49" t="n">
        <v>-0.004361664891731351</v>
      </c>
      <c r="AO1808" s="49" t="n">
        <v>-0.03076622948805963</v>
      </c>
      <c r="AP1808" s="49" t="n">
        <v>42.46548480673836</v>
      </c>
      <c r="AQ1808" s="49" t="n">
        <v>19.34053324771389</v>
      </c>
      <c r="AR1808" s="49" t="n">
        <v>1.757749256166204</v>
      </c>
      <c r="AS1808" s="49" t="n">
        <v>0.8761492262856584</v>
      </c>
      <c r="AT1808" s="49" t="n">
        <v>-0.002802924074953645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-0.1958344223531561</v>
      </c>
      <c r="BN1808" s="49" t="n">
        <v>0.6609693487397987</v>
      </c>
      <c r="BO1808" s="49" t="n">
        <v>0.1931979669452644</v>
      </c>
      <c r="BP1808" s="49" t="n">
        <v>-0.1955198874385743</v>
      </c>
      <c r="BQ1808" s="49" t="n">
        <v>0.6618863963252226</v>
      </c>
      <c r="BR1808" s="49" t="n">
        <v>0.1941516890392286</v>
      </c>
      <c r="BS1808" s="49" t="n">
        <v>-0.3145349145817766</v>
      </c>
      <c r="BT1808" s="49" t="n">
        <v>-0.9170475854238802</v>
      </c>
      <c r="BU1808" s="49" t="n">
        <v>-0.9537220939642432</v>
      </c>
      <c r="BV1808" s="49" t="n">
        <v>1.359961146113474</v>
      </c>
    </row>
    <row r="1809">
      <c r="A1809" s="51" t="n">
        <v>20.11</v>
      </c>
      <c r="B1809" t="inlineStr">
        <is>
          <t>path/pick_to_place</t>
        </is>
      </c>
      <c r="C1809" t="inlineStr">
        <is>
          <t>effort</t>
        </is>
      </c>
      <c r="D1809" s="51" t="n">
        <v>0.1</v>
      </c>
      <c r="E1809" s="51" t="n">
        <v>-1.12409047525376</v>
      </c>
      <c r="F1809" s="51" t="n">
        <v>-2.1460338245632</v>
      </c>
      <c r="G1809" s="51" t="n">
        <v>-1.4485529711872</v>
      </c>
      <c r="H1809" s="51" t="n">
        <v>-1.10054842295296</v>
      </c>
      <c r="I1809" s="51" t="n">
        <v>-4.731838222203648</v>
      </c>
      <c r="J1809" s="51" t="n">
        <v>1.95024820146176</v>
      </c>
      <c r="K1809" s="51" t="n">
        <v>-1.123910627333377</v>
      </c>
      <c r="L1809" s="51" t="n">
        <v>-2.145950637644803</v>
      </c>
      <c r="M1809" s="51" t="n">
        <v>-1.448081281041227</v>
      </c>
      <c r="N1809" s="51" t="n">
        <v>-1.093567431147022</v>
      </c>
      <c r="O1809" s="51" t="n">
        <v>-4.741158860115891</v>
      </c>
      <c r="P1809" s="51" t="n">
        <v>1.957717462468119</v>
      </c>
      <c r="Q1809" s="51" t="n">
        <v>-0.0001798479203836134</v>
      </c>
      <c r="R1809" s="51" t="n">
        <v>-8.318691839681591e-05</v>
      </c>
      <c r="S1809" s="51" t="n">
        <v>-0.000471690145972925</v>
      </c>
      <c r="T1809" s="51" t="n">
        <v>-0.006980991805938253</v>
      </c>
      <c r="U1809" s="51" t="n">
        <v>0.009320637912242802</v>
      </c>
      <c r="V1809" s="51" t="n">
        <v>-0.00746926100635914</v>
      </c>
      <c r="W1809" s="51" t="n">
        <v>-0.2706336281599988</v>
      </c>
      <c r="X1809" s="51" t="n">
        <v>0.1217634640000005</v>
      </c>
      <c r="Y1809" s="51" t="n">
        <v>-0.1314312224000009</v>
      </c>
      <c r="Z1809" s="51" t="n">
        <v>0.01488668639999992</v>
      </c>
      <c r="AA1809" s="51" t="n">
        <v>0.004693373488004539</v>
      </c>
      <c r="AB1809" s="51" t="n">
        <v>-0.2707234672000001</v>
      </c>
      <c r="AC1809" s="51" t="n">
        <v>-0.2652744380136234</v>
      </c>
      <c r="AD1809" s="51" t="n">
        <v>0.1242312586771984</v>
      </c>
      <c r="AE1809" s="51" t="n">
        <v>-0.1342401908295604</v>
      </c>
      <c r="AF1809" s="51" t="n">
        <v>0.01631853973689219</v>
      </c>
      <c r="AG1809" s="51" t="n">
        <v>0.005376487257225857</v>
      </c>
      <c r="AH1809" s="51" t="n">
        <v>-0.2841573419479726</v>
      </c>
      <c r="AI1809" s="51" t="n">
        <v>-0.09839423451810433</v>
      </c>
      <c r="AJ1809" s="51" t="n">
        <v>-0.08830280799352186</v>
      </c>
      <c r="AK1809" s="51" t="n">
        <v>-0.2447876800252966</v>
      </c>
      <c r="AL1809" s="51" t="n">
        <v>-0.6053224327654427</v>
      </c>
      <c r="AM1809" s="51" t="n">
        <v>0.9033891656009865</v>
      </c>
      <c r="AN1809" s="51" t="n">
        <v>0.0004290165943694946</v>
      </c>
      <c r="AO1809" s="51" t="n">
        <v>-0.1870589707024684</v>
      </c>
      <c r="AP1809" s="51" t="n">
        <v>42.16258909597877</v>
      </c>
      <c r="AQ1809" s="51" t="n">
        <v>19.48503063227017</v>
      </c>
      <c r="AR1809" s="51" t="n">
        <v>1.7753020795562</v>
      </c>
      <c r="AS1809" s="51" t="n">
        <v>0.8630721903615863</v>
      </c>
      <c r="AT1809" s="51" t="n">
        <v>0.002661677309748787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-0.1938566153167688</v>
      </c>
      <c r="BN1809" s="51" t="n">
        <v>0.6610810611110512</v>
      </c>
      <c r="BO1809" s="51" t="n">
        <v>0.1934496294799523</v>
      </c>
      <c r="BP1809" s="51" t="n">
        <v>-0.1935735118773874</v>
      </c>
      <c r="BQ1809" s="51" t="n">
        <v>0.6619818255824025</v>
      </c>
      <c r="BR1809" s="51" t="n">
        <v>0.194409218710709</v>
      </c>
      <c r="BS1809" s="51" t="n">
        <v>-0.2831034393814547</v>
      </c>
      <c r="BT1809" s="51" t="n">
        <v>-0.9007644713512342</v>
      </c>
      <c r="BU1809" s="51" t="n">
        <v>-0.9595892307567577</v>
      </c>
      <c r="BV1809" s="51" t="n">
        <v>1.346230174235678</v>
      </c>
    </row>
    <row r="1810">
      <c r="A1810" s="49" t="n">
        <v>20.12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0.1</v>
      </c>
      <c r="E1810" s="49" t="n">
        <v>-1.126805855497315</v>
      </c>
      <c r="F1810" s="49" t="n">
        <v>-2.1448390902088</v>
      </c>
      <c r="G1810" s="49" t="n">
        <v>-1.44982651412255</v>
      </c>
      <c r="H1810" s="49" t="n">
        <v>-1.10041754473164</v>
      </c>
      <c r="I1810" s="49" t="n">
        <v>-4.731790689769602</v>
      </c>
      <c r="J1810" s="49" t="n">
        <v>1.947531782160965</v>
      </c>
      <c r="K1810" s="49" t="n">
        <v>-1.126575174169746</v>
      </c>
      <c r="L1810" s="49" t="n">
        <v>-2.144735147183054</v>
      </c>
      <c r="M1810" s="49" t="n">
        <v>-1.44937298951517</v>
      </c>
      <c r="N1810" s="49" t="n">
        <v>-1.093438370705478</v>
      </c>
      <c r="O1810" s="49" t="n">
        <v>-4.741117090410133</v>
      </c>
      <c r="P1810" s="49" t="n">
        <v>1.954855431701936</v>
      </c>
      <c r="Q1810" s="49" t="n">
        <v>-0.0002306813275692043</v>
      </c>
      <c r="R1810" s="49" t="n">
        <v>-0.0001039430257456786</v>
      </c>
      <c r="S1810" s="49" t="n">
        <v>-0.0004535246073800181</v>
      </c>
      <c r="T1810" s="49" t="n">
        <v>-0.006979174026162438</v>
      </c>
      <c r="U1810" s="49" t="n">
        <v>0.009326400640531141</v>
      </c>
      <c r="V1810" s="49" t="n">
        <v>-0.007323649540970756</v>
      </c>
      <c r="W1810" s="49" t="n">
        <v>-0.2724128004574973</v>
      </c>
      <c r="X1810" s="49" t="n">
        <v>0.1172558763999999</v>
      </c>
      <c r="Y1810" s="49" t="n">
        <v>-0.1234078233250027</v>
      </c>
      <c r="Z1810" s="49" t="n">
        <v>0.01134733271999846</v>
      </c>
      <c r="AA1810" s="49" t="n">
        <v>0.004811015813011387</v>
      </c>
      <c r="AB1810" s="49" t="n">
        <v>-0.2725301539574997</v>
      </c>
      <c r="AC1810" s="49" t="n">
        <v>-0.2674202124233896</v>
      </c>
      <c r="AD1810" s="49" t="n">
        <v>0.1193988069626424</v>
      </c>
      <c r="AE1810" s="49" t="n">
        <v>-0.1251172362320719</v>
      </c>
      <c r="AF1810" s="49" t="n">
        <v>0.01041815476318675</v>
      </c>
      <c r="AG1810" s="49" t="n">
        <v>0.003377970691662629</v>
      </c>
      <c r="AH1810" s="49" t="n">
        <v>-0.2876979586824897</v>
      </c>
      <c r="AI1810" s="49" t="n">
        <v>-0.1155297710812283</v>
      </c>
      <c r="AJ1810" s="49" t="n">
        <v>-0.1024600558833152</v>
      </c>
      <c r="AK1810" s="49" t="n">
        <v>-0.2410938732499302</v>
      </c>
      <c r="AL1810" s="49" t="n">
        <v>-0.6037950964026449</v>
      </c>
      <c r="AM1810" s="49" t="n">
        <v>0.905159034386568</v>
      </c>
      <c r="AN1810" s="49" t="n">
        <v>0.006068444323216152</v>
      </c>
      <c r="AO1810" s="49" t="n">
        <v>-0.2529022560968083</v>
      </c>
      <c r="AP1810" s="49" t="n">
        <v>42.01788015870712</v>
      </c>
      <c r="AQ1810" s="49" t="n">
        <v>19.53992658891729</v>
      </c>
      <c r="AR1810" s="49" t="n">
        <v>1.782704983242545</v>
      </c>
      <c r="AS1810" s="49" t="n">
        <v>0.8598474733628093</v>
      </c>
      <c r="AT1810" s="49" t="n">
        <v>0.008340762077292826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-0.1918772638512446</v>
      </c>
      <c r="BN1810" s="49" t="n">
        <v>0.6612100258829334</v>
      </c>
      <c r="BO1810" s="49" t="n">
        <v>0.1937027462068191</v>
      </c>
      <c r="BP1810" s="49" t="n">
        <v>-0.1916218872115246</v>
      </c>
      <c r="BQ1810" s="49" t="n">
        <v>0.6620942425770534</v>
      </c>
      <c r="BR1810" s="49" t="n">
        <v>0.1946680792917167</v>
      </c>
      <c r="BS1810" s="49" t="n">
        <v>-0.255376639719973</v>
      </c>
      <c r="BT1810" s="49" t="n">
        <v>-0.8842166941199769</v>
      </c>
      <c r="BU1810" s="49" t="n">
        <v>-0.9653330848975739</v>
      </c>
      <c r="BV1810" s="49" t="n">
        <v>1.333763230514694</v>
      </c>
    </row>
    <row r="1811">
      <c r="A1811" s="51" t="n">
        <v>20.13</v>
      </c>
      <c r="B1811" t="inlineStr">
        <is>
          <t>path/pick_to_place</t>
        </is>
      </c>
      <c r="C1811" t="inlineStr">
        <is>
          <t>effort</t>
        </is>
      </c>
      <c r="D1811" s="51" t="n">
        <v>0.1</v>
      </c>
      <c r="E1811" s="51" t="n">
        <v>-1.12953752580672</v>
      </c>
      <c r="F1811" s="51" t="n">
        <v>-2.1436856772864</v>
      </c>
      <c r="G1811" s="51" t="n">
        <v>-1.4510265380224</v>
      </c>
      <c r="H1811" s="51" t="n">
        <v>-1.10031907796992</v>
      </c>
      <c r="I1811" s="51" t="n">
        <v>-4.731742089207936</v>
      </c>
      <c r="J1811" s="51" t="n">
        <v>1.94479882953152</v>
      </c>
      <c r="K1811" s="51" t="n">
        <v>-1.12926129978124</v>
      </c>
      <c r="L1811" s="51" t="n">
        <v>-2.143566315002047</v>
      </c>
      <c r="M1811" s="51" t="n">
        <v>-1.450579317165253</v>
      </c>
      <c r="N1811" s="51" t="n">
        <v>-1.093347647468385</v>
      </c>
      <c r="O1811" s="51" t="n">
        <v>-4.741081672484799</v>
      </c>
      <c r="P1811" s="51" t="n">
        <v>1.951970989472122</v>
      </c>
      <c r="Q1811" s="51" t="n">
        <v>-0.0002762260254802751</v>
      </c>
      <c r="R1811" s="51" t="n">
        <v>-0.0001193622843529418</v>
      </c>
      <c r="S1811" s="51" t="n">
        <v>-0.0004472208571475456</v>
      </c>
      <c r="T1811" s="51" t="n">
        <v>-0.006971430501535369</v>
      </c>
      <c r="U1811" s="51" t="n">
        <v>0.009339583276863017</v>
      </c>
      <c r="V1811" s="51" t="n">
        <v>-0.00717215994060183</v>
      </c>
      <c r="W1811" s="51" t="n">
        <v>-0.2738359343999949</v>
      </c>
      <c r="X1811" s="51" t="n">
        <v>0.1136428575999978</v>
      </c>
      <c r="Y1811" s="51" t="n">
        <v>-0.1169820496000055</v>
      </c>
      <c r="Z1811" s="51" t="n">
        <v>0.008516258879994921</v>
      </c>
      <c r="AA1811" s="51" t="n">
        <v>0.004902874448022505</v>
      </c>
      <c r="AB1811" s="51" t="n">
        <v>-0.2739732156799979</v>
      </c>
      <c r="AC1811" s="51" t="n">
        <v>-0.2695872918121424</v>
      </c>
      <c r="AD1811" s="51" t="n">
        <v>0.1148669666034155</v>
      </c>
      <c r="AE1811" s="51" t="n">
        <v>-0.1170460688034172</v>
      </c>
      <c r="AF1811" s="51" t="n">
        <v>0.008214003096925233</v>
      </c>
      <c r="AG1811" s="51" t="n">
        <v>0.003825883063686531</v>
      </c>
      <c r="AH1811" s="51" t="n">
        <v>-0.288917112369285</v>
      </c>
      <c r="AI1811" s="51" t="n">
        <v>-0.1283951816919429</v>
      </c>
      <c r="AJ1811" s="51" t="n">
        <v>-0.1035024218468073</v>
      </c>
      <c r="AK1811" s="51" t="n">
        <v>-0.2468065966230834</v>
      </c>
      <c r="AL1811" s="51" t="n">
        <v>-0.6039146062210418</v>
      </c>
      <c r="AM1811" s="51" t="n">
        <v>0.9065666907983678</v>
      </c>
      <c r="AN1811" s="51" t="n">
        <v>0.01190838537904104</v>
      </c>
      <c r="AO1811" s="51" t="n">
        <v>-0.2488220568337044</v>
      </c>
      <c r="AP1811" s="51" t="n">
        <v>41.99886976806341</v>
      </c>
      <c r="AQ1811" s="51" t="n">
        <v>19.52178502245179</v>
      </c>
      <c r="AR1811" s="51" t="n">
        <v>1.780873280913025</v>
      </c>
      <c r="AS1811" s="51" t="n">
        <v>0.8633406945286255</v>
      </c>
      <c r="AT1811" s="51" t="n">
        <v>0.01368485447753439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-0.1898964640256817</v>
      </c>
      <c r="BN1811" s="51" t="n">
        <v>0.6613542024595662</v>
      </c>
      <c r="BO1811" s="51" t="n">
        <v>0.1939571684986705</v>
      </c>
      <c r="BP1811" s="51" t="n">
        <v>-0.189666103257865</v>
      </c>
      <c r="BQ1811" s="51" t="n">
        <v>0.6622260670117937</v>
      </c>
      <c r="BR1811" s="51" t="n">
        <v>0.194929379367718</v>
      </c>
      <c r="BS1811" s="51" t="n">
        <v>-0.2303607678167674</v>
      </c>
      <c r="BT1811" s="51" t="n">
        <v>-0.8718645522274304</v>
      </c>
      <c r="BU1811" s="51" t="n">
        <v>-0.972210869047585</v>
      </c>
      <c r="BV1811" s="51" t="n">
        <v>1.32604971802498</v>
      </c>
    </row>
    <row r="1812">
      <c r="A1812" s="49" t="n">
        <v>20.14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0.1</v>
      </c>
      <c r="E1812" s="49" t="n">
        <v>-1.132280534515625</v>
      </c>
      <c r="F1812" s="49" t="n">
        <v>-2.1425610475</v>
      </c>
      <c r="G1812" s="49" t="n">
        <v>-1.45217538390625</v>
      </c>
      <c r="H1812" s="49" t="n">
        <v>-1.100243144875</v>
      </c>
      <c r="I1812" s="49" t="n">
        <v>-4.731692781468749</v>
      </c>
      <c r="J1812" s="49" t="n">
        <v>1.942054401359375</v>
      </c>
      <c r="K1812" s="49" t="n">
        <v>-1.131967127833117</v>
      </c>
      <c r="L1812" s="49" t="n">
        <v>-2.142435593340112</v>
      </c>
      <c r="M1812" s="49" t="n">
        <v>-1.451720141115481</v>
      </c>
      <c r="N1812" s="49" t="n">
        <v>-1.093257988689738</v>
      </c>
      <c r="O1812" s="49" t="n">
        <v>-4.741029580004702</v>
      </c>
      <c r="P1812" s="49" t="n">
        <v>1.949088399990259</v>
      </c>
      <c r="Q1812" s="49" t="n">
        <v>-0.0003134066825078996</v>
      </c>
      <c r="R1812" s="49" t="n">
        <v>-0.0001254541598885162</v>
      </c>
      <c r="S1812" s="49" t="n">
        <v>-0.0004552427907693612</v>
      </c>
      <c r="T1812" s="49" t="n">
        <v>-0.006985156185261854</v>
      </c>
      <c r="U1812" s="49" t="n">
        <v>0.00933679853595315</v>
      </c>
      <c r="V1812" s="49" t="n">
        <v>-0.007033998630884053</v>
      </c>
      <c r="W1812" s="49" t="n">
        <v>-0.2746527659374913</v>
      </c>
      <c r="X1812" s="49" t="n">
        <v>0.1115711499999937</v>
      </c>
      <c r="Y1812" s="49" t="n">
        <v>-0.1132994281250094</v>
      </c>
      <c r="Z1812" s="49" t="n">
        <v>0.006896369999988571</v>
      </c>
      <c r="AA1812" s="49" t="n">
        <v>0.004950389125038975</v>
      </c>
      <c r="AB1812" s="49" t="n">
        <v>-0.2747969434374941</v>
      </c>
      <c r="AC1812" s="49" t="n">
        <v>-0.2713960116363702</v>
      </c>
      <c r="AD1812" s="49" t="n">
        <v>0.1116433587223626</v>
      </c>
      <c r="AE1812" s="49" t="n">
        <v>-0.1117263601283539</v>
      </c>
      <c r="AF1812" s="49" t="n">
        <v>0.009753072614221071</v>
      </c>
      <c r="AG1812" s="49" t="n">
        <v>0.006451987030130463</v>
      </c>
      <c r="AH1812" s="49" t="n">
        <v>-0.2876306104590899</v>
      </c>
      <c r="AI1812" s="49" t="n">
        <v>-0.1365975741766524</v>
      </c>
      <c r="AJ1812" s="49" t="n">
        <v>-0.09288849727924008</v>
      </c>
      <c r="AK1812" s="49" t="n">
        <v>-0.2602107067978492</v>
      </c>
      <c r="AL1812" s="49" t="n">
        <v>-0.6074172467355869</v>
      </c>
      <c r="AM1812" s="49" t="n">
        <v>0.9057379549996997</v>
      </c>
      <c r="AN1812" s="49" t="n">
        <v>0.01718161321547176</v>
      </c>
      <c r="AO1812" s="49" t="n">
        <v>-0.1957358116270768</v>
      </c>
      <c r="AP1812" s="49" t="n">
        <v>42.06922210493893</v>
      </c>
      <c r="AQ1812" s="49" t="n">
        <v>19.45131123837201</v>
      </c>
      <c r="AR1812" s="49" t="n">
        <v>1.770436496713311</v>
      </c>
      <c r="AS1812" s="49" t="n">
        <v>0.8697439273529248</v>
      </c>
      <c r="AT1812" s="49" t="n">
        <v>0.01816639593953566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-0.1879147275692689</v>
      </c>
      <c r="BN1812" s="49" t="n">
        <v>0.6615071073140091</v>
      </c>
      <c r="BO1812" s="49" t="n">
        <v>0.1942123805293545</v>
      </c>
      <c r="BP1812" s="49" t="n">
        <v>-0.1877077308203491</v>
      </c>
      <c r="BQ1812" s="49" t="n">
        <v>0.6623734837794127</v>
      </c>
      <c r="BR1812" s="49" t="n">
        <v>0.195193598779308</v>
      </c>
      <c r="BS1812" s="49" t="n">
        <v>-0.2069967489198299</v>
      </c>
      <c r="BT1812" s="49" t="n">
        <v>-0.8663764654036621</v>
      </c>
      <c r="BU1812" s="49" t="n">
        <v>-0.9812182499535083</v>
      </c>
      <c r="BV1812" s="49" t="n">
        <v>1.325233974779755</v>
      </c>
    </row>
    <row r="1813">
      <c r="A1813" s="51" t="n">
        <v>20.15</v>
      </c>
      <c r="B1813" t="inlineStr">
        <is>
          <t>path/pick_to_place</t>
        </is>
      </c>
      <c r="C1813" t="inlineStr">
        <is>
          <t>effort</t>
        </is>
      </c>
      <c r="D1813" s="51" t="n">
        <v>0.1</v>
      </c>
      <c r="E1813" s="51" t="n">
        <v>-1.13502826709248</v>
      </c>
      <c r="F1813" s="51" t="n">
        <v>-2.1414483485056</v>
      </c>
      <c r="G1813" s="51" t="n">
        <v>-1.4533030252736</v>
      </c>
      <c r="H1813" s="51" t="n">
        <v>-1.10017652141568</v>
      </c>
      <c r="I1813" s="51" t="n">
        <v>-4.731643251233664</v>
      </c>
      <c r="J1813" s="51" t="n">
        <v>1.93930525457408</v>
      </c>
      <c r="K1813" s="51" t="n">
        <v>-1.134688273541756</v>
      </c>
      <c r="L1813" s="51" t="n">
        <v>-2.141328273009597</v>
      </c>
      <c r="M1813" s="51" t="n">
        <v>-1.452824204523837</v>
      </c>
      <c r="N1813" s="51" t="n">
        <v>-1.093141207464994</v>
      </c>
      <c r="O1813" s="51" t="n">
        <v>-4.740945755551133</v>
      </c>
      <c r="P1813" s="51" t="n">
        <v>1.946227976473394</v>
      </c>
      <c r="Q1813" s="51" t="n">
        <v>-0.0003399935507237828</v>
      </c>
      <c r="R1813" s="51" t="n">
        <v>-0.0001200754960031247</v>
      </c>
      <c r="S1813" s="51" t="n">
        <v>-0.0004788207497632424</v>
      </c>
      <c r="T1813" s="51" t="n">
        <v>-0.007035313950686239</v>
      </c>
      <c r="U1813" s="51" t="n">
        <v>0.009302504317468596</v>
      </c>
      <c r="V1813" s="51" t="n">
        <v>-0.006922721899314199</v>
      </c>
      <c r="W1813" s="51" t="n">
        <v>-0.2747809860799859</v>
      </c>
      <c r="X1813" s="51" t="n">
        <v>0.111256820799987</v>
      </c>
      <c r="Y1813" s="51" t="n">
        <v>-0.1127409280000143</v>
      </c>
      <c r="Z1813" s="51" t="n">
        <v>0.006654008639978722</v>
      </c>
      <c r="AA1813" s="51" t="n">
        <v>0.004947373808062009</v>
      </c>
      <c r="AB1813" s="51" t="n">
        <v>-0.2749172174399868</v>
      </c>
      <c r="AC1813" s="51" t="n">
        <v>-0.2726516160435172</v>
      </c>
      <c r="AD1813" s="51" t="n">
        <v>0.1101418590337836</v>
      </c>
      <c r="AE1813" s="51" t="n">
        <v>-0.1096032019594526</v>
      </c>
      <c r="AF1813" s="51" t="n">
        <v>0.01344857557982467</v>
      </c>
      <c r="AG1813" s="51" t="n">
        <v>0.01005648675715381</v>
      </c>
      <c r="AH1813" s="51" t="n">
        <v>-0.2846270332184632</v>
      </c>
      <c r="AI1813" s="51" t="n">
        <v>-0.1399634779948314</v>
      </c>
      <c r="AJ1813" s="51" t="n">
        <v>-0.07145601849063793</v>
      </c>
      <c r="AK1813" s="51" t="n">
        <v>-0.2816202470084935</v>
      </c>
      <c r="AL1813" s="51" t="n">
        <v>-0.6141994084434961</v>
      </c>
      <c r="AM1813" s="51" t="n">
        <v>0.9018374291873467</v>
      </c>
      <c r="AN1813" s="51" t="n">
        <v>0.02136252379642409</v>
      </c>
      <c r="AO1813" s="51" t="n">
        <v>-0.1152954456787081</v>
      </c>
      <c r="AP1813" s="51" t="n">
        <v>42.18932853984228</v>
      </c>
      <c r="AQ1813" s="51" t="n">
        <v>19.35143640627918</v>
      </c>
      <c r="AR1813" s="51" t="n">
        <v>1.753165604712863</v>
      </c>
      <c r="AS1813" s="51" t="n">
        <v>0.8755769982099614</v>
      </c>
      <c r="AT1813" s="51" t="n">
        <v>0.02153858718336652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-0.1859328226125377</v>
      </c>
      <c r="BN1813" s="51" t="n">
        <v>0.6616600351860046</v>
      </c>
      <c r="BO1813" s="51" t="n">
        <v>0.1944676686869715</v>
      </c>
      <c r="BP1813" s="51" t="n">
        <v>-0.1857479141912776</v>
      </c>
      <c r="BQ1813" s="51" t="n">
        <v>0.6625292252146415</v>
      </c>
      <c r="BR1813" s="51" t="n">
        <v>0.1954605425591063</v>
      </c>
      <c r="BS1813" s="51" t="n">
        <v>-0.1849084212600383</v>
      </c>
      <c r="BT1813" s="51" t="n">
        <v>-0.8691900286369458</v>
      </c>
      <c r="BU1813" s="51" t="n">
        <v>-0.992873872134814</v>
      </c>
      <c r="BV1813" s="51" t="n">
        <v>1.332471746830961</v>
      </c>
    </row>
    <row r="1814">
      <c r="A1814" s="49" t="n">
        <v>20.16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0.1</v>
      </c>
      <c r="E1814" s="49" t="n">
        <v>-1.137774125691135</v>
      </c>
      <c r="F1814" s="49" t="n">
        <v>-2.140330720663201</v>
      </c>
      <c r="G1814" s="49" t="n">
        <v>-1.45443942252595</v>
      </c>
      <c r="H1814" s="49" t="n">
        <v>-1.100106002947961</v>
      </c>
      <c r="I1814" s="49" t="n">
        <v>-4.731593983173497</v>
      </c>
      <c r="J1814" s="49" t="n">
        <v>1.936558129357385</v>
      </c>
      <c r="K1814" s="49" t="n">
        <v>-1.137417446652221</v>
      </c>
      <c r="L1814" s="49" t="n">
        <v>-2.140223551835848</v>
      </c>
      <c r="M1814" s="49" t="n">
        <v>-1.453928539753087</v>
      </c>
      <c r="N1814" s="49" t="n">
        <v>-1.092984134637873</v>
      </c>
      <c r="O1814" s="49" t="n">
        <v>-4.740827687644929</v>
      </c>
      <c r="P1814" s="49" t="n">
        <v>1.943402718914842</v>
      </c>
      <c r="Q1814" s="49" t="n">
        <v>-0.0003566790389135654</v>
      </c>
      <c r="R1814" s="49" t="n">
        <v>-0.0001071688273528437</v>
      </c>
      <c r="S1814" s="49" t="n">
        <v>-0.0005108827728634857</v>
      </c>
      <c r="T1814" s="49" t="n">
        <v>-0.00712186831008732</v>
      </c>
      <c r="U1814" s="49" t="n">
        <v>0.009233704471432347</v>
      </c>
      <c r="V1814" s="49" t="n">
        <v>-0.006844589557457148</v>
      </c>
      <c r="W1814" s="49" t="n">
        <v>-0.2743062408974778</v>
      </c>
      <c r="X1814" s="49" t="n">
        <v>0.1124852619999775</v>
      </c>
      <c r="Y1814" s="49" t="n">
        <v>-0.1149229605250199</v>
      </c>
      <c r="Z1814" s="49" t="n">
        <v>0.007618954799964786</v>
      </c>
      <c r="AA1814" s="49" t="n">
        <v>0.004900016693092953</v>
      </c>
      <c r="AB1814" s="49" t="n">
        <v>-0.2744215070374749</v>
      </c>
      <c r="AC1814" s="49" t="n">
        <v>-0.2731339635071833</v>
      </c>
      <c r="AD1814" s="49" t="n">
        <v>0.1107796038506343</v>
      </c>
      <c r="AE1814" s="49" t="n">
        <v>-0.1111656030691539</v>
      </c>
      <c r="AF1814" s="49" t="n">
        <v>0.01765138810685803</v>
      </c>
      <c r="AG1814" s="49" t="n">
        <v>0.01330421388242391</v>
      </c>
      <c r="AH1814" s="49" t="n">
        <v>-0.2807702942652743</v>
      </c>
      <c r="AI1814" s="49" t="n">
        <v>-0.1405899419530166</v>
      </c>
      <c r="AJ1814" s="49" t="n">
        <v>-0.05159588738921629</v>
      </c>
      <c r="AK1814" s="49" t="n">
        <v>-0.302418344682728</v>
      </c>
      <c r="AL1814" s="49" t="n">
        <v>-0.6232245619171385</v>
      </c>
      <c r="AM1814" s="49" t="n">
        <v>0.8951472383790409</v>
      </c>
      <c r="AN1814" s="49" t="n">
        <v>0.0242152592129689</v>
      </c>
      <c r="AO1814" s="49" t="n">
        <v>-0.02948790487956635</v>
      </c>
      <c r="AP1814" s="49" t="n">
        <v>42.32021681300383</v>
      </c>
      <c r="AQ1814" s="49" t="n">
        <v>19.24333951159166</v>
      </c>
      <c r="AR1814" s="49" t="n">
        <v>1.73266877515698</v>
      </c>
      <c r="AS1814" s="49" t="n">
        <v>0.878402503821711</v>
      </c>
      <c r="AT1814" s="49" t="n">
        <v>0.02374680004734665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-0.1839515847286176</v>
      </c>
      <c r="BN1814" s="49" t="n">
        <v>0.6618042818382429</v>
      </c>
      <c r="BO1814" s="49" t="n">
        <v>0.1947223013809604</v>
      </c>
      <c r="BP1814" s="49" t="n">
        <v>-0.1837871989340945</v>
      </c>
      <c r="BQ1814" s="49" t="n">
        <v>0.6626823547999123</v>
      </c>
      <c r="BR1814" s="49" t="n">
        <v>0.1957289794006623</v>
      </c>
      <c r="BS1814" s="49" t="n">
        <v>-0.1643857945231031</v>
      </c>
      <c r="BT1814" s="49" t="n">
        <v>-0.8780729616694183</v>
      </c>
      <c r="BU1814" s="49" t="n">
        <v>-1.006678019701834</v>
      </c>
      <c r="BV1814" s="49" t="n">
        <v>1.345895780068688</v>
      </c>
    </row>
    <row r="1815">
      <c r="A1815" s="51" t="n">
        <v>20.17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-1.14051320870144</v>
      </c>
      <c r="F1815" s="51" t="n">
        <v>-2.139195603788801</v>
      </c>
      <c r="G1815" s="51" t="n">
        <v>-1.455606877388801</v>
      </c>
      <c r="H1815" s="51" t="n">
        <v>-1.100021769840641</v>
      </c>
      <c r="I1815" s="51" t="n">
        <v>-4.731545338205949</v>
      </c>
      <c r="J1815" s="51" t="n">
        <v>1.933818033251841</v>
      </c>
      <c r="K1815" s="51" t="n">
        <v>-1.140148513435317</v>
      </c>
      <c r="L1815" s="51" t="n">
        <v>-2.139104922481935</v>
      </c>
      <c r="M1815" s="51" t="n">
        <v>-1.455059629144482</v>
      </c>
      <c r="N1815" s="51" t="n">
        <v>-1.092794720814729</v>
      </c>
      <c r="O1815" s="51" t="n">
        <v>-4.740686557486332</v>
      </c>
      <c r="P1815" s="51" t="n">
        <v>1.940613077431942</v>
      </c>
      <c r="Q1815" s="51" t="n">
        <v>-0.0003646952661229275</v>
      </c>
      <c r="R1815" s="51" t="n">
        <v>-9.068130686618048e-05</v>
      </c>
      <c r="S1815" s="51" t="n">
        <v>-0.0005472482443193982</v>
      </c>
      <c r="T1815" s="51" t="n">
        <v>-0.007227049025911425</v>
      </c>
      <c r="U1815" s="51" t="n">
        <v>0.009141219280382806</v>
      </c>
      <c r="V1815" s="51" t="n">
        <v>-0.006795044180101462</v>
      </c>
      <c r="W1815" s="51" t="n">
        <v>-0.2734821315199664</v>
      </c>
      <c r="X1815" s="51" t="n">
        <v>0.1146111903999649</v>
      </c>
      <c r="Y1815" s="51" t="n">
        <v>-0.1186973792000256</v>
      </c>
      <c r="Z1815" s="51" t="n">
        <v>0.009284425919946215</v>
      </c>
      <c r="AA1815" s="51" t="n">
        <v>0.004826880208133284</v>
      </c>
      <c r="AB1815" s="51" t="n">
        <v>-0.2735688707199565</v>
      </c>
      <c r="AC1815" s="51" t="n">
        <v>-0.2730479451033667</v>
      </c>
      <c r="AD1815" s="51" t="n">
        <v>0.1128702109434704</v>
      </c>
      <c r="AE1815" s="51" t="n">
        <v>-0.1149148152784918</v>
      </c>
      <c r="AF1815" s="51" t="n">
        <v>0.0201799098681234</v>
      </c>
      <c r="AG1815" s="51" t="n">
        <v>0.01486801810131611</v>
      </c>
      <c r="AH1815" s="51" t="n">
        <v>-0.2773863968472944</v>
      </c>
      <c r="AI1815" s="51" t="n">
        <v>-0.1392367380716957</v>
      </c>
      <c r="AJ1815" s="51" t="n">
        <v>-0.0362842991510251</v>
      </c>
      <c r="AK1815" s="51" t="n">
        <v>-0.3222764220667415</v>
      </c>
      <c r="AL1815" s="51" t="n">
        <v>-0.6319882653913168</v>
      </c>
      <c r="AM1815" s="51" t="n">
        <v>0.8871175187564631</v>
      </c>
      <c r="AN1815" s="51" t="n">
        <v>0.02594259775978405</v>
      </c>
      <c r="AO1815" s="51" t="n">
        <v>0.03730810447503163</v>
      </c>
      <c r="AP1815" s="51" t="n">
        <v>42.41165567136361</v>
      </c>
      <c r="AQ1815" s="51" t="n">
        <v>19.1571946172913</v>
      </c>
      <c r="AR1815" s="51" t="n">
        <v>1.713527460363287</v>
      </c>
      <c r="AS1815" s="51" t="n">
        <v>0.8768891284033992</v>
      </c>
      <c r="AT1815" s="51" t="n">
        <v>0.02517020913810621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-0.1819716966122247</v>
      </c>
      <c r="BN1815" s="51" t="n">
        <v>0.6619333671390599</v>
      </c>
      <c r="BO1815" s="51" t="n">
        <v>0.1949757185419582</v>
      </c>
      <c r="BP1815" s="51" t="n">
        <v>-0.1818250344358752</v>
      </c>
      <c r="BQ1815" s="51" t="n">
        <v>0.6628239019406144</v>
      </c>
      <c r="BR1815" s="51" t="n">
        <v>0.1959974640000188</v>
      </c>
      <c r="BS1815" s="51" t="n">
        <v>-0.1466621763495657</v>
      </c>
      <c r="BT1815" s="51" t="n">
        <v>-0.8905348015544323</v>
      </c>
      <c r="BU1815" s="51" t="n">
        <v>-1.02174545806058</v>
      </c>
      <c r="BV1815" s="51" t="n">
        <v>1.363277597490184</v>
      </c>
    </row>
    <row r="1816">
      <c r="A1816" s="49" t="n">
        <v>20.18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-1.143243990299844</v>
      </c>
      <c r="F1816" s="49" t="n">
        <v>-2.138039043906401</v>
      </c>
      <c r="G1816" s="49" t="n">
        <v>-1.456812387333651</v>
      </c>
      <c r="H1816" s="49" t="n">
        <v>-1.099920753100922</v>
      </c>
      <c r="I1816" s="49" t="n">
        <v>-4.731497429753283</v>
      </c>
      <c r="J1816" s="49" t="n">
        <v>1.931086525269396</v>
      </c>
      <c r="K1816" s="49" t="n">
        <v>-1.142876727144757</v>
      </c>
      <c r="L1816" s="49" t="n">
        <v>-2.137960853920735</v>
      </c>
      <c r="M1816" s="49" t="n">
        <v>-1.456234070929648</v>
      </c>
      <c r="N1816" s="49" t="n">
        <v>-1.092592878650072</v>
      </c>
      <c r="O1816" s="49" t="n">
        <v>-4.74054110901478</v>
      </c>
      <c r="P1816" s="49" t="n">
        <v>1.937851639254428</v>
      </c>
      <c r="Q1816" s="49" t="n">
        <v>-0.0003672631550870609</v>
      </c>
      <c r="R1816" s="49" t="n">
        <v>-7.818998566611057e-05</v>
      </c>
      <c r="S1816" s="49" t="n">
        <v>-0.0005783164040031874</v>
      </c>
      <c r="T1816" s="49" t="n">
        <v>-0.007327874450849592</v>
      </c>
      <c r="U1816" s="49" t="n">
        <v>0.009043679261496962</v>
      </c>
      <c r="V1816" s="49" t="n">
        <v>-0.006765113985031324</v>
      </c>
      <c r="W1816" s="49" t="n">
        <v>-0.2727302141374505</v>
      </c>
      <c r="X1816" s="49" t="n">
        <v>0.1165586475999488</v>
      </c>
      <c r="Y1816" s="49" t="n">
        <v>-0.122151479725031</v>
      </c>
      <c r="Z1816" s="49" t="n">
        <v>0.01080707687992256</v>
      </c>
      <c r="AA1816" s="49" t="n">
        <v>0.004758901013184613</v>
      </c>
      <c r="AB1816" s="49" t="n">
        <v>-0.27278995611743</v>
      </c>
      <c r="AC1816" s="49" t="n">
        <v>-0.2726269002286711</v>
      </c>
      <c r="AD1816" s="49" t="n">
        <v>0.1157162613188057</v>
      </c>
      <c r="AE1816" s="49" t="n">
        <v>-0.1196130777758207</v>
      </c>
      <c r="AF1816" s="49" t="n">
        <v>0.02036494206281081</v>
      </c>
      <c r="AG1816" s="49" t="n">
        <v>0.01438713506893353</v>
      </c>
      <c r="AH1816" s="49" t="n">
        <v>-0.2750404299638254</v>
      </c>
      <c r="AI1816" s="49" t="n">
        <v>-0.1382566818835514</v>
      </c>
      <c r="AJ1816" s="49" t="n">
        <v>-0.03764110681932897</v>
      </c>
      <c r="AK1816" s="49" t="n">
        <v>-0.3322970849088089</v>
      </c>
      <c r="AL1816" s="49" t="n">
        <v>-0.6388886344178839</v>
      </c>
      <c r="AM1816" s="49" t="n">
        <v>0.8794766636633262</v>
      </c>
      <c r="AN1816" s="49" t="n">
        <v>0.02690551109741983</v>
      </c>
      <c r="AO1816" s="49" t="n">
        <v>0.06190433235573184</v>
      </c>
      <c r="AP1816" s="49" t="n">
        <v>42.42319732182324</v>
      </c>
      <c r="AQ1816" s="49" t="n">
        <v>19.11521474621543</v>
      </c>
      <c r="AR1816" s="49" t="n">
        <v>1.701628118144805</v>
      </c>
      <c r="AS1816" s="49" t="n">
        <v>0.8707668836489724</v>
      </c>
      <c r="AT1816" s="49" t="n">
        <v>0.02615953792634367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-0.1799934367412696</v>
      </c>
      <c r="BN1816" s="49" t="n">
        <v>0.6620452584261916</v>
      </c>
      <c r="BO1816" s="49" t="n">
        <v>0.195227731010767</v>
      </c>
      <c r="BP1816" s="49" t="n">
        <v>-0.179860322692087</v>
      </c>
      <c r="BQ1816" s="49" t="n">
        <v>0.6629472629272636</v>
      </c>
      <c r="BR1816" s="49" t="n">
        <v>0.1962644536280455</v>
      </c>
      <c r="BS1816" s="49" t="n">
        <v>-0.1331140491826477</v>
      </c>
      <c r="BT1816" s="49" t="n">
        <v>-0.902004501072029</v>
      </c>
      <c r="BU1816" s="49" t="n">
        <v>-1.036722617278552</v>
      </c>
      <c r="BV1816" s="49" t="n">
        <v>1.380624950962748</v>
      </c>
    </row>
    <row r="1817">
      <c r="A1817" s="51" t="n">
        <v>20.19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-1.14597</v>
      </c>
      <c r="F1817" s="51" t="n">
        <v>-2.13687</v>
      </c>
      <c r="G1817" s="51" t="n">
        <v>-1.45804</v>
      </c>
      <c r="H1817" s="51" t="n">
        <v>-1.09981</v>
      </c>
      <c r="I1817" s="51" t="n">
        <v>-4.73145</v>
      </c>
      <c r="J1817" s="51" t="n">
        <v>1.92836</v>
      </c>
      <c r="K1817" s="51" t="n">
        <v>-1.145601487249969</v>
      </c>
      <c r="L1817" s="51" t="n">
        <v>-2.136791377228906</v>
      </c>
      <c r="M1817" s="51" t="n">
        <v>-1.457448294995011</v>
      </c>
      <c r="N1817" s="51" t="n">
        <v>-1.092404632928553</v>
      </c>
      <c r="O1817" s="51" t="n">
        <v>-4.740411206293676</v>
      </c>
      <c r="P1817" s="51" t="n">
        <v>1.935105060511711</v>
      </c>
      <c r="Q1817" s="51" t="n">
        <v>-0.0003685127500308027</v>
      </c>
      <c r="R1817" s="51" t="n">
        <v>-7.862277109449423e-05</v>
      </c>
      <c r="S1817" s="51" t="n">
        <v>-0.0005917050049890626</v>
      </c>
      <c r="T1817" s="51" t="n">
        <v>-0.007405367071447122</v>
      </c>
      <c r="U1817" s="51" t="n">
        <v>0.008961206293676582</v>
      </c>
      <c r="V1817" s="51" t="n">
        <v>-0.006745060511710754</v>
      </c>
      <c r="W1817" s="51" t="n">
        <v>-0.27264</v>
      </c>
      <c r="X1817" s="51" t="n">
        <v>0.116821</v>
      </c>
      <c r="Y1817" s="51" t="n">
        <v>-0.122608</v>
      </c>
      <c r="Z1817" s="51" t="n">
        <v>0.011007</v>
      </c>
      <c r="AA1817" s="51" t="n">
        <v>0.00473939</v>
      </c>
      <c r="AB1817" s="51" t="n">
        <v>-0.272687</v>
      </c>
      <c r="AC1817" s="51" t="n">
        <v>-0.2723838042395431</v>
      </c>
      <c r="AD1817" s="51" t="n">
        <v>0.1179039785604595</v>
      </c>
      <c r="AE1817" s="51" t="n">
        <v>-0.1228267545619749</v>
      </c>
      <c r="AF1817" s="51" t="n">
        <v>0.01772408411910186</v>
      </c>
      <c r="AG1817" s="51" t="n">
        <v>0.01197094521683916</v>
      </c>
      <c r="AH1817" s="51" t="n">
        <v>-0.2742819300957686</v>
      </c>
      <c r="AI1817" s="51" t="n">
        <v>-0.1396783000922405</v>
      </c>
      <c r="AJ1817" s="51" t="n">
        <v>-0.06500451724352668</v>
      </c>
      <c r="AK1817" s="51" t="n">
        <v>-0.3244513243804114</v>
      </c>
      <c r="AL1817" s="51" t="n">
        <v>-0.6429897354832275</v>
      </c>
      <c r="AM1817" s="51" t="n">
        <v>0.8738967350840616</v>
      </c>
      <c r="AN1817" s="51" t="n">
        <v>0.02749218733987873</v>
      </c>
      <c r="AO1817" s="51" t="n">
        <v>0.01945612851671126</v>
      </c>
      <c r="AP1817" s="51" t="n">
        <v>42.30588462137543</v>
      </c>
      <c r="AQ1817" s="51" t="n">
        <v>19.14843461107515</v>
      </c>
      <c r="AR1817" s="51" t="n">
        <v>1.701929302223171</v>
      </c>
      <c r="AS1817" s="51" t="n">
        <v>0.8599888127316558</v>
      </c>
      <c r="AT1817" s="51" t="n">
        <v>0.02713034194973481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-0.1780163986867306</v>
      </c>
      <c r="BN1817" s="51" t="n">
        <v>0.6621445949243617</v>
      </c>
      <c r="BO1817" s="51" t="n">
        <v>0.1954787306227289</v>
      </c>
      <c r="BP1817" s="51" t="n">
        <v>-0.1778915947941704</v>
      </c>
      <c r="BQ1817" s="51" t="n">
        <v>0.6630518945898294</v>
      </c>
      <c r="BR1817" s="51" t="n">
        <v>0.1965290287320986</v>
      </c>
      <c r="BS1817" s="51" t="n">
        <v>-0.1248038925601991</v>
      </c>
      <c r="BT1817" s="51" t="n">
        <v>-0.9072996654676535</v>
      </c>
      <c r="BU1817" s="51" t="n">
        <v>-1.050298109369741</v>
      </c>
      <c r="BV1817" s="51" t="n">
        <v>1.393518859973393</v>
      </c>
    </row>
    <row r="1818">
      <c r="A1818" s="49" t="n">
        <v>20.2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-1.14870065554142</v>
      </c>
      <c r="F1818" s="49" t="n">
        <v>-2.1357128958251</v>
      </c>
      <c r="G1818" s="49" t="n">
        <v>-1.45924643114165</v>
      </c>
      <c r="H1818" s="49" t="n">
        <v>-1.09970848758771</v>
      </c>
      <c r="I1818" s="49" t="n">
        <v>-4.731402452069593</v>
      </c>
      <c r="J1818" s="49" t="n">
        <v>1.925628914916525</v>
      </c>
      <c r="K1818" s="49" t="n">
        <v>-1.148329470154663</v>
      </c>
      <c r="L1818" s="49" t="n">
        <v>-2.135616495496955</v>
      </c>
      <c r="M1818" s="49" t="n">
        <v>-1.458664519468415</v>
      </c>
      <c r="N1818" s="49" t="n">
        <v>-1.092262093026637</v>
      </c>
      <c r="O1818" s="49" t="n">
        <v>-4.740313858402502</v>
      </c>
      <c r="P1818" s="49" t="n">
        <v>1.932353087258149</v>
      </c>
      <c r="Q1818" s="49" t="n">
        <v>-0.0003711853867574</v>
      </c>
      <c r="R1818" s="49" t="n">
        <v>-9.640032814539623e-05</v>
      </c>
      <c r="S1818" s="49" t="n">
        <v>-0.0005819116732346252</v>
      </c>
      <c r="T1818" s="49" t="n">
        <v>-0.007446394561072989</v>
      </c>
      <c r="U1818" s="49" t="n">
        <v>0.008911406332908101</v>
      </c>
      <c r="V1818" s="49" t="n">
        <v>-0.006724172341624035</v>
      </c>
      <c r="W1818" s="49" t="n">
        <v>-0.2736468643000003</v>
      </c>
      <c r="X1818" s="49" t="n">
        <v>0.1141672956500002</v>
      </c>
      <c r="Y1818" s="49" t="n">
        <v>-0.1179218022749998</v>
      </c>
      <c r="Z1818" s="49" t="n">
        <v>0.008971676364999789</v>
      </c>
      <c r="AA1818" s="49" t="n">
        <v>0.004773781516999686</v>
      </c>
      <c r="AB1818" s="49" t="n">
        <v>-0.2736825734575002</v>
      </c>
      <c r="AC1818" s="49" t="n">
        <v>-0.2731388882018688</v>
      </c>
      <c r="AD1818" s="49" t="n">
        <v>0.1171893748627043</v>
      </c>
      <c r="AE1818" s="49" t="n">
        <v>-0.1207187716973555</v>
      </c>
      <c r="AF1818" s="49" t="n">
        <v>0.01167383838788765</v>
      </c>
      <c r="AG1818" s="49" t="n">
        <v>0.008065312084921686</v>
      </c>
      <c r="AH1818" s="49" t="n">
        <v>-0.2758024090069007</v>
      </c>
      <c r="AI1818" s="49" t="n">
        <v>-0.1422342789053356</v>
      </c>
      <c r="AJ1818" s="49" t="n">
        <v>-0.10817477342421</v>
      </c>
      <c r="AK1818" s="49" t="n">
        <v>-0.3050700302519058</v>
      </c>
      <c r="AL1818" s="49" t="n">
        <v>-0.6435355915338579</v>
      </c>
      <c r="AM1818" s="49" t="n">
        <v>0.8716885954256429</v>
      </c>
      <c r="AN1818" s="49" t="n">
        <v>0.02813648708217139</v>
      </c>
      <c r="AO1818" s="49" t="n">
        <v>-0.1145754847054871</v>
      </c>
      <c r="AP1818" s="49" t="n">
        <v>42.01437996573959</v>
      </c>
      <c r="AQ1818" s="49" t="n">
        <v>19.28731263577308</v>
      </c>
      <c r="AR1818" s="49" t="n">
        <v>1.718730402233618</v>
      </c>
      <c r="AS1818" s="49" t="n">
        <v>0.8444109801346733</v>
      </c>
      <c r="AT1818" s="49" t="n">
        <v>0.02851099296352753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-0.1760393682516128</v>
      </c>
      <c r="BN1818" s="49" t="n">
        <v>0.6622439619209273</v>
      </c>
      <c r="BO1818" s="49" t="n">
        <v>0.1957297832672028</v>
      </c>
      <c r="BP1818" s="49" t="n">
        <v>-0.1759169836518093</v>
      </c>
      <c r="BQ1818" s="49" t="n">
        <v>0.6631477834249744</v>
      </c>
      <c r="BR1818" s="49" t="n">
        <v>0.1967915293921205</v>
      </c>
      <c r="BS1818" s="49" t="n">
        <v>-0.1223845998035433</v>
      </c>
      <c r="BT1818" s="49" t="n">
        <v>-0.9038215040471087</v>
      </c>
      <c r="BU1818" s="49" t="n">
        <v>-1.061746124917745</v>
      </c>
      <c r="BV1818" s="49" t="n">
        <v>1.399705731653943</v>
      </c>
    </row>
    <row r="1819">
      <c r="A1819" s="51" t="n">
        <v>20.21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-1.15144494851584</v>
      </c>
      <c r="F1819" s="51" t="n">
        <v>-2.1345922733312</v>
      </c>
      <c r="G1819" s="51" t="n">
        <v>-1.4603886229248</v>
      </c>
      <c r="H1819" s="51" t="n">
        <v>-1.09963475985152</v>
      </c>
      <c r="I1819" s="51" t="n">
        <v>-4.731354477888767</v>
      </c>
      <c r="J1819" s="51" t="n">
        <v>1.9228843788416</v>
      </c>
      <c r="K1819" s="51" t="n">
        <v>-1.151070417334753</v>
      </c>
      <c r="L1819" s="51" t="n">
        <v>-2.13446525999289</v>
      </c>
      <c r="M1819" s="51" t="n">
        <v>-1.459830981609188</v>
      </c>
      <c r="N1819" s="51" t="n">
        <v>-1.092189961771581</v>
      </c>
      <c r="O1819" s="51" t="n">
        <v>-4.740256899788259</v>
      </c>
      <c r="P1819" s="51" t="n">
        <v>1.929578266849302</v>
      </c>
      <c r="Q1819" s="51" t="n">
        <v>-0.0003745311810872121</v>
      </c>
      <c r="R1819" s="51" t="n">
        <v>-0.0001270133383095562</v>
      </c>
      <c r="S1819" s="51" t="n">
        <v>-0.0005576413156125337</v>
      </c>
      <c r="T1819" s="51" t="n">
        <v>-0.007444798079938808</v>
      </c>
      <c r="U1819" s="51" t="n">
        <v>0.008902421899491308</v>
      </c>
      <c r="V1819" s="51" t="n">
        <v>-0.006693888007702098</v>
      </c>
      <c r="W1819" s="51" t="n">
        <v>-0.2752623692800013</v>
      </c>
      <c r="X1819" s="51" t="n">
        <v>0.1098133888000002</v>
      </c>
      <c r="Y1819" s="51" t="n">
        <v>-0.1102663487999991</v>
      </c>
      <c r="Z1819" s="51" t="n">
        <v>0.005667454879999328</v>
      </c>
      <c r="AA1819" s="51" t="n">
        <v>0.004822237519998507</v>
      </c>
      <c r="AB1819" s="51" t="n">
        <v>-0.2752742185600012</v>
      </c>
      <c r="AC1819" s="51" t="n">
        <v>-0.2748777838103992</v>
      </c>
      <c r="AD1819" s="51" t="n">
        <v>0.1134749747179422</v>
      </c>
      <c r="AE1819" s="51" t="n">
        <v>-0.1134049107145498</v>
      </c>
      <c r="AF1819" s="51" t="n">
        <v>0.003867620915611448</v>
      </c>
      <c r="AG1819" s="51" t="n">
        <v>0.0039465129590574</v>
      </c>
      <c r="AH1819" s="51" t="n">
        <v>-0.2786808751786452</v>
      </c>
      <c r="AI1819" s="51" t="n">
        <v>-0.1427952994739748</v>
      </c>
      <c r="AJ1819" s="51" t="n">
        <v>-0.1447099405714743</v>
      </c>
      <c r="AK1819" s="51" t="n">
        <v>-0.2901689246262461</v>
      </c>
      <c r="AL1819" s="51" t="n">
        <v>-0.640543638185699</v>
      </c>
      <c r="AM1819" s="51" t="n">
        <v>0.873014736934185</v>
      </c>
      <c r="AN1819" s="51" t="n">
        <v>0.02917278022020266</v>
      </c>
      <c r="AO1819" s="51" t="n">
        <v>-0.2342612068513467</v>
      </c>
      <c r="AP1819" s="51" t="n">
        <v>41.69838430699477</v>
      </c>
      <c r="AQ1819" s="51" t="n">
        <v>19.43443112890707</v>
      </c>
      <c r="AR1819" s="51" t="n">
        <v>1.738663669857911</v>
      </c>
      <c r="AS1819" s="51" t="n">
        <v>0.8328212664042167</v>
      </c>
      <c r="AT1819" s="51" t="n">
        <v>0.03008188555395991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-0.1740612757493072</v>
      </c>
      <c r="BN1819" s="51" t="n">
        <v>0.6623558757741024</v>
      </c>
      <c r="BO1819" s="51" t="n">
        <v>0.1959818552518021</v>
      </c>
      <c r="BP1819" s="51" t="n">
        <v>-0.1739352597905336</v>
      </c>
      <c r="BQ1819" s="51" t="n">
        <v>0.6632497771217064</v>
      </c>
      <c r="BR1819" s="51" t="n">
        <v>0.1970531863403499</v>
      </c>
      <c r="BS1819" s="51" t="n">
        <v>-0.1260159587735676</v>
      </c>
      <c r="BT1819" s="51" t="n">
        <v>-0.8939013476040314</v>
      </c>
      <c r="BU1819" s="51" t="n">
        <v>-1.071331088547706</v>
      </c>
      <c r="BV1819" s="51" t="n">
        <v>1.400960364322537</v>
      </c>
    </row>
    <row r="1820">
      <c r="A1820" s="49" t="n">
        <v>20.22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-1.15420607539686</v>
      </c>
      <c r="F1820" s="49" t="n">
        <v>-2.1335171942553</v>
      </c>
      <c r="G1820" s="49" t="n">
        <v>-1.46145080342995</v>
      </c>
      <c r="H1820" s="49" t="n">
        <v>-1.09959552827713</v>
      </c>
      <c r="I1820" s="49" t="n">
        <v>-4.731306002878661</v>
      </c>
      <c r="J1820" s="49" t="n">
        <v>1.920123262207175</v>
      </c>
      <c r="K1820" s="49" t="n">
        <v>-1.153831136515773</v>
      </c>
      <c r="L1820" s="49" t="n">
        <v>-2.133357786206059</v>
      </c>
      <c r="M1820" s="49" t="n">
        <v>-1.460914951992476</v>
      </c>
      <c r="N1820" s="49" t="n">
        <v>-1.092185965937028</v>
      </c>
      <c r="O1820" s="49" t="n">
        <v>-4.740231924214084</v>
      </c>
      <c r="P1820" s="49" t="n">
        <v>1.926779127769041</v>
      </c>
      <c r="Q1820" s="49" t="n">
        <v>-0.0003749388810867504</v>
      </c>
      <c r="R1820" s="49" t="n">
        <v>-0.0001594080492415273</v>
      </c>
      <c r="S1820" s="49" t="n">
        <v>-0.0005358514374744772</v>
      </c>
      <c r="T1820" s="49" t="n">
        <v>-0.007409562340102038</v>
      </c>
      <c r="U1820" s="49" t="n">
        <v>0.008925921335423581</v>
      </c>
      <c r="V1820" s="49" t="n">
        <v>-0.006655865561865593</v>
      </c>
      <c r="W1820" s="49" t="n">
        <v>-0.2769348869400033</v>
      </c>
      <c r="X1820" s="49" t="n">
        <v>0.1052751908499997</v>
      </c>
      <c r="Y1820" s="49" t="n">
        <v>-0.1022991694749976</v>
      </c>
      <c r="Z1820" s="49" t="n">
        <v>0.002235413084998844</v>
      </c>
      <c r="AA1820" s="49" t="n">
        <v>0.004872145900996308</v>
      </c>
      <c r="AB1820" s="49" t="n">
        <v>-0.2769215299775032</v>
      </c>
      <c r="AC1820" s="49" t="n">
        <v>-0.2770492131369141</v>
      </c>
      <c r="AD1820" s="49" t="n">
        <v>0.1085559163910225</v>
      </c>
      <c r="AE1820" s="49" t="n">
        <v>-0.1043872291657826</v>
      </c>
      <c r="AF1820" s="49" t="n">
        <v>-0.002152130392035313</v>
      </c>
      <c r="AG1820" s="49" t="n">
        <v>0.001493114853892029</v>
      </c>
      <c r="AH1820" s="49" t="n">
        <v>-0.2807588955698434</v>
      </c>
      <c r="AI1820" s="49" t="n">
        <v>-0.139986750585209</v>
      </c>
      <c r="AJ1820" s="49" t="n">
        <v>-0.1685712436201505</v>
      </c>
      <c r="AK1820" s="49" t="n">
        <v>-0.2842605303780276</v>
      </c>
      <c r="AL1820" s="49" t="n">
        <v>-0.6363674196268427</v>
      </c>
      <c r="AM1820" s="49" t="n">
        <v>0.8764172269980337</v>
      </c>
      <c r="AN1820" s="49" t="n">
        <v>0.03050261626628086</v>
      </c>
      <c r="AO1820" s="49" t="n">
        <v>-0.2747201022564177</v>
      </c>
      <c r="AP1820" s="49" t="n">
        <v>41.54521897729661</v>
      </c>
      <c r="AQ1820" s="49" t="n">
        <v>19.49218926275049</v>
      </c>
      <c r="AR1820" s="49" t="n">
        <v>1.748636141657273</v>
      </c>
      <c r="AS1820" s="49" t="n">
        <v>0.8311356060210209</v>
      </c>
      <c r="AT1820" s="49" t="n">
        <v>0.03135247965195995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-0.1720816863282589</v>
      </c>
      <c r="BN1820" s="49" t="n">
        <v>0.6624849266844064</v>
      </c>
      <c r="BO1820" s="49" t="n">
        <v>0.1962353013297921</v>
      </c>
      <c r="BP1820" s="49" t="n">
        <v>-0.1719467678951414</v>
      </c>
      <c r="BQ1820" s="49" t="n">
        <v>0.6633683954508089</v>
      </c>
      <c r="BR1820" s="49" t="n">
        <v>0.1973153380954168</v>
      </c>
      <c r="BS1820" s="49" t="n">
        <v>-0.1349184331174702</v>
      </c>
      <c r="BT1820" s="49" t="n">
        <v>-0.8834687664025509</v>
      </c>
      <c r="BU1820" s="49" t="n">
        <v>-1.080036765624709</v>
      </c>
      <c r="BV1820" s="49" t="n">
        <v>1.401855720074217</v>
      </c>
    </row>
    <row r="1821">
      <c r="A1821" s="51" t="n">
        <v>20.23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-1.15698250713728</v>
      </c>
      <c r="F1821" s="51" t="n">
        <v>-2.1324837256064</v>
      </c>
      <c r="G1821" s="51" t="n">
        <v>-1.4624399781056</v>
      </c>
      <c r="H1821" s="51" t="n">
        <v>-1.09958772620544</v>
      </c>
      <c r="I1821" s="51" t="n">
        <v>-4.731257060548735</v>
      </c>
      <c r="J1821" s="51" t="n">
        <v>1.917347064768</v>
      </c>
      <c r="K1821" s="51" t="n">
        <v>-1.15661345132124</v>
      </c>
      <c r="L1821" s="51" t="n">
        <v>-2.132298213879494</v>
      </c>
      <c r="M1821" s="51" t="n">
        <v>-1.46191425056603</v>
      </c>
      <c r="N1821" s="51" t="n">
        <v>-1.092220776001261</v>
      </c>
      <c r="O1821" s="51" t="n">
        <v>-4.74021678835609</v>
      </c>
      <c r="P1821" s="51" t="n">
        <v>1.923970869374394</v>
      </c>
      <c r="Q1821" s="51" t="n">
        <v>-0.0003690558160398538</v>
      </c>
      <c r="R1821" s="51" t="n">
        <v>-0.0001855117269067286</v>
      </c>
      <c r="S1821" s="51" t="n">
        <v>-0.0005257275395700312</v>
      </c>
      <c r="T1821" s="51" t="n">
        <v>-0.007366950204179323</v>
      </c>
      <c r="U1821" s="51" t="n">
        <v>0.008959727807354767</v>
      </c>
      <c r="V1821" s="51" t="n">
        <v>-0.006623804606393779</v>
      </c>
      <c r="W1821" s="51" t="n">
        <v>-0.2782709411200069</v>
      </c>
      <c r="X1821" s="51" t="n">
        <v>0.1016357359999984</v>
      </c>
      <c r="Y1821" s="51" t="n">
        <v>-0.09591820799999544</v>
      </c>
      <c r="Z1821" s="51" t="n">
        <v>-0.0005098976000015073</v>
      </c>
      <c r="AA1821" s="51" t="n">
        <v>0.00491450110399323</v>
      </c>
      <c r="AB1821" s="51" t="n">
        <v>-0.2782390484800067</v>
      </c>
      <c r="AC1821" s="51" t="n">
        <v>-0.2791982056869179</v>
      </c>
      <c r="AD1821" s="51" t="n">
        <v>0.1038690333807109</v>
      </c>
      <c r="AE1821" s="51" t="n">
        <v>-0.09635933122841663</v>
      </c>
      <c r="AF1821" s="51" t="n">
        <v>-0.004342132386854792</v>
      </c>
      <c r="AG1821" s="51" t="n">
        <v>0.00167797733900643</v>
      </c>
      <c r="AH1821" s="51" t="n">
        <v>-0.2807563061869651</v>
      </c>
      <c r="AI1821" s="51" t="n">
        <v>-0.13290308011267</v>
      </c>
      <c r="AJ1821" s="51" t="n">
        <v>-0.177444908171701</v>
      </c>
      <c r="AK1821" s="51" t="n">
        <v>-0.2879306351835634</v>
      </c>
      <c r="AL1821" s="51" t="n">
        <v>-0.6338364861484225</v>
      </c>
      <c r="AM1821" s="51" t="n">
        <v>0.8796326323953503</v>
      </c>
      <c r="AN1821" s="51" t="n">
        <v>0.03155993818925397</v>
      </c>
      <c r="AO1821" s="51" t="n">
        <v>-0.2536416794506233</v>
      </c>
      <c r="AP1821" s="51" t="n">
        <v>41.52213800072027</v>
      </c>
      <c r="AQ1821" s="51" t="n">
        <v>19.47696183810442</v>
      </c>
      <c r="AR1821" s="51" t="n">
        <v>1.749449068973456</v>
      </c>
      <c r="AS1821" s="51" t="n">
        <v>0.8361868061758818</v>
      </c>
      <c r="AT1821" s="51" t="n">
        <v>0.03185439979404601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-0.1701006871871754</v>
      </c>
      <c r="BN1821" s="51" t="n">
        <v>0.6626290858387294</v>
      </c>
      <c r="BO1821" s="51" t="n">
        <v>0.1964899805700914</v>
      </c>
      <c r="BP1821" s="51" t="n">
        <v>-0.1699531745722732</v>
      </c>
      <c r="BQ1821" s="51" t="n">
        <v>0.6635062341257683</v>
      </c>
      <c r="BR1821" s="51" t="n">
        <v>0.1975790059727147</v>
      </c>
      <c r="BS1821" s="51" t="n">
        <v>-0.1475126149021455</v>
      </c>
      <c r="BT1821" s="51" t="n">
        <v>-0.8771482870388869</v>
      </c>
      <c r="BU1821" s="51" t="n">
        <v>-1.089025402623317</v>
      </c>
      <c r="BV1821" s="51" t="n">
        <v>1.406102918199589</v>
      </c>
    </row>
    <row r="1822">
      <c r="A1822" s="49" t="n">
        <v>20.24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-1.1597695706875</v>
      </c>
      <c r="F1822" s="49" t="n">
        <v>-2.1314792684375</v>
      </c>
      <c r="G1822" s="49" t="n">
        <v>-1.46337833390625</v>
      </c>
      <c r="H1822" s="49" t="n">
        <v>-1.09960177409375</v>
      </c>
      <c r="I1822" s="49" t="n">
        <v>-4.73120775643125</v>
      </c>
      <c r="J1822" s="49" t="n">
        <v>1.914560366140625</v>
      </c>
      <c r="K1822" s="49" t="n">
        <v>-1.159415127217179</v>
      </c>
      <c r="L1822" s="49" t="n">
        <v>-2.13127858338964</v>
      </c>
      <c r="M1822" s="49" t="n">
        <v>-1.462848146163221</v>
      </c>
      <c r="N1822" s="49" t="n">
        <v>-1.092256041510934</v>
      </c>
      <c r="O1822" s="49" t="n">
        <v>-4.740186775317378</v>
      </c>
      <c r="P1822" s="49" t="n">
        <v>1.921175003620399</v>
      </c>
      <c r="Q1822" s="49" t="n">
        <v>-0.0003544434703213195</v>
      </c>
      <c r="R1822" s="49" t="n">
        <v>-0.0002006850478597499</v>
      </c>
      <c r="S1822" s="49" t="n">
        <v>-0.0005301877430290425</v>
      </c>
      <c r="T1822" s="49" t="n">
        <v>-0.007345732582815678</v>
      </c>
      <c r="U1822" s="49" t="n">
        <v>0.008979018886127399</v>
      </c>
      <c r="V1822" s="49" t="n">
        <v>-0.006614637479773533</v>
      </c>
      <c r="W1822" s="49" t="n">
        <v>-0.2790352075000129</v>
      </c>
      <c r="X1822" s="49" t="n">
        <v>0.09954518124999624</v>
      </c>
      <c r="Y1822" s="49" t="n">
        <v>-0.09226182187499285</v>
      </c>
      <c r="Z1822" s="49" t="n">
        <v>-0.002080451875001636</v>
      </c>
      <c r="AA1822" s="49" t="n">
        <v>0.004943904124989696</v>
      </c>
      <c r="AB1822" s="49" t="n">
        <v>-0.2789962609375125</v>
      </c>
      <c r="AC1822" s="49" t="n">
        <v>-0.280959586212309</v>
      </c>
      <c r="AD1822" s="49" t="n">
        <v>0.1004394489181342</v>
      </c>
      <c r="AE1822" s="49" t="n">
        <v>-0.09102331653763736</v>
      </c>
      <c r="AF1822" s="49" t="n">
        <v>-0.002700498086103998</v>
      </c>
      <c r="AG1822" s="49" t="n">
        <v>0.004192178225342215</v>
      </c>
      <c r="AH1822" s="49" t="n">
        <v>-0.2785504480599226</v>
      </c>
      <c r="AI1822" s="49" t="n">
        <v>-0.1213960593449423</v>
      </c>
      <c r="AJ1822" s="49" t="n">
        <v>-0.1724024573226315</v>
      </c>
      <c r="AK1822" s="49" t="n">
        <v>-0.2996566303246556</v>
      </c>
      <c r="AL1822" s="49" t="n">
        <v>-0.6347691615210304</v>
      </c>
      <c r="AM1822" s="49" t="n">
        <v>0.8806872895309427</v>
      </c>
      <c r="AN1822" s="49" t="n">
        <v>0.03166892271797965</v>
      </c>
      <c r="AO1822" s="49" t="n">
        <v>-0.1891878776263421</v>
      </c>
      <c r="AP1822" s="49" t="n">
        <v>41.59239436397019</v>
      </c>
      <c r="AQ1822" s="49" t="n">
        <v>19.4092620037473</v>
      </c>
      <c r="AR1822" s="49" t="n">
        <v>1.741634827596007</v>
      </c>
      <c r="AS1822" s="49" t="n">
        <v>0.8441228654003756</v>
      </c>
      <c r="AT1822" s="49" t="n">
        <v>0.03115321003079952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-0.1681187665154571</v>
      </c>
      <c r="BN1822" s="49" t="n">
        <v>0.6627819103558138</v>
      </c>
      <c r="BO1822" s="49" t="n">
        <v>0.1967454054373626</v>
      </c>
      <c r="BP1822" s="49" t="n">
        <v>-0.1679566111728275</v>
      </c>
      <c r="BQ1822" s="49" t="n">
        <v>0.663659655977911</v>
      </c>
      <c r="BR1822" s="49" t="n">
        <v>0.1978446141988753</v>
      </c>
      <c r="BS1822" s="49" t="n">
        <v>-0.1621553426295885</v>
      </c>
      <c r="BT1822" s="49" t="n">
        <v>-0.8777456220971924</v>
      </c>
      <c r="BU1822" s="49" t="n">
        <v>-1.099208761512649</v>
      </c>
      <c r="BV1822" s="49" t="n">
        <v>1.415977271583226</v>
      </c>
    </row>
    <row r="1823">
      <c r="A1823" s="51" t="n">
        <v>20.25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-1.16256103051392</v>
      </c>
      <c r="F1823" s="51" t="n">
        <v>-2.130486886617601</v>
      </c>
      <c r="G1823" s="51" t="n">
        <v>-1.4642956434304</v>
      </c>
      <c r="H1823" s="51" t="n">
        <v>-1.09962484477696</v>
      </c>
      <c r="I1823" s="51" t="n">
        <v>-4.731158232015744</v>
      </c>
      <c r="J1823" s="51" t="n">
        <v>1.9117692763424</v>
      </c>
      <c r="K1823" s="51" t="n">
        <v>-1.162230896216035</v>
      </c>
      <c r="L1823" s="51" t="n">
        <v>-2.130283149201177</v>
      </c>
      <c r="M1823" s="51" t="n">
        <v>-1.463747520163716</v>
      </c>
      <c r="N1823" s="51" t="n">
        <v>-1.092262072555554</v>
      </c>
      <c r="O1823" s="51" t="n">
        <v>-4.740125709139418</v>
      </c>
      <c r="P1823" s="51" t="n">
        <v>1.918409188610498</v>
      </c>
      <c r="Q1823" s="51" t="n">
        <v>-0.0003301342978847543</v>
      </c>
      <c r="R1823" s="51" t="n">
        <v>-0.000203737416423877</v>
      </c>
      <c r="S1823" s="51" t="n">
        <v>-0.0005481232666837421</v>
      </c>
      <c r="T1823" s="51" t="n">
        <v>-0.007362772221406466</v>
      </c>
      <c r="U1823" s="51" t="n">
        <v>0.008967477123674072</v>
      </c>
      <c r="V1823" s="51" t="n">
        <v>-0.006639912268098236</v>
      </c>
      <c r="W1823" s="51" t="n">
        <v>-0.2791505136000217</v>
      </c>
      <c r="X1823" s="51" t="n">
        <v>0.0992208063999933</v>
      </c>
      <c r="Y1823" s="51" t="n">
        <v>-0.09170878239999038</v>
      </c>
      <c r="Z1823" s="51" t="n">
        <v>-0.002314750560001511</v>
      </c>
      <c r="AA1823" s="51" t="n">
        <v>0.004958562511986413</v>
      </c>
      <c r="AB1823" s="51" t="n">
        <v>-0.2791176003200212</v>
      </c>
      <c r="AC1823" s="51" t="n">
        <v>-0.2820809176243493</v>
      </c>
      <c r="AD1823" s="51" t="n">
        <v>0.09884463135363906</v>
      </c>
      <c r="AE1823" s="51" t="n">
        <v>-0.08910296786682842</v>
      </c>
      <c r="AF1823" s="51" t="n">
        <v>0.00122454882680443</v>
      </c>
      <c r="AG1823" s="51" t="n">
        <v>0.007752259728828401</v>
      </c>
      <c r="AH1823" s="51" t="n">
        <v>-0.2749236462490106</v>
      </c>
      <c r="AI1823" s="51" t="n">
        <v>-0.1061488326906895</v>
      </c>
      <c r="AJ1823" s="51" t="n">
        <v>-0.1574120970035685</v>
      </c>
      <c r="AK1823" s="51" t="n">
        <v>-0.3169442321651316</v>
      </c>
      <c r="AL1823" s="51" t="n">
        <v>-0.639234780292178</v>
      </c>
      <c r="AM1823" s="51" t="n">
        <v>0.8787156345675197</v>
      </c>
      <c r="AN1823" s="51" t="n">
        <v>0.03038377099308015</v>
      </c>
      <c r="AO1823" s="51" t="n">
        <v>-0.1003548141728749</v>
      </c>
      <c r="AP1823" s="51" t="n">
        <v>41.71574299915192</v>
      </c>
      <c r="AQ1823" s="51" t="n">
        <v>19.31189219148939</v>
      </c>
      <c r="AR1823" s="51" t="n">
        <v>1.726888307649483</v>
      </c>
      <c r="AS1823" s="51" t="n">
        <v>0.8514694158566266</v>
      </c>
      <c r="AT1823" s="51" t="n">
        <v>0.02907884766242899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-0.1661366637971852</v>
      </c>
      <c r="BN1823" s="51" t="n">
        <v>0.6629347511075963</v>
      </c>
      <c r="BO1823" s="51" t="n">
        <v>0.1970009019448916</v>
      </c>
      <c r="BP1823" s="51" t="n">
        <v>-0.1659588386234416</v>
      </c>
      <c r="BQ1823" s="51" t="n">
        <v>0.6638207274916101</v>
      </c>
      <c r="BR1823" s="51" t="n">
        <v>0.1981117914850186</v>
      </c>
      <c r="BS1823" s="51" t="n">
        <v>-0.1778251737435677</v>
      </c>
      <c r="BT1823" s="51" t="n">
        <v>-0.8859763840138868</v>
      </c>
      <c r="BU1823" s="51" t="n">
        <v>-1.110889540126947</v>
      </c>
      <c r="BV1823" s="51" t="n">
        <v>1.432009607443579</v>
      </c>
    </row>
    <row r="1824">
      <c r="A1824" s="49" t="n">
        <v>20.26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-1.16535067011734</v>
      </c>
      <c r="F1824" s="49" t="n">
        <v>-2.1294896356037</v>
      </c>
      <c r="G1824" s="49" t="n">
        <v>-1.46522166905855</v>
      </c>
      <c r="H1824" s="49" t="n">
        <v>-1.09964412872877</v>
      </c>
      <c r="I1824" s="49" t="n">
        <v>-4.731108628683518</v>
      </c>
      <c r="J1824" s="49" t="n">
        <v>1.908979886330475</v>
      </c>
      <c r="K1824" s="49" t="n">
        <v>-1.165054374396164</v>
      </c>
      <c r="L1824" s="49" t="n">
        <v>-2.129294464008632</v>
      </c>
      <c r="M1824" s="49" t="n">
        <v>-1.46464306046074</v>
      </c>
      <c r="N1824" s="49" t="n">
        <v>-1.092228538319272</v>
      </c>
      <c r="O1824" s="49" t="n">
        <v>-4.74003199181737</v>
      </c>
      <c r="P1824" s="49" t="n">
        <v>1.915680419719906</v>
      </c>
      <c r="Q1824" s="49" t="n">
        <v>-0.0002962957211767314</v>
      </c>
      <c r="R1824" s="49" t="n">
        <v>-0.0001951715950676558</v>
      </c>
      <c r="S1824" s="49" t="n">
        <v>-0.0005786085978101152</v>
      </c>
      <c r="T1824" s="49" t="n">
        <v>-0.007415590409498574</v>
      </c>
      <c r="U1824" s="49" t="n">
        <v>0.008923363133852114</v>
      </c>
      <c r="V1824" s="49" t="n">
        <v>-0.00670053338943144</v>
      </c>
      <c r="W1824" s="49" t="n">
        <v>-0.2786978387800345</v>
      </c>
      <c r="X1824" s="49" t="n">
        <v>0.1004470140499899</v>
      </c>
      <c r="Y1824" s="49" t="n">
        <v>-0.09387827467498884</v>
      </c>
      <c r="Z1824" s="49" t="n">
        <v>-0.001377820595001147</v>
      </c>
      <c r="AA1824" s="49" t="n">
        <v>0.004960290364984379</v>
      </c>
      <c r="AB1824" s="49" t="n">
        <v>-0.2786824456975338</v>
      </c>
      <c r="AC1824" s="49" t="n">
        <v>-0.2825188480195736</v>
      </c>
      <c r="AD1824" s="49" t="n">
        <v>0.09904260324852418</v>
      </c>
      <c r="AE1824" s="49" t="n">
        <v>-0.09019470781080102</v>
      </c>
      <c r="AF1824" s="49" t="n">
        <v>0.005274699364227463</v>
      </c>
      <c r="AG1824" s="49" t="n">
        <v>0.01078485172411583</v>
      </c>
      <c r="AH1824" s="49" t="n">
        <v>-0.2710994133530523</v>
      </c>
      <c r="AI1824" s="49" t="n">
        <v>-0.08797024590806586</v>
      </c>
      <c r="AJ1824" s="49" t="n">
        <v>-0.1353542154208541</v>
      </c>
      <c r="AK1824" s="49" t="n">
        <v>-0.3394207400836868</v>
      </c>
      <c r="AL1824" s="49" t="n">
        <v>-0.6456534834401381</v>
      </c>
      <c r="AM1824" s="49" t="n">
        <v>0.8741994536662753</v>
      </c>
      <c r="AN1824" s="49" t="n">
        <v>0.02769012857259964</v>
      </c>
      <c r="AO1824" s="49" t="n">
        <v>-0.007127516218518079</v>
      </c>
      <c r="AP1824" s="49" t="n">
        <v>41.84910278400506</v>
      </c>
      <c r="AQ1824" s="49" t="n">
        <v>19.20874903126617</v>
      </c>
      <c r="AR1824" s="49" t="n">
        <v>1.708702924043743</v>
      </c>
      <c r="AS1824" s="49" t="n">
        <v>0.8558772249143619</v>
      </c>
      <c r="AT1824" s="49" t="n">
        <v>0.02583291930519224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-0.1641551886386279</v>
      </c>
      <c r="BN1824" s="49" t="n">
        <v>0.6630789613747387</v>
      </c>
      <c r="BO1824" s="49" t="n">
        <v>0.1972557795227382</v>
      </c>
      <c r="BP1824" s="49" t="n">
        <v>-0.1639606686163738</v>
      </c>
      <c r="BQ1824" s="49" t="n">
        <v>0.6639802709305744</v>
      </c>
      <c r="BR1824" s="49" t="n">
        <v>0.1983795383629764</v>
      </c>
      <c r="BS1824" s="49" t="n">
        <v>-0.1945200222541466</v>
      </c>
      <c r="BT1824" s="49" t="n">
        <v>-0.9013095558357831</v>
      </c>
      <c r="BU1824" s="49" t="n">
        <v>-1.123758840238159</v>
      </c>
      <c r="BV1824" s="49" t="n">
        <v>1.453626804070448</v>
      </c>
    </row>
    <row r="1825">
      <c r="A1825" s="51" t="n">
        <v>20.27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-1.168133873551361</v>
      </c>
      <c r="F1825" s="51" t="n">
        <v>-2.1284748912128</v>
      </c>
      <c r="G1825" s="51" t="n">
        <v>-1.4661785670912</v>
      </c>
      <c r="H1825" s="51" t="n">
        <v>-1.09965009932288</v>
      </c>
      <c r="I1825" s="51" t="n">
        <v>-4.731059051642113</v>
      </c>
      <c r="J1825" s="51" t="n">
        <v>1.906196718540799</v>
      </c>
      <c r="K1825" s="51" t="n">
        <v>-1.167878039759744</v>
      </c>
      <c r="L1825" s="51" t="n">
        <v>-2.128293530185629</v>
      </c>
      <c r="M1825" s="51" t="n">
        <v>-1.465566024576108</v>
      </c>
      <c r="N1825" s="51" t="n">
        <v>-1.092160332309581</v>
      </c>
      <c r="O1825" s="51" t="n">
        <v>-4.7399163479621</v>
      </c>
      <c r="P1825" s="51" t="n">
        <v>1.912987068504652</v>
      </c>
      <c r="Q1825" s="51" t="n">
        <v>-0.0002558337916169773</v>
      </c>
      <c r="R1825" s="51" t="n">
        <v>-0.0001813610271712562</v>
      </c>
      <c r="S1825" s="51" t="n">
        <v>-0.0006125425150911301</v>
      </c>
      <c r="T1825" s="51" t="n">
        <v>-0.007489767013299176</v>
      </c>
      <c r="U1825" s="51" t="n">
        <v>0.008857296319987107</v>
      </c>
      <c r="V1825" s="51" t="n">
        <v>-0.006790349963852638</v>
      </c>
      <c r="W1825" s="51" t="n">
        <v>-0.2779163142400522</v>
      </c>
      <c r="X1825" s="51" t="n">
        <v>0.1025753295999867</v>
      </c>
      <c r="Y1825" s="51" t="n">
        <v>-0.09762989759998911</v>
      </c>
      <c r="Z1825" s="51" t="n">
        <v>0.0002387849599993497</v>
      </c>
      <c r="AA1825" s="51" t="n">
        <v>0.004954508335984873</v>
      </c>
      <c r="AB1825" s="51" t="n">
        <v>-0.2779251222400513</v>
      </c>
      <c r="AC1825" s="51" t="n">
        <v>-0.2822426212115141</v>
      </c>
      <c r="AD1825" s="51" t="n">
        <v>0.1009870765365234</v>
      </c>
      <c r="AE1825" s="51" t="n">
        <v>-0.09406730964882522</v>
      </c>
      <c r="AF1825" s="51" t="n">
        <v>0.008195493282372636</v>
      </c>
      <c r="AG1825" s="51" t="n">
        <v>0.01227844994348509</v>
      </c>
      <c r="AH1825" s="51" t="n">
        <v>-0.2678469710873306</v>
      </c>
      <c r="AI1825" s="51" t="n">
        <v>-0.06958339298715209</v>
      </c>
      <c r="AJ1825" s="51" t="n">
        <v>-0.120394269266688</v>
      </c>
      <c r="AK1825" s="51" t="n">
        <v>-0.3571715527710669</v>
      </c>
      <c r="AL1825" s="51" t="n">
        <v>-0.6524105268423831</v>
      </c>
      <c r="AM1825" s="51" t="n">
        <v>0.8684404999120673</v>
      </c>
      <c r="AN1825" s="51" t="n">
        <v>0.02384385272067135</v>
      </c>
      <c r="AO1825" s="51" t="n">
        <v>0.07015831649488825</v>
      </c>
      <c r="AP1825" s="51" t="n">
        <v>41.95064771600145</v>
      </c>
      <c r="AQ1825" s="51" t="n">
        <v>19.12184970864288</v>
      </c>
      <c r="AR1825" s="51" t="n">
        <v>1.692115537023417</v>
      </c>
      <c r="AS1825" s="51" t="n">
        <v>0.8562751520262566</v>
      </c>
      <c r="AT1825" s="51" t="n">
        <v>0.02174261033971457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-0.1621750065775261</v>
      </c>
      <c r="BN1825" s="51" t="n">
        <v>0.6632081050706614</v>
      </c>
      <c r="BO1825" s="51" t="n">
        <v>0.1975095098600633</v>
      </c>
      <c r="BP1825" s="51" t="n">
        <v>-0.1619622267943839</v>
      </c>
      <c r="BQ1825" s="51" t="n">
        <v>0.6641279163927902</v>
      </c>
      <c r="BR1825" s="51" t="n">
        <v>0.1986461738743789</v>
      </c>
      <c r="BS1825" s="51" t="n">
        <v>-0.2127797831421585</v>
      </c>
      <c r="BT1825" s="51" t="n">
        <v>-0.9198113221288162</v>
      </c>
      <c r="BU1825" s="51" t="n">
        <v>-1.136664014315614</v>
      </c>
      <c r="BV1825" s="51" t="n">
        <v>1.477610634054341</v>
      </c>
    </row>
    <row r="1826">
      <c r="A1826" s="49" t="n">
        <v>20.28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-1.170909206940781</v>
      </c>
      <c r="F1826" s="49" t="n">
        <v>-2.127438678393901</v>
      </c>
      <c r="G1826" s="49" t="n">
        <v>-1.46717329188685</v>
      </c>
      <c r="H1826" s="49" t="n">
        <v>-1.09963977809419</v>
      </c>
      <c r="I1826" s="49" t="n">
        <v>-4.731009533859786</v>
      </c>
      <c r="J1826" s="49" t="n">
        <v>1.903421177427123</v>
      </c>
      <c r="K1826" s="49" t="n">
        <v>-1.170696956888577</v>
      </c>
      <c r="L1826" s="49" t="n">
        <v>-2.127269512665821</v>
      </c>
      <c r="M1826" s="49" t="n">
        <v>-1.466531951354185</v>
      </c>
      <c r="N1826" s="49" t="n">
        <v>-1.092076553839702</v>
      </c>
      <c r="O1826" s="49" t="n">
        <v>-4.739797811677718</v>
      </c>
      <c r="P1826" s="49" t="n">
        <v>1.910317863356088</v>
      </c>
      <c r="Q1826" s="49" t="n">
        <v>-0.0002122500522043769</v>
      </c>
      <c r="R1826" s="49" t="n">
        <v>-0.000169165728080678</v>
      </c>
      <c r="S1826" s="49" t="n">
        <v>-0.0006413405326648469</v>
      </c>
      <c r="T1826" s="49" t="n">
        <v>-0.007563224254487633</v>
      </c>
      <c r="U1826" s="49" t="n">
        <v>0.008788277817932233</v>
      </c>
      <c r="V1826" s="49" t="n">
        <v>-0.006896685928964752</v>
      </c>
      <c r="W1826" s="49" t="n">
        <v>-0.2772032230200762</v>
      </c>
      <c r="X1826" s="49" t="n">
        <v>0.1045244012499841</v>
      </c>
      <c r="Y1826" s="49" t="n">
        <v>-0.1010636638749925</v>
      </c>
      <c r="Z1826" s="49" t="n">
        <v>0.001716986924999803</v>
      </c>
      <c r="AA1826" s="49" t="n">
        <v>0.004950243628989466</v>
      </c>
      <c r="AB1826" s="49" t="n">
        <v>-0.277234901217575</v>
      </c>
      <c r="AC1826" s="49" t="n">
        <v>-0.2816063371650805</v>
      </c>
      <c r="AD1826" s="49" t="n">
        <v>0.1035942156539809</v>
      </c>
      <c r="AE1826" s="49" t="n">
        <v>-0.09871642219521529</v>
      </c>
      <c r="AF1826" s="49" t="n">
        <v>0.008675907347090058</v>
      </c>
      <c r="AG1826" s="49" t="n">
        <v>0.01160602731790135</v>
      </c>
      <c r="AH1826" s="49" t="n">
        <v>-0.266091368414635</v>
      </c>
      <c r="AI1826" s="49" t="n">
        <v>-0.05257770897328513</v>
      </c>
      <c r="AJ1826" s="49" t="n">
        <v>-0.1186718858114765</v>
      </c>
      <c r="AK1826" s="49" t="n">
        <v>-0.3661342788481468</v>
      </c>
      <c r="AL1826" s="49" t="n">
        <v>-0.6575049893108627</v>
      </c>
      <c r="AM1826" s="49" t="n">
        <v>0.8632962774913382</v>
      </c>
      <c r="AN1826" s="49" t="n">
        <v>0.01936220590531346</v>
      </c>
      <c r="AO1826" s="49" t="n">
        <v>0.1090785097031974</v>
      </c>
      <c r="AP1826" s="49" t="n">
        <v>41.96772267435917</v>
      </c>
      <c r="AQ1826" s="49" t="n">
        <v>19.08283849316931</v>
      </c>
      <c r="AR1826" s="49" t="n">
        <v>1.682189563891093</v>
      </c>
      <c r="AS1826" s="49" t="n">
        <v>0.8523610238810478</v>
      </c>
      <c r="AT1826" s="49" t="n">
        <v>0.01740517212545226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-0.1601963922146216</v>
      </c>
      <c r="BN1826" s="49" t="n">
        <v>0.6633201644660891</v>
      </c>
      <c r="BO1826" s="49" t="n">
        <v>0.1977619149158683</v>
      </c>
      <c r="BP1826" s="49" t="n">
        <v>-0.1599628378402809</v>
      </c>
      <c r="BQ1826" s="49" t="n">
        <v>0.6642573823981001</v>
      </c>
      <c r="BR1826" s="49" t="n">
        <v>0.1989101967361269</v>
      </c>
      <c r="BS1826" s="49" t="n">
        <v>-0.2335543743406387</v>
      </c>
      <c r="BT1826" s="49" t="n">
        <v>-0.9372179320109586</v>
      </c>
      <c r="BU1826" s="49" t="n">
        <v>-1.148281820258612</v>
      </c>
      <c r="BV1826" s="49" t="n">
        <v>1.500491998176924</v>
      </c>
    </row>
    <row r="1827">
      <c r="A1827" s="51" t="n">
        <v>20.29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-1.17368</v>
      </c>
      <c r="F1827" s="51" t="n">
        <v>-2.12639</v>
      </c>
      <c r="G1827" s="51" t="n">
        <v>-1.46819</v>
      </c>
      <c r="H1827" s="51" t="n">
        <v>-1.09962</v>
      </c>
      <c r="I1827" s="51" t="n">
        <v>-4.73096</v>
      </c>
      <c r="J1827" s="51" t="n">
        <v>1.90065</v>
      </c>
      <c r="K1827" s="51" t="n">
        <v>-1.173510308432268</v>
      </c>
      <c r="L1827" s="51" t="n">
        <v>-2.126223670222741</v>
      </c>
      <c r="M1827" s="51" t="n">
        <v>-1.467535203393471</v>
      </c>
      <c r="N1827" s="51" t="n">
        <v>-1.09200371162015</v>
      </c>
      <c r="O1827" s="51" t="n">
        <v>-4.739696929289986</v>
      </c>
      <c r="P1827" s="51" t="n">
        <v>1.907655295441784</v>
      </c>
      <c r="Q1827" s="51" t="n">
        <v>-0.0001696915677316113</v>
      </c>
      <c r="R1827" s="51" t="n">
        <v>-0.0001663297772589445</v>
      </c>
      <c r="S1827" s="51" t="n">
        <v>-0.0006547966065295618</v>
      </c>
      <c r="T1827" s="51" t="n">
        <v>-0.007616288379850289</v>
      </c>
      <c r="U1827" s="51" t="n">
        <v>0.008736929289986151</v>
      </c>
      <c r="V1827" s="51" t="n">
        <v>-0.00700529544178452</v>
      </c>
      <c r="W1827" s="51" t="n">
        <v>-0.277114</v>
      </c>
      <c r="X1827" s="51" t="n">
        <v>0.10478</v>
      </c>
      <c r="Y1827" s="51" t="n">
        <v>-0.10152</v>
      </c>
      <c r="Z1827" s="51" t="n">
        <v>0.00191218</v>
      </c>
      <c r="AA1827" s="51" t="n">
        <v>0.00496013</v>
      </c>
      <c r="AB1827" s="51" t="n">
        <v>-0.277156</v>
      </c>
      <c r="AC1827" s="51" t="n">
        <v>-0.2811156052823544</v>
      </c>
      <c r="AD1827" s="51" t="n">
        <v>0.1054306492964395</v>
      </c>
      <c r="AE1827" s="51" t="n">
        <v>-0.1017085678405164</v>
      </c>
      <c r="AF1827" s="51" t="n">
        <v>0.00634768346518761</v>
      </c>
      <c r="AG1827" s="51" t="n">
        <v>0.008980455799048985</v>
      </c>
      <c r="AH1827" s="51" t="n">
        <v>-0.2662834937017025</v>
      </c>
      <c r="AI1827" s="51" t="n">
        <v>-0.03882811337495276</v>
      </c>
      <c r="AJ1827" s="51" t="n">
        <v>-0.1382909817784906</v>
      </c>
      <c r="AK1827" s="51" t="n">
        <v>-0.3595518258644575</v>
      </c>
      <c r="AL1827" s="51" t="n">
        <v>-0.6600040176574744</v>
      </c>
      <c r="AM1827" s="51" t="n">
        <v>0.8604274721623008</v>
      </c>
      <c r="AN1827" s="51" t="n">
        <v>0.01481308705936204</v>
      </c>
      <c r="AO1827" s="51" t="n">
        <v>0.08820041945941469</v>
      </c>
      <c r="AP1827" s="51" t="n">
        <v>41.85628288278667</v>
      </c>
      <c r="AQ1827" s="51" t="n">
        <v>19.11779775522064</v>
      </c>
      <c r="AR1827" s="51" t="n">
        <v>1.684271119205953</v>
      </c>
      <c r="AS1827" s="51" t="n">
        <v>0.844293390464007</v>
      </c>
      <c r="AT1827" s="51" t="n">
        <v>0.01336456757495253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-0.158218951243979</v>
      </c>
      <c r="BN1827" s="51" t="n">
        <v>0.6634197481719533</v>
      </c>
      <c r="BO1827" s="51" t="n">
        <v>0.198013364927476</v>
      </c>
      <c r="BP1827" s="51" t="n">
        <v>-0.1579613801369244</v>
      </c>
      <c r="BQ1827" s="51" t="n">
        <v>0.6643686577799168</v>
      </c>
      <c r="BR1827" s="51" t="n">
        <v>0.1991707470567086</v>
      </c>
      <c r="BS1827" s="51" t="n">
        <v>-0.2575711070545716</v>
      </c>
      <c r="BT1827" s="51" t="n">
        <v>-0.9489096079635662</v>
      </c>
      <c r="BU1827" s="51" t="n">
        <v>-1.157382129232609</v>
      </c>
      <c r="BV1827" s="51" t="n">
        <v>1.51865259764763</v>
      </c>
    </row>
    <row r="1828">
      <c r="A1828" s="49" t="n">
        <v>20.3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-1.17645514919041</v>
      </c>
      <c r="F1828" s="49" t="n">
        <v>-2.12535344872635</v>
      </c>
      <c r="G1828" s="49" t="n">
        <v>-1.46918573565505</v>
      </c>
      <c r="H1828" s="49" t="n">
        <v>-1.09960915416054</v>
      </c>
      <c r="I1828" s="49" t="n">
        <v>-4.730910176460271</v>
      </c>
      <c r="J1828" s="49" t="n">
        <v>1.897874467103365</v>
      </c>
      <c r="K1828" s="49" t="n">
        <v>-1.176323418957473</v>
      </c>
      <c r="L1828" s="49" t="n">
        <v>-2.12517452031949</v>
      </c>
      <c r="M1828" s="49" t="n">
        <v>-1.468541000121837</v>
      </c>
      <c r="N1828" s="49" t="n">
        <v>-1.091971182321696</v>
      </c>
      <c r="O1828" s="49" t="n">
        <v>-4.739629809457513</v>
      </c>
      <c r="P1828" s="49" t="n">
        <v>1.904977682659429</v>
      </c>
      <c r="Q1828" s="49" t="n">
        <v>-0.0001317302329364445</v>
      </c>
      <c r="R1828" s="49" t="n">
        <v>-0.0001789284068602903</v>
      </c>
      <c r="S1828" s="49" t="n">
        <v>-0.0006447355332133142</v>
      </c>
      <c r="T1828" s="49" t="n">
        <v>-0.007637971838844404</v>
      </c>
      <c r="U1828" s="49" t="n">
        <v>0.008719632997242321</v>
      </c>
      <c r="V1828" s="49" t="n">
        <v>-0.007103215556063525</v>
      </c>
      <c r="W1828" s="49" t="n">
        <v>-0.278064210655</v>
      </c>
      <c r="X1828" s="49" t="n">
        <v>0.1020916001250004</v>
      </c>
      <c r="Y1828" s="49" t="n">
        <v>-0.09687900902500018</v>
      </c>
      <c r="Z1828" s="49" t="n">
        <v>-5.555008000000599e-05</v>
      </c>
      <c r="AA1828" s="49" t="n">
        <v>0.005013958348498365</v>
      </c>
      <c r="AB1828" s="49" t="n">
        <v>-0.2780961143824993</v>
      </c>
      <c r="AC1828" s="49" t="n">
        <v>-0.2814732292773284</v>
      </c>
      <c r="AD1828" s="49" t="n">
        <v>0.1045307012471115</v>
      </c>
      <c r="AE1828" s="49" t="n">
        <v>-0.0997357498370056</v>
      </c>
      <c r="AF1828" s="49" t="n">
        <v>0.0009888738749609951</v>
      </c>
      <c r="AG1828" s="49" t="n">
        <v>0.005033416986757585</v>
      </c>
      <c r="AH1828" s="49" t="n">
        <v>-0.2688143456203584</v>
      </c>
      <c r="AI1828" s="49" t="n">
        <v>-0.02796886453158019</v>
      </c>
      <c r="AJ1828" s="49" t="n">
        <v>-0.1747108490513685</v>
      </c>
      <c r="AK1828" s="49" t="n">
        <v>-0.3395406052604763</v>
      </c>
      <c r="AL1828" s="49" t="n">
        <v>-0.6595429453688311</v>
      </c>
      <c r="AM1828" s="49" t="n">
        <v>0.8609771771231018</v>
      </c>
      <c r="AN1828" s="49" t="n">
        <v>0.01071500077224306</v>
      </c>
      <c r="AO1828" s="49" t="n">
        <v>-0.01429173884917317</v>
      </c>
      <c r="AP1828" s="49" t="n">
        <v>41.57111613311454</v>
      </c>
      <c r="AQ1828" s="49" t="n">
        <v>19.25580968554527</v>
      </c>
      <c r="AR1828" s="49" t="n">
        <v>1.702618050275115</v>
      </c>
      <c r="AS1828" s="49" t="n">
        <v>0.8319822257927024</v>
      </c>
      <c r="AT1828" s="49" t="n">
        <v>0.01010858819114589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-0.1562414901608404</v>
      </c>
      <c r="BN1828" s="49" t="n">
        <v>0.6635193528449151</v>
      </c>
      <c r="BO1828" s="49" t="n">
        <v>0.1982648154486538</v>
      </c>
      <c r="BP1828" s="49" t="n">
        <v>-0.1559564429255881</v>
      </c>
      <c r="BQ1828" s="49" t="n">
        <v>0.6644708386278452</v>
      </c>
      <c r="BR1828" s="49" t="n">
        <v>0.1994281602986017</v>
      </c>
      <c r="BS1828" s="49" t="n">
        <v>-0.2850472352522726</v>
      </c>
      <c r="BT1828" s="49" t="n">
        <v>-0.9514857829300283</v>
      </c>
      <c r="BU1828" s="49" t="n">
        <v>-1.1633448499479</v>
      </c>
      <c r="BV1828" s="49" t="n">
        <v>1.529688975361736</v>
      </c>
    </row>
    <row r="1829">
      <c r="A1829" s="51" t="n">
        <v>20.31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-1.17924319834112</v>
      </c>
      <c r="F1829" s="51" t="n">
        <v>-2.1243538669952</v>
      </c>
      <c r="G1829" s="51" t="n">
        <v>-1.4701178735616</v>
      </c>
      <c r="H1829" s="51" t="n">
        <v>-1.09962515903488</v>
      </c>
      <c r="I1829" s="51" t="n">
        <v>-4.730859599186432</v>
      </c>
      <c r="J1829" s="51" t="n">
        <v>1.89508620041728</v>
      </c>
      <c r="K1829" s="51" t="n">
        <v>-1.179145002995712</v>
      </c>
      <c r="L1829" s="51" t="n">
        <v>-2.124150819414355</v>
      </c>
      <c r="M1829" s="51" t="n">
        <v>-1.469499063905676</v>
      </c>
      <c r="N1829" s="51" t="n">
        <v>-1.092001320607338</v>
      </c>
      <c r="O1829" s="51" t="n">
        <v>-4.739602619328978</v>
      </c>
      <c r="P1829" s="51" t="n">
        <v>1.902266284474955</v>
      </c>
      <c r="Q1829" s="51" t="n">
        <v>-9.819534540844721e-05</v>
      </c>
      <c r="R1829" s="51" t="n">
        <v>-0.000203047580844995</v>
      </c>
      <c r="S1829" s="51" t="n">
        <v>-0.0006188096559238687</v>
      </c>
      <c r="T1829" s="51" t="n">
        <v>-0.007623838427541774</v>
      </c>
      <c r="U1829" s="51" t="n">
        <v>0.008743020142546243</v>
      </c>
      <c r="V1829" s="51" t="n">
        <v>-0.007180084057674785</v>
      </c>
      <c r="W1829" s="51" t="n">
        <v>-0.2795936924800002</v>
      </c>
      <c r="X1829" s="51" t="n">
        <v>0.09767886960000219</v>
      </c>
      <c r="Y1829" s="51" t="n">
        <v>-0.0893009984000008</v>
      </c>
      <c r="Z1829" s="51" t="n">
        <v>-0.003248192000000111</v>
      </c>
      <c r="AA1829" s="51" t="n">
        <v>0.00510459494399291</v>
      </c>
      <c r="AB1829" s="51" t="n">
        <v>-0.2796043551999969</v>
      </c>
      <c r="AC1829" s="51" t="n">
        <v>-0.2827207467546587</v>
      </c>
      <c r="AD1829" s="51" t="n">
        <v>0.1006400731370101</v>
      </c>
      <c r="AE1829" s="51" t="n">
        <v>-0.09267985427974589</v>
      </c>
      <c r="AF1829" s="51" t="n">
        <v>-0.005976085440629186</v>
      </c>
      <c r="AG1829" s="51" t="n">
        <v>0.001033676578993317</v>
      </c>
      <c r="AH1829" s="51" t="n">
        <v>-0.2728536330074945</v>
      </c>
      <c r="AI1829" s="51" t="n">
        <v>-0.01692524898459273</v>
      </c>
      <c r="AJ1829" s="51" t="n">
        <v>-0.2037760805084547</v>
      </c>
      <c r="AK1829" s="51" t="n">
        <v>-0.3227618200999962</v>
      </c>
      <c r="AL1829" s="51" t="n">
        <v>-0.6561282112852536</v>
      </c>
      <c r="AM1829" s="51" t="n">
        <v>0.8649964473786056</v>
      </c>
      <c r="AN1829" s="51" t="n">
        <v>0.007475479117455228</v>
      </c>
      <c r="AO1829" s="51" t="n">
        <v>-0.1064624846287954</v>
      </c>
      <c r="AP1829" s="51" t="n">
        <v>41.25231610725527</v>
      </c>
      <c r="AQ1829" s="51" t="n">
        <v>19.39937481394257</v>
      </c>
      <c r="AR1829" s="51" t="n">
        <v>1.722811568329711</v>
      </c>
      <c r="AS1829" s="51" t="n">
        <v>0.8237416797865267</v>
      </c>
      <c r="AT1829" s="51" t="n">
        <v>0.007545174739828733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-0.1542629384905901</v>
      </c>
      <c r="BN1829" s="51" t="n">
        <v>0.6636313993043658</v>
      </c>
      <c r="BO1829" s="51" t="n">
        <v>0.198516988003667</v>
      </c>
      <c r="BP1829" s="51" t="n">
        <v>-0.1539471603453066</v>
      </c>
      <c r="BQ1829" s="51" t="n">
        <v>0.6645783860091896</v>
      </c>
      <c r="BR1829" s="51" t="n">
        <v>0.1996835351845808</v>
      </c>
      <c r="BS1829" s="51" t="n">
        <v>-0.3157781452834962</v>
      </c>
      <c r="BT1829" s="51" t="n">
        <v>-0.9469867048238489</v>
      </c>
      <c r="BU1829" s="51" t="n">
        <v>-1.166547180913885</v>
      </c>
      <c r="BV1829" s="51" t="n">
        <v>1.535360537935617</v>
      </c>
    </row>
    <row r="1830">
      <c r="A1830" s="49" t="n">
        <v>20.32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-1.18204718281463</v>
      </c>
      <c r="F1830" s="49" t="n">
        <v>-2.12340044633705</v>
      </c>
      <c r="G1830" s="49" t="n">
        <v>-1.47097080826715</v>
      </c>
      <c r="H1830" s="49" t="n">
        <v>-1.09967449571142</v>
      </c>
      <c r="I1830" s="49" t="n">
        <v>-4.730808072838972</v>
      </c>
      <c r="J1830" s="49" t="n">
        <v>1.892282223862395</v>
      </c>
      <c r="K1830" s="49" t="n">
        <v>-1.181981124656024</v>
      </c>
      <c r="L1830" s="49" t="n">
        <v>-2.12317250293633</v>
      </c>
      <c r="M1830" s="49" t="n">
        <v>-1.470377361038689</v>
      </c>
      <c r="N1830" s="49" t="n">
        <v>-1.092091893788179</v>
      </c>
      <c r="O1830" s="49" t="n">
        <v>-4.739605598636646</v>
      </c>
      <c r="P1830" s="49" t="n">
        <v>1.899517746053324</v>
      </c>
      <c r="Q1830" s="49" t="n">
        <v>-6.605815860605269e-05</v>
      </c>
      <c r="R1830" s="49" t="n">
        <v>-0.0002279434007204095</v>
      </c>
      <c r="S1830" s="49" t="n">
        <v>-0.0005934472284609971</v>
      </c>
      <c r="T1830" s="49" t="n">
        <v>-0.007582601923241228</v>
      </c>
      <c r="U1830" s="49" t="n">
        <v>0.008797525797674233</v>
      </c>
      <c r="V1830" s="49" t="n">
        <v>-0.007235522190929267</v>
      </c>
      <c r="W1830" s="49" t="n">
        <v>-0.2811761394550008</v>
      </c>
      <c r="X1830" s="49" t="n">
        <v>0.09307900692500592</v>
      </c>
      <c r="Y1830" s="49" t="n">
        <v>-0.08141374702500198</v>
      </c>
      <c r="Z1830" s="49" t="n">
        <v>-0.00656464904000033</v>
      </c>
      <c r="AA1830" s="49" t="n">
        <v>0.00519906253248272</v>
      </c>
      <c r="AB1830" s="49" t="n">
        <v>-0.281164375022492</v>
      </c>
      <c r="AC1830" s="49" t="n">
        <v>-0.2843425159164951</v>
      </c>
      <c r="AD1830" s="49" t="n">
        <v>0.09557017175722164</v>
      </c>
      <c r="AE1830" s="49" t="n">
        <v>-0.08394700385793777</v>
      </c>
      <c r="AF1830" s="49" t="n">
        <v>-0.01128045187957914</v>
      </c>
      <c r="AG1830" s="49" t="n">
        <v>-0.001185603299402932</v>
      </c>
      <c r="AH1830" s="49" t="n">
        <v>-0.2763102255771715</v>
      </c>
      <c r="AI1830" s="49" t="n">
        <v>-0.004482469531357294</v>
      </c>
      <c r="AJ1830" s="49" t="n">
        <v>-0.2196562692484719</v>
      </c>
      <c r="AK1830" s="49" t="n">
        <v>-0.3138059211117658</v>
      </c>
      <c r="AL1830" s="49" t="n">
        <v>-0.6519282844555693</v>
      </c>
      <c r="AM1830" s="49" t="n">
        <v>0.8709332450385501</v>
      </c>
      <c r="AN1830" s="49" t="n">
        <v>0.005078819576491716</v>
      </c>
      <c r="AO1830" s="49" t="n">
        <v>-0.1307476813658344</v>
      </c>
      <c r="AP1830" s="49" t="n">
        <v>41.10659319313964</v>
      </c>
      <c r="AQ1830" s="49" t="n">
        <v>19.45805263320975</v>
      </c>
      <c r="AR1830" s="49" t="n">
        <v>1.732917599330899</v>
      </c>
      <c r="AS1830" s="49" t="n">
        <v>0.8249321239385513</v>
      </c>
      <c r="AT1830" s="49" t="n">
        <v>0.005271138525092259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-0.1522828572269624</v>
      </c>
      <c r="BN1830" s="49" t="n">
        <v>0.6637604402199209</v>
      </c>
      <c r="BO1830" s="49" t="n">
        <v>0.1987701284848112</v>
      </c>
      <c r="BP1830" s="49" t="n">
        <v>-0.1519341342417282</v>
      </c>
      <c r="BQ1830" s="49" t="n">
        <v>0.6647015405606334</v>
      </c>
      <c r="BR1830" s="49" t="n">
        <v>0.1999380889529575</v>
      </c>
      <c r="BS1830" s="49" t="n">
        <v>-0.3487229852341955</v>
      </c>
      <c r="BT1830" s="49" t="n">
        <v>-0.9411003407124863</v>
      </c>
      <c r="BU1830" s="49" t="n">
        <v>-1.167960468146295</v>
      </c>
      <c r="BV1830" s="49" t="n">
        <v>1.539938059427171</v>
      </c>
    </row>
    <row r="1831">
      <c r="A1831" s="51" t="n">
        <v>20.33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-1.18486562982784</v>
      </c>
      <c r="F1831" s="51" t="n">
        <v>-2.1224892009984</v>
      </c>
      <c r="G1831" s="51" t="n">
        <v>-1.4717514570112</v>
      </c>
      <c r="H1831" s="51" t="n">
        <v>-1.09975420958976</v>
      </c>
      <c r="I1831" s="51" t="n">
        <v>-4.730755684710783</v>
      </c>
      <c r="J1831" s="51" t="n">
        <v>1.88946398414656</v>
      </c>
      <c r="K1831" s="51" t="n">
        <v>-1.184833182422512</v>
      </c>
      <c r="L1831" s="51" t="n">
        <v>-2.122243398956583</v>
      </c>
      <c r="M1831" s="51" t="n">
        <v>-1.471173583614018</v>
      </c>
      <c r="N1831" s="51" t="n">
        <v>-1.092215774365332</v>
      </c>
      <c r="O1831" s="51" t="n">
        <v>-4.739615657499545</v>
      </c>
      <c r="P1831" s="51" t="n">
        <v>1.896744950050581</v>
      </c>
      <c r="Q1831" s="51" t="n">
        <v>-3.244740532770685e-05</v>
      </c>
      <c r="R1831" s="51" t="n">
        <v>-0.0002458020418161233</v>
      </c>
      <c r="S1831" s="51" t="n">
        <v>-0.0005778733971819605</v>
      </c>
      <c r="T1831" s="51" t="n">
        <v>-0.007538435224427875</v>
      </c>
      <c r="U1831" s="51" t="n">
        <v>0.008859972788761716</v>
      </c>
      <c r="V1831" s="51" t="n">
        <v>-0.007280965904020498</v>
      </c>
      <c r="W1831" s="51" t="n">
        <v>-0.282436228480002</v>
      </c>
      <c r="X1831" s="51" t="n">
        <v>0.08939027040001199</v>
      </c>
      <c r="Y1831" s="51" t="n">
        <v>-0.07509401440000356</v>
      </c>
      <c r="Z1831" s="51" t="n">
        <v>-0.009218880160000519</v>
      </c>
      <c r="AA1831" s="51" t="n">
        <v>0.005273811887966783</v>
      </c>
      <c r="AB1831" s="51" t="n">
        <v>-0.2824079638399842</v>
      </c>
      <c r="AC1831" s="51" t="n">
        <v>-0.2859122987291383</v>
      </c>
      <c r="AD1831" s="51" t="n">
        <v>0.09076841032777054</v>
      </c>
      <c r="AE1831" s="51" t="n">
        <v>-0.07615927198907795</v>
      </c>
      <c r="AF1831" s="51" t="n">
        <v>-0.01304985468873995</v>
      </c>
      <c r="AG1831" s="51" t="n">
        <v>-0.0006884978692229611</v>
      </c>
      <c r="AH1831" s="51" t="n">
        <v>-0.2779283375274512</v>
      </c>
      <c r="AI1831" s="51" t="n">
        <v>0.01014518364783962</v>
      </c>
      <c r="AJ1831" s="51" t="n">
        <v>-0.2202054596228356</v>
      </c>
      <c r="AK1831" s="51" t="n">
        <v>-0.313556729071901</v>
      </c>
      <c r="AL1831" s="51" t="n">
        <v>-0.6495178531830715</v>
      </c>
      <c r="AM1831" s="51" t="n">
        <v>0.8764485787061514</v>
      </c>
      <c r="AN1831" s="51" t="n">
        <v>0.003050132538377569</v>
      </c>
      <c r="AO1831" s="51" t="n">
        <v>-0.1024938794389609</v>
      </c>
      <c r="AP1831" s="51" t="n">
        <v>41.09864192153449</v>
      </c>
      <c r="AQ1831" s="51" t="n">
        <v>19.44739527974923</v>
      </c>
      <c r="AR1831" s="51" t="n">
        <v>1.733831125238396</v>
      </c>
      <c r="AS1831" s="51" t="n">
        <v>0.8323967099349091</v>
      </c>
      <c r="AT1831" s="51" t="n">
        <v>0.002900900913811592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-0.1503013351915636</v>
      </c>
      <c r="BN1831" s="51" t="n">
        <v>0.663904461008899</v>
      </c>
      <c r="BO1831" s="51" t="n">
        <v>0.1990241422928238</v>
      </c>
      <c r="BP1831" s="51" t="n">
        <v>-0.1499192447557843</v>
      </c>
      <c r="BQ1831" s="51" t="n">
        <v>0.6648427176809878</v>
      </c>
      <c r="BR1831" s="51" t="n">
        <v>0.2001929099386865</v>
      </c>
      <c r="BS1831" s="51" t="n">
        <v>-0.3820904357793586</v>
      </c>
      <c r="BT1831" s="51" t="n">
        <v>-0.9382566720887997</v>
      </c>
      <c r="BU1831" s="51" t="n">
        <v>-1.168767645862767</v>
      </c>
      <c r="BV1831" s="51" t="n">
        <v>1.546717974890317</v>
      </c>
    </row>
    <row r="1832">
      <c r="A1832" s="49" t="n">
        <v>20.34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-1.18769406828125</v>
      </c>
      <c r="F1832" s="49" t="n">
        <v>-2.121607357343749</v>
      </c>
      <c r="G1832" s="49" t="n">
        <v>-1.47248174953125</v>
      </c>
      <c r="H1832" s="49" t="n">
        <v>-1.0998550609375</v>
      </c>
      <c r="I1832" s="49" t="n">
        <v>-4.730702710446876</v>
      </c>
      <c r="J1832" s="49" t="n">
        <v>1.886635869390625</v>
      </c>
      <c r="K1832" s="49" t="n">
        <v>-1.187698766104199</v>
      </c>
      <c r="L1832" s="49" t="n">
        <v>-2.121355148374831</v>
      </c>
      <c r="M1832" s="49" t="n">
        <v>-1.471906362227897</v>
      </c>
      <c r="N1832" s="49" t="n">
        <v>-1.092337658412043</v>
      </c>
      <c r="O1832" s="49" t="n">
        <v>-4.739607394060433</v>
      </c>
      <c r="P1832" s="49" t="n">
        <v>1.893967177124609</v>
      </c>
      <c r="Q1832" s="49" t="n">
        <v>4.697822949095709e-06</v>
      </c>
      <c r="R1832" s="49" t="n">
        <v>-0.0002522089689183105</v>
      </c>
      <c r="S1832" s="49" t="n">
        <v>-0.0005753873033531587</v>
      </c>
      <c r="T1832" s="49" t="n">
        <v>-0.007517402525457628</v>
      </c>
      <c r="U1832" s="49" t="n">
        <v>0.00890468361355623</v>
      </c>
      <c r="V1832" s="49" t="n">
        <v>-0.007331307733984049</v>
      </c>
      <c r="W1832" s="49" t="n">
        <v>-0.2831496193750043</v>
      </c>
      <c r="X1832" s="49" t="n">
        <v>0.08727197812502052</v>
      </c>
      <c r="Y1832" s="49" t="n">
        <v>-0.0714675406250054</v>
      </c>
      <c r="Z1832" s="49" t="n">
        <v>-0.01073990000000038</v>
      </c>
      <c r="AA1832" s="49" t="n">
        <v>0.005314721812443976</v>
      </c>
      <c r="AB1832" s="49" t="n">
        <v>-0.2831150490624729</v>
      </c>
      <c r="AC1832" s="49" t="n">
        <v>-0.2870867586842166</v>
      </c>
      <c r="AD1832" s="49" t="n">
        <v>0.08726717023354963</v>
      </c>
      <c r="AE1832" s="49" t="n">
        <v>-0.07098406383643965</v>
      </c>
      <c r="AF1832" s="49" t="n">
        <v>-0.01130001228992532</v>
      </c>
      <c r="AG1832" s="49" t="n">
        <v>0.002198609460178555</v>
      </c>
      <c r="AH1832" s="49" t="n">
        <v>-0.2775508731441059</v>
      </c>
      <c r="AI1832" s="49" t="n">
        <v>0.02702716057931706</v>
      </c>
      <c r="AJ1832" s="49" t="n">
        <v>-0.2066707182522239</v>
      </c>
      <c r="AK1832" s="49" t="n">
        <v>-0.3208185855768717</v>
      </c>
      <c r="AL1832" s="49" t="n">
        <v>-0.6505119069221779</v>
      </c>
      <c r="AM1832" s="49" t="n">
        <v>0.8794999826306042</v>
      </c>
      <c r="AN1832" s="49" t="n">
        <v>0.0007948291156993637</v>
      </c>
      <c r="AO1832" s="49" t="n">
        <v>-0.03754580345630365</v>
      </c>
      <c r="AP1832" s="49" t="n">
        <v>41.18918489207326</v>
      </c>
      <c r="AQ1832" s="49" t="n">
        <v>19.38684484482632</v>
      </c>
      <c r="AR1832" s="49" t="n">
        <v>1.726231156196162</v>
      </c>
      <c r="AS1832" s="49" t="n">
        <v>0.8423091359684236</v>
      </c>
      <c r="AT1832" s="49" t="n">
        <v>6.522084662617229e-05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-0.1483188683219809</v>
      </c>
      <c r="BN1832" s="49" t="n">
        <v>0.6640570689931821</v>
      </c>
      <c r="BO1832" s="49" t="n">
        <v>0.1992786927735854</v>
      </c>
      <c r="BP1832" s="49" t="n">
        <v>-0.1479048260957915</v>
      </c>
      <c r="BQ1832" s="49" t="n">
        <v>0.6649981944423182</v>
      </c>
      <c r="BR1832" s="49" t="n">
        <v>0.2004486502083944</v>
      </c>
      <c r="BS1832" s="49" t="n">
        <v>-0.4140422261894317</v>
      </c>
      <c r="BT1832" s="49" t="n">
        <v>-0.9411254491361598</v>
      </c>
      <c r="BU1832" s="49" t="n">
        <v>-1.169957434809049</v>
      </c>
      <c r="BV1832" s="49" t="n">
        <v>1.557545657547351</v>
      </c>
    </row>
    <row r="1833">
      <c r="A1833" s="51" t="n">
        <v>20.35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-1.19052653858816</v>
      </c>
      <c r="F1833" s="51" t="n">
        <v>-2.1207377432576</v>
      </c>
      <c r="G1833" s="51" t="n">
        <v>-1.4731911178688</v>
      </c>
      <c r="H1833" s="51" t="n">
        <v>-1.09996467544704</v>
      </c>
      <c r="I1833" s="51" t="n">
        <v>-4.730649519764097</v>
      </c>
      <c r="J1833" s="51" t="n">
        <v>1.883803727754241</v>
      </c>
      <c r="K1833" s="51" t="n">
        <v>-1.190572612455446</v>
      </c>
      <c r="L1833" s="51" t="n">
        <v>-2.120491553025619</v>
      </c>
      <c r="M1833" s="51" t="n">
        <v>-1.472605769727075</v>
      </c>
      <c r="N1833" s="51" t="n">
        <v>-1.092430427057564</v>
      </c>
      <c r="O1833" s="51" t="n">
        <v>-4.739564028891174</v>
      </c>
      <c r="P1833" s="51" t="n">
        <v>1.891200451544014</v>
      </c>
      <c r="Q1833" s="51" t="n">
        <v>4.607386728561202e-05</v>
      </c>
      <c r="R1833" s="51" t="n">
        <v>-0.0002461902319801368</v>
      </c>
      <c r="S1833" s="51" t="n">
        <v>-0.0005853481417250617</v>
      </c>
      <c r="T1833" s="51" t="n">
        <v>-0.00753424838947625</v>
      </c>
      <c r="U1833" s="51" t="n">
        <v>0.008914509127077253</v>
      </c>
      <c r="V1833" s="51" t="n">
        <v>-0.007396723789773185</v>
      </c>
      <c r="W1833" s="51" t="n">
        <v>-0.2832429548800076</v>
      </c>
      <c r="X1833" s="51" t="n">
        <v>0.08694450800003141</v>
      </c>
      <c r="Y1833" s="51" t="n">
        <v>-0.07090904640000706</v>
      </c>
      <c r="Z1833" s="51" t="n">
        <v>-0.01097177887999946</v>
      </c>
      <c r="AA1833" s="51" t="n">
        <v>0.005317099135913072</v>
      </c>
      <c r="AB1833" s="51" t="n">
        <v>-0.2832136955199572</v>
      </c>
      <c r="AC1833" s="51" t="n">
        <v>-0.2876283720502852</v>
      </c>
      <c r="AD1833" s="51" t="n">
        <v>0.08564760960457747</v>
      </c>
      <c r="AE1833" s="51" t="n">
        <v>-0.06914223310215135</v>
      </c>
      <c r="AF1833" s="51" t="n">
        <v>-0.007480167111220039</v>
      </c>
      <c r="AG1833" s="51" t="n">
        <v>0.006191548143185181</v>
      </c>
      <c r="AH1833" s="51" t="n">
        <v>-0.2758805790727353</v>
      </c>
      <c r="AI1833" s="51" t="n">
        <v>0.04544341050296774</v>
      </c>
      <c r="AJ1833" s="51" t="n">
        <v>-0.1832234428044377</v>
      </c>
      <c r="AK1833" s="51" t="n">
        <v>-0.3333435913200528</v>
      </c>
      <c r="AL1833" s="51" t="n">
        <v>-0.6548940878792728</v>
      </c>
      <c r="AM1833" s="51" t="n">
        <v>0.8791506534054572</v>
      </c>
      <c r="AN1833" s="51" t="n">
        <v>-0.002079093640136411</v>
      </c>
      <c r="AO1833" s="51" t="n">
        <v>0.0473963807318801</v>
      </c>
      <c r="AP1833" s="51" t="n">
        <v>41.33542622590509</v>
      </c>
      <c r="AQ1833" s="51" t="n">
        <v>19.29807301637567</v>
      </c>
      <c r="AR1833" s="51" t="n">
        <v>1.711894180432526</v>
      </c>
      <c r="AS1833" s="51" t="n">
        <v>0.8512247461695348</v>
      </c>
      <c r="AT1833" s="51" t="n">
        <v>-0.003369842322051056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-0.1463362086568288</v>
      </c>
      <c r="BN1833" s="51" t="n">
        <v>0.6642096845730248</v>
      </c>
      <c r="BO1833" s="51" t="n">
        <v>0.1995333101407225</v>
      </c>
      <c r="BP1833" s="51" t="n">
        <v>-0.1458928550780291</v>
      </c>
      <c r="BQ1833" s="51" t="n">
        <v>0.6651600343421905</v>
      </c>
      <c r="BR1833" s="51" t="n">
        <v>0.2007052954710992</v>
      </c>
      <c r="BS1833" s="51" t="n">
        <v>-0.44335357879971</v>
      </c>
      <c r="BT1833" s="51" t="n">
        <v>-0.9503497691657481</v>
      </c>
      <c r="BU1833" s="51" t="n">
        <v>-1.171985330376712</v>
      </c>
      <c r="BV1833" s="51" t="n">
        <v>1.572665474347966</v>
      </c>
    </row>
    <row r="1834">
      <c r="A1834" s="49" t="n">
        <v>20.36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-1.19335710250387</v>
      </c>
      <c r="F1834" s="49" t="n">
        <v>-2.119863177546449</v>
      </c>
      <c r="G1834" s="49" t="n">
        <v>-1.47390898617535</v>
      </c>
      <c r="H1834" s="49" t="n">
        <v>-1.10007069479238</v>
      </c>
      <c r="I1834" s="49" t="n">
        <v>-4.730596482170859</v>
      </c>
      <c r="J1834" s="49" t="n">
        <v>1.880973386061656</v>
      </c>
      <c r="K1834" s="49" t="n">
        <v>-1.193447880448754</v>
      </c>
      <c r="L1834" s="49" t="n">
        <v>-2.119633227657648</v>
      </c>
      <c r="M1834" s="49" t="n">
        <v>-1.473304448193193</v>
      </c>
      <c r="N1834" s="49" t="n">
        <v>-1.092484157199494</v>
      </c>
      <c r="O1834" s="49" t="n">
        <v>-4.739483144138249</v>
      </c>
      <c r="P1834" s="49" t="n">
        <v>1.888451787154594</v>
      </c>
      <c r="Q1834" s="49" t="n">
        <v>9.077794488399071e-05</v>
      </c>
      <c r="R1834" s="49" t="n">
        <v>-0.0002299498888009843</v>
      </c>
      <c r="S1834" s="49" t="n">
        <v>-0.0006045379821577601</v>
      </c>
      <c r="T1834" s="49" t="n">
        <v>-0.007586537592885634</v>
      </c>
      <c r="U1834" s="49" t="n">
        <v>0.008886661967389742</v>
      </c>
      <c r="V1834" s="49" t="n">
        <v>-0.007478401092938514</v>
      </c>
      <c r="W1834" s="49" t="n">
        <v>-0.2827938606550123</v>
      </c>
      <c r="X1834" s="49" t="n">
        <v>0.08818929772504437</v>
      </c>
      <c r="Y1834" s="49" t="n">
        <v>-0.07304223302500817</v>
      </c>
      <c r="Z1834" s="49" t="n">
        <v>-0.01007364279999713</v>
      </c>
      <c r="AA1834" s="49" t="n">
        <v>0.005285678716372741</v>
      </c>
      <c r="AB1834" s="49" t="n">
        <v>-0.2827801054624365</v>
      </c>
      <c r="AC1834" s="49" t="n">
        <v>-0.2874445960136633</v>
      </c>
      <c r="AD1834" s="49" t="n">
        <v>0.08601397064222509</v>
      </c>
      <c r="AE1834" s="49" t="n">
        <v>-0.07051333507794978</v>
      </c>
      <c r="AF1834" s="49" t="n">
        <v>-0.003519259155619966</v>
      </c>
      <c r="AG1834" s="49" t="n">
        <v>0.009738047702271987</v>
      </c>
      <c r="AH1834" s="49" t="n">
        <v>-0.2739723634434095</v>
      </c>
      <c r="AI1834" s="49" t="n">
        <v>0.06403013135618335</v>
      </c>
      <c r="AJ1834" s="49" t="n">
        <v>-0.1563641047153771</v>
      </c>
      <c r="AK1834" s="49" t="n">
        <v>-0.3479882514216484</v>
      </c>
      <c r="AL1834" s="49" t="n">
        <v>-0.6612442136076282</v>
      </c>
      <c r="AM1834" s="49" t="n">
        <v>0.8757864435950941</v>
      </c>
      <c r="AN1834" s="49" t="n">
        <v>-0.005600030310973851</v>
      </c>
      <c r="AO1834" s="49" t="n">
        <v>0.1346214396459992</v>
      </c>
      <c r="AP1834" s="49" t="n">
        <v>41.49167696044041</v>
      </c>
      <c r="AQ1834" s="49" t="n">
        <v>19.2039187469134</v>
      </c>
      <c r="AR1834" s="49" t="n">
        <v>1.694262554918148</v>
      </c>
      <c r="AS1834" s="49" t="n">
        <v>0.8568185335396544</v>
      </c>
      <c r="AT1834" s="49" t="n">
        <v>-0.007235047125935988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-0.144354180368855</v>
      </c>
      <c r="BN1834" s="49" t="n">
        <v>0.6643537323635617</v>
      </c>
      <c r="BO1834" s="49" t="n">
        <v>0.1997875094113106</v>
      </c>
      <c r="BP1834" s="49" t="n">
        <v>-0.1438844667944115</v>
      </c>
      <c r="BQ1834" s="49" t="n">
        <v>0.6653183203028357</v>
      </c>
      <c r="BR1834" s="49" t="n">
        <v>0.2009621611635772</v>
      </c>
      <c r="BS1834" s="49" t="n">
        <v>-0.4697135744435588</v>
      </c>
      <c r="BT1834" s="49" t="n">
        <v>-0.9645879392740087</v>
      </c>
      <c r="BU1834" s="49" t="n">
        <v>-1.174651752266553</v>
      </c>
      <c r="BV1834" s="49" t="n">
        <v>1.590870036713341</v>
      </c>
    </row>
    <row r="1835">
      <c r="A1835" s="51" t="n">
        <v>20.37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-1.19618135295488</v>
      </c>
      <c r="F1835" s="51" t="n">
        <v>-2.118970859340799</v>
      </c>
      <c r="G1835" s="51" t="n">
        <v>-1.4746572605184</v>
      </c>
      <c r="H1835" s="51" t="n">
        <v>-1.10016392718592</v>
      </c>
      <c r="I1835" s="51" t="n">
        <v>-4.730543872686853</v>
      </c>
      <c r="J1835" s="51" t="n">
        <v>1.878149168427522</v>
      </c>
      <c r="K1835" s="51" t="n">
        <v>-1.19631780465223</v>
      </c>
      <c r="L1835" s="51" t="n">
        <v>-2.118762485752796</v>
      </c>
      <c r="M1835" s="51" t="n">
        <v>-1.474029735146583</v>
      </c>
      <c r="N1835" s="51" t="n">
        <v>-1.092506130253905</v>
      </c>
      <c r="O1835" s="51" t="n">
        <v>-4.739375657638615</v>
      </c>
      <c r="P1835" s="51" t="n">
        <v>1.885718286673297</v>
      </c>
      <c r="Q1835" s="51" t="n">
        <v>0.0001364516973494379</v>
      </c>
      <c r="R1835" s="51" t="n">
        <v>-0.0002083735880025195</v>
      </c>
      <c r="S1835" s="51" t="n">
        <v>-0.0006275253718170948</v>
      </c>
      <c r="T1835" s="51" t="n">
        <v>-0.007657796932015293</v>
      </c>
      <c r="U1835" s="51" t="n">
        <v>0.008831784951762067</v>
      </c>
      <c r="V1835" s="51" t="n">
        <v>-0.007569118245775552</v>
      </c>
      <c r="W1835" s="51" t="n">
        <v>-0.2820309452800185</v>
      </c>
      <c r="X1835" s="51" t="n">
        <v>0.09034884480005873</v>
      </c>
      <c r="Y1835" s="51" t="n">
        <v>-0.07673978240000795</v>
      </c>
      <c r="Z1835" s="51" t="n">
        <v>-0.008519673439992666</v>
      </c>
      <c r="AA1835" s="51" t="n">
        <v>0.005234623439821546</v>
      </c>
      <c r="AB1835" s="51" t="n">
        <v>-0.2820386185599104</v>
      </c>
      <c r="AC1835" s="51" t="n">
        <v>-0.2866245699779358</v>
      </c>
      <c r="AD1835" s="51" t="n">
        <v>0.08797209859129684</v>
      </c>
      <c r="AE1835" s="51" t="n">
        <v>-0.07423130267713798</v>
      </c>
      <c r="AF1835" s="51" t="n">
        <v>-0.0009693992444535203</v>
      </c>
      <c r="AG1835" s="51" t="n">
        <v>0.01168307743453279</v>
      </c>
      <c r="AH1835" s="51" t="n">
        <v>-0.2727660918822024</v>
      </c>
      <c r="AI1835" s="51" t="n">
        <v>0.08105440946443825</v>
      </c>
      <c r="AJ1835" s="51" t="n">
        <v>-0.1341753805444442</v>
      </c>
      <c r="AK1835" s="51" t="n">
        <v>-0.3603832704104254</v>
      </c>
      <c r="AL1835" s="51" t="n">
        <v>-0.6675729548131166</v>
      </c>
      <c r="AM1835" s="51" t="n">
        <v>0.8707717513175981</v>
      </c>
      <c r="AN1835" s="51" t="n">
        <v>-0.009465085665002298</v>
      </c>
      <c r="AO1835" s="51" t="n">
        <v>0.2055109542342934</v>
      </c>
      <c r="AP1835" s="51" t="n">
        <v>41.610120365265</v>
      </c>
      <c r="AQ1835" s="51" t="n">
        <v>19.12822901497503</v>
      </c>
      <c r="AR1835" s="51" t="n">
        <v>1.678127293748026</v>
      </c>
      <c r="AS1835" s="51" t="n">
        <v>0.8580346203497055</v>
      </c>
      <c r="AT1835" s="51" t="n">
        <v>-0.01113040780179761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-0.1423734614200119</v>
      </c>
      <c r="BN1835" s="51" t="n">
        <v>0.6644828310099765</v>
      </c>
      <c r="BO1835" s="51" t="n">
        <v>0.2000409165495039</v>
      </c>
      <c r="BP1835" s="51" t="n">
        <v>-0.1418798817482344</v>
      </c>
      <c r="BQ1835" s="51" t="n">
        <v>0.6654636906913829</v>
      </c>
      <c r="BR1835" s="51" t="n">
        <v>0.2012181469030394</v>
      </c>
      <c r="BS1835" s="51" t="n">
        <v>-0.493579671777461</v>
      </c>
      <c r="BT1835" s="51" t="n">
        <v>-0.9808596814063764</v>
      </c>
      <c r="BU1835" s="51" t="n">
        <v>-1.17723035353548</v>
      </c>
      <c r="BV1835" s="51" t="n">
        <v>1.609837852793205</v>
      </c>
    </row>
    <row r="1836">
      <c r="A1836" s="49" t="n">
        <v>20.38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-1.198997923868091</v>
      </c>
      <c r="F1836" s="49" t="n">
        <v>-2.118056757497148</v>
      </c>
      <c r="G1836" s="49" t="n">
        <v>-1.47544281868745</v>
      </c>
      <c r="H1836" s="49" t="n">
        <v>-1.10024149793526</v>
      </c>
      <c r="I1836" s="49" t="n">
        <v>-4.730491777562765</v>
      </c>
      <c r="J1836" s="49" t="n">
        <v>1.875332414882688</v>
      </c>
      <c r="K1836" s="49" t="n">
        <v>-1.199177623747202</v>
      </c>
      <c r="L1836" s="49" t="n">
        <v>-2.117868432235206</v>
      </c>
      <c r="M1836" s="49" t="n">
        <v>-1.474796311198279</v>
      </c>
      <c r="N1836" s="49" t="n">
        <v>-1.092515049239004</v>
      </c>
      <c r="O1836" s="49" t="n">
        <v>-4.739259964735274</v>
      </c>
      <c r="P1836" s="49" t="n">
        <v>1.882989493443226</v>
      </c>
      <c r="Q1836" s="49" t="n">
        <v>0.0001796998791108173</v>
      </c>
      <c r="R1836" s="49" t="n">
        <v>-0.0001883252619414577</v>
      </c>
      <c r="S1836" s="49" t="n">
        <v>-0.0006465074891712774</v>
      </c>
      <c r="T1836" s="49" t="n">
        <v>-0.007726448696256272</v>
      </c>
      <c r="U1836" s="49" t="n">
        <v>0.00876818717250849</v>
      </c>
      <c r="V1836" s="49" t="n">
        <v>-0.0076570785605381</v>
      </c>
      <c r="W1836" s="49" t="n">
        <v>-0.2813338002550268</v>
      </c>
      <c r="X1836" s="49" t="n">
        <v>0.09232670652507377</v>
      </c>
      <c r="Y1836" s="49" t="n">
        <v>-0.08012335702500564</v>
      </c>
      <c r="Z1836" s="49" t="n">
        <v>-0.007099108159985101</v>
      </c>
      <c r="AA1836" s="49" t="n">
        <v>0.005187524220257946</v>
      </c>
      <c r="AB1836" s="49" t="n">
        <v>-0.2813617119023779</v>
      </c>
      <c r="AC1836" s="49" t="n">
        <v>-0.2854592794642027</v>
      </c>
      <c r="AD1836" s="49" t="n">
        <v>0.09060945957844156</v>
      </c>
      <c r="AE1836" s="49" t="n">
        <v>-0.07870217047309257</v>
      </c>
      <c r="AF1836" s="49" t="n">
        <v>-0.000646566950124479</v>
      </c>
      <c r="AG1836" s="49" t="n">
        <v>0.01160701011900147</v>
      </c>
      <c r="AH1836" s="49" t="n">
        <v>-0.2728728580904085</v>
      </c>
      <c r="AI1836" s="49" t="n">
        <v>0.09469422159164317</v>
      </c>
      <c r="AJ1836" s="49" t="n">
        <v>-0.1254098982672369</v>
      </c>
      <c r="AK1836" s="49" t="n">
        <v>-0.3647504774647968</v>
      </c>
      <c r="AL1836" s="49" t="n">
        <v>-0.6722431658673247</v>
      </c>
      <c r="AM1836" s="49" t="n">
        <v>0.8658282847051759</v>
      </c>
      <c r="AN1836" s="49" t="n">
        <v>-0.01319753715500555</v>
      </c>
      <c r="AO1836" s="49" t="n">
        <v>0.2408291934491658</v>
      </c>
      <c r="AP1836" s="49" t="n">
        <v>41.64174850850848</v>
      </c>
      <c r="AQ1836" s="49" t="n">
        <v>19.09622712748476</v>
      </c>
      <c r="AR1836" s="49" t="n">
        <v>1.668758781687433</v>
      </c>
      <c r="AS1836" s="49" t="n">
        <v>0.8547089395761368</v>
      </c>
      <c r="AT1836" s="49" t="n">
        <v>-0.01456374175071437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-0.1403943311807714</v>
      </c>
      <c r="BN1836" s="49" t="n">
        <v>0.6645949815865354</v>
      </c>
      <c r="BO1836" s="49" t="n">
        <v>0.2002934030239709</v>
      </c>
      <c r="BP1836" s="49" t="n">
        <v>-0.1398786080299705</v>
      </c>
      <c r="BQ1836" s="49" t="n">
        <v>0.6655901007832921</v>
      </c>
      <c r="BR1836" s="49" t="n">
        <v>0.201472175830118</v>
      </c>
      <c r="BS1836" s="49" t="n">
        <v>-0.5157231508008675</v>
      </c>
      <c r="BT1836" s="49" t="n">
        <v>-0.9951191967566553</v>
      </c>
      <c r="BU1836" s="49" t="n">
        <v>-1.178772806147088</v>
      </c>
      <c r="BV1836" s="49" t="n">
        <v>1.6265724430647</v>
      </c>
    </row>
    <row r="1837">
      <c r="A1837" s="51" t="n">
        <v>20.39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-1.20181</v>
      </c>
      <c r="F1837" s="51" t="n">
        <v>-2.11713</v>
      </c>
      <c r="G1837" s="51" t="n">
        <v>-1.47625</v>
      </c>
      <c r="H1837" s="51" t="n">
        <v>-1.10031</v>
      </c>
      <c r="I1837" s="51" t="n">
        <v>-4.73044</v>
      </c>
      <c r="J1837" s="51" t="n">
        <v>1.87252</v>
      </c>
      <c r="K1837" s="51" t="n">
        <v>-1.202026597661988</v>
      </c>
      <c r="L1837" s="51" t="n">
        <v>-2.116952233824454</v>
      </c>
      <c r="M1837" s="51" t="n">
        <v>-1.475598571501814</v>
      </c>
      <c r="N1837" s="51" t="n">
        <v>-1.092534746485779</v>
      </c>
      <c r="O1837" s="51" t="n">
        <v>-4.739154926199362</v>
      </c>
      <c r="P1837" s="51" t="n">
        <v>1.880250257026592</v>
      </c>
      <c r="Q1837" s="51" t="n">
        <v>0.0002165976619883381</v>
      </c>
      <c r="R1837" s="51" t="n">
        <v>-0.0001777661755455462</v>
      </c>
      <c r="S1837" s="51" t="n">
        <v>-0.0006514284981857799</v>
      </c>
      <c r="T1837" s="51" t="n">
        <v>-0.007775253514220593</v>
      </c>
      <c r="U1837" s="51" t="n">
        <v>0.008714926199361983</v>
      </c>
      <c r="V1837" s="51" t="n">
        <v>-0.007730257026591802</v>
      </c>
      <c r="W1837" s="51" t="n">
        <v>-0.281233</v>
      </c>
      <c r="X1837" s="51" t="n">
        <v>0.0925875</v>
      </c>
      <c r="Y1837" s="51" t="n">
        <v>-0.0805636</v>
      </c>
      <c r="Z1837" s="51" t="n">
        <v>-0.00691624</v>
      </c>
      <c r="AA1837" s="51" t="n">
        <v>0.0051774</v>
      </c>
      <c r="AB1837" s="51" t="n">
        <v>-0.28127</v>
      </c>
      <c r="AC1837" s="51" t="n">
        <v>-0.2844413831261284</v>
      </c>
      <c r="AD1837" s="51" t="n">
        <v>0.09247925580020891</v>
      </c>
      <c r="AE1837" s="51" t="n">
        <v>-0.08154074880470054</v>
      </c>
      <c r="AF1837" s="51" t="n">
        <v>-0.002823278441456844</v>
      </c>
      <c r="AG1837" s="51" t="n">
        <v>0.009764094238196618</v>
      </c>
      <c r="AH1837" s="51" t="n">
        <v>-0.2746507793390842</v>
      </c>
      <c r="AI1837" s="51" t="n">
        <v>0.1032301303997753</v>
      </c>
      <c r="AJ1837" s="51" t="n">
        <v>-0.1384752561930335</v>
      </c>
      <c r="AK1837" s="51" t="n">
        <v>-0.3543146921459811</v>
      </c>
      <c r="AL1837" s="51" t="n">
        <v>-0.6745433934655097</v>
      </c>
      <c r="AM1837" s="51" t="n">
        <v>0.8624760189257532</v>
      </c>
      <c r="AN1837" s="51" t="n">
        <v>-0.01631919084493031</v>
      </c>
      <c r="AO1837" s="51" t="n">
        <v>0.2210564874612629</v>
      </c>
      <c r="AP1837" s="51" t="n">
        <v>41.53747763424933</v>
      </c>
      <c r="AQ1837" s="51" t="n">
        <v>19.13475927493657</v>
      </c>
      <c r="AR1837" s="51" t="n">
        <v>1.671009610833746</v>
      </c>
      <c r="AS1837" s="51" t="n">
        <v>0.8469557773630664</v>
      </c>
      <c r="AT1837" s="51" t="n">
        <v>-0.01706949958564662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-0.1384163855152098</v>
      </c>
      <c r="BN1837" s="51" t="n">
        <v>0.6646947553050282</v>
      </c>
      <c r="BO1837" s="51" t="n">
        <v>0.2005452296707121</v>
      </c>
      <c r="BP1837" s="51" t="n">
        <v>-0.1378796765536109</v>
      </c>
      <c r="BQ1837" s="51" t="n">
        <v>0.6656976902290805</v>
      </c>
      <c r="BR1837" s="51" t="n">
        <v>0.2017236962464324</v>
      </c>
      <c r="BS1837" s="51" t="n">
        <v>-0.5367089615989085</v>
      </c>
      <c r="BT1837" s="51" t="n">
        <v>-1.002934924052346</v>
      </c>
      <c r="BU1837" s="51" t="n">
        <v>-1.178466575720266</v>
      </c>
      <c r="BV1837" s="51" t="n">
        <v>1.637900620133686</v>
      </c>
    </row>
    <row r="1838">
      <c r="A1838" s="49" t="n">
        <v>20.4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-1.204625879269605</v>
      </c>
      <c r="F1838" s="49" t="n">
        <v>-2.1162155607689</v>
      </c>
      <c r="G1838" s="49" t="n">
        <v>-1.4770362387718</v>
      </c>
      <c r="H1838" s="49" t="n">
        <v>-1.100387215639385</v>
      </c>
      <c r="I1838" s="49" t="n">
        <v>-4.730388018276791</v>
      </c>
      <c r="J1838" s="49" t="n">
        <v>1.869703696911205</v>
      </c>
      <c r="K1838" s="49" t="n">
        <v>-1.204869942013337</v>
      </c>
      <c r="L1838" s="49" t="n">
        <v>-2.116032494625798</v>
      </c>
      <c r="M1838" s="49" t="n">
        <v>-1.476402178639531</v>
      </c>
      <c r="N1838" s="49" t="n">
        <v>-1.09259161613828</v>
      </c>
      <c r="O1838" s="49" t="n">
        <v>-4.739074939096761</v>
      </c>
      <c r="P1838" s="49" t="n">
        <v>1.877481855956118</v>
      </c>
      <c r="Q1838" s="49" t="n">
        <v>0.0002440627437318987</v>
      </c>
      <c r="R1838" s="49" t="n">
        <v>-0.0001830661431019287</v>
      </c>
      <c r="S1838" s="49" t="n">
        <v>-0.0006340601322685213</v>
      </c>
      <c r="T1838" s="49" t="n">
        <v>-0.007795599501104533</v>
      </c>
      <c r="U1838" s="49" t="n">
        <v>0.008686920819969579</v>
      </c>
      <c r="V1838" s="49" t="n">
        <v>-0.007778159044912414</v>
      </c>
      <c r="W1838" s="49" t="n">
        <v>-0.2820674768324996</v>
      </c>
      <c r="X1838" s="49" t="n">
        <v>0.08985236090000027</v>
      </c>
      <c r="Y1838" s="49" t="n">
        <v>-0.07593611354999986</v>
      </c>
      <c r="Z1838" s="49" t="n">
        <v>-0.008831936772500177</v>
      </c>
      <c r="AA1838" s="49" t="n">
        <v>0.005227252064500541</v>
      </c>
      <c r="AB1838" s="49" t="n">
        <v>-0.2821199713975001</v>
      </c>
      <c r="AC1838" s="49" t="n">
        <v>-0.2842504426892136</v>
      </c>
      <c r="AD1838" s="49" t="n">
        <v>0.09159430578063568</v>
      </c>
      <c r="AE1838" s="49" t="n">
        <v>-0.07947438760298323</v>
      </c>
      <c r="AF1838" s="49" t="n">
        <v>-0.007742606776305701</v>
      </c>
      <c r="AG1838" s="49" t="n">
        <v>0.006757854941708732</v>
      </c>
      <c r="AH1838" s="49" t="n">
        <v>-0.2784561668311111</v>
      </c>
      <c r="AI1838" s="49" t="n">
        <v>0.1075338828653405</v>
      </c>
      <c r="AJ1838" s="49" t="n">
        <v>-0.1691916383695841</v>
      </c>
      <c r="AK1838" s="49" t="n">
        <v>-0.3309446947049463</v>
      </c>
      <c r="AL1838" s="49" t="n">
        <v>-0.6742591353694527</v>
      </c>
      <c r="AM1838" s="49" t="n">
        <v>0.8617427009973505</v>
      </c>
      <c r="AN1838" s="49" t="n">
        <v>-0.01840950802721163</v>
      </c>
      <c r="AO1838" s="49" t="n">
        <v>0.1266179499815625</v>
      </c>
      <c r="AP1838" s="49" t="n">
        <v>41.24936120211776</v>
      </c>
      <c r="AQ1838" s="49" t="n">
        <v>19.27193130878994</v>
      </c>
      <c r="AR1838" s="49" t="n">
        <v>1.688795977965973</v>
      </c>
      <c r="AS1838" s="49" t="n">
        <v>0.8346423532975421</v>
      </c>
      <c r="AT1838" s="49" t="n">
        <v>-0.01825504515904412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-0.1364385359445946</v>
      </c>
      <c r="BN1838" s="49" t="n">
        <v>0.6647945442870454</v>
      </c>
      <c r="BO1838" s="49" t="n">
        <v>0.2007970661577995</v>
      </c>
      <c r="BP1838" s="49" t="n">
        <v>-0.1358816999906198</v>
      </c>
      <c r="BQ1838" s="49" t="n">
        <v>0.6657956347230867</v>
      </c>
      <c r="BR1838" s="49" t="n">
        <v>0.2019731373863703</v>
      </c>
      <c r="BS1838" s="49" t="n">
        <v>-0.5568359539747658</v>
      </c>
      <c r="BT1838" s="49" t="n">
        <v>-1.001090436041241</v>
      </c>
      <c r="BU1838" s="49" t="n">
        <v>-1.17607122857083</v>
      </c>
      <c r="BV1838" s="49" t="n">
        <v>1.641764866064666</v>
      </c>
    </row>
    <row r="1839">
      <c r="A1839" s="51" t="n">
        <v>20.41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-1.20745295426816</v>
      </c>
      <c r="F1839" s="51" t="n">
        <v>-2.1153387730688</v>
      </c>
      <c r="G1839" s="51" t="n">
        <v>-1.4777590156416</v>
      </c>
      <c r="H1839" s="51" t="n">
        <v>-1.10049059046912</v>
      </c>
      <c r="I1839" s="51" t="n">
        <v>-4.730335347298816</v>
      </c>
      <c r="J1839" s="51" t="n">
        <v>1.86687593446656</v>
      </c>
      <c r="K1839" s="51" t="n">
        <v>-1.207715621926598</v>
      </c>
      <c r="L1839" s="51" t="n">
        <v>-2.115138283093242</v>
      </c>
      <c r="M1839" s="51" t="n">
        <v>-1.477156998724675</v>
      </c>
      <c r="N1839" s="51" t="n">
        <v>-1.092706467510757</v>
      </c>
      <c r="O1839" s="51" t="n">
        <v>-4.739025276752836</v>
      </c>
      <c r="P1839" s="51" t="n">
        <v>1.874668556071117</v>
      </c>
      <c r="Q1839" s="51" t="n">
        <v>0.0002626676584374099</v>
      </c>
      <c r="R1839" s="51" t="n">
        <v>-0.0002004899755578826</v>
      </c>
      <c r="S1839" s="51" t="n">
        <v>-0.0006020169169247414</v>
      </c>
      <c r="T1839" s="51" t="n">
        <v>-0.007784122958362616</v>
      </c>
      <c r="U1839" s="51" t="n">
        <v>0.008689929454020806</v>
      </c>
      <c r="V1839" s="51" t="n">
        <v>-0.007792621604557404</v>
      </c>
      <c r="W1839" s="51" t="n">
        <v>-0.2833876188799982</v>
      </c>
      <c r="X1839" s="51" t="n">
        <v>0.08535619360000049</v>
      </c>
      <c r="Y1839" s="51" t="n">
        <v>-0.06837161359999967</v>
      </c>
      <c r="Z1839" s="51" t="n">
        <v>-0.01194339952000004</v>
      </c>
      <c r="AA1839" s="51" t="n">
        <v>0.005309680864002441</v>
      </c>
      <c r="AB1839" s="51" t="n">
        <v>-0.2834741785600007</v>
      </c>
      <c r="AC1839" s="51" t="n">
        <v>-0.2848306097842175</v>
      </c>
      <c r="AD1839" s="51" t="n">
        <v>0.08767708161580993</v>
      </c>
      <c r="AE1839" s="51" t="n">
        <v>-0.07230246301243354</v>
      </c>
      <c r="AF1839" s="51" t="n">
        <v>-0.01422073935428676</v>
      </c>
      <c r="AG1839" s="51" t="n">
        <v>0.003732355783741432</v>
      </c>
      <c r="AH1839" s="51" t="n">
        <v>-0.2834772579388734</v>
      </c>
      <c r="AI1839" s="51" t="n">
        <v>0.1101849141511414</v>
      </c>
      <c r="AJ1839" s="51" t="n">
        <v>-0.1930262211071609</v>
      </c>
      <c r="AK1839" s="51" t="n">
        <v>-0.311572496479866</v>
      </c>
      <c r="AL1839" s="51" t="n">
        <v>-0.6713336303934107</v>
      </c>
      <c r="AM1839" s="51" t="n">
        <v>0.8636470661215677</v>
      </c>
      <c r="AN1839" s="51" t="n">
        <v>-0.01914845138224272</v>
      </c>
      <c r="AO1839" s="51" t="n">
        <v>0.06389204502870639</v>
      </c>
      <c r="AP1839" s="51" t="n">
        <v>40.92398273730753</v>
      </c>
      <c r="AQ1839" s="51" t="n">
        <v>19.41754942514494</v>
      </c>
      <c r="AR1839" s="51" t="n">
        <v>1.708607471383966</v>
      </c>
      <c r="AS1839" s="51" t="n">
        <v>0.8265322539999885</v>
      </c>
      <c r="AT1839" s="51" t="n">
        <v>-0.01828146683850635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-0.1344601887773385</v>
      </c>
      <c r="BN1839" s="51" t="n">
        <v>0.6649066713295314</v>
      </c>
      <c r="BO1839" s="51" t="n">
        <v>0.2010493878833036</v>
      </c>
      <c r="BP1839" s="51" t="n">
        <v>-0.1338840515093291</v>
      </c>
      <c r="BQ1839" s="51" t="n">
        <v>0.6658984257576781</v>
      </c>
      <c r="BR1839" s="51" t="n">
        <v>0.2022215713066722</v>
      </c>
      <c r="BS1839" s="51" t="n">
        <v>-0.576137268009369</v>
      </c>
      <c r="BT1839" s="51" t="n">
        <v>-0.9917544281466961</v>
      </c>
      <c r="BU1839" s="51" t="n">
        <v>-1.172183423368639</v>
      </c>
      <c r="BV1839" s="51" t="n">
        <v>1.639977126474056</v>
      </c>
    </row>
    <row r="1840">
      <c r="A1840" s="49" t="n">
        <v>20.42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-1.210293758128615</v>
      </c>
      <c r="F1840" s="49" t="n">
        <v>-2.1145090242957</v>
      </c>
      <c r="G1840" s="49" t="n">
        <v>-1.4784027210604</v>
      </c>
      <c r="H1840" s="49" t="n">
        <v>-1.100626454086155</v>
      </c>
      <c r="I1840" s="49" t="n">
        <v>-4.730281814463078</v>
      </c>
      <c r="J1840" s="49" t="n">
        <v>1.864034080880815</v>
      </c>
      <c r="K1840" s="49" t="n">
        <v>-1.210569039542627</v>
      </c>
      <c r="L1840" s="49" t="n">
        <v>-2.114289739856786</v>
      </c>
      <c r="M1840" s="49" t="n">
        <v>-1.477830650063391</v>
      </c>
      <c r="N1840" s="49" t="n">
        <v>-1.092877827699725</v>
      </c>
      <c r="O1840" s="49" t="n">
        <v>-4.738996482471547</v>
      </c>
      <c r="P1840" s="49" t="n">
        <v>1.87180923845766</v>
      </c>
      <c r="Q1840" s="49" t="n">
        <v>0.0002752814140118964</v>
      </c>
      <c r="R1840" s="49" t="n">
        <v>-0.000219284438914169</v>
      </c>
      <c r="S1840" s="49" t="n">
        <v>-0.0005720709970096216</v>
      </c>
      <c r="T1840" s="49" t="n">
        <v>-0.007748626386429702</v>
      </c>
      <c r="U1840" s="49" t="n">
        <v>0.008714668008469317</v>
      </c>
      <c r="V1840" s="49" t="n">
        <v>-0.007775157576844993</v>
      </c>
      <c r="W1840" s="49" t="n">
        <v>-0.2847499511124956</v>
      </c>
      <c r="X1840" s="49" t="n">
        <v>0.08066886449999992</v>
      </c>
      <c r="Y1840" s="49" t="n">
        <v>-0.0604970939499998</v>
      </c>
      <c r="Z1840" s="49" t="n">
        <v>-0.01517624505249861</v>
      </c>
      <c r="AA1840" s="49" t="n">
        <v>0.005395447360506274</v>
      </c>
      <c r="AB1840" s="49" t="n">
        <v>-0.2848725275975024</v>
      </c>
      <c r="AC1840" s="49" t="n">
        <v>-0.285761983667999</v>
      </c>
      <c r="AD1840" s="49" t="n">
        <v>0.08257729424722564</v>
      </c>
      <c r="AE1840" s="49" t="n">
        <v>-0.06340939025612619</v>
      </c>
      <c r="AF1840" s="49" t="n">
        <v>-0.01921093669131854</v>
      </c>
      <c r="AG1840" s="49" t="n">
        <v>0.002405539938852347</v>
      </c>
      <c r="AH1840" s="49" t="n">
        <v>-0.2877465100622203</v>
      </c>
      <c r="AI1840" s="49" t="n">
        <v>0.1124144136902723</v>
      </c>
      <c r="AJ1840" s="49" t="n">
        <v>-0.2042192450538244</v>
      </c>
      <c r="AK1840" s="49" t="n">
        <v>-0.3010895524599439</v>
      </c>
      <c r="AL1840" s="49" t="n">
        <v>-0.66773181472476</v>
      </c>
      <c r="AM1840" s="49" t="n">
        <v>0.8667079146526151</v>
      </c>
      <c r="AN1840" s="49" t="n">
        <v>-0.01862572693933474</v>
      </c>
      <c r="AO1840" s="49" t="n">
        <v>0.04300339432429565</v>
      </c>
      <c r="AP1840" s="49" t="n">
        <v>40.78258302307093</v>
      </c>
      <c r="AQ1840" s="49" t="n">
        <v>19.47881246350289</v>
      </c>
      <c r="AR1840" s="49" t="n">
        <v>1.718146334267816</v>
      </c>
      <c r="AS1840" s="49" t="n">
        <v>0.8260186029313626</v>
      </c>
      <c r="AT1840" s="49" t="n">
        <v>-0.01757384695908993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-0.1324811278980916</v>
      </c>
      <c r="BN1840" s="49" t="n">
        <v>0.6650356581073706</v>
      </c>
      <c r="BO1840" s="49" t="n">
        <v>0.2013023545153347</v>
      </c>
      <c r="BP1840" s="49" t="n">
        <v>-0.1318874976717554</v>
      </c>
      <c r="BQ1840" s="49" t="n">
        <v>0.6660163496115699</v>
      </c>
      <c r="BR1840" s="49" t="n">
        <v>0.2024702275583191</v>
      </c>
      <c r="BS1840" s="49" t="n">
        <v>-0.5936302263361837</v>
      </c>
      <c r="BT1840" s="49" t="n">
        <v>-0.9806915041992159</v>
      </c>
      <c r="BU1840" s="49" t="n">
        <v>-1.167873042984435</v>
      </c>
      <c r="BV1840" s="49" t="n">
        <v>1.63648407158707</v>
      </c>
    </row>
    <row r="1841">
      <c r="A1841" s="51" t="n">
        <v>20.43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-1.21314702609792</v>
      </c>
      <c r="F1841" s="51" t="n">
        <v>-2.1137222445056</v>
      </c>
      <c r="G1841" s="51" t="n">
        <v>-1.4789742617152</v>
      </c>
      <c r="H1841" s="51" t="n">
        <v>-1.10079192913664</v>
      </c>
      <c r="I1841" s="51" t="n">
        <v>-4.730227497741953</v>
      </c>
      <c r="J1841" s="51" t="n">
        <v>1.86117944468992</v>
      </c>
      <c r="K1841" s="51" t="n">
        <v>-1.213431765261791</v>
      </c>
      <c r="L1841" s="51" t="n">
        <v>-2.113490555126264</v>
      </c>
      <c r="M1841" s="51" t="n">
        <v>-1.478420389543022</v>
      </c>
      <c r="N1841" s="51" t="n">
        <v>-1.093080850873184</v>
      </c>
      <c r="O1841" s="51" t="n">
        <v>-4.738966727837692</v>
      </c>
      <c r="P1841" s="51" t="n">
        <v>1.868918085291138</v>
      </c>
      <c r="Q1841" s="51" t="n">
        <v>0.0002847391638716168</v>
      </c>
      <c r="R1841" s="51" t="n">
        <v>-0.0002316893793365971</v>
      </c>
      <c r="S1841" s="51" t="n">
        <v>-0.0005538721721782824</v>
      </c>
      <c r="T1841" s="51" t="n">
        <v>-0.007711078263456184</v>
      </c>
      <c r="U1841" s="51" t="n">
        <v>0.008739230095739181</v>
      </c>
      <c r="V1841" s="51" t="n">
        <v>-0.007738640601218094</v>
      </c>
      <c r="W1841" s="51" t="n">
        <v>-0.2858383713599917</v>
      </c>
      <c r="X1841" s="51" t="n">
        <v>0.07691197519999785</v>
      </c>
      <c r="Y1841" s="51" t="n">
        <v>-0.05418880800000082</v>
      </c>
      <c r="Z1841" s="51" t="n">
        <v>-0.01776346639999499</v>
      </c>
      <c r="AA1841" s="51" t="n">
        <v>0.005463675520012809</v>
      </c>
      <c r="AB1841" s="51" t="n">
        <v>-0.285987048160006</v>
      </c>
      <c r="AC1841" s="51" t="n">
        <v>-0.2866915641646656</v>
      </c>
      <c r="AD1841" s="51" t="n">
        <v>0.07777339319817123</v>
      </c>
      <c r="AE1841" s="51" t="n">
        <v>-0.05541888395301767</v>
      </c>
      <c r="AF1841" s="51" t="n">
        <v>-0.020937211243013</v>
      </c>
      <c r="AG1841" s="51" t="n">
        <v>0.003633044933610257</v>
      </c>
      <c r="AH1841" s="51" t="n">
        <v>-0.2900781553518001</v>
      </c>
      <c r="AI1841" s="51" t="n">
        <v>0.1150780992650983</v>
      </c>
      <c r="AJ1841" s="51" t="n">
        <v>-0.2007809151895246</v>
      </c>
      <c r="AK1841" s="51" t="n">
        <v>-0.3005974798189499</v>
      </c>
      <c r="AL1841" s="51" t="n">
        <v>-0.6658075336936871</v>
      </c>
      <c r="AM1841" s="51" t="n">
        <v>0.8687262814426471</v>
      </c>
      <c r="AN1841" s="51" t="n">
        <v>-0.0173728646377538</v>
      </c>
      <c r="AO1841" s="51" t="n">
        <v>0.05484310729457764</v>
      </c>
      <c r="AP1841" s="51" t="n">
        <v>40.78700503359502</v>
      </c>
      <c r="AQ1841" s="51" t="n">
        <v>19.4706994742225</v>
      </c>
      <c r="AR1841" s="51" t="n">
        <v>1.718495179424945</v>
      </c>
      <c r="AS1841" s="51" t="n">
        <v>0.8302808637173367</v>
      </c>
      <c r="AT1841" s="51" t="n">
        <v>-0.01658602358155946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-0.13050134233315</v>
      </c>
      <c r="BN1841" s="51" t="n">
        <v>0.6651795111831337</v>
      </c>
      <c r="BO1841" s="51" t="n">
        <v>0.2015559078380401</v>
      </c>
      <c r="BP1841" s="51" t="n">
        <v>-0.1298936042084252</v>
      </c>
      <c r="BQ1841" s="51" t="n">
        <v>0.6661518974821199</v>
      </c>
      <c r="BR1841" s="51" t="n">
        <v>0.2027202741380527</v>
      </c>
      <c r="BS1841" s="51" t="n">
        <v>-0.6077381247247826</v>
      </c>
      <c r="BT1841" s="51" t="n">
        <v>-0.9723862989862164</v>
      </c>
      <c r="BU1841" s="51" t="n">
        <v>-1.164366300012598</v>
      </c>
      <c r="BV1841" s="51" t="n">
        <v>1.634206114082656</v>
      </c>
    </row>
    <row r="1842">
      <c r="A1842" s="49" t="n">
        <v>20.44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-1.216008969265625</v>
      </c>
      <c r="F1842" s="49" t="n">
        <v>-2.1129653890625</v>
      </c>
      <c r="G1842" s="49" t="n">
        <v>-1.479495553125</v>
      </c>
      <c r="H1842" s="49" t="n">
        <v>-1.100978005078125</v>
      </c>
      <c r="I1842" s="49" t="n">
        <v>-4.730172642053125</v>
      </c>
      <c r="J1842" s="49" t="n">
        <v>1.858315953515625</v>
      </c>
      <c r="K1842" s="49" t="n">
        <v>-1.216302502206748</v>
      </c>
      <c r="L1842" s="49" t="n">
        <v>-2.112733098659574</v>
      </c>
      <c r="M1842" s="49" t="n">
        <v>-1.478942655287243</v>
      </c>
      <c r="N1842" s="49" t="n">
        <v>-1.09328309961828</v>
      </c>
      <c r="O1842" s="49" t="n">
        <v>-4.738912420652918</v>
      </c>
      <c r="P1842" s="49" t="n">
        <v>1.866014969616573</v>
      </c>
      <c r="Q1842" s="49" t="n">
        <v>0.0002935329411235532</v>
      </c>
      <c r="R1842" s="49" t="n">
        <v>-0.0002322904029257167</v>
      </c>
      <c r="S1842" s="49" t="n">
        <v>-0.000552897837756694</v>
      </c>
      <c r="T1842" s="49" t="n">
        <v>-0.007694905459844303</v>
      </c>
      <c r="U1842" s="49" t="n">
        <v>0.008739778599792913</v>
      </c>
      <c r="V1842" s="49" t="n">
        <v>-0.007699016100948475</v>
      </c>
      <c r="W1842" s="49" t="n">
        <v>-0.2864641503124865</v>
      </c>
      <c r="X1842" s="49" t="n">
        <v>0.07475886249999369</v>
      </c>
      <c r="Y1842" s="49" t="n">
        <v>-0.05057226875000335</v>
      </c>
      <c r="Z1842" s="49" t="n">
        <v>-0.01924543281248832</v>
      </c>
      <c r="AA1842" s="49" t="n">
        <v>0.005501852312523028</v>
      </c>
      <c r="AB1842" s="49" t="n">
        <v>-0.2866218934375123</v>
      </c>
      <c r="AC1842" s="49" t="n">
        <v>-0.2873598714818261</v>
      </c>
      <c r="AD1842" s="49" t="n">
        <v>0.07420746423229911</v>
      </c>
      <c r="AE1842" s="49" t="n">
        <v>-0.0498341426931165</v>
      </c>
      <c r="AF1842" s="49" t="n">
        <v>-0.01940886984250319</v>
      </c>
      <c r="AG1842" s="49" t="n">
        <v>0.007051992378856503</v>
      </c>
      <c r="AH1842" s="49" t="n">
        <v>-0.2903575371519588</v>
      </c>
      <c r="AI1842" s="49" t="n">
        <v>0.1186983874441187</v>
      </c>
      <c r="AJ1842" s="49" t="n">
        <v>-0.1815979406220302</v>
      </c>
      <c r="AK1842" s="49" t="n">
        <v>-0.3109793849614261</v>
      </c>
      <c r="AL1842" s="49" t="n">
        <v>-0.6669903478466424</v>
      </c>
      <c r="AM1842" s="49" t="n">
        <v>0.8678299303329516</v>
      </c>
      <c r="AN1842" s="49" t="n">
        <v>-0.01602596437954442</v>
      </c>
      <c r="AO1842" s="49" t="n">
        <v>0.08976869618626199</v>
      </c>
      <c r="AP1842" s="49" t="n">
        <v>40.89501785581217</v>
      </c>
      <c r="AQ1842" s="49" t="n">
        <v>19.41212019426427</v>
      </c>
      <c r="AR1842" s="49" t="n">
        <v>1.710526272261649</v>
      </c>
      <c r="AS1842" s="49" t="n">
        <v>0.8358913004991891</v>
      </c>
      <c r="AT1842" s="49" t="n">
        <v>-0.01574393784998495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-0.1285210155749168</v>
      </c>
      <c r="BN1842" s="49" t="n">
        <v>0.6653318915749524</v>
      </c>
      <c r="BO1842" s="49" t="n">
        <v>0.2018098304623372</v>
      </c>
      <c r="BP1842" s="49" t="n">
        <v>-0.1279040514566341</v>
      </c>
      <c r="BQ1842" s="49" t="n">
        <v>0.6663020183232176</v>
      </c>
      <c r="BR1842" s="49" t="n">
        <v>0.2029725570327943</v>
      </c>
      <c r="BS1842" s="49" t="n">
        <v>-0.6169641182826591</v>
      </c>
      <c r="BT1842" s="49" t="n">
        <v>-0.9701267482651321</v>
      </c>
      <c r="BU1842" s="49" t="n">
        <v>-1.162726570457073</v>
      </c>
      <c r="BV1842" s="49" t="n">
        <v>1.635152503161294</v>
      </c>
    </row>
    <row r="1843">
      <c r="A1843" s="51" t="n">
        <v>20.45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-1.21887454829248</v>
      </c>
      <c r="F1843" s="51" t="n">
        <v>-2.1122209212864</v>
      </c>
      <c r="G1843" s="51" t="n">
        <v>-1.4799960122368</v>
      </c>
      <c r="H1843" s="51" t="n">
        <v>-1.10117261194176</v>
      </c>
      <c r="I1843" s="51" t="n">
        <v>-4.730117575629567</v>
      </c>
      <c r="J1843" s="51" t="n">
        <v>1.85544883283008</v>
      </c>
      <c r="K1843" s="51" t="n">
        <v>-1.219176795989279</v>
      </c>
      <c r="L1843" s="51" t="n">
        <v>-2.111999284080818</v>
      </c>
      <c r="M1843" s="51" t="n">
        <v>-1.479429931307218</v>
      </c>
      <c r="N1843" s="51" t="n">
        <v>-1.093457799791411</v>
      </c>
      <c r="O1843" s="51" t="n">
        <v>-4.738818557959986</v>
      </c>
      <c r="P1843" s="51" t="n">
        <v>1.863117718646724</v>
      </c>
      <c r="Q1843" s="51" t="n">
        <v>0.0003022476967993182</v>
      </c>
      <c r="R1843" s="51" t="n">
        <v>-0.0002216372055818816</v>
      </c>
      <c r="S1843" s="51" t="n">
        <v>-0.0005660809295822133</v>
      </c>
      <c r="T1843" s="51" t="n">
        <v>-0.007714812150348083</v>
      </c>
      <c r="U1843" s="51" t="n">
        <v>0.008700982330418938</v>
      </c>
      <c r="V1843" s="51" t="n">
        <v>-0.007668885816643822</v>
      </c>
      <c r="W1843" s="51" t="n">
        <v>-0.2865659315199794</v>
      </c>
      <c r="X1843" s="51" t="n">
        <v>0.07443459839998701</v>
      </c>
      <c r="Y1843" s="51" t="n">
        <v>-0.05002224880000824</v>
      </c>
      <c r="Z1843" s="51" t="n">
        <v>-0.01946988975997786</v>
      </c>
      <c r="AA1843" s="51" t="n">
        <v>0.005505827712038101</v>
      </c>
      <c r="AB1843" s="51" t="n">
        <v>-0.2867133401600223</v>
      </c>
      <c r="AC1843" s="51" t="n">
        <v>-0.2874874250903887</v>
      </c>
      <c r="AD1843" s="51" t="n">
        <v>0.07273224656676924</v>
      </c>
      <c r="AE1843" s="51" t="n">
        <v>-0.04787580704522229</v>
      </c>
      <c r="AF1843" s="51" t="n">
        <v>-0.01572862113639742</v>
      </c>
      <c r="AG1843" s="51" t="n">
        <v>0.0114191222919878</v>
      </c>
      <c r="AH1843" s="51" t="n">
        <v>-0.2891245735393374</v>
      </c>
      <c r="AI1843" s="51" t="n">
        <v>0.1221888088230709</v>
      </c>
      <c r="AJ1843" s="51" t="n">
        <v>-0.1559496982397136</v>
      </c>
      <c r="AK1843" s="51" t="n">
        <v>-0.3259289030250889</v>
      </c>
      <c r="AL1843" s="51" t="n">
        <v>-0.6715059490475807</v>
      </c>
      <c r="AM1843" s="51" t="n">
        <v>0.8632190918458144</v>
      </c>
      <c r="AN1843" s="51" t="n">
        <v>-0.01507730778856026</v>
      </c>
      <c r="AO1843" s="51" t="n">
        <v>0.1375711718899201</v>
      </c>
      <c r="AP1843" s="51" t="n">
        <v>41.06332376141436</v>
      </c>
      <c r="AQ1843" s="51" t="n">
        <v>19.32239119168628</v>
      </c>
      <c r="AR1843" s="51" t="n">
        <v>1.696138615203621</v>
      </c>
      <c r="AS1843" s="51" t="n">
        <v>0.8398239835924772</v>
      </c>
      <c r="AT1843" s="51" t="n">
        <v>-0.01531763341276532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-0.1265404828119205</v>
      </c>
      <c r="BN1843" s="51" t="n">
        <v>0.6654842874651115</v>
      </c>
      <c r="BO1843" s="51" t="n">
        <v>0.2020638144047412</v>
      </c>
      <c r="BP1843" s="51" t="n">
        <v>-0.1259200429835558</v>
      </c>
      <c r="BQ1843" s="51" t="n">
        <v>0.6664582108230309</v>
      </c>
      <c r="BR1843" s="51" t="n">
        <v>0.2032271549908227</v>
      </c>
      <c r="BS1843" s="51" t="n">
        <v>-0.6204398283647383</v>
      </c>
      <c r="BT1843" s="51" t="n">
        <v>-0.9739233579194595</v>
      </c>
      <c r="BU1843" s="51" t="n">
        <v>-1.163340586081474</v>
      </c>
      <c r="BV1843" s="51" t="n">
        <v>1.639156370498791</v>
      </c>
    </row>
    <row r="1844">
      <c r="A1844" s="49" t="n">
        <v>20.46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-1.221738747139034</v>
      </c>
      <c r="F1844" s="49" t="n">
        <v>-2.1114712951013</v>
      </c>
      <c r="G1844" s="49" t="n">
        <v>-1.4805050500216</v>
      </c>
      <c r="H1844" s="49" t="n">
        <v>-1.101363694094494</v>
      </c>
      <c r="I1844" s="49" t="n">
        <v>-4.73006262638949</v>
      </c>
      <c r="J1844" s="49" t="n">
        <v>1.852583284720435</v>
      </c>
      <c r="K1844" s="49" t="n">
        <v>-1.222049092107236</v>
      </c>
      <c r="L1844" s="49" t="n">
        <v>-2.111268924155154</v>
      </c>
      <c r="M1844" s="49" t="n">
        <v>-1.479915617991888</v>
      </c>
      <c r="N1844" s="49" t="n">
        <v>-1.093594897741982</v>
      </c>
      <c r="O1844" s="49" t="n">
        <v>-4.738684932412348</v>
      </c>
      <c r="P1844" s="49" t="n">
        <v>1.860234867438549</v>
      </c>
      <c r="Q1844" s="49" t="n">
        <v>0.0003103449682015924</v>
      </c>
      <c r="R1844" s="49" t="n">
        <v>-0.0002023709461460577</v>
      </c>
      <c r="S1844" s="49" t="n">
        <v>-0.000589432029711956</v>
      </c>
      <c r="T1844" s="49" t="n">
        <v>-0.007768796352512597</v>
      </c>
      <c r="U1844" s="49" t="n">
        <v>0.008622306022858517</v>
      </c>
      <c r="V1844" s="49" t="n">
        <v>-0.007651582718114058</v>
      </c>
      <c r="W1844" s="49" t="n">
        <v>-0.2862097313924707</v>
      </c>
      <c r="X1844" s="49" t="n">
        <v>0.0757159900999774</v>
      </c>
      <c r="Y1844" s="49" t="n">
        <v>-0.05216278035001638</v>
      </c>
      <c r="Z1844" s="49" t="n">
        <v>-0.01859195893246285</v>
      </c>
      <c r="AA1844" s="49" t="n">
        <v>0.005479814696559413</v>
      </c>
      <c r="AB1844" s="49" t="n">
        <v>-0.2863297885975371</v>
      </c>
      <c r="AC1844" s="49" t="n">
        <v>-0.2870208560568324</v>
      </c>
      <c r="AD1844" s="49" t="n">
        <v>0.07331049718282781</v>
      </c>
      <c r="AE1844" s="49" t="n">
        <v>-0.04918577523610945</v>
      </c>
      <c r="AF1844" s="49" t="n">
        <v>-0.01191486133317133</v>
      </c>
      <c r="AG1844" s="49" t="n">
        <v>0.0150666395323916</v>
      </c>
      <c r="AH1844" s="49" t="n">
        <v>-0.2875255122363327</v>
      </c>
      <c r="AI1844" s="49" t="n">
        <v>0.1246283861171053</v>
      </c>
      <c r="AJ1844" s="49" t="n">
        <v>-0.1288144688767395</v>
      </c>
      <c r="AK1844" s="49" t="n">
        <v>-0.3431950103747721</v>
      </c>
      <c r="AL1844" s="49" t="n">
        <v>-0.6779011743561362</v>
      </c>
      <c r="AM1844" s="49" t="n">
        <v>0.8555155368878723</v>
      </c>
      <c r="AN1844" s="49" t="n">
        <v>-0.01463904152372351</v>
      </c>
      <c r="AO1844" s="49" t="n">
        <v>0.1861481847353055</v>
      </c>
      <c r="AP1844" s="49" t="n">
        <v>41.2382752684529</v>
      </c>
      <c r="AQ1844" s="49" t="n">
        <v>19.22802897554089</v>
      </c>
      <c r="AR1844" s="49" t="n">
        <v>1.678511644186742</v>
      </c>
      <c r="AS1844" s="49" t="n">
        <v>0.8401530396713416</v>
      </c>
      <c r="AT1844" s="49" t="n">
        <v>-0.01519766590995555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-0.1245601537342555</v>
      </c>
      <c r="BN1844" s="49" t="n">
        <v>0.6656281879495193</v>
      </c>
      <c r="BO1844" s="49" t="n">
        <v>0.2023175379343816</v>
      </c>
      <c r="BP1844" s="49" t="n">
        <v>-0.1239418469760008</v>
      </c>
      <c r="BQ1844" s="49" t="n">
        <v>0.6666105685387356</v>
      </c>
      <c r="BR1844" s="49" t="n">
        <v>0.203483530127491</v>
      </c>
      <c r="BS1844" s="49" t="n">
        <v>-0.6183067582546942</v>
      </c>
      <c r="BT1844" s="49" t="n">
        <v>-0.9823805892162918</v>
      </c>
      <c r="BU1844" s="49" t="n">
        <v>-1.165992193109422</v>
      </c>
      <c r="BV1844" s="49" t="n">
        <v>1.645269784492652</v>
      </c>
    </row>
    <row r="1845">
      <c r="A1845" s="51" t="n">
        <v>20.47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-1.224597846794239</v>
      </c>
      <c r="F1845" s="51" t="n">
        <v>-2.1107034376832</v>
      </c>
      <c r="G1845" s="51" t="n">
        <v>-1.4810445640704</v>
      </c>
      <c r="H1845" s="51" t="n">
        <v>-1.101542284001279</v>
      </c>
      <c r="I1845" s="51" t="n">
        <v>-4.730008038306302</v>
      </c>
      <c r="J1845" s="51" t="n">
        <v>1.849723166653439</v>
      </c>
      <c r="K1845" s="51" t="n">
        <v>-1.224913842816092</v>
      </c>
      <c r="L1845" s="51" t="n">
        <v>-2.110523772689163</v>
      </c>
      <c r="M1845" s="51" t="n">
        <v>-1.480427591681101</v>
      </c>
      <c r="N1845" s="51" t="n">
        <v>-1.093701426187481</v>
      </c>
      <c r="O1845" s="51" t="n">
        <v>-4.738525297690364</v>
      </c>
      <c r="P1845" s="51" t="n">
        <v>1.857364891867957</v>
      </c>
      <c r="Q1845" s="51" t="n">
        <v>0.0003159960218526159</v>
      </c>
      <c r="R1845" s="51" t="n">
        <v>-0.0001796649940373207</v>
      </c>
      <c r="S1845" s="51" t="n">
        <v>-0.000616972389299475</v>
      </c>
      <c r="T1845" s="51" t="n">
        <v>-0.007840857813798063</v>
      </c>
      <c r="U1845" s="51" t="n">
        <v>0.008517259384062115</v>
      </c>
      <c r="V1845" s="51" t="n">
        <v>-0.007641725214518225</v>
      </c>
      <c r="W1845" s="51" t="n">
        <v>-0.28558893919996</v>
      </c>
      <c r="X1845" s="51" t="n">
        <v>0.07793157999996456</v>
      </c>
      <c r="Y1845" s="51" t="n">
        <v>-0.05586715520002883</v>
      </c>
      <c r="Z1845" s="51" t="n">
        <v>-0.01707413823994267</v>
      </c>
      <c r="AA1845" s="51" t="n">
        <v>0.005436389248088543</v>
      </c>
      <c r="AB1845" s="51" t="n">
        <v>-0.2856717625600582</v>
      </c>
      <c r="AC1845" s="51" t="n">
        <v>-0.2860320329706043</v>
      </c>
      <c r="AD1845" s="51" t="n">
        <v>0.0755270252666361</v>
      </c>
      <c r="AE1845" s="51" t="n">
        <v>-0.05289515269027138</v>
      </c>
      <c r="AF1845" s="51" t="n">
        <v>-0.009461508614735588</v>
      </c>
      <c r="AG1845" s="51" t="n">
        <v>0.01682108469521996</v>
      </c>
      <c r="AH1845" s="51" t="n">
        <v>-0.286483764097745</v>
      </c>
      <c r="AI1845" s="51" t="n">
        <v>0.1245928808239388</v>
      </c>
      <c r="AJ1845" s="51" t="n">
        <v>-0.1084351977150091</v>
      </c>
      <c r="AK1845" s="51" t="n">
        <v>-0.3581318360876051</v>
      </c>
      <c r="AL1845" s="51" t="n">
        <v>-0.6842546885387045</v>
      </c>
      <c r="AM1845" s="51" t="n">
        <v>0.8463323250285341</v>
      </c>
      <c r="AN1845" s="51" t="n">
        <v>-0.0144816675783479</v>
      </c>
      <c r="AO1845" s="51" t="n">
        <v>0.2232282869068716</v>
      </c>
      <c r="AP1845" s="51" t="n">
        <v>41.370686635244</v>
      </c>
      <c r="AQ1845" s="51" t="n">
        <v>19.15159798520623</v>
      </c>
      <c r="AR1845" s="51" t="n">
        <v>1.662432028871339</v>
      </c>
      <c r="AS1845" s="51" t="n">
        <v>0.8363090057772642</v>
      </c>
      <c r="AT1845" s="51" t="n">
        <v>-0.01507325976520226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-0.1225803996575638</v>
      </c>
      <c r="BN1845" s="51" t="n">
        <v>0.6657572565094187</v>
      </c>
      <c r="BO1845" s="51" t="n">
        <v>0.2025707498133729</v>
      </c>
      <c r="BP1845" s="51" t="n">
        <v>-0.1219688351422953</v>
      </c>
      <c r="BQ1845" s="51" t="n">
        <v>0.6667498000182556</v>
      </c>
      <c r="BR1845" s="51" t="n">
        <v>0.203740684857728</v>
      </c>
      <c r="BS1845" s="51" t="n">
        <v>-0.6115645152684618</v>
      </c>
      <c r="BT1845" s="51" t="n">
        <v>-0.9925435088368184</v>
      </c>
      <c r="BU1845" s="51" t="n">
        <v>-1.169935044355114</v>
      </c>
      <c r="BV1845" s="51" t="n">
        <v>1.651636092267257</v>
      </c>
    </row>
    <row r="1846">
      <c r="A1846" s="49" t="n">
        <v>20.48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-1.227450699004044</v>
      </c>
      <c r="F1846" s="49" t="n">
        <v>-2.109913232108101</v>
      </c>
      <c r="G1846" s="49" t="n">
        <v>-1.481621431190201</v>
      </c>
      <c r="H1846" s="49" t="n">
        <v>-1.101705575987263</v>
      </c>
      <c r="I1846" s="49" t="n">
        <v>-4.729953887778574</v>
      </c>
      <c r="J1846" s="49" t="n">
        <v>1.846869670240043</v>
      </c>
      <c r="K1846" s="49" t="n">
        <v>-1.227767217795748</v>
      </c>
      <c r="L1846" s="49" t="n">
        <v>-2.10975265645494</v>
      </c>
      <c r="M1846" s="49" t="n">
        <v>-1.480980997547331</v>
      </c>
      <c r="N1846" s="49" t="n">
        <v>-1.093795266721835</v>
      </c>
      <c r="O1846" s="49" t="n">
        <v>-4.738360734312671</v>
      </c>
      <c r="P1846" s="49" t="n">
        <v>1.854499015657125</v>
      </c>
      <c r="Q1846" s="49" t="n">
        <v>0.0003165187917040235</v>
      </c>
      <c r="R1846" s="49" t="n">
        <v>-0.000160575653161299</v>
      </c>
      <c r="S1846" s="49" t="n">
        <v>-0.0006404336428698088</v>
      </c>
      <c r="T1846" s="49" t="n">
        <v>-0.007910309265428239</v>
      </c>
      <c r="U1846" s="49" t="n">
        <v>0.008406846534096957</v>
      </c>
      <c r="V1846" s="49" t="n">
        <v>-0.007629345417081712</v>
      </c>
      <c r="W1846" s="49" t="n">
        <v>-0.2850243170724469</v>
      </c>
      <c r="X1846" s="49" t="n">
        <v>0.07996164569994828</v>
      </c>
      <c r="Y1846" s="49" t="n">
        <v>-0.05925792475004671</v>
      </c>
      <c r="Z1846" s="49" t="n">
        <v>-0.01568630181241672</v>
      </c>
      <c r="AA1846" s="49" t="n">
        <v>0.00539649035262728</v>
      </c>
      <c r="AB1846" s="49" t="n">
        <v>-0.2850719093975868</v>
      </c>
      <c r="AC1846" s="49" t="n">
        <v>-0.2847738926832371</v>
      </c>
      <c r="AD1846" s="49" t="n">
        <v>0.07843532873257343</v>
      </c>
      <c r="AE1846" s="49" t="n">
        <v>-0.05739868991900906</v>
      </c>
      <c r="AF1846" s="49" t="n">
        <v>-0.009128689174716454</v>
      </c>
      <c r="AG1846" s="49" t="n">
        <v>0.01630453517734373</v>
      </c>
      <c r="AH1846" s="49" t="n">
        <v>-0.2865685091367473</v>
      </c>
      <c r="AI1846" s="49" t="n">
        <v>0.1206557459116855</v>
      </c>
      <c r="AJ1846" s="49" t="n">
        <v>-0.103588507267024</v>
      </c>
      <c r="AK1846" s="49" t="n">
        <v>-0.3647767558290569</v>
      </c>
      <c r="AL1846" s="49" t="n">
        <v>-0.6890216721171665</v>
      </c>
      <c r="AM1846" s="49" t="n">
        <v>0.8376009719929757</v>
      </c>
      <c r="AN1846" s="49" t="n">
        <v>-0.01420166407937038</v>
      </c>
      <c r="AO1846" s="49" t="n">
        <v>0.2357193932849245</v>
      </c>
      <c r="AP1846" s="49" t="n">
        <v>41.40847513049351</v>
      </c>
      <c r="AQ1846" s="49" t="n">
        <v>19.11817385513979</v>
      </c>
      <c r="AR1846" s="49" t="n">
        <v>1.653063374936443</v>
      </c>
      <c r="AS1846" s="49" t="n">
        <v>0.8286190186818158</v>
      </c>
      <c r="AT1846" s="49" t="n">
        <v>-0.0145358287184143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-0.1206014052518705</v>
      </c>
      <c r="BN1846" s="49" t="n">
        <v>0.6658695040892507</v>
      </c>
      <c r="BO1846" s="49" t="n">
        <v>0.202823361152002</v>
      </c>
      <c r="BP1846" s="49" t="n">
        <v>-0.1199998179910344</v>
      </c>
      <c r="BQ1846" s="49" t="n">
        <v>0.6668699566196766</v>
      </c>
      <c r="BR1846" s="49" t="n">
        <v>0.2039975682788274</v>
      </c>
      <c r="BS1846" s="49" t="n">
        <v>-0.6015872608361172</v>
      </c>
      <c r="BT1846" s="49" t="n">
        <v>-1.00045253042591</v>
      </c>
      <c r="BU1846" s="49" t="n">
        <v>-1.174207126825422</v>
      </c>
      <c r="BV1846" s="49" t="n">
        <v>1.655770175695746</v>
      </c>
    </row>
    <row r="1847">
      <c r="A1847" s="51" t="n">
        <v>20.49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-1.2303</v>
      </c>
      <c r="F1847" s="51" t="n">
        <v>-2.10911</v>
      </c>
      <c r="G1847" s="51" t="n">
        <v>-1.48222</v>
      </c>
      <c r="H1847" s="51" t="n">
        <v>-1.10186</v>
      </c>
      <c r="I1847" s="51" t="n">
        <v>-4.7299</v>
      </c>
      <c r="J1847" s="51" t="n">
        <v>1.84402</v>
      </c>
      <c r="K1847" s="51" t="n">
        <v>-1.230608906929161</v>
      </c>
      <c r="L1847" s="51" t="n">
        <v>-2.108956864953251</v>
      </c>
      <c r="M1847" s="51" t="n">
        <v>-1.481570547291565</v>
      </c>
      <c r="N1847" s="51" t="n">
        <v>-1.093898919356573</v>
      </c>
      <c r="O1847" s="51" t="n">
        <v>-4.738212103301572</v>
      </c>
      <c r="P1847" s="51" t="n">
        <v>1.851624308526909</v>
      </c>
      <c r="Q1847" s="51" t="n">
        <v>0.0003089069291613011</v>
      </c>
      <c r="R1847" s="51" t="n">
        <v>-0.0001531350467485204</v>
      </c>
      <c r="S1847" s="51" t="n">
        <v>-0.0006494527084353052</v>
      </c>
      <c r="T1847" s="51" t="n">
        <v>-0.007961080643426932</v>
      </c>
      <c r="U1847" s="51" t="n">
        <v>0.008312103301572726</v>
      </c>
      <c r="V1847" s="51" t="n">
        <v>-0.007604308526908854</v>
      </c>
      <c r="W1847" s="51" t="n">
        <v>-0.284964</v>
      </c>
      <c r="X1847" s="51" t="n">
        <v>0.0802382</v>
      </c>
      <c r="Y1847" s="51" t="n">
        <v>-0.0597069</v>
      </c>
      <c r="Z1847" s="51" t="n">
        <v>-0.0155057</v>
      </c>
      <c r="AA1847" s="51" t="n">
        <v>0.00538942</v>
      </c>
      <c r="AB1847" s="51" t="n">
        <v>-0.284995</v>
      </c>
      <c r="AC1847" s="51" t="n">
        <v>-0.2836790748664328</v>
      </c>
      <c r="AD1847" s="51" t="n">
        <v>0.08054350371017126</v>
      </c>
      <c r="AE1847" s="51" t="n">
        <v>-0.06029342778244084</v>
      </c>
      <c r="AF1847" s="51" t="n">
        <v>-0.01114231733484621</v>
      </c>
      <c r="AG1847" s="51" t="n">
        <v>0.01386095370461071</v>
      </c>
      <c r="AH1847" s="51" t="n">
        <v>-0.2880744535666188</v>
      </c>
      <c r="AI1847" s="51" t="n">
        <v>0.1115809462336395</v>
      </c>
      <c r="AJ1847" s="51" t="n">
        <v>-0.1225712598282821</v>
      </c>
      <c r="AK1847" s="51" t="n">
        <v>-0.3562927747665586</v>
      </c>
      <c r="AL1847" s="51" t="n">
        <v>-0.6915921050104143</v>
      </c>
      <c r="AM1847" s="51" t="n">
        <v>0.8309712460390473</v>
      </c>
      <c r="AN1847" s="51" t="n">
        <v>-0.01339666065171417</v>
      </c>
      <c r="AO1847" s="51" t="n">
        <v>0.2102565401932793</v>
      </c>
      <c r="AP1847" s="51" t="n">
        <v>41.29960096634061</v>
      </c>
      <c r="AQ1847" s="51" t="n">
        <v>19.15432909527301</v>
      </c>
      <c r="AR1847" s="51" t="n">
        <v>1.655126470186926</v>
      </c>
      <c r="AS1847" s="51" t="n">
        <v>0.8176427808042211</v>
      </c>
      <c r="AT1847" s="51" t="n">
        <v>-0.01320594585160557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-0.1186229861688883</v>
      </c>
      <c r="BN1847" s="51" t="n">
        <v>0.6659694624918873</v>
      </c>
      <c r="BO1847" s="51" t="n">
        <v>0.2030755458427537</v>
      </c>
      <c r="BP1847" s="51" t="n">
        <v>-0.1180333965773129</v>
      </c>
      <c r="BQ1847" s="51" t="n">
        <v>0.6669712987603945</v>
      </c>
      <c r="BR1847" s="51" t="n">
        <v>0.2042535402487805</v>
      </c>
      <c r="BS1847" s="51" t="n">
        <v>-0.5895895915754013</v>
      </c>
      <c r="BT1847" s="51" t="n">
        <v>-1.00183626850725</v>
      </c>
      <c r="BU1847" s="51" t="n">
        <v>-1.177994406026811</v>
      </c>
      <c r="BV1847" s="51" t="n">
        <v>1.65498115276913</v>
      </c>
    </row>
    <row r="1848">
      <c r="A1848" s="49" t="n">
        <v>20.5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-1.233152887520595</v>
      </c>
      <c r="F1848" s="49" t="n">
        <v>-2.1083191087358</v>
      </c>
      <c r="G1848" s="49" t="n">
        <v>-1.48279773534645</v>
      </c>
      <c r="H1848" s="49" t="n">
        <v>-1.102022922745345</v>
      </c>
      <c r="I1848" s="49" t="n">
        <v>-4.729845908215752</v>
      </c>
      <c r="J1848" s="49" t="n">
        <v>1.84116682954429</v>
      </c>
      <c r="K1848" s="49" t="n">
        <v>-1.233443823201593</v>
      </c>
      <c r="L1848" s="49" t="n">
        <v>-2.108155625326313</v>
      </c>
      <c r="M1848" s="49" t="n">
        <v>-1.482162024218005</v>
      </c>
      <c r="N1848" s="49" t="n">
        <v>-1.094037057750347</v>
      </c>
      <c r="O1848" s="49" t="n">
        <v>-4.738094797943631</v>
      </c>
      <c r="P1848" s="49" t="n">
        <v>1.848724973602706</v>
      </c>
      <c r="Q1848" s="49" t="n">
        <v>0.000290935680998583</v>
      </c>
      <c r="R1848" s="49" t="n">
        <v>-0.0001634834094872417</v>
      </c>
      <c r="S1848" s="49" t="n">
        <v>-0.0006357111284447381</v>
      </c>
      <c r="T1848" s="49" t="n">
        <v>-0.00798586499499776</v>
      </c>
      <c r="U1848" s="49" t="n">
        <v>0.008248889727878073</v>
      </c>
      <c r="V1848" s="49" t="n">
        <v>-0.007558144058416039</v>
      </c>
      <c r="W1848" s="49" t="n">
        <v>-0.2857291133025002</v>
      </c>
      <c r="X1848" s="49" t="n">
        <v>0.0774940254499996</v>
      </c>
      <c r="Y1848" s="49" t="n">
        <v>-0.05509326277499995</v>
      </c>
      <c r="Z1848" s="49" t="n">
        <v>-0.01737821604749995</v>
      </c>
      <c r="AA1848" s="49" t="n">
        <v>0.005436612428750565</v>
      </c>
      <c r="AB1848" s="49" t="n">
        <v>-0.2857526570899999</v>
      </c>
      <c r="AC1848" s="49" t="n">
        <v>-0.2833430180701082</v>
      </c>
      <c r="AD1848" s="49" t="n">
        <v>0.07981030777489161</v>
      </c>
      <c r="AE1848" s="49" t="n">
        <v>-0.05828557192246103</v>
      </c>
      <c r="AF1848" s="49" t="n">
        <v>-0.0157134335357429</v>
      </c>
      <c r="AG1848" s="49" t="n">
        <v>0.01020267187133132</v>
      </c>
      <c r="AH1848" s="49" t="n">
        <v>-0.2912819826298322</v>
      </c>
      <c r="AI1848" s="49" t="n">
        <v>0.09816812619333723</v>
      </c>
      <c r="AJ1848" s="49" t="n">
        <v>-0.1600775696518023</v>
      </c>
      <c r="AK1848" s="49" t="n">
        <v>-0.3346358807333078</v>
      </c>
      <c r="AL1848" s="49" t="n">
        <v>-0.6918613812081612</v>
      </c>
      <c r="AM1848" s="49" t="n">
        <v>0.8275064571693671</v>
      </c>
      <c r="AN1848" s="49" t="n">
        <v>-0.01172782879428975</v>
      </c>
      <c r="AO1848" s="49" t="n">
        <v>0.1334268458724124</v>
      </c>
      <c r="AP1848" s="49" t="n">
        <v>40.99328369343183</v>
      </c>
      <c r="AQ1848" s="49" t="n">
        <v>19.28773947557544</v>
      </c>
      <c r="AR1848" s="49" t="n">
        <v>1.672396484897298</v>
      </c>
      <c r="AS1848" s="49" t="n">
        <v>0.8036087275683362</v>
      </c>
      <c r="AT1848" s="49" t="n">
        <v>-0.01077793188038307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-0.1166445244511759</v>
      </c>
      <c r="BN1848" s="49" t="n">
        <v>0.6660694366982656</v>
      </c>
      <c r="BO1848" s="49" t="n">
        <v>0.203327816702746</v>
      </c>
      <c r="BP1848" s="49" t="n">
        <v>-0.116068127472133</v>
      </c>
      <c r="BQ1848" s="49" t="n">
        <v>0.6670631347720832</v>
      </c>
      <c r="BR1848" s="49" t="n">
        <v>0.2045087856728406</v>
      </c>
      <c r="BS1848" s="49" t="n">
        <v>-0.5763969790428952</v>
      </c>
      <c r="BT1848" s="49" t="n">
        <v>-0.9936980738176615</v>
      </c>
      <c r="BU1848" s="49" t="n">
        <v>-1.180968970094676</v>
      </c>
      <c r="BV1848" s="49" t="n">
        <v>1.647530590819237</v>
      </c>
    </row>
    <row r="1849">
      <c r="A1849" s="51" t="n">
        <v>20.51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-1.23601606889984</v>
      </c>
      <c r="F1849" s="51" t="n">
        <v>-2.1075659143296</v>
      </c>
      <c r="G1849" s="51" t="n">
        <v>-1.4833121724544</v>
      </c>
      <c r="H1849" s="51" t="n">
        <v>-1.10221144322304</v>
      </c>
      <c r="I1849" s="51" t="n">
        <v>-4.72979116835328</v>
      </c>
      <c r="J1849" s="51" t="n">
        <v>1.83830348672768</v>
      </c>
      <c r="K1849" s="51" t="n">
        <v>-1.236279766988735</v>
      </c>
      <c r="L1849" s="51" t="n">
        <v>-2.107378549173599</v>
      </c>
      <c r="M1849" s="51" t="n">
        <v>-1.482705243892967</v>
      </c>
      <c r="N1849" s="51" t="n">
        <v>-1.094228876218998</v>
      </c>
      <c r="O1849" s="51" t="n">
        <v>-4.738014138370422</v>
      </c>
      <c r="P1849" s="51" t="n">
        <v>1.84578839450203</v>
      </c>
      <c r="Q1849" s="51" t="n">
        <v>0.0002636980888948148</v>
      </c>
      <c r="R1849" s="51" t="n">
        <v>-0.0001873651560009293</v>
      </c>
      <c r="S1849" s="51" t="n">
        <v>-0.0006069285614336284</v>
      </c>
      <c r="T1849" s="51" t="n">
        <v>-0.00798256700404254</v>
      </c>
      <c r="U1849" s="51" t="n">
        <v>0.008222970017142117</v>
      </c>
      <c r="V1849" s="51" t="n">
        <v>-0.007484907774349958</v>
      </c>
      <c r="W1849" s="51" t="n">
        <v>-0.2869441680000008</v>
      </c>
      <c r="X1849" s="51" t="n">
        <v>0.07299652239999892</v>
      </c>
      <c r="Y1849" s="51" t="n">
        <v>-0.04754680399999962</v>
      </c>
      <c r="Z1849" s="51" t="n">
        <v>-0.02042445296000037</v>
      </c>
      <c r="AA1849" s="51" t="n">
        <v>0.005513882320003164</v>
      </c>
      <c r="AB1849" s="51" t="n">
        <v>-0.2869522361599995</v>
      </c>
      <c r="AC1849" s="51" t="n">
        <v>-0.2838039421311344</v>
      </c>
      <c r="AD1849" s="51" t="n">
        <v>0.07601685397951304</v>
      </c>
      <c r="AE1849" s="51" t="n">
        <v>-0.05116086645757657</v>
      </c>
      <c r="AF1849" s="51" t="n">
        <v>-0.02170111732956824</v>
      </c>
      <c r="AG1849" s="51" t="n">
        <v>0.006558165635998195</v>
      </c>
      <c r="AH1849" s="51" t="n">
        <v>-0.2954049356762037</v>
      </c>
      <c r="AI1849" s="51" t="n">
        <v>0.08331415322217055</v>
      </c>
      <c r="AJ1849" s="51" t="n">
        <v>-0.1914726230614371</v>
      </c>
      <c r="AK1849" s="51" t="n">
        <v>-0.3168646906258863</v>
      </c>
      <c r="AL1849" s="51" t="n">
        <v>-0.6898543653322439</v>
      </c>
      <c r="AM1849" s="51" t="n">
        <v>0.8271936437462086</v>
      </c>
      <c r="AN1849" s="51" t="n">
        <v>-0.00896445718534954</v>
      </c>
      <c r="AO1849" s="51" t="n">
        <v>0.06649171126200881</v>
      </c>
      <c r="AP1849" s="51" t="n">
        <v>40.6684896708098</v>
      </c>
      <c r="AQ1849" s="51" t="n">
        <v>19.43543181535129</v>
      </c>
      <c r="AR1849" s="51" t="n">
        <v>1.692163754279356</v>
      </c>
      <c r="AS1849" s="51" t="n">
        <v>0.7934008282650883</v>
      </c>
      <c r="AT1849" s="51" t="n">
        <v>-0.007442908504732896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-0.1146655581718435</v>
      </c>
      <c r="BN1849" s="51" t="n">
        <v>0.666181686934269</v>
      </c>
      <c r="BO1849" s="51" t="n">
        <v>0.2035807199377456</v>
      </c>
      <c r="BP1849" s="51" t="n">
        <v>-0.1141031719094791</v>
      </c>
      <c r="BQ1849" s="51" t="n">
        <v>0.6671601320891031</v>
      </c>
      <c r="BR1849" s="51" t="n">
        <v>0.2047642817270295</v>
      </c>
      <c r="BS1849" s="51" t="n">
        <v>-0.5623862623643783</v>
      </c>
      <c r="BT1849" s="51" t="n">
        <v>-0.9784451548340289</v>
      </c>
      <c r="BU1849" s="51" t="n">
        <v>-1.183561789283888</v>
      </c>
      <c r="BV1849" s="51" t="n">
        <v>1.635375106257656</v>
      </c>
    </row>
    <row r="1850">
      <c r="A1850" s="49" t="n">
        <v>20.52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-1.238891883002685</v>
      </c>
      <c r="F1850" s="49" t="n">
        <v>-2.1068597630924</v>
      </c>
      <c r="G1850" s="49" t="n">
        <v>-1.48374772059835</v>
      </c>
      <c r="H1850" s="49" t="n">
        <v>-1.102431777348335</v>
      </c>
      <c r="I1850" s="49" t="n">
        <v>-4.729735621336757</v>
      </c>
      <c r="J1850" s="49" t="n">
        <v>1.83542767526977</v>
      </c>
      <c r="K1850" s="49" t="n">
        <v>-1.239122606715868</v>
      </c>
      <c r="L1850" s="49" t="n">
        <v>-2.106646146492045</v>
      </c>
      <c r="M1850" s="49" t="n">
        <v>-1.483167513002132</v>
      </c>
      <c r="N1850" s="49" t="n">
        <v>-1.094472281130495</v>
      </c>
      <c r="O1850" s="49" t="n">
        <v>-4.737960173082962</v>
      </c>
      <c r="P1850" s="49" t="n">
        <v>1.842815926035581</v>
      </c>
      <c r="Q1850" s="49" t="n">
        <v>0.0002307237131831119</v>
      </c>
      <c r="R1850" s="49" t="n">
        <v>-0.0002136166003543494</v>
      </c>
      <c r="S1850" s="49" t="n">
        <v>-0.0005802075962180187</v>
      </c>
      <c r="T1850" s="49" t="n">
        <v>-0.007959496217839757</v>
      </c>
      <c r="U1850" s="49" t="n">
        <v>0.0082245517462054</v>
      </c>
      <c r="V1850" s="49" t="n">
        <v>-0.007388250765811399</v>
      </c>
      <c r="W1850" s="49" t="n">
        <v>-0.2881968105825007</v>
      </c>
      <c r="X1850" s="49" t="n">
        <v>0.06830870104999892</v>
      </c>
      <c r="Y1850" s="49" t="n">
        <v>-0.03969011557499869</v>
      </c>
      <c r="Z1850" s="49" t="n">
        <v>-0.0235904032475021</v>
      </c>
      <c r="AA1850" s="49" t="n">
        <v>0.005594180008759208</v>
      </c>
      <c r="AB1850" s="49" t="n">
        <v>-0.288188563449999</v>
      </c>
      <c r="AC1850" s="49" t="n">
        <v>-0.2846796834148717</v>
      </c>
      <c r="AD1850" s="49" t="n">
        <v>0.07099662150873644</v>
      </c>
      <c r="AE1850" s="49" t="n">
        <v>-0.04226818560801671</v>
      </c>
      <c r="AF1850" s="49" t="n">
        <v>-0.02620151885079188</v>
      </c>
      <c r="AG1850" s="49" t="n">
        <v>0.004675091255998442</v>
      </c>
      <c r="AH1850" s="49" t="n">
        <v>-0.2985706702632315</v>
      </c>
      <c r="AI1850" s="49" t="n">
        <v>0.06854094055620209</v>
      </c>
      <c r="AJ1850" s="49" t="n">
        <v>-0.210496235007165</v>
      </c>
      <c r="AK1850" s="49" t="n">
        <v>-0.3082203588839639</v>
      </c>
      <c r="AL1850" s="49" t="n">
        <v>-0.6874884216115987</v>
      </c>
      <c r="AM1850" s="49" t="n">
        <v>0.8284979768265288</v>
      </c>
      <c r="AN1850" s="49" t="n">
        <v>-0.005281236220841003</v>
      </c>
      <c r="AO1850" s="49" t="n">
        <v>0.03252683615636501</v>
      </c>
      <c r="AP1850" s="49" t="n">
        <v>40.52525308783611</v>
      </c>
      <c r="AQ1850" s="49" t="n">
        <v>19.49673164425315</v>
      </c>
      <c r="AR1850" s="49" t="n">
        <v>1.7009187243603</v>
      </c>
      <c r="AS1850" s="49" t="n">
        <v>0.7909165528118963</v>
      </c>
      <c r="AT1850" s="49" t="n">
        <v>-0.00370585778650035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-0.1126858735416175</v>
      </c>
      <c r="BN1850" s="49" t="n">
        <v>0.6663107129438474</v>
      </c>
      <c r="BO1850" s="49" t="n">
        <v>0.2038344699779465</v>
      </c>
      <c r="BP1850" s="49" t="n">
        <v>-0.1121388001289624</v>
      </c>
      <c r="BQ1850" s="49" t="n">
        <v>0.6672728099375158</v>
      </c>
      <c r="BR1850" s="49" t="n">
        <v>0.2050212699456861</v>
      </c>
      <c r="BS1850" s="49" t="n">
        <v>-0.5470734126551552</v>
      </c>
      <c r="BT1850" s="49" t="n">
        <v>-0.9620969936684487</v>
      </c>
      <c r="BU1850" s="49" t="n">
        <v>-1.186799967739627</v>
      </c>
      <c r="BV1850" s="49" t="n">
        <v>1.622779747065757</v>
      </c>
    </row>
    <row r="1851">
      <c r="A1851" s="51" t="n">
        <v>20.53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-1.24177913784768</v>
      </c>
      <c r="F1851" s="51" t="n">
        <v>-2.1061966027712</v>
      </c>
      <c r="G1851" s="51" t="n">
        <v>-1.4841112677888</v>
      </c>
      <c r="H1851" s="51" t="n">
        <v>-1.10268110849728</v>
      </c>
      <c r="I1851" s="51" t="n">
        <v>-4.729679339884161</v>
      </c>
      <c r="J1851" s="51" t="n">
        <v>1.83254056820416</v>
      </c>
      <c r="K1851" s="51" t="n">
        <v>-1.241974683592846</v>
      </c>
      <c r="L1851" s="51" t="n">
        <v>-2.105962592945566</v>
      </c>
      <c r="M1851" s="51" t="n">
        <v>-1.483545510181303</v>
      </c>
      <c r="N1851" s="51" t="n">
        <v>-1.094743074769788</v>
      </c>
      <c r="O1851" s="51" t="n">
        <v>-4.737910488397231</v>
      </c>
      <c r="P1851" s="51" t="n">
        <v>1.839823286884436</v>
      </c>
      <c r="Q1851" s="51" t="n">
        <v>0.0001955457451658926</v>
      </c>
      <c r="R1851" s="51" t="n">
        <v>-0.0002340098256339296</v>
      </c>
      <c r="S1851" s="51" t="n">
        <v>-0.0005657576074971082</v>
      </c>
      <c r="T1851" s="51" t="n">
        <v>-0.007938033727492355</v>
      </c>
      <c r="U1851" s="51" t="n">
        <v>0.008231148513069719</v>
      </c>
      <c r="V1851" s="51" t="n">
        <v>-0.007282718680275746</v>
      </c>
      <c r="W1851" s="51" t="n">
        <v>-0.28919322528</v>
      </c>
      <c r="X1851" s="51" t="n">
        <v>0.06454726400000071</v>
      </c>
      <c r="Y1851" s="51" t="n">
        <v>-0.03339635279999677</v>
      </c>
      <c r="Z1851" s="51" t="n">
        <v>-0.02612356656000593</v>
      </c>
      <c r="AA1851" s="51" t="n">
        <v>0.005658196400020195</v>
      </c>
      <c r="AB1851" s="51" t="n">
        <v>-0.2891729499199982</v>
      </c>
      <c r="AC1851" s="51" t="n">
        <v>-0.2856417523018142</v>
      </c>
      <c r="AD1851" s="51" t="n">
        <v>0.06622021776272695</v>
      </c>
      <c r="AE1851" s="51" t="n">
        <v>-0.03421176257742618</v>
      </c>
      <c r="AF1851" s="51" t="n">
        <v>-0.02755261691357273</v>
      </c>
      <c r="AG1851" s="51" t="n">
        <v>0.005401764967721072</v>
      </c>
      <c r="AH1851" s="51" t="n">
        <v>-0.2996860949317528</v>
      </c>
      <c r="AI1851" s="51" t="n">
        <v>0.05498288150593203</v>
      </c>
      <c r="AJ1851" s="51" t="n">
        <v>-0.2146965469885698</v>
      </c>
      <c r="AK1851" s="51" t="n">
        <v>-0.3101968600215341</v>
      </c>
      <c r="AL1851" s="51" t="n">
        <v>-0.6870038567751307</v>
      </c>
      <c r="AM1851" s="51" t="n">
        <v>0.8291753511890713</v>
      </c>
      <c r="AN1851" s="51" t="n">
        <v>-0.001275813595852637</v>
      </c>
      <c r="AO1851" s="51" t="n">
        <v>0.02508551816597912</v>
      </c>
      <c r="AP1851" s="51" t="n">
        <v>40.52638491803265</v>
      </c>
      <c r="AQ1851" s="51" t="n">
        <v>19.48688577548907</v>
      </c>
      <c r="AR1851" s="51" t="n">
        <v>1.6999032204508</v>
      </c>
      <c r="AS1851" s="51" t="n">
        <v>0.7933802562443435</v>
      </c>
      <c r="AT1851" s="51" t="n">
        <v>-8.572144978881909e-05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-0.110705457908375</v>
      </c>
      <c r="BN1851" s="51" t="n">
        <v>0.6664545279446799</v>
      </c>
      <c r="BO1851" s="51" t="n">
        <v>0.2040889822580096</v>
      </c>
      <c r="BP1851" s="51" t="n">
        <v>-0.1101760831396433</v>
      </c>
      <c r="BQ1851" s="51" t="n">
        <v>0.6674039111376853</v>
      </c>
      <c r="BR1851" s="51" t="n">
        <v>0.2052807990725314</v>
      </c>
      <c r="BS1851" s="51" t="n">
        <v>-0.5293747687317024</v>
      </c>
      <c r="BT1851" s="51" t="n">
        <v>-0.9493831930054153</v>
      </c>
      <c r="BU1851" s="51" t="n">
        <v>-1.191816814521851</v>
      </c>
      <c r="BV1851" s="51" t="n">
        <v>1.613069562141668</v>
      </c>
    </row>
    <row r="1852">
      <c r="A1852" s="49" t="n">
        <v>20.54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-1.244674295984375</v>
      </c>
      <c r="F1852" s="49" t="n">
        <v>-2.105563445625</v>
      </c>
      <c r="G1852" s="49" t="n">
        <v>-1.48442468640625</v>
      </c>
      <c r="H1852" s="49" t="n">
        <v>-1.102950602578125</v>
      </c>
      <c r="I1852" s="49" t="n">
        <v>-4.729622551101562</v>
      </c>
      <c r="J1852" s="49" t="n">
        <v>1.82964564303125</v>
      </c>
      <c r="K1852" s="49" t="n">
        <v>-1.244835314379005</v>
      </c>
      <c r="L1852" s="49" t="n">
        <v>-2.105319640529443</v>
      </c>
      <c r="M1852" s="49" t="n">
        <v>-1.483856943964122</v>
      </c>
      <c r="N1852" s="49" t="n">
        <v>-1.09500982563042</v>
      </c>
      <c r="O1852" s="49" t="n">
        <v>-4.737841179775506</v>
      </c>
      <c r="P1852" s="49" t="n">
        <v>1.836831404532574</v>
      </c>
      <c r="Q1852" s="49" t="n">
        <v>0.0001610183946301191</v>
      </c>
      <c r="R1852" s="49" t="n">
        <v>-0.0002438050955562154</v>
      </c>
      <c r="S1852" s="49" t="n">
        <v>-0.000567742442127761</v>
      </c>
      <c r="T1852" s="49" t="n">
        <v>-0.007940776947705563</v>
      </c>
      <c r="U1852" s="49" t="n">
        <v>0.008218628673944295</v>
      </c>
      <c r="V1852" s="49" t="n">
        <v>-0.007185761501324217</v>
      </c>
      <c r="W1852" s="49" t="n">
        <v>-0.2897581340624981</v>
      </c>
      <c r="X1852" s="49" t="n">
        <v>0.06238260625000568</v>
      </c>
      <c r="Y1852" s="49" t="n">
        <v>-0.02978923437499331</v>
      </c>
      <c r="Z1852" s="49" t="n">
        <v>-0.02757294968751266</v>
      </c>
      <c r="AA1852" s="49" t="n">
        <v>0.005694362968787707</v>
      </c>
      <c r="AB1852" s="49" t="n">
        <v>-0.2897331912499967</v>
      </c>
      <c r="AC1852" s="49" t="n">
        <v>-0.2864094205554758</v>
      </c>
      <c r="AD1852" s="49" t="n">
        <v>0.06274401572800356</v>
      </c>
      <c r="AE1852" s="49" t="n">
        <v>-0.02868968519738143</v>
      </c>
      <c r="AF1852" s="49" t="n">
        <v>-0.02577070232575648</v>
      </c>
      <c r="AG1852" s="49" t="n">
        <v>0.008334416692909128</v>
      </c>
      <c r="AH1852" s="49" t="n">
        <v>-0.2986784987812247</v>
      </c>
      <c r="AI1852" s="49" t="n">
        <v>0.04309192660088947</v>
      </c>
      <c r="AJ1852" s="49" t="n">
        <v>-0.2052089545880866</v>
      </c>
      <c r="AK1852" s="49" t="n">
        <v>-0.321886106341133</v>
      </c>
      <c r="AL1852" s="49" t="n">
        <v>-0.6897692858273863</v>
      </c>
      <c r="AM1852" s="49" t="n">
        <v>0.8273456439193866</v>
      </c>
      <c r="AN1852" s="49" t="n">
        <v>0.002355543967558228</v>
      </c>
      <c r="AO1852" s="49" t="n">
        <v>0.03711562815695429</v>
      </c>
      <c r="AP1852" s="49" t="n">
        <v>40.63054680732606</v>
      </c>
      <c r="AQ1852" s="49" t="n">
        <v>19.42500810367306</v>
      </c>
      <c r="AR1852" s="49" t="n">
        <v>1.690200385952795</v>
      </c>
      <c r="AS1852" s="49" t="n">
        <v>0.7974194955205158</v>
      </c>
      <c r="AT1852" s="49" t="n">
        <v>0.002927748547475222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-0.1087244924696679</v>
      </c>
      <c r="BN1852" s="49" t="n">
        <v>0.6666068203761529</v>
      </c>
      <c r="BO1852" s="49" t="n">
        <v>0.2043439605157855</v>
      </c>
      <c r="BP1852" s="49" t="n">
        <v>-0.1082162386177565</v>
      </c>
      <c r="BQ1852" s="49" t="n">
        <v>0.667550032577254</v>
      </c>
      <c r="BR1852" s="49" t="n">
        <v>0.2055434311941219</v>
      </c>
      <c r="BS1852" s="49" t="n">
        <v>-0.5082538519113333</v>
      </c>
      <c r="BT1852" s="49" t="n">
        <v>-0.9432122011010513</v>
      </c>
      <c r="BU1852" s="49" t="n">
        <v>-1.199470678336423</v>
      </c>
      <c r="BV1852" s="49" t="n">
        <v>1.608322462218767</v>
      </c>
    </row>
    <row r="1853">
      <c r="A1853" s="51" t="n">
        <v>20.55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-1.24757265987072</v>
      </c>
      <c r="F1853" s="51" t="n">
        <v>-2.1049428315008</v>
      </c>
      <c r="G1853" s="51" t="n">
        <v>-1.4847173388352</v>
      </c>
      <c r="H1853" s="51" t="n">
        <v>-1.10322842310272</v>
      </c>
      <c r="I1853" s="51" t="n">
        <v>-4.729565559077439</v>
      </c>
      <c r="J1853" s="51" t="n">
        <v>1.82674751687104</v>
      </c>
      <c r="K1853" s="51" t="n">
        <v>-1.247701403165814</v>
      </c>
      <c r="L1853" s="51" t="n">
        <v>-2.104700980162425</v>
      </c>
      <c r="M1853" s="51" t="n">
        <v>-1.484131452976266</v>
      </c>
      <c r="N1853" s="51" t="n">
        <v>-1.095248403520424</v>
      </c>
      <c r="O1853" s="51" t="n">
        <v>-4.737737637742451</v>
      </c>
      <c r="P1853" s="51" t="n">
        <v>1.833857469134464</v>
      </c>
      <c r="Q1853" s="51" t="n">
        <v>0.000128743295094047</v>
      </c>
      <c r="R1853" s="51" t="n">
        <v>-0.0002418513383752874</v>
      </c>
      <c r="S1853" s="51" t="n">
        <v>-0.0005858858589342653</v>
      </c>
      <c r="T1853" s="51" t="n">
        <v>-0.007980019582295883</v>
      </c>
      <c r="U1853" s="51" t="n">
        <v>0.008172078665011462</v>
      </c>
      <c r="V1853" s="51" t="n">
        <v>-0.007109952263423924</v>
      </c>
      <c r="W1853" s="51" t="n">
        <v>-0.2898347966399947</v>
      </c>
      <c r="X1853" s="51" t="n">
        <v>0.06203881520001542</v>
      </c>
      <c r="Y1853" s="51" t="n">
        <v>-0.02924304239998773</v>
      </c>
      <c r="Z1853" s="51" t="n">
        <v>-0.02778906656002304</v>
      </c>
      <c r="AA1853" s="51" t="n">
        <v>0.005698851760063406</v>
      </c>
      <c r="AB1853" s="51" t="n">
        <v>-0.2898135678399944</v>
      </c>
      <c r="AC1853" s="51" t="n">
        <v>-0.2867740108666244</v>
      </c>
      <c r="AD1853" s="51" t="n">
        <v>0.06116989030468247</v>
      </c>
      <c r="AE1853" s="51" t="n">
        <v>-0.02648594028134156</v>
      </c>
      <c r="AF1853" s="51" t="n">
        <v>-0.02214642769072645</v>
      </c>
      <c r="AG1853" s="51" t="n">
        <v>0.01213009289987</v>
      </c>
      <c r="AH1853" s="51" t="n">
        <v>-0.2962701228544653</v>
      </c>
      <c r="AI1853" s="51" t="n">
        <v>0.03256525464270122</v>
      </c>
      <c r="AJ1853" s="51" t="n">
        <v>-0.1862837094842</v>
      </c>
      <c r="AK1853" s="51" t="n">
        <v>-0.3408879754711739</v>
      </c>
      <c r="AL1853" s="51" t="n">
        <v>-0.6957000082112748</v>
      </c>
      <c r="AM1853" s="51" t="n">
        <v>0.8222845781368271</v>
      </c>
      <c r="AN1853" s="51" t="n">
        <v>0.005124839865332101</v>
      </c>
      <c r="AO1853" s="51" t="n">
        <v>0.06060745385409003</v>
      </c>
      <c r="AP1853" s="51" t="n">
        <v>40.7926349415918</v>
      </c>
      <c r="AQ1853" s="51" t="n">
        <v>19.33269784094334</v>
      </c>
      <c r="AR1853" s="51" t="n">
        <v>1.673882095096647</v>
      </c>
      <c r="AS1853" s="51" t="n">
        <v>0.8001053912599274</v>
      </c>
      <c r="AT1853" s="51" t="n">
        <v>0.005084553315690679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-0.1067433113992605</v>
      </c>
      <c r="BN1853" s="51" t="n">
        <v>0.66675911782796</v>
      </c>
      <c r="BO1853" s="51" t="n">
        <v>0.2045989930265404</v>
      </c>
      <c r="BP1853" s="51" t="n">
        <v>-0.1062599793803599</v>
      </c>
      <c r="BQ1853" s="51" t="n">
        <v>0.6677035079068846</v>
      </c>
      <c r="BR1853" s="51" t="n">
        <v>0.2058090297389193</v>
      </c>
      <c r="BS1853" s="51" t="n">
        <v>-0.4833320189005091</v>
      </c>
      <c r="BT1853" s="51" t="n">
        <v>-0.9443900789245507</v>
      </c>
      <c r="BU1853" s="51" t="n">
        <v>-1.210036712378876</v>
      </c>
      <c r="BV1853" s="51" t="n">
        <v>1.609245570747436</v>
      </c>
    </row>
    <row r="1854">
      <c r="A1854" s="49" t="n">
        <v>20.56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-1.250469557250464</v>
      </c>
      <c r="F1854" s="49" t="n">
        <v>-2.1043172909096</v>
      </c>
      <c r="G1854" s="49" t="n">
        <v>-1.48501858309815</v>
      </c>
      <c r="H1854" s="49" t="n">
        <v>-1.103502746257915</v>
      </c>
      <c r="I1854" s="49" t="n">
        <v>-4.729508667476965</v>
      </c>
      <c r="J1854" s="49" t="n">
        <v>1.82385078161593</v>
      </c>
      <c r="K1854" s="49" t="n">
        <v>-1.250568389263749</v>
      </c>
      <c r="L1854" s="49" t="n">
        <v>-2.10408695665498</v>
      </c>
      <c r="M1854" s="49" t="n">
        <v>-1.484401904408584</v>
      </c>
      <c r="N1854" s="49" t="n">
        <v>-1.095449995433114</v>
      </c>
      <c r="O1854" s="49" t="n">
        <v>-4.737600041577336</v>
      </c>
      <c r="P1854" s="49" t="n">
        <v>1.830909671726191</v>
      </c>
      <c r="Q1854" s="49" t="n">
        <v>9.883201328442226e-05</v>
      </c>
      <c r="R1854" s="49" t="n">
        <v>-0.0002303342546192688</v>
      </c>
      <c r="S1854" s="49" t="n">
        <v>-0.0006166786895656085</v>
      </c>
      <c r="T1854" s="49" t="n">
        <v>-0.008052750824800947</v>
      </c>
      <c r="U1854" s="49" t="n">
        <v>0.00809137410037053</v>
      </c>
      <c r="V1854" s="49" t="n">
        <v>-0.007058890110261284</v>
      </c>
      <c r="W1854" s="49" t="n">
        <v>-0.2894850104624896</v>
      </c>
      <c r="X1854" s="49" t="n">
        <v>0.06329367065003175</v>
      </c>
      <c r="Y1854" s="49" t="n">
        <v>-0.03138262237497945</v>
      </c>
      <c r="Z1854" s="49" t="n">
        <v>-0.0269239382475378</v>
      </c>
      <c r="AA1854" s="49" t="n">
        <v>0.00567557538884904</v>
      </c>
      <c r="AB1854" s="49" t="n">
        <v>-0.2894748448099906</v>
      </c>
      <c r="AC1854" s="49" t="n">
        <v>-0.2866399050878828</v>
      </c>
      <c r="AD1854" s="49" t="n">
        <v>0.06161404798274445</v>
      </c>
      <c r="AE1854" s="49" t="n">
        <v>-0.02754804266841816</v>
      </c>
      <c r="AF1854" s="49" t="n">
        <v>-0.01839839527679053</v>
      </c>
      <c r="AG1854" s="49" t="n">
        <v>0.01520689942881201</v>
      </c>
      <c r="AH1854" s="49" t="n">
        <v>-0.2934984835963165</v>
      </c>
      <c r="AI1854" s="49" t="n">
        <v>0.02250095650868767</v>
      </c>
      <c r="AJ1854" s="49" t="n">
        <v>-0.1646236295791673</v>
      </c>
      <c r="AK1854" s="49" t="n">
        <v>-0.3635347325490673</v>
      </c>
      <c r="AL1854" s="49" t="n">
        <v>-0.7034748624261</v>
      </c>
      <c r="AM1854" s="49" t="n">
        <v>0.8146143804961408</v>
      </c>
      <c r="AN1854" s="49" t="n">
        <v>0.006906900963966938</v>
      </c>
      <c r="AO1854" s="49" t="n">
        <v>0.08645442110345179</v>
      </c>
      <c r="AP1854" s="49" t="n">
        <v>40.96440912903953</v>
      </c>
      <c r="AQ1854" s="49" t="n">
        <v>19.23308958538886</v>
      </c>
      <c r="AR1854" s="49" t="n">
        <v>1.654498007337238</v>
      </c>
      <c r="AS1854" s="49" t="n">
        <v>0.7996727145142898</v>
      </c>
      <c r="AT1854" s="49" t="n">
        <v>0.006440947906068456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-0.1047623252507668</v>
      </c>
      <c r="BN1854" s="49" t="n">
        <v>0.6669029509929589</v>
      </c>
      <c r="BO1854" s="49" t="n">
        <v>0.2048536561660629</v>
      </c>
      <c r="BP1854" s="49" t="n">
        <v>-0.1043071657610465</v>
      </c>
      <c r="BQ1854" s="49" t="n">
        <v>0.6678546151227263</v>
      </c>
      <c r="BR1854" s="49" t="n">
        <v>0.2060767623719277</v>
      </c>
      <c r="BS1854" s="49" t="n">
        <v>-0.4551594897203026</v>
      </c>
      <c r="BT1854" s="49" t="n">
        <v>-0.9516641297673267</v>
      </c>
      <c r="BU1854" s="49" t="n">
        <v>-1.223106205864799</v>
      </c>
      <c r="BV1854" s="49" t="n">
        <v>1.615185304475382</v>
      </c>
    </row>
    <row r="1855">
      <c r="A1855" s="51" t="n">
        <v>20.57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-1.25336152653056</v>
      </c>
      <c r="F1855" s="51" t="n">
        <v>-2.103673808102399</v>
      </c>
      <c r="G1855" s="51" t="n">
        <v>-1.4853502784896</v>
      </c>
      <c r="H1855" s="51" t="n">
        <v>-1.103764775976961</v>
      </c>
      <c r="I1855" s="51" t="n">
        <v>-4.729452102136317</v>
      </c>
      <c r="J1855" s="51" t="n">
        <v>1.82095883908352</v>
      </c>
      <c r="K1855" s="51" t="n">
        <v>-1.253431590243247</v>
      </c>
      <c r="L1855" s="51" t="n">
        <v>-2.103459566158159</v>
      </c>
      <c r="M1855" s="51" t="n">
        <v>-1.484696436437715</v>
      </c>
      <c r="N1855" s="51" t="n">
        <v>-1.095621125290862</v>
      </c>
      <c r="O1855" s="51" t="n">
        <v>-4.737441974576627</v>
      </c>
      <c r="P1855" s="51" t="n">
        <v>1.827986549182873</v>
      </c>
      <c r="Q1855" s="51" t="n">
        <v>7.006371268780676e-05</v>
      </c>
      <c r="R1855" s="51" t="n">
        <v>-0.0002142419442394683</v>
      </c>
      <c r="S1855" s="51" t="n">
        <v>-0.0006538420518846788</v>
      </c>
      <c r="T1855" s="51" t="n">
        <v>-0.008143650686099013</v>
      </c>
      <c r="U1855" s="51" t="n">
        <v>0.007989872440310464</v>
      </c>
      <c r="V1855" s="51" t="n">
        <v>-0.007027710099352547</v>
      </c>
      <c r="W1855" s="51" t="n">
        <v>-0.288889110719983</v>
      </c>
      <c r="X1855" s="51" t="n">
        <v>0.06547864480005668</v>
      </c>
      <c r="Y1855" s="51" t="n">
        <v>-0.03508338319996751</v>
      </c>
      <c r="Z1855" s="51" t="n">
        <v>-0.02543109296005764</v>
      </c>
      <c r="AA1855" s="51" t="n">
        <v>0.005636187040146443</v>
      </c>
      <c r="AB1855" s="51" t="n">
        <v>-0.2888942719999848</v>
      </c>
      <c r="AC1855" s="51" t="n">
        <v>-0.2860628293239209</v>
      </c>
      <c r="AD1855" s="51" t="n">
        <v>0.06368117908962155</v>
      </c>
      <c r="AE1855" s="51" t="n">
        <v>-0.0310588835994687</v>
      </c>
      <c r="AF1855" s="51" t="n">
        <v>-0.01591170634126433</v>
      </c>
      <c r="AG1855" s="51" t="n">
        <v>0.01642120839128304</v>
      </c>
      <c r="AH1855" s="51" t="n">
        <v>-0.2912711907459709</v>
      </c>
      <c r="AI1855" s="51" t="n">
        <v>0.01168755125025695</v>
      </c>
      <c r="AJ1855" s="51" t="n">
        <v>-0.1485419648480721</v>
      </c>
      <c r="AK1855" s="51" t="n">
        <v>-0.3847455839258043</v>
      </c>
      <c r="AL1855" s="51" t="n">
        <v>-0.711293429477816</v>
      </c>
      <c r="AM1855" s="51" t="n">
        <v>0.8059232242747428</v>
      </c>
      <c r="AN1855" s="51" t="n">
        <v>0.007910335696529104</v>
      </c>
      <c r="AO1855" s="51" t="n">
        <v>0.1045752347389692</v>
      </c>
      <c r="AP1855" s="51" t="n">
        <v>41.09532673725188</v>
      </c>
      <c r="AQ1855" s="51" t="n">
        <v>19.15062234730307</v>
      </c>
      <c r="AR1855" s="51" t="n">
        <v>1.636778507965783</v>
      </c>
      <c r="AS1855" s="51" t="n">
        <v>0.7956420704375007</v>
      </c>
      <c r="AT1855" s="51" t="n">
        <v>0.00729153883089948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-0.1027819075018789</v>
      </c>
      <c r="BN1855" s="51" t="n">
        <v>0.6670320162859773</v>
      </c>
      <c r="BO1855" s="51" t="n">
        <v>0.2051076244180712</v>
      </c>
      <c r="BP1855" s="51" t="n">
        <v>-0.102356845946915</v>
      </c>
      <c r="BQ1855" s="51" t="n">
        <v>0.6679941022050127</v>
      </c>
      <c r="BR1855" s="51" t="n">
        <v>0.2063453475584028</v>
      </c>
      <c r="BS1855" s="51" t="n">
        <v>-0.425061554963857</v>
      </c>
      <c r="BT1855" s="51" t="n">
        <v>-0.9620859190353492</v>
      </c>
      <c r="BU1855" s="51" t="n">
        <v>-1.237723140331604</v>
      </c>
      <c r="BV1855" s="51" t="n">
        <v>1.624267592863538</v>
      </c>
    </row>
    <row r="1856">
      <c r="A1856" s="49" t="n">
        <v>20.58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-1.256247502158555</v>
      </c>
      <c r="F1856" s="49" t="n">
        <v>-2.103008284146198</v>
      </c>
      <c r="G1856" s="49" t="n">
        <v>-1.485719291210049</v>
      </c>
      <c r="H1856" s="49" t="n">
        <v>-1.104011759010907</v>
      </c>
      <c r="I1856" s="49" t="n">
        <v>-4.729395933656968</v>
      </c>
      <c r="J1856" s="49" t="n">
        <v>1.81807273616941</v>
      </c>
      <c r="K1856" s="49" t="n">
        <v>-1.256287830489789</v>
      </c>
      <c r="L1856" s="49" t="n">
        <v>-2.102807689754915</v>
      </c>
      <c r="M1856" s="49" t="n">
        <v>-1.485030855779552</v>
      </c>
      <c r="N1856" s="49" t="n">
        <v>-1.09577854431503</v>
      </c>
      <c r="O1856" s="49" t="n">
        <v>-4.737284118384397</v>
      </c>
      <c r="P1856" s="49" t="n">
        <v>1.825079446286193</v>
      </c>
      <c r="Q1856" s="49" t="n">
        <v>4.032833123379653e-05</v>
      </c>
      <c r="R1856" s="49" t="n">
        <v>-0.0002005943912832819</v>
      </c>
      <c r="S1856" s="49" t="n">
        <v>-0.0006884354304967921</v>
      </c>
      <c r="T1856" s="49" t="n">
        <v>-0.008233214695876789</v>
      </c>
      <c r="U1856" s="49" t="n">
        <v>0.007888184727429248</v>
      </c>
      <c r="V1856" s="49" t="n">
        <v>-0.007006710116782333</v>
      </c>
      <c r="W1856" s="49" t="n">
        <v>-0.2883459703424746</v>
      </c>
      <c r="X1856" s="49" t="n">
        <v>0.06747890225009247</v>
      </c>
      <c r="Y1856" s="49" t="n">
        <v>-0.03847129717495115</v>
      </c>
      <c r="Z1856" s="49" t="n">
        <v>-0.02406556604758329</v>
      </c>
      <c r="AA1856" s="49" t="n">
        <v>0.005600080468957524</v>
      </c>
      <c r="AB1856" s="49" t="n">
        <v>-0.2883655839699762</v>
      </c>
      <c r="AC1856" s="49" t="n">
        <v>-0.2852706147916713</v>
      </c>
      <c r="AD1856" s="49" t="n">
        <v>0.06644271645930717</v>
      </c>
      <c r="AE1856" s="49" t="n">
        <v>-0.03544360907614715</v>
      </c>
      <c r="AF1856" s="49" t="n">
        <v>-0.0154218383297458</v>
      </c>
      <c r="AG1856" s="49" t="n">
        <v>0.0154123157878142</v>
      </c>
      <c r="AH1856" s="49" t="n">
        <v>-0.2901590810334235</v>
      </c>
      <c r="AI1856" s="49" t="n">
        <v>-0.001103112364215644</v>
      </c>
      <c r="AJ1856" s="49" t="n">
        <v>-0.1469650406592681</v>
      </c>
      <c r="AK1856" s="49" t="n">
        <v>-0.3980468104315986</v>
      </c>
      <c r="AL1856" s="49" t="n">
        <v>-0.7177065145315754</v>
      </c>
      <c r="AM1856" s="49" t="n">
        <v>0.7981021965724004</v>
      </c>
      <c r="AN1856" s="49" t="n">
        <v>0.008528465262183399</v>
      </c>
      <c r="AO1856" s="49" t="n">
        <v>0.1042166060638278</v>
      </c>
      <c r="AP1856" s="49" t="n">
        <v>41.13357845708914</v>
      </c>
      <c r="AQ1856" s="49" t="n">
        <v>19.11122113434545</v>
      </c>
      <c r="AR1856" s="49" t="n">
        <v>1.625847256423445</v>
      </c>
      <c r="AS1856" s="49" t="n">
        <v>0.7884054256194394</v>
      </c>
      <c r="AT1856" s="49" t="n">
        <v>0.008037436484130781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-0.1008022445351419</v>
      </c>
      <c r="BN1856" s="49" t="n">
        <v>0.6671443369977794</v>
      </c>
      <c r="BO1856" s="49" t="n">
        <v>0.2053607870321226</v>
      </c>
      <c r="BP1856" s="49" t="n">
        <v>-0.1004075553988689</v>
      </c>
      <c r="BQ1856" s="49" t="n">
        <v>0.6681159478479111</v>
      </c>
      <c r="BR1856" s="49" t="n">
        <v>0.2066134773915887</v>
      </c>
      <c r="BS1856" s="49" t="n">
        <v>-0.3946891362729826</v>
      </c>
      <c r="BT1856" s="49" t="n">
        <v>-0.9716108501316434</v>
      </c>
      <c r="BU1856" s="49" t="n">
        <v>-1.252690359466041</v>
      </c>
      <c r="BV1856" s="49" t="n">
        <v>1.633719772508311</v>
      </c>
    </row>
    <row r="1857">
      <c r="A1857" s="51" t="n">
        <v>20.59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-1.25913</v>
      </c>
      <c r="F1857" s="51" t="n">
        <v>-2.10233</v>
      </c>
      <c r="G1857" s="51" t="n">
        <v>-1.48611</v>
      </c>
      <c r="H1857" s="51" t="n">
        <v>-1.10425</v>
      </c>
      <c r="I1857" s="51" t="n">
        <v>-4.72934</v>
      </c>
      <c r="J1857" s="51" t="n">
        <v>1.81519</v>
      </c>
      <c r="K1857" s="51" t="n">
        <v>-1.259137156958608</v>
      </c>
      <c r="L1857" s="51" t="n">
        <v>-2.102132507473609</v>
      </c>
      <c r="M1857" s="51" t="n">
        <v>-1.485400725881897</v>
      </c>
      <c r="N1857" s="51" t="n">
        <v>-1.095943746131546</v>
      </c>
      <c r="O1857" s="51" t="n">
        <v>-4.737146794658446</v>
      </c>
      <c r="P1857" s="51" t="n">
        <v>1.822175492749716</v>
      </c>
      <c r="Q1857" s="51" t="n">
        <v>7.156958607978936e-06</v>
      </c>
      <c r="R1857" s="51" t="n">
        <v>-0.0001974925263912297</v>
      </c>
      <c r="S1857" s="51" t="n">
        <v>-0.0007092741181027318</v>
      </c>
      <c r="T1857" s="51" t="n">
        <v>-0.008306253868454405</v>
      </c>
      <c r="U1857" s="51" t="n">
        <v>0.007806794658446137</v>
      </c>
      <c r="V1857" s="51" t="n">
        <v>-0.006985492749716382</v>
      </c>
      <c r="W1857" s="51" t="n">
        <v>-0.288273</v>
      </c>
      <c r="X1857" s="51" t="n">
        <v>0.0677333</v>
      </c>
      <c r="Y1857" s="51" t="n">
        <v>-0.0389229</v>
      </c>
      <c r="Z1857" s="51" t="n">
        <v>-0.0238839</v>
      </c>
      <c r="AA1857" s="51" t="n">
        <v>0.00559439</v>
      </c>
      <c r="AB1857" s="51" t="n">
        <v>-0.288299</v>
      </c>
      <c r="AC1857" s="51" t="n">
        <v>-0.2846622965882722</v>
      </c>
      <c r="AD1857" s="51" t="n">
        <v>0.06842187057120105</v>
      </c>
      <c r="AE1857" s="51" t="n">
        <v>-0.03830902935289787</v>
      </c>
      <c r="AF1857" s="51" t="n">
        <v>-0.01719694573896843</v>
      </c>
      <c r="AG1857" s="51" t="n">
        <v>0.01253561496080395</v>
      </c>
      <c r="AH1857" s="51" t="n">
        <v>-0.2904664048664058</v>
      </c>
      <c r="AI1857" s="51" t="n">
        <v>-0.01691974857088413</v>
      </c>
      <c r="AJ1857" s="51" t="n">
        <v>-0.1683671643813205</v>
      </c>
      <c r="AK1857" s="51" t="n">
        <v>-0.3961300968721612</v>
      </c>
      <c r="AL1857" s="51" t="n">
        <v>-0.7221261955751995</v>
      </c>
      <c r="AM1857" s="51" t="n">
        <v>0.7927492571447862</v>
      </c>
      <c r="AN1857" s="51" t="n">
        <v>0.009175073318389097</v>
      </c>
      <c r="AO1857" s="51" t="n">
        <v>0.07429035367002695</v>
      </c>
      <c r="AP1857" s="51" t="n">
        <v>41.02729416601203</v>
      </c>
      <c r="AQ1857" s="51" t="n">
        <v>19.14234017514527</v>
      </c>
      <c r="AR1857" s="51" t="n">
        <v>1.626413935797665</v>
      </c>
      <c r="AS1857" s="51" t="n">
        <v>0.7785711248187349</v>
      </c>
      <c r="AT1857" s="51" t="n">
        <v>0.009073016496880196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-0.09882315028314291</v>
      </c>
      <c r="BN1857" s="51" t="n">
        <v>0.6672444236975911</v>
      </c>
      <c r="BO1857" s="51" t="n">
        <v>0.2056133722765997</v>
      </c>
      <c r="BP1857" s="51" t="n">
        <v>-0.09845764183195437</v>
      </c>
      <c r="BQ1857" s="51" t="n">
        <v>0.6682202301644865</v>
      </c>
      <c r="BR1857" s="51" t="n">
        <v>0.2068803026093821</v>
      </c>
      <c r="BS1857" s="51" t="n">
        <v>-0.3655084511885454</v>
      </c>
      <c r="BT1857" s="51" t="n">
        <v>-0.9758064668954347</v>
      </c>
      <c r="BU1857" s="51" t="n">
        <v>-1.266930332782468</v>
      </c>
      <c r="BV1857" s="51" t="n">
        <v>1.640398475020473</v>
      </c>
    </row>
    <row r="1858">
      <c r="A1858" s="49" t="n">
        <v>20.6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-1.262015520020395</v>
      </c>
      <c r="F1858" s="49" t="n">
        <v>-2.10166442321185</v>
      </c>
      <c r="G1858" s="49" t="n">
        <v>-1.4864799792416</v>
      </c>
      <c r="H1858" s="49" t="n">
        <v>-1.10449644300216</v>
      </c>
      <c r="I1858" s="49" t="n">
        <v>-4.729283862755686</v>
      </c>
      <c r="J1858" s="49" t="n">
        <v>1.812304156898315</v>
      </c>
      <c r="K1858" s="49" t="n">
        <v>-1.261983752522233</v>
      </c>
      <c r="L1858" s="49" t="n">
        <v>-2.101450192822413</v>
      </c>
      <c r="M1858" s="49" t="n">
        <v>-1.485777321492236</v>
      </c>
      <c r="N1858" s="49" t="n">
        <v>-1.096139513683352</v>
      </c>
      <c r="O1858" s="49" t="n">
        <v>-4.737044564203876</v>
      </c>
      <c r="P1858" s="49" t="n">
        <v>1.819260015071058</v>
      </c>
      <c r="Q1858" s="49" t="n">
        <v>-3.176749816224955e-05</v>
      </c>
      <c r="R1858" s="49" t="n">
        <v>-0.0002142303894370201</v>
      </c>
      <c r="S1858" s="49" t="n">
        <v>-0.0007026577493642883</v>
      </c>
      <c r="T1858" s="49" t="n">
        <v>-0.008356929318807493</v>
      </c>
      <c r="U1858" s="49" t="n">
        <v>0.007760701448189522</v>
      </c>
      <c r="V1858" s="49" t="n">
        <v>-0.006955858172742913</v>
      </c>
      <c r="W1858" s="49" t="n">
        <v>-0.2889259020575001</v>
      </c>
      <c r="X1858" s="49" t="n">
        <v>0.06492029272499901</v>
      </c>
      <c r="Y1858" s="49" t="n">
        <v>-0.03433001170000004</v>
      </c>
      <c r="Z1858" s="49" t="n">
        <v>-0.02569099328999994</v>
      </c>
      <c r="AA1858" s="49" t="n">
        <v>0.005640672867498442</v>
      </c>
      <c r="AB1858" s="49" t="n">
        <v>-0.2889700426675001</v>
      </c>
      <c r="AC1858" s="49" t="n">
        <v>-0.2847212084904679</v>
      </c>
      <c r="AD1858" s="49" t="n">
        <v>0.06787072900179057</v>
      </c>
      <c r="AE1858" s="49" t="n">
        <v>-0.036817922663872</v>
      </c>
      <c r="AF1858" s="49" t="n">
        <v>-0.02137761581642542</v>
      </c>
      <c r="AG1858" s="49" t="n">
        <v>0.008528903762694077</v>
      </c>
      <c r="AH1858" s="49" t="n">
        <v>-0.2923688245399384</v>
      </c>
      <c r="AI1858" s="49" t="n">
        <v>-0.03527752447525048</v>
      </c>
      <c r="AJ1858" s="49" t="n">
        <v>-0.2151485754532736</v>
      </c>
      <c r="AK1858" s="49" t="n">
        <v>-0.3756028575554488</v>
      </c>
      <c r="AL1858" s="49" t="n">
        <v>-0.7245787354499165</v>
      </c>
      <c r="AM1858" s="49" t="n">
        <v>0.7908451230360115</v>
      </c>
      <c r="AN1858" s="49" t="n">
        <v>0.01017640819226624</v>
      </c>
      <c r="AO1858" s="49" t="n">
        <v>0.003592776346657611</v>
      </c>
      <c r="AP1858" s="49" t="n">
        <v>40.72578228785401</v>
      </c>
      <c r="AQ1858" s="49" t="n">
        <v>19.27249969278201</v>
      </c>
      <c r="AR1858" s="49" t="n">
        <v>1.642301791280504</v>
      </c>
      <c r="AS1858" s="49" t="n">
        <v>0.7664022024155903</v>
      </c>
      <c r="AT1858" s="49" t="n">
        <v>0.01069119442394246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-0.09684410104930839</v>
      </c>
      <c r="BN1858" s="49" t="n">
        <v>0.6673445287150035</v>
      </c>
      <c r="BO1858" s="49" t="n">
        <v>0.2058658897738657</v>
      </c>
      <c r="BP1858" s="49" t="n">
        <v>-0.09650548060842258</v>
      </c>
      <c r="BQ1858" s="49" t="n">
        <v>0.6683146023671465</v>
      </c>
      <c r="BR1858" s="49" t="n">
        <v>0.2071458035512886</v>
      </c>
      <c r="BS1858" s="49" t="n">
        <v>-0.3386204408858118</v>
      </c>
      <c r="BT1858" s="49" t="n">
        <v>-0.9700736521429665</v>
      </c>
      <c r="BU1858" s="49" t="n">
        <v>-1.279913777422953</v>
      </c>
      <c r="BV1858" s="49" t="n">
        <v>1.641306178385004</v>
      </c>
    </row>
    <row r="1859">
      <c r="A1859" s="51" t="n">
        <v>20.61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-1.26490973485824</v>
      </c>
      <c r="F1859" s="51" t="n">
        <v>-2.101037593075199</v>
      </c>
      <c r="G1859" s="51" t="n">
        <v>-1.4867869581952</v>
      </c>
      <c r="H1859" s="51" t="n">
        <v>-1.10476753001472</v>
      </c>
      <c r="I1859" s="51" t="n">
        <v>-4.729227088003071</v>
      </c>
      <c r="J1859" s="51" t="n">
        <v>1.80940931063808</v>
      </c>
      <c r="K1859" s="51" t="n">
        <v>-1.264835516938878</v>
      </c>
      <c r="L1859" s="51" t="n">
        <v>-2.10079390522543</v>
      </c>
      <c r="M1859" s="51" t="n">
        <v>-1.486105567242895</v>
      </c>
      <c r="N1859" s="51" t="n">
        <v>-1.096388659929216</v>
      </c>
      <c r="O1859" s="51" t="n">
        <v>-4.736983283250301</v>
      </c>
      <c r="P1859" s="51" t="n">
        <v>1.816318027607031</v>
      </c>
      <c r="Q1859" s="51" t="n">
        <v>-7.421791936201849e-05</v>
      </c>
      <c r="R1859" s="51" t="n">
        <v>-0.0002436878497698025</v>
      </c>
      <c r="S1859" s="51" t="n">
        <v>-0.0006813909523051276</v>
      </c>
      <c r="T1859" s="51" t="n">
        <v>-0.008378870085504087</v>
      </c>
      <c r="U1859" s="51" t="n">
        <v>0.007756195247229591</v>
      </c>
      <c r="V1859" s="51" t="n">
        <v>-0.006908716968951234</v>
      </c>
      <c r="W1859" s="51" t="n">
        <v>-0.2899471142400011</v>
      </c>
      <c r="X1859" s="51" t="n">
        <v>0.06029220239999648</v>
      </c>
      <c r="Y1859" s="51" t="n">
        <v>-0.02681966800000005</v>
      </c>
      <c r="Z1859" s="51" t="n">
        <v>-0.0286207385599995</v>
      </c>
      <c r="AA1859" s="51" t="n">
        <v>0.005716773935995075</v>
      </c>
      <c r="AB1859" s="51" t="n">
        <v>-0.2900310876800005</v>
      </c>
      <c r="AC1859" s="51" t="n">
        <v>-0.2855538367558872</v>
      </c>
      <c r="AD1859" s="51" t="n">
        <v>0.06381920299050178</v>
      </c>
      <c r="AE1859" s="51" t="n">
        <v>-0.02963315712443064</v>
      </c>
      <c r="AF1859" s="51" t="n">
        <v>-0.02750105722026368</v>
      </c>
      <c r="AG1859" s="51" t="n">
        <v>0.004409555170008169</v>
      </c>
      <c r="AH1859" s="51" t="n">
        <v>-0.2955075182445647</v>
      </c>
      <c r="AI1859" s="51" t="n">
        <v>-0.05254612546720223</v>
      </c>
      <c r="AJ1859" s="51" t="n">
        <v>-0.2497904467713557</v>
      </c>
      <c r="AK1859" s="51" t="n">
        <v>-0.3624303159032753</v>
      </c>
      <c r="AL1859" s="51" t="n">
        <v>-0.7243029132866803</v>
      </c>
      <c r="AM1859" s="51" t="n">
        <v>0.7925066638467042</v>
      </c>
      <c r="AN1859" s="51" t="n">
        <v>0.01189634780870737</v>
      </c>
      <c r="AO1859" s="51" t="n">
        <v>-0.03710335666887066</v>
      </c>
      <c r="AP1859" s="51" t="n">
        <v>40.36744945560442</v>
      </c>
      <c r="AQ1859" s="51" t="n">
        <v>19.41080619627513</v>
      </c>
      <c r="AR1859" s="51" t="n">
        <v>1.658837557023846</v>
      </c>
      <c r="AS1859" s="51" t="n">
        <v>0.7591186757631131</v>
      </c>
      <c r="AT1859" s="51" t="n">
        <v>0.01290405168078812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-0.09486501109800489</v>
      </c>
      <c r="BN1859" s="51" t="n">
        <v>0.6674568902982412</v>
      </c>
      <c r="BO1859" s="51" t="n">
        <v>0.2061184756461542</v>
      </c>
      <c r="BP1859" s="51" t="n">
        <v>-0.09455013888668737</v>
      </c>
      <c r="BQ1859" s="51" t="n">
        <v>0.6684149932431607</v>
      </c>
      <c r="BR1859" s="51" t="n">
        <v>0.2074105320219289</v>
      </c>
      <c r="BS1859" s="51" t="n">
        <v>-0.3148722113175267</v>
      </c>
      <c r="BT1859" s="51" t="n">
        <v>-0.9581029449194922</v>
      </c>
      <c r="BU1859" s="51" t="n">
        <v>-1.292056375774703</v>
      </c>
      <c r="BV1859" s="51" t="n">
        <v>1.63905931579777</v>
      </c>
    </row>
    <row r="1860">
      <c r="A1860" s="49" t="n">
        <v>20.62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-1.267814545387185</v>
      </c>
      <c r="F1860" s="49" t="n">
        <v>-2.10045918364655</v>
      </c>
      <c r="G1860" s="49" t="n">
        <v>-1.4870154248868</v>
      </c>
      <c r="H1860" s="49" t="n">
        <v>-1.10506920901708</v>
      </c>
      <c r="I1860" s="49" t="n">
        <v>-4.729169518275488</v>
      </c>
      <c r="J1860" s="49" t="n">
        <v>1.806503445028045</v>
      </c>
      <c r="K1860" s="49" t="n">
        <v>-1.267697790218348</v>
      </c>
      <c r="L1860" s="49" t="n">
        <v>-2.100185042098442</v>
      </c>
      <c r="M1860" s="49" t="n">
        <v>-1.486352458363685</v>
      </c>
      <c r="N1860" s="49" t="n">
        <v>-1.096691087858274</v>
      </c>
      <c r="O1860" s="49" t="n">
        <v>-4.73695233567622</v>
      </c>
      <c r="P1860" s="49" t="n">
        <v>1.813349696874745</v>
      </c>
      <c r="Q1860" s="49" t="n">
        <v>-0.0001167551688368018</v>
      </c>
      <c r="R1860" s="49" t="n">
        <v>-0.0002741415481075649</v>
      </c>
      <c r="S1860" s="49" t="n">
        <v>-0.0006629665231152604</v>
      </c>
      <c r="T1860" s="49" t="n">
        <v>-0.008378121158805873</v>
      </c>
      <c r="U1860" s="49" t="n">
        <v>0.007782817400731723</v>
      </c>
      <c r="V1860" s="49" t="n">
        <v>-0.006846251846700291</v>
      </c>
      <c r="W1860" s="49" t="n">
        <v>-0.2909965160175036</v>
      </c>
      <c r="X1860" s="49" t="n">
        <v>0.055467363124993</v>
      </c>
      <c r="Y1860" s="49" t="n">
        <v>-0.01900016609999971</v>
      </c>
      <c r="Z1860" s="49" t="n">
        <v>-0.03166546424999834</v>
      </c>
      <c r="AA1860" s="49" t="n">
        <v>0.005795831775491517</v>
      </c>
      <c r="AB1860" s="49" t="n">
        <v>-0.2911226174675021</v>
      </c>
      <c r="AC1860" s="49" t="n">
        <v>-0.2867822634461712</v>
      </c>
      <c r="AD1860" s="49" t="n">
        <v>0.05850986180520418</v>
      </c>
      <c r="AE1860" s="49" t="n">
        <v>-0.02071598379032187</v>
      </c>
      <c r="AF1860" s="49" t="n">
        <v>-0.03219858909527261</v>
      </c>
      <c r="AG1860" s="49" t="n">
        <v>0.002252492343693982</v>
      </c>
      <c r="AH1860" s="49" t="n">
        <v>-0.297742621125837</v>
      </c>
      <c r="AI1860" s="49" t="n">
        <v>-0.0676454712044379</v>
      </c>
      <c r="AJ1860" s="49" t="n">
        <v>-0.2704812854950686</v>
      </c>
      <c r="AK1860" s="49" t="n">
        <v>-0.3586177620068107</v>
      </c>
      <c r="AL1860" s="49" t="n">
        <v>-0.7234039589982625</v>
      </c>
      <c r="AM1860" s="49" t="n">
        <v>0.7960121758804302</v>
      </c>
      <c r="AN1860" s="49" t="n">
        <v>0.01421243660521951</v>
      </c>
      <c r="AO1860" s="49" t="n">
        <v>-0.06319030697715627</v>
      </c>
      <c r="AP1860" s="49" t="n">
        <v>40.21623224194384</v>
      </c>
      <c r="AQ1860" s="49" t="n">
        <v>19.46513998244685</v>
      </c>
      <c r="AR1860" s="49" t="n">
        <v>1.665534460851749</v>
      </c>
      <c r="AS1860" s="49" t="n">
        <v>0.759073714659427</v>
      </c>
      <c r="AT1860" s="49" t="n">
        <v>0.0151998871895859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-0.09288584104899048</v>
      </c>
      <c r="BN1860" s="49" t="n">
        <v>0.6675860072732617</v>
      </c>
      <c r="BO1860" s="49" t="n">
        <v>0.206371138433019</v>
      </c>
      <c r="BP1860" s="49" t="n">
        <v>-0.092592006240635</v>
      </c>
      <c r="BQ1860" s="49" t="n">
        <v>0.6685318624399664</v>
      </c>
      <c r="BR1860" s="49" t="n">
        <v>0.2076751404875488</v>
      </c>
      <c r="BS1860" s="49" t="n">
        <v>-0.2938348083554726</v>
      </c>
      <c r="BT1860" s="49" t="n">
        <v>-0.9458551667047566</v>
      </c>
      <c r="BU1860" s="49" t="n">
        <v>-1.304002054529713</v>
      </c>
      <c r="BV1860" s="49" t="n">
        <v>1.637498778381557</v>
      </c>
    </row>
    <row r="1861">
      <c r="A1861" s="51" t="n">
        <v>20.63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-1.27072894102528</v>
      </c>
      <c r="F1861" s="51" t="n">
        <v>-2.0999249962624</v>
      </c>
      <c r="G1861" s="51" t="n">
        <v>-1.4871722237504</v>
      </c>
      <c r="H1861" s="51" t="n">
        <v>-1.10539879236864</v>
      </c>
      <c r="I1861" s="51" t="n">
        <v>-4.729111226271423</v>
      </c>
      <c r="J1861" s="51" t="n">
        <v>1.80358762158656</v>
      </c>
      <c r="K1861" s="51" t="n">
        <v>-1.270573021509602</v>
      </c>
      <c r="L1861" s="51" t="n">
        <v>-2.099627759705327</v>
      </c>
      <c r="M1861" s="51" t="n">
        <v>-1.486515114072297</v>
      </c>
      <c r="N1861" s="51" t="n">
        <v>-1.097023061434862</v>
      </c>
      <c r="O1861" s="51" t="n">
        <v>-4.736926907832228</v>
      </c>
      <c r="P1861" s="51" t="n">
        <v>1.810370171006666</v>
      </c>
      <c r="Q1861" s="51" t="n">
        <v>-0.0001559195156786153</v>
      </c>
      <c r="R1861" s="51" t="n">
        <v>-0.0002972365570728108</v>
      </c>
      <c r="S1861" s="51" t="n">
        <v>-0.0006571096781033958</v>
      </c>
      <c r="T1861" s="51" t="n">
        <v>-0.008375730933777525</v>
      </c>
      <c r="U1861" s="51" t="n">
        <v>0.007815681560804144</v>
      </c>
      <c r="V1861" s="51" t="n">
        <v>-0.006782549420106365</v>
      </c>
      <c r="W1861" s="51" t="n">
        <v>-0.2918319368000084</v>
      </c>
      <c r="X1861" s="51" t="n">
        <v>0.05160198479998884</v>
      </c>
      <c r="Y1861" s="51" t="n">
        <v>-0.01273449039999855</v>
      </c>
      <c r="Z1861" s="51" t="n">
        <v>-0.03410571791999619</v>
      </c>
      <c r="AA1861" s="51" t="n">
        <v>0.005858674783988918</v>
      </c>
      <c r="AB1861" s="51" t="n">
        <v>-0.2919886076800053</v>
      </c>
      <c r="AC1861" s="51" t="n">
        <v>-0.2881322064485871</v>
      </c>
      <c r="AD1861" s="51" t="n">
        <v>0.05347326413294921</v>
      </c>
      <c r="AE1861" s="51" t="n">
        <v>-0.01268616195635089</v>
      </c>
      <c r="AF1861" s="51" t="n">
        <v>-0.03378021158840732</v>
      </c>
      <c r="AG1861" s="51" t="n">
        <v>0.002976009909712219</v>
      </c>
      <c r="AH1861" s="51" t="n">
        <v>-0.297987598585598</v>
      </c>
      <c r="AI1861" s="51" t="n">
        <v>-0.079453263246114</v>
      </c>
      <c r="AJ1861" s="51" t="n">
        <v>-0.274940780816704</v>
      </c>
      <c r="AK1861" s="51" t="n">
        <v>-0.3652564358889533</v>
      </c>
      <c r="AL1861" s="51" t="n">
        <v>-0.7241398238549573</v>
      </c>
      <c r="AM1861" s="51" t="n">
        <v>0.7988871796366951</v>
      </c>
      <c r="AN1861" s="51" t="n">
        <v>0.01654463693131853</v>
      </c>
      <c r="AO1861" s="51" t="n">
        <v>-0.07620705815940648</v>
      </c>
      <c r="AP1861" s="51" t="n">
        <v>40.22567510913041</v>
      </c>
      <c r="AQ1861" s="51" t="n">
        <v>19.45256832512749</v>
      </c>
      <c r="AR1861" s="51" t="n">
        <v>1.663265181422629</v>
      </c>
      <c r="AS1861" s="51" t="n">
        <v>0.7635208635731151</v>
      </c>
      <c r="AT1861" s="51" t="n">
        <v>0.01709148601132961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-0.09090650034367133</v>
      </c>
      <c r="BN1861" s="51" t="n">
        <v>0.6677298988225576</v>
      </c>
      <c r="BO1861" s="51" t="n">
        <v>0.2066238826136712</v>
      </c>
      <c r="BP1861" s="51" t="n">
        <v>-0.09063214365239805</v>
      </c>
      <c r="BQ1861" s="51" t="n">
        <v>0.6686677664255493</v>
      </c>
      <c r="BR1861" s="51" t="n">
        <v>0.207940452342618</v>
      </c>
      <c r="BS1861" s="51" t="n">
        <v>-0.2743566912732781</v>
      </c>
      <c r="BT1861" s="51" t="n">
        <v>-0.9378676029916377</v>
      </c>
      <c r="BU1861" s="51" t="n">
        <v>-1.316569728946809</v>
      </c>
      <c r="BV1861" s="51" t="n">
        <v>1.639580155395513</v>
      </c>
    </row>
    <row r="1862">
      <c r="A1862" s="49" t="n">
        <v>20.64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-1.273649979234375</v>
      </c>
      <c r="F1862" s="49" t="n">
        <v>-2.09942158078125</v>
      </c>
      <c r="G1862" s="49" t="n">
        <v>-1.4872791025</v>
      </c>
      <c r="H1862" s="49" t="n">
        <v>-1.105747839</v>
      </c>
      <c r="I1862" s="49" t="n">
        <v>-4.729052437956249</v>
      </c>
      <c r="J1862" s="49" t="n">
        <v>1.800664944609375</v>
      </c>
      <c r="K1862" s="49" t="n">
        <v>-1.273461287398206</v>
      </c>
      <c r="L1862" s="49" t="n">
        <v>-2.099114526534231</v>
      </c>
      <c r="M1862" s="49" t="n">
        <v>-1.486609820693114</v>
      </c>
      <c r="N1862" s="49" t="n">
        <v>-1.097353955713824</v>
      </c>
      <c r="O1862" s="49" t="n">
        <v>-4.736880598989247</v>
      </c>
      <c r="P1862" s="49" t="n">
        <v>1.807399188465567</v>
      </c>
      <c r="Q1862" s="49" t="n">
        <v>-0.0001886918361693191</v>
      </c>
      <c r="R1862" s="49" t="n">
        <v>-0.0003070542470191562</v>
      </c>
      <c r="S1862" s="49" t="n">
        <v>-0.0006692818068858575</v>
      </c>
      <c r="T1862" s="49" t="n">
        <v>-0.00839388328617563</v>
      </c>
      <c r="U1862" s="49" t="n">
        <v>0.007828161032997549</v>
      </c>
      <c r="V1862" s="49" t="n">
        <v>-0.006734243856191924</v>
      </c>
      <c r="W1862" s="49" t="n">
        <v>-0.2923091559375158</v>
      </c>
      <c r="X1862" s="49" t="n">
        <v>0.04939015312498395</v>
      </c>
      <c r="Y1862" s="49" t="n">
        <v>-0.009140312499995962</v>
      </c>
      <c r="Z1862" s="49" t="n">
        <v>-0.03551026624999286</v>
      </c>
      <c r="AA1862" s="49" t="n">
        <v>0.005893821187487973</v>
      </c>
      <c r="AB1862" s="49" t="n">
        <v>-0.2924765271875109</v>
      </c>
      <c r="AC1862" s="49" t="n">
        <v>-0.2893762013639636</v>
      </c>
      <c r="AD1862" s="49" t="n">
        <v>0.04968377023429064</v>
      </c>
      <c r="AE1862" s="49" t="n">
        <v>-0.007050328912879912</v>
      </c>
      <c r="AF1862" s="49" t="n">
        <v>-0.03231789863340408</v>
      </c>
      <c r="AG1862" s="49" t="n">
        <v>0.006131907565173289</v>
      </c>
      <c r="AH1862" s="49" t="n">
        <v>-0.2962502833150376</v>
      </c>
      <c r="AI1862" s="49" t="n">
        <v>-0.08732118571226072</v>
      </c>
      <c r="AJ1862" s="49" t="n">
        <v>-0.2617628357931912</v>
      </c>
      <c r="AK1862" s="49" t="n">
        <v>-0.3831588809915917</v>
      </c>
      <c r="AL1862" s="49" t="n">
        <v>-0.7278228238075465</v>
      </c>
      <c r="AM1862" s="49" t="n">
        <v>0.7990587796506506</v>
      </c>
      <c r="AN1862" s="49" t="n">
        <v>0.01823032747664912</v>
      </c>
      <c r="AO1862" s="49" t="n">
        <v>-0.07793701300478678</v>
      </c>
      <c r="AP1862" s="49" t="n">
        <v>40.3494336731974</v>
      </c>
      <c r="AQ1862" s="49" t="n">
        <v>19.39114809213426</v>
      </c>
      <c r="AR1862" s="49" t="n">
        <v>1.652921985510662</v>
      </c>
      <c r="AS1862" s="49" t="n">
        <v>0.7690828841891392</v>
      </c>
      <c r="AT1862" s="49" t="n">
        <v>0.01812971612718584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-0.08892692606960048</v>
      </c>
      <c r="BN1862" s="49" t="n">
        <v>0.6678822624388947</v>
      </c>
      <c r="BO1862" s="49" t="n">
        <v>0.2068766989494717</v>
      </c>
      <c r="BP1862" s="49" t="n">
        <v>-0.08867165367581663</v>
      </c>
      <c r="BQ1862" s="49" t="n">
        <v>0.6688196734507502</v>
      </c>
      <c r="BR1862" s="49" t="n">
        <v>0.2082070869189352</v>
      </c>
      <c r="BS1862" s="49" t="n">
        <v>-0.2552723937838536</v>
      </c>
      <c r="BT1862" s="49" t="n">
        <v>-0.9374110118555157</v>
      </c>
      <c r="BU1862" s="49" t="n">
        <v>-1.330387969463442</v>
      </c>
      <c r="BV1862" s="49" t="n">
        <v>1.647372316590631</v>
      </c>
    </row>
    <row r="1863">
      <c r="A1863" s="51" t="n">
        <v>20.65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-1.27657376501952</v>
      </c>
      <c r="F1863" s="51" t="n">
        <v>-2.0989308568256</v>
      </c>
      <c r="G1863" s="51" t="n">
        <v>-1.4873652590016</v>
      </c>
      <c r="H1863" s="51" t="n">
        <v>-1.10610503660416</v>
      </c>
      <c r="I1863" s="51" t="n">
        <v>-4.728993455663937</v>
      </c>
      <c r="J1863" s="51" t="n">
        <v>1.79773952623744</v>
      </c>
      <c r="K1863" s="51" t="n">
        <v>-1.276359869335373</v>
      </c>
      <c r="L1863" s="51" t="n">
        <v>-2.098626794984283</v>
      </c>
      <c r="M1863" s="51" t="n">
        <v>-1.4866691109546</v>
      </c>
      <c r="N1863" s="51" t="n">
        <v>-1.097659439171489</v>
      </c>
      <c r="O1863" s="51" t="n">
        <v>-4.736797125961532</v>
      </c>
      <c r="P1863" s="51" t="n">
        <v>1.804453038395288</v>
      </c>
      <c r="Q1863" s="51" t="n">
        <v>-0.0002138956841468698</v>
      </c>
      <c r="R1863" s="51" t="n">
        <v>-0.0003040618413172602</v>
      </c>
      <c r="S1863" s="51" t="n">
        <v>-0.0006961480470004666</v>
      </c>
      <c r="T1863" s="51" t="n">
        <v>-0.008445597432670926</v>
      </c>
      <c r="U1863" s="51" t="n">
        <v>0.007803670297595211</v>
      </c>
      <c r="V1863" s="51" t="n">
        <v>-0.006713512157847878</v>
      </c>
      <c r="W1863" s="51" t="n">
        <v>-0.2923819027200264</v>
      </c>
      <c r="X1863" s="51" t="n">
        <v>0.04906382959997806</v>
      </c>
      <c r="Y1863" s="51" t="n">
        <v>-0.008589991199991161</v>
      </c>
      <c r="Z1863" s="51" t="n">
        <v>-0.0357360950399882</v>
      </c>
      <c r="AA1863" s="51" t="n">
        <v>0.005897479039988912</v>
      </c>
      <c r="AB1863" s="51" t="n">
        <v>-0.2925373380800197</v>
      </c>
      <c r="AC1863" s="51" t="n">
        <v>-0.2902554163806612</v>
      </c>
      <c r="AD1863" s="51" t="n">
        <v>0.04804512923448422</v>
      </c>
      <c r="AE1863" s="51" t="n">
        <v>-0.005054271146005115</v>
      </c>
      <c r="AF1863" s="51" t="n">
        <v>-0.02896169261247316</v>
      </c>
      <c r="AG1863" s="51" t="n">
        <v>0.01028396654285741</v>
      </c>
      <c r="AH1863" s="51" t="n">
        <v>-0.2932114897523774</v>
      </c>
      <c r="AI1863" s="51" t="n">
        <v>-0.09207695019334002</v>
      </c>
      <c r="AJ1863" s="51" t="n">
        <v>-0.2407699157982172</v>
      </c>
      <c r="AK1863" s="51" t="n">
        <v>-0.4057226234283156</v>
      </c>
      <c r="AL1863" s="51" t="n">
        <v>-0.7345255190660673</v>
      </c>
      <c r="AM1863" s="51" t="n">
        <v>0.7956988104462048</v>
      </c>
      <c r="AN1863" s="51" t="n">
        <v>0.0187961979565721</v>
      </c>
      <c r="AO1863" s="51" t="n">
        <v>-0.07098431194099936</v>
      </c>
      <c r="AP1863" s="51" t="n">
        <v>40.54004059757083</v>
      </c>
      <c r="AQ1863" s="51" t="n">
        <v>19.29933529035308</v>
      </c>
      <c r="AR1863" s="51" t="n">
        <v>1.636439483579256</v>
      </c>
      <c r="AS1863" s="51" t="n">
        <v>0.7728668801970974</v>
      </c>
      <c r="AT1863" s="51" t="n">
        <v>0.01806676042934306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-0.08694712670878994</v>
      </c>
      <c r="BN1863" s="51" t="n">
        <v>0.6680346347955539</v>
      </c>
      <c r="BO1863" s="51" t="n">
        <v>0.2071295630465125</v>
      </c>
      <c r="BP1863" s="51" t="n">
        <v>-0.08671104982974236</v>
      </c>
      <c r="BQ1863" s="51" t="n">
        <v>0.6689789737795969</v>
      </c>
      <c r="BR1863" s="51" t="n">
        <v>0.2084750618654225</v>
      </c>
      <c r="BS1863" s="51" t="n">
        <v>-0.2360768790475865</v>
      </c>
      <c r="BT1863" s="51" t="n">
        <v>-0.9443389840430028</v>
      </c>
      <c r="BU1863" s="51" t="n">
        <v>-1.345498818909968</v>
      </c>
      <c r="BV1863" s="51" t="n">
        <v>1.660685244497686</v>
      </c>
    </row>
    <row r="1864">
      <c r="A1864" s="49" t="n">
        <v>20.66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-1.279496430428366</v>
      </c>
      <c r="F1864" s="49" t="n">
        <v>-2.098434735023951</v>
      </c>
      <c r="G1864" s="49" t="n">
        <v>-1.4874598881452</v>
      </c>
      <c r="H1864" s="49" t="n">
        <v>-1.10645908382772</v>
      </c>
      <c r="I1864" s="49" t="n">
        <v>-4.728934581198772</v>
      </c>
      <c r="J1864" s="49" t="n">
        <v>1.794815451524704</v>
      </c>
      <c r="K1864" s="49" t="n">
        <v>-1.279264764941347</v>
      </c>
      <c r="L1864" s="49" t="n">
        <v>-2.098143804882868</v>
      </c>
      <c r="M1864" s="49" t="n">
        <v>-1.486726633352544</v>
      </c>
      <c r="N1864" s="49" t="n">
        <v>-1.097931688407424</v>
      </c>
      <c r="O1864" s="49" t="n">
        <v>-4.736676679540365</v>
      </c>
      <c r="P1864" s="49" t="n">
        <v>1.801537759678938</v>
      </c>
      <c r="Q1864" s="49" t="n">
        <v>-0.0002316654870189172</v>
      </c>
      <c r="R1864" s="49" t="n">
        <v>-0.0002909301410825016</v>
      </c>
      <c r="S1864" s="49" t="n">
        <v>-0.0007332547926559574</v>
      </c>
      <c r="T1864" s="49" t="n">
        <v>-0.008527395420295347</v>
      </c>
      <c r="U1864" s="49" t="n">
        <v>0.007742098341592119</v>
      </c>
      <c r="V1864" s="49" t="n">
        <v>-0.006722308154233803</v>
      </c>
      <c r="W1864" s="49" t="n">
        <v>-0.2921018563775405</v>
      </c>
      <c r="X1864" s="49" t="n">
        <v>0.05039285152497065</v>
      </c>
      <c r="Y1864" s="49" t="n">
        <v>-0.01071057249998326</v>
      </c>
      <c r="Z1864" s="49" t="n">
        <v>-0.03492840920998211</v>
      </c>
      <c r="AA1864" s="49" t="n">
        <v>0.005873546223491503</v>
      </c>
      <c r="AB1864" s="49" t="n">
        <v>-0.2922254956675327</v>
      </c>
      <c r="AC1864" s="49" t="n">
        <v>-0.2906852985115171</v>
      </c>
      <c r="AD1864" s="49" t="n">
        <v>0.04852305484964932</v>
      </c>
      <c r="AE1864" s="49" t="n">
        <v>-0.006363619894932295</v>
      </c>
      <c r="AF1864" s="49" t="n">
        <v>-0.0256708147466951</v>
      </c>
      <c r="AG1864" s="49" t="n">
        <v>0.01360397273991192</v>
      </c>
      <c r="AH1864" s="49" t="n">
        <v>-0.2900906900487046</v>
      </c>
      <c r="AI1864" s="49" t="n">
        <v>-0.09458843768362854</v>
      </c>
      <c r="AJ1864" s="49" t="n">
        <v>-0.2171055877362023</v>
      </c>
      <c r="AK1864" s="49" t="n">
        <v>-0.4303320333320361</v>
      </c>
      <c r="AL1864" s="49" t="n">
        <v>-0.7427183798912004</v>
      </c>
      <c r="AM1864" s="49" t="n">
        <v>0.7895290119127852</v>
      </c>
      <c r="AN1864" s="49" t="n">
        <v>0.01818650971068442</v>
      </c>
      <c r="AO1864" s="49" t="n">
        <v>-0.05981752462957174</v>
      </c>
      <c r="AP1864" s="49" t="n">
        <v>40.73878893015348</v>
      </c>
      <c r="AQ1864" s="49" t="n">
        <v>19.20293673757867</v>
      </c>
      <c r="AR1864" s="49" t="n">
        <v>1.617053388280448</v>
      </c>
      <c r="AS1864" s="49" t="n">
        <v>0.7732463060767355</v>
      </c>
      <c r="AT1864" s="49" t="n">
        <v>0.01706005987329879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-0.08496718897245017</v>
      </c>
      <c r="BN1864" s="49" t="n">
        <v>0.6681785533462691</v>
      </c>
      <c r="BO1864" s="49" t="n">
        <v>0.2073824403259097</v>
      </c>
      <c r="BP1864" s="49" t="n">
        <v>-0.08474997119895591</v>
      </c>
      <c r="BQ1864" s="49" t="n">
        <v>0.6691355698655437</v>
      </c>
      <c r="BR1864" s="49" t="n">
        <v>0.2087437770187713</v>
      </c>
      <c r="BS1864" s="49" t="n">
        <v>-0.2172177734942604</v>
      </c>
      <c r="BT1864" s="49" t="n">
        <v>-0.9570165192746005</v>
      </c>
      <c r="BU1864" s="49" t="n">
        <v>-1.36133669286162</v>
      </c>
      <c r="BV1864" s="49" t="n">
        <v>1.678184069349274</v>
      </c>
    </row>
    <row r="1865">
      <c r="A1865" s="51" t="n">
        <v>20.67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-1.282415114050562</v>
      </c>
      <c r="F1865" s="51" t="n">
        <v>-2.097919738252801</v>
      </c>
      <c r="G1865" s="51" t="n">
        <v>-1.4875847287168</v>
      </c>
      <c r="H1865" s="51" t="n">
        <v>-1.106801572462079</v>
      </c>
      <c r="I1865" s="51" t="n">
        <v>-4.728876038937088</v>
      </c>
      <c r="J1865" s="51" t="n">
        <v>1.791895743505919</v>
      </c>
      <c r="K1865" s="51" t="n">
        <v>-1.282171616261058</v>
      </c>
      <c r="L1865" s="51" t="n">
        <v>-2.097646707275864</v>
      </c>
      <c r="M1865" s="51" t="n">
        <v>-1.486810786510563</v>
      </c>
      <c r="N1865" s="51" t="n">
        <v>-1.098179202572481</v>
      </c>
      <c r="O1865" s="51" t="n">
        <v>-4.73653450675892</v>
      </c>
      <c r="P1865" s="51" t="n">
        <v>1.79864891551557</v>
      </c>
      <c r="Q1865" s="51" t="n">
        <v>-0.0002434977895031665</v>
      </c>
      <c r="R1865" s="51" t="n">
        <v>-0.0002730309769369832</v>
      </c>
      <c r="S1865" s="51" t="n">
        <v>-0.0007739422062364998</v>
      </c>
      <c r="T1865" s="51" t="n">
        <v>-0.008622369889598192</v>
      </c>
      <c r="U1865" s="51" t="n">
        <v>0.007658467821832105</v>
      </c>
      <c r="V1865" s="51" t="n">
        <v>-0.006753172009650976</v>
      </c>
      <c r="W1865" s="51" t="n">
        <v>-0.2916186460800586</v>
      </c>
      <c r="X1865" s="51" t="n">
        <v>0.05268493199996081</v>
      </c>
      <c r="Y1865" s="51" t="n">
        <v>-0.01438378959997103</v>
      </c>
      <c r="Z1865" s="51" t="n">
        <v>-0.03352063279997462</v>
      </c>
      <c r="AA1865" s="51" t="n">
        <v>0.005833610447995055</v>
      </c>
      <c r="AB1865" s="51" t="n">
        <v>-0.2916989484800506</v>
      </c>
      <c r="AC1865" s="51" t="n">
        <v>-0.2906908833116606</v>
      </c>
      <c r="AD1865" s="51" t="n">
        <v>0.05069723604304163</v>
      </c>
      <c r="AE1865" s="51" t="n">
        <v>-0.0101368372418412</v>
      </c>
      <c r="AF1865" s="51" t="n">
        <v>-0.0238449395730057</v>
      </c>
      <c r="AG1865" s="51" t="n">
        <v>0.0148535160930659</v>
      </c>
      <c r="AH1865" s="51" t="n">
        <v>-0.2878237920243091</v>
      </c>
      <c r="AI1865" s="51" t="n">
        <v>-0.09617142186505115</v>
      </c>
      <c r="AJ1865" s="51" t="n">
        <v>-0.1994110215307897</v>
      </c>
      <c r="AK1865" s="51" t="n">
        <v>-0.4518693266383982</v>
      </c>
      <c r="AL1865" s="51" t="n">
        <v>-0.750457473094351</v>
      </c>
      <c r="AM1865" s="51" t="n">
        <v>0.7823158858357223</v>
      </c>
      <c r="AN1865" s="51" t="n">
        <v>0.01671455331696967</v>
      </c>
      <c r="AO1865" s="51" t="n">
        <v>-0.04937294746676027</v>
      </c>
      <c r="AP1865" s="51" t="n">
        <v>40.89175416983593</v>
      </c>
      <c r="AQ1865" s="51" t="n">
        <v>19.12379819776899</v>
      </c>
      <c r="AR1865" s="51" t="n">
        <v>1.59952168158273</v>
      </c>
      <c r="AS1865" s="51" t="n">
        <v>0.7700673978466807</v>
      </c>
      <c r="AT1865" s="51" t="n">
        <v>0.0154897074335535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-0.0829872467482921</v>
      </c>
      <c r="BN1865" s="51" t="n">
        <v>0.6683077172716606</v>
      </c>
      <c r="BO1865" s="51" t="n">
        <v>0.207635296410165</v>
      </c>
      <c r="BP1865" s="51" t="n">
        <v>-0.08278728837250399</v>
      </c>
      <c r="BQ1865" s="51" t="n">
        <v>0.6692799048805932</v>
      </c>
      <c r="BR1865" s="51" t="n">
        <v>0.2090121584473354</v>
      </c>
      <c r="BS1865" s="51" t="n">
        <v>-0.199958375788109</v>
      </c>
      <c r="BT1865" s="51" t="n">
        <v>-0.9721876089325843</v>
      </c>
      <c r="BU1865" s="51" t="n">
        <v>-1.376862037170357</v>
      </c>
      <c r="BV1865" s="51" t="n">
        <v>1.697315871725348</v>
      </c>
    </row>
    <row r="1866">
      <c r="A1866" s="49" t="n">
        <v>20.68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-1.285328940517157</v>
      </c>
      <c r="F1866" s="49" t="n">
        <v>-2.097381622878651</v>
      </c>
      <c r="G1866" s="49" t="n">
        <v>-1.487746610270399</v>
      </c>
      <c r="H1866" s="49" t="n">
        <v>-1.107129869634639</v>
      </c>
      <c r="I1866" s="49" t="n">
        <v>-4.728817898928974</v>
      </c>
      <c r="J1866" s="49" t="n">
        <v>1.788981328264433</v>
      </c>
      <c r="K1866" s="49" t="n">
        <v>-1.285077196650029</v>
      </c>
      <c r="L1866" s="49" t="n">
        <v>-2.097123890268993</v>
      </c>
      <c r="M1866" s="49" t="n">
        <v>-1.486937481491565</v>
      </c>
      <c r="N1866" s="49" t="n">
        <v>-1.098420205064679</v>
      </c>
      <c r="O1866" s="49" t="n">
        <v>-4.736393088287864</v>
      </c>
      <c r="P1866" s="49" t="n">
        <v>1.795775120060754</v>
      </c>
      <c r="Q1866" s="49" t="n">
        <v>-0.0002517438671285621</v>
      </c>
      <c r="R1866" s="49" t="n">
        <v>-0.0002577326096586674</v>
      </c>
      <c r="S1866" s="49" t="n">
        <v>-0.0008091287788338786</v>
      </c>
      <c r="T1866" s="49" t="n">
        <v>-0.008709664569960029</v>
      </c>
      <c r="U1866" s="49" t="n">
        <v>0.007575189358889567</v>
      </c>
      <c r="V1866" s="49" t="n">
        <v>-0.006793791796320336</v>
      </c>
      <c r="W1866" s="49" t="n">
        <v>-0.2911798509375808</v>
      </c>
      <c r="X1866" s="49" t="n">
        <v>0.05478565992494744</v>
      </c>
      <c r="Y1866" s="49" t="n">
        <v>-0.01774606289995345</v>
      </c>
      <c r="Z1866" s="49" t="n">
        <v>-0.03223440896996579</v>
      </c>
      <c r="AA1866" s="49" t="n">
        <v>0.00579694925149841</v>
      </c>
      <c r="AB1866" s="49" t="n">
        <v>-0.2912191382675747</v>
      </c>
      <c r="AC1866" s="49" t="n">
        <v>-0.2904567108187597</v>
      </c>
      <c r="AD1866" s="49" t="n">
        <v>0.05359553078868291</v>
      </c>
      <c r="AE1866" s="49" t="n">
        <v>-0.01479028325785244</v>
      </c>
      <c r="AF1866" s="49" t="n">
        <v>-0.0241186515433589</v>
      </c>
      <c r="AG1866" s="49" t="n">
        <v>0.01372244910508804</v>
      </c>
      <c r="AH1866" s="49" t="n">
        <v>-0.2869161980465244</v>
      </c>
      <c r="AI1866" s="49" t="n">
        <v>-0.0980973349746105</v>
      </c>
      <c r="AJ1866" s="49" t="n">
        <v>-0.1968700406714672</v>
      </c>
      <c r="AK1866" s="49" t="n">
        <v>-0.4638899952196494</v>
      </c>
      <c r="AL1866" s="49" t="n">
        <v>-0.756239231482609</v>
      </c>
      <c r="AM1866" s="49" t="n">
        <v>0.776082114842736</v>
      </c>
      <c r="AN1866" s="49" t="n">
        <v>0.01487739242099947</v>
      </c>
      <c r="AO1866" s="49" t="n">
        <v>-0.04544750204331449</v>
      </c>
      <c r="AP1866" s="49" t="n">
        <v>40.94183150583113</v>
      </c>
      <c r="AQ1866" s="49" t="n">
        <v>19.0863039386978</v>
      </c>
      <c r="AR1866" s="49" t="n">
        <v>1.588917718767108</v>
      </c>
      <c r="AS1866" s="49" t="n">
        <v>0.7641107166775638</v>
      </c>
      <c r="AT1866" s="49" t="n">
        <v>0.01383711694933258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-0.0810074124132968</v>
      </c>
      <c r="BN1866" s="49" t="n">
        <v>0.6684201476211777</v>
      </c>
      <c r="BO1866" s="49" t="n">
        <v>0.207888113170744</v>
      </c>
      <c r="BP1866" s="49" t="n">
        <v>-0.08082155041698082</v>
      </c>
      <c r="BQ1866" s="49" t="n">
        <v>0.6694057234689264</v>
      </c>
      <c r="BR1866" s="49" t="n">
        <v>0.2092790103885471</v>
      </c>
      <c r="BS1866" s="49" t="n">
        <v>-0.1858619963159835</v>
      </c>
      <c r="BT1866" s="49" t="n">
        <v>-0.9855758477486098</v>
      </c>
      <c r="BU1866" s="49" t="n">
        <v>-1.390897217803111</v>
      </c>
      <c r="BV1866" s="49" t="n">
        <v>1.714788472037408</v>
      </c>
    </row>
    <row r="1867">
      <c r="A1867" s="51" t="n">
        <v>20.69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-1.28824</v>
      </c>
      <c r="F1867" s="51" t="n">
        <v>-2.09683</v>
      </c>
      <c r="G1867" s="51" t="n">
        <v>-1.48793</v>
      </c>
      <c r="H1867" s="51" t="n">
        <v>-1.10745</v>
      </c>
      <c r="I1867" s="51" t="n">
        <v>-4.72876</v>
      </c>
      <c r="J1867" s="51" t="n">
        <v>1.78607</v>
      </c>
      <c r="K1867" s="51" t="n">
        <v>-1.28798078572145</v>
      </c>
      <c r="L1867" s="51" t="n">
        <v>-2.096575534445446</v>
      </c>
      <c r="M1867" s="51" t="n">
        <v>-1.487103989280411</v>
      </c>
      <c r="N1867" s="51" t="n">
        <v>-1.098675788877988</v>
      </c>
      <c r="O1867" s="51" t="n">
        <v>-4.736273450576852</v>
      </c>
      <c r="P1867" s="51" t="n">
        <v>1.792902134704472</v>
      </c>
      <c r="Q1867" s="51" t="n">
        <v>-0.000259214278550246</v>
      </c>
      <c r="R1867" s="51" t="n">
        <v>-0.0002544655545544394</v>
      </c>
      <c r="S1867" s="51" t="n">
        <v>-0.0008260107195894317</v>
      </c>
      <c r="T1867" s="51" t="n">
        <v>-0.008774211122011932</v>
      </c>
      <c r="U1867" s="51" t="n">
        <v>0.00751345057685171</v>
      </c>
      <c r="V1867" s="51" t="n">
        <v>-0.006832134704471748</v>
      </c>
      <c r="W1867" s="51" t="n">
        <v>-0.291131</v>
      </c>
      <c r="X1867" s="51" t="n">
        <v>0.0550785</v>
      </c>
      <c r="Y1867" s="51" t="n">
        <v>-0.0181885</v>
      </c>
      <c r="Z1867" s="51" t="n">
        <v>-0.0320796</v>
      </c>
      <c r="AA1867" s="51" t="n">
        <v>0.00579053</v>
      </c>
      <c r="AB1867" s="51" t="n">
        <v>-0.291151</v>
      </c>
      <c r="AC1867" s="51" t="n">
        <v>-0.2903034881034647</v>
      </c>
      <c r="AD1867" s="51" t="n">
        <v>0.05578386579713998</v>
      </c>
      <c r="AE1867" s="51" t="n">
        <v>-0.01809517541257289</v>
      </c>
      <c r="AF1867" s="51" t="n">
        <v>-0.02654428880220924</v>
      </c>
      <c r="AG1867" s="51" t="n">
        <v>0.01071932519205252</v>
      </c>
      <c r="AH1867" s="51" t="n">
        <v>-0.2875084652276664</v>
      </c>
      <c r="AI1867" s="51" t="n">
        <v>-0.1015830591234191</v>
      </c>
      <c r="AJ1867" s="51" t="n">
        <v>-0.2205274533169608</v>
      </c>
      <c r="AK1867" s="51" t="n">
        <v>-0.45738664203488</v>
      </c>
      <c r="AL1867" s="51" t="n">
        <v>-0.7596029434434057</v>
      </c>
      <c r="AM1867" s="51" t="n">
        <v>0.7724237799686966</v>
      </c>
      <c r="AN1867" s="51" t="n">
        <v>0.01315192016278315</v>
      </c>
      <c r="AO1867" s="51" t="n">
        <v>-0.05416994391844106</v>
      </c>
      <c r="AP1867" s="51" t="n">
        <v>40.83189786664926</v>
      </c>
      <c r="AQ1867" s="51" t="n">
        <v>19.1162805063776</v>
      </c>
      <c r="AR1867" s="51" t="n">
        <v>1.589798932806886</v>
      </c>
      <c r="AS1867" s="51" t="n">
        <v>0.756314765045728</v>
      </c>
      <c r="AT1867" s="51" t="n">
        <v>0.0125334773466472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-0.07902767155834679</v>
      </c>
      <c r="BN1867" s="51" t="n">
        <v>0.6685203473447169</v>
      </c>
      <c r="BO1867" s="51" t="n">
        <v>0.2081409115178073</v>
      </c>
      <c r="BP1867" s="51" t="n">
        <v>-0.07885143245483203</v>
      </c>
      <c r="BQ1867" s="51" t="n">
        <v>0.669512485142353</v>
      </c>
      <c r="BR1867" s="51" t="n">
        <v>0.209543420209178</v>
      </c>
      <c r="BS1867" s="51" t="n">
        <v>-0.1762391035147609</v>
      </c>
      <c r="BT1867" s="51" t="n">
        <v>-0.9921377976360723</v>
      </c>
      <c r="BU1867" s="51" t="n">
        <v>-1.402508691370652</v>
      </c>
      <c r="BV1867" s="51" t="n">
        <v>1.726970833707408</v>
      </c>
    </row>
    <row r="1868">
      <c r="A1868" s="49" t="n">
        <v>20.7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-1.291153768724835</v>
      </c>
      <c r="F1868" s="49" t="n">
        <v>-2.09629102350385</v>
      </c>
      <c r="G1868" s="49" t="n">
        <v>-1.48809267441169</v>
      </c>
      <c r="H1868" s="49" t="n">
        <v>-1.10777838171189</v>
      </c>
      <c r="I1868" s="49" t="n">
        <v>-4.728701983770645</v>
      </c>
      <c r="J1868" s="49" t="n">
        <v>1.783156134304045</v>
      </c>
      <c r="K1868" s="49" t="n">
        <v>-1.290885654671139</v>
      </c>
      <c r="L1868" s="49" t="n">
        <v>-2.096019685886908</v>
      </c>
      <c r="M1868" s="49" t="n">
        <v>-1.487279628365824</v>
      </c>
      <c r="N1868" s="49" t="n">
        <v>-1.098968263695563</v>
      </c>
      <c r="O1868" s="49" t="n">
        <v>-4.736189623935514</v>
      </c>
      <c r="P1868" s="49" t="n">
        <v>1.790014264234216</v>
      </c>
      <c r="Q1868" s="49" t="n">
        <v>-0.0002681140536962001</v>
      </c>
      <c r="R1868" s="49" t="n">
        <v>-0.000271337616941647</v>
      </c>
      <c r="S1868" s="49" t="n">
        <v>-0.0008130460458655175</v>
      </c>
      <c r="T1868" s="49" t="n">
        <v>-0.008810118016326474</v>
      </c>
      <c r="U1868" s="49" t="n">
        <v>0.007487640164868914</v>
      </c>
      <c r="V1868" s="49" t="n">
        <v>-0.006858129930171319</v>
      </c>
      <c r="W1868" s="49" t="n">
        <v>-0.2917087488625003</v>
      </c>
      <c r="X1868" s="49" t="n">
        <v>0.05225694237500014</v>
      </c>
      <c r="Y1868" s="49" t="n">
        <v>-0.01360463455499976</v>
      </c>
      <c r="Z1868" s="49" t="n">
        <v>-0.03388917785499969</v>
      </c>
      <c r="AA1868" s="49" t="n">
        <v>0.005813786469750808</v>
      </c>
      <c r="AB1868" s="49" t="n">
        <v>-0.2916997395075003</v>
      </c>
      <c r="AC1868" s="49" t="n">
        <v>-0.2906921771803931</v>
      </c>
      <c r="AD1868" s="49" t="n">
        <v>0.05520690866706238</v>
      </c>
      <c r="AE1868" s="49" t="n">
        <v>-0.01681939755981833</v>
      </c>
      <c r="AF1868" s="49" t="n">
        <v>-0.03130012521781812</v>
      </c>
      <c r="AG1868" s="49" t="n">
        <v>0.006689180882343122</v>
      </c>
      <c r="AH1868" s="49" t="n">
        <v>-0.2897536784921852</v>
      </c>
      <c r="AI1868" s="49" t="n">
        <v>-0.1061207815166086</v>
      </c>
      <c r="AJ1868" s="49" t="n">
        <v>-0.2672015830434094</v>
      </c>
      <c r="AK1868" s="49" t="n">
        <v>-0.432313193373495</v>
      </c>
      <c r="AL1868" s="49" t="n">
        <v>-0.7605639589501821</v>
      </c>
      <c r="AM1868" s="49" t="n">
        <v>0.7722183699021605</v>
      </c>
      <c r="AN1868" s="49" t="n">
        <v>0.01194029671203555</v>
      </c>
      <c r="AO1868" s="49" t="n">
        <v>-0.08196218446979532</v>
      </c>
      <c r="AP1868" s="49" t="n">
        <v>40.50371922166259</v>
      </c>
      <c r="AQ1868" s="49" t="n">
        <v>19.2422542792502</v>
      </c>
      <c r="AR1868" s="49" t="n">
        <v>1.605678840925454</v>
      </c>
      <c r="AS1868" s="49" t="n">
        <v>0.747142289823402</v>
      </c>
      <c r="AT1868" s="49" t="n">
        <v>0.01194501170172698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-0.07704785428054133</v>
      </c>
      <c r="BN1868" s="49" t="n">
        <v>0.6686205418419678</v>
      </c>
      <c r="BO1868" s="49" t="n">
        <v>0.208393767221317</v>
      </c>
      <c r="BP1868" s="49" t="n">
        <v>-0.07687597225615672</v>
      </c>
      <c r="BQ1868" s="49" t="n">
        <v>0.6696083965649802</v>
      </c>
      <c r="BR1868" s="49" t="n">
        <v>0.2098050914185741</v>
      </c>
      <c r="BS1868" s="49" t="n">
        <v>-0.1718820243846036</v>
      </c>
      <c r="BT1868" s="49" t="n">
        <v>-0.9878547230123269</v>
      </c>
      <c r="BU1868" s="49" t="n">
        <v>-1.411324197257119</v>
      </c>
      <c r="BV1868" s="49" t="n">
        <v>1.731252833599923</v>
      </c>
    </row>
    <row r="1869">
      <c r="A1869" s="51" t="n">
        <v>20.71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-1.29407527547392</v>
      </c>
      <c r="F1869" s="51" t="n">
        <v>-2.0957908349952</v>
      </c>
      <c r="G1869" s="51" t="n">
        <v>-1.48819246538368</v>
      </c>
      <c r="H1869" s="51" t="n">
        <v>-1.10813157444608</v>
      </c>
      <c r="I1869" s="51" t="n">
        <v>-4.728643710726656</v>
      </c>
      <c r="J1869" s="51" t="n">
        <v>1.78023501380864</v>
      </c>
      <c r="K1869" s="51" t="n">
        <v>-1.293797856651485</v>
      </c>
      <c r="L1869" s="51" t="n">
        <v>-2.095487390593645</v>
      </c>
      <c r="M1869" s="51" t="n">
        <v>-1.487413583346883</v>
      </c>
      <c r="N1869" s="51" t="n">
        <v>-1.0993171212394</v>
      </c>
      <c r="O1869" s="51" t="n">
        <v>-4.736145409180221</v>
      </c>
      <c r="P1869" s="51" t="n">
        <v>1.787098090659261</v>
      </c>
      <c r="Q1869" s="51" t="n">
        <v>-0.0002774188224350382</v>
      </c>
      <c r="R1869" s="51" t="n">
        <v>-0.000303444401554831</v>
      </c>
      <c r="S1869" s="51" t="n">
        <v>-0.0007788820367966576</v>
      </c>
      <c r="T1869" s="51" t="n">
        <v>-0.008814453206680062</v>
      </c>
      <c r="U1869" s="51" t="n">
        <v>0.007501698453564742</v>
      </c>
      <c r="V1869" s="51" t="n">
        <v>-0.006863076850621042</v>
      </c>
      <c r="W1869" s="51" t="n">
        <v>-0.2926196198400006</v>
      </c>
      <c r="X1869" s="51" t="n">
        <v>0.0476278896000001</v>
      </c>
      <c r="Y1869" s="51" t="n">
        <v>-0.006107777199999642</v>
      </c>
      <c r="Z1869" s="51" t="n">
        <v>-0.03684582879999904</v>
      </c>
      <c r="AA1869" s="51" t="n">
        <v>0.005841144096001547</v>
      </c>
      <c r="AB1869" s="51" t="n">
        <v>-0.292548591680001</v>
      </c>
      <c r="AC1869" s="51" t="n">
        <v>-0.2917009026694557</v>
      </c>
      <c r="AD1869" s="51" t="n">
        <v>0.05139670607889153</v>
      </c>
      <c r="AE1869" s="51" t="n">
        <v>-0.01028855983451705</v>
      </c>
      <c r="AF1869" s="51" t="n">
        <v>-0.03764282530389652</v>
      </c>
      <c r="AG1869" s="51" t="n">
        <v>0.002801177811365341</v>
      </c>
      <c r="AH1869" s="51" t="n">
        <v>-0.293042610267711</v>
      </c>
      <c r="AI1869" s="51" t="n">
        <v>-0.1090916600737884</v>
      </c>
      <c r="AJ1869" s="51" t="n">
        <v>-0.3076341339881303</v>
      </c>
      <c r="AK1869" s="51" t="n">
        <v>-0.4086683528184865</v>
      </c>
      <c r="AL1869" s="51" t="n">
        <v>-0.7588494058231965</v>
      </c>
      <c r="AM1869" s="51" t="n">
        <v>0.7753223244047733</v>
      </c>
      <c r="AN1869" s="51" t="n">
        <v>0.01158532918058852</v>
      </c>
      <c r="AO1869" s="51" t="n">
        <v>-0.09709958381198025</v>
      </c>
      <c r="AP1869" s="51" t="n">
        <v>40.15138254490883</v>
      </c>
      <c r="AQ1869" s="51" t="n">
        <v>19.38671267454826</v>
      </c>
      <c r="AR1869" s="51" t="n">
        <v>1.623861275166758</v>
      </c>
      <c r="AS1869" s="51" t="n">
        <v>0.742000939218343</v>
      </c>
      <c r="AT1869" s="51" t="n">
        <v>0.01209222515172309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-0.07506792642211967</v>
      </c>
      <c r="BN1869" s="51" t="n">
        <v>0.6687329020867098</v>
      </c>
      <c r="BO1869" s="51" t="n">
        <v>0.2086467505512433</v>
      </c>
      <c r="BP1869" s="51" t="n">
        <v>-0.07489491134186455</v>
      </c>
      <c r="BQ1869" s="51" t="n">
        <v>0.6697081411092921</v>
      </c>
      <c r="BR1869" s="51" t="n">
        <v>0.2100644538968385</v>
      </c>
      <c r="BS1869" s="51" t="n">
        <v>-0.1730150802551206</v>
      </c>
      <c r="BT1869" s="51" t="n">
        <v>-0.9752390225823415</v>
      </c>
      <c r="BU1869" s="51" t="n">
        <v>-1.417703345595211</v>
      </c>
      <c r="BV1869" s="51" t="n">
        <v>1.729424223629038</v>
      </c>
    </row>
    <row r="1870">
      <c r="A1870" s="49" t="n">
        <v>20.72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-1.297006230573805</v>
      </c>
      <c r="F1870" s="49" t="n">
        <v>-2.09533906692955</v>
      </c>
      <c r="G1870" s="49" t="n">
        <v>-1.48821388196687</v>
      </c>
      <c r="H1870" s="49" t="n">
        <v>-1.10851565998347</v>
      </c>
      <c r="I1870" s="49" t="n">
        <v>-4.728585160422806</v>
      </c>
      <c r="J1870" s="49" t="n">
        <v>1.777305103818335</v>
      </c>
      <c r="K1870" s="49" t="n">
        <v>-1.296722552791774</v>
      </c>
      <c r="L1870" s="49" t="n">
        <v>-2.09500353556015</v>
      </c>
      <c r="M1870" s="49" t="n">
        <v>-1.487466763688748</v>
      </c>
      <c r="N1870" s="49" t="n">
        <v>-1.099724220657713</v>
      </c>
      <c r="O1870" s="49" t="n">
        <v>-4.736129177520215</v>
      </c>
      <c r="P1870" s="49" t="n">
        <v>1.784152281305317</v>
      </c>
      <c r="Q1870" s="49" t="n">
        <v>-0.0002836777820314218</v>
      </c>
      <c r="R1870" s="49" t="n">
        <v>-0.0003355313694006767</v>
      </c>
      <c r="S1870" s="49" t="n">
        <v>-0.0007471182781222385</v>
      </c>
      <c r="T1870" s="49" t="n">
        <v>-0.008791439325757322</v>
      </c>
      <c r="U1870" s="49" t="n">
        <v>0.007544017097409039</v>
      </c>
      <c r="V1870" s="49" t="n">
        <v>-0.006847177486981826</v>
      </c>
      <c r="W1870" s="49" t="n">
        <v>-0.2935542995824999</v>
      </c>
      <c r="X1870" s="49" t="n">
        <v>0.04280312917499912</v>
      </c>
      <c r="Y1870" s="49" t="n">
        <v>0.001698276484999486</v>
      </c>
      <c r="Z1870" s="49" t="n">
        <v>-0.03992079481499854</v>
      </c>
      <c r="AA1870" s="49" t="n">
        <v>0.005868679469749458</v>
      </c>
      <c r="AB1870" s="49" t="n">
        <v>-0.2934177317875009</v>
      </c>
      <c r="AC1870" s="49" t="n">
        <v>-0.2931038421423959</v>
      </c>
      <c r="AD1870" s="49" t="n">
        <v>0.04594033316298141</v>
      </c>
      <c r="AE1870" s="49" t="n">
        <v>-0.001319746221771208</v>
      </c>
      <c r="AF1870" s="49" t="n">
        <v>-0.04292440233285933</v>
      </c>
      <c r="AG1870" s="49" t="n">
        <v>0.0009131882502068356</v>
      </c>
      <c r="AH1870" s="49" t="n">
        <v>-0.2956542386165184</v>
      </c>
      <c r="AI1870" s="49" t="n">
        <v>-0.1086832005603312</v>
      </c>
      <c r="AJ1870" s="49" t="n">
        <v>-0.3277500431446608</v>
      </c>
      <c r="AK1870" s="49" t="n">
        <v>-0.3980231704786254</v>
      </c>
      <c r="AL1870" s="49" t="n">
        <v>-0.7559084160189325</v>
      </c>
      <c r="AM1870" s="49" t="n">
        <v>0.7800127957545395</v>
      </c>
      <c r="AN1870" s="49" t="n">
        <v>0.01205073816637386</v>
      </c>
      <c r="AO1870" s="49" t="n">
        <v>-0.1050124806661094</v>
      </c>
      <c r="AP1870" s="49" t="n">
        <v>39.99974738701694</v>
      </c>
      <c r="AQ1870" s="49" t="n">
        <v>19.45235912813882</v>
      </c>
      <c r="AR1870" s="49" t="n">
        <v>1.632087014484357</v>
      </c>
      <c r="AS1870" s="49" t="n">
        <v>0.743524340106393</v>
      </c>
      <c r="AT1870" s="49" t="n">
        <v>0.01261061735714394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-0.0730878271125351</v>
      </c>
      <c r="BN1870" s="49" t="n">
        <v>0.6688618939575596</v>
      </c>
      <c r="BO1870" s="49" t="n">
        <v>0.2088998931503433</v>
      </c>
      <c r="BP1870" s="49" t="n">
        <v>-0.07290903678742552</v>
      </c>
      <c r="BQ1870" s="49" t="n">
        <v>0.6698238355489985</v>
      </c>
      <c r="BR1870" s="49" t="n">
        <v>0.2103224446086849</v>
      </c>
      <c r="BS1870" s="49" t="n">
        <v>-0.1787903251095763</v>
      </c>
      <c r="BT1870" s="49" t="n">
        <v>-0.9619415914389196</v>
      </c>
      <c r="BU1870" s="49" t="n">
        <v>-1.422551458341553</v>
      </c>
      <c r="BV1870" s="49" t="n">
        <v>1.726542862868603</v>
      </c>
    </row>
    <row r="1871">
      <c r="A1871" s="51" t="n">
        <v>20.73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-1.29994569718464</v>
      </c>
      <c r="F1871" s="51" t="n">
        <v>-2.0949315352384</v>
      </c>
      <c r="G1871" s="51" t="n">
        <v>-1.48816375121536</v>
      </c>
      <c r="H1871" s="51" t="n">
        <v>-1.10892790348416</v>
      </c>
      <c r="I1871" s="51" t="n">
        <v>-4.728526345952193</v>
      </c>
      <c r="J1871" s="51" t="n">
        <v>1.77436726403968</v>
      </c>
      <c r="K1871" s="51" t="n">
        <v>-1.299661761501608</v>
      </c>
      <c r="L1871" s="51" t="n">
        <v>-2.094572932520208</v>
      </c>
      <c r="M1871" s="51" t="n">
        <v>-1.48743476370528</v>
      </c>
      <c r="N1871" s="51" t="n">
        <v>-1.100165828490389</v>
      </c>
      <c r="O1871" s="51" t="n">
        <v>-4.736114011234821</v>
      </c>
      <c r="P1871" s="51" t="n">
        <v>1.781191918534561</v>
      </c>
      <c r="Q1871" s="51" t="n">
        <v>-0.0002839356830321993</v>
      </c>
      <c r="R1871" s="51" t="n">
        <v>-0.0003586027181925466</v>
      </c>
      <c r="S1871" s="51" t="n">
        <v>-0.0007289875100797705</v>
      </c>
      <c r="T1871" s="51" t="n">
        <v>-0.008762074993771574</v>
      </c>
      <c r="U1871" s="51" t="n">
        <v>0.007587665282628109</v>
      </c>
      <c r="V1871" s="51" t="n">
        <v>-0.006824654494881122</v>
      </c>
      <c r="W1871" s="51" t="n">
        <v>-0.2942926681599976</v>
      </c>
      <c r="X1871" s="51" t="n">
        <v>0.03893417839999654</v>
      </c>
      <c r="Y1871" s="51" t="n">
        <v>0.007953721439996762</v>
      </c>
      <c r="Z1871" s="51" t="n">
        <v>-0.04237950975999864</v>
      </c>
      <c r="AA1871" s="51" t="n">
        <v>0.005893608335991473</v>
      </c>
      <c r="AB1871" s="51" t="n">
        <v>-0.294108104159999</v>
      </c>
      <c r="AC1871" s="51" t="n">
        <v>-0.2945934135152206</v>
      </c>
      <c r="AD1871" s="51" t="n">
        <v>0.04072019846760094</v>
      </c>
      <c r="AE1871" s="51" t="n">
        <v>0.006839854334827773</v>
      </c>
      <c r="AF1871" s="51" t="n">
        <v>-0.04493265756031089</v>
      </c>
      <c r="AG1871" s="51" t="n">
        <v>0.002222387702536867</v>
      </c>
      <c r="AH1871" s="51" t="n">
        <v>-0.2962039501701171</v>
      </c>
      <c r="AI1871" s="51" t="n">
        <v>-0.1042967010233074</v>
      </c>
      <c r="AJ1871" s="51" t="n">
        <v>-0.3296834106343712</v>
      </c>
      <c r="AK1871" s="51" t="n">
        <v>-0.398814759671014</v>
      </c>
      <c r="AL1871" s="51" t="n">
        <v>-0.7543499907345519</v>
      </c>
      <c r="AM1871" s="51" t="n">
        <v>0.7835375749580865</v>
      </c>
      <c r="AN1871" s="51" t="n">
        <v>0.01274410499917758</v>
      </c>
      <c r="AO1871" s="51" t="n">
        <v>-0.1044725391796956</v>
      </c>
      <c r="AP1871" s="51" t="n">
        <v>40.01477967791262</v>
      </c>
      <c r="AQ1871" s="51" t="n">
        <v>19.44701682315138</v>
      </c>
      <c r="AR1871" s="51" t="n">
        <v>1.631867424517443</v>
      </c>
      <c r="AS1871" s="51" t="n">
        <v>0.7490181983052938</v>
      </c>
      <c r="AT1871" s="51" t="n">
        <v>0.01291228689374017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-0.07110747577350782</v>
      </c>
      <c r="BN1871" s="51" t="n">
        <v>0.6690055469064851</v>
      </c>
      <c r="BO1871" s="51" t="n">
        <v>0.2091531870973156</v>
      </c>
      <c r="BP1871" s="51" t="n">
        <v>-0.07091991249365653</v>
      </c>
      <c r="BQ1871" s="51" t="n">
        <v>0.6699584136863815</v>
      </c>
      <c r="BR1871" s="51" t="n">
        <v>0.2105801415632684</v>
      </c>
      <c r="BS1871" s="51" t="n">
        <v>-0.1875632798512827</v>
      </c>
      <c r="BT1871" s="51" t="n">
        <v>-0.9528667798964774</v>
      </c>
      <c r="BU1871" s="51" t="n">
        <v>-1.426954465952757</v>
      </c>
      <c r="BV1871" s="51" t="n">
        <v>1.726074775924082</v>
      </c>
    </row>
    <row r="1872">
      <c r="A1872" s="49" t="n">
        <v>20.74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-1.302890983234375</v>
      </c>
      <c r="F1872" s="49" t="n">
        <v>-2.094554842031251</v>
      </c>
      <c r="G1872" s="49" t="n">
        <v>-1.48806377828125</v>
      </c>
      <c r="H1872" s="49" t="n">
        <v>-1.10935969540625</v>
      </c>
      <c r="I1872" s="49" t="n">
        <v>-4.728467302554688</v>
      </c>
      <c r="J1872" s="49" t="n">
        <v>1.771423940890625</v>
      </c>
      <c r="K1872" s="49" t="n">
        <v>-1.302614986348604</v>
      </c>
      <c r="L1872" s="49" t="n">
        <v>-2.094187082347347</v>
      </c>
      <c r="M1872" s="49" t="n">
        <v>-1.48733523510687</v>
      </c>
      <c r="N1872" s="49" t="n">
        <v>-1.100609298714429</v>
      </c>
      <c r="O1872" s="49" t="n">
        <v>-4.736070864660633</v>
      </c>
      <c r="P1872" s="49" t="n">
        <v>1.778237628556941</v>
      </c>
      <c r="Q1872" s="49" t="n">
        <v>-0.0002759968857717343</v>
      </c>
      <c r="R1872" s="49" t="n">
        <v>-0.0003677596839035679</v>
      </c>
      <c r="S1872" s="49" t="n">
        <v>-0.0007285431743804249</v>
      </c>
      <c r="T1872" s="49" t="n">
        <v>-0.008750396691820761</v>
      </c>
      <c r="U1872" s="49" t="n">
        <v>0.007603562105944484</v>
      </c>
      <c r="V1872" s="49" t="n">
        <v>-0.006813687666315849</v>
      </c>
      <c r="W1872" s="49" t="n">
        <v>-0.2947037990624926</v>
      </c>
      <c r="X1872" s="49" t="n">
        <v>0.03671228437499168</v>
      </c>
      <c r="Y1872" s="49" t="n">
        <v>0.01154274312499131</v>
      </c>
      <c r="Z1872" s="49" t="n">
        <v>-0.04378159937499975</v>
      </c>
      <c r="AA1872" s="49" t="n">
        <v>0.005914285593724218</v>
      </c>
      <c r="AB1872" s="49" t="n">
        <v>-0.2945014221874939</v>
      </c>
      <c r="AC1872" s="49" t="n">
        <v>-0.2959224284035124</v>
      </c>
      <c r="AD1872" s="49" t="n">
        <v>0.03685213982780191</v>
      </c>
      <c r="AE1872" s="49" t="n">
        <v>0.01245294841197757</v>
      </c>
      <c r="AF1872" s="49" t="n">
        <v>-0.04368679820331212</v>
      </c>
      <c r="AG1872" s="49" t="n">
        <v>0.00619256739725894</v>
      </c>
      <c r="AH1872" s="49" t="n">
        <v>-0.2946939538689496</v>
      </c>
      <c r="AI1872" s="49" t="n">
        <v>-0.09579473390041174</v>
      </c>
      <c r="AJ1872" s="49" t="n">
        <v>-0.3149662927166053</v>
      </c>
      <c r="AK1872" s="49" t="n">
        <v>-0.4098164980263783</v>
      </c>
      <c r="AL1872" s="49" t="n">
        <v>-0.7556558222445841</v>
      </c>
      <c r="AM1872" s="49" t="n">
        <v>0.7836554854243261</v>
      </c>
      <c r="AN1872" s="49" t="n">
        <v>0.01294030122522576</v>
      </c>
      <c r="AO1872" s="49" t="n">
        <v>-0.09579292111536364</v>
      </c>
      <c r="AP1872" s="49" t="n">
        <v>40.14587335489201</v>
      </c>
      <c r="AQ1872" s="49" t="n">
        <v>19.39163567030984</v>
      </c>
      <c r="AR1872" s="49" t="n">
        <v>1.623768791535565</v>
      </c>
      <c r="AS1872" s="49" t="n">
        <v>0.7549162714059999</v>
      </c>
      <c r="AT1872" s="49" t="n">
        <v>0.01250662953592859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-0.06912684169041386</v>
      </c>
      <c r="BN1872" s="49" t="n">
        <v>0.6691575997158218</v>
      </c>
      <c r="BO1872" s="49" t="n">
        <v>0.2094065888201081</v>
      </c>
      <c r="BP1872" s="49" t="n">
        <v>-0.0689292380867326</v>
      </c>
      <c r="BQ1872" s="49" t="n">
        <v>0.6701084871224513</v>
      </c>
      <c r="BR1872" s="49" t="n">
        <v>0.2108383590582096</v>
      </c>
      <c r="BS1872" s="49" t="n">
        <v>-0.1976036036812623</v>
      </c>
      <c r="BT1872" s="49" t="n">
        <v>-0.9508874066295192</v>
      </c>
      <c r="BU1872" s="49" t="n">
        <v>-1.43177023810151</v>
      </c>
      <c r="BV1872" s="49" t="n">
        <v>1.730086720077259</v>
      </c>
    </row>
    <row r="1873">
      <c r="A1873" s="51" t="n">
        <v>20.75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-1.30583853335296</v>
      </c>
      <c r="F1873" s="51" t="n">
        <v>-2.0941909782976</v>
      </c>
      <c r="G1873" s="51" t="n">
        <v>-1.48794310650944</v>
      </c>
      <c r="H1873" s="51" t="n">
        <v>-1.10979949342464</v>
      </c>
      <c r="I1873" s="51" t="n">
        <v>-4.728408076225408</v>
      </c>
      <c r="J1873" s="51" t="n">
        <v>1.76847835980992</v>
      </c>
      <c r="K1873" s="51" t="n">
        <v>-1.305579450835621</v>
      </c>
      <c r="L1873" s="51" t="n">
        <v>-2.093828927978824</v>
      </c>
      <c r="M1873" s="51" t="n">
        <v>-1.487198056893867</v>
      </c>
      <c r="N1873" s="51" t="n">
        <v>-1.101029864919752</v>
      </c>
      <c r="O1873" s="51" t="n">
        <v>-4.735982490136283</v>
      </c>
      <c r="P1873" s="51" t="n">
        <v>1.775305093858522</v>
      </c>
      <c r="Q1873" s="51" t="n">
        <v>-0.0002590825173385269</v>
      </c>
      <c r="R1873" s="51" t="n">
        <v>-0.0003620503187762303</v>
      </c>
      <c r="S1873" s="51" t="n">
        <v>-0.0007450496155734232</v>
      </c>
      <c r="T1873" s="51" t="n">
        <v>-0.008769628504887717</v>
      </c>
      <c r="U1873" s="51" t="n">
        <v>0.007574413910874433</v>
      </c>
      <c r="V1873" s="51" t="n">
        <v>-0.006826734048601901</v>
      </c>
      <c r="W1873" s="51" t="n">
        <v>-0.2947459591999844</v>
      </c>
      <c r="X1873" s="51" t="n">
        <v>0.03636842399998388</v>
      </c>
      <c r="Y1873" s="51" t="n">
        <v>0.01209351751998228</v>
      </c>
      <c r="Z1873" s="51" t="n">
        <v>-0.04398088128000231</v>
      </c>
      <c r="AA1873" s="51" t="n">
        <v>0.00593020529594401</v>
      </c>
      <c r="AB1873" s="51" t="n">
        <v>-0.2945601683199841</v>
      </c>
      <c r="AC1873" s="51" t="n">
        <v>-0.2968790167476189</v>
      </c>
      <c r="AD1873" s="51" t="n">
        <v>0.03497972546770995</v>
      </c>
      <c r="AE1873" s="51" t="n">
        <v>0.01471335901205434</v>
      </c>
      <c r="AF1873" s="51" t="n">
        <v>-0.04057839637566159</v>
      </c>
      <c r="AG1873" s="51" t="n">
        <v>0.01113776395891551</v>
      </c>
      <c r="AH1873" s="51" t="n">
        <v>-0.2920023839768847</v>
      </c>
      <c r="AI1873" s="51" t="n">
        <v>-0.08390143125749186</v>
      </c>
      <c r="AJ1873" s="51" t="n">
        <v>-0.2885146609651555</v>
      </c>
      <c r="AK1873" s="51" t="n">
        <v>-0.4282447328409053</v>
      </c>
      <c r="AL1873" s="51" t="n">
        <v>-0.7597424479063962</v>
      </c>
      <c r="AM1873" s="51" t="n">
        <v>0.779579446373588</v>
      </c>
      <c r="AN1873" s="51" t="n">
        <v>0.01215863759183449</v>
      </c>
      <c r="AO1873" s="51" t="n">
        <v>-0.08012660328976881</v>
      </c>
      <c r="AP1873" s="51" t="n">
        <v>40.34278961955297</v>
      </c>
      <c r="AQ1873" s="51" t="n">
        <v>19.3068398767127</v>
      </c>
      <c r="AR1873" s="51" t="n">
        <v>1.609606241470348</v>
      </c>
      <c r="AS1873" s="51" t="n">
        <v>0.7582609296627398</v>
      </c>
      <c r="AT1873" s="51" t="n">
        <v>0.01116690145640925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-0.06714597750243891</v>
      </c>
      <c r="BN1873" s="51" t="n">
        <v>0.6693096479341566</v>
      </c>
      <c r="BO1873" s="51" t="n">
        <v>0.2096600301662686</v>
      </c>
      <c r="BP1873" s="51" t="n">
        <v>-0.06693811591790311</v>
      </c>
      <c r="BQ1873" s="51" t="n">
        <v>0.6702662747689803</v>
      </c>
      <c r="BR1873" s="51" t="n">
        <v>0.2110973180331883</v>
      </c>
      <c r="BS1873" s="51" t="n">
        <v>-0.2078615845357984</v>
      </c>
      <c r="BT1873" s="51" t="n">
        <v>-0.9566268348236706</v>
      </c>
      <c r="BU1873" s="51" t="n">
        <v>-1.437287866919656</v>
      </c>
      <c r="BV1873" s="51" t="n">
        <v>1.73900481650424</v>
      </c>
    </row>
    <row r="1874">
      <c r="A1874" s="49" t="n">
        <v>20.76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-1.308784820806545</v>
      </c>
      <c r="F1874" s="49" t="n">
        <v>-2.093821926608951</v>
      </c>
      <c r="G1874" s="49" t="n">
        <v>-1.48783087753243</v>
      </c>
      <c r="H1874" s="49" t="n">
        <v>-1.11023576434983</v>
      </c>
      <c r="I1874" s="49" t="n">
        <v>-4.728348712323169</v>
      </c>
      <c r="J1874" s="49" t="n">
        <v>1.765533717566516</v>
      </c>
      <c r="K1874" s="49" t="n">
        <v>-1.308550735346825</v>
      </c>
      <c r="L1874" s="49" t="n">
        <v>-2.093477765036853</v>
      </c>
      <c r="M1874" s="49" t="n">
        <v>-1.48705652153601</v>
      </c>
      <c r="N1874" s="49" t="n">
        <v>-1.101419064999366</v>
      </c>
      <c r="O1874" s="49" t="n">
        <v>-4.735849993270271</v>
      </c>
      <c r="P1874" s="49" t="n">
        <v>1.772399502453184</v>
      </c>
      <c r="Q1874" s="49" t="n">
        <v>-0.0002340854597193687</v>
      </c>
      <c r="R1874" s="49" t="n">
        <v>-0.000344161572097601</v>
      </c>
      <c r="S1874" s="49" t="n">
        <v>-0.000774355996420395</v>
      </c>
      <c r="T1874" s="49" t="n">
        <v>-0.008816699350464585</v>
      </c>
      <c r="U1874" s="49" t="n">
        <v>0.007501280947102451</v>
      </c>
      <c r="V1874" s="49" t="n">
        <v>-0.006865784886668669</v>
      </c>
      <c r="W1874" s="49" t="n">
        <v>-0.2944666089024722</v>
      </c>
      <c r="X1874" s="49" t="n">
        <v>0.03767330397497257</v>
      </c>
      <c r="Y1874" s="49" t="n">
        <v>0.009978211124968828</v>
      </c>
      <c r="Z1874" s="49" t="n">
        <v>-0.04312536497500674</v>
      </c>
      <c r="AA1874" s="49" t="n">
        <v>0.005942000649646857</v>
      </c>
      <c r="AB1874" s="49" t="n">
        <v>-0.2943275940674676</v>
      </c>
      <c r="AC1874" s="49" t="n">
        <v>-0.2973377572670712</v>
      </c>
      <c r="AD1874" s="49" t="n">
        <v>0.03523982360323526</v>
      </c>
      <c r="AE1874" s="49" t="n">
        <v>0.01365819121690998</v>
      </c>
      <c r="AF1874" s="49" t="n">
        <v>-0.03742321856612285</v>
      </c>
      <c r="AG1874" s="49" t="n">
        <v>0.01510954659355292</v>
      </c>
      <c r="AH1874" s="49" t="n">
        <v>-0.2893108828353413</v>
      </c>
      <c r="AI1874" s="49" t="n">
        <v>-0.06999273129720214</v>
      </c>
      <c r="AJ1874" s="49" t="n">
        <v>-0.2578701193277315</v>
      </c>
      <c r="AK1874" s="49" t="n">
        <v>-0.4500170941970132</v>
      </c>
      <c r="AL1874" s="49" t="n">
        <v>-0.765213150603484</v>
      </c>
      <c r="AM1874" s="49" t="n">
        <v>0.7721764801873486</v>
      </c>
      <c r="AN1874" s="49" t="n">
        <v>0.01034145198478318</v>
      </c>
      <c r="AO1874" s="49" t="n">
        <v>-0.05991903468321289</v>
      </c>
      <c r="AP1874" s="49" t="n">
        <v>40.5518253295065</v>
      </c>
      <c r="AQ1874" s="49" t="n">
        <v>19.21477762102844</v>
      </c>
      <c r="AR1874" s="49" t="n">
        <v>1.592778344038857</v>
      </c>
      <c r="AS1874" s="49" t="n">
        <v>0.7575560281998494</v>
      </c>
      <c r="AT1874" s="49" t="n">
        <v>0.009020473753122043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-0.06516501497751463</v>
      </c>
      <c r="BN1874" s="49" t="n">
        <v>0.6694532907513993</v>
      </c>
      <c r="BO1874" s="49" t="n">
        <v>0.2099134348143656</v>
      </c>
      <c r="BP1874" s="49" t="n">
        <v>-0.0649467135816135</v>
      </c>
      <c r="BQ1874" s="49" t="n">
        <v>0.6704218045781228</v>
      </c>
      <c r="BR1874" s="49" t="n">
        <v>0.2113565580477364</v>
      </c>
      <c r="BS1874" s="49" t="n">
        <v>-0.2183013959011354</v>
      </c>
      <c r="BT1874" s="49" t="n">
        <v>-0.9685138267235827</v>
      </c>
      <c r="BU1874" s="49" t="n">
        <v>-1.443123233370786</v>
      </c>
      <c r="BV1874" s="49" t="n">
        <v>1.751650421374566</v>
      </c>
    </row>
    <row r="1875">
      <c r="A1875" s="51" t="n">
        <v>20.77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-1.311727239431679</v>
      </c>
      <c r="F1875" s="51" t="n">
        <v>-2.093434263820801</v>
      </c>
      <c r="G1875" s="51" t="n">
        <v>-1.487748791365121</v>
      </c>
      <c r="H1875" s="51" t="n">
        <v>-1.11065992604672</v>
      </c>
      <c r="I1875" s="51" t="n">
        <v>-4.728289244178947</v>
      </c>
      <c r="J1875" s="51" t="n">
        <v>1.762592374568961</v>
      </c>
      <c r="K1875" s="51" t="n">
        <v>-1.311523904385711</v>
      </c>
      <c r="L1875" s="51" t="n">
        <v>-2.093114462263016</v>
      </c>
      <c r="M1875" s="51" t="n">
        <v>-1.486939361085023</v>
      </c>
      <c r="N1875" s="51" t="n">
        <v>-1.101784233379796</v>
      </c>
      <c r="O1875" s="51" t="n">
        <v>-4.735690707845316</v>
      </c>
      <c r="P1875" s="51" t="n">
        <v>1.769515485697035</v>
      </c>
      <c r="Q1875" s="51" t="n">
        <v>-0.0002033350459682559</v>
      </c>
      <c r="R1875" s="51" t="n">
        <v>-0.0003198015577843272</v>
      </c>
      <c r="S1875" s="51" t="n">
        <v>-0.0008094302800984998</v>
      </c>
      <c r="T1875" s="51" t="n">
        <v>-0.008875692666924229</v>
      </c>
      <c r="U1875" s="51" t="n">
        <v>0.007401463666369068</v>
      </c>
      <c r="V1875" s="51" t="n">
        <v>-0.006923111128073645</v>
      </c>
      <c r="W1875" s="51" t="n">
        <v>-0.2940024019199552</v>
      </c>
      <c r="X1875" s="51" t="n">
        <v>0.03993736079995704</v>
      </c>
      <c r="Y1875" s="51" t="n">
        <v>0.006312980959950115</v>
      </c>
      <c r="Z1875" s="51" t="n">
        <v>-0.04165725184001348</v>
      </c>
      <c r="AA1875" s="51" t="n">
        <v>0.005951444015828461</v>
      </c>
      <c r="AB1875" s="51" t="n">
        <v>-0.2939277199999424</v>
      </c>
      <c r="AC1875" s="51" t="n">
        <v>-0.2973069690636009</v>
      </c>
      <c r="AD1875" s="51" t="n">
        <v>0.03723445018640904</v>
      </c>
      <c r="AE1875" s="51" t="n">
        <v>0.01008686281343109</v>
      </c>
      <c r="AF1875" s="51" t="n">
        <v>-0.0356127173613091</v>
      </c>
      <c r="AG1875" s="51" t="n">
        <v>0.01674869232506315</v>
      </c>
      <c r="AH1875" s="51" t="n">
        <v>-0.2875749221040467</v>
      </c>
      <c r="AI1875" s="51" t="n">
        <v>-0.05572332820117634</v>
      </c>
      <c r="AJ1875" s="51" t="n">
        <v>-0.2322505356203433</v>
      </c>
      <c r="AK1875" s="51" t="n">
        <v>-0.4695950816136736</v>
      </c>
      <c r="AL1875" s="51" t="n">
        <v>-0.7702101594618413</v>
      </c>
      <c r="AM1875" s="51" t="n">
        <v>0.763449459788699</v>
      </c>
      <c r="AN1875" s="51" t="n">
        <v>0.007813987261466575</v>
      </c>
      <c r="AO1875" s="51" t="n">
        <v>-0.03872375141364526</v>
      </c>
      <c r="AP1875" s="51" t="n">
        <v>40.71674358615514</v>
      </c>
      <c r="AQ1875" s="51" t="n">
        <v>19.13885353383142</v>
      </c>
      <c r="AR1875" s="51" t="n">
        <v>1.577925976325177</v>
      </c>
      <c r="AS1875" s="51" t="n">
        <v>0.7528811523388449</v>
      </c>
      <c r="AT1875" s="51" t="n">
        <v>0.006462744652959868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-0.06318412222641202</v>
      </c>
      <c r="BN1875" s="51" t="n">
        <v>0.6695822758949185</v>
      </c>
      <c r="BO1875" s="51" t="n">
        <v>0.2101667390279713</v>
      </c>
      <c r="BP1875" s="51" t="n">
        <v>-0.06295438728252263</v>
      </c>
      <c r="BQ1875" s="51" t="n">
        <v>0.6705654770157423</v>
      </c>
      <c r="BR1875" s="51" t="n">
        <v>0.2116151184830291</v>
      </c>
      <c r="BS1875" s="51" t="n">
        <v>-0.2297349438893925</v>
      </c>
      <c r="BT1875" s="51" t="n">
        <v>-0.98320112082384</v>
      </c>
      <c r="BU1875" s="51" t="n">
        <v>-1.448379455057769</v>
      </c>
      <c r="BV1875" s="51" t="n">
        <v>1.765577988723964</v>
      </c>
    </row>
    <row r="1876">
      <c r="A1876" s="49" t="n">
        <v>20.78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-1.314664995569514</v>
      </c>
      <c r="F1876" s="49" t="n">
        <v>-2.093023763774651</v>
      </c>
      <c r="G1876" s="49" t="n">
        <v>-1.487703666499612</v>
      </c>
      <c r="H1876" s="49" t="n">
        <v>-1.11106928935341</v>
      </c>
      <c r="I1876" s="49" t="n">
        <v>-4.728229681704335</v>
      </c>
      <c r="J1876" s="49" t="n">
        <v>1.759655047174806</v>
      </c>
      <c r="K1876" s="49" t="n">
        <v>-1.314494979428741</v>
      </c>
      <c r="L1876" s="49" t="n">
        <v>-2.092726934942201</v>
      </c>
      <c r="M1876" s="49" t="n">
        <v>-1.486863174064576</v>
      </c>
      <c r="N1876" s="49" t="n">
        <v>-1.102142342432754</v>
      </c>
      <c r="O1876" s="49" t="n">
        <v>-4.735529954665275</v>
      </c>
      <c r="P1876" s="49" t="n">
        <v>1.766640736682516</v>
      </c>
      <c r="Q1876" s="49" t="n">
        <v>-0.0001700161407724998</v>
      </c>
      <c r="R1876" s="49" t="n">
        <v>-0.000296828832449858</v>
      </c>
      <c r="S1876" s="49" t="n">
        <v>-0.0008404924350353671</v>
      </c>
      <c r="T1876" s="49" t="n">
        <v>-0.00892694692065632</v>
      </c>
      <c r="U1876" s="49" t="n">
        <v>0.007300272960939935</v>
      </c>
      <c r="V1876" s="49" t="n">
        <v>-0.006985689507709614</v>
      </c>
      <c r="W1876" s="49" t="n">
        <v>-0.2935791854224329</v>
      </c>
      <c r="X1876" s="49" t="n">
        <v>0.04201076077493671</v>
      </c>
      <c r="Y1876" s="49" t="n">
        <v>0.002957974564925275</v>
      </c>
      <c r="Z1876" s="49" t="n">
        <v>-0.04031293513502286</v>
      </c>
      <c r="AA1876" s="49" t="n">
        <v>0.005961446909484215</v>
      </c>
      <c r="AB1876" s="49" t="n">
        <v>-0.2935653357474063</v>
      </c>
      <c r="AC1876" s="49" t="n">
        <v>-0.2969530918555888</v>
      </c>
      <c r="AD1876" s="49" t="n">
        <v>0.04000784480726224</v>
      </c>
      <c r="AE1876" s="49" t="n">
        <v>0.005553229321279807</v>
      </c>
      <c r="AF1876" s="49" t="n">
        <v>-0.03577323541339513</v>
      </c>
      <c r="AG1876" s="49" t="n">
        <v>0.01570576251828194</v>
      </c>
      <c r="AH1876" s="49" t="n">
        <v>-0.2872826256264057</v>
      </c>
      <c r="AI1876" s="49" t="n">
        <v>-0.04265970978099</v>
      </c>
      <c r="AJ1876" s="49" t="n">
        <v>-0.221445968504308</v>
      </c>
      <c r="AK1876" s="49" t="n">
        <v>-0.4800122701106417</v>
      </c>
      <c r="AL1876" s="49" t="n">
        <v>-0.7733356046713191</v>
      </c>
      <c r="AM1876" s="49" t="n">
        <v>0.7556748673933348</v>
      </c>
      <c r="AN1876" s="49" t="n">
        <v>0.005102683146294405</v>
      </c>
      <c r="AO1876" s="49" t="n">
        <v>-0.02081756540855913</v>
      </c>
      <c r="AP1876" s="49" t="n">
        <v>40.77992185184267</v>
      </c>
      <c r="AQ1876" s="49" t="n">
        <v>19.10392049782758</v>
      </c>
      <c r="AR1876" s="49" t="n">
        <v>1.570047292495787</v>
      </c>
      <c r="AS1876" s="49" t="n">
        <v>0.7453317742474339</v>
      </c>
      <c r="AT1876" s="49" t="n">
        <v>0.003997205708841964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-0.06120342262309706</v>
      </c>
      <c r="BN1876" s="49" t="n">
        <v>0.669694642386663</v>
      </c>
      <c r="BO1876" s="49" t="n">
        <v>0.2104199169842356</v>
      </c>
      <c r="BP1876" s="49" t="n">
        <v>-0.06096011022912622</v>
      </c>
      <c r="BQ1876" s="49" t="n">
        <v>0.6706908913014957</v>
      </c>
      <c r="BR1876" s="49" t="n">
        <v>0.2118719113049835</v>
      </c>
      <c r="BS1876" s="49" t="n">
        <v>-0.2433123939708445</v>
      </c>
      <c r="BT1876" s="49" t="n">
        <v>-0.9962489148327425</v>
      </c>
      <c r="BU1876" s="49" t="n">
        <v>-1.451994320747885</v>
      </c>
      <c r="BV1876" s="49" t="n">
        <v>1.777638975959222</v>
      </c>
    </row>
    <row r="1877">
      <c r="A1877" s="51" t="n">
        <v>20.79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-1.3176</v>
      </c>
      <c r="F1877" s="51" t="n">
        <v>-2.0926</v>
      </c>
      <c r="G1877" s="51" t="n">
        <v>-1.48768</v>
      </c>
      <c r="H1877" s="51" t="n">
        <v>-1.11147</v>
      </c>
      <c r="I1877" s="51" t="n">
        <v>-4.72817</v>
      </c>
      <c r="J1877" s="51" t="n">
        <v>1.75672</v>
      </c>
      <c r="K1877" s="51" t="n">
        <v>-1.317462499700051</v>
      </c>
      <c r="L1877" s="51" t="n">
        <v>-2.092315803104346</v>
      </c>
      <c r="M1877" s="51" t="n">
        <v>-1.486824506123311</v>
      </c>
      <c r="N1877" s="51" t="n">
        <v>-1.102513607857724</v>
      </c>
      <c r="O1877" s="51" t="n">
        <v>-4.735391556107285</v>
      </c>
      <c r="P1877" s="51" t="n">
        <v>1.763760154673756</v>
      </c>
      <c r="Q1877" s="51" t="n">
        <v>-0.0001375002999490782</v>
      </c>
      <c r="R1877" s="51" t="n">
        <v>-0.0002841968956537322</v>
      </c>
      <c r="S1877" s="51" t="n">
        <v>-0.0008554938766884845</v>
      </c>
      <c r="T1877" s="51" t="n">
        <v>-0.008956392142275504</v>
      </c>
      <c r="U1877" s="51" t="n">
        <v>0.007221556107285032</v>
      </c>
      <c r="V1877" s="51" t="n">
        <v>-0.007040154673755961</v>
      </c>
      <c r="W1877" s="51" t="n">
        <v>-0.293512</v>
      </c>
      <c r="X1877" s="51" t="n">
        <v>0.0422834</v>
      </c>
      <c r="Y1877" s="51" t="n">
        <v>0.00251733</v>
      </c>
      <c r="Z1877" s="51" t="n">
        <v>-0.040123</v>
      </c>
      <c r="AA1877" s="51" t="n">
        <v>0.00597606</v>
      </c>
      <c r="AB1877" s="51" t="n">
        <v>-0.293526</v>
      </c>
      <c r="AC1877" s="51" t="n">
        <v>-0.296597044603972</v>
      </c>
      <c r="AD1877" s="51" t="n">
        <v>0.04203167905281458</v>
      </c>
      <c r="AE1877" s="51" t="n">
        <v>0.002433499014572399</v>
      </c>
      <c r="AF1877" s="51" t="n">
        <v>-0.03799242891536525</v>
      </c>
      <c r="AG1877" s="51" t="n">
        <v>0.0125307305637241</v>
      </c>
      <c r="AH1877" s="51" t="n">
        <v>-0.2885497574812176</v>
      </c>
      <c r="AI1877" s="51" t="n">
        <v>-0.03204786126718887</v>
      </c>
      <c r="AJ1877" s="51" t="n">
        <v>-0.2346618964950086</v>
      </c>
      <c r="AK1877" s="51" t="n">
        <v>-0.4735064011050267</v>
      </c>
      <c r="AL1877" s="51" t="n">
        <v>-0.7741934709521981</v>
      </c>
      <c r="AM1877" s="51" t="n">
        <v>0.7506475013267608</v>
      </c>
      <c r="AN1877" s="51" t="n">
        <v>0.002739001216272215</v>
      </c>
      <c r="AO1877" s="51" t="n">
        <v>-0.01079770118683455</v>
      </c>
      <c r="AP1877" s="51" t="n">
        <v>40.68367258988775</v>
      </c>
      <c r="AQ1877" s="51" t="n">
        <v>19.13631338157387</v>
      </c>
      <c r="AR1877" s="51" t="n">
        <v>1.573604426986221</v>
      </c>
      <c r="AS1877" s="51" t="n">
        <v>0.7361691449528753</v>
      </c>
      <c r="AT1877" s="51" t="n">
        <v>0.002102142324177936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-0.05922287641463857</v>
      </c>
      <c r="BN1877" s="51" t="n">
        <v>0.6697948618634464</v>
      </c>
      <c r="BO1877" s="51" t="n">
        <v>0.2106730117400732</v>
      </c>
      <c r="BP1877" s="51" t="n">
        <v>-0.05896292206816219</v>
      </c>
      <c r="BQ1877" s="51" t="n">
        <v>0.6707977809963945</v>
      </c>
      <c r="BR1877" s="51" t="n">
        <v>0.2121261544921932</v>
      </c>
      <c r="BS1877" s="51" t="n">
        <v>-0.259954346476389</v>
      </c>
      <c r="BT1877" s="51" t="n">
        <v>-1.002919132948143</v>
      </c>
      <c r="BU1877" s="51" t="n">
        <v>-1.453142752119913</v>
      </c>
      <c r="BV1877" s="51" t="n">
        <v>1.784669971598126</v>
      </c>
    </row>
    <row r="1878">
      <c r="A1878" s="49" t="n">
        <v>20.8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-1.320536967486805</v>
      </c>
      <c r="F1878" s="49" t="n">
        <v>-2.0921890780561</v>
      </c>
      <c r="G1878" s="49" t="n">
        <v>-1.48763554336214</v>
      </c>
      <c r="H1878" s="49" t="n">
        <v>-1.11187858714164</v>
      </c>
      <c r="I1878" s="49" t="n">
        <v>-4.728110030756369</v>
      </c>
      <c r="J1878" s="49" t="n">
        <v>1.753782819560945</v>
      </c>
      <c r="K1878" s="49" t="n">
        <v>-1.320428413408986</v>
      </c>
      <c r="L1878" s="49" t="n">
        <v>-2.091897295635917</v>
      </c>
      <c r="M1878" s="49" t="n">
        <v>-1.486795635317022</v>
      </c>
      <c r="N1878" s="49" t="n">
        <v>-1.102917755376184</v>
      </c>
      <c r="O1878" s="49" t="n">
        <v>-4.735291213869944</v>
      </c>
      <c r="P1878" s="49" t="n">
        <v>1.760858878001791</v>
      </c>
      <c r="Q1878" s="49" t="n">
        <v>-0.0001085540778189564</v>
      </c>
      <c r="R1878" s="49" t="n">
        <v>-0.0002917824201826846</v>
      </c>
      <c r="S1878" s="49" t="n">
        <v>-0.0008399080451177987</v>
      </c>
      <c r="T1878" s="49" t="n">
        <v>-0.008960831765456367</v>
      </c>
      <c r="U1878" s="49" t="n">
        <v>0.007181183113575074</v>
      </c>
      <c r="V1878" s="49" t="n">
        <v>-0.0070760584408458</v>
      </c>
      <c r="W1878" s="49" t="n">
        <v>-0.2939361966024993</v>
      </c>
      <c r="X1878" s="49" t="n">
        <v>0.03943834000000077</v>
      </c>
      <c r="Y1878" s="49" t="n">
        <v>0.007123062489999757</v>
      </c>
      <c r="Z1878" s="49" t="n">
        <v>-0.04187410884000044</v>
      </c>
      <c r="AA1878" s="49" t="n">
        <v>0.006027498732750109</v>
      </c>
      <c r="AB1878" s="49" t="n">
        <v>-0.2939711481025002</v>
      </c>
      <c r="AC1878" s="49" t="n">
        <v>-0.2966388202830021</v>
      </c>
      <c r="AD1878" s="49" t="n">
        <v>0.04148628950099967</v>
      </c>
      <c r="AE1878" s="49" t="n">
        <v>0.003569031757217496</v>
      </c>
      <c r="AF1878" s="49" t="n">
        <v>-0.04223717468135991</v>
      </c>
      <c r="AG1878" s="49" t="n">
        <v>0.008224967092474986</v>
      </c>
      <c r="AH1878" s="49" t="n">
        <v>-0.2913278014229601</v>
      </c>
      <c r="AI1878" s="49" t="n">
        <v>-0.02335150672478323</v>
      </c>
      <c r="AJ1878" s="49" t="n">
        <v>-0.2737540090804713</v>
      </c>
      <c r="AK1878" s="49" t="n">
        <v>-0.4461299396531734</v>
      </c>
      <c r="AL1878" s="49" t="n">
        <v>-0.7731169280337716</v>
      </c>
      <c r="AM1878" s="49" t="n">
        <v>0.7493205288225316</v>
      </c>
      <c r="AN1878" s="49" t="n">
        <v>0.001137226696238113</v>
      </c>
      <c r="AO1878" s="49" t="n">
        <v>-0.01333083970332541</v>
      </c>
      <c r="AP1878" s="49" t="n">
        <v>40.37158055601413</v>
      </c>
      <c r="AQ1878" s="49" t="n">
        <v>19.26330918489338</v>
      </c>
      <c r="AR1878" s="49" t="n">
        <v>1.592026893747011</v>
      </c>
      <c r="AS1878" s="49" t="n">
        <v>0.7261105669222924</v>
      </c>
      <c r="AT1878" s="49" t="n">
        <v>0.0011391390257118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-0.05724245121312984</v>
      </c>
      <c r="BN1878" s="49" t="n">
        <v>0.6698950982160005</v>
      </c>
      <c r="BO1878" s="49" t="n">
        <v>0.2109261853799358</v>
      </c>
      <c r="BP1878" s="49" t="n">
        <v>-0.05696218629163562</v>
      </c>
      <c r="BQ1878" s="49" t="n">
        <v>0.6708935648747488</v>
      </c>
      <c r="BR1878" s="49" t="n">
        <v>0.2123777133848682</v>
      </c>
      <c r="BS1878" s="49" t="n">
        <v>-0.2802649214942235</v>
      </c>
      <c r="BT1878" s="49" t="n">
        <v>-0.9984666587483648</v>
      </c>
      <c r="BU1878" s="49" t="n">
        <v>-1.451528004932368</v>
      </c>
      <c r="BV1878" s="49" t="n">
        <v>1.783933194924974</v>
      </c>
    </row>
    <row r="1879">
      <c r="A1879" s="51" t="n">
        <v>20.81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-1.32347941739776</v>
      </c>
      <c r="F1879" s="51" t="n">
        <v>-2.0918172428672</v>
      </c>
      <c r="G1879" s="51" t="n">
        <v>-1.48752781580288</v>
      </c>
      <c r="H1879" s="51" t="n">
        <v>-1.11231110855168</v>
      </c>
      <c r="I1879" s="51" t="n">
        <v>-4.728049324393472</v>
      </c>
      <c r="J1879" s="51" t="n">
        <v>1.75083980097024</v>
      </c>
      <c r="K1879" s="51" t="n">
        <v>-1.323397257683352</v>
      </c>
      <c r="L1879" s="51" t="n">
        <v>-2.091504691817418</v>
      </c>
      <c r="M1879" s="51" t="n">
        <v>-1.486721998382638</v>
      </c>
      <c r="N1879" s="51" t="n">
        <v>-1.10337377923794</v>
      </c>
      <c r="O1879" s="51" t="n">
        <v>-4.735233451684706</v>
      </c>
      <c r="P1879" s="51" t="n">
        <v>1.757924142025884</v>
      </c>
      <c r="Q1879" s="51" t="n">
        <v>-8.215971440783676e-05</v>
      </c>
      <c r="R1879" s="51" t="n">
        <v>-0.000312551049781451</v>
      </c>
      <c r="S1879" s="51" t="n">
        <v>-0.0008058174202416613</v>
      </c>
      <c r="T1879" s="51" t="n">
        <v>-0.00893732931374025</v>
      </c>
      <c r="U1879" s="51" t="n">
        <v>0.007184127291233189</v>
      </c>
      <c r="V1879" s="51" t="n">
        <v>-0.007084341055644483</v>
      </c>
      <c r="W1879" s="51" t="n">
        <v>-0.294570363839998</v>
      </c>
      <c r="X1879" s="51" t="n">
        <v>0.03477494160000311</v>
      </c>
      <c r="Y1879" s="51" t="n">
        <v>0.01467071935999928</v>
      </c>
      <c r="Z1879" s="51" t="n">
        <v>-0.04472250368000134</v>
      </c>
      <c r="AA1879" s="51" t="n">
        <v>0.006116954128001352</v>
      </c>
      <c r="AB1879" s="51" t="n">
        <v>-0.2946512598400006</v>
      </c>
      <c r="AC1879" s="51" t="n">
        <v>-0.2970930742492827</v>
      </c>
      <c r="AD1879" s="51" t="n">
        <v>0.03745465245616827</v>
      </c>
      <c r="AE1879" s="51" t="n">
        <v>0.01040084746801981</v>
      </c>
      <c r="AF1879" s="51" t="n">
        <v>-0.04804385662544197</v>
      </c>
      <c r="AG1879" s="51" t="n">
        <v>0.004054274193722394</v>
      </c>
      <c r="AH1879" s="51" t="n">
        <v>-0.2950272072121539</v>
      </c>
      <c r="AI1879" s="51" t="n">
        <v>-0.01440770103301952</v>
      </c>
      <c r="AJ1879" s="51" t="n">
        <v>-0.301365153927027</v>
      </c>
      <c r="AK1879" s="51" t="n">
        <v>-0.4239047484575108</v>
      </c>
      <c r="AL1879" s="51" t="n">
        <v>-0.7696185930314712</v>
      </c>
      <c r="AM1879" s="51" t="n">
        <v>0.7516097590968133</v>
      </c>
      <c r="AN1879" s="51" t="n">
        <v>0.0006537777536553402</v>
      </c>
      <c r="AO1879" s="51" t="n">
        <v>0.02797043163725921</v>
      </c>
      <c r="AP1879" s="51" t="n">
        <v>40.02859266445115</v>
      </c>
      <c r="AQ1879" s="51" t="n">
        <v>19.41607225480885</v>
      </c>
      <c r="AR1879" s="51" t="n">
        <v>1.613407521788594</v>
      </c>
      <c r="AS1879" s="51" t="n">
        <v>0.7219268828488044</v>
      </c>
      <c r="AT1879" s="51" t="n">
        <v>0.001140038379293168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-0.05526282344939904</v>
      </c>
      <c r="BN1879" s="51" t="n">
        <v>0.6700075495623918</v>
      </c>
      <c r="BO1879" s="51" t="n">
        <v>0.2111796780649692</v>
      </c>
      <c r="BP1879" s="51" t="n">
        <v>-0.05495847444995451</v>
      </c>
      <c r="BQ1879" s="51" t="n">
        <v>0.6709940476202573</v>
      </c>
      <c r="BR1879" s="51" t="n">
        <v>0.2126273427234305</v>
      </c>
      <c r="BS1879" s="51" t="n">
        <v>-0.30434899944453</v>
      </c>
      <c r="BT1879" s="51" t="n">
        <v>-0.986498057865437</v>
      </c>
      <c r="BU1879" s="51" t="n">
        <v>-1.447664658461301</v>
      </c>
      <c r="BV1879" s="51" t="n">
        <v>1.778071903774715</v>
      </c>
    </row>
    <row r="1880">
      <c r="A1880" s="49" t="n">
        <v>20.82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-1.326428402355615</v>
      </c>
      <c r="F1880" s="49" t="n">
        <v>-2.0914941829513</v>
      </c>
      <c r="G1880" s="49" t="n">
        <v>-1.48734116991682</v>
      </c>
      <c r="H1880" s="49" t="n">
        <v>-1.11277338526692</v>
      </c>
      <c r="I1880" s="49" t="n">
        <v>-4.727987680281405</v>
      </c>
      <c r="J1880" s="49" t="n">
        <v>1.747889758540135</v>
      </c>
      <c r="K1880" s="49" t="n">
        <v>-1.3263718588609</v>
      </c>
      <c r="L1880" s="49" t="n">
        <v>-2.091159313809084</v>
      </c>
      <c r="M1880" s="49" t="n">
        <v>-1.486570154023837</v>
      </c>
      <c r="N1880" s="49" t="n">
        <v>-1.103879227245515</v>
      </c>
      <c r="O1880" s="49" t="n">
        <v>-4.735205005738842</v>
      </c>
      <c r="P1880" s="49" t="n">
        <v>1.754958272381854</v>
      </c>
      <c r="Q1880" s="49" t="n">
        <v>-5.654349471484466e-05</v>
      </c>
      <c r="R1880" s="49" t="n">
        <v>-0.0003348691422160321</v>
      </c>
      <c r="S1880" s="49" t="n">
        <v>-0.0007710158929832289</v>
      </c>
      <c r="T1880" s="49" t="n">
        <v>-0.008894158021405474</v>
      </c>
      <c r="U1880" s="49" t="n">
        <v>0.007217325457436807</v>
      </c>
      <c r="V1880" s="49" t="n">
        <v>-0.007068513841719248</v>
      </c>
      <c r="W1880" s="49" t="n">
        <v>-0.2952147396024967</v>
      </c>
      <c r="X1880" s="49" t="n">
        <v>0.02991498680000733</v>
      </c>
      <c r="Y1880" s="49" t="n">
        <v>0.02253113384999895</v>
      </c>
      <c r="Z1880" s="49" t="n">
        <v>-0.04768468756000211</v>
      </c>
      <c r="AA1880" s="49" t="n">
        <v>0.006210154344755534</v>
      </c>
      <c r="AB1880" s="49" t="n">
        <v>-0.2953442621025011</v>
      </c>
      <c r="AC1880" s="49" t="n">
        <v>-0.29776674056352</v>
      </c>
      <c r="AD1880" s="49" t="n">
        <v>0.03216530821285365</v>
      </c>
      <c r="AE1880" s="49" t="n">
        <v>0.01903506581927631</v>
      </c>
      <c r="AF1880" s="49" t="n">
        <v>-0.05230317303497473</v>
      </c>
      <c r="AG1880" s="49" t="n">
        <v>0.002119066371453778</v>
      </c>
      <c r="AH1880" s="49" t="n">
        <v>-0.2976779177724226</v>
      </c>
      <c r="AI1880" s="49" t="n">
        <v>-0.004502317718827691</v>
      </c>
      <c r="AJ1880" s="49" t="n">
        <v>-0.3155200395659973</v>
      </c>
      <c r="AK1880" s="49" t="n">
        <v>-0.4094834973588174</v>
      </c>
      <c r="AL1880" s="49" t="n">
        <v>-0.7658062842614933</v>
      </c>
      <c r="AM1880" s="49" t="n">
        <v>0.7555605297166699</v>
      </c>
      <c r="AN1880" s="49" t="n">
        <v>0.001113965061368491</v>
      </c>
      <c r="AO1880" s="49" t="n">
        <v>0.04623059908675381</v>
      </c>
      <c r="AP1880" s="49" t="n">
        <v>39.89372349038724</v>
      </c>
      <c r="AQ1880" s="49" t="n">
        <v>19.48271582472614</v>
      </c>
      <c r="AR1880" s="49" t="n">
        <v>1.623730194393459</v>
      </c>
      <c r="AS1880" s="49" t="n">
        <v>0.7233273188033843</v>
      </c>
      <c r="AT1880" s="49" t="n">
        <v>0.00162938196273605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-0.05328426799520281</v>
      </c>
      <c r="BN1880" s="49" t="n">
        <v>0.6701367096228923</v>
      </c>
      <c r="BO1880" s="49" t="n">
        <v>0.211433593677238</v>
      </c>
      <c r="BP1880" s="49" t="n">
        <v>-0.05295354000582109</v>
      </c>
      <c r="BQ1880" s="49" t="n">
        <v>0.6711097859241805</v>
      </c>
      <c r="BR1880" s="49" t="n">
        <v>0.2128762511757547</v>
      </c>
      <c r="BS1880" s="49" t="n">
        <v>-0.3307279893817183</v>
      </c>
      <c r="BT1880" s="49" t="n">
        <v>-0.9730763012881782</v>
      </c>
      <c r="BU1880" s="49" t="n">
        <v>-1.442657498516686</v>
      </c>
      <c r="BV1880" s="49" t="n">
        <v>1.771304363771393</v>
      </c>
    </row>
    <row r="1881">
      <c r="A1881" s="51" t="n">
        <v>20.83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-1.32938326700032</v>
      </c>
      <c r="F1881" s="51" t="n">
        <v>-2.0912156847424</v>
      </c>
      <c r="G1881" s="51" t="n">
        <v>-1.48708249393856</v>
      </c>
      <c r="H1881" s="51" t="n">
        <v>-1.11326280938496</v>
      </c>
      <c r="I1881" s="51" t="n">
        <v>-4.727925191443584</v>
      </c>
      <c r="J1881" s="51" t="n">
        <v>1.74493340581568</v>
      </c>
      <c r="K1881" s="51" t="n">
        <v>-1.329353568615842</v>
      </c>
      <c r="L1881" s="51" t="n">
        <v>-2.090865377645091</v>
      </c>
      <c r="M1881" s="51" t="n">
        <v>-1.486336259528989</v>
      </c>
      <c r="N1881" s="51" t="n">
        <v>-1.104410428023186</v>
      </c>
      <c r="O1881" s="51" t="n">
        <v>-4.735178900029259</v>
      </c>
      <c r="P1881" s="51" t="n">
        <v>1.751976943289404</v>
      </c>
      <c r="Q1881" s="51" t="n">
        <v>-2.969838447763884e-05</v>
      </c>
      <c r="R1881" s="51" t="n">
        <v>-0.0003503070973089883</v>
      </c>
      <c r="S1881" s="51" t="n">
        <v>-0.0007462344095710005</v>
      </c>
      <c r="T1881" s="51" t="n">
        <v>-0.008852381361773576</v>
      </c>
      <c r="U1881" s="51" t="n">
        <v>0.00725370858567409</v>
      </c>
      <c r="V1881" s="51" t="n">
        <v>-0.007043537473724104</v>
      </c>
      <c r="W1881" s="51" t="n">
        <v>-0.2957274894399961</v>
      </c>
      <c r="X1881" s="51" t="n">
        <v>0.02601711040001392</v>
      </c>
      <c r="Y1881" s="51" t="n">
        <v>0.02882634471999917</v>
      </c>
      <c r="Z1881" s="51" t="n">
        <v>-0.05005836960000221</v>
      </c>
      <c r="AA1881" s="51" t="n">
        <v>0.006282640560015046</v>
      </c>
      <c r="AB1881" s="51" t="n">
        <v>-0.295892381440002</v>
      </c>
      <c r="AC1881" s="51" t="n">
        <v>-0.2985068233821605</v>
      </c>
      <c r="AD1881" s="51" t="n">
        <v>0.02713774226845464</v>
      </c>
      <c r="AE1881" s="51" t="n">
        <v>0.02689863094220125</v>
      </c>
      <c r="AF1881" s="51" t="n">
        <v>-0.05355240821781859</v>
      </c>
      <c r="AG1881" s="51" t="n">
        <v>0.003235376332505964</v>
      </c>
      <c r="AH1881" s="51" t="n">
        <v>-0.2983588867872017</v>
      </c>
      <c r="AI1881" s="51" t="n">
        <v>0.007060446187398801</v>
      </c>
      <c r="AJ1881" s="51" t="n">
        <v>-0.3136822908184299</v>
      </c>
      <c r="AK1881" s="51" t="n">
        <v>-0.4048393798687357</v>
      </c>
      <c r="AL1881" s="51" t="n">
        <v>-0.7637921118901769</v>
      </c>
      <c r="AM1881" s="51" t="n">
        <v>0.758552844253327</v>
      </c>
      <c r="AN1881" s="51" t="n">
        <v>0.001904370650508107</v>
      </c>
      <c r="AO1881" s="51" t="n">
        <v>0.04892125042069084</v>
      </c>
      <c r="AP1881" s="51" t="n">
        <v>39.92041194409179</v>
      </c>
      <c r="AQ1881" s="51" t="n">
        <v>19.48089023773963</v>
      </c>
      <c r="AR1881" s="51" t="n">
        <v>1.624124021563293</v>
      </c>
      <c r="AS1881" s="51" t="n">
        <v>0.7277665975961388</v>
      </c>
      <c r="AT1881" s="51" t="n">
        <v>0.002081721006972258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-0.05130655465037617</v>
      </c>
      <c r="BN1881" s="51" t="n">
        <v>0.6702806062964671</v>
      </c>
      <c r="BO1881" s="51" t="n">
        <v>0.2116878907265802</v>
      </c>
      <c r="BP1881" s="51" t="n">
        <v>-0.05094925777198717</v>
      </c>
      <c r="BQ1881" s="51" t="n">
        <v>0.6712435477308173</v>
      </c>
      <c r="BR1881" s="51" t="n">
        <v>0.2131256535259434</v>
      </c>
      <c r="BS1881" s="51" t="n">
        <v>-0.3572968783890074</v>
      </c>
      <c r="BT1881" s="51" t="n">
        <v>-0.9629414343501619</v>
      </c>
      <c r="BU1881" s="51" t="n">
        <v>-1.437762799363251</v>
      </c>
      <c r="BV1881" s="51" t="n">
        <v>1.766940613752406</v>
      </c>
    </row>
    <row r="1882">
      <c r="A1882" s="49" t="n">
        <v>20.84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-1.332342227265625</v>
      </c>
      <c r="F1882" s="49" t="n">
        <v>-2.0909682640625</v>
      </c>
      <c r="G1882" s="49" t="n">
        <v>-1.4867736996875</v>
      </c>
      <c r="H1882" s="49" t="n">
        <v>-1.113771156125</v>
      </c>
      <c r="I1882" s="49" t="n">
        <v>-4.727862146426563</v>
      </c>
      <c r="J1882" s="49" t="n">
        <v>1.741972712578125</v>
      </c>
      <c r="K1882" s="49" t="n">
        <v>-1.332342089626537</v>
      </c>
      <c r="L1882" s="49" t="n">
        <v>-2.090614248420584</v>
      </c>
      <c r="M1882" s="49" t="n">
        <v>-1.486037297452927</v>
      </c>
      <c r="N1882" s="49" t="n">
        <v>-1.10493807123978</v>
      </c>
      <c r="O1882" s="49" t="n">
        <v>-4.735128058394145</v>
      </c>
      <c r="P1882" s="49" t="n">
        <v>1.748999265599447</v>
      </c>
      <c r="Q1882" s="49" t="n">
        <v>-1.37639088348962e-07</v>
      </c>
      <c r="R1882" s="49" t="n">
        <v>-0.0003540156419155061</v>
      </c>
      <c r="S1882" s="49" t="n">
        <v>-0.0007364022345732746</v>
      </c>
      <c r="T1882" s="49" t="n">
        <v>-0.008833084885219833</v>
      </c>
      <c r="U1882" s="49" t="n">
        <v>0.007265911967581751</v>
      </c>
      <c r="V1882" s="49" t="n">
        <v>-0.00702655302132138</v>
      </c>
      <c r="W1882" s="49" t="n">
        <v>-0.2960247065624966</v>
      </c>
      <c r="X1882" s="49" t="n">
        <v>0.02377680000002361</v>
      </c>
      <c r="Y1882" s="49" t="n">
        <v>0.03242959625000033</v>
      </c>
      <c r="Z1882" s="49" t="n">
        <v>-0.05142246500000117</v>
      </c>
      <c r="AA1882" s="49" t="n">
        <v>0.006319766968782856</v>
      </c>
      <c r="AB1882" s="49" t="n">
        <v>-0.2962021440625033</v>
      </c>
      <c r="AC1882" s="49" t="n">
        <v>-0.2991392126348632</v>
      </c>
      <c r="AD1882" s="49" t="n">
        <v>0.02346601523158022</v>
      </c>
      <c r="AE1882" s="49" t="n">
        <v>0.03230532458100822</v>
      </c>
      <c r="AF1882" s="49" t="n">
        <v>-0.05193544335118267</v>
      </c>
      <c r="AG1882" s="49" t="n">
        <v>0.006776393647282426</v>
      </c>
      <c r="AH1882" s="49" t="n">
        <v>-0.2971779194499206</v>
      </c>
      <c r="AI1882" s="49" t="n">
        <v>0.02030455120541495</v>
      </c>
      <c r="AJ1882" s="49" t="n">
        <v>-0.2970647799123137</v>
      </c>
      <c r="AK1882" s="49" t="n">
        <v>-0.4095593973035817</v>
      </c>
      <c r="AL1882" s="49" t="n">
        <v>-0.7647628590184863</v>
      </c>
      <c r="AM1882" s="49" t="n">
        <v>0.7585215378628629</v>
      </c>
      <c r="AN1882" s="49" t="n">
        <v>0.002343137556781759</v>
      </c>
      <c r="AO1882" s="49" t="n">
        <v>0.04310000908398867</v>
      </c>
      <c r="AP1882" s="49" t="n">
        <v>40.06221690072282</v>
      </c>
      <c r="AQ1882" s="49" t="n">
        <v>19.4289460387179</v>
      </c>
      <c r="AR1882" s="49" t="n">
        <v>1.615864228378326</v>
      </c>
      <c r="AS1882" s="49" t="n">
        <v>0.7321608676973528</v>
      </c>
      <c r="AT1882" s="49" t="n">
        <v>0.002015302020401555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-0.04932918131055655</v>
      </c>
      <c r="BN1882" s="49" t="n">
        <v>0.6704329538365055</v>
      </c>
      <c r="BO1882" s="49" t="n">
        <v>0.2119424231830564</v>
      </c>
      <c r="BP1882" s="49" t="n">
        <v>-0.0489471087084828</v>
      </c>
      <c r="BQ1882" s="49" t="n">
        <v>0.6713919733506407</v>
      </c>
      <c r="BR1882" s="49" t="n">
        <v>0.2133764136054766</v>
      </c>
      <c r="BS1882" s="49" t="n">
        <v>-0.3820726020737561</v>
      </c>
      <c r="BT1882" s="49" t="n">
        <v>-0.9590195141352398</v>
      </c>
      <c r="BU1882" s="49" t="n">
        <v>-1.433990422420151</v>
      </c>
      <c r="BV1882" s="49" t="n">
        <v>1.766925701137522</v>
      </c>
    </row>
    <row r="1883">
      <c r="A1883" s="51" t="n">
        <v>20.85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-1.33530294965568</v>
      </c>
      <c r="F1883" s="51" t="n">
        <v>-2.090733797593599</v>
      </c>
      <c r="G1883" s="51" t="n">
        <v>-1.48644421051264</v>
      </c>
      <c r="H1883" s="51" t="n">
        <v>-1.11428739588864</v>
      </c>
      <c r="I1883" s="51" t="n">
        <v>-4.727798931169857</v>
      </c>
      <c r="J1883" s="51" t="n">
        <v>1.73901026184832</v>
      </c>
      <c r="K1883" s="51" t="n">
        <v>-1.335335434045896</v>
      </c>
      <c r="L1883" s="51" t="n">
        <v>-2.090388924201683</v>
      </c>
      <c r="M1883" s="51" t="n">
        <v>-1.485702203642429</v>
      </c>
      <c r="N1883" s="51" t="n">
        <v>-1.105440713833231</v>
      </c>
      <c r="O1883" s="51" t="n">
        <v>-4.735037315419818</v>
      </c>
      <c r="P1883" s="51" t="n">
        <v>1.746039081656074</v>
      </c>
      <c r="Q1883" s="51" t="n">
        <v>3.248439021596994e-05</v>
      </c>
      <c r="R1883" s="51" t="n">
        <v>-0.0003448733919166891</v>
      </c>
      <c r="S1883" s="51" t="n">
        <v>-0.0007420068702108651</v>
      </c>
      <c r="T1883" s="51" t="n">
        <v>-0.00884668205540895</v>
      </c>
      <c r="U1883" s="51" t="n">
        <v>0.007238384249961705</v>
      </c>
      <c r="V1883" s="51" t="n">
        <v>-0.007028819807753717</v>
      </c>
      <c r="W1883" s="51" t="n">
        <v>-0.2960804118399988</v>
      </c>
      <c r="X1883" s="51" t="n">
        <v>0.02342639600003733</v>
      </c>
      <c r="Y1883" s="51" t="n">
        <v>0.03296533824000288</v>
      </c>
      <c r="Z1883" s="51" t="n">
        <v>-0.05163709503999851</v>
      </c>
      <c r="AA1883" s="51" t="n">
        <v>0.006316700784062509</v>
      </c>
      <c r="AB1883" s="51" t="n">
        <v>-0.2962443758400053</v>
      </c>
      <c r="AC1883" s="51" t="n">
        <v>-0.2994993480075375</v>
      </c>
      <c r="AD1883" s="51" t="n">
        <v>0.02177678963015712</v>
      </c>
      <c r="AE1883" s="51" t="n">
        <v>0.03445761855536658</v>
      </c>
      <c r="AF1883" s="51" t="n">
        <v>-0.04874353694965382</v>
      </c>
      <c r="AG1883" s="51" t="n">
        <v>0.01110774132823729</v>
      </c>
      <c r="AH1883" s="51" t="n">
        <v>-0.2949882617886275</v>
      </c>
      <c r="AI1883" s="51" t="n">
        <v>0.03453010166330643</v>
      </c>
      <c r="AJ1883" s="51" t="n">
        <v>-0.2701756987885179</v>
      </c>
      <c r="AK1883" s="51" t="n">
        <v>-0.421588237492369</v>
      </c>
      <c r="AL1883" s="51" t="n">
        <v>-0.7684989728688162</v>
      </c>
      <c r="AM1883" s="51" t="n">
        <v>0.7548044204041183</v>
      </c>
      <c r="AN1883" s="51" t="n">
        <v>0.001996963716479749</v>
      </c>
      <c r="AO1883" s="51" t="n">
        <v>0.03472332449103982</v>
      </c>
      <c r="AP1883" s="51" t="n">
        <v>40.26867009380728</v>
      </c>
      <c r="AQ1883" s="51" t="n">
        <v>19.3475999781626</v>
      </c>
      <c r="AR1883" s="51" t="n">
        <v>1.601248722152095</v>
      </c>
      <c r="AS1883" s="51" t="n">
        <v>0.7340634102104036</v>
      </c>
      <c r="AT1883" s="51" t="n">
        <v>0.001219459378912998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-0.04735156968454787</v>
      </c>
      <c r="BN1883" s="51" t="n">
        <v>0.6705853084761282</v>
      </c>
      <c r="BO1883" s="51" t="n">
        <v>0.2121969874557131</v>
      </c>
      <c r="BP1883" s="51" t="n">
        <v>-0.04694772558746452</v>
      </c>
      <c r="BQ1883" s="51" t="n">
        <v>0.6715474122959788</v>
      </c>
      <c r="BR1883" s="51" t="n">
        <v>0.2136287869946737</v>
      </c>
      <c r="BS1883" s="51" t="n">
        <v>-0.4038440970833418</v>
      </c>
      <c r="BT1883" s="51" t="n">
        <v>-0.9621038198506238</v>
      </c>
      <c r="BU1883" s="51" t="n">
        <v>-1.431799538960637</v>
      </c>
      <c r="BV1883" s="51" t="n">
        <v>1.771661292315242</v>
      </c>
    </row>
    <row r="1884">
      <c r="A1884" s="49" t="n">
        <v>20.86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-1.338263130521635</v>
      </c>
      <c r="F1884" s="49" t="n">
        <v>-2.090494154349699</v>
      </c>
      <c r="G1884" s="49" t="n">
        <v>-1.48612344923738</v>
      </c>
      <c r="H1884" s="49" t="n">
        <v>-1.11480050632068</v>
      </c>
      <c r="I1884" s="49" t="n">
        <v>-4.727735930875759</v>
      </c>
      <c r="J1884" s="49" t="n">
        <v>1.736048606890115</v>
      </c>
      <c r="K1884" s="49" t="n">
        <v>-1.338330497814075</v>
      </c>
      <c r="L1884" s="49" t="n">
        <v>-2.09017067092989</v>
      </c>
      <c r="M1884" s="49" t="n">
        <v>-1.485360585205032</v>
      </c>
      <c r="N1884" s="49" t="n">
        <v>-1.105912173822968</v>
      </c>
      <c r="O1884" s="49" t="n">
        <v>-4.734908715853784</v>
      </c>
      <c r="P1884" s="49" t="n">
        <v>1.743100057159096</v>
      </c>
      <c r="Q1884" s="49" t="n">
        <v>6.736729243983497e-05</v>
      </c>
      <c r="R1884" s="49" t="n">
        <v>-0.0003234834198084791</v>
      </c>
      <c r="S1884" s="49" t="n">
        <v>-0.0007628640323482649</v>
      </c>
      <c r="T1884" s="49" t="n">
        <v>-0.008888332497711593</v>
      </c>
      <c r="U1884" s="49" t="n">
        <v>0.007172784978025426</v>
      </c>
      <c r="V1884" s="49" t="n">
        <v>-0.007051450268981574</v>
      </c>
      <c r="W1884" s="49" t="n">
        <v>-0.2959265538025027</v>
      </c>
      <c r="X1884" s="49" t="n">
        <v>0.02473509160005628</v>
      </c>
      <c r="Y1884" s="49" t="n">
        <v>0.0308092260100072</v>
      </c>
      <c r="Z1884" s="49" t="n">
        <v>-0.05084358707999383</v>
      </c>
      <c r="AA1884" s="49" t="n">
        <v>0.006278422236858132</v>
      </c>
      <c r="AB1884" s="49" t="n">
        <v>-0.2960542023025086</v>
      </c>
      <c r="AC1884" s="49" t="n">
        <v>-0.2995015466485291</v>
      </c>
      <c r="AD1884" s="49" t="n">
        <v>0.02201752857701466</v>
      </c>
      <c r="AE1884" s="49" t="n">
        <v>0.03365509069273379</v>
      </c>
      <c r="AF1884" s="49" t="n">
        <v>-0.0456323060119397</v>
      </c>
      <c r="AG1884" s="49" t="n">
        <v>0.01444306225805053</v>
      </c>
      <c r="AH1884" s="49" t="n">
        <v>-0.2928984723618209</v>
      </c>
      <c r="AI1884" s="49" t="n">
        <v>0.04872733396269635</v>
      </c>
      <c r="AJ1884" s="49" t="n">
        <v>-0.2360506635019173</v>
      </c>
      <c r="AK1884" s="49" t="n">
        <v>-0.4404102486719131</v>
      </c>
      <c r="AL1884" s="49" t="n">
        <v>-0.7735784745945752</v>
      </c>
      <c r="AM1884" s="49" t="n">
        <v>0.7482562663395328</v>
      </c>
      <c r="AN1884" s="49" t="n">
        <v>0.0008422094415098647</v>
      </c>
      <c r="AO1884" s="49" t="n">
        <v>0.02855787745614895</v>
      </c>
      <c r="AP1884" s="49" t="n">
        <v>40.48590347161982</v>
      </c>
      <c r="AQ1884" s="49" t="n">
        <v>19.2591173246279</v>
      </c>
      <c r="AR1884" s="49" t="n">
        <v>1.583992528271471</v>
      </c>
      <c r="AS1884" s="49" t="n">
        <v>0.7324263589232136</v>
      </c>
      <c r="AT1884" s="49" t="n">
        <v>-0.0001740329110967385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-0.04537322232174289</v>
      </c>
      <c r="BN1884" s="49" t="n">
        <v>0.6707292251694013</v>
      </c>
      <c r="BO1884" s="49" t="n">
        <v>0.2124513736687258</v>
      </c>
      <c r="BP1884" s="49" t="n">
        <v>-0.04495083879897729</v>
      </c>
      <c r="BQ1884" s="49" t="n">
        <v>0.6717009550366041</v>
      </c>
      <c r="BR1884" s="49" t="n">
        <v>0.2138824145729806</v>
      </c>
      <c r="BS1884" s="49" t="n">
        <v>-0.422383522765607</v>
      </c>
      <c r="BT1884" s="49" t="n">
        <v>-0.9717298672028418</v>
      </c>
      <c r="BU1884" s="49" t="n">
        <v>-1.431040904254804</v>
      </c>
      <c r="BV1884" s="49" t="n">
        <v>1.780602382557191</v>
      </c>
    </row>
    <row r="1885">
      <c r="A1885" s="51" t="n">
        <v>20.87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-1.34122107533824</v>
      </c>
      <c r="F1885" s="51" t="n">
        <v>-2.090235827148799</v>
      </c>
      <c r="G1885" s="51" t="n">
        <v>-1.48583332610432</v>
      </c>
      <c r="H1885" s="51" t="n">
        <v>-1.11530228436992</v>
      </c>
      <c r="I1885" s="51" t="n">
        <v>-4.727673431879164</v>
      </c>
      <c r="J1885" s="51" t="n">
        <v>1.73308962821376</v>
      </c>
      <c r="K1885" s="51" t="n">
        <v>-1.341323233728065</v>
      </c>
      <c r="L1885" s="51" t="n">
        <v>-2.089938621314307</v>
      </c>
      <c r="M1885" s="51" t="n">
        <v>-1.485043888555263</v>
      </c>
      <c r="N1885" s="51" t="n">
        <v>-1.106357610283832</v>
      </c>
      <c r="O1885" s="51" t="n">
        <v>-4.734758308980307</v>
      </c>
      <c r="P1885" s="51" t="n">
        <v>1.740177969700735</v>
      </c>
      <c r="Q1885" s="51" t="n">
        <v>0.000102158389825302</v>
      </c>
      <c r="R1885" s="51" t="n">
        <v>-0.000297205834491443</v>
      </c>
      <c r="S1885" s="51" t="n">
        <v>-0.0007894375490562489</v>
      </c>
      <c r="T1885" s="51" t="n">
        <v>-0.008944674086088122</v>
      </c>
      <c r="U1885" s="51" t="n">
        <v>0.007084877101143583</v>
      </c>
      <c r="V1885" s="51" t="n">
        <v>-0.007088341486975569</v>
      </c>
      <c r="W1885" s="51" t="n">
        <v>-0.2956530086400085</v>
      </c>
      <c r="X1885" s="51" t="n">
        <v>0.02700893280008188</v>
      </c>
      <c r="Y1885" s="51" t="n">
        <v>0.02708812040001379</v>
      </c>
      <c r="Z1885" s="51" t="n">
        <v>-0.0494644745599868</v>
      </c>
      <c r="AA1885" s="51" t="n">
        <v>0.006219724576174432</v>
      </c>
      <c r="AB1885" s="51" t="n">
        <v>-0.2957310486400137</v>
      </c>
      <c r="AC1885" s="51" t="n">
        <v>-0.2990956587631031</v>
      </c>
      <c r="AD1885" s="51" t="n">
        <v>0.02418410649066289</v>
      </c>
      <c r="AE1885" s="51" t="n">
        <v>0.03000771221871805</v>
      </c>
      <c r="AF1885" s="51" t="n">
        <v>-0.04348316229686239</v>
      </c>
      <c r="AG1885" s="51" t="n">
        <v>0.01569671988171409</v>
      </c>
      <c r="AH1885" s="51" t="n">
        <v>-0.2915536807687098</v>
      </c>
      <c r="AI1885" s="51" t="n">
        <v>0.06116206730276885</v>
      </c>
      <c r="AJ1885" s="51" t="n">
        <v>-0.2109702014771097</v>
      </c>
      <c r="AK1885" s="51" t="n">
        <v>-0.45528386257446</v>
      </c>
      <c r="AL1885" s="51" t="n">
        <v>-0.7786785408375925</v>
      </c>
      <c r="AM1885" s="51" t="n">
        <v>0.7406462007280045</v>
      </c>
      <c r="AN1885" s="51" t="n">
        <v>-0.0008665222814715212</v>
      </c>
      <c r="AO1885" s="51" t="n">
        <v>0.02856742479788166</v>
      </c>
      <c r="AP1885" s="51" t="n">
        <v>40.66151530804723</v>
      </c>
      <c r="AQ1885" s="51" t="n">
        <v>19.1842411206391</v>
      </c>
      <c r="AR1885" s="51" t="n">
        <v>1.568905882693974</v>
      </c>
      <c r="AS1885" s="51" t="n">
        <v>0.7276292491619136</v>
      </c>
      <c r="AT1885" s="51" t="n">
        <v>-0.001888882532561616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-0.04339384031171319</v>
      </c>
      <c r="BN1885" s="51" t="n">
        <v>0.6708584139764415</v>
      </c>
      <c r="BO1885" s="51" t="n">
        <v>0.2127054202155754</v>
      </c>
      <c r="BP1885" s="51" t="n">
        <v>-0.04295543086792088</v>
      </c>
      <c r="BQ1885" s="51" t="n">
        <v>0.6718423424780753</v>
      </c>
      <c r="BR1885" s="51" t="n">
        <v>0.214136434171126</v>
      </c>
      <c r="BS1885" s="51" t="n">
        <v>-0.4384094437923092</v>
      </c>
      <c r="BT1885" s="51" t="n">
        <v>-0.9839285016337573</v>
      </c>
      <c r="BU1885" s="51" t="n">
        <v>-1.431013955550536</v>
      </c>
      <c r="BV1885" s="51" t="n">
        <v>1.791122295577252</v>
      </c>
    </row>
    <row r="1886">
      <c r="A1886" s="49" t="n">
        <v>20.88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-1.344176277980445</v>
      </c>
      <c r="F1886" s="49" t="n">
        <v>-2.089954564084897</v>
      </c>
      <c r="G1886" s="49" t="n">
        <v>-1.48558072672006</v>
      </c>
      <c r="H1886" s="49" t="n">
        <v>-1.11579015834996</v>
      </c>
      <c r="I1886" s="49" t="n">
        <v>-4.727611523517392</v>
      </c>
      <c r="J1886" s="49" t="n">
        <v>1.730133890579304</v>
      </c>
      <c r="K1886" s="49" t="n">
        <v>-1.344310421812899</v>
      </c>
      <c r="L1886" s="49" t="n">
        <v>-2.089680813095092</v>
      </c>
      <c r="M1886" s="49" t="n">
        <v>-1.484768598646333</v>
      </c>
      <c r="N1886" s="49" t="n">
        <v>-1.106791636545742</v>
      </c>
      <c r="O1886" s="49" t="n">
        <v>-4.734609116823913</v>
      </c>
      <c r="P1886" s="49" t="n">
        <v>1.737262066596674</v>
      </c>
      <c r="Q1886" s="49" t="n">
        <v>0.0001341438324540256</v>
      </c>
      <c r="R1886" s="49" t="n">
        <v>-0.0002737509898049773</v>
      </c>
      <c r="S1886" s="49" t="n">
        <v>-0.000812128073726992</v>
      </c>
      <c r="T1886" s="49" t="n">
        <v>-0.00899852180421723</v>
      </c>
      <c r="U1886" s="49" t="n">
        <v>0.006997593306521388</v>
      </c>
      <c r="V1886" s="49" t="n">
        <v>-0.007128176017370036</v>
      </c>
      <c r="W1886" s="49" t="n">
        <v>-0.2954075802025165</v>
      </c>
      <c r="X1886" s="49" t="n">
        <v>0.02909081840011571</v>
      </c>
      <c r="Y1886" s="49" t="n">
        <v>0.02368008777002312</v>
      </c>
      <c r="Z1886" s="49" t="n">
        <v>-0.04820349699997707</v>
      </c>
      <c r="AA1886" s="49" t="n">
        <v>0.006165214069016695</v>
      </c>
      <c r="AB1886" s="49" t="n">
        <v>-0.2954386397025215</v>
      </c>
      <c r="AC1886" s="49" t="n">
        <v>-0.2984206639990253</v>
      </c>
      <c r="AD1886" s="49" t="n">
        <v>0.02709574197395762</v>
      </c>
      <c r="AE1886" s="49" t="n">
        <v>0.02545799264709398</v>
      </c>
      <c r="AF1886" s="49" t="n">
        <v>-0.04313337238465909</v>
      </c>
      <c r="AG1886" s="49" t="n">
        <v>0.01448018830870733</v>
      </c>
      <c r="AH1886" s="49" t="n">
        <v>-0.2915040997523886</v>
      </c>
      <c r="AI1886" s="49" t="n">
        <v>0.07074986904876597</v>
      </c>
      <c r="AJ1886" s="49" t="n">
        <v>-0.2015427832209434</v>
      </c>
      <c r="AK1886" s="49" t="n">
        <v>-0.4613792869287368</v>
      </c>
      <c r="AL1886" s="49" t="n">
        <v>-0.7824167329114691</v>
      </c>
      <c r="AM1886" s="49" t="n">
        <v>0.7340744511693394</v>
      </c>
      <c r="AN1886" s="49" t="n">
        <v>-0.002668892219347875</v>
      </c>
      <c r="AO1886" s="49" t="n">
        <v>0.03752054398007734</v>
      </c>
      <c r="AP1886" s="49" t="n">
        <v>40.73017344174772</v>
      </c>
      <c r="AQ1886" s="49" t="n">
        <v>19.15378961976681</v>
      </c>
      <c r="AR1886" s="49" t="n">
        <v>1.560667067101548</v>
      </c>
      <c r="AS1886" s="49" t="n">
        <v>0.7208772197147666</v>
      </c>
      <c r="AT1886" s="49" t="n">
        <v>-0.003450957480807393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-0.04141340184998182</v>
      </c>
      <c r="BN1886" s="49" t="n">
        <v>0.670970895932489</v>
      </c>
      <c r="BO1886" s="49" t="n">
        <v>0.2129590718194024</v>
      </c>
      <c r="BP1886" s="49" t="n">
        <v>-0.0409603946284461</v>
      </c>
      <c r="BQ1886" s="49" t="n">
        <v>0.671965381128246</v>
      </c>
      <c r="BR1886" s="49" t="n">
        <v>0.2143899338114291</v>
      </c>
      <c r="BS1886" s="49" t="n">
        <v>-0.4530072215357187</v>
      </c>
      <c r="BT1886" s="49" t="n">
        <v>-0.9944851957569556</v>
      </c>
      <c r="BU1886" s="49" t="n">
        <v>-1.430861992026744</v>
      </c>
      <c r="BV1886" s="49" t="n">
        <v>1.800439498447533</v>
      </c>
    </row>
    <row r="1887">
      <c r="A1887" s="51" t="n">
        <v>20.89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-1.34713</v>
      </c>
      <c r="F1887" s="51" t="n">
        <v>-2.08966</v>
      </c>
      <c r="G1887" s="51" t="n">
        <v>-1.48535</v>
      </c>
      <c r="H1887" s="51" t="n">
        <v>-1.11627</v>
      </c>
      <c r="I1887" s="51" t="n">
        <v>-4.72755</v>
      </c>
      <c r="J1887" s="51" t="n">
        <v>1.72718</v>
      </c>
      <c r="K1887" s="51" t="n">
        <v>-1.347290670784302</v>
      </c>
      <c r="L1887" s="51" t="n">
        <v>-2.089398282033848</v>
      </c>
      <c r="M1887" s="51" t="n">
        <v>-1.484530414318555</v>
      </c>
      <c r="N1887" s="51" t="n">
        <v>-1.107233205403435</v>
      </c>
      <c r="O1887" s="51" t="n">
        <v>-4.734482757680158</v>
      </c>
      <c r="P1887" s="51" t="n">
        <v>1.734338981529232</v>
      </c>
      <c r="Q1887" s="51" t="n">
        <v>0.0001606707843022637</v>
      </c>
      <c r="R1887" s="51" t="n">
        <v>-0.0002617179661514868</v>
      </c>
      <c r="S1887" s="51" t="n">
        <v>-0.000819585681444579</v>
      </c>
      <c r="T1887" s="51" t="n">
        <v>-0.009036794596565478</v>
      </c>
      <c r="U1887" s="51" t="n">
        <v>0.006932757680158552</v>
      </c>
      <c r="V1887" s="51" t="n">
        <v>-0.007158981529232333</v>
      </c>
      <c r="W1887" s="51" t="n">
        <v>-0.295396</v>
      </c>
      <c r="X1887" s="51" t="n">
        <v>0.0293605</v>
      </c>
      <c r="Y1887" s="51" t="n">
        <v>0.0232144</v>
      </c>
      <c r="Z1887" s="51" t="n">
        <v>-0.0480456</v>
      </c>
      <c r="AA1887" s="51" t="n">
        <v>0.00614931</v>
      </c>
      <c r="AB1887" s="51" t="n">
        <v>-0.295405</v>
      </c>
      <c r="AC1887" s="51" t="n">
        <v>-0.2977118934691854</v>
      </c>
      <c r="AD1887" s="51" t="n">
        <v>0.02920985210371013</v>
      </c>
      <c r="AE1887" s="51" t="n">
        <v>0.02242717515077615</v>
      </c>
      <c r="AF1887" s="51" t="n">
        <v>-0.04475389564935568</v>
      </c>
      <c r="AG1887" s="51" t="n">
        <v>0.0113582137845965</v>
      </c>
      <c r="AH1887" s="51" t="n">
        <v>-0.2928207428542019</v>
      </c>
      <c r="AI1887" s="51" t="n">
        <v>0.07665982244989952</v>
      </c>
      <c r="AJ1887" s="51" t="n">
        <v>-0.2165976283022401</v>
      </c>
      <c r="AK1887" s="51" t="n">
        <v>-0.4514211194538294</v>
      </c>
      <c r="AL1887" s="51" t="n">
        <v>-0.7843811779496874</v>
      </c>
      <c r="AM1887" s="51" t="n">
        <v>0.7301713463932704</v>
      </c>
      <c r="AN1887" s="51" t="n">
        <v>-0.004088876483630025</v>
      </c>
      <c r="AO1887" s="51" t="n">
        <v>0.05838274377715286</v>
      </c>
      <c r="AP1887" s="51" t="n">
        <v>40.63666774463369</v>
      </c>
      <c r="AQ1887" s="51" t="n">
        <v>19.19272361688364</v>
      </c>
      <c r="AR1887" s="51" t="n">
        <v>1.563924342509938</v>
      </c>
      <c r="AS1887" s="51" t="n">
        <v>0.7135931242109512</v>
      </c>
      <c r="AT1887" s="51" t="n">
        <v>-0.004451981118244084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-0.03943220239061043</v>
      </c>
      <c r="BN1887" s="51" t="n">
        <v>0.6710711591360611</v>
      </c>
      <c r="BO1887" s="51" t="n">
        <v>0.2132124421694524</v>
      </c>
      <c r="BP1887" s="51" t="n">
        <v>-0.03896498829437635</v>
      </c>
      <c r="BQ1887" s="51" t="n">
        <v>0.6720701037197667</v>
      </c>
      <c r="BR1887" s="51" t="n">
        <v>0.2146423614968026</v>
      </c>
      <c r="BS1887" s="51" t="n">
        <v>-0.4672140962340837</v>
      </c>
      <c r="BT1887" s="51" t="n">
        <v>-0.998944583705641</v>
      </c>
      <c r="BU1887" s="51" t="n">
        <v>-1.429919327350204</v>
      </c>
      <c r="BV1887" s="51" t="n">
        <v>1.805781984560796</v>
      </c>
    </row>
    <row r="1888">
      <c r="A1888" s="49" t="n">
        <v>20.9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-1.350085447520855</v>
      </c>
      <c r="F1888" s="49" t="n">
        <v>-2.08937847203805</v>
      </c>
      <c r="G1888" s="49" t="n">
        <v>-1.48509866229895</v>
      </c>
      <c r="H1888" s="49" t="n">
        <v>-1.116757775331685</v>
      </c>
      <c r="I1888" s="49" t="n">
        <v>-4.727488361388304</v>
      </c>
      <c r="J1888" s="49" t="n">
        <v>1.724224470511465</v>
      </c>
      <c r="K1888" s="49" t="n">
        <v>-1.350265479507258</v>
      </c>
      <c r="L1888" s="49" t="n">
        <v>-2.089110629041552</v>
      </c>
      <c r="M1888" s="49" t="n">
        <v>-1.484295793641744</v>
      </c>
      <c r="N1888" s="49" t="n">
        <v>-1.107703055821626</v>
      </c>
      <c r="O1888" s="49" t="n">
        <v>-4.73439275529408</v>
      </c>
      <c r="P1888" s="49" t="n">
        <v>1.731395162095348</v>
      </c>
      <c r="Q1888" s="49" t="n">
        <v>0.0001800319864035949</v>
      </c>
      <c r="R1888" s="49" t="n">
        <v>-0.0002678429964979578</v>
      </c>
      <c r="S1888" s="49" t="n">
        <v>-0.000802868657206135</v>
      </c>
      <c r="T1888" s="49" t="n">
        <v>-0.009054719510058984</v>
      </c>
      <c r="U1888" s="49" t="n">
        <v>0.006904393905776018</v>
      </c>
      <c r="V1888" s="49" t="n">
        <v>-0.007170691583883615</v>
      </c>
      <c r="W1888" s="49" t="n">
        <v>-0.2957388580225002</v>
      </c>
      <c r="X1888" s="49" t="n">
        <v>0.02647397622500026</v>
      </c>
      <c r="Y1888" s="49" t="n">
        <v>0.0277950672750003</v>
      </c>
      <c r="Z1888" s="49" t="n">
        <v>-0.04979106451249989</v>
      </c>
      <c r="AA1888" s="49" t="n">
        <v>0.006183340605000308</v>
      </c>
      <c r="AB1888" s="49" t="n">
        <v>-0.2957458186974992</v>
      </c>
      <c r="AC1888" s="49" t="n">
        <v>-0.2973018694609604</v>
      </c>
      <c r="AD1888" s="49" t="n">
        <v>0.02841256369209325</v>
      </c>
      <c r="AE1888" s="49" t="n">
        <v>0.02425127010739158</v>
      </c>
      <c r="AF1888" s="49" t="n">
        <v>-0.04853226394681454</v>
      </c>
      <c r="AG1888" s="49" t="n">
        <v>0.007337898830547926</v>
      </c>
      <c r="AH1888" s="49" t="n">
        <v>-0.2954812548025357</v>
      </c>
      <c r="AI1888" s="49" t="n">
        <v>0.07951418962296673</v>
      </c>
      <c r="AJ1888" s="49" t="n">
        <v>-0.2514234819177744</v>
      </c>
      <c r="AK1888" s="49" t="n">
        <v>-0.4273532089125339</v>
      </c>
      <c r="AL1888" s="49" t="n">
        <v>-0.7846420657938562</v>
      </c>
      <c r="AM1888" s="49" t="n">
        <v>0.7297235346176969</v>
      </c>
      <c r="AN1888" s="49" t="n">
        <v>-0.004726005552181159</v>
      </c>
      <c r="AO1888" s="49" t="n">
        <v>0.09393989086593531</v>
      </c>
      <c r="AP1888" s="49" t="n">
        <v>40.32424858499085</v>
      </c>
      <c r="AQ1888" s="49" t="n">
        <v>19.32851751100955</v>
      </c>
      <c r="AR1888" s="49" t="n">
        <v>1.582337907780318</v>
      </c>
      <c r="AS1888" s="49" t="n">
        <v>0.7066682964581866</v>
      </c>
      <c r="AT1888" s="49" t="n">
        <v>-0.004546138019775341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-0.03745091754429963</v>
      </c>
      <c r="BN1888" s="49" t="n">
        <v>0.6711714045215429</v>
      </c>
      <c r="BO1888" s="49" t="n">
        <v>0.2134657428319274</v>
      </c>
      <c r="BP1888" s="49" t="n">
        <v>-0.03696921281182678</v>
      </c>
      <c r="BQ1888" s="49" t="n">
        <v>0.6721655783776033</v>
      </c>
      <c r="BR1888" s="49" t="n">
        <v>0.2148939084892798</v>
      </c>
      <c r="BS1888" s="49" t="n">
        <v>-0.4817047324728527</v>
      </c>
      <c r="BT1888" s="49" t="n">
        <v>-0.9941738560603763</v>
      </c>
      <c r="BU1888" s="49" t="n">
        <v>-1.428165657352376</v>
      </c>
      <c r="BV1888" s="49" t="n">
        <v>1.805568677785878</v>
      </c>
    </row>
    <row r="1889">
      <c r="A1889" s="51" t="n">
        <v>20.91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-1.35304534880256</v>
      </c>
      <c r="F1889" s="51" t="n">
        <v>-2.0891366395776</v>
      </c>
      <c r="G1889" s="51" t="n">
        <v>-1.4847844676864</v>
      </c>
      <c r="H1889" s="51" t="n">
        <v>-1.11726947366912</v>
      </c>
      <c r="I1889" s="51" t="n">
        <v>-4.727426269677055</v>
      </c>
      <c r="J1889" s="51" t="n">
        <v>1.72126451761408</v>
      </c>
      <c r="K1889" s="51" t="n">
        <v>-1.353238027636122</v>
      </c>
      <c r="L1889" s="51" t="n">
        <v>-2.088848585059159</v>
      </c>
      <c r="M1889" s="51" t="n">
        <v>-1.484014890997637</v>
      </c>
      <c r="N1889" s="51" t="n">
        <v>-1.108217605836966</v>
      </c>
      <c r="O1889" s="51" t="n">
        <v>-4.734340740625221</v>
      </c>
      <c r="P1889" s="51" t="n">
        <v>1.728421351577692</v>
      </c>
      <c r="Q1889" s="51" t="n">
        <v>0.0001926788335617768</v>
      </c>
      <c r="R1889" s="51" t="n">
        <v>-0.0002880545184407168</v>
      </c>
      <c r="S1889" s="51" t="n">
        <v>-0.000769576688762541</v>
      </c>
      <c r="T1889" s="51" t="n">
        <v>-0.009051867832154281</v>
      </c>
      <c r="U1889" s="51" t="n">
        <v>0.006914470948165885</v>
      </c>
      <c r="V1889" s="51" t="n">
        <v>-0.007156833963612552</v>
      </c>
      <c r="W1889" s="51" t="n">
        <v>-0.2962548304000003</v>
      </c>
      <c r="X1889" s="51" t="n">
        <v>0.02173599760000072</v>
      </c>
      <c r="Y1889" s="51" t="n">
        <v>0.03528982240000145</v>
      </c>
      <c r="Z1889" s="51" t="n">
        <v>-0.05264167343999988</v>
      </c>
      <c r="AA1889" s="51" t="n">
        <v>0.006236592047998727</v>
      </c>
      <c r="AB1889" s="51" t="n">
        <v>-0.296258048319997</v>
      </c>
      <c r="AC1889" s="51" t="n">
        <v>-0.2972249036752111</v>
      </c>
      <c r="AD1889" s="51" t="n">
        <v>0.02440881442906744</v>
      </c>
      <c r="AE1889" s="51" t="n">
        <v>0.03116942180986704</v>
      </c>
      <c r="AF1889" s="51" t="n">
        <v>-0.05354791551879379</v>
      </c>
      <c r="AG1889" s="51" t="n">
        <v>0.003740695359898755</v>
      </c>
      <c r="AH1889" s="51" t="n">
        <v>-0.2987391075832172</v>
      </c>
      <c r="AI1889" s="51" t="n">
        <v>0.08077777687026441</v>
      </c>
      <c r="AJ1889" s="51" t="n">
        <v>-0.2799619257672044</v>
      </c>
      <c r="AK1889" s="51" t="n">
        <v>-0.4063196636324161</v>
      </c>
      <c r="AL1889" s="51" t="n">
        <v>-0.7832521051435739</v>
      </c>
      <c r="AM1889" s="51" t="n">
        <v>0.7323580828604962</v>
      </c>
      <c r="AN1889" s="51" t="n">
        <v>-0.004331493297083278</v>
      </c>
      <c r="AO1889" s="51" t="n">
        <v>0.1423205377366135</v>
      </c>
      <c r="AP1889" s="51" t="n">
        <v>39.97079071178646</v>
      </c>
      <c r="AQ1889" s="51" t="n">
        <v>19.46874998470802</v>
      </c>
      <c r="AR1889" s="51" t="n">
        <v>1.600954792925229</v>
      </c>
      <c r="AS1889" s="51" t="n">
        <v>0.7038305451655589</v>
      </c>
      <c r="AT1889" s="51" t="n">
        <v>-0.003743391802262174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-0.03547038089525954</v>
      </c>
      <c r="BN1889" s="51" t="n">
        <v>0.6712838008206808</v>
      </c>
      <c r="BO1889" s="51" t="n">
        <v>0.2137188785457231</v>
      </c>
      <c r="BP1889" s="51" t="n">
        <v>-0.03497401812177191</v>
      </c>
      <c r="BQ1889" s="51" t="n">
        <v>0.6722662908888295</v>
      </c>
      <c r="BR1889" s="51" t="n">
        <v>0.2151451812227112</v>
      </c>
      <c r="BS1889" s="51" t="n">
        <v>-0.4963627734876283</v>
      </c>
      <c r="BT1889" s="51" t="n">
        <v>-0.9824900681486559</v>
      </c>
      <c r="BU1889" s="51" t="n">
        <v>-1.426302676988067</v>
      </c>
      <c r="BV1889" s="51" t="n">
        <v>1.801666468383759</v>
      </c>
    </row>
    <row r="1890">
      <c r="A1890" s="49" t="n">
        <v>20.92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-1.356010558421665</v>
      </c>
      <c r="F1890" s="49" t="n">
        <v>-2.088944365441149</v>
      </c>
      <c r="G1890" s="49" t="n">
        <v>-1.48439191420985</v>
      </c>
      <c r="H1890" s="49" t="n">
        <v>-1.117810962162855</v>
      </c>
      <c r="I1890" s="49" t="n">
        <v>-4.727363624414499</v>
      </c>
      <c r="J1890" s="49" t="n">
        <v>1.718299295835395</v>
      </c>
      <c r="K1890" s="49" t="n">
        <v>-1.356211083940086</v>
      </c>
      <c r="L1890" s="49" t="n">
        <v>-2.088633606007238</v>
      </c>
      <c r="M1890" s="49" t="n">
        <v>-1.483654674433488</v>
      </c>
      <c r="N1890" s="49" t="n">
        <v>-1.108775611120588</v>
      </c>
      <c r="O1890" s="49" t="n">
        <v>-4.734312614510505</v>
      </c>
      <c r="P1890" s="49" t="n">
        <v>1.725420490066192</v>
      </c>
      <c r="Q1890" s="49" t="n">
        <v>0.0002005255184207577</v>
      </c>
      <c r="R1890" s="49" t="n">
        <v>-0.000310759433911123</v>
      </c>
      <c r="S1890" s="49" t="n">
        <v>-0.0007372397763614202</v>
      </c>
      <c r="T1890" s="49" t="n">
        <v>-0.009035351042267159</v>
      </c>
      <c r="U1890" s="49" t="n">
        <v>0.006948990096005581</v>
      </c>
      <c r="V1890" s="49" t="n">
        <v>-0.007121194230796712</v>
      </c>
      <c r="W1890" s="49" t="n">
        <v>-0.2967767123424998</v>
      </c>
      <c r="X1890" s="49" t="n">
        <v>0.01679828822500086</v>
      </c>
      <c r="Y1890" s="49" t="n">
        <v>0.04309486727500363</v>
      </c>
      <c r="Z1890" s="49" t="n">
        <v>-0.05560772183250044</v>
      </c>
      <c r="AA1890" s="49" t="n">
        <v>0.006291550928991411</v>
      </c>
      <c r="AB1890" s="49" t="n">
        <v>-0.2967759981774933</v>
      </c>
      <c r="AC1890" s="49" t="n">
        <v>-0.2973788996743841</v>
      </c>
      <c r="AD1890" s="49" t="n">
        <v>0.01912589348469899</v>
      </c>
      <c r="AE1890" s="49" t="n">
        <v>0.03993392309390956</v>
      </c>
      <c r="AF1890" s="49" t="n">
        <v>-0.05736704854637226</v>
      </c>
      <c r="AG1890" s="49" t="n">
        <v>0.002323522523206071</v>
      </c>
      <c r="AH1890" s="49" t="n">
        <v>-0.3010077308394238</v>
      </c>
      <c r="AI1890" s="49" t="n">
        <v>0.08156824349819157</v>
      </c>
      <c r="AJ1890" s="49" t="n">
        <v>-0.2956376786465792</v>
      </c>
      <c r="AK1890" s="49" t="n">
        <v>-0.3942453271519871</v>
      </c>
      <c r="AL1890" s="49" t="n">
        <v>-0.7817550123215701</v>
      </c>
      <c r="AM1890" s="49" t="n">
        <v>0.7361852225572949</v>
      </c>
      <c r="AN1890" s="49" t="n">
        <v>-0.003084526343399388</v>
      </c>
      <c r="AO1890" s="49" t="n">
        <v>0.1571265398720178</v>
      </c>
      <c r="AP1890" s="49" t="n">
        <v>39.83354690884843</v>
      </c>
      <c r="AQ1890" s="49" t="n">
        <v>19.53139861155172</v>
      </c>
      <c r="AR1890" s="49" t="n">
        <v>1.608665568816331</v>
      </c>
      <c r="AS1890" s="49" t="n">
        <v>0.705698360208605</v>
      </c>
      <c r="AT1890" s="49" t="n">
        <v>-0.002480815271093983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-0.0334908519898347</v>
      </c>
      <c r="BN1890" s="49" t="n">
        <v>0.671412819748758</v>
      </c>
      <c r="BO1890" s="49" t="n">
        <v>0.2139717770882751</v>
      </c>
      <c r="BP1890" s="49" t="n">
        <v>-0.03298089990069099</v>
      </c>
      <c r="BQ1890" s="49" t="n">
        <v>0.6723826723116773</v>
      </c>
      <c r="BR1890" s="49" t="n">
        <v>0.2153970246811784</v>
      </c>
      <c r="BS1890" s="49" t="n">
        <v>-0.5099520891437143</v>
      </c>
      <c r="BT1890" s="49" t="n">
        <v>-0.96985256291926</v>
      </c>
      <c r="BU1890" s="49" t="n">
        <v>-1.425247592903245</v>
      </c>
      <c r="BV1890" s="49" t="n">
        <v>1.797775244044591</v>
      </c>
    </row>
    <row r="1891">
      <c r="A1891" s="51" t="n">
        <v>20.93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-1.35898050216512</v>
      </c>
      <c r="F1891" s="51" t="n">
        <v>-2.0887973538432</v>
      </c>
      <c r="G1891" s="51" t="n">
        <v>-1.4839278182848</v>
      </c>
      <c r="H1891" s="51" t="n">
        <v>-1.11837962552704</v>
      </c>
      <c r="I1891" s="51" t="n">
        <v>-4.727300475145152</v>
      </c>
      <c r="J1891" s="51" t="n">
        <v>1.71532937550976</v>
      </c>
      <c r="K1891" s="51" t="n">
        <v>-1.3591862713296</v>
      </c>
      <c r="L1891" s="51" t="n">
        <v>-2.08846996567767</v>
      </c>
      <c r="M1891" s="51" t="n">
        <v>-1.483210729178502</v>
      </c>
      <c r="N1891" s="51" t="n">
        <v>-1.109357558302955</v>
      </c>
      <c r="O1891" s="51" t="n">
        <v>-4.734282471821107</v>
      </c>
      <c r="P1891" s="51" t="n">
        <v>1.722407204038407</v>
      </c>
      <c r="Q1891" s="51" t="n">
        <v>0.0002057691644796744</v>
      </c>
      <c r="R1891" s="51" t="n">
        <v>-0.0003273881655303512</v>
      </c>
      <c r="S1891" s="51" t="n">
        <v>-0.0007170891062979745</v>
      </c>
      <c r="T1891" s="51" t="n">
        <v>-0.009022067224085495</v>
      </c>
      <c r="U1891" s="51" t="n">
        <v>0.006981996675954782</v>
      </c>
      <c r="V1891" s="51" t="n">
        <v>-0.007077828528646579</v>
      </c>
      <c r="W1891" s="51" t="n">
        <v>-0.2971859507199982</v>
      </c>
      <c r="X1891" s="51" t="n">
        <v>0.01284084560000006</v>
      </c>
      <c r="Y1891" s="51" t="n">
        <v>0.04935032640000668</v>
      </c>
      <c r="Z1891" s="51" t="n">
        <v>-0.05798242736000211</v>
      </c>
      <c r="AA1891" s="51" t="n">
        <v>0.006335731391974395</v>
      </c>
      <c r="AB1891" s="51" t="n">
        <v>-0.297182197599988</v>
      </c>
      <c r="AC1891" s="51" t="n">
        <v>-0.2976392459867998</v>
      </c>
      <c r="AD1891" s="51" t="n">
        <v>0.01411181720239132</v>
      </c>
      <c r="AE1891" s="51" t="n">
        <v>0.04799527946695239</v>
      </c>
      <c r="AF1891" s="51" t="n">
        <v>-0.0586419700073978</v>
      </c>
      <c r="AG1891" s="51" t="n">
        <v>0.003809869630615983</v>
      </c>
      <c r="AH1891" s="51" t="n">
        <v>-0.3014467515547691</v>
      </c>
      <c r="AI1891" s="51" t="n">
        <v>0.08268393814324225</v>
      </c>
      <c r="AJ1891" s="51" t="n">
        <v>-0.2958889321349104</v>
      </c>
      <c r="AK1891" s="51" t="n">
        <v>-0.3934039635478898</v>
      </c>
      <c r="AL1891" s="51" t="n">
        <v>-0.7818669023253818</v>
      </c>
      <c r="AM1891" s="51" t="n">
        <v>0.7387205671769235</v>
      </c>
      <c r="AN1891" s="51" t="n">
        <v>-0.001561576687396466</v>
      </c>
      <c r="AO1891" s="51" t="n">
        <v>0.1484615578896228</v>
      </c>
      <c r="AP1891" s="51" t="n">
        <v>39.86729812273801</v>
      </c>
      <c r="AQ1891" s="51" t="n">
        <v>19.52931342808033</v>
      </c>
      <c r="AR1891" s="51" t="n">
        <v>1.606960036622459</v>
      </c>
      <c r="AS1891" s="51" t="n">
        <v>0.7098897953426704</v>
      </c>
      <c r="AT1891" s="51" t="n">
        <v>-0.001275402401821906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-0.03151210813766847</v>
      </c>
      <c r="BN1891" s="51" t="n">
        <v>0.6715564959027402</v>
      </c>
      <c r="BO1891" s="51" t="n">
        <v>0.2142244721712215</v>
      </c>
      <c r="BP1891" s="51" t="n">
        <v>-0.03099133669262627</v>
      </c>
      <c r="BQ1891" s="51" t="n">
        <v>0.6725174225410721</v>
      </c>
      <c r="BR1891" s="51" t="n">
        <v>0.215650473699561</v>
      </c>
      <c r="BS1891" s="51" t="n">
        <v>-0.5207714450422007</v>
      </c>
      <c r="BT1891" s="51" t="n">
        <v>-0.9609266383318049</v>
      </c>
      <c r="BU1891" s="51" t="n">
        <v>-1.426001528339438</v>
      </c>
      <c r="BV1891" s="51" t="n">
        <v>1.796681179579009</v>
      </c>
    </row>
    <row r="1892">
      <c r="A1892" s="49" t="n">
        <v>20.94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-1.361953663546875</v>
      </c>
      <c r="F1892" s="49" t="n">
        <v>-2.088681867656249</v>
      </c>
      <c r="G1892" s="49" t="n">
        <v>-1.48341387546875</v>
      </c>
      <c r="H1892" s="49" t="n">
        <v>-1.118967195265625</v>
      </c>
      <c r="I1892" s="49" t="n">
        <v>-4.727236971134375</v>
      </c>
      <c r="J1892" s="49" t="n">
        <v>1.712356260578125</v>
      </c>
      <c r="K1892" s="49" t="n">
        <v>-1.362163817962721</v>
      </c>
      <c r="L1892" s="49" t="n">
        <v>-2.088348832104217</v>
      </c>
      <c r="M1892" s="49" t="n">
        <v>-1.48269948675603</v>
      </c>
      <c r="N1892" s="49" t="n">
        <v>-1.109938304091755</v>
      </c>
      <c r="O1892" s="49" t="n">
        <v>-4.734224693421822</v>
      </c>
      <c r="P1892" s="49" t="n">
        <v>1.719399253702232</v>
      </c>
      <c r="Q1892" s="49" t="n">
        <v>0.0002101544158459312</v>
      </c>
      <c r="R1892" s="49" t="n">
        <v>-0.0003330355520319017</v>
      </c>
      <c r="S1892" s="49" t="n">
        <v>-0.0007143887127194493</v>
      </c>
      <c r="T1892" s="49" t="n">
        <v>-0.009028891173870068</v>
      </c>
      <c r="U1892" s="49" t="n">
        <v>0.006987722287447262</v>
      </c>
      <c r="V1892" s="49" t="n">
        <v>-0.0070429931241065</v>
      </c>
      <c r="W1892" s="49" t="n">
        <v>-0.2974126440624953</v>
      </c>
      <c r="X1892" s="49" t="n">
        <v>0.01057194062499759</v>
      </c>
      <c r="Y1892" s="49" t="n">
        <v>0.05294024687501023</v>
      </c>
      <c r="Z1892" s="49" t="n">
        <v>-0.05934193031250551</v>
      </c>
      <c r="AA1892" s="49" t="n">
        <v>0.006361675124943593</v>
      </c>
      <c r="AB1892" s="49" t="n">
        <v>-0.2974073959374808</v>
      </c>
      <c r="AC1892" s="49" t="n">
        <v>-0.2978547837660681</v>
      </c>
      <c r="AD1892" s="49" t="n">
        <v>0.01048362710188756</v>
      </c>
      <c r="AE1892" s="49" t="n">
        <v>0.05364466231311411</v>
      </c>
      <c r="AF1892" s="49" t="n">
        <v>-0.05742718572575467</v>
      </c>
      <c r="AG1892" s="49" t="n">
        <v>0.007577141519018954</v>
      </c>
      <c r="AH1892" s="49" t="n">
        <v>-0.3001548065439643</v>
      </c>
      <c r="AI1892" s="49" t="n">
        <v>0.08430021263631481</v>
      </c>
      <c r="AJ1892" s="49" t="n">
        <v>-0.2820212045409454</v>
      </c>
      <c r="AK1892" s="49" t="n">
        <v>-0.403379952363764</v>
      </c>
      <c r="AL1892" s="49" t="n">
        <v>-0.7845192830421476</v>
      </c>
      <c r="AM1892" s="49" t="n">
        <v>0.7380346838666519</v>
      </c>
      <c r="AN1892" s="49" t="n">
        <v>-0.0004097931664824628</v>
      </c>
      <c r="AO1892" s="49" t="n">
        <v>0.1256835706946605</v>
      </c>
      <c r="AP1892" s="49" t="n">
        <v>40.02234032258942</v>
      </c>
      <c r="AQ1892" s="49" t="n">
        <v>19.47898420778976</v>
      </c>
      <c r="AR1892" s="49" t="n">
        <v>1.597282469729406</v>
      </c>
      <c r="AS1892" s="49" t="n">
        <v>0.7135445198104571</v>
      </c>
      <c r="AT1892" s="49" t="n">
        <v>-0.0005959354429005263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-0.02953367055247799</v>
      </c>
      <c r="BN1892" s="49" t="n">
        <v>0.6717085711933261</v>
      </c>
      <c r="BO1892" s="49" t="n">
        <v>0.2144770624291326</v>
      </c>
      <c r="BP1892" s="49" t="n">
        <v>-0.02900639013672539</v>
      </c>
      <c r="BQ1892" s="49" t="n">
        <v>0.6726670861651532</v>
      </c>
      <c r="BR1892" s="49" t="n">
        <v>0.2159063530759212</v>
      </c>
      <c r="BS1892" s="49" t="n">
        <v>-0.527280415752597</v>
      </c>
      <c r="BT1892" s="49" t="n">
        <v>-0.9585149718271957</v>
      </c>
      <c r="BU1892" s="49" t="n">
        <v>-1.429290646788595</v>
      </c>
      <c r="BV1892" s="49" t="n">
        <v>1.799902036514899</v>
      </c>
    </row>
    <row r="1893">
      <c r="A1893" s="51" t="n">
        <v>20.95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-1.36492807032448</v>
      </c>
      <c r="F1893" s="51" t="n">
        <v>-2.0885794456768</v>
      </c>
      <c r="G1893" s="51" t="n">
        <v>-1.4828792212352</v>
      </c>
      <c r="H1893" s="51" t="n">
        <v>-1.11956257889856</v>
      </c>
      <c r="I1893" s="51" t="n">
        <v>-4.72717331109293</v>
      </c>
      <c r="J1893" s="51" t="n">
        <v>1.70938190638784</v>
      </c>
      <c r="K1893" s="51" t="n">
        <v>-1.365142624293554</v>
      </c>
      <c r="L1893" s="51" t="n">
        <v>-2.088254653081892</v>
      </c>
      <c r="M1893" s="51" t="n">
        <v>-1.482146933541608</v>
      </c>
      <c r="N1893" s="51" t="n">
        <v>-1.110499559244616</v>
      </c>
      <c r="O1893" s="51" t="n">
        <v>-4.734125118493646</v>
      </c>
      <c r="P1893" s="51" t="n">
        <v>1.71640914443119</v>
      </c>
      <c r="Q1893" s="51" t="n">
        <v>0.000214553969074549</v>
      </c>
      <c r="R1893" s="51" t="n">
        <v>-0.0003247925949079189</v>
      </c>
      <c r="S1893" s="51" t="n">
        <v>-0.0007322876935917932</v>
      </c>
      <c r="T1893" s="51" t="n">
        <v>-0.009063019653943849</v>
      </c>
      <c r="U1893" s="51" t="n">
        <v>0.006951807400715992</v>
      </c>
      <c r="V1893" s="51" t="n">
        <v>-0.007027238043349371</v>
      </c>
      <c r="W1893" s="51" t="n">
        <v>-0.2974355425599911</v>
      </c>
      <c r="X1893" s="51" t="n">
        <v>0.01022811759999267</v>
      </c>
      <c r="Y1893" s="51" t="n">
        <v>0.05349259840001355</v>
      </c>
      <c r="Z1893" s="51" t="n">
        <v>-0.05954529360001119</v>
      </c>
      <c r="AA1893" s="51" t="n">
        <v>0.006366951359894802</v>
      </c>
      <c r="AB1893" s="51" t="n">
        <v>-0.2974305625599717</v>
      </c>
      <c r="AC1893" s="51" t="n">
        <v>-0.2978938367245945</v>
      </c>
      <c r="AD1893" s="51" t="n">
        <v>0.00869943554287266</v>
      </c>
      <c r="AE1893" s="51" t="n">
        <v>0.05631205703750547</v>
      </c>
      <c r="AF1893" s="51" t="n">
        <v>-0.05485615768013302</v>
      </c>
      <c r="AG1893" s="51" t="n">
        <v>0.0120640532909915</v>
      </c>
      <c r="AH1893" s="51" t="n">
        <v>-0.2979578374036109</v>
      </c>
      <c r="AI1893" s="51" t="n">
        <v>0.08608613394689878</v>
      </c>
      <c r="AJ1893" s="51" t="n">
        <v>-0.2545150293829414</v>
      </c>
      <c r="AK1893" s="51" t="n">
        <v>-0.4247879827855028</v>
      </c>
      <c r="AL1893" s="51" t="n">
        <v>-0.7893608562178931</v>
      </c>
      <c r="AM1893" s="51" t="n">
        <v>0.7335375770558011</v>
      </c>
      <c r="AN1893" s="51" t="n">
        <v>-3.480979275467421e-05</v>
      </c>
      <c r="AO1893" s="51" t="n">
        <v>0.09707280404201146</v>
      </c>
      <c r="AP1893" s="51" t="n">
        <v>40.24481053820864</v>
      </c>
      <c r="AQ1893" s="51" t="n">
        <v>19.39950537886284</v>
      </c>
      <c r="AR1893" s="51" t="n">
        <v>1.5819488451453</v>
      </c>
      <c r="AS1893" s="51" t="n">
        <v>0.7144318015319754</v>
      </c>
      <c r="AT1893" s="51" t="n">
        <v>-0.0006433187346843888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-0.02755499246603888</v>
      </c>
      <c r="BN1893" s="51" t="n">
        <v>0.6718606416540017</v>
      </c>
      <c r="BO1893" s="51" t="n">
        <v>0.214729675443488</v>
      </c>
      <c r="BP1893" s="51" t="n">
        <v>-0.0270263756982348</v>
      </c>
      <c r="BQ1893" s="51" t="n">
        <v>0.6728247468009269</v>
      </c>
      <c r="BR1893" s="51" t="n">
        <v>0.2161649623788472</v>
      </c>
      <c r="BS1893" s="51" t="n">
        <v>-0.5286167678040764</v>
      </c>
      <c r="BT1893" s="51" t="n">
        <v>-0.9641051469251316</v>
      </c>
      <c r="BU1893" s="51" t="n">
        <v>-1.435286935359215</v>
      </c>
      <c r="BV1893" s="51" t="n">
        <v>1.808032911300014</v>
      </c>
    </row>
    <row r="1894">
      <c r="A1894" s="49" t="n">
        <v>20.96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-1.367901781015685</v>
      </c>
      <c r="F1894" s="49" t="n">
        <v>-2.08847161989135</v>
      </c>
      <c r="G1894" s="49" t="n">
        <v>-1.48235299174765</v>
      </c>
      <c r="H1894" s="49" t="n">
        <v>-1.120154689187995</v>
      </c>
      <c r="I1894" s="49" t="n">
        <v>-4.727109692901534</v>
      </c>
      <c r="J1894" s="49" t="n">
        <v>1.706408237492456</v>
      </c>
      <c r="K1894" s="49" t="n">
        <v>-1.368120181908407</v>
      </c>
      <c r="L1894" s="49" t="n">
        <v>-2.088166201260128</v>
      </c>
      <c r="M1894" s="49" t="n">
        <v>-1.481586404423601</v>
      </c>
      <c r="N1894" s="49" t="n">
        <v>-1.111034025566703</v>
      </c>
      <c r="O1894" s="49" t="n">
        <v>-4.733985742230836</v>
      </c>
      <c r="P1894" s="49" t="n">
        <v>1.71344113534041</v>
      </c>
      <c r="Q1894" s="49" t="n">
        <v>0.0002184008927219594</v>
      </c>
      <c r="R1894" s="49" t="n">
        <v>-0.000305418631222576</v>
      </c>
      <c r="S1894" s="49" t="n">
        <v>-0.0007665873240487731</v>
      </c>
      <c r="T1894" s="49" t="n">
        <v>-0.009120663621292602</v>
      </c>
      <c r="U1894" s="49" t="n">
        <v>0.006876049329302525</v>
      </c>
      <c r="V1894" s="49" t="n">
        <v>-0.007032897847954134</v>
      </c>
      <c r="W1894" s="49" t="n">
        <v>-0.2972820480624856</v>
      </c>
      <c r="X1894" s="49" t="n">
        <v>0.0115741942249844</v>
      </c>
      <c r="Y1894" s="49" t="n">
        <v>0.05137927327501557</v>
      </c>
      <c r="Z1894" s="49" t="n">
        <v>-0.05873450275251985</v>
      </c>
      <c r="AA1894" s="49" t="n">
        <v>0.006354156872823699</v>
      </c>
      <c r="AB1894" s="49" t="n">
        <v>-0.2972788868574604</v>
      </c>
      <c r="AC1894" s="49" t="n">
        <v>-0.297635968558574</v>
      </c>
      <c r="AD1894" s="49" t="n">
        <v>0.009117714448863449</v>
      </c>
      <c r="AE1894" s="49" t="n">
        <v>0.05558016073156465</v>
      </c>
      <c r="AF1894" s="49" t="n">
        <v>-0.05208845688419431</v>
      </c>
      <c r="AG1894" s="49" t="n">
        <v>0.0156292128587333</v>
      </c>
      <c r="AH1894" s="49" t="n">
        <v>-0.295738938220599</v>
      </c>
      <c r="AI1894" s="49" t="n">
        <v>0.08693919499324307</v>
      </c>
      <c r="AJ1894" s="49" t="n">
        <v>-0.2241623081416463</v>
      </c>
      <c r="AK1894" s="49" t="n">
        <v>-0.4510226298356936</v>
      </c>
      <c r="AL1894" s="49" t="n">
        <v>-0.7953960156187612</v>
      </c>
      <c r="AM1894" s="49" t="n">
        <v>0.7260366229706757</v>
      </c>
      <c r="AN1894" s="49" t="n">
        <v>-0.0005135333819938414</v>
      </c>
      <c r="AO1894" s="49" t="n">
        <v>0.06990858205601852</v>
      </c>
      <c r="AP1894" s="49" t="n">
        <v>40.48147273013799</v>
      </c>
      <c r="AQ1894" s="49" t="n">
        <v>19.30889864436372</v>
      </c>
      <c r="AR1894" s="49" t="n">
        <v>1.564531158051896</v>
      </c>
      <c r="AS1894" s="49" t="n">
        <v>0.7116484060384509</v>
      </c>
      <c r="AT1894" s="49" t="n">
        <v>-0.001373868846816502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-0.02557560819065443</v>
      </c>
      <c r="BN1894" s="49" t="n">
        <v>0.6720043042807869</v>
      </c>
      <c r="BO1894" s="49" t="n">
        <v>0.2149824348250977</v>
      </c>
      <c r="BP1894" s="49" t="n">
        <v>-0.02505066004467929</v>
      </c>
      <c r="BQ1894" s="49" t="n">
        <v>0.6729804274977593</v>
      </c>
      <c r="BR1894" s="49" t="n">
        <v>0.2164259882997748</v>
      </c>
      <c r="BS1894" s="49" t="n">
        <v>-0.5249481459751321</v>
      </c>
      <c r="BT1894" s="49" t="n">
        <v>-0.9761232169723799</v>
      </c>
      <c r="BU1894" s="49" t="n">
        <v>-1.443553474677117</v>
      </c>
      <c r="BV1894" s="49" t="n">
        <v>1.819954319461787</v>
      </c>
    </row>
    <row r="1895">
      <c r="A1895" s="51" t="n">
        <v>20.97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-1.37087337141504</v>
      </c>
      <c r="F1895" s="51" t="n">
        <v>-2.088344632742401</v>
      </c>
      <c r="G1895" s="51" t="n">
        <v>-1.481856884633599</v>
      </c>
      <c r="H1895" s="51" t="n">
        <v>-1.120735273364481</v>
      </c>
      <c r="I1895" s="51" t="n">
        <v>-4.727046263335428</v>
      </c>
      <c r="J1895" s="51" t="n">
        <v>1.703436665451521</v>
      </c>
      <c r="K1895" s="51" t="n">
        <v>-1.371093270144452</v>
      </c>
      <c r="L1895" s="51" t="n">
        <v>-2.088061870286688</v>
      </c>
      <c r="M1895" s="51" t="n">
        <v>-1.481050585998974</v>
      </c>
      <c r="N1895" s="51" t="n">
        <v>-1.111545289859453</v>
      </c>
      <c r="O1895" s="51" t="n">
        <v>-4.733822595204151</v>
      </c>
      <c r="P1895" s="51" t="n">
        <v>1.710491288882485</v>
      </c>
      <c r="Q1895" s="51" t="n">
        <v>0.0002198987294128596</v>
      </c>
      <c r="R1895" s="51" t="n">
        <v>-0.0002827624557131259</v>
      </c>
      <c r="S1895" s="51" t="n">
        <v>-0.0008062986346248913</v>
      </c>
      <c r="T1895" s="51" t="n">
        <v>-0.009189983505027755</v>
      </c>
      <c r="U1895" s="51" t="n">
        <v>0.006776331868723062</v>
      </c>
      <c r="V1895" s="51" t="n">
        <v>-0.007054623430963636</v>
      </c>
      <c r="W1895" s="51" t="n">
        <v>-0.2970282140799789</v>
      </c>
      <c r="X1895" s="51" t="n">
        <v>0.01390326159997174</v>
      </c>
      <c r="Y1895" s="51" t="n">
        <v>0.04771608640001518</v>
      </c>
      <c r="Z1895" s="51" t="n">
        <v>-0.05733446592003218</v>
      </c>
      <c r="AA1895" s="51" t="n">
        <v>0.00633091598372584</v>
      </c>
      <c r="AB1895" s="51" t="n">
        <v>-0.2970277782399465</v>
      </c>
      <c r="AC1895" s="51" t="n">
        <v>-0.2970509800930327</v>
      </c>
      <c r="AD1895" s="51" t="n">
        <v>0.0115124643035218</v>
      </c>
      <c r="AE1895" s="51" t="n">
        <v>0.0519128030470468</v>
      </c>
      <c r="AF1895" s="51" t="n">
        <v>-0.05016974831271171</v>
      </c>
      <c r="AG1895" s="51" t="n">
        <v>0.01705200647120301</v>
      </c>
      <c r="AH1895" s="51" t="n">
        <v>-0.2942760931905626</v>
      </c>
      <c r="AI1895" s="51" t="n">
        <v>0.08553903793592983</v>
      </c>
      <c r="AJ1895" s="51" t="n">
        <v>-0.2047589027981042</v>
      </c>
      <c r="AK1895" s="51" t="n">
        <v>-0.4725647428896451</v>
      </c>
      <c r="AL1895" s="51" t="n">
        <v>-0.8013027014976327</v>
      </c>
      <c r="AM1895" s="51" t="n">
        <v>0.7173621889900028</v>
      </c>
      <c r="AN1895" s="51" t="n">
        <v>-0.001618430133553268</v>
      </c>
      <c r="AO1895" s="51" t="n">
        <v>0.05019157458312103</v>
      </c>
      <c r="AP1895" s="51" t="n">
        <v>40.66880017902269</v>
      </c>
      <c r="AQ1895" s="51" t="n">
        <v>19.23227047691602</v>
      </c>
      <c r="AR1895" s="51" t="n">
        <v>1.549200306131223</v>
      </c>
      <c r="AS1895" s="51" t="n">
        <v>0.7056261934203669</v>
      </c>
      <c r="AT1895" s="51" t="n">
        <v>-0.002493233401840093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-0.02359524262414974</v>
      </c>
      <c r="BN1895" s="51" t="n">
        <v>0.6721333024189936</v>
      </c>
      <c r="BO1895" s="51" t="n">
        <v>0.2152354292693937</v>
      </c>
      <c r="BP1895" s="51" t="n">
        <v>-0.02307792938285261</v>
      </c>
      <c r="BQ1895" s="51" t="n">
        <v>0.6731236262296423</v>
      </c>
      <c r="BR1895" s="51" t="n">
        <v>0.2166886225116448</v>
      </c>
      <c r="BS1895" s="51" t="n">
        <v>-0.517313241297137</v>
      </c>
      <c r="BT1895" s="51" t="n">
        <v>-0.9903238106486745</v>
      </c>
      <c r="BU1895" s="51" t="n">
        <v>-1.453193242251072</v>
      </c>
      <c r="BV1895" s="51" t="n">
        <v>1.833064330263192</v>
      </c>
    </row>
    <row r="1896">
      <c r="A1896" s="49" t="n">
        <v>20.98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-1.373842421110494</v>
      </c>
      <c r="F1896" s="49" t="n">
        <v>-2.08819415439445</v>
      </c>
      <c r="G1896" s="49" t="n">
        <v>-1.481397719758549</v>
      </c>
      <c r="H1896" s="49" t="n">
        <v>-1.121301742353166</v>
      </c>
      <c r="I1896" s="49" t="n">
        <v>-4.726983067788936</v>
      </c>
      <c r="J1896" s="49" t="n">
        <v>1.700467606630387</v>
      </c>
      <c r="K1896" s="49" t="n">
        <v>-1.374059365443992</v>
      </c>
      <c r="L1896" s="49" t="n">
        <v>-2.087929448852304</v>
      </c>
      <c r="M1896" s="49" t="n">
        <v>-1.480556793512932</v>
      </c>
      <c r="N1896" s="49" t="n">
        <v>-1.11204691885077</v>
      </c>
      <c r="O1896" s="49" t="n">
        <v>-4.733659617114955</v>
      </c>
      <c r="P1896" s="49" t="n">
        <v>1.707548606031417</v>
      </c>
      <c r="Q1896" s="49" t="n">
        <v>0.0002169443334973931</v>
      </c>
      <c r="R1896" s="49" t="n">
        <v>-0.000264705542146082</v>
      </c>
      <c r="S1896" s="49" t="n">
        <v>-0.0008409262456172684</v>
      </c>
      <c r="T1896" s="49" t="n">
        <v>-0.00925482350239637</v>
      </c>
      <c r="U1896" s="49" t="n">
        <v>0.006676549326019021</v>
      </c>
      <c r="V1896" s="49" t="n">
        <v>-0.00708099940103013</v>
      </c>
      <c r="W1896" s="49" t="n">
        <v>-0.2967987457824717</v>
      </c>
      <c r="X1896" s="49" t="n">
        <v>0.01603668422495363</v>
      </c>
      <c r="Y1896" s="49" t="n">
        <v>0.0443627752750107</v>
      </c>
      <c r="Z1896" s="49" t="n">
        <v>-0.05605301387254895</v>
      </c>
      <c r="AA1896" s="49" t="n">
        <v>0.006309880556596663</v>
      </c>
      <c r="AB1896" s="49" t="n">
        <v>-0.2968008661374299</v>
      </c>
      <c r="AC1896" s="49" t="n">
        <v>-0.2962598775383373</v>
      </c>
      <c r="AD1896" s="49" t="n">
        <v>0.01466141495788712</v>
      </c>
      <c r="AE1896" s="49" t="n">
        <v>0.0472668331005124</v>
      </c>
      <c r="AF1896" s="49" t="n">
        <v>-0.04995422948949304</v>
      </c>
      <c r="AG1896" s="49" t="n">
        <v>0.01588904717309817</v>
      </c>
      <c r="AH1896" s="49" t="n">
        <v>-0.2941443111308947</v>
      </c>
      <c r="AI1896" s="49" t="n">
        <v>0.08106391749160351</v>
      </c>
      <c r="AJ1896" s="49" t="n">
        <v>-0.2027883541678019</v>
      </c>
      <c r="AK1896" s="49" t="n">
        <v>-0.4842801682439568</v>
      </c>
      <c r="AL1896" s="49" t="n">
        <v>-0.8057666039246335</v>
      </c>
      <c r="AM1896" s="49" t="n">
        <v>0.7097127697473968</v>
      </c>
      <c r="AN1896" s="49" t="n">
        <v>-0.002883996317386988</v>
      </c>
      <c r="AO1896" s="49" t="n">
        <v>0.04321005235951264</v>
      </c>
      <c r="AP1896" s="49" t="n">
        <v>40.74052454330822</v>
      </c>
      <c r="AQ1896" s="49" t="n">
        <v>19.19747698532241</v>
      </c>
      <c r="AR1896" s="49" t="n">
        <v>1.540401670298246</v>
      </c>
      <c r="AS1896" s="49" t="n">
        <v>0.697722508157654</v>
      </c>
      <c r="AT1896" s="49" t="n">
        <v>-0.003529017703567577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-0.02161388139940968</v>
      </c>
      <c r="BN1896" s="49" t="n">
        <v>0.6722456695250014</v>
      </c>
      <c r="BO1896" s="49" t="n">
        <v>0.215488683836692</v>
      </c>
      <c r="BP1896" s="49" t="n">
        <v>-0.02110669610942187</v>
      </c>
      <c r="BQ1896" s="49" t="n">
        <v>0.6732480198286874</v>
      </c>
      <c r="BR1896" s="49" t="n">
        <v>0.2169518318210317</v>
      </c>
      <c r="BS1896" s="49" t="n">
        <v>-0.5071852899878083</v>
      </c>
      <c r="BT1896" s="49" t="n">
        <v>-1.002350303686006</v>
      </c>
      <c r="BU1896" s="49" t="n">
        <v>-1.463147984339691</v>
      </c>
      <c r="BV1896" s="49" t="n">
        <v>1.844653103907818</v>
      </c>
    </row>
    <row r="1897">
      <c r="A1897" s="51" t="n">
        <v>20.99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-1.37681</v>
      </c>
      <c r="F1897" s="51" t="n">
        <v>-2.08803</v>
      </c>
      <c r="G1897" s="51" t="n">
        <v>-1.48096</v>
      </c>
      <c r="H1897" s="51" t="n">
        <v>-1.12186</v>
      </c>
      <c r="I1897" s="51" t="n">
        <v>-4.72692</v>
      </c>
      <c r="J1897" s="51" t="n">
        <v>1.6975</v>
      </c>
      <c r="K1897" s="51" t="n">
        <v>-1.377017582232431</v>
      </c>
      <c r="L1897" s="51" t="n">
        <v>-2.087770129301627</v>
      </c>
      <c r="M1897" s="51" t="n">
        <v>-1.480101400713947</v>
      </c>
      <c r="N1897" s="51" t="n">
        <v>-1.112557097918368</v>
      </c>
      <c r="O1897" s="51" t="n">
        <v>-4.733519636625771</v>
      </c>
      <c r="P1897" s="51" t="n">
        <v>1.704599337197599</v>
      </c>
      <c r="Q1897" s="51" t="n">
        <v>0.0002075822324310028</v>
      </c>
      <c r="R1897" s="51" t="n">
        <v>-0.0002598706983727439</v>
      </c>
      <c r="S1897" s="51" t="n">
        <v>-0.0008585992860532521</v>
      </c>
      <c r="T1897" s="51" t="n">
        <v>-0.009302902081632425</v>
      </c>
      <c r="U1897" s="51" t="n">
        <v>0.006599636625771232</v>
      </c>
      <c r="V1897" s="51" t="n">
        <v>-0.007099337197598921</v>
      </c>
      <c r="W1897" s="51" t="n">
        <v>-0.296767</v>
      </c>
      <c r="X1897" s="51" t="n">
        <v>0.0163241</v>
      </c>
      <c r="Y1897" s="51" t="n">
        <v>0.043923</v>
      </c>
      <c r="Z1897" s="51" t="n">
        <v>-0.0558809</v>
      </c>
      <c r="AA1897" s="51" t="n">
        <v>0.00630873</v>
      </c>
      <c r="AB1897" s="51" t="n">
        <v>-0.29677</v>
      </c>
      <c r="AC1897" s="51" t="n">
        <v>-0.2954753902149937</v>
      </c>
      <c r="AD1897" s="51" t="n">
        <v>0.016976884963045</v>
      </c>
      <c r="AE1897" s="51" t="n">
        <v>0.04407957290028538</v>
      </c>
      <c r="AF1897" s="51" t="n">
        <v>-0.05164826110742423</v>
      </c>
      <c r="AG1897" s="51" t="n">
        <v>0.01269530339114192</v>
      </c>
      <c r="AH1897" s="51" t="n">
        <v>-0.2954189651857475</v>
      </c>
      <c r="AI1897" s="51" t="n">
        <v>0.07300647641973861</v>
      </c>
      <c r="AJ1897" s="51" t="n">
        <v>-0.2268918793321886</v>
      </c>
      <c r="AK1897" s="51" t="n">
        <v>-0.4788412328836062</v>
      </c>
      <c r="AL1897" s="51" t="n">
        <v>-0.8084150543520627</v>
      </c>
      <c r="AM1897" s="51" t="n">
        <v>0.7048096559209664</v>
      </c>
      <c r="AN1897" s="51" t="n">
        <v>-0.003804377892220855</v>
      </c>
      <c r="AO1897" s="51" t="n">
        <v>0.05427513027723979</v>
      </c>
      <c r="AP1897" s="51" t="n">
        <v>40.63811031085641</v>
      </c>
      <c r="AQ1897" s="51" t="n">
        <v>19.22799513092692</v>
      </c>
      <c r="AR1897" s="51" t="n">
        <v>1.542480428334526</v>
      </c>
      <c r="AS1897" s="51" t="n">
        <v>0.6895440275771326</v>
      </c>
      <c r="AT1897" s="51" t="n">
        <v>-0.004044677684000843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-0.01963180232398534</v>
      </c>
      <c r="BN1897" s="51" t="n">
        <v>0.6723458720250362</v>
      </c>
      <c r="BO1897" s="51" t="n">
        <v>0.2157421346107948</v>
      </c>
      <c r="BP1897" s="51" t="n">
        <v>-0.01913576904117236</v>
      </c>
      <c r="BQ1897" s="51" t="n">
        <v>0.6733535701500352</v>
      </c>
      <c r="BR1897" s="51" t="n">
        <v>0.2172147345471104</v>
      </c>
      <c r="BS1897" s="51" t="n">
        <v>-0.4960332828129813</v>
      </c>
      <c r="BT1897" s="51" t="n">
        <v>-1.007698124999012</v>
      </c>
      <c r="BU1897" s="51" t="n">
        <v>-1.472599936315544</v>
      </c>
      <c r="BV1897" s="51" t="n">
        <v>1.852040793616947</v>
      </c>
    </row>
    <row r="1898">
      <c r="A1898" s="49" t="n">
        <v>21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-1.379778635214325</v>
      </c>
      <c r="F1898" s="49" t="n">
        <v>-2.08787890298731</v>
      </c>
      <c r="G1898" s="49" t="n">
        <v>-1.4805015892131</v>
      </c>
      <c r="H1898" s="49" t="n">
        <v>-1.122426081437345</v>
      </c>
      <c r="I1898" s="49" t="n">
        <v>-4.726856733040512</v>
      </c>
      <c r="J1898" s="49" t="n">
        <v>1.694531337988144</v>
      </c>
      <c r="K1898" s="49" t="n">
        <v>-1.379969653407394</v>
      </c>
      <c r="L1898" s="49" t="n">
        <v>-2.087604162988568</v>
      </c>
      <c r="M1898" s="49" t="n">
        <v>-1.479651434281932</v>
      </c>
      <c r="N1898" s="49" t="n">
        <v>-1.113096026933824</v>
      </c>
      <c r="O1898" s="49" t="n">
        <v>-4.733417215598463</v>
      </c>
      <c r="P1898" s="49" t="n">
        <v>1.701629698703845</v>
      </c>
      <c r="Q1898" s="49" t="n">
        <v>0.0001910181930691035</v>
      </c>
      <c r="R1898" s="49" t="n">
        <v>-0.0002747399987423904</v>
      </c>
      <c r="S1898" s="49" t="n">
        <v>-0.0008501549311683565</v>
      </c>
      <c r="T1898" s="49" t="n">
        <v>-0.009330054503520868</v>
      </c>
      <c r="U1898" s="49" t="n">
        <v>0.006560482557951275</v>
      </c>
      <c r="V1898" s="49" t="n">
        <v>-0.007098360715700469</v>
      </c>
      <c r="W1898" s="49" t="n">
        <v>-0.2969831082812502</v>
      </c>
      <c r="X1898" s="49" t="n">
        <v>0.01342334250499991</v>
      </c>
      <c r="Y1898" s="49" t="n">
        <v>0.04849953605000008</v>
      </c>
      <c r="Z1898" s="49" t="n">
        <v>-0.05761673847750011</v>
      </c>
      <c r="AA1898" s="49" t="n">
        <v>0.006353033607999321</v>
      </c>
      <c r="AB1898" s="49" t="n">
        <v>-0.2969854384850009</v>
      </c>
      <c r="AC1898" s="49" t="n">
        <v>-0.2949990972023519</v>
      </c>
      <c r="AD1898" s="49" t="n">
        <v>0.0162920859706462</v>
      </c>
      <c r="AE1898" s="49" t="n">
        <v>0.045693381627433</v>
      </c>
      <c r="AF1898" s="49" t="n">
        <v>-0.05545276822657202</v>
      </c>
      <c r="AG1898" s="49" t="n">
        <v>0.008516218310537352</v>
      </c>
      <c r="AH1898" s="49" t="n">
        <v>-0.2980472118843923</v>
      </c>
      <c r="AI1898" s="49" t="n">
        <v>0.06257301515430988</v>
      </c>
      <c r="AJ1898" s="49" t="n">
        <v>-0.2713633487322379</v>
      </c>
      <c r="AK1898" s="49" t="n">
        <v>-0.4581138042097493</v>
      </c>
      <c r="AL1898" s="49" t="n">
        <v>-0.8093532949884247</v>
      </c>
      <c r="AM1898" s="49" t="n">
        <v>0.7035029095440031</v>
      </c>
      <c r="AN1898" s="49" t="n">
        <v>-0.003930013273480967</v>
      </c>
      <c r="AO1898" s="49" t="n">
        <v>0.08855407509788311</v>
      </c>
      <c r="AP1898" s="49" t="n">
        <v>40.3015198885069</v>
      </c>
      <c r="AQ1898" s="49" t="n">
        <v>19.34951481738822</v>
      </c>
      <c r="AR1898" s="49" t="n">
        <v>1.558815546879191</v>
      </c>
      <c r="AS1898" s="49" t="n">
        <v>0.6821527958854673</v>
      </c>
      <c r="AT1898" s="49" t="n">
        <v>-0.003650847099392071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-0.01764974717235259</v>
      </c>
      <c r="BN1898" s="49" t="n">
        <v>0.672446051366816</v>
      </c>
      <c r="BO1898" s="49" t="n">
        <v>0.2159955986590455</v>
      </c>
      <c r="BP1898" s="49" t="n">
        <v>-0.0171646373567429</v>
      </c>
      <c r="BQ1898" s="49" t="n">
        <v>0.6734493324629961</v>
      </c>
      <c r="BR1898" s="49" t="n">
        <v>0.2174769114253677</v>
      </c>
      <c r="BS1898" s="49" t="n">
        <v>-0.4851098156096884</v>
      </c>
      <c r="BT1898" s="49" t="n">
        <v>-1.003281096180086</v>
      </c>
      <c r="BU1898" s="49" t="n">
        <v>-1.481312766322185</v>
      </c>
      <c r="BV1898" s="49" t="n">
        <v>1.853696847605418</v>
      </c>
    </row>
    <row r="1899">
      <c r="A1899" s="51" t="n">
        <v>21.01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-1.382749944097024</v>
      </c>
      <c r="F1899" s="51" t="n">
        <v>-2.087767662712319</v>
      </c>
      <c r="G1899" s="51" t="n">
        <v>-1.4799803976832</v>
      </c>
      <c r="H1899" s="51" t="n">
        <v>-1.12301598512384</v>
      </c>
      <c r="I1899" s="51" t="n">
        <v>-4.726792831165696</v>
      </c>
      <c r="J1899" s="51" t="n">
        <v>1.691560009650688</v>
      </c>
      <c r="K1899" s="51" t="n">
        <v>-1.382918448908696</v>
      </c>
      <c r="L1899" s="51" t="n">
        <v>-2.08746299292048</v>
      </c>
      <c r="M1899" s="51" t="n">
        <v>-1.479157205474967</v>
      </c>
      <c r="N1899" s="51" t="n">
        <v>-1.113679725115323</v>
      </c>
      <c r="O1899" s="51" t="n">
        <v>-4.733354007011079</v>
      </c>
      <c r="P1899" s="51" t="n">
        <v>1.698631034073879</v>
      </c>
      <c r="Q1899" s="51" t="n">
        <v>0.0001685048116717436</v>
      </c>
      <c r="R1899" s="51" t="n">
        <v>-0.0003046697918387409</v>
      </c>
      <c r="S1899" s="51" t="n">
        <v>-0.0008231922082333476</v>
      </c>
      <c r="T1899" s="51" t="n">
        <v>-0.009336260008517394</v>
      </c>
      <c r="U1899" s="51" t="n">
        <v>0.006561175845383183</v>
      </c>
      <c r="V1899" s="51" t="n">
        <v>-0.007071024423191297</v>
      </c>
      <c r="W1899" s="51" t="n">
        <v>-0.2972846751680009</v>
      </c>
      <c r="X1899" s="51" t="n">
        <v>0.008667960799999617</v>
      </c>
      <c r="Y1899" s="51" t="n">
        <v>0.05598429200000017</v>
      </c>
      <c r="Z1899" s="51" t="n">
        <v>-0.06045709839999991</v>
      </c>
      <c r="AA1899" s="51" t="n">
        <v>0.006430068831999734</v>
      </c>
      <c r="AB1899" s="51" t="n">
        <v>-0.2972862288640043</v>
      </c>
      <c r="AC1899" s="51" t="n">
        <v>-0.2947917011060268</v>
      </c>
      <c r="AD1899" s="51" t="n">
        <v>0.01234409873865496</v>
      </c>
      <c r="AE1899" s="51" t="n">
        <v>0.05241697677684144</v>
      </c>
      <c r="AF1899" s="51" t="n">
        <v>-0.06046264066774977</v>
      </c>
      <c r="AG1899" s="51" t="n">
        <v>0.004824572093444267</v>
      </c>
      <c r="AH1899" s="51" t="n">
        <v>-0.3011578273646723</v>
      </c>
      <c r="AI1899" s="51" t="n">
        <v>0.05097763270979244</v>
      </c>
      <c r="AJ1899" s="51" t="n">
        <v>-0.3096765202631914</v>
      </c>
      <c r="AK1899" s="51" t="n">
        <v>-0.4394910282528255</v>
      </c>
      <c r="AL1899" s="51" t="n">
        <v>-0.8086501588504089</v>
      </c>
      <c r="AM1899" s="51" t="n">
        <v>0.70537643336526</v>
      </c>
      <c r="AN1899" s="51" t="n">
        <v>-0.00299249580378425</v>
      </c>
      <c r="AO1899" s="51" t="n">
        <v>0.1532012719685493</v>
      </c>
      <c r="AP1899" s="51" t="n">
        <v>39.9374338621632</v>
      </c>
      <c r="AQ1899" s="51" t="n">
        <v>19.48562096585998</v>
      </c>
      <c r="AR1899" s="51" t="n">
        <v>1.576778731313244</v>
      </c>
      <c r="AS1899" s="51" t="n">
        <v>0.6798903538545618</v>
      </c>
      <c r="AT1899" s="51" t="n">
        <v>-0.002348244647594083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-0.01566893180087953</v>
      </c>
      <c r="BN1899" s="51" t="n">
        <v>0.6725583313922742</v>
      </c>
      <c r="BO1899" s="51" t="n">
        <v>0.2162488435442352</v>
      </c>
      <c r="BP1899" s="51" t="n">
        <v>-0.01519404176752783</v>
      </c>
      <c r="BQ1899" s="51" t="n">
        <v>0.6735498620374551</v>
      </c>
      <c r="BR1899" s="51" t="n">
        <v>0.2177384984430173</v>
      </c>
      <c r="BS1899" s="51" t="n">
        <v>-0.4748900333516985</v>
      </c>
      <c r="BT1899" s="51" t="n">
        <v>-0.9915306451809824</v>
      </c>
      <c r="BU1899" s="51" t="n">
        <v>-1.489654898782111</v>
      </c>
      <c r="BV1899" s="51" t="n">
        <v>1.851411699643095</v>
      </c>
    </row>
    <row r="1900">
      <c r="A1900" s="49" t="n">
        <v>21.02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-1.385724313438234</v>
      </c>
      <c r="F1900" s="49" t="n">
        <v>-2.08770615694113</v>
      </c>
      <c r="G1900" s="49" t="n">
        <v>-1.4793809518513</v>
      </c>
      <c r="H1900" s="49" t="n">
        <v>-1.123635579488935</v>
      </c>
      <c r="I1900" s="49" t="n">
        <v>-4.726728122237768</v>
      </c>
      <c r="J1900" s="49" t="n">
        <v>1.688585628655852</v>
      </c>
      <c r="K1900" s="49" t="n">
        <v>-1.385866593677316</v>
      </c>
      <c r="L1900" s="49" t="n">
        <v>-2.087368663455406</v>
      </c>
      <c r="M1900" s="49" t="n">
        <v>-1.478585329374769</v>
      </c>
      <c r="N1900" s="49" t="n">
        <v>-1.114307013715655</v>
      </c>
      <c r="O1900" s="49" t="n">
        <v>-4.733315026475299</v>
      </c>
      <c r="P1900" s="49" t="n">
        <v>1.695607116915803</v>
      </c>
      <c r="Q1900" s="49" t="n">
        <v>0.0001422802390822486</v>
      </c>
      <c r="R1900" s="49" t="n">
        <v>-0.0003374934857238721</v>
      </c>
      <c r="S1900" s="49" t="n">
        <v>-0.0007956224765308662</v>
      </c>
      <c r="T1900" s="49" t="n">
        <v>-0.009328565773280229</v>
      </c>
      <c r="U1900" s="49" t="n">
        <v>0.006586904237530611</v>
      </c>
      <c r="V1900" s="49" t="n">
        <v>-0.007021488259951303</v>
      </c>
      <c r="W1900" s="49" t="n">
        <v>-0.2975825374052518</v>
      </c>
      <c r="X1900" s="49" t="n">
        <v>0.003712872664998958</v>
      </c>
      <c r="Y1900" s="49" t="n">
        <v>0.06377924565000022</v>
      </c>
      <c r="Z1900" s="49" t="n">
        <v>-0.06341369855749852</v>
      </c>
      <c r="AA1900" s="49" t="n">
        <v>0.006510214860004418</v>
      </c>
      <c r="AB1900" s="49" t="n">
        <v>-0.2975833237570111</v>
      </c>
      <c r="AC1900" s="49" t="n">
        <v>-0.2948415707051054</v>
      </c>
      <c r="AD1900" s="49" t="n">
        <v>0.007056332043339907</v>
      </c>
      <c r="AE1900" s="49" t="n">
        <v>0.06103790746539664</v>
      </c>
      <c r="AF1900" s="49" t="n">
        <v>-0.06431218648923341</v>
      </c>
      <c r="AG1900" s="49" t="n">
        <v>0.003420743800269691</v>
      </c>
      <c r="AH1900" s="49" t="n">
        <v>-0.3032211069190398</v>
      </c>
      <c r="AI1900" s="49" t="n">
        <v>0.03953572171587701</v>
      </c>
      <c r="AJ1900" s="49" t="n">
        <v>-0.3346410269518388</v>
      </c>
      <c r="AK1900" s="49" t="n">
        <v>-0.4292655902170184</v>
      </c>
      <c r="AL1900" s="49" t="n">
        <v>-0.8077978504593301</v>
      </c>
      <c r="AM1900" s="49" t="n">
        <v>0.7084496173173053</v>
      </c>
      <c r="AN1900" s="49" t="n">
        <v>-0.001186370228755804</v>
      </c>
      <c r="AO1900" s="49" t="n">
        <v>0.1649813298890582</v>
      </c>
      <c r="AP1900" s="49" t="n">
        <v>39.79353248289645</v>
      </c>
      <c r="AQ1900" s="49" t="n">
        <v>19.54590231961624</v>
      </c>
      <c r="AR1900" s="49" t="n">
        <v>1.583810193809904</v>
      </c>
      <c r="AS1900" s="49" t="n">
        <v>0.6814746171395465</v>
      </c>
      <c r="AT1900" s="49" t="n">
        <v>-0.0005400195728862633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-0.01368979863319444</v>
      </c>
      <c r="BN1900" s="49" t="n">
        <v>0.6726871716445374</v>
      </c>
      <c r="BO1900" s="49" t="n">
        <v>0.2165017792513714</v>
      </c>
      <c r="BP1900" s="49" t="n">
        <v>-0.01322536529105673</v>
      </c>
      <c r="BQ1900" s="49" t="n">
        <v>0.6736657461148817</v>
      </c>
      <c r="BR1900" s="49" t="n">
        <v>0.2180001226495777</v>
      </c>
      <c r="BS1900" s="49" t="n">
        <v>-0.464433342137709</v>
      </c>
      <c r="BT1900" s="49" t="n">
        <v>-0.9785744703443289</v>
      </c>
      <c r="BU1900" s="49" t="n">
        <v>-1.49834339820637</v>
      </c>
      <c r="BV1900" s="49" t="n">
        <v>1.848875134303963</v>
      </c>
    </row>
    <row r="1901">
      <c r="A1901" s="51" t="n">
        <v>21.03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-1.388701370273408</v>
      </c>
      <c r="F1901" s="51" t="n">
        <v>-2.08769007758464</v>
      </c>
      <c r="G1901" s="51" t="n">
        <v>-1.4787100472064</v>
      </c>
      <c r="H1901" s="51" t="n">
        <v>-1.12428226242368</v>
      </c>
      <c r="I1901" s="51" t="n">
        <v>-4.726662687881151</v>
      </c>
      <c r="J1901" s="51" t="n">
        <v>1.685608567444096</v>
      </c>
      <c r="K1901" s="51" t="n">
        <v>-1.38881632175697</v>
      </c>
      <c r="L1901" s="51" t="n">
        <v>-2.087326039699374</v>
      </c>
      <c r="M1901" s="51" t="n">
        <v>-1.477930786279682</v>
      </c>
      <c r="N1901" s="51" t="n">
        <v>-1.114959010541248</v>
      </c>
      <c r="O1901" s="51" t="n">
        <v>-4.73327335776014</v>
      </c>
      <c r="P1901" s="51" t="n">
        <v>1.69257283023979</v>
      </c>
      <c r="Q1901" s="51" t="n">
        <v>0.0001149514835614429</v>
      </c>
      <c r="R1901" s="51" t="n">
        <v>-0.0003640378852654003</v>
      </c>
      <c r="S1901" s="51" t="n">
        <v>-0.000779260926718095</v>
      </c>
      <c r="T1901" s="51" t="n">
        <v>-0.009323251882431771</v>
      </c>
      <c r="U1901" s="51" t="n">
        <v>0.006610669878988951</v>
      </c>
      <c r="V1901" s="51" t="n">
        <v>-0.006964262795693843</v>
      </c>
      <c r="W1901" s="51" t="n">
        <v>-0.2978139073120023</v>
      </c>
      <c r="X1901" s="51" t="n">
        <v>-0.0002596686400024332</v>
      </c>
      <c r="Y1901" s="51" t="n">
        <v>0.07002860960000032</v>
      </c>
      <c r="Z1901" s="51" t="n">
        <v>-0.06578071247999499</v>
      </c>
      <c r="AA1901" s="51" t="n">
        <v>0.006572340064015888</v>
      </c>
      <c r="AB1901" s="51" t="n">
        <v>-0.2978140160960221</v>
      </c>
      <c r="AC1901" s="51" t="n">
        <v>-0.2950873813874949</v>
      </c>
      <c r="AD1901" s="51" t="n">
        <v>0.001979457389748674</v>
      </c>
      <c r="AE1901" s="51" t="n">
        <v>0.06902368352226458</v>
      </c>
      <c r="AF1901" s="51" t="n">
        <v>-0.06570097544456932</v>
      </c>
      <c r="AG1901" s="51" t="n">
        <v>0.005016320097539211</v>
      </c>
      <c r="AH1901" s="51" t="n">
        <v>-0.3034548587946581</v>
      </c>
      <c r="AI1901" s="51" t="n">
        <v>0.02924663539048977</v>
      </c>
      <c r="AJ1901" s="51" t="n">
        <v>-0.3431573474659027</v>
      </c>
      <c r="AK1901" s="51" t="n">
        <v>-0.4300975090449028</v>
      </c>
      <c r="AL1901" s="51" t="n">
        <v>-0.8084336880682993</v>
      </c>
      <c r="AM1901" s="51" t="n">
        <v>0.7101513380286271</v>
      </c>
      <c r="AN1901" s="51" t="n">
        <v>0.0008937816484039018</v>
      </c>
      <c r="AO1901" s="51" t="n">
        <v>0.139168752444382</v>
      </c>
      <c r="AP1901" s="51" t="n">
        <v>39.82426598153339</v>
      </c>
      <c r="AQ1901" s="51" t="n">
        <v>19.54270586527614</v>
      </c>
      <c r="AR1901" s="51" t="n">
        <v>1.581466738416224</v>
      </c>
      <c r="AS1901" s="51" t="n">
        <v>0.6846707298641334</v>
      </c>
      <c r="AT1901" s="51" t="n">
        <v>0.001232258884299659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-0.01171204583023244</v>
      </c>
      <c r="BN1901" s="51" t="n">
        <v>0.6728306165421226</v>
      </c>
      <c r="BO1901" s="51" t="n">
        <v>0.2167544452443963</v>
      </c>
      <c r="BP1901" s="51" t="n">
        <v>-0.01125971051714491</v>
      </c>
      <c r="BQ1901" s="51" t="n">
        <v>0.6737998860198678</v>
      </c>
      <c r="BR1901" s="51" t="n">
        <v>0.2182626375755524</v>
      </c>
      <c r="BS1901" s="51" t="n">
        <v>-0.452335313087528</v>
      </c>
      <c r="BT1901" s="51" t="n">
        <v>-0.9692694777452271</v>
      </c>
      <c r="BU1901" s="51" t="n">
        <v>-1.50819233115615</v>
      </c>
      <c r="BV1901" s="51" t="n">
        <v>1.848982061490245</v>
      </c>
    </row>
    <row r="1902">
      <c r="A1902" s="49" t="n">
        <v>21.04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-1.391680245639063</v>
      </c>
      <c r="F1902" s="49" t="n">
        <v>-2.08770565734375</v>
      </c>
      <c r="G1902" s="49" t="n">
        <v>-1.4779893259375</v>
      </c>
      <c r="H1902" s="49" t="n">
        <v>-1.124947785828125</v>
      </c>
      <c r="I1902" s="49" t="n">
        <v>-4.726596778590625</v>
      </c>
      <c r="J1902" s="49" t="n">
        <v>1.682629693825</v>
      </c>
      <c r="K1902" s="49" t="n">
        <v>-1.391768957443781</v>
      </c>
      <c r="L1902" s="49" t="n">
        <v>-2.087326821207474</v>
      </c>
      <c r="M1902" s="49" t="n">
        <v>-1.477209348082491</v>
      </c>
      <c r="N1902" s="49" t="n">
        <v>-1.11561144324971</v>
      </c>
      <c r="O1902" s="49" t="n">
        <v>-4.733202778289249</v>
      </c>
      <c r="P1902" s="49" t="n">
        <v>1.689545639015221</v>
      </c>
      <c r="Q1902" s="49" t="n">
        <v>8.871180471814455e-05</v>
      </c>
      <c r="R1902" s="49" t="n">
        <v>-0.0003788361362753179</v>
      </c>
      <c r="S1902" s="49" t="n">
        <v>-0.0007799778550088288</v>
      </c>
      <c r="T1902" s="49" t="n">
        <v>-0.009336342578415424</v>
      </c>
      <c r="U1902" s="49" t="n">
        <v>0.006605999698623854</v>
      </c>
      <c r="V1902" s="49" t="n">
        <v>-0.006915945190221651</v>
      </c>
      <c r="W1902" s="49" t="n">
        <v>-0.297942372781252</v>
      </c>
      <c r="X1902" s="49" t="n">
        <v>-0.00254007437500511</v>
      </c>
      <c r="Y1902" s="49" t="n">
        <v>0.07361883125000088</v>
      </c>
      <c r="Z1902" s="49" t="n">
        <v>-0.06713476843748817</v>
      </c>
      <c r="AA1902" s="49" t="n">
        <v>0.006603802000035989</v>
      </c>
      <c r="AB1902" s="49" t="n">
        <v>-0.2979419391250386</v>
      </c>
      <c r="AC1902" s="49" t="n">
        <v>-0.2954144273460625</v>
      </c>
      <c r="AD1902" s="49" t="n">
        <v>-0.001760783942160012</v>
      </c>
      <c r="AE1902" s="49" t="n">
        <v>0.07466160405002274</v>
      </c>
      <c r="AF1902" s="49" t="n">
        <v>-0.06468893918653237</v>
      </c>
      <c r="AG1902" s="49" t="n">
        <v>0.008925220753614641</v>
      </c>
      <c r="AH1902" s="49" t="n">
        <v>-0.3020103220947578</v>
      </c>
      <c r="AI1902" s="49" t="n">
        <v>0.02047413731032138</v>
      </c>
      <c r="AJ1902" s="49" t="n">
        <v>-0.3361286405319728</v>
      </c>
      <c r="AK1902" s="49" t="n">
        <v>-0.4418639908278172</v>
      </c>
      <c r="AL1902" s="49" t="n">
        <v>-0.811421867664635</v>
      </c>
      <c r="AM1902" s="49" t="n">
        <v>0.708515972308173</v>
      </c>
      <c r="AN1902" s="49" t="n">
        <v>0.002587558317006591</v>
      </c>
      <c r="AO1902" s="49" t="n">
        <v>0.09026414836243216</v>
      </c>
      <c r="AP1902" s="49" t="n">
        <v>39.97948463396721</v>
      </c>
      <c r="AQ1902" s="49" t="n">
        <v>19.49196361044991</v>
      </c>
      <c r="AR1902" s="49" t="n">
        <v>1.571279604923483</v>
      </c>
      <c r="AS1902" s="49" t="n">
        <v>0.6867741034123532</v>
      </c>
      <c r="AT1902" s="49" t="n">
        <v>0.002480616543468025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-0.009734941017716251</v>
      </c>
      <c r="BN1902" s="49" t="n">
        <v>0.6729824315480128</v>
      </c>
      <c r="BO1902" s="49" t="n">
        <v>0.217006963521095</v>
      </c>
      <c r="BP1902" s="49" t="n">
        <v>-0.009297584782792913</v>
      </c>
      <c r="BQ1902" s="49" t="n">
        <v>0.6739490259906007</v>
      </c>
      <c r="BR1902" s="49" t="n">
        <v>0.2185267148742951</v>
      </c>
      <c r="BS1902" s="49" t="n">
        <v>-0.4373562349233376</v>
      </c>
      <c r="BT1902" s="49" t="n">
        <v>-0.9665944425878426</v>
      </c>
      <c r="BU1902" s="49" t="n">
        <v>-1.519751353200149</v>
      </c>
      <c r="BV1902" s="49" t="n">
        <v>1.853437203743818</v>
      </c>
    </row>
    <row r="1903">
      <c r="A1903" s="51" t="n">
        <v>21.05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-1.394659838328512</v>
      </c>
      <c r="F1903" s="51" t="n">
        <v>-2.08773439635456</v>
      </c>
      <c r="G1903" s="51" t="n">
        <v>-1.4772478545856</v>
      </c>
      <c r="H1903" s="51" t="n">
        <v>-1.12562108015872</v>
      </c>
      <c r="I1903" s="51" t="n">
        <v>-4.726530728839488</v>
      </c>
      <c r="J1903" s="51" t="n">
        <v>1.679650107574143</v>
      </c>
      <c r="K1903" s="51" t="n">
        <v>-1.394724641351482</v>
      </c>
      <c r="L1903" s="51" t="n">
        <v>-2.087355911811721</v>
      </c>
      <c r="M1903" s="51" t="n">
        <v>-1.476446454979768</v>
      </c>
      <c r="N1903" s="51" t="n">
        <v>-1.116246708965337</v>
      </c>
      <c r="O1903" s="51" t="n">
        <v>-4.73308925629779</v>
      </c>
      <c r="P1903" s="51" t="n">
        <v>1.686537375845483</v>
      </c>
      <c r="Q1903" s="51" t="n">
        <v>6.48030229692953e-05</v>
      </c>
      <c r="R1903" s="51" t="n">
        <v>-0.0003784845428391748</v>
      </c>
      <c r="S1903" s="51" t="n">
        <v>-0.0008013996058313655</v>
      </c>
      <c r="T1903" s="51" t="n">
        <v>-0.009374371193383135</v>
      </c>
      <c r="U1903" s="51" t="n">
        <v>0.006558527458301988</v>
      </c>
      <c r="V1903" s="51" t="n">
        <v>-0.006887268271340563</v>
      </c>
      <c r="W1903" s="51" t="n">
        <v>-0.2979578972800003</v>
      </c>
      <c r="X1903" s="51" t="n">
        <v>-0.00289142032000984</v>
      </c>
      <c r="Y1903" s="51" t="n">
        <v>0.07417859280000239</v>
      </c>
      <c r="Z1903" s="51" t="n">
        <v>-0.06733494943997688</v>
      </c>
      <c r="AA1903" s="51" t="n">
        <v>0.006600447408065913</v>
      </c>
      <c r="AB1903" s="51" t="n">
        <v>-0.2979570664000618</v>
      </c>
      <c r="AC1903" s="51" t="n">
        <v>-0.295694213299398</v>
      </c>
      <c r="AD1903" s="51" t="n">
        <v>-0.003696832278543209</v>
      </c>
      <c r="AE1903" s="51" t="n">
        <v>0.07736268312307572</v>
      </c>
      <c r="AF1903" s="51" t="n">
        <v>-0.06237336063360441</v>
      </c>
      <c r="AG1903" s="51" t="n">
        <v>0.01350310941697564</v>
      </c>
      <c r="AH1903" s="51" t="n">
        <v>-0.2997440683171073</v>
      </c>
      <c r="AI1903" s="51" t="n">
        <v>0.01297955321511901</v>
      </c>
      <c r="AJ1903" s="51" t="n">
        <v>-0.3137168544211679</v>
      </c>
      <c r="AK1903" s="51" t="n">
        <v>-0.4653291925896448</v>
      </c>
      <c r="AL1903" s="51" t="n">
        <v>-0.8163865843957568</v>
      </c>
      <c r="AM1903" s="51" t="n">
        <v>0.702985435703491</v>
      </c>
      <c r="AN1903" s="51" t="n">
        <v>0.003482389403056415</v>
      </c>
      <c r="AO1903" s="51" t="n">
        <v>0.0316543123657502</v>
      </c>
      <c r="AP1903" s="51" t="n">
        <v>40.20470684606732</v>
      </c>
      <c r="AQ1903" s="51" t="n">
        <v>19.41226809231672</v>
      </c>
      <c r="AR1903" s="51" t="n">
        <v>1.555632907294341</v>
      </c>
      <c r="AS1903" s="51" t="n">
        <v>0.6857619483977828</v>
      </c>
      <c r="AT1903" s="51" t="n">
        <v>0.002989716928040597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-0.007757596541780864</v>
      </c>
      <c r="BN1903" s="51" t="n">
        <v>0.6731342421289491</v>
      </c>
      <c r="BO1903" s="51" t="n">
        <v>0.2172594955246059</v>
      </c>
      <c r="BP1903" s="51" t="n">
        <v>-0.007338691109532405</v>
      </c>
      <c r="BQ1903" s="51" t="n">
        <v>0.6741064180254924</v>
      </c>
      <c r="BR1903" s="51" t="n">
        <v>0.2187925131713471</v>
      </c>
      <c r="BS1903" s="51" t="n">
        <v>-0.4189054322484591</v>
      </c>
      <c r="BT1903" s="51" t="n">
        <v>-0.9721758965433036</v>
      </c>
      <c r="BU1903" s="51" t="n">
        <v>-1.533017646741131</v>
      </c>
      <c r="BV1903" s="51" t="n">
        <v>1.862995126189749</v>
      </c>
    </row>
    <row r="1904">
      <c r="A1904" s="49" t="n">
        <v>21.06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-1.397639078647612</v>
      </c>
      <c r="F1904" s="49" t="n">
        <v>-2.08775778883357</v>
      </c>
      <c r="G1904" s="49" t="n">
        <v>-1.4765147016957</v>
      </c>
      <c r="H1904" s="49" t="n">
        <v>-1.126291078975715</v>
      </c>
      <c r="I1904" s="49" t="n">
        <v>-4.726464872187718</v>
      </c>
      <c r="J1904" s="49" t="n">
        <v>1.676670877029986</v>
      </c>
      <c r="K1904" s="49" t="n">
        <v>-1.397682180896977</v>
      </c>
      <c r="L1904" s="49" t="n">
        <v>-2.087392364195209</v>
      </c>
      <c r="M1904" s="49" t="n">
        <v>-1.475675181600611</v>
      </c>
      <c r="N1904" s="49" t="n">
        <v>-1.116857741460716</v>
      </c>
      <c r="O1904" s="49" t="n">
        <v>-4.732935695051022</v>
      </c>
      <c r="P1904" s="49" t="n">
        <v>1.683551351760382</v>
      </c>
      <c r="Q1904" s="49" t="n">
        <v>4.310224936565632e-05</v>
      </c>
      <c r="R1904" s="49" t="n">
        <v>-0.0003654246383613113</v>
      </c>
      <c r="S1904" s="49" t="n">
        <v>-0.0008395200950890302</v>
      </c>
      <c r="T1904" s="49" t="n">
        <v>-0.009433337514998641</v>
      </c>
      <c r="U1904" s="49" t="n">
        <v>0.006470822863303027</v>
      </c>
      <c r="V1904" s="49" t="n">
        <v>-0.006880474730396324</v>
      </c>
      <c r="W1904" s="49" t="n">
        <v>-0.2978768198492465</v>
      </c>
      <c r="X1904" s="49" t="n">
        <v>-0.001549446775017525</v>
      </c>
      <c r="Y1904" s="49" t="n">
        <v>0.07207881125000554</v>
      </c>
      <c r="Z1904" s="49" t="n">
        <v>-0.06652279323745974</v>
      </c>
      <c r="AA1904" s="49" t="n">
        <v>0.006566612212106178</v>
      </c>
      <c r="AB1904" s="49" t="n">
        <v>-0.2978757117890929</v>
      </c>
      <c r="AC1904" s="49" t="n">
        <v>-0.295803860926885</v>
      </c>
      <c r="AD1904" s="49" t="n">
        <v>-0.003451597576012145</v>
      </c>
      <c r="AE1904" s="49" t="n">
        <v>0.07667664335510083</v>
      </c>
      <c r="AF1904" s="49" t="n">
        <v>-0.05985999904235072</v>
      </c>
      <c r="AG1904" s="49" t="n">
        <v>0.01703845932151125</v>
      </c>
      <c r="AH1904" s="49" t="n">
        <v>-0.2975555131125246</v>
      </c>
      <c r="AI1904" s="49" t="n">
        <v>0.005881057775130268</v>
      </c>
      <c r="AJ1904" s="49" t="n">
        <v>-0.2866959559242416</v>
      </c>
      <c r="AK1904" s="49" t="n">
        <v>-0.4938157646041679</v>
      </c>
      <c r="AL1904" s="49" t="n">
        <v>-0.8223536524458478</v>
      </c>
      <c r="AM1904" s="49" t="n">
        <v>0.6944610062819728</v>
      </c>
      <c r="AN1904" s="49" t="n">
        <v>0.003505572787041765</v>
      </c>
      <c r="AO1904" s="49" t="n">
        <v>-0.02438128188138135</v>
      </c>
      <c r="AP1904" s="49" t="n">
        <v>40.44595506050169</v>
      </c>
      <c r="AQ1904" s="49" t="n">
        <v>19.32124412251531</v>
      </c>
      <c r="AR1904" s="49" t="n">
        <v>1.538118981675297</v>
      </c>
      <c r="AS1904" s="49" t="n">
        <v>0.6810058665066088</v>
      </c>
      <c r="AT1904" s="49" t="n">
        <v>0.002798856214103761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-0.005779205562423644</v>
      </c>
      <c r="BN1904" s="49" t="n">
        <v>0.6732776731128074</v>
      </c>
      <c r="BO1904" s="49" t="n">
        <v>0.2175122009073103</v>
      </c>
      <c r="BP1904" s="49" t="n">
        <v>-0.005381750212905633</v>
      </c>
      <c r="BQ1904" s="49" t="n">
        <v>0.6742621806708808</v>
      </c>
      <c r="BR1904" s="49" t="n">
        <v>0.2190596072231344</v>
      </c>
      <c r="BS1904" s="49" t="n">
        <v>-0.3974553495180106</v>
      </c>
      <c r="BT1904" s="49" t="n">
        <v>-0.9845075580734441</v>
      </c>
      <c r="BU1904" s="49" t="n">
        <v>-1.547406315824035</v>
      </c>
      <c r="BV1904" s="49" t="n">
        <v>1.876617220696946</v>
      </c>
    </row>
    <row r="1905">
      <c r="A1905" s="51" t="n">
        <v>21.07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-1.400617192170496</v>
      </c>
      <c r="F1905" s="51" t="n">
        <v>-2.08776204972288</v>
      </c>
      <c r="G1905" s="51" t="n">
        <v>-1.4758115154688</v>
      </c>
      <c r="H1905" s="51" t="n">
        <v>-1.126949543490559</v>
      </c>
      <c r="I1905" s="51" t="n">
        <v>-4.726399456390141</v>
      </c>
      <c r="J1905" s="51" t="n">
        <v>1.673692775690749</v>
      </c>
      <c r="K1905" s="51" t="n">
        <v>-1.400639608040197</v>
      </c>
      <c r="L1905" s="51" t="n">
        <v>-2.087416080907762</v>
      </c>
      <c r="M1905" s="51" t="n">
        <v>-1.474926189690367</v>
      </c>
      <c r="N1905" s="51" t="n">
        <v>-1.117448215324885</v>
      </c>
      <c r="O1905" s="51" t="n">
        <v>-4.732759422171127</v>
      </c>
      <c r="P1905" s="51" t="n">
        <v>1.68058243651244</v>
      </c>
      <c r="Q1905" s="51" t="n">
        <v>2.241586970130882e-05</v>
      </c>
      <c r="R1905" s="51" t="n">
        <v>-0.0003459688151177254</v>
      </c>
      <c r="S1905" s="51" t="n">
        <v>-0.0008853257784326996</v>
      </c>
      <c r="T1905" s="51" t="n">
        <v>-0.009501328165673506</v>
      </c>
      <c r="U1905" s="51" t="n">
        <v>0.006359965780986521</v>
      </c>
      <c r="V1905" s="51" t="n">
        <v>-0.006889660821690624</v>
      </c>
      <c r="W1905" s="51" t="n">
        <v>-0.2977418551039899</v>
      </c>
      <c r="X1905" s="51" t="n">
        <v>0.0007774414399705637</v>
      </c>
      <c r="Y1905" s="51" t="n">
        <v>0.06843263840001135</v>
      </c>
      <c r="Z1905" s="51" t="n">
        <v>-0.06512229231993533</v>
      </c>
      <c r="AA1905" s="51" t="n">
        <v>0.00651512152015664</v>
      </c>
      <c r="AB1905" s="51" t="n">
        <v>-0.2977405294721335</v>
      </c>
      <c r="AC1905" s="51" t="n">
        <v>-0.2956973329555</v>
      </c>
      <c r="AD1905" s="51" t="n">
        <v>-0.001374713906599529</v>
      </c>
      <c r="AE1905" s="51" t="n">
        <v>0.07324308183053381</v>
      </c>
      <c r="AF1905" s="51" t="n">
        <v>-0.05817330887408446</v>
      </c>
      <c r="AG1905" s="51" t="n">
        <v>0.01829530763411709</v>
      </c>
      <c r="AH1905" s="51" t="n">
        <v>-0.2962286240406342</v>
      </c>
      <c r="AI1905" s="51" t="n">
        <v>-0.001807352584515752</v>
      </c>
      <c r="AJ1905" s="51" t="n">
        <v>-0.2657683595368217</v>
      </c>
      <c r="AK1905" s="51" t="n">
        <v>-0.5198529947663637</v>
      </c>
      <c r="AL1905" s="51" t="n">
        <v>-0.8280095835281948</v>
      </c>
      <c r="AM1905" s="51" t="n">
        <v>0.6848822277556792</v>
      </c>
      <c r="AN1905" s="51" t="n">
        <v>0.002907605175520435</v>
      </c>
      <c r="AO1905" s="51" t="n">
        <v>-0.06671896944753689</v>
      </c>
      <c r="AP1905" s="51" t="n">
        <v>40.63863592911655</v>
      </c>
      <c r="AQ1905" s="51" t="n">
        <v>19.24376136116455</v>
      </c>
      <c r="AR1905" s="51" t="n">
        <v>1.522883117503937</v>
      </c>
      <c r="AS1905" s="51" t="n">
        <v>0.6732693800613574</v>
      </c>
      <c r="AT1905" s="51" t="n">
        <v>0.0022148327281927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-0.003799238663408188</v>
      </c>
      <c r="BN1905" s="51" t="n">
        <v>0.6734064869353605</v>
      </c>
      <c r="BO1905" s="51" t="n">
        <v>0.2177651970453622</v>
      </c>
      <c r="BP1905" s="51" t="n">
        <v>-0.003424928356740991</v>
      </c>
      <c r="BQ1905" s="51" t="n">
        <v>0.6744064688543805</v>
      </c>
      <c r="BR1905" s="51" t="n">
        <v>0.2193270796572716</v>
      </c>
      <c r="BS1905" s="51" t="n">
        <v>-0.3743103066671969</v>
      </c>
      <c r="BT1905" s="51" t="n">
        <v>-0.9999819190199544</v>
      </c>
      <c r="BU1905" s="51" t="n">
        <v>-1.561882611909399</v>
      </c>
      <c r="BV1905" s="51" t="n">
        <v>1.891969697809414</v>
      </c>
    </row>
    <row r="1906">
      <c r="A1906" s="49" t="n">
        <v>21.08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-1.403593963495321</v>
      </c>
      <c r="F1906" s="49" t="n">
        <v>-2.087742841335391</v>
      </c>
      <c r="G1906" s="49" t="n">
        <v>-1.4751451014139</v>
      </c>
      <c r="H1906" s="49" t="n">
        <v>-1.127593887113304</v>
      </c>
      <c r="I1906" s="49" t="n">
        <v>-4.726334558504571</v>
      </c>
      <c r="J1906" s="49" t="n">
        <v>1.670716018811292</v>
      </c>
      <c r="K1906" s="49" t="n">
        <v>-1.403594972680306</v>
      </c>
      <c r="L1906" s="49" t="n">
        <v>-2.087413263060032</v>
      </c>
      <c r="M1906" s="49" t="n">
        <v>-1.474219692249736</v>
      </c>
      <c r="N1906" s="49" t="n">
        <v>-1.118029565078156</v>
      </c>
      <c r="O1906" s="49" t="n">
        <v>-4.732585168074285</v>
      </c>
      <c r="P1906" s="49" t="n">
        <v>1.677619891989952</v>
      </c>
      <c r="Q1906" s="49" t="n">
        <v>1.009184985578671e-06</v>
      </c>
      <c r="R1906" s="49" t="n">
        <v>-0.0003295782753589549</v>
      </c>
      <c r="S1906" s="49" t="n">
        <v>-0.0009254091641637263</v>
      </c>
      <c r="T1906" s="49" t="n">
        <v>-0.009564322035147566</v>
      </c>
      <c r="U1906" s="49" t="n">
        <v>0.006250609569713461</v>
      </c>
      <c r="V1906" s="49" t="n">
        <v>-0.006903873178660369</v>
      </c>
      <c r="W1906" s="49" t="n">
        <v>-0.2976220932332294</v>
      </c>
      <c r="X1906" s="49" t="n">
        <v>0.002908174984953243</v>
      </c>
      <c r="Y1906" s="49" t="n">
        <v>0.06509546085002099</v>
      </c>
      <c r="Z1906" s="49" t="n">
        <v>-0.06383989391740209</v>
      </c>
      <c r="AA1906" s="49" t="n">
        <v>0.006467289624216488</v>
      </c>
      <c r="AB1906" s="49" t="n">
        <v>-0.2976205139411853</v>
      </c>
      <c r="AC1906" s="49" t="n">
        <v>-0.2954176892944551</v>
      </c>
      <c r="AD1906" s="49" t="n">
        <v>0.001636194925760722</v>
      </c>
      <c r="AE1906" s="49" t="n">
        <v>0.06849294875260041</v>
      </c>
      <c r="AF1906" s="49" t="n">
        <v>-0.05790032691622547</v>
      </c>
      <c r="AG1906" s="49" t="n">
        <v>0.01693527302345594</v>
      </c>
      <c r="AH1906" s="49" t="n">
        <v>-0.2961542140697915</v>
      </c>
      <c r="AI1906" s="49" t="n">
        <v>-0.01090110278340089</v>
      </c>
      <c r="AJ1906" s="49" t="n">
        <v>-0.2634181175836672</v>
      </c>
      <c r="AK1906" s="49" t="n">
        <v>-0.533865579032056</v>
      </c>
      <c r="AL1906" s="49" t="n">
        <v>-0.8323861943037952</v>
      </c>
      <c r="AM1906" s="49" t="n">
        <v>0.6764731758389836</v>
      </c>
      <c r="AN1906" s="49" t="n">
        <v>0.002132906812572955</v>
      </c>
      <c r="AO1906" s="49" t="n">
        <v>-0.08484600008242378</v>
      </c>
      <c r="AP1906" s="49" t="n">
        <v>40.71840634507434</v>
      </c>
      <c r="AQ1906" s="49" t="n">
        <v>19.20534781686194</v>
      </c>
      <c r="AR1906" s="49" t="n">
        <v>1.514330060988516</v>
      </c>
      <c r="AS1906" s="49" t="n">
        <v>0.6642451162069305</v>
      </c>
      <c r="AT1906" s="49" t="n">
        <v>0.001657182605599096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-0.001817601141133567</v>
      </c>
      <c r="BN1906" s="49" t="n">
        <v>0.6735187206058691</v>
      </c>
      <c r="BO1906" s="49" t="n">
        <v>0.2180185195548104</v>
      </c>
      <c r="BP1906" s="49" t="n">
        <v>-0.001466348894952485</v>
      </c>
      <c r="BQ1906" s="49" t="n">
        <v>0.67453219648873</v>
      </c>
      <c r="BR1906" s="49" t="n">
        <v>0.2195938327361263</v>
      </c>
      <c r="BS1906" s="49" t="n">
        <v>-0.3512522461810825</v>
      </c>
      <c r="BT1906" s="49" t="n">
        <v>-1.013475882860826</v>
      </c>
      <c r="BU1906" s="49" t="n">
        <v>-1.575313181315818</v>
      </c>
      <c r="BV1906" s="49" t="n">
        <v>1.905812982644192</v>
      </c>
    </row>
    <row r="1907">
      <c r="A1907" s="51" t="n">
        <v>21.09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-1.40657</v>
      </c>
      <c r="F1907" s="51" t="n">
        <v>-2.08771</v>
      </c>
      <c r="G1907" s="51" t="n">
        <v>-1.4745</v>
      </c>
      <c r="H1907" s="51" t="n">
        <v>-1.12823</v>
      </c>
      <c r="I1907" s="51" t="n">
        <v>-4.72627</v>
      </c>
      <c r="J1907" s="51" t="n">
        <v>1.66774</v>
      </c>
      <c r="K1907" s="51" t="n">
        <v>-1.406547400353371</v>
      </c>
      <c r="L1907" s="51" t="n">
        <v>-2.087384856479868</v>
      </c>
      <c r="M1907" s="51" t="n">
        <v>-1.473552966693912</v>
      </c>
      <c r="N1907" s="51" t="n">
        <v>-1.118618330184684</v>
      </c>
      <c r="O1907" s="51" t="n">
        <v>-4.732436323473677</v>
      </c>
      <c r="P1907" s="51" t="n">
        <v>1.674650433229006</v>
      </c>
      <c r="Q1907" s="51" t="n">
        <v>-2.259964662920666e-05</v>
      </c>
      <c r="R1907" s="51" t="n">
        <v>-0.0003251435201319097</v>
      </c>
      <c r="S1907" s="51" t="n">
        <v>-0.0009470333060883629</v>
      </c>
      <c r="T1907" s="51" t="n">
        <v>-0.009611669815315915</v>
      </c>
      <c r="U1907" s="51" t="n">
        <v>0.006166323473676627</v>
      </c>
      <c r="V1907" s="51" t="n">
        <v>-0.006910433229005752</v>
      </c>
      <c r="W1907" s="51" t="n">
        <v>-0.297613</v>
      </c>
      <c r="X1907" s="51" t="n">
        <v>0.00318902</v>
      </c>
      <c r="Y1907" s="51" t="n">
        <v>0.0646649</v>
      </c>
      <c r="Z1907" s="51" t="n">
        <v>-0.0636645</v>
      </c>
      <c r="AA1907" s="51" t="n">
        <v>0.00645292</v>
      </c>
      <c r="AB1907" s="51" t="n">
        <v>-0.297611</v>
      </c>
      <c r="AC1907" s="51" t="n">
        <v>-0.2951132818124765</v>
      </c>
      <c r="AD1907" s="51" t="n">
        <v>0.003826471591045598</v>
      </c>
      <c r="AE1907" s="51" t="n">
        <v>0.0651418223897318</v>
      </c>
      <c r="AF1907" s="51" t="n">
        <v>-0.05943663011772806</v>
      </c>
      <c r="AG1907" s="51" t="n">
        <v>0.01346504930450856</v>
      </c>
      <c r="AH1907" s="51" t="n">
        <v>-0.2974419759175337</v>
      </c>
      <c r="AI1907" s="51" t="n">
        <v>-0.02164615226124506</v>
      </c>
      <c r="AJ1907" s="51" t="n">
        <v>-0.2862366106054418</v>
      </c>
      <c r="AK1907" s="51" t="n">
        <v>-0.5296215603466111</v>
      </c>
      <c r="AL1907" s="51" t="n">
        <v>-0.8350995274512625</v>
      </c>
      <c r="AM1907" s="51" t="n">
        <v>0.6710329245365966</v>
      </c>
      <c r="AN1907" s="51" t="n">
        <v>0.001689137317666015</v>
      </c>
      <c r="AO1907" s="51" t="n">
        <v>-0.06856610618500095</v>
      </c>
      <c r="AP1907" s="51" t="n">
        <v>40.61957248699594</v>
      </c>
      <c r="AQ1907" s="51" t="n">
        <v>19.23351978724824</v>
      </c>
      <c r="AR1907" s="51" t="n">
        <v>1.516469019698489</v>
      </c>
      <c r="AS1907" s="51" t="n">
        <v>0.6558069456033558</v>
      </c>
      <c r="AT1907" s="51" t="n">
        <v>0.001585622058585892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0.0001652485721140448</v>
      </c>
      <c r="BN1907" s="51" t="n">
        <v>0.6736188221300876</v>
      </c>
      <c r="BO1907" s="51" t="n">
        <v>0.2182720849708465</v>
      </c>
      <c r="BP1907" s="51" t="n">
        <v>0.0004952512137933452</v>
      </c>
      <c r="BQ1907" s="51" t="n">
        <v>0.6746391499136029</v>
      </c>
      <c r="BR1907" s="51" t="n">
        <v>0.219858900646519</v>
      </c>
      <c r="BS1907" s="51" t="n">
        <v>-0.3300026416793003</v>
      </c>
      <c r="BT1907" s="51" t="n">
        <v>-1.02032778351524</v>
      </c>
      <c r="BU1907" s="51" t="n">
        <v>-1.586815675672426</v>
      </c>
      <c r="BV1907" s="51" t="n">
        <v>1.915190465172636</v>
      </c>
    </row>
    <row r="1908">
      <c r="A1908" s="49" t="n">
        <v>21.1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-1.409546676805886</v>
      </c>
      <c r="F1908" s="49" t="n">
        <v>-2.08769032063871</v>
      </c>
      <c r="G1908" s="49" t="n">
        <v>-1.47383403964725</v>
      </c>
      <c r="H1908" s="49" t="n">
        <v>-1.12887383120543</v>
      </c>
      <c r="I1908" s="49" t="n">
        <v>-4.726205415305679</v>
      </c>
      <c r="J1908" s="49" t="n">
        <v>1.664763427331338</v>
      </c>
      <c r="K1908" s="49" t="n">
        <v>-1.409497657284911</v>
      </c>
      <c r="L1908" s="49" t="n">
        <v>-2.087348204887159</v>
      </c>
      <c r="M1908" s="49" t="n">
        <v>-1.472897986020645</v>
      </c>
      <c r="N1908" s="49" t="n">
        <v>-1.119232571097821</v>
      </c>
      <c r="O1908" s="49" t="n">
        <v>-4.732327738279388</v>
      </c>
      <c r="P1908" s="49" t="n">
        <v>1.67166188558354</v>
      </c>
      <c r="Q1908" s="49" t="n">
        <v>-4.901952097435824e-05</v>
      </c>
      <c r="R1908" s="49" t="n">
        <v>-0.0003421157515504092</v>
      </c>
      <c r="S1908" s="49" t="n">
        <v>-0.0009360536266047603</v>
      </c>
      <c r="T1908" s="49" t="n">
        <v>-0.009641260107609462</v>
      </c>
      <c r="U1908" s="49" t="n">
        <v>0.006122322973709515</v>
      </c>
      <c r="V1908" s="49" t="n">
        <v>-0.006898458252201811</v>
      </c>
      <c r="W1908" s="49" t="n">
        <v>-0.2977323074792496</v>
      </c>
      <c r="X1908" s="49" t="n">
        <v>0.0002734354350006277</v>
      </c>
      <c r="Y1908" s="49" t="n">
        <v>0.06927712767499944</v>
      </c>
      <c r="Z1908" s="49" t="n">
        <v>-0.0653780612949998</v>
      </c>
      <c r="AA1908" s="49" t="n">
        <v>0.006462613809750352</v>
      </c>
      <c r="AB1908" s="49" t="n">
        <v>-0.2977066557139995</v>
      </c>
      <c r="AC1908" s="49" t="n">
        <v>-0.2949782454169578</v>
      </c>
      <c r="AD1908" s="49" t="n">
        <v>0.003304402187448192</v>
      </c>
      <c r="AE1908" s="49" t="n">
        <v>0.0661072986347422</v>
      </c>
      <c r="AF1908" s="49" t="n">
        <v>-0.06290085863594701</v>
      </c>
      <c r="AG1908" s="49" t="n">
        <v>0.008997526861626626</v>
      </c>
      <c r="AH1908" s="49" t="n">
        <v>-0.2998936650557464</v>
      </c>
      <c r="AI1908" s="49" t="n">
        <v>-0.0332156893226901</v>
      </c>
      <c r="AJ1908" s="49" t="n">
        <v>-0.3351026181885739</v>
      </c>
      <c r="AK1908" s="49" t="n">
        <v>-0.5037758086045167</v>
      </c>
      <c r="AL1908" s="49" t="n">
        <v>-0.8364548795710605</v>
      </c>
      <c r="AM1908" s="49" t="n">
        <v>0.6693982527423171</v>
      </c>
      <c r="AN1908" s="49" t="n">
        <v>0.002008303310741852</v>
      </c>
      <c r="AO1908" s="49" t="n">
        <v>-0.007593631003787446</v>
      </c>
      <c r="AP1908" s="49" t="n">
        <v>40.28290567688306</v>
      </c>
      <c r="AQ1908" s="49" t="n">
        <v>19.35249754329781</v>
      </c>
      <c r="AR1908" s="49" t="n">
        <v>1.532669851687994</v>
      </c>
      <c r="AS1908" s="49" t="n">
        <v>0.6493248976120265</v>
      </c>
      <c r="AT1908" s="49" t="n">
        <v>0.002356740003234341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0.002148155797955459</v>
      </c>
      <c r="BN1908" s="49" t="n">
        <v>0.67371893463633</v>
      </c>
      <c r="BO1908" s="49" t="n">
        <v>0.2185257144689639</v>
      </c>
      <c r="BP1908" s="49" t="n">
        <v>0.002460250837525236</v>
      </c>
      <c r="BQ1908" s="49" t="n">
        <v>0.6747349411992715</v>
      </c>
      <c r="BR1908" s="49" t="n">
        <v>0.2201217709462355</v>
      </c>
      <c r="BS1908" s="49" t="n">
        <v>-0.3120950395697768</v>
      </c>
      <c r="BT1908" s="49" t="n">
        <v>-1.016006562941429</v>
      </c>
      <c r="BU1908" s="49" t="n">
        <v>-1.596056477271623</v>
      </c>
      <c r="BV1908" s="49" t="n">
        <v>1.917568493771427</v>
      </c>
    </row>
    <row r="1909">
      <c r="A1909" s="51" t="n">
        <v>21.11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-1.412524757669376</v>
      </c>
      <c r="F1909" s="51" t="n">
        <v>-2.087710679288319</v>
      </c>
      <c r="G1909" s="51" t="n">
        <v>-1.473104720704</v>
      </c>
      <c r="H1909" s="51" t="n">
        <v>-1.12954114752256</v>
      </c>
      <c r="I1909" s="51" t="n">
        <v>-4.726140766509824</v>
      </c>
      <c r="J1909" s="51" t="n">
        <v>1.661785843969536</v>
      </c>
      <c r="K1909" s="51" t="n">
        <v>-1.412447817635607</v>
      </c>
      <c r="L1909" s="51" t="n">
        <v>-2.087337980037722</v>
      </c>
      <c r="M1909" s="51" t="n">
        <v>-1.472199346225542</v>
      </c>
      <c r="N1909" s="51" t="n">
        <v>-1.119891582490269</v>
      </c>
      <c r="O1909" s="51" t="n">
        <v>-4.732262542057696</v>
      </c>
      <c r="P1909" s="51" t="n">
        <v>1.668645046578112</v>
      </c>
      <c r="Q1909" s="51" t="n">
        <v>-7.694003376923497e-05</v>
      </c>
      <c r="R1909" s="51" t="n">
        <v>-0.0003726992505974636</v>
      </c>
      <c r="S1909" s="51" t="n">
        <v>-0.0009053744784577322</v>
      </c>
      <c r="T1909" s="51" t="n">
        <v>-0.009649565032291196</v>
      </c>
      <c r="U1909" s="51" t="n">
        <v>0.00612177554787241</v>
      </c>
      <c r="V1909" s="51" t="n">
        <v>-0.006859202608575421</v>
      </c>
      <c r="W1909" s="51" t="n">
        <v>-0.2978855122559992</v>
      </c>
      <c r="X1909" s="51" t="n">
        <v>-0.004502355359997305</v>
      </c>
      <c r="Y1909" s="51" t="n">
        <v>0.07683543439999815</v>
      </c>
      <c r="Z1909" s="51" t="n">
        <v>-0.06817675087999998</v>
      </c>
      <c r="AA1909" s="51" t="n">
        <v>0.006466628239999736</v>
      </c>
      <c r="AB1909" s="51" t="n">
        <v>-0.2978093996799977</v>
      </c>
      <c r="AC1909" s="51" t="n">
        <v>-0.2950583508046096</v>
      </c>
      <c r="AD1909" s="51" t="n">
        <v>-0.0008428494031735525</v>
      </c>
      <c r="AE1909" s="51" t="n">
        <v>0.07288570303384319</v>
      </c>
      <c r="AF1909" s="51" t="n">
        <v>-0.06806417750030488</v>
      </c>
      <c r="AG1909" s="51" t="n">
        <v>0.004808751853049556</v>
      </c>
      <c r="AH1909" s="51" t="n">
        <v>-0.3029474971072458</v>
      </c>
      <c r="AI1909" s="51" t="n">
        <v>-0.04427023572203178</v>
      </c>
      <c r="AJ1909" s="51" t="n">
        <v>-0.3715164146067854</v>
      </c>
      <c r="AK1909" s="51" t="n">
        <v>-0.4830554119844526</v>
      </c>
      <c r="AL1909" s="51" t="n">
        <v>-0.8357843671153511</v>
      </c>
      <c r="AM1909" s="51" t="n">
        <v>0.6713161376916484</v>
      </c>
      <c r="AN1909" s="51" t="n">
        <v>0.003431774739250261</v>
      </c>
      <c r="AO1909" s="51" t="n">
        <v>0.07319403771417449</v>
      </c>
      <c r="AP1909" s="51" t="n">
        <v>39.9211339234301</v>
      </c>
      <c r="AQ1909" s="51" t="n">
        <v>19.49847594333943</v>
      </c>
      <c r="AR1909" s="51" t="n">
        <v>1.551242002907825</v>
      </c>
      <c r="AS1909" s="51" t="n">
        <v>0.6474501559018906</v>
      </c>
      <c r="AT1909" s="51" t="n">
        <v>0.004140840444748648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0.004129711754035252</v>
      </c>
      <c r="BN1909" s="51" t="n">
        <v>0.6738313090664083</v>
      </c>
      <c r="BO1909" s="51" t="n">
        <v>0.2187793497904632</v>
      </c>
      <c r="BP1909" s="51" t="n">
        <v>0.004427679038989695</v>
      </c>
      <c r="BQ1909" s="51" t="n">
        <v>0.6748356017995848</v>
      </c>
      <c r="BR1909" s="51" t="n">
        <v>0.2203827403414264</v>
      </c>
      <c r="BS1909" s="51" t="n">
        <v>-0.2979672849544425</v>
      </c>
      <c r="BT1909" s="51" t="n">
        <v>-1.004292733176482</v>
      </c>
      <c r="BU1909" s="51" t="n">
        <v>-1.603390550963146</v>
      </c>
      <c r="BV1909" s="51" t="n">
        <v>1.915267515448459</v>
      </c>
    </row>
    <row r="1910">
      <c r="A1910" s="49" t="n">
        <v>21.12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-1.415504354653506</v>
      </c>
      <c r="F1910" s="49" t="n">
        <v>-2.087780981562729</v>
      </c>
      <c r="G1910" s="49" t="n">
        <v>-1.47229636507575</v>
      </c>
      <c r="H1910" s="49" t="n">
        <v>-1.13023771905509</v>
      </c>
      <c r="I1910" s="49" t="n">
        <v>-4.726076085946929</v>
      </c>
      <c r="J1910" s="49" t="n">
        <v>1.658807280530674</v>
      </c>
      <c r="K1910" s="49" t="n">
        <v>-1.415400095432571</v>
      </c>
      <c r="L1910" s="49" t="n">
        <v>-2.087376638753293</v>
      </c>
      <c r="M1910" s="49" t="n">
        <v>-1.471422177683125</v>
      </c>
      <c r="N1910" s="49" t="n">
        <v>-1.12059585343267</v>
      </c>
      <c r="O1910" s="49" t="n">
        <v>-4.73222557119697</v>
      </c>
      <c r="P1910" s="49" t="n">
        <v>1.665604272206372</v>
      </c>
      <c r="Q1910" s="49" t="n">
        <v>-0.0001042592209354876</v>
      </c>
      <c r="R1910" s="49" t="n">
        <v>-0.0004043428094360202</v>
      </c>
      <c r="S1910" s="49" t="n">
        <v>-0.0008741873926252364</v>
      </c>
      <c r="T1910" s="49" t="n">
        <v>-0.009641865622419976</v>
      </c>
      <c r="U1910" s="49" t="n">
        <v>0.006149485250041664</v>
      </c>
      <c r="V1910" s="49" t="n">
        <v>-0.00679699167569825</v>
      </c>
      <c r="W1910" s="49" t="n">
        <v>-0.2980294391432496</v>
      </c>
      <c r="X1910" s="49" t="n">
        <v>-0.009478098324993384</v>
      </c>
      <c r="Y1910" s="49" t="n">
        <v>0.08470856247499654</v>
      </c>
      <c r="Z1910" s="49" t="n">
        <v>-0.07109052937500158</v>
      </c>
      <c r="AA1910" s="49" t="n">
        <v>0.006469637281745787</v>
      </c>
      <c r="AB1910" s="49" t="n">
        <v>-0.2978999991619943</v>
      </c>
      <c r="AC1910" s="49" t="n">
        <v>-0.2953761308358531</v>
      </c>
      <c r="AD1910" s="49" t="n">
        <v>-0.006339098690405704</v>
      </c>
      <c r="AE1910" s="49" t="n">
        <v>0.08162250435005032</v>
      </c>
      <c r="AF1910" s="49" t="n">
        <v>-0.07209363329686981</v>
      </c>
      <c r="AG1910" s="49" t="n">
        <v>0.003081619494805276</v>
      </c>
      <c r="AH1910" s="49" t="n">
        <v>-0.304819949083163</v>
      </c>
      <c r="AI1910" s="49" t="n">
        <v>-0.05361674871892402</v>
      </c>
      <c r="AJ1910" s="49" t="n">
        <v>-0.3928051922530622</v>
      </c>
      <c r="AK1910" s="49" t="n">
        <v>-0.4710957165704467</v>
      </c>
      <c r="AL1910" s="49" t="n">
        <v>-0.834787507224756</v>
      </c>
      <c r="AM1910" s="49" t="n">
        <v>0.6746344574932711</v>
      </c>
      <c r="AN1910" s="49" t="n">
        <v>0.005751939353944571</v>
      </c>
      <c r="AO1910" s="49" t="n">
        <v>0.09124135669266448</v>
      </c>
      <c r="AP1910" s="49" t="n">
        <v>39.78488300432274</v>
      </c>
      <c r="AQ1910" s="49" t="n">
        <v>19.56269746044602</v>
      </c>
      <c r="AR1910" s="49" t="n">
        <v>1.558591325302779</v>
      </c>
      <c r="AS1910" s="49" t="n">
        <v>0.6493252441598293</v>
      </c>
      <c r="AT1910" s="49" t="n">
        <v>0.006440103225681137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0.006109434097044682</v>
      </c>
      <c r="BN1910" s="49" t="n">
        <v>0.6739604665759602</v>
      </c>
      <c r="BO1910" s="49" t="n">
        <v>0.2190329861906745</v>
      </c>
      <c r="BP1910" s="49" t="n">
        <v>0.00639614054971943</v>
      </c>
      <c r="BQ1910" s="49" t="n">
        <v>0.6749519736595002</v>
      </c>
      <c r="BR1910" s="49" t="n">
        <v>0.2206426868187973</v>
      </c>
      <c r="BS1910" s="49" t="n">
        <v>-0.2867064526747478</v>
      </c>
      <c r="BT1910" s="49" t="n">
        <v>-0.9915070835400108</v>
      </c>
      <c r="BU1910" s="49" t="n">
        <v>-1.609700628122823</v>
      </c>
      <c r="BV1910" s="49" t="n">
        <v>1.912177554228259</v>
      </c>
    </row>
    <row r="1911">
      <c r="A1911" s="51" t="n">
        <v>21.13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-1.418485214273472</v>
      </c>
      <c r="F1911" s="51" t="n">
        <v>-2.08789690160384</v>
      </c>
      <c r="G1911" s="51" t="n">
        <v>-1.4714158488</v>
      </c>
      <c r="H1911" s="51" t="n">
        <v>-1.13096100140672</v>
      </c>
      <c r="I1911" s="51" t="n">
        <v>-4.726011365747648</v>
      </c>
      <c r="J1911" s="51" t="n">
        <v>1.655827927948672</v>
      </c>
      <c r="K1911" s="51" t="n">
        <v>-1.418356714908257</v>
      </c>
      <c r="L1911" s="51" t="n">
        <v>-2.087469493173574</v>
      </c>
      <c r="M1911" s="51" t="n">
        <v>-1.470560593156993</v>
      </c>
      <c r="N1911" s="51" t="n">
        <v>-1.12132624742652</v>
      </c>
      <c r="O1911" s="51" t="n">
        <v>-4.732187436749389</v>
      </c>
      <c r="P1911" s="51" t="n">
        <v>1.662555938221799</v>
      </c>
      <c r="Q1911" s="51" t="n">
        <v>-0.0001284993652153066</v>
      </c>
      <c r="R1911" s="51" t="n">
        <v>-0.0004274084302653414</v>
      </c>
      <c r="S1911" s="51" t="n">
        <v>-0.0008552556430068137</v>
      </c>
      <c r="T1911" s="51" t="n">
        <v>-0.009634753980199751</v>
      </c>
      <c r="U1911" s="51" t="n">
        <v>0.006176071001741334</v>
      </c>
      <c r="V1911" s="51" t="n">
        <v>-0.006728010273126639</v>
      </c>
      <c r="W1911" s="51" t="n">
        <v>-0.2981341537600016</v>
      </c>
      <c r="X1911" s="51" t="n">
        <v>-0.01346775311998701</v>
      </c>
      <c r="Y1911" s="51" t="n">
        <v>0.09101694319999498</v>
      </c>
      <c r="Z1911" s="51" t="n">
        <v>-0.07342653616000568</v>
      </c>
      <c r="AA1911" s="51" t="n">
        <v>0.006475007711986331</v>
      </c>
      <c r="AB1911" s="51" t="n">
        <v>-0.2979656233279888</v>
      </c>
      <c r="AC1911" s="51" t="n">
        <v>-0.2959032642984765</v>
      </c>
      <c r="AD1911" s="51" t="n">
        <v>-0.01165976194267733</v>
      </c>
      <c r="AE1911" s="51" t="n">
        <v>0.08978121048388242</v>
      </c>
      <c r="AF1911" s="51" t="n">
        <v>-0.07360417126996023</v>
      </c>
      <c r="AG1911" s="51" t="n">
        <v>0.004641813918725252</v>
      </c>
      <c r="AH1911" s="51" t="n">
        <v>-0.3047062256506214</v>
      </c>
      <c r="AI1911" s="51" t="n">
        <v>-0.06030377041924369</v>
      </c>
      <c r="AJ1911" s="51" t="n">
        <v>-0.3950323099254194</v>
      </c>
      <c r="AK1911" s="51" t="n">
        <v>-0.4711776498715347</v>
      </c>
      <c r="AL1911" s="51" t="n">
        <v>-0.8351932655008362</v>
      </c>
      <c r="AM1911" s="51" t="n">
        <v>0.6765452040236657</v>
      </c>
      <c r="AN1911" s="51" t="n">
        <v>0.008305768196644464</v>
      </c>
      <c r="AO1911" s="51" t="n">
        <v>0.06462709613353421</v>
      </c>
      <c r="AP1911" s="51" t="n">
        <v>39.82439155236889</v>
      </c>
      <c r="AQ1911" s="51" t="n">
        <v>19.56097868013144</v>
      </c>
      <c r="AR1911" s="51" t="n">
        <v>1.556235839251562</v>
      </c>
      <c r="AS1911" s="51" t="n">
        <v>0.6526484869757009</v>
      </c>
      <c r="AT1911" s="51" t="n">
        <v>0.008654716935441406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0.008087644935270219</v>
      </c>
      <c r="BN1911" s="51" t="n">
        <v>0.6741044221394265</v>
      </c>
      <c r="BO1911" s="51" t="n">
        <v>0.2192866239270213</v>
      </c>
      <c r="BP1911" s="51" t="n">
        <v>0.008364375561388138</v>
      </c>
      <c r="BQ1911" s="51" t="n">
        <v>0.6750872133462668</v>
      </c>
      <c r="BR1911" s="51" t="n">
        <v>0.2209025795915656</v>
      </c>
      <c r="BS1911" s="51" t="n">
        <v>-0.276730626117919</v>
      </c>
      <c r="BT1911" s="51" t="n">
        <v>-0.9827912068403055</v>
      </c>
      <c r="BU1911" s="51" t="n">
        <v>-1.615955664544255</v>
      </c>
      <c r="BV1911" s="51" t="n">
        <v>1.911484006066204</v>
      </c>
    </row>
    <row r="1912">
      <c r="A1912" s="49" t="n">
        <v>21.14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-1.421466849904688</v>
      </c>
      <c r="F1912" s="49" t="n">
        <v>-2.08804462421875</v>
      </c>
      <c r="G1912" s="49" t="n">
        <v>-1.47048508515625</v>
      </c>
      <c r="H1912" s="49" t="n">
        <v>-1.13170290746875</v>
      </c>
      <c r="I1912" s="49" t="n">
        <v>-4.725946570910939</v>
      </c>
      <c r="J1912" s="49" t="n">
        <v>1.65284807345625</v>
      </c>
      <c r="K1912" s="49" t="n">
        <v>-1.42131920666043</v>
      </c>
      <c r="L1912" s="49" t="n">
        <v>-2.087608914050355</v>
      </c>
      <c r="M1912" s="49" t="n">
        <v>-1.469629294436896</v>
      </c>
      <c r="N1912" s="49" t="n">
        <v>-1.1220583250543</v>
      </c>
      <c r="O1912" s="49" t="n">
        <v>-4.732119644297788</v>
      </c>
      <c r="P1912" s="49" t="n">
        <v>1.659518560161792</v>
      </c>
      <c r="Q1912" s="49" t="n">
        <v>-0.0001476432442579778</v>
      </c>
      <c r="R1912" s="49" t="n">
        <v>-0.0004357101683942766</v>
      </c>
      <c r="S1912" s="49" t="n">
        <v>-0.0008557907193540437</v>
      </c>
      <c r="T1912" s="49" t="n">
        <v>-0.009644582414450431</v>
      </c>
      <c r="U1912" s="49" t="n">
        <v>0.006173073386848138</v>
      </c>
      <c r="V1912" s="49" t="n">
        <v>-0.006670486705541379</v>
      </c>
      <c r="W1912" s="49" t="n">
        <v>-0.2981829625312558</v>
      </c>
      <c r="X1912" s="49" t="n">
        <v>-0.01575949312497739</v>
      </c>
      <c r="Y1912" s="49" t="n">
        <v>0.09463269687499382</v>
      </c>
      <c r="Z1912" s="49" t="n">
        <v>-0.07476908937501331</v>
      </c>
      <c r="AA1912" s="49" t="n">
        <v>0.006484799093719379</v>
      </c>
      <c r="AB1912" s="49" t="n">
        <v>-0.2979998432499805</v>
      </c>
      <c r="AC1912" s="49" t="n">
        <v>-0.2965371410385853</v>
      </c>
      <c r="AD1912" s="49" t="n">
        <v>-0.01569748906030873</v>
      </c>
      <c r="AE1912" s="49" t="n">
        <v>0.09566813420838363</v>
      </c>
      <c r="AF1912" s="49" t="n">
        <v>-0.07268387011240997</v>
      </c>
      <c r="AG1912" s="49" t="n">
        <v>0.008715720249618924</v>
      </c>
      <c r="AH1912" s="49" t="n">
        <v>-0.3028278656360101</v>
      </c>
      <c r="AI1912" s="49" t="n">
        <v>-0.06407984810187178</v>
      </c>
      <c r="AJ1912" s="49" t="n">
        <v>-0.3781642166266186</v>
      </c>
      <c r="AK1912" s="49" t="n">
        <v>-0.4840863949792051</v>
      </c>
      <c r="AL1912" s="49" t="n">
        <v>-0.8378760679709697</v>
      </c>
      <c r="AM1912" s="49" t="n">
        <v>0.6749559971023964</v>
      </c>
      <c r="AN1912" s="49" t="n">
        <v>0.01036834470015656</v>
      </c>
      <c r="AO1912" s="49" t="n">
        <v>0.01070600418956047</v>
      </c>
      <c r="AP1912" s="49" t="n">
        <v>39.9906176819439</v>
      </c>
      <c r="AQ1912" s="49" t="n">
        <v>19.50939709737278</v>
      </c>
      <c r="AR1912" s="49" t="n">
        <v>1.545790983692694</v>
      </c>
      <c r="AS1912" s="49" t="n">
        <v>0.6546020808974283</v>
      </c>
      <c r="AT1912" s="49" t="n">
        <v>0.0102396382485732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0.01006513573284428</v>
      </c>
      <c r="BN1912" s="49" t="n">
        <v>0.6742568527385008</v>
      </c>
      <c r="BO1912" s="49" t="n">
        <v>0.2195402646272759</v>
      </c>
      <c r="BP1912" s="49" t="n">
        <v>0.0103316887085374</v>
      </c>
      <c r="BQ1912" s="49" t="n">
        <v>0.6752383979734814</v>
      </c>
      <c r="BR1912" s="49" t="n">
        <v>0.2211631320343541</v>
      </c>
      <c r="BS1912" s="49" t="n">
        <v>-0.2665529756931198</v>
      </c>
      <c r="BT1912" s="49" t="n">
        <v>-0.9815452349806186</v>
      </c>
      <c r="BU1912" s="49" t="n">
        <v>-1.622867407078121</v>
      </c>
      <c r="BV1912" s="49" t="n">
        <v>1.91524937230651</v>
      </c>
    </row>
    <row r="1913">
      <c r="A1913" s="51" t="n">
        <v>21.15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-1.424448674190848</v>
      </c>
      <c r="F1913" s="51" t="n">
        <v>-2.088205587016959</v>
      </c>
      <c r="G1913" s="51" t="n">
        <v>-1.469533507776</v>
      </c>
      <c r="H1913" s="51" t="n">
        <v>-1.13245257920768</v>
      </c>
      <c r="I1913" s="51" t="n">
        <v>-4.725881652376193</v>
      </c>
      <c r="J1913" s="51" t="n">
        <v>1.649868036565888</v>
      </c>
      <c r="K1913" s="51" t="n">
        <v>-1.424287794960893</v>
      </c>
      <c r="L1913" s="51" t="n">
        <v>-2.08777588090231</v>
      </c>
      <c r="M1913" s="51" t="n">
        <v>-1.468659823118909</v>
      </c>
      <c r="N1913" s="51" t="n">
        <v>-1.122772624403162</v>
      </c>
      <c r="O1913" s="51" t="n">
        <v>-4.732007093622918</v>
      </c>
      <c r="P1913" s="51" t="n">
        <v>1.656505230440091</v>
      </c>
      <c r="Q1913" s="51" t="n">
        <v>-0.0001608792299552242</v>
      </c>
      <c r="R1913" s="51" t="n">
        <v>-0.0004297061146494308</v>
      </c>
      <c r="S1913" s="51" t="n">
        <v>-0.0008736846570909229</v>
      </c>
      <c r="T1913" s="51" t="n">
        <v>-0.009679954804518998</v>
      </c>
      <c r="U1913" s="51" t="n">
        <v>0.006125441246724428</v>
      </c>
      <c r="V1913" s="51" t="n">
        <v>-0.006637193874202918</v>
      </c>
      <c r="W1913" s="51" t="n">
        <v>-0.2981724126880125</v>
      </c>
      <c r="X1913" s="51" t="n">
        <v>-0.01611570543996354</v>
      </c>
      <c r="Y1913" s="51" t="n">
        <v>0.09517963279999325</v>
      </c>
      <c r="Z1913" s="51" t="n">
        <v>-0.0749796859200256</v>
      </c>
      <c r="AA1913" s="51" t="n">
        <v>0.006499763775943131</v>
      </c>
      <c r="AB1913" s="51" t="n">
        <v>-0.2980026319039689</v>
      </c>
      <c r="AC1913" s="51" t="n">
        <v>-0.2971301798704514</v>
      </c>
      <c r="AD1913" s="51" t="n">
        <v>-0.01752028524871593</v>
      </c>
      <c r="AE1913" s="51" t="n">
        <v>0.09797092053104213</v>
      </c>
      <c r="AF1913" s="51" t="n">
        <v>-0.07025873767143924</v>
      </c>
      <c r="AG1913" s="51" t="n">
        <v>0.0135060349876141</v>
      </c>
      <c r="AH1913" s="51" t="n">
        <v>-0.3000304303490292</v>
      </c>
      <c r="AI1913" s="51" t="n">
        <v>-0.06550086095456575</v>
      </c>
      <c r="AJ1913" s="51" t="n">
        <v>-0.3523311206463962</v>
      </c>
      <c r="AK1913" s="51" t="n">
        <v>-0.5035373512428083</v>
      </c>
      <c r="AL1913" s="51" t="n">
        <v>-0.8427370058214697</v>
      </c>
      <c r="AM1913" s="51" t="n">
        <v>0.6693140253155901</v>
      </c>
      <c r="AN1913" s="51" t="n">
        <v>0.01144493765864954</v>
      </c>
      <c r="AO1913" s="51" t="n">
        <v>-0.05436600381090811</v>
      </c>
      <c r="AP1913" s="51" t="n">
        <v>40.23020621692525</v>
      </c>
      <c r="AQ1913" s="51" t="n">
        <v>19.42643405208893</v>
      </c>
      <c r="AR1913" s="51" t="n">
        <v>1.529782564358666</v>
      </c>
      <c r="AS1913" s="51" t="n">
        <v>0.6531654469664354</v>
      </c>
      <c r="AT1913" s="51" t="n">
        <v>0.01089559934185385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0.01204287157628118</v>
      </c>
      <c r="BN1913" s="51" t="n">
        <v>0.6744092673922178</v>
      </c>
      <c r="BO1913" s="51" t="n">
        <v>0.2197939103668571</v>
      </c>
      <c r="BP1913" s="51" t="n">
        <v>0.01229841954742885</v>
      </c>
      <c r="BQ1913" s="51" t="n">
        <v>0.6753969652474381</v>
      </c>
      <c r="BR1913" s="51" t="n">
        <v>0.2214244981055861</v>
      </c>
      <c r="BS1913" s="51" t="n">
        <v>-0.2555479711476658</v>
      </c>
      <c r="BT1913" s="51" t="n">
        <v>-0.9876978552202376</v>
      </c>
      <c r="BU1913" s="51" t="n">
        <v>-1.630587738729039</v>
      </c>
      <c r="BV1913" s="51" t="n">
        <v>1.923452154969763</v>
      </c>
    </row>
    <row r="1914">
      <c r="A1914" s="49" t="n">
        <v>21.16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-1.427430131451989</v>
      </c>
      <c r="F1914" s="49" t="n">
        <v>-2.088361222547569</v>
      </c>
      <c r="G1914" s="49" t="n">
        <v>-1.46859055375275</v>
      </c>
      <c r="H1914" s="49" t="n">
        <v>-1.133199159452811</v>
      </c>
      <c r="I1914" s="49" t="n">
        <v>-4.725816560095388</v>
      </c>
      <c r="J1914" s="49" t="n">
        <v>1.646888105050787</v>
      </c>
      <c r="K1914" s="49" t="n">
        <v>-1.427261417186052</v>
      </c>
      <c r="L1914" s="49" t="n">
        <v>-2.087949045921057</v>
      </c>
      <c r="M1914" s="49" t="n">
        <v>-1.467685760651757</v>
      </c>
      <c r="N1914" s="49" t="n">
        <v>-1.123462940294873</v>
      </c>
      <c r="O1914" s="49" t="n">
        <v>-4.731854131231334</v>
      </c>
      <c r="P1914" s="49" t="n">
        <v>1.653518324976343</v>
      </c>
      <c r="Q1914" s="49" t="n">
        <v>-0.0001687142659370089</v>
      </c>
      <c r="R1914" s="49" t="n">
        <v>-0.0004121766265114957</v>
      </c>
      <c r="S1914" s="49" t="n">
        <v>-0.0009047931009935617</v>
      </c>
      <c r="T1914" s="49" t="n">
        <v>-0.009736219157937542</v>
      </c>
      <c r="U1914" s="49" t="n">
        <v>0.006037571135946607</v>
      </c>
      <c r="V1914" s="49" t="n">
        <v>-0.006630219925556791</v>
      </c>
      <c r="W1914" s="49" t="n">
        <v>-0.2981122922672724</v>
      </c>
      <c r="X1914" s="49" t="n">
        <v>-0.01477299088494432</v>
      </c>
      <c r="Y1914" s="49" t="n">
        <v>0.09303324927499346</v>
      </c>
      <c r="Z1914" s="49" t="n">
        <v>-0.07419700145504356</v>
      </c>
      <c r="AA1914" s="49" t="n">
        <v>0.006519346893655979</v>
      </c>
      <c r="AB1914" s="49" t="n">
        <v>-0.2979803641699534</v>
      </c>
      <c r="AC1914" s="49" t="n">
        <v>-0.2975620549992053</v>
      </c>
      <c r="AD1914" s="49" t="n">
        <v>-0.01715666587912695</v>
      </c>
      <c r="AE1914" s="49" t="n">
        <v>0.09692227050485588</v>
      </c>
      <c r="AF1914" s="49" t="n">
        <v>-0.06787895894001292</v>
      </c>
      <c r="AG1914" s="49" t="n">
        <v>0.01693743004955424</v>
      </c>
      <c r="AH1914" s="49" t="n">
        <v>-0.2975138701021081</v>
      </c>
      <c r="AI1914" s="49" t="n">
        <v>-0.0655396984719544</v>
      </c>
      <c r="AJ1914" s="49" t="n">
        <v>-0.3229457847010066</v>
      </c>
      <c r="AK1914" s="49" t="n">
        <v>-0.5265091641588568</v>
      </c>
      <c r="AL1914" s="49" t="n">
        <v>-0.8484399065327941</v>
      </c>
      <c r="AM1914" s="49" t="n">
        <v>0.6608182710880179</v>
      </c>
      <c r="AN1914" s="49" t="n">
        <v>0.01147510315646979</v>
      </c>
      <c r="AO1914" s="49" t="n">
        <v>-0.1157545613403576</v>
      </c>
      <c r="AP1914" s="49" t="n">
        <v>40.47945709729381</v>
      </c>
      <c r="AQ1914" s="49" t="n">
        <v>19.33737494806141</v>
      </c>
      <c r="AR1914" s="49" t="n">
        <v>1.511735450399397</v>
      </c>
      <c r="AS1914" s="49" t="n">
        <v>0.6478642232160099</v>
      </c>
      <c r="AT1914" s="49" t="n">
        <v>0.01072563885235035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0.01402173525284531</v>
      </c>
      <c r="BN1914" s="49" t="n">
        <v>0.6745531765398211</v>
      </c>
      <c r="BO1914" s="49" t="n">
        <v>0.2200475634429564</v>
      </c>
      <c r="BP1914" s="49" t="n">
        <v>0.01426578209928686</v>
      </c>
      <c r="BQ1914" s="49" t="n">
        <v>0.6755527906112645</v>
      </c>
      <c r="BR1914" s="49" t="n">
        <v>0.2216861911465985</v>
      </c>
      <c r="BS1914" s="49" t="n">
        <v>-0.2440468464415535</v>
      </c>
      <c r="BT1914" s="49" t="n">
        <v>-0.9996140714434443</v>
      </c>
      <c r="BU1914" s="49" t="n">
        <v>-1.638627703642176</v>
      </c>
      <c r="BV1914" s="49" t="n">
        <v>1.934912893705925</v>
      </c>
    </row>
    <row r="1915">
      <c r="A1915" s="51" t="n">
        <v>21.17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-1.430410830092544</v>
      </c>
      <c r="F1915" s="51" t="n">
        <v>-2.088497700436478</v>
      </c>
      <c r="G1915" s="51" t="n">
        <v>-1.467678146752</v>
      </c>
      <c r="H1915" s="51" t="n">
        <v>-1.133934563683841</v>
      </c>
      <c r="I1915" s="51" t="n">
        <v>-4.725751256105219</v>
      </c>
      <c r="J1915" s="51" t="n">
        <v>1.643908470925825</v>
      </c>
      <c r="K1915" s="51" t="n">
        <v>-1.430238135113688</v>
      </c>
      <c r="L1915" s="51" t="n">
        <v>-2.08810883166505</v>
      </c>
      <c r="M1915" s="51" t="n">
        <v>-1.466736452533442</v>
      </c>
      <c r="N1915" s="51" t="n">
        <v>-1.124135534135336</v>
      </c>
      <c r="O1915" s="51" t="n">
        <v>-4.731681446106971</v>
      </c>
      <c r="P1915" s="51" t="n">
        <v>1.650550523151868</v>
      </c>
      <c r="Q1915" s="51" t="n">
        <v>-0.0001726949788567467</v>
      </c>
      <c r="R1915" s="51" t="n">
        <v>-0.0003888687714281858</v>
      </c>
      <c r="S1915" s="51" t="n">
        <v>-0.0009416942185582755</v>
      </c>
      <c r="T1915" s="51" t="n">
        <v>-0.009799029548505311</v>
      </c>
      <c r="U1915" s="51" t="n">
        <v>0.005930190001752322</v>
      </c>
      <c r="V1915" s="51" t="n">
        <v>-0.006642052226042638</v>
      </c>
      <c r="W1915" s="51" t="n">
        <v>-0.2980256301120355</v>
      </c>
      <c r="X1915" s="51" t="n">
        <v>-0.01244216399991839</v>
      </c>
      <c r="Y1915" s="51" t="n">
        <v>0.08932073359999465</v>
      </c>
      <c r="Z1915" s="51" t="n">
        <v>-0.07283689040006829</v>
      </c>
      <c r="AA1915" s="51" t="n">
        <v>0.006541686367856497</v>
      </c>
      <c r="AB1915" s="51" t="n">
        <v>-0.2979458168319332</v>
      </c>
      <c r="AC1915" s="51" t="n">
        <v>-0.2977739347400688</v>
      </c>
      <c r="AD1915" s="51" t="n">
        <v>-0.01502150301963467</v>
      </c>
      <c r="AE1915" s="51" t="n">
        <v>0.09327621374435592</v>
      </c>
      <c r="AF1915" s="51" t="n">
        <v>-0.06657917930649161</v>
      </c>
      <c r="AG1915" s="51" t="n">
        <v>0.01774190278687944</v>
      </c>
      <c r="AH1915" s="51" t="n">
        <v>-0.2960801940220167</v>
      </c>
      <c r="AI1915" s="51" t="n">
        <v>-0.06527493360316121</v>
      </c>
      <c r="AJ1915" s="51" t="n">
        <v>-0.2993223827092262</v>
      </c>
      <c r="AK1915" s="51" t="n">
        <v>-0.5469425458063296</v>
      </c>
      <c r="AL1915" s="51" t="n">
        <v>-0.8534759174384281</v>
      </c>
      <c r="AM1915" s="51" t="n">
        <v>0.6517231122414575</v>
      </c>
      <c r="AN1915" s="51" t="n">
        <v>0.01077456699541316</v>
      </c>
      <c r="AO1915" s="51" t="n">
        <v>-0.1595647815502886</v>
      </c>
      <c r="AP1915" s="51" t="n">
        <v>40.67932030014767</v>
      </c>
      <c r="AQ1915" s="51" t="n">
        <v>19.26405784400018</v>
      </c>
      <c r="AR1915" s="51" t="n">
        <v>1.496319109496235</v>
      </c>
      <c r="AS1915" s="51" t="n">
        <v>0.6398740414477428</v>
      </c>
      <c r="AT1915" s="51" t="n">
        <v>0.01006342580645505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0.01600231131444545</v>
      </c>
      <c r="BN1915" s="51" t="n">
        <v>0.6746822592134406</v>
      </c>
      <c r="BO1915" s="51" t="n">
        <v>0.220301225737432</v>
      </c>
      <c r="BP1915" s="51" t="n">
        <v>0.01623557161567173</v>
      </c>
      <c r="BQ1915" s="51" t="n">
        <v>0.6756962033382178</v>
      </c>
      <c r="BR1915" s="51" t="n">
        <v>0.2219472896007571</v>
      </c>
      <c r="BS1915" s="51" t="n">
        <v>-0.233260301226286</v>
      </c>
      <c r="BT1915" s="51" t="n">
        <v>-1.013944124777177</v>
      </c>
      <c r="BU1915" s="51" t="n">
        <v>-1.646063863325081</v>
      </c>
      <c r="BV1915" s="51" t="n">
        <v>1.947310786300694</v>
      </c>
    </row>
    <row r="1916">
      <c r="A1916" s="49" t="n">
        <v>21.18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-1.433390675009411</v>
      </c>
      <c r="F1916" s="49" t="n">
        <v>-2.088610669523587</v>
      </c>
      <c r="G1916" s="49" t="n">
        <v>-1.46680318012125</v>
      </c>
      <c r="H1916" s="49" t="n">
        <v>-1.134656251818472</v>
      </c>
      <c r="I1916" s="49" t="n">
        <v>-4.725685727599239</v>
      </c>
      <c r="J1916" s="49" t="n">
        <v>1.640929166428524</v>
      </c>
      <c r="K1916" s="49" t="n">
        <v>-1.433215917482356</v>
      </c>
      <c r="L1916" s="49" t="n">
        <v>-2.088242989150908</v>
      </c>
      <c r="M1916" s="49" t="n">
        <v>-1.465829293176773</v>
      </c>
      <c r="N1916" s="49" t="n">
        <v>-1.124803525858963</v>
      </c>
      <c r="O1916" s="49" t="n">
        <v>-4.731515931010395</v>
      </c>
      <c r="P1916" s="49" t="n">
        <v>1.647589538601608</v>
      </c>
      <c r="Q1916" s="49" t="n">
        <v>-0.0001747575270547586</v>
      </c>
      <c r="R1916" s="49" t="n">
        <v>-0.0003676803726788691</v>
      </c>
      <c r="S1916" s="49" t="n">
        <v>-0.000973886944476865</v>
      </c>
      <c r="T1916" s="49" t="n">
        <v>-0.009852725959509145</v>
      </c>
      <c r="U1916" s="49" t="n">
        <v>0.005830203411155921</v>
      </c>
      <c r="V1916" s="49" t="n">
        <v>-0.006660372173083573</v>
      </c>
      <c r="W1916" s="49" t="n">
        <v>-0.297948695871302</v>
      </c>
      <c r="X1916" s="49" t="n">
        <v>-0.01030825304488422</v>
      </c>
      <c r="Y1916" s="49" t="n">
        <v>0.08592096207499686</v>
      </c>
      <c r="Z1916" s="49" t="n">
        <v>-0.0715923859351008</v>
      </c>
      <c r="AA1916" s="49" t="n">
        <v>0.00656361290554345</v>
      </c>
      <c r="AB1916" s="49" t="n">
        <v>-0.2979181685779075</v>
      </c>
      <c r="AC1916" s="49" t="n">
        <v>-0.2977960750619311</v>
      </c>
      <c r="AD1916" s="49" t="n">
        <v>-0.01210795823227682</v>
      </c>
      <c r="AE1916" s="49" t="n">
        <v>0.08859071727110787</v>
      </c>
      <c r="AF1916" s="49" t="n">
        <v>-0.06677313516855427</v>
      </c>
      <c r="AG1916" s="49" t="n">
        <v>0.01581573943549929</v>
      </c>
      <c r="AH1916" s="49" t="n">
        <v>-0.2959863006301954</v>
      </c>
      <c r="AI1916" s="49" t="n">
        <v>-0.06547823514499543</v>
      </c>
      <c r="AJ1916" s="49" t="n">
        <v>-0.2912555960764663</v>
      </c>
      <c r="AK1916" s="49" t="n">
        <v>-0.557401213628663</v>
      </c>
      <c r="AL1916" s="49" t="n">
        <v>-0.8568657032582762</v>
      </c>
      <c r="AM1916" s="49" t="n">
        <v>0.6443392704004108</v>
      </c>
      <c r="AN1916" s="49" t="n">
        <v>0.00984063304582735</v>
      </c>
      <c r="AO1916" s="49" t="n">
        <v>-0.1725232308907412</v>
      </c>
      <c r="AP1916" s="49" t="n">
        <v>40.76699732671172</v>
      </c>
      <c r="AQ1916" s="49" t="n">
        <v>19.23117882968341</v>
      </c>
      <c r="AR1916" s="49" t="n">
        <v>1.488273886618554</v>
      </c>
      <c r="AS1916" s="49" t="n">
        <v>0.6312887524550507</v>
      </c>
      <c r="AT1916" s="49" t="n">
        <v>0.009342281141892174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0.01798470995763085</v>
      </c>
      <c r="BN1916" s="49" t="n">
        <v>0.6747945278368899</v>
      </c>
      <c r="BO1916" s="49" t="n">
        <v>0.2205548979143549</v>
      </c>
      <c r="BP1916" s="49" t="n">
        <v>0.01820946087670216</v>
      </c>
      <c r="BQ1916" s="49" t="n">
        <v>0.6758208228554143</v>
      </c>
      <c r="BR1916" s="49" t="n">
        <v>0.2222067826183401</v>
      </c>
      <c r="BS1916" s="49" t="n">
        <v>-0.2247509190713079</v>
      </c>
      <c r="BT1916" s="49" t="n">
        <v>-1.02629501852447</v>
      </c>
      <c r="BU1916" s="49" t="n">
        <v>-1.651884703985251</v>
      </c>
      <c r="BV1916" s="49" t="n">
        <v>1.957681668691818</v>
      </c>
    </row>
    <row r="1917">
      <c r="A1917" s="51" t="n">
        <v>21.19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-1.43637</v>
      </c>
      <c r="F1917" s="51" t="n">
        <v>-2.08871</v>
      </c>
      <c r="G1917" s="51" t="n">
        <v>-1.46595</v>
      </c>
      <c r="H1917" s="51" t="n">
        <v>-1.13537</v>
      </c>
      <c r="I1917" s="51" t="n">
        <v>-4.72562</v>
      </c>
      <c r="J1917" s="51" t="n">
        <v>1.63795</v>
      </c>
      <c r="K1917" s="51" t="n">
        <v>-1.43619347322656</v>
      </c>
      <c r="L1917" s="51" t="n">
        <v>-2.08835154408894</v>
      </c>
      <c r="M1917" s="51" t="n">
        <v>-1.464962821812526</v>
      </c>
      <c r="N1917" s="51" t="n">
        <v>-1.125481553097399</v>
      </c>
      <c r="O1917" s="51" t="n">
        <v>-4.731380015051035</v>
      </c>
      <c r="P1917" s="51" t="n">
        <v>1.64462309089491</v>
      </c>
      <c r="Q1917" s="51" t="n">
        <v>-0.0001765267734397113</v>
      </c>
      <c r="R1917" s="51" t="n">
        <v>-0.000358455911059874</v>
      </c>
      <c r="S1917" s="51" t="n">
        <v>-0.0009871781874737362</v>
      </c>
      <c r="T1917" s="51" t="n">
        <v>-0.009888446902600601</v>
      </c>
      <c r="U1917" s="51" t="n">
        <v>0.005760015051034628</v>
      </c>
      <c r="V1917" s="51" t="n">
        <v>-0.006673090894910194</v>
      </c>
      <c r="W1917" s="51" t="n">
        <v>-0.297931</v>
      </c>
      <c r="X1917" s="51" t="n">
        <v>-0.0100305</v>
      </c>
      <c r="Y1917" s="51" t="n">
        <v>0.0854645</v>
      </c>
      <c r="Z1917" s="51" t="n">
        <v>-0.0714337</v>
      </c>
      <c r="AA1917" s="51" t="n">
        <v>0.00658065</v>
      </c>
      <c r="AB1917" s="51" t="n">
        <v>-0.297923</v>
      </c>
      <c r="AC1917" s="51" t="n">
        <v>-0.297738055214058</v>
      </c>
      <c r="AD1917" s="51" t="n">
        <v>-0.009910084547637137</v>
      </c>
      <c r="AE1917" s="51" t="n">
        <v>0.08514681680212684</v>
      </c>
      <c r="AF1917" s="51" t="n">
        <v>-0.0684596445322154</v>
      </c>
      <c r="AG1917" s="51" t="n">
        <v>0.01203034635085856</v>
      </c>
      <c r="AH1917" s="51" t="n">
        <v>-0.2970521514323851</v>
      </c>
      <c r="AI1917" s="51" t="n">
        <v>-0.06640661477257934</v>
      </c>
      <c r="AJ1917" s="51" t="n">
        <v>-0.3099209629421848</v>
      </c>
      <c r="AK1917" s="51" t="n">
        <v>-0.5482956504081816</v>
      </c>
      <c r="AL1917" s="51" t="n">
        <v>-0.8586239540398495</v>
      </c>
      <c r="AM1917" s="51" t="n">
        <v>0.640208100292333</v>
      </c>
      <c r="AN1917" s="51" t="n">
        <v>0.009152911833517156</v>
      </c>
      <c r="AO1917" s="51" t="n">
        <v>-0.1415517541591584</v>
      </c>
      <c r="AP1917" s="51" t="n">
        <v>40.67957608040386</v>
      </c>
      <c r="AQ1917" s="51" t="n">
        <v>19.2647083291632</v>
      </c>
      <c r="AR1917" s="51" t="n">
        <v>1.491734847314548</v>
      </c>
      <c r="AS1917" s="51" t="n">
        <v>0.6241407839292785</v>
      </c>
      <c r="AT1917" s="51" t="n">
        <v>0.008955724604090699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0.01996843035272961</v>
      </c>
      <c r="BN1917" s="51" t="n">
        <v>0.6748944914361583</v>
      </c>
      <c r="BO1917" s="51" t="n">
        <v>0.2208085796089097</v>
      </c>
      <c r="BP1917" s="51" t="n">
        <v>0.02018837985782597</v>
      </c>
      <c r="BQ1917" s="51" t="n">
        <v>0.6759261039630693</v>
      </c>
      <c r="BR1917" s="51" t="n">
        <v>0.2224639272796635</v>
      </c>
      <c r="BS1917" s="51" t="n">
        <v>-0.2199495050963576</v>
      </c>
      <c r="BT1917" s="51" t="n">
        <v>-1.031612526910974</v>
      </c>
      <c r="BU1917" s="51" t="n">
        <v>-1.655347670753843</v>
      </c>
      <c r="BV1917" s="51" t="n">
        <v>1.962849485197974</v>
      </c>
    </row>
    <row r="1918">
      <c r="A1918" s="49" t="n">
        <v>21.2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-1.439349289982905</v>
      </c>
      <c r="F1918" s="49" t="n">
        <v>-2.088822680043199</v>
      </c>
      <c r="G1918" s="49" t="n">
        <v>-1.4650759620307</v>
      </c>
      <c r="H1918" s="49" t="n">
        <v>-1.13609153694224</v>
      </c>
      <c r="I1918" s="49" t="n">
        <v>-4.725554077037183</v>
      </c>
      <c r="J1918" s="49" t="n">
        <v>1.634970783674854</v>
      </c>
      <c r="K1918" s="49" t="n">
        <v>-1.439170905850558</v>
      </c>
      <c r="L1918" s="49" t="n">
        <v>-2.08845558012094</v>
      </c>
      <c r="M1918" s="49" t="n">
        <v>-1.464102556201517</v>
      </c>
      <c r="N1918" s="49" t="n">
        <v>-1.126187480503665</v>
      </c>
      <c r="O1918" s="49" t="n">
        <v>-4.731286117027334</v>
      </c>
      <c r="P1918" s="49" t="n">
        <v>1.641640084320869</v>
      </c>
      <c r="Q1918" s="49" t="n">
        <v>-0.0001783841323470536</v>
      </c>
      <c r="R1918" s="49" t="n">
        <v>-0.0003670999222595839</v>
      </c>
      <c r="S1918" s="49" t="n">
        <v>-0.0009734058291828163</v>
      </c>
      <c r="T1918" s="49" t="n">
        <v>-0.009904056438574838</v>
      </c>
      <c r="U1918" s="49" t="n">
        <v>0.005732039990151705</v>
      </c>
      <c r="V1918" s="49" t="n">
        <v>-0.006669300646015008</v>
      </c>
      <c r="W1918" s="49" t="n">
        <v>-0.2979115918775002</v>
      </c>
      <c r="X1918" s="49" t="n">
        <v>-0.01298914510000056</v>
      </c>
      <c r="Y1918" s="49" t="n">
        <v>0.09009749140000016</v>
      </c>
      <c r="Z1918" s="49" t="n">
        <v>-0.07315179339000003</v>
      </c>
      <c r="AA1918" s="49" t="n">
        <v>0.006608340538000394</v>
      </c>
      <c r="AB1918" s="49" t="n">
        <v>-0.2979056184407496</v>
      </c>
      <c r="AC1918" s="49" t="n">
        <v>-0.2977615424654994</v>
      </c>
      <c r="AD1918" s="49" t="n">
        <v>-0.0108109989535567</v>
      </c>
      <c r="AE1918" s="49" t="n">
        <v>0.0867046515303396</v>
      </c>
      <c r="AF1918" s="49" t="n">
        <v>-0.07207416484840376</v>
      </c>
      <c r="AG1918" s="49" t="n">
        <v>0.007533355642735084</v>
      </c>
      <c r="AH1918" s="49" t="n">
        <v>-0.2991413296037778</v>
      </c>
      <c r="AI1918" s="49" t="n">
        <v>-0.06686930964430997</v>
      </c>
      <c r="AJ1918" s="49" t="n">
        <v>-0.3465965625642228</v>
      </c>
      <c r="AK1918" s="49" t="n">
        <v>-0.5240912261106315</v>
      </c>
      <c r="AL1918" s="49" t="n">
        <v>-0.8588385725060318</v>
      </c>
      <c r="AM1918" s="49" t="n">
        <v>0.6399262664033243</v>
      </c>
      <c r="AN1918" s="49" t="n">
        <v>0.009146573964557042</v>
      </c>
      <c r="AO1918" s="49" t="n">
        <v>-0.05355199206547226</v>
      </c>
      <c r="AP1918" s="49" t="n">
        <v>40.35338326011232</v>
      </c>
      <c r="AQ1918" s="49" t="n">
        <v>19.392648035131</v>
      </c>
      <c r="AR1918" s="49" t="n">
        <v>1.509856288194242</v>
      </c>
      <c r="AS1918" s="49" t="n">
        <v>0.6196456050875985</v>
      </c>
      <c r="AT1918" s="49" t="n">
        <v>0.009299062636772919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0.0219520959448669</v>
      </c>
      <c r="BN1918" s="49" t="n">
        <v>0.6749944515440609</v>
      </c>
      <c r="BO1918" s="49" t="n">
        <v>0.2210622093454105</v>
      </c>
      <c r="BP1918" s="49" t="n">
        <v>0.02217202033332112</v>
      </c>
      <c r="BQ1918" s="49" t="n">
        <v>0.6760216019656433</v>
      </c>
      <c r="BR1918" s="49" t="n">
        <v>0.2227186880693555</v>
      </c>
      <c r="BS1918" s="49" t="n">
        <v>-0.2199243884542165</v>
      </c>
      <c r="BT1918" s="49" t="n">
        <v>-1.027150421582412</v>
      </c>
      <c r="BU1918" s="49" t="n">
        <v>-1.656478723945004</v>
      </c>
      <c r="BV1918" s="49" t="n">
        <v>1.961460294799861</v>
      </c>
    </row>
    <row r="1919">
      <c r="A1919" s="51" t="n">
        <v>21.21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-1.44232801424896</v>
      </c>
      <c r="F1919" s="51" t="n">
        <v>-2.0889760631424</v>
      </c>
      <c r="G1919" s="51" t="n">
        <v>-1.4641382548224</v>
      </c>
      <c r="H1919" s="51" t="n">
        <v>-1.13683664665088</v>
      </c>
      <c r="I1919" s="51" t="n">
        <v>-4.725487776681985</v>
      </c>
      <c r="J1919" s="51" t="n">
        <v>1.631992095364864</v>
      </c>
      <c r="K1919" s="51" t="n">
        <v>-1.442148645248659</v>
      </c>
      <c r="L1919" s="51" t="n">
        <v>-2.088586822288489</v>
      </c>
      <c r="M1919" s="51" t="n">
        <v>-1.463198179214698</v>
      </c>
      <c r="N1919" s="51" t="n">
        <v>-1.126935224886753</v>
      </c>
      <c r="O1919" s="51" t="n">
        <v>-4.731232333273717</v>
      </c>
      <c r="P1919" s="51" t="n">
        <v>1.638635632867677</v>
      </c>
      <c r="Q1919" s="51" t="n">
        <v>-0.0001793690003006887</v>
      </c>
      <c r="R1919" s="51" t="n">
        <v>-0.0003892408539112324</v>
      </c>
      <c r="S1919" s="51" t="n">
        <v>-0.0009400756077024841</v>
      </c>
      <c r="T1919" s="51" t="n">
        <v>-0.009901421764127338</v>
      </c>
      <c r="U1919" s="51" t="n">
        <v>0.005744556591732675</v>
      </c>
      <c r="V1919" s="51" t="n">
        <v>-0.00664353750281288</v>
      </c>
      <c r="W1919" s="51" t="n">
        <v>-0.2978265014400003</v>
      </c>
      <c r="X1919" s="51" t="n">
        <v>-0.01784801360000177</v>
      </c>
      <c r="Y1919" s="51" t="n">
        <v>0.09769428640000044</v>
      </c>
      <c r="Z1919" s="51" t="n">
        <v>-0.07596241248000006</v>
      </c>
      <c r="AA1919" s="51" t="n">
        <v>0.00665313385600074</v>
      </c>
      <c r="AB1919" s="51" t="n">
        <v>-0.2978255362879981</v>
      </c>
      <c r="AC1919" s="51" t="n">
        <v>-0.2977961855225002</v>
      </c>
      <c r="AD1919" s="51" t="n">
        <v>-0.01502031245329372</v>
      </c>
      <c r="AE1919" s="51" t="n">
        <v>0.09344832912986892</v>
      </c>
      <c r="AF1919" s="51" t="n">
        <v>-0.07671258245610335</v>
      </c>
      <c r="AG1919" s="51" t="n">
        <v>0.003929304661494053</v>
      </c>
      <c r="AH1919" s="51" t="n">
        <v>-0.3013219881103953</v>
      </c>
      <c r="AI1919" s="51" t="n">
        <v>-0.06653950801971098</v>
      </c>
      <c r="AJ1919" s="51" t="n">
        <v>-0.3757102239460433</v>
      </c>
      <c r="AK1919" s="51" t="n">
        <v>-0.5015417721498173</v>
      </c>
      <c r="AL1919" s="51" t="n">
        <v>-0.8577328162762344</v>
      </c>
      <c r="AM1919" s="51" t="n">
        <v>0.6427111684716525</v>
      </c>
      <c r="AN1919" s="51" t="n">
        <v>0.01002300838074518</v>
      </c>
      <c r="AO1919" s="51" t="n">
        <v>0.07390793438167717</v>
      </c>
      <c r="AP1919" s="51" t="n">
        <v>39.99007215503711</v>
      </c>
      <c r="AQ1919" s="51" t="n">
        <v>19.53248068191212</v>
      </c>
      <c r="AR1919" s="51" t="n">
        <v>1.5291224605581</v>
      </c>
      <c r="AS1919" s="51" t="n">
        <v>0.6207256020502702</v>
      </c>
      <c r="AT1919" s="51" t="n">
        <v>0.01037014762754158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0.02393376821700613</v>
      </c>
      <c r="BN1919" s="51" t="n">
        <v>0.6751068108342976</v>
      </c>
      <c r="BO1919" s="51" t="n">
        <v>0.2213155556382994</v>
      </c>
      <c r="BP1919" s="51" t="n">
        <v>0.02415854105664466</v>
      </c>
      <c r="BQ1919" s="51" t="n">
        <v>0.6761221194678956</v>
      </c>
      <c r="BR1919" s="51" t="n">
        <v>0.2229715299816118</v>
      </c>
      <c r="BS1919" s="51" t="n">
        <v>-0.2247728396385304</v>
      </c>
      <c r="BT1919" s="51" t="n">
        <v>-1.015308633598</v>
      </c>
      <c r="BU1919" s="51" t="n">
        <v>-1.655974343312439</v>
      </c>
      <c r="BV1919" s="51" t="n">
        <v>1.955409286212702</v>
      </c>
    </row>
    <row r="1920">
      <c r="A1920" s="49" t="n">
        <v>21.22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-1.445305755032415</v>
      </c>
      <c r="F1920" s="49" t="n">
        <v>-2.0891802661676</v>
      </c>
      <c r="G1920" s="49" t="n">
        <v>-1.4631211022451</v>
      </c>
      <c r="H1920" s="49" t="n">
        <v>-1.13761114369772</v>
      </c>
      <c r="I1920" s="49" t="n">
        <v>-4.725421010215046</v>
      </c>
      <c r="J1920" s="49" t="n">
        <v>1.629014336920884</v>
      </c>
      <c r="K1920" s="49" t="n">
        <v>-1.445127485444485</v>
      </c>
      <c r="L1920" s="49" t="n">
        <v>-2.088767463715918</v>
      </c>
      <c r="M1920" s="49" t="n">
        <v>-1.462215651378149</v>
      </c>
      <c r="N1920" s="49" t="n">
        <v>-1.127723384603186</v>
      </c>
      <c r="O1920" s="49" t="n">
        <v>-4.731200392763694</v>
      </c>
      <c r="P1920" s="49" t="n">
        <v>1.635616146930898</v>
      </c>
      <c r="Q1920" s="49" t="n">
        <v>-0.0001782695879295471</v>
      </c>
      <c r="R1920" s="49" t="n">
        <v>-0.0004128024516814044</v>
      </c>
      <c r="S1920" s="49" t="n">
        <v>-0.0009054508669512629</v>
      </c>
      <c r="T1920" s="49" t="n">
        <v>-0.009887759094533877</v>
      </c>
      <c r="U1920" s="49" t="n">
        <v>0.005779382548647405</v>
      </c>
      <c r="V1920" s="49" t="n">
        <v>-0.006601810010014697</v>
      </c>
      <c r="W1920" s="49" t="n">
        <v>-0.2977215114775</v>
      </c>
      <c r="X1920" s="49" t="n">
        <v>-0.02291078910000305</v>
      </c>
      <c r="Y1920" s="49" t="n">
        <v>0.1056084974000004</v>
      </c>
      <c r="Z1920" s="49" t="n">
        <v>-0.07888987410999997</v>
      </c>
      <c r="AA1920" s="49" t="n">
        <v>0.006699321282000155</v>
      </c>
      <c r="AB1920" s="49" t="n">
        <v>-0.2977258821087451</v>
      </c>
      <c r="AC1920" s="49" t="n">
        <v>-0.2979661643758379</v>
      </c>
      <c r="AD1920" s="49" t="n">
        <v>-0.02055948996233667</v>
      </c>
      <c r="AE1920" s="49" t="n">
        <v>0.1021450170444691</v>
      </c>
      <c r="AF1920" s="49" t="n">
        <v>-0.08029207017612622</v>
      </c>
      <c r="AG1920" s="49" t="n">
        <v>0.002880786645739455</v>
      </c>
      <c r="AH1920" s="49" t="n">
        <v>-0.3022922621972825</v>
      </c>
      <c r="AI1920" s="49" t="n">
        <v>-0.06448617999068355</v>
      </c>
      <c r="AJ1920" s="49" t="n">
        <v>-0.3903447193987198</v>
      </c>
      <c r="AK1920" s="49" t="n">
        <v>-0.4872838528045019</v>
      </c>
      <c r="AL1920" s="49" t="n">
        <v>-0.8566224887597539</v>
      </c>
      <c r="AM1920" s="49" t="n">
        <v>0.6463583993200024</v>
      </c>
      <c r="AN1920" s="49" t="n">
        <v>0.01151545235769483</v>
      </c>
      <c r="AO1920" s="49" t="n">
        <v>0.1151736305725808</v>
      </c>
      <c r="AP1920" s="49" t="n">
        <v>39.85998383903882</v>
      </c>
      <c r="AQ1920" s="49" t="n">
        <v>19.59728792736409</v>
      </c>
      <c r="AR1920" s="49" t="n">
        <v>1.536725620885099</v>
      </c>
      <c r="AS1920" s="49" t="n">
        <v>0.6239583476376868</v>
      </c>
      <c r="AT1920" s="49" t="n">
        <v>0.01176038046013831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0.02591272944078938</v>
      </c>
      <c r="BN1920" s="49" t="n">
        <v>0.6752361490846668</v>
      </c>
      <c r="BO1920" s="49" t="n">
        <v>0.221568509674278</v>
      </c>
      <c r="BP1920" s="49" t="n">
        <v>0.02614567896853335</v>
      </c>
      <c r="BQ1920" s="49" t="n">
        <v>0.6762384136793296</v>
      </c>
      <c r="BR1920" s="49" t="n">
        <v>0.2232233088093538</v>
      </c>
      <c r="BS1920" s="49" t="n">
        <v>-0.2329495277439766</v>
      </c>
      <c r="BT1920" s="49" t="n">
        <v>-1.002264594662794</v>
      </c>
      <c r="BU1920" s="49" t="n">
        <v>-1.654799135075768</v>
      </c>
      <c r="BV1920" s="49" t="n">
        <v>1.948630282438982</v>
      </c>
    </row>
    <row r="1921">
      <c r="A1921" s="51" t="n">
        <v>21.23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-1.44828249153472</v>
      </c>
      <c r="F1921" s="51" t="n">
        <v>-2.0894308655168</v>
      </c>
      <c r="G1921" s="51" t="n">
        <v>-1.4620314122368</v>
      </c>
      <c r="H1921" s="51" t="n">
        <v>-1.13841247943936</v>
      </c>
      <c r="I1921" s="51" t="n">
        <v>-4.725353823413247</v>
      </c>
      <c r="J1921" s="51" t="n">
        <v>1.626037535981568</v>
      </c>
      <c r="K1921" s="51" t="n">
        <v>-1.448108960204232</v>
      </c>
      <c r="L1921" s="51" t="n">
        <v>-2.089002021146933</v>
      </c>
      <c r="M1921" s="51" t="n">
        <v>-1.461149520928458</v>
      </c>
      <c r="N1921" s="51" t="n">
        <v>-1.128535371364742</v>
      </c>
      <c r="O1921" s="51" t="n">
        <v>-4.73116205398529</v>
      </c>
      <c r="P1921" s="51" t="n">
        <v>1.632596825657384</v>
      </c>
      <c r="Q1921" s="51" t="n">
        <v>-0.0001735313304878083</v>
      </c>
      <c r="R1921" s="51" t="n">
        <v>-0.0004288443698667876</v>
      </c>
      <c r="S1921" s="51" t="n">
        <v>-0.0008818913083423752</v>
      </c>
      <c r="T1921" s="51" t="n">
        <v>-0.009877108074618501</v>
      </c>
      <c r="U1921" s="51" t="n">
        <v>0.005808230572043271</v>
      </c>
      <c r="V1921" s="51" t="n">
        <v>-0.00655928967581576</v>
      </c>
      <c r="W1921" s="51" t="n">
        <v>-0.2976302326399991</v>
      </c>
      <c r="X1921" s="51" t="n">
        <v>-0.02696569360000397</v>
      </c>
      <c r="Y1921" s="51" t="n">
        <v>0.1119496983999994</v>
      </c>
      <c r="Z1921" s="51" t="n">
        <v>-0.08123721839999953</v>
      </c>
      <c r="AA1921" s="51" t="n">
        <v>0.006735712239998254</v>
      </c>
      <c r="AB1921" s="51" t="n">
        <v>-0.2976383697759904</v>
      </c>
      <c r="AC1921" s="51" t="n">
        <v>-0.2983047035550285</v>
      </c>
      <c r="AD1921" s="51" t="n">
        <v>-0.02583255351055893</v>
      </c>
      <c r="AE1921" s="51" t="n">
        <v>0.1102384689592271</v>
      </c>
      <c r="AF1921" s="51" t="n">
        <v>-0.08173850822318771</v>
      </c>
      <c r="AG1921" s="51" t="n">
        <v>0.004857508953452639</v>
      </c>
      <c r="AH1921" s="51" t="n">
        <v>-0.3015047688798181</v>
      </c>
      <c r="AI1921" s="51" t="n">
        <v>-0.06012061656911281</v>
      </c>
      <c r="AJ1921" s="51" t="n">
        <v>-0.3878307396976372</v>
      </c>
      <c r="AK1921" s="51" t="n">
        <v>-0.4843313548831279</v>
      </c>
      <c r="AL1921" s="51" t="n">
        <v>-0.8568246881889555</v>
      </c>
      <c r="AM1921" s="51" t="n">
        <v>0.6482885795622071</v>
      </c>
      <c r="AN1921" s="51" t="n">
        <v>0.01300548741568364</v>
      </c>
      <c r="AO1921" s="51" t="n">
        <v>0.09400929225696178</v>
      </c>
      <c r="AP1921" s="51" t="n">
        <v>39.91454893232838</v>
      </c>
      <c r="AQ1921" s="51" t="n">
        <v>19.59914912989293</v>
      </c>
      <c r="AR1921" s="51" t="n">
        <v>1.534539922935306</v>
      </c>
      <c r="AS1921" s="51" t="n">
        <v>0.6273002012375211</v>
      </c>
      <c r="AT1921" s="51" t="n">
        <v>0.01290715431391843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0.02788940556783963</v>
      </c>
      <c r="BN1921" s="51" t="n">
        <v>0.6753804623748075</v>
      </c>
      <c r="BO1921" s="51" t="n">
        <v>0.221821115122544</v>
      </c>
      <c r="BP1921" s="51" t="n">
        <v>0.02813195382774678</v>
      </c>
      <c r="BQ1921" s="51" t="n">
        <v>0.6763733002203743</v>
      </c>
      <c r="BR1921" s="51" t="n">
        <v>0.2234750734058576</v>
      </c>
      <c r="BS1921" s="51" t="n">
        <v>-0.2425482599071466</v>
      </c>
      <c r="BT1921" s="51" t="n">
        <v>-0.9928378455668074</v>
      </c>
      <c r="BU1921" s="51" t="n">
        <v>-1.65395828331355</v>
      </c>
      <c r="BV1921" s="51" t="n">
        <v>1.944256837178471</v>
      </c>
    </row>
    <row r="1922">
      <c r="A1922" s="49" t="n">
        <v>21.24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-1.451258478203125</v>
      </c>
      <c r="F1922" s="49" t="n">
        <v>-2.0897137425</v>
      </c>
      <c r="G1922" s="49" t="n">
        <v>-1.4608912171875</v>
      </c>
      <c r="H1922" s="49" t="n">
        <v>-1.13923252925</v>
      </c>
      <c r="I1922" s="49" t="n">
        <v>-4.72528635136875</v>
      </c>
      <c r="J1922" s="49" t="n">
        <v>1.623061460120313</v>
      </c>
      <c r="K1922" s="49" t="n">
        <v>-1.451094444782052</v>
      </c>
      <c r="L1922" s="49" t="n">
        <v>-2.089281456184929</v>
      </c>
      <c r="M1922" s="49" t="n">
        <v>-1.460015467179979</v>
      </c>
      <c r="N1922" s="49" t="n">
        <v>-1.129350498982997</v>
      </c>
      <c r="O1922" s="49" t="n">
        <v>-4.731092125074098</v>
      </c>
      <c r="P1922" s="49" t="n">
        <v>1.629593471398899</v>
      </c>
      <c r="Q1922" s="49" t="n">
        <v>-0.0001640334210732952</v>
      </c>
      <c r="R1922" s="49" t="n">
        <v>-0.0004322863150711953</v>
      </c>
      <c r="S1922" s="49" t="n">
        <v>-0.0008757500075207147</v>
      </c>
      <c r="T1922" s="49" t="n">
        <v>-0.009882030267002628</v>
      </c>
      <c r="U1922" s="49" t="n">
        <v>0.005805773705348294</v>
      </c>
      <c r="V1922" s="49" t="n">
        <v>-0.006532011278586491</v>
      </c>
      <c r="W1922" s="49" t="n">
        <v>-0.2975741034374971</v>
      </c>
      <c r="X1922" s="49" t="n">
        <v>-0.0292854875000043</v>
      </c>
      <c r="Y1922" s="49" t="n">
        <v>0.1155834249999969</v>
      </c>
      <c r="Z1922" s="49" t="n">
        <v>-0.08258620874999856</v>
      </c>
      <c r="AA1922" s="49" t="n">
        <v>0.006755634249995144</v>
      </c>
      <c r="AB1922" s="49" t="n">
        <v>-0.2975832984687335</v>
      </c>
      <c r="AC1922" s="49" t="n">
        <v>-0.29875636061821</v>
      </c>
      <c r="AD1922" s="49" t="n">
        <v>-0.02967998511222152</v>
      </c>
      <c r="AE1922" s="49" t="n">
        <v>0.1159740881233943</v>
      </c>
      <c r="AF1922" s="49" t="n">
        <v>-0.08116409307034596</v>
      </c>
      <c r="AG1922" s="49" t="n">
        <v>0.008943450531672753</v>
      </c>
      <c r="AH1922" s="49" t="n">
        <v>-0.2992791864337331</v>
      </c>
      <c r="AI1922" s="49" t="n">
        <v>-0.05347781607118278</v>
      </c>
      <c r="AJ1922" s="49" t="n">
        <v>-0.3696449060055293</v>
      </c>
      <c r="AK1922" s="49" t="n">
        <v>-0.492706824043493</v>
      </c>
      <c r="AL1922" s="49" t="n">
        <v>-0.8589108126047662</v>
      </c>
      <c r="AM1922" s="49" t="n">
        <v>0.6467270192499673</v>
      </c>
      <c r="AN1922" s="49" t="n">
        <v>0.01385725274372022</v>
      </c>
      <c r="AO1922" s="49" t="n">
        <v>0.03333712623047519</v>
      </c>
      <c r="AP1922" s="49" t="n">
        <v>40.10035737692595</v>
      </c>
      <c r="AQ1922" s="49" t="n">
        <v>19.55363993329846</v>
      </c>
      <c r="AR1922" s="49" t="n">
        <v>1.524533528106989</v>
      </c>
      <c r="AS1922" s="49" t="n">
        <v>0.6284506441537816</v>
      </c>
      <c r="AT1922" s="49" t="n">
        <v>0.01333533858035877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0.029864917706346</v>
      </c>
      <c r="BN1922" s="49" t="n">
        <v>0.6755333553973142</v>
      </c>
      <c r="BO1922" s="49" t="n">
        <v>0.2220735174817174</v>
      </c>
      <c r="BP1922" s="49" t="n">
        <v>0.03011683421657029</v>
      </c>
      <c r="BQ1922" s="49" t="n">
        <v>0.6765232325333367</v>
      </c>
      <c r="BR1922" s="49" t="n">
        <v>0.2237276622776384</v>
      </c>
      <c r="BS1922" s="49" t="n">
        <v>-0.2519165102242947</v>
      </c>
      <c r="BT1922" s="49" t="n">
        <v>-0.9898771360224989</v>
      </c>
      <c r="BU1922" s="49" t="n">
        <v>-1.654144795920964</v>
      </c>
      <c r="BV1922" s="49" t="n">
        <v>1.944097137083459</v>
      </c>
    </row>
    <row r="1923">
      <c r="A1923" s="51" t="n">
        <v>21.25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-1.45423412300928</v>
      </c>
      <c r="F1923" s="51" t="n">
        <v>-2.0900099287232</v>
      </c>
      <c r="G1923" s="51" t="n">
        <v>-1.4597301143232</v>
      </c>
      <c r="H1923" s="51" t="n">
        <v>-1.14006037975424</v>
      </c>
      <c r="I1923" s="51" t="n">
        <v>-4.725218773308032</v>
      </c>
      <c r="J1923" s="51" t="n">
        <v>1.620085730992193</v>
      </c>
      <c r="K1923" s="51" t="n">
        <v>-1.45408446914888</v>
      </c>
      <c r="L1923" s="51" t="n">
        <v>-2.089587815240247</v>
      </c>
      <c r="M1923" s="51" t="n">
        <v>-1.458842118957018</v>
      </c>
      <c r="N1923" s="51" t="n">
        <v>-1.130153682219554</v>
      </c>
      <c r="O1923" s="51" t="n">
        <v>-4.730979418313419</v>
      </c>
      <c r="P1923" s="51" t="n">
        <v>1.626615489527364</v>
      </c>
      <c r="Q1923" s="51" t="n">
        <v>-0.0001496538603997788</v>
      </c>
      <c r="R1923" s="51" t="n">
        <v>-0.0004221134829527351</v>
      </c>
      <c r="S1923" s="51" t="n">
        <v>-0.0008879953661820039</v>
      </c>
      <c r="T1923" s="51" t="n">
        <v>-0.009906697534686204</v>
      </c>
      <c r="U1923" s="51" t="n">
        <v>0.00576064500538731</v>
      </c>
      <c r="V1923" s="51" t="n">
        <v>-0.006529758535171792</v>
      </c>
      <c r="W1923" s="51" t="n">
        <v>-0.2975623902399939</v>
      </c>
      <c r="X1923" s="51" t="n">
        <v>-0.02962746960000395</v>
      </c>
      <c r="Y1923" s="51" t="n">
        <v>0.1161311743999921</v>
      </c>
      <c r="Z1923" s="51" t="n">
        <v>-0.08279733183999674</v>
      </c>
      <c r="AA1923" s="51" t="n">
        <v>0.00675693292799143</v>
      </c>
      <c r="AB1923" s="51" t="n">
        <v>-0.2975695526719744</v>
      </c>
      <c r="AC1923" s="51" t="n">
        <v>-0.2992131273656461</v>
      </c>
      <c r="AD1923" s="51" t="n">
        <v>-0.0314290048292411</v>
      </c>
      <c r="AE1923" s="51" t="n">
        <v>0.1184301727451844</v>
      </c>
      <c r="AF1923" s="51" t="n">
        <v>-0.07948016329913993</v>
      </c>
      <c r="AG1923" s="51" t="n">
        <v>0.01335885044631208</v>
      </c>
      <c r="AH1923" s="51" t="n">
        <v>-0.2965036296966769</v>
      </c>
      <c r="AI1923" s="51" t="n">
        <v>-0.04521467565444296</v>
      </c>
      <c r="AJ1923" s="51" t="n">
        <v>-0.3408917419651544</v>
      </c>
      <c r="AK1923" s="51" t="n">
        <v>-0.5099483607453885</v>
      </c>
      <c r="AL1923" s="51" t="n">
        <v>-0.8624588958414281</v>
      </c>
      <c r="AM1923" s="51" t="n">
        <v>0.6414236749307296</v>
      </c>
      <c r="AN1923" s="51" t="n">
        <v>0.01369623350544711</v>
      </c>
      <c r="AO1923" s="51" t="n">
        <v>-0.04505024186130266</v>
      </c>
      <c r="AP1923" s="51" t="n">
        <v>40.35942392731511</v>
      </c>
      <c r="AQ1923" s="51" t="n">
        <v>19.47915010437584</v>
      </c>
      <c r="AR1923" s="51" t="n">
        <v>1.509469133483391</v>
      </c>
      <c r="AS1923" s="51" t="n">
        <v>0.6259796333928477</v>
      </c>
      <c r="AT1923" s="51" t="n">
        <v>0.01284110418772579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0.03184067340653775</v>
      </c>
      <c r="BN1923" s="51" t="n">
        <v>0.6756862364457246</v>
      </c>
      <c r="BO1923" s="51" t="n">
        <v>0.2223259148764499</v>
      </c>
      <c r="BP1923" s="51" t="n">
        <v>0.03210086451595431</v>
      </c>
      <c r="BQ1923" s="51" t="n">
        <v>0.6766801939185086</v>
      </c>
      <c r="BR1923" s="51" t="n">
        <v>0.2239814213696644</v>
      </c>
      <c r="BS1923" s="51" t="n">
        <v>-0.260191109416559</v>
      </c>
      <c r="BT1923" s="51" t="n">
        <v>-0.9939574727840794</v>
      </c>
      <c r="BU1923" s="51" t="n">
        <v>-1.655506493214443</v>
      </c>
      <c r="BV1923" s="51" t="n">
        <v>1.948423111184507</v>
      </c>
    </row>
    <row r="1924">
      <c r="A1924" s="49" t="n">
        <v>21.26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-1.457209865727835</v>
      </c>
      <c r="F1924" s="49" t="n">
        <v>-2.0903004514724</v>
      </c>
      <c r="G1924" s="49" t="n">
        <v>-1.4585777060899</v>
      </c>
      <c r="H1924" s="49" t="n">
        <v>-1.14088511605988</v>
      </c>
      <c r="I1924" s="49" t="n">
        <v>-4.725151267410935</v>
      </c>
      <c r="J1924" s="49" t="n">
        <v>1.617109938480902</v>
      </c>
      <c r="K1924" s="49" t="n">
        <v>-1.457078428988629</v>
      </c>
      <c r="L1924" s="49" t="n">
        <v>-2.089901319963337</v>
      </c>
      <c r="M1924" s="49" t="n">
        <v>-1.457659895762761</v>
      </c>
      <c r="N1924" s="49" t="n">
        <v>-1.130940494422292</v>
      </c>
      <c r="O1924" s="49" t="n">
        <v>-4.730830395047491</v>
      </c>
      <c r="P1924" s="49" t="n">
        <v>1.623662700557166</v>
      </c>
      <c r="Q1924" s="49" t="n">
        <v>-0.0001314367392055704</v>
      </c>
      <c r="R1924" s="49" t="n">
        <v>-0.0003991315090625669</v>
      </c>
      <c r="S1924" s="49" t="n">
        <v>-0.0009178103271390015</v>
      </c>
      <c r="T1924" s="49" t="n">
        <v>-0.009944621637587581</v>
      </c>
      <c r="U1924" s="49" t="n">
        <v>0.005679127636556203</v>
      </c>
      <c r="V1924" s="49" t="n">
        <v>-0.006552762076263985</v>
      </c>
      <c r="W1924" s="49" t="n">
        <v>-0.2975921872774893</v>
      </c>
      <c r="X1924" s="49" t="n">
        <v>-0.02823347710000298</v>
      </c>
      <c r="Y1924" s="49" t="n">
        <v>0.113970405399984</v>
      </c>
      <c r="Z1924" s="49" t="n">
        <v>-0.08200979762999369</v>
      </c>
      <c r="AA1924" s="49" t="n">
        <v>0.006741971985988213</v>
      </c>
      <c r="AB1924" s="49" t="n">
        <v>-0.2975946021767127</v>
      </c>
      <c r="AC1924" s="49" t="n">
        <v>-0.2995604437948084</v>
      </c>
      <c r="AD1924" s="49" t="n">
        <v>-0.03113584491361331</v>
      </c>
      <c r="AE1924" s="49" t="n">
        <v>0.117794672076457</v>
      </c>
      <c r="AF1924" s="49" t="n">
        <v>-0.07782553672027374</v>
      </c>
      <c r="AG1924" s="49" t="n">
        <v>0.01634657219433193</v>
      </c>
      <c r="AH1924" s="49" t="n">
        <v>-0.2941685547124135</v>
      </c>
      <c r="AI1924" s="49" t="n">
        <v>-0.03639756818977843</v>
      </c>
      <c r="AJ1924" s="49" t="n">
        <v>-0.3048917266591639</v>
      </c>
      <c r="AK1924" s="49" t="n">
        <v>-0.5345750870332819</v>
      </c>
      <c r="AL1924" s="49" t="n">
        <v>-0.866283091528645</v>
      </c>
      <c r="AM1924" s="49" t="n">
        <v>0.6336107829675593</v>
      </c>
      <c r="AN1924" s="49" t="n">
        <v>0.01253230650969141</v>
      </c>
      <c r="AO1924" s="49" t="n">
        <v>-0.1204944958327305</v>
      </c>
      <c r="AP1924" s="49" t="n">
        <v>40.6298804554259</v>
      </c>
      <c r="AQ1924" s="49" t="n">
        <v>19.39628786622562</v>
      </c>
      <c r="AR1924" s="49" t="n">
        <v>1.493085438257118</v>
      </c>
      <c r="AS1924" s="49" t="n">
        <v>0.6199590996001961</v>
      </c>
      <c r="AT1924" s="49" t="n">
        <v>0.01153719454491814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0.03381799783824795</v>
      </c>
      <c r="BN1924" s="49" t="n">
        <v>0.6758305125073341</v>
      </c>
      <c r="BO1924" s="49" t="n">
        <v>0.222578508177574</v>
      </c>
      <c r="BP1924" s="49" t="n">
        <v>0.03408533851432591</v>
      </c>
      <c r="BQ1924" s="49" t="n">
        <v>0.6768348835276804</v>
      </c>
      <c r="BR1924" s="49" t="n">
        <v>0.2242360879591086</v>
      </c>
      <c r="BS1924" s="49" t="n">
        <v>-0.2673406760779692</v>
      </c>
      <c r="BT1924" s="49" t="n">
        <v>-1.00437102034634</v>
      </c>
      <c r="BU1924" s="49" t="n">
        <v>-1.657579781534607</v>
      </c>
      <c r="BV1924" s="49" t="n">
        <v>1.956477169749162</v>
      </c>
    </row>
    <row r="1925">
      <c r="A1925" s="51" t="n">
        <v>21.27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-1.46018605621504</v>
      </c>
      <c r="F1925" s="51" t="n">
        <v>-2.0905711790976</v>
      </c>
      <c r="G1925" s="51" t="n">
        <v>-1.457456040537601</v>
      </c>
      <c r="H1925" s="51" t="n">
        <v>-1.14169860899072</v>
      </c>
      <c r="I1925" s="51" t="n">
        <v>-4.725083965629698</v>
      </c>
      <c r="J1925" s="51" t="n">
        <v>1.614133754845697</v>
      </c>
      <c r="K1925" s="51" t="n">
        <v>-1.460074917672885</v>
      </c>
      <c r="L1925" s="51" t="n">
        <v>-2.090199639984552</v>
      </c>
      <c r="M1925" s="51" t="n">
        <v>-1.456502301494043</v>
      </c>
      <c r="N1925" s="51" t="n">
        <v>-1.131713456569711</v>
      </c>
      <c r="O1925" s="51" t="n">
        <v>-4.730664747805187</v>
      </c>
      <c r="P1925" s="51" t="n">
        <v>1.62072803276711</v>
      </c>
      <c r="Q1925" s="51" t="n">
        <v>-0.0001111385421548317</v>
      </c>
      <c r="R1925" s="51" t="n">
        <v>-0.0003715391130483248</v>
      </c>
      <c r="S1925" s="51" t="n">
        <v>-0.0009537390435581106</v>
      </c>
      <c r="T1925" s="51" t="n">
        <v>-0.009985152421009502</v>
      </c>
      <c r="U1925" s="51" t="n">
        <v>0.005580782175488963</v>
      </c>
      <c r="V1925" s="51" t="n">
        <v>-0.006594277921412761</v>
      </c>
      <c r="W1925" s="51" t="n">
        <v>-0.2976484166399831</v>
      </c>
      <c r="X1925" s="51" t="n">
        <v>-0.02582988560000166</v>
      </c>
      <c r="Y1925" s="51" t="n">
        <v>0.1102345383999717</v>
      </c>
      <c r="Z1925" s="51" t="n">
        <v>-0.08064153935998912</v>
      </c>
      <c r="AA1925" s="51" t="n">
        <v>0.006717633231987088</v>
      </c>
      <c r="AB1925" s="51" t="n">
        <v>-0.2976445020799484</v>
      </c>
      <c r="AC1925" s="51" t="n">
        <v>-0.2997348825944671</v>
      </c>
      <c r="AD1925" s="51" t="n">
        <v>-0.02877696806515603</v>
      </c>
      <c r="AE1925" s="51" t="n">
        <v>0.1140738116194565</v>
      </c>
      <c r="AF1925" s="51" t="n">
        <v>-0.07669112337419617</v>
      </c>
      <c r="AG1925" s="51" t="n">
        <v>0.016956952630437</v>
      </c>
      <c r="AH1925" s="51" t="n">
        <v>-0.2927897759302533</v>
      </c>
      <c r="AI1925" s="51" t="n">
        <v>-0.02798388777088105</v>
      </c>
      <c r="AJ1925" s="51" t="n">
        <v>-0.2795213861939425</v>
      </c>
      <c r="AK1925" s="51" t="n">
        <v>-0.5542021907426998</v>
      </c>
      <c r="AL1925" s="51" t="n">
        <v>-0.8695336520543282</v>
      </c>
      <c r="AM1925" s="51" t="n">
        <v>0.6253205961784445</v>
      </c>
      <c r="AN1925" s="51" t="n">
        <v>0.01064527079239007</v>
      </c>
      <c r="AO1925" s="51" t="n">
        <v>-0.1732591347492566</v>
      </c>
      <c r="AP1925" s="51" t="n">
        <v>40.8514791423075</v>
      </c>
      <c r="AQ1925" s="51" t="n">
        <v>19.32452046075565</v>
      </c>
      <c r="AR1925" s="51" t="n">
        <v>1.479775455851965</v>
      </c>
      <c r="AS1925" s="51" t="n">
        <v>0.6118425103584437</v>
      </c>
      <c r="AT1925" s="51" t="n">
        <v>0.00968794419982791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0.03579780483594373</v>
      </c>
      <c r="BN1925" s="51" t="n">
        <v>0.675959782855922</v>
      </c>
      <c r="BO1925" s="51" t="n">
        <v>0.2228314492805989</v>
      </c>
      <c r="BP1925" s="51" t="n">
        <v>0.03607215350839405</v>
      </c>
      <c r="BQ1925" s="51" t="n">
        <v>0.6769765474586558</v>
      </c>
      <c r="BR1925" s="51" t="n">
        <v>0.2244910402803694</v>
      </c>
      <c r="BS1925" s="51" t="n">
        <v>-0.2743486724503252</v>
      </c>
      <c r="BT1925" s="51" t="n">
        <v>-1.016764602733811</v>
      </c>
      <c r="BU1925" s="51" t="n">
        <v>-1.659590999770533</v>
      </c>
      <c r="BV1925" s="51" t="n">
        <v>1.965532939934372</v>
      </c>
    </row>
    <row r="1926">
      <c r="A1926" s="49" t="n">
        <v>21.28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-1.463162832687344</v>
      </c>
      <c r="F1926" s="49" t="n">
        <v>-2.0908176663968</v>
      </c>
      <c r="G1926" s="49" t="n">
        <v>-1.456372051704301</v>
      </c>
      <c r="H1926" s="49" t="n">
        <v>-1.14249830231936</v>
      </c>
      <c r="I1926" s="49" t="n">
        <v>-4.725016908507999</v>
      </c>
      <c r="J1926" s="49" t="n">
        <v>1.611157048868332</v>
      </c>
      <c r="K1926" s="49" t="n">
        <v>-1.463072102786613</v>
      </c>
      <c r="L1926" s="49" t="n">
        <v>-2.090469961127493</v>
      </c>
      <c r="M1926" s="49" t="n">
        <v>-1.455388062968235</v>
      </c>
      <c r="N1926" s="49" t="n">
        <v>-1.132481390735621</v>
      </c>
      <c r="O1926" s="49" t="n">
        <v>-4.730507092166635</v>
      </c>
      <c r="P1926" s="49" t="n">
        <v>1.617800001057614</v>
      </c>
      <c r="Q1926" s="49" t="n">
        <v>-9.072990073133447e-05</v>
      </c>
      <c r="R1926" s="49" t="n">
        <v>-0.0003477052693070526</v>
      </c>
      <c r="S1926" s="49" t="n">
        <v>-0.0009839887360660882</v>
      </c>
      <c r="T1926" s="49" t="n">
        <v>-0.01001691158373852</v>
      </c>
      <c r="U1926" s="49" t="n">
        <v>0.005490183658636738</v>
      </c>
      <c r="V1926" s="49" t="n">
        <v>-0.006642952189281903</v>
      </c>
      <c r="W1926" s="49" t="n">
        <v>-0.2977038282774755</v>
      </c>
      <c r="X1926" s="49" t="n">
        <v>-0.02362760910000045</v>
      </c>
      <c r="Y1926" s="49" t="n">
        <v>0.1068129553999538</v>
      </c>
      <c r="Z1926" s="49" t="n">
        <v>-0.07938921354998246</v>
      </c>
      <c r="AA1926" s="49" t="n">
        <v>0.006695316569990147</v>
      </c>
      <c r="AB1926" s="49" t="n">
        <v>-0.2976938927846813</v>
      </c>
      <c r="AC1926" s="49" t="n">
        <v>-0.2997206797229505</v>
      </c>
      <c r="AD1926" s="49" t="n">
        <v>-0.02561535285843187</v>
      </c>
      <c r="AE1926" s="49" t="n">
        <v>0.1092305057070143</v>
      </c>
      <c r="AF1926" s="49" t="n">
        <v>-0.07667632815942559</v>
      </c>
      <c r="AG1926" s="49" t="n">
        <v>0.01503843412706737</v>
      </c>
      <c r="AH1926" s="49" t="n">
        <v>-0.2926858681698453</v>
      </c>
      <c r="AI1926" s="49" t="n">
        <v>-0.02065354947606461</v>
      </c>
      <c r="AJ1926" s="49" t="n">
        <v>-0.2715847920118624</v>
      </c>
      <c r="AK1926" s="49" t="n">
        <v>-0.5628651469890835</v>
      </c>
      <c r="AL1926" s="49" t="n">
        <v>-0.8714249520267293</v>
      </c>
      <c r="AM1926" s="49" t="n">
        <v>0.6186921794145857</v>
      </c>
      <c r="AN1926" s="49" t="n">
        <v>0.008495945542643156</v>
      </c>
      <c r="AO1926" s="49" t="n">
        <v>-0.1840094074506214</v>
      </c>
      <c r="AP1926" s="49" t="n">
        <v>40.94959336888456</v>
      </c>
      <c r="AQ1926" s="49" t="n">
        <v>19.29387724358265</v>
      </c>
      <c r="AR1926" s="49" t="n">
        <v>1.47356338162158</v>
      </c>
      <c r="AS1926" s="49" t="n">
        <v>0.6037837777947868</v>
      </c>
      <c r="AT1926" s="49" t="n">
        <v>0.007733863236144584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0.03778030769493634</v>
      </c>
      <c r="BN1926" s="49" t="n">
        <v>0.6760720309952112</v>
      </c>
      <c r="BO1926" s="49" t="n">
        <v>0.2230847878141489</v>
      </c>
      <c r="BP1926" s="49" t="n">
        <v>0.03806273294997704</v>
      </c>
      <c r="BQ1926" s="49" t="n">
        <v>0.6770987036011757</v>
      </c>
      <c r="BR1926" s="49" t="n">
        <v>0.224745453889543</v>
      </c>
      <c r="BS1926" s="49" t="n">
        <v>-0.2824252550406928</v>
      </c>
      <c r="BT1926" s="49" t="n">
        <v>-1.026672605964563</v>
      </c>
      <c r="BU1926" s="49" t="n">
        <v>-1.660666075394113</v>
      </c>
      <c r="BV1926" s="49" t="n">
        <v>1.972722098646373</v>
      </c>
    </row>
    <row r="1927">
      <c r="A1927" s="51" t="n">
        <v>21.29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-1.46614</v>
      </c>
      <c r="F1927" s="51" t="n">
        <v>-2.09105</v>
      </c>
      <c r="G1927" s="51" t="n">
        <v>-1.45531</v>
      </c>
      <c r="H1927" s="51" t="n">
        <v>-1.14329</v>
      </c>
      <c r="I1927" s="51" t="n">
        <v>-4.72495</v>
      </c>
      <c r="J1927" s="51" t="n">
        <v>1.60818</v>
      </c>
      <c r="K1927" s="51" t="n">
        <v>-1.466068302000033</v>
      </c>
      <c r="L1927" s="51" t="n">
        <v>-2.090713260070368</v>
      </c>
      <c r="M1927" s="51" t="n">
        <v>-1.454314620894888</v>
      </c>
      <c r="N1927" s="51" t="n">
        <v>-1.133256632494288</v>
      </c>
      <c r="O1927" s="51" t="n">
        <v>-4.730378418393879</v>
      </c>
      <c r="P1927" s="51" t="n">
        <v>1.614866573020197</v>
      </c>
      <c r="Q1927" s="51" t="n">
        <v>-7.169799996709081e-05</v>
      </c>
      <c r="R1927" s="51" t="n">
        <v>-0.0003367399296325679</v>
      </c>
      <c r="S1927" s="51" t="n">
        <v>-0.0009953791051124927</v>
      </c>
      <c r="T1927" s="51" t="n">
        <v>-0.0100333675057116</v>
      </c>
      <c r="U1927" s="51" t="n">
        <v>0.005428418393878864</v>
      </c>
      <c r="V1927" s="51" t="n">
        <v>-0.006686573020196818</v>
      </c>
      <c r="W1927" s="51" t="n">
        <v>-0.297719</v>
      </c>
      <c r="X1927" s="51" t="n">
        <v>-0.0233221</v>
      </c>
      <c r="Y1927" s="51" t="n">
        <v>0.106351</v>
      </c>
      <c r="Z1927" s="51" t="n">
        <v>-0.0792282</v>
      </c>
      <c r="AA1927" s="51" t="n">
        <v>0.00669094</v>
      </c>
      <c r="AB1927" s="51" t="n">
        <v>-0.297706</v>
      </c>
      <c r="AC1927" s="51" t="n">
        <v>-0.2995536711098757</v>
      </c>
      <c r="AD1927" s="51" t="n">
        <v>-0.02328763962799971</v>
      </c>
      <c r="AE1927" s="51" t="n">
        <v>0.1057704141448884</v>
      </c>
      <c r="AF1927" s="51" t="n">
        <v>-0.07798979419680535</v>
      </c>
      <c r="AG1927" s="51" t="n">
        <v>0.01137177823488862</v>
      </c>
      <c r="AH1927" s="51" t="n">
        <v>-0.2937261901095904</v>
      </c>
      <c r="AI1927" s="51" t="n">
        <v>-0.0145202450392452</v>
      </c>
      <c r="AJ1927" s="51" t="n">
        <v>-0.290107346020298</v>
      </c>
      <c r="AK1927" s="51" t="n">
        <v>-0.5526755042479622</v>
      </c>
      <c r="AL1927" s="51" t="n">
        <v>-0.872003261745021</v>
      </c>
      <c r="AM1927" s="51" t="n">
        <v>0.6152001040417286</v>
      </c>
      <c r="AN1927" s="51" t="n">
        <v>0.006571079409929164</v>
      </c>
      <c r="AO1927" s="51" t="n">
        <v>-0.1336363123467282</v>
      </c>
      <c r="AP1927" s="51" t="n">
        <v>40.86098131259632</v>
      </c>
      <c r="AQ1927" s="51" t="n">
        <v>19.32783683021268</v>
      </c>
      <c r="AR1927" s="51" t="n">
        <v>1.478332210146842</v>
      </c>
      <c r="AS1927" s="51" t="n">
        <v>0.5979310447100608</v>
      </c>
      <c r="AT1927" s="51" t="n">
        <v>0.006077981618591265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0.03976476957401515</v>
      </c>
      <c r="BN1927" s="51" t="n">
        <v>0.6761718157880691</v>
      </c>
      <c r="BO1927" s="51" t="n">
        <v>0.2233384175153579</v>
      </c>
      <c r="BP1927" s="51" t="n">
        <v>0.04005753950368129</v>
      </c>
      <c r="BQ1927" s="51" t="n">
        <v>0.6772013445225219</v>
      </c>
      <c r="BR1927" s="51" t="n">
        <v>0.2249986788593821</v>
      </c>
      <c r="BS1927" s="51" t="n">
        <v>-0.292769929666141</v>
      </c>
      <c r="BT1927" s="51" t="n">
        <v>-1.029528734452834</v>
      </c>
      <c r="BU1927" s="51" t="n">
        <v>-1.660261344024222</v>
      </c>
      <c r="BV1927" s="51" t="n">
        <v>1.975376262194594</v>
      </c>
    </row>
    <row r="1928">
      <c r="A1928" s="49" t="n">
        <v>21.3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-1.469116712207736</v>
      </c>
      <c r="F1928" s="49" t="n">
        <v>-2.0912955255086</v>
      </c>
      <c r="G1928" s="49" t="n">
        <v>-1.454227089135</v>
      </c>
      <c r="H1928" s="49" t="n">
        <v>-1.14408956177874</v>
      </c>
      <c r="I1928" s="49" t="n">
        <v>-4.724882983980325</v>
      </c>
      <c r="J1928" s="49" t="n">
        <v>1.605203407070272</v>
      </c>
      <c r="K1928" s="49" t="n">
        <v>-1.469062316147896</v>
      </c>
      <c r="L1928" s="49" t="n">
        <v>-2.090950178390308</v>
      </c>
      <c r="M1928" s="49" t="n">
        <v>-1.453249045305931</v>
      </c>
      <c r="N1928" s="49" t="n">
        <v>-1.134054618794193</v>
      </c>
      <c r="O1928" s="49" t="n">
        <v>-4.730289811718176</v>
      </c>
      <c r="P1928" s="49" t="n">
        <v>1.611917553825873</v>
      </c>
      <c r="Q1928" s="49" t="n">
        <v>-5.439605983914575e-05</v>
      </c>
      <c r="R1928" s="49" t="n">
        <v>-0.0003453471182921497</v>
      </c>
      <c r="S1928" s="49" t="n">
        <v>-0.0009780438290691862</v>
      </c>
      <c r="T1928" s="49" t="n">
        <v>-0.01003494298454699</v>
      </c>
      <c r="U1928" s="49" t="n">
        <v>0.005406827737851394</v>
      </c>
      <c r="V1928" s="49" t="n">
        <v>-0.006714146755601336</v>
      </c>
      <c r="W1928" s="49" t="n">
        <v>-0.2975918176087502</v>
      </c>
      <c r="X1928" s="49" t="n">
        <v>-0.02625769499999999</v>
      </c>
      <c r="Y1928" s="49" t="n">
        <v>0.1109826273500005</v>
      </c>
      <c r="Z1928" s="49" t="n">
        <v>-0.08096792999999988</v>
      </c>
      <c r="AA1928" s="49" t="n">
        <v>0.006716567276999617</v>
      </c>
      <c r="AB1928" s="49" t="n">
        <v>-0.2975820771202503</v>
      </c>
      <c r="AC1928" s="49" t="n">
        <v>-0.2992919133039383</v>
      </c>
      <c r="AD1928" s="49" t="n">
        <v>-0.02403069946557975</v>
      </c>
      <c r="AE1928" s="49" t="n">
        <v>0.1071659471128762</v>
      </c>
      <c r="AF1928" s="49" t="n">
        <v>-0.08102678944532185</v>
      </c>
      <c r="AG1928" s="49" t="n">
        <v>0.007116135642049956</v>
      </c>
      <c r="AH1928" s="49" t="n">
        <v>-0.2956854014398538</v>
      </c>
      <c r="AI1928" s="49" t="n">
        <v>-0.008757311963538739</v>
      </c>
      <c r="AJ1928" s="49" t="n">
        <v>-0.3286318676332675</v>
      </c>
      <c r="AK1928" s="49" t="n">
        <v>-0.5256626426578672</v>
      </c>
      <c r="AL1928" s="49" t="n">
        <v>-0.8715896473456342</v>
      </c>
      <c r="AM1928" s="49" t="n">
        <v>0.6153443454375579</v>
      </c>
      <c r="AN1928" s="49" t="n">
        <v>0.005308368275280688</v>
      </c>
      <c r="AO1928" s="49" t="n">
        <v>-0.002965795137519073</v>
      </c>
      <c r="AP1928" s="49" t="n">
        <v>40.52073272409236</v>
      </c>
      <c r="AQ1928" s="49" t="n">
        <v>19.45168552611183</v>
      </c>
      <c r="AR1928" s="49" t="n">
        <v>1.497117505654194</v>
      </c>
      <c r="AS1928" s="49" t="n">
        <v>0.5957109056262939</v>
      </c>
      <c r="AT1928" s="49" t="n">
        <v>0.005108362656639553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0.04174925839679176</v>
      </c>
      <c r="BN1928" s="49" t="n">
        <v>0.6762715338466329</v>
      </c>
      <c r="BO1928" s="49" t="n">
        <v>0.223592092291512</v>
      </c>
      <c r="BP1928" s="49" t="n">
        <v>0.04205558645206597</v>
      </c>
      <c r="BQ1928" s="49" t="n">
        <v>0.6772938002988537</v>
      </c>
      <c r="BR1928" s="49" t="n">
        <v>0.2252505000631623</v>
      </c>
      <c r="BS1928" s="49" t="n">
        <v>-0.3063280552742104</v>
      </c>
      <c r="BT1928" s="49" t="n">
        <v>-1.02226645222081</v>
      </c>
      <c r="BU1928" s="49" t="n">
        <v>-1.658407771650328</v>
      </c>
      <c r="BV1928" s="49" t="n">
        <v>1.972100888355971</v>
      </c>
    </row>
    <row r="1929">
      <c r="A1929" s="51" t="n">
        <v>21.31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-1.472091408458496</v>
      </c>
      <c r="F1929" s="51" t="n">
        <v>-2.0915813177472</v>
      </c>
      <c r="G1929" s="51" t="n">
        <v>-1.453080589184</v>
      </c>
      <c r="H1929" s="51" t="n">
        <v>-1.14491304437248</v>
      </c>
      <c r="I1929" s="51" t="n">
        <v>-4.72481561340073</v>
      </c>
      <c r="J1929" s="51" t="n">
        <v>1.60222877187328</v>
      </c>
      <c r="K1929" s="51" t="n">
        <v>-1.472053124761769</v>
      </c>
      <c r="L1929" s="51" t="n">
        <v>-2.091212594937196</v>
      </c>
      <c r="M1929" s="51" t="n">
        <v>-1.452140628046424</v>
      </c>
      <c r="N1929" s="51" t="n">
        <v>-1.134889588397863</v>
      </c>
      <c r="O1929" s="51" t="n">
        <v>-4.730239373229952</v>
      </c>
      <c r="P1929" s="51" t="n">
        <v>1.608948079677383</v>
      </c>
      <c r="Q1929" s="51" t="n">
        <v>-3.828369672675969e-05</v>
      </c>
      <c r="R1929" s="51" t="n">
        <v>-0.0003687228100033302</v>
      </c>
      <c r="S1929" s="51" t="n">
        <v>-0.0009399611375764394</v>
      </c>
      <c r="T1929" s="51" t="n">
        <v>-0.01002345597461685</v>
      </c>
      <c r="U1929" s="51" t="n">
        <v>0.005423759829222163</v>
      </c>
      <c r="V1929" s="51" t="n">
        <v>-0.006719307804103236</v>
      </c>
      <c r="W1929" s="51" t="n">
        <v>-0.2973353177920011</v>
      </c>
      <c r="X1929" s="51" t="n">
        <v>-0.03105829839999997</v>
      </c>
      <c r="Y1929" s="51" t="n">
        <v>0.1185668288000019</v>
      </c>
      <c r="Z1929" s="51" t="n">
        <v>-0.08382286335999961</v>
      </c>
      <c r="AA1929" s="51" t="n">
        <v>0.006758918268798971</v>
      </c>
      <c r="AB1929" s="51" t="n">
        <v>-0.297333217472002</v>
      </c>
      <c r="AC1929" s="51" t="n">
        <v>-0.2989213861094004</v>
      </c>
      <c r="AD1929" s="51" t="n">
        <v>-0.02805854790255944</v>
      </c>
      <c r="AE1929" s="51" t="n">
        <v>0.1138115372554536</v>
      </c>
      <c r="AF1929" s="51" t="n">
        <v>-0.08525838154889386</v>
      </c>
      <c r="AG1929" s="51" t="n">
        <v>0.00366948134070293</v>
      </c>
      <c r="AH1929" s="51" t="n">
        <v>-0.297791650540366</v>
      </c>
      <c r="AI1929" s="51" t="n">
        <v>-0.003321840943303074</v>
      </c>
      <c r="AJ1929" s="51" t="n">
        <v>-0.3605767074523805</v>
      </c>
      <c r="AK1929" s="51" t="n">
        <v>-0.5000766212315889</v>
      </c>
      <c r="AL1929" s="51" t="n">
        <v>-0.8701403400794209</v>
      </c>
      <c r="AM1929" s="51" t="n">
        <v>0.6184228315062199</v>
      </c>
      <c r="AN1929" s="51" t="n">
        <v>0.004947449276056762</v>
      </c>
      <c r="AO1929" s="51" t="n">
        <v>0.1506333008521263</v>
      </c>
      <c r="AP1929" s="51" t="n">
        <v>40.16926158646175</v>
      </c>
      <c r="AQ1929" s="51" t="n">
        <v>19.5962979362376</v>
      </c>
      <c r="AR1929" s="51" t="n">
        <v>1.517385147839413</v>
      </c>
      <c r="AS1929" s="51" t="n">
        <v>0.5982110455786395</v>
      </c>
      <c r="AT1929" s="51" t="n">
        <v>0.00493836848020045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0.0437315153365366</v>
      </c>
      <c r="BN1929" s="51" t="n">
        <v>0.676383543461529</v>
      </c>
      <c r="BO1929" s="51" t="n">
        <v>0.2238456956976465</v>
      </c>
      <c r="BP1929" s="51" t="n">
        <v>0.04405449005352519</v>
      </c>
      <c r="BQ1929" s="51" t="n">
        <v>0.677391010300665</v>
      </c>
      <c r="BR1929" s="51" t="n">
        <v>0.2255014226724596</v>
      </c>
      <c r="BS1929" s="51" t="n">
        <v>-0.3229747169885902</v>
      </c>
      <c r="BT1929" s="51" t="n">
        <v>-1.007466839135995</v>
      </c>
      <c r="BU1929" s="51" t="n">
        <v>-1.655726974813115</v>
      </c>
      <c r="BV1929" s="51" t="n">
        <v>1.964875037984941</v>
      </c>
    </row>
    <row r="1930">
      <c r="A1930" s="49" t="n">
        <v>21.32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-1.475063333387546</v>
      </c>
      <c r="F1930" s="49" t="n">
        <v>-2.0919173050838</v>
      </c>
      <c r="G1930" s="49" t="n">
        <v>-1.451854779388</v>
      </c>
      <c r="H1930" s="49" t="n">
        <v>-1.14576638840642</v>
      </c>
      <c r="I1930" s="49" t="n">
        <v>-4.724747801655738</v>
      </c>
      <c r="J1930" s="49" t="n">
        <v>1.599256826459287</v>
      </c>
      <c r="K1930" s="49" t="n">
        <v>-1.475040700240846</v>
      </c>
      <c r="L1930" s="49" t="n">
        <v>-2.091522709391205</v>
      </c>
      <c r="M1930" s="49" t="n">
        <v>-1.450954448699061</v>
      </c>
      <c r="N1930" s="49" t="n">
        <v>-1.135762386521677</v>
      </c>
      <c r="O1930" s="49" t="n">
        <v>-4.730209840070273</v>
      </c>
      <c r="P1930" s="49" t="n">
        <v>1.605963525319479</v>
      </c>
      <c r="Q1930" s="49" t="n">
        <v>-2.263314669992411e-05</v>
      </c>
      <c r="R1930" s="49" t="n">
        <v>-0.0003945956925952565</v>
      </c>
      <c r="S1930" s="49" t="n">
        <v>-0.0009003306889390217</v>
      </c>
      <c r="T1930" s="49" t="n">
        <v>-0.01000400188474315</v>
      </c>
      <c r="U1930" s="49" t="n">
        <v>0.005462038414535186</v>
      </c>
      <c r="V1930" s="49" t="n">
        <v>-0.006706698860191374</v>
      </c>
      <c r="W1930" s="49" t="n">
        <v>-0.2970523158447529</v>
      </c>
      <c r="X1930" s="49" t="n">
        <v>-0.03605883819999996</v>
      </c>
      <c r="Y1930" s="49" t="n">
        <v>0.1264680749500039</v>
      </c>
      <c r="Z1930" s="49" t="n">
        <v>-0.08679807647999929</v>
      </c>
      <c r="AA1930" s="49" t="n">
        <v>0.006802604619398986</v>
      </c>
      <c r="AB1930" s="49" t="n">
        <v>-0.2970583242242559</v>
      </c>
      <c r="AC1930" s="49" t="n">
        <v>-0.2986349307937518</v>
      </c>
      <c r="AD1930" s="49" t="n">
        <v>-0.03343676251518488</v>
      </c>
      <c r="AE1930" s="49" t="n">
        <v>0.1225172472023696</v>
      </c>
      <c r="AF1930" s="49" t="n">
        <v>-0.08869703825062195</v>
      </c>
      <c r="AG1930" s="49" t="n">
        <v>0.002664699805932718</v>
      </c>
      <c r="AH1930" s="49" t="n">
        <v>-0.298828805601451</v>
      </c>
      <c r="AI1930" s="49" t="n">
        <v>0.002602837204756002</v>
      </c>
      <c r="AJ1930" s="49" t="n">
        <v>-0.378669187441119</v>
      </c>
      <c r="AK1930" s="49" t="n">
        <v>-0.4832357794537508</v>
      </c>
      <c r="AL1930" s="49" t="n">
        <v>-0.8687320229023618</v>
      </c>
      <c r="AM1930" s="49" t="n">
        <v>0.6223280073468357</v>
      </c>
      <c r="AN1930" s="49" t="n">
        <v>0.005276847032902166</v>
      </c>
      <c r="AO1930" s="49" t="n">
        <v>0.2036658131151725</v>
      </c>
      <c r="AP1930" s="49" t="n">
        <v>40.04435069660735</v>
      </c>
      <c r="AQ1930" s="49" t="n">
        <v>19.6650267804807</v>
      </c>
      <c r="AR1930" s="49" t="n">
        <v>1.52544520602118</v>
      </c>
      <c r="AS1930" s="49" t="n">
        <v>0.6020726118502687</v>
      </c>
      <c r="AT1930" s="49" t="n">
        <v>0.005208784922633887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0.04571073456852341</v>
      </c>
      <c r="BN1930" s="49" t="n">
        <v>0.6765123888589006</v>
      </c>
      <c r="BO1930" s="49" t="n">
        <v>0.2240991997377862</v>
      </c>
      <c r="BP1930" s="49" t="n">
        <v>0.04605183706494424</v>
      </c>
      <c r="BQ1930" s="49" t="n">
        <v>0.677503835384627</v>
      </c>
      <c r="BR1930" s="49" t="n">
        <v>0.2257524769502656</v>
      </c>
      <c r="BS1930" s="49" t="n">
        <v>-0.3411024964208309</v>
      </c>
      <c r="BT1930" s="49" t="n">
        <v>-0.9914465257263583</v>
      </c>
      <c r="BU1930" s="49" t="n">
        <v>-1.653277212479431</v>
      </c>
      <c r="BV1930" s="49" t="n">
        <v>1.957713632721382</v>
      </c>
    </row>
    <row r="1931">
      <c r="A1931" s="51" t="n">
        <v>21.33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-1.478032617384832</v>
      </c>
      <c r="F1931" s="51" t="n">
        <v>-2.0922991433024</v>
      </c>
      <c r="G1931" s="51" t="n">
        <v>-1.450556530272</v>
      </c>
      <c r="H1931" s="51" t="n">
        <v>-1.14664700601216</v>
      </c>
      <c r="I1931" s="51" t="n">
        <v>-4.724679593884082</v>
      </c>
      <c r="J1931" s="51" t="n">
        <v>1.59628745065632</v>
      </c>
      <c r="K1931" s="51" t="n">
        <v>-1.478026371236949</v>
      </c>
      <c r="L1931" s="51" t="n">
        <v>-2.091885393666685</v>
      </c>
      <c r="M1931" s="51" t="n">
        <v>-1.449683984034592</v>
      </c>
      <c r="N1931" s="51" t="n">
        <v>-1.136658843839944</v>
      </c>
      <c r="O1931" s="51" t="n">
        <v>-4.730173813132686</v>
      </c>
      <c r="P1931" s="51" t="n">
        <v>1.6029776300592</v>
      </c>
      <c r="Q1931" s="51" t="n">
        <v>-6.246147883803843e-06</v>
      </c>
      <c r="R1931" s="51" t="n">
        <v>-0.0004137496357148329</v>
      </c>
      <c r="S1931" s="51" t="n">
        <v>-0.0008725462374081783</v>
      </c>
      <c r="T1931" s="51" t="n">
        <v>-0.009988162172216208</v>
      </c>
      <c r="U1931" s="51" t="n">
        <v>0.005494219248603827</v>
      </c>
      <c r="V1931" s="51" t="n">
        <v>-0.006690179402880636</v>
      </c>
      <c r="W1931" s="51" t="n">
        <v>-0.2968171474080059</v>
      </c>
      <c r="X1931" s="51" t="n">
        <v>-0.04006986959999995</v>
      </c>
      <c r="Y1931" s="51" t="n">
        <v>0.1328036384000066</v>
      </c>
      <c r="Z1931" s="51" t="n">
        <v>-0.08918279423999895</v>
      </c>
      <c r="AA1931" s="51" t="n">
        <v>0.006836665843200809</v>
      </c>
      <c r="AB1931" s="51" t="n">
        <v>-0.2968289386560125</v>
      </c>
      <c r="AC1931" s="51" t="n">
        <v>-0.2985216435390146</v>
      </c>
      <c r="AD1931" s="51" t="n">
        <v>-0.03859667735662726</v>
      </c>
      <c r="AE1931" s="51" t="n">
        <v>0.1307267573821254</v>
      </c>
      <c r="AF1931" s="51" t="n">
        <v>-0.09022426436175546</v>
      </c>
      <c r="AG1931" s="51" t="n">
        <v>0.004624555381449742</v>
      </c>
      <c r="AH1931" s="51" t="n">
        <v>-0.2982579598465012</v>
      </c>
      <c r="AI1931" s="51" t="n">
        <v>0.00956068415510972</v>
      </c>
      <c r="AJ1931" s="51" t="n">
        <v>-0.3799222800908323</v>
      </c>
      <c r="AK1931" s="51" t="n">
        <v>-0.4786697645763482</v>
      </c>
      <c r="AL1931" s="51" t="n">
        <v>-0.8685188446985055</v>
      </c>
      <c r="AM1931" s="51" t="n">
        <v>0.6245304890079695</v>
      </c>
      <c r="AN1931" s="51" t="n">
        <v>0.005730090739511092</v>
      </c>
      <c r="AO1931" s="51" t="n">
        <v>0.1830729078627778</v>
      </c>
      <c r="AP1931" s="51" t="n">
        <v>40.09925350204426</v>
      </c>
      <c r="AQ1931" s="51" t="n">
        <v>19.66961896936143</v>
      </c>
      <c r="AR1931" s="51" t="n">
        <v>1.523486867209974</v>
      </c>
      <c r="AS1931" s="51" t="n">
        <v>0.6055099102461712</v>
      </c>
      <c r="AT1931" s="51" t="n">
        <v>0.005388436405963698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0.0476873780583875</v>
      </c>
      <c r="BN1931" s="51" t="n">
        <v>0.6766560816121235</v>
      </c>
      <c r="BO1931" s="51" t="n">
        <v>0.2243526110113269</v>
      </c>
      <c r="BP1931" s="51" t="n">
        <v>0.04804615386679899</v>
      </c>
      <c r="BQ1931" s="51" t="n">
        <v>0.6776352672478584</v>
      </c>
      <c r="BR1931" s="51" t="n">
        <v>0.2260047249702286</v>
      </c>
      <c r="BS1931" s="51" t="n">
        <v>-0.3587758084114961</v>
      </c>
      <c r="BT1931" s="51" t="n">
        <v>-0.9791856357348472</v>
      </c>
      <c r="BU1931" s="51" t="n">
        <v>-1.652113958901663</v>
      </c>
      <c r="BV1931" s="51" t="n">
        <v>1.953715722189005</v>
      </c>
    </row>
    <row r="1932">
      <c r="A1932" s="49" t="n">
        <v>21.34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-1.480999991798438</v>
      </c>
      <c r="F1932" s="49" t="n">
        <v>-2.092712971875</v>
      </c>
      <c r="G1932" s="49" t="n">
        <v>-1.449207775625</v>
      </c>
      <c r="H1932" s="49" t="n">
        <v>-1.1475466223125</v>
      </c>
      <c r="I1932" s="49" t="n">
        <v>-4.724611122690001</v>
      </c>
      <c r="J1932" s="49" t="n">
        <v>1.593319945689062</v>
      </c>
      <c r="K1932" s="49" t="n">
        <v>-1.481011782368637</v>
      </c>
      <c r="L1932" s="49" t="n">
        <v>-2.092292154672967</v>
      </c>
      <c r="M1932" s="49" t="n">
        <v>-1.448344021022421</v>
      </c>
      <c r="N1932" s="49" t="n">
        <v>-1.13755970700877</v>
      </c>
      <c r="O1932" s="49" t="n">
        <v>-4.730106252149954</v>
      </c>
      <c r="P1932" s="49" t="n">
        <v>1.600004910746526</v>
      </c>
      <c r="Q1932" s="49" t="n">
        <v>1.179057019973229e-05</v>
      </c>
      <c r="R1932" s="49" t="n">
        <v>-0.0004208172020327972</v>
      </c>
      <c r="S1932" s="49" t="n">
        <v>-0.0008637546025793696</v>
      </c>
      <c r="T1932" s="49" t="n">
        <v>-0.009986915303729749</v>
      </c>
      <c r="U1932" s="49" t="n">
        <v>0.005495129459953674</v>
      </c>
      <c r="V1932" s="49" t="n">
        <v>-0.006684965057463632</v>
      </c>
      <c r="W1932" s="49" t="n">
        <v>-0.2966756684687605</v>
      </c>
      <c r="X1932" s="49" t="n">
        <v>-0.04237757499999994</v>
      </c>
      <c r="Y1932" s="49" t="n">
        <v>0.1364435937500099</v>
      </c>
      <c r="Z1932" s="49" t="n">
        <v>-0.09055038999999855</v>
      </c>
      <c r="AA1932" s="49" t="n">
        <v>0.006854569325005814</v>
      </c>
      <c r="AB1932" s="49" t="n">
        <v>-0.2966892401562723</v>
      </c>
      <c r="AC1932" s="49" t="n">
        <v>-0.298566630460413</v>
      </c>
      <c r="AD1932" s="49" t="n">
        <v>-0.04239100937749719</v>
      </c>
      <c r="AE1932" s="49" t="n">
        <v>0.1366532589335296</v>
      </c>
      <c r="AF1932" s="49" t="n">
        <v>-0.08981102573232182</v>
      </c>
      <c r="AG1932" s="49" t="n">
        <v>0.008714740772951873</v>
      </c>
      <c r="AH1932" s="49" t="n">
        <v>-0.2963610312461629</v>
      </c>
      <c r="AI1932" s="49" t="n">
        <v>0.01753437543633291</v>
      </c>
      <c r="AJ1932" s="49" t="n">
        <v>-0.3655709186971821</v>
      </c>
      <c r="AK1932" s="49" t="n">
        <v>-0.4866278490668836</v>
      </c>
      <c r="AL1932" s="49" t="n">
        <v>-0.8700464229585142</v>
      </c>
      <c r="AM1932" s="49" t="n">
        <v>0.6232359595201692</v>
      </c>
      <c r="AN1932" s="49" t="n">
        <v>0.005702971002455399</v>
      </c>
      <c r="AO1932" s="49" t="n">
        <v>0.1150258210409425</v>
      </c>
      <c r="AP1932" s="49" t="n">
        <v>40.28232220780461</v>
      </c>
      <c r="AQ1932" s="49" t="n">
        <v>19.62544362017327</v>
      </c>
      <c r="AR1932" s="49" t="n">
        <v>1.513702871155683</v>
      </c>
      <c r="AS1932" s="49" t="n">
        <v>0.6064309554469889</v>
      </c>
      <c r="AT1932" s="49" t="n">
        <v>0.005015220467777078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0.04966268689651744</v>
      </c>
      <c r="BN1932" s="49" t="n">
        <v>0.6768082769237674</v>
      </c>
      <c r="BO1932" s="49" t="n">
        <v>0.224605961152656</v>
      </c>
      <c r="BP1932" s="49" t="n">
        <v>0.05003698212733768</v>
      </c>
      <c r="BQ1932" s="49" t="n">
        <v>0.6777819748891379</v>
      </c>
      <c r="BR1932" s="49" t="n">
        <v>0.2262589079088299</v>
      </c>
      <c r="BS1932" s="49" t="n">
        <v>-0.3742952308202416</v>
      </c>
      <c r="BT1932" s="49" t="n">
        <v>-0.9736979653705014</v>
      </c>
      <c r="BU1932" s="49" t="n">
        <v>-1.652946756173918</v>
      </c>
      <c r="BV1932" s="49" t="n">
        <v>1.954588863758132</v>
      </c>
    </row>
    <row r="1933">
      <c r="A1933" s="51" t="n">
        <v>21.35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-1.483966504138048</v>
      </c>
      <c r="F1933" s="51" t="n">
        <v>-2.0931401702336</v>
      </c>
      <c r="G1933" s="51" t="n">
        <v>-1.44783798448</v>
      </c>
      <c r="H1933" s="51" t="n">
        <v>-1.14845411690624</v>
      </c>
      <c r="I1933" s="51" t="n">
        <v>-4.724542563864525</v>
      </c>
      <c r="J1933" s="51" t="n">
        <v>1.59035330779776</v>
      </c>
      <c r="K1933" s="51" t="n">
        <v>-1.483998039504772</v>
      </c>
      <c r="L1933" s="51" t="n">
        <v>-2.092725639200616</v>
      </c>
      <c r="M1933" s="51" t="n">
        <v>-1.446962688876282</v>
      </c>
      <c r="N1933" s="51" t="n">
        <v>-1.138449824283373</v>
      </c>
      <c r="O1933" s="51" t="n">
        <v>-4.729995469536861</v>
      </c>
      <c r="P1933" s="51" t="n">
        <v>1.597053896610062</v>
      </c>
      <c r="Q1933" s="51" t="n">
        <v>3.153536672351187e-05</v>
      </c>
      <c r="R1933" s="51" t="n">
        <v>-0.0004145310329843888</v>
      </c>
      <c r="S1933" s="51" t="n">
        <v>-0.0008752956037181292</v>
      </c>
      <c r="T1933" s="51" t="n">
        <v>-0.01000429262286673</v>
      </c>
      <c r="U1933" s="51" t="n">
        <v>0.005452905672335362</v>
      </c>
      <c r="V1933" s="51" t="n">
        <v>-0.006700588812302621</v>
      </c>
      <c r="W1933" s="51" t="n">
        <v>-0.2966452553600172</v>
      </c>
      <c r="X1933" s="51" t="n">
        <v>-0.04274376399999996</v>
      </c>
      <c r="Y1933" s="51" t="n">
        <v>0.1370108176000138</v>
      </c>
      <c r="Z1933" s="51" t="n">
        <v>-0.09075838559999803</v>
      </c>
      <c r="AA1933" s="51" t="n">
        <v>0.006854210320015592</v>
      </c>
      <c r="AB1933" s="51" t="n">
        <v>-0.2966560462240357</v>
      </c>
      <c r="AC1933" s="51" t="n">
        <v>-0.2986844704859772</v>
      </c>
      <c r="AD1933" s="51" t="n">
        <v>-0.04414698616599071</v>
      </c>
      <c r="AE1933" s="51" t="n">
        <v>0.1393301104526489</v>
      </c>
      <c r="AF1933" s="51" t="n">
        <v>-0.08821216927643732</v>
      </c>
      <c r="AG1933" s="51" t="n">
        <v>0.01320749746058327</v>
      </c>
      <c r="AH1933" s="51" t="n">
        <v>-0.2939826344569698</v>
      </c>
      <c r="AI1933" s="51" t="n">
        <v>0.02592943975055168</v>
      </c>
      <c r="AJ1933" s="51" t="n">
        <v>-0.3405554363397784</v>
      </c>
      <c r="AK1933" s="51" t="n">
        <v>-0.5045942362025068</v>
      </c>
      <c r="AL1933" s="51" t="n">
        <v>-0.8729896793062639</v>
      </c>
      <c r="AM1933" s="51" t="n">
        <v>0.6181316861162162</v>
      </c>
      <c r="AN1933" s="51" t="n">
        <v>0.004830099087387613</v>
      </c>
      <c r="AO1933" s="51" t="n">
        <v>0.02463744337140712</v>
      </c>
      <c r="AP1933" s="51" t="n">
        <v>40.53723450008559</v>
      </c>
      <c r="AQ1933" s="51" t="n">
        <v>19.55093268293025</v>
      </c>
      <c r="AR1933" s="51" t="n">
        <v>1.498937391921063</v>
      </c>
      <c r="AS1933" s="51" t="n">
        <v>0.6035480993766276</v>
      </c>
      <c r="AT1933" s="51" t="n">
        <v>0.003883225719208499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0.05163823193143805</v>
      </c>
      <c r="BN1933" s="51" t="n">
        <v>0.6769604519261486</v>
      </c>
      <c r="BO1933" s="51" t="n">
        <v>0.2248592975208977</v>
      </c>
      <c r="BP1933" s="51" t="n">
        <v>0.05202495487703987</v>
      </c>
      <c r="BQ1933" s="51" t="n">
        <v>0.6779361592091929</v>
      </c>
      <c r="BR1933" s="51" t="n">
        <v>0.2265152071162123</v>
      </c>
      <c r="BS1933" s="51" t="n">
        <v>-0.3867229456018181</v>
      </c>
      <c r="BT1933" s="51" t="n">
        <v>-0.9757072830443025</v>
      </c>
      <c r="BU1933" s="51" t="n">
        <v>-1.655909595314614</v>
      </c>
      <c r="BV1933" s="51" t="n">
        <v>1.960509098855613</v>
      </c>
    </row>
    <row r="1934">
      <c r="A1934" s="49" t="n">
        <v>21.36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-1.486933233278409</v>
      </c>
      <c r="F1934" s="49" t="n">
        <v>-2.0935621140422</v>
      </c>
      <c r="G1934" s="49" t="n">
        <v>-1.446476633094</v>
      </c>
      <c r="H1934" s="49" t="n">
        <v>-1.14935836535298</v>
      </c>
      <c r="I1934" s="49" t="n">
        <v>-4.724474092106789</v>
      </c>
      <c r="J1934" s="49" t="n">
        <v>1.587386501857116</v>
      </c>
      <c r="K1934" s="49" t="n">
        <v>-1.486985281707909</v>
      </c>
      <c r="L1934" s="49" t="n">
        <v>-2.09316463691108</v>
      </c>
      <c r="M1934" s="49" t="n">
        <v>-1.445573253459264</v>
      </c>
      <c r="N1934" s="49" t="n">
        <v>-1.139322857080126</v>
      </c>
      <c r="O1934" s="49" t="n">
        <v>-4.729847358190326</v>
      </c>
      <c r="P1934" s="49" t="n">
        <v>1.594124105133489</v>
      </c>
      <c r="Q1934" s="49" t="n">
        <v>5.204842949946276e-05</v>
      </c>
      <c r="R1934" s="49" t="n">
        <v>-0.0003974771311203718</v>
      </c>
      <c r="S1934" s="49" t="n">
        <v>-0.0009033796347357459</v>
      </c>
      <c r="T1934" s="49" t="n">
        <v>-0.01003550827285404</v>
      </c>
      <c r="U1934" s="49" t="n">
        <v>0.005373266083537054</v>
      </c>
      <c r="V1934" s="49" t="n">
        <v>-0.006737603276372628</v>
      </c>
      <c r="W1934" s="49" t="n">
        <v>-0.2967148047607763</v>
      </c>
      <c r="X1934" s="49" t="n">
        <v>-0.04140587339999994</v>
      </c>
      <c r="Y1934" s="49" t="n">
        <v>0.1348809885500182</v>
      </c>
      <c r="Z1934" s="49" t="n">
        <v>-0.08994845135999727</v>
      </c>
      <c r="AA1934" s="49" t="n">
        <v>0.006837911953831962</v>
      </c>
      <c r="AB1934" s="49" t="n">
        <v>-0.2967188124683028</v>
      </c>
      <c r="AC1934" s="49" t="n">
        <v>-0.2987691065649445</v>
      </c>
      <c r="AD1934" s="49" t="n">
        <v>-0.04371346722732364</v>
      </c>
      <c r="AE1934" s="49" t="n">
        <v>0.1386134415282212</v>
      </c>
      <c r="AF1934" s="49" t="n">
        <v>-0.08640865222512276</v>
      </c>
      <c r="AG1934" s="49" t="n">
        <v>0.01632550296826316</v>
      </c>
      <c r="AH1934" s="49" t="n">
        <v>-0.2920661361370248</v>
      </c>
      <c r="AI1934" s="49" t="n">
        <v>0.03381908754902223</v>
      </c>
      <c r="AJ1934" s="49" t="n">
        <v>-0.3126407432801601</v>
      </c>
      <c r="AK1934" s="49" t="n">
        <v>-0.5276675005878533</v>
      </c>
      <c r="AL1934" s="49" t="n">
        <v>-0.8764026925834643</v>
      </c>
      <c r="AM1934" s="49" t="n">
        <v>0.6104102461094794</v>
      </c>
      <c r="AN1934" s="49" t="n">
        <v>0.003107807135011935</v>
      </c>
      <c r="AO1934" s="49" t="n">
        <v>-0.06405172746354922</v>
      </c>
      <c r="AP1934" s="49" t="n">
        <v>40.80366460920161</v>
      </c>
      <c r="AQ1934" s="49" t="n">
        <v>19.46700635402232</v>
      </c>
      <c r="AR1934" s="49" t="n">
        <v>1.482883604312348</v>
      </c>
      <c r="AS1934" s="49" t="n">
        <v>0.5970405728308101</v>
      </c>
      <c r="AT1934" s="49" t="n">
        <v>0.002086804289604436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0.05361550349949867</v>
      </c>
      <c r="BN1934" s="49" t="n">
        <v>0.6771040834063985</v>
      </c>
      <c r="BO1934" s="49" t="n">
        <v>0.2251126720994255</v>
      </c>
      <c r="BP1934" s="49" t="n">
        <v>0.0540115994812457</v>
      </c>
      <c r="BQ1934" s="49" t="n">
        <v>0.6780878034072768</v>
      </c>
      <c r="BR1934" s="49" t="n">
        <v>0.226773205815291</v>
      </c>
      <c r="BS1934" s="49" t="n">
        <v>-0.3960959817470369</v>
      </c>
      <c r="BT1934" s="49" t="n">
        <v>-0.9837200008783187</v>
      </c>
      <c r="BU1934" s="49" t="n">
        <v>-1.660533715865498</v>
      </c>
      <c r="BV1934" s="49" t="n">
        <v>1.970271374306155</v>
      </c>
    </row>
    <row r="1935">
      <c r="A1935" s="51" t="n">
        <v>21.37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-1.489901004662785</v>
      </c>
      <c r="F1935" s="51" t="n">
        <v>-2.0939649314688</v>
      </c>
      <c r="G1935" s="51" t="n">
        <v>-1.445145676927999</v>
      </c>
      <c r="H1935" s="51" t="n">
        <v>-1.15025108065792</v>
      </c>
      <c r="I1935" s="51" t="n">
        <v>-4.724405836745318</v>
      </c>
      <c r="J1935" s="51" t="n">
        <v>1.584418734995198</v>
      </c>
      <c r="K1935" s="51" t="n">
        <v>-1.489972713211057</v>
      </c>
      <c r="L1935" s="51" t="n">
        <v>-2.093589508526342</v>
      </c>
      <c r="M1935" s="51" t="n">
        <v>-1.444205869929175</v>
      </c>
      <c r="N1935" s="51" t="n">
        <v>-1.14018096809194</v>
      </c>
      <c r="O1935" s="51" t="n">
        <v>-4.729681670952712</v>
      </c>
      <c r="P1935" s="51" t="n">
        <v>1.591207332433436</v>
      </c>
      <c r="Q1935" s="51" t="n">
        <v>7.170854827198703e-05</v>
      </c>
      <c r="R1935" s="51" t="n">
        <v>-0.0003754229424588473</v>
      </c>
      <c r="S1935" s="51" t="n">
        <v>-0.000939806998824233</v>
      </c>
      <c r="T1935" s="51" t="n">
        <v>-0.01007011256597967</v>
      </c>
      <c r="U1935" s="51" t="n">
        <v>0.00527583420739397</v>
      </c>
      <c r="V1935" s="51" t="n">
        <v>-0.006788597438237787</v>
      </c>
      <c r="W1935" s="51" t="n">
        <v>-0.2968447336960385</v>
      </c>
      <c r="X1935" s="51" t="n">
        <v>-0.03907696719999998</v>
      </c>
      <c r="Y1935" s="51" t="n">
        <v>0.1311825872000232</v>
      </c>
      <c r="Z1935" s="51" t="n">
        <v>-0.088546406079996</v>
      </c>
      <c r="AA1935" s="51" t="n">
        <v>0.006812425222456963</v>
      </c>
      <c r="AB1935" s="51" t="n">
        <v>-0.2968396326080735</v>
      </c>
      <c r="AC1935" s="51" t="n">
        <v>-0.2987366705883732</v>
      </c>
      <c r="AD1935" s="51" t="n">
        <v>-0.04149969205050057</v>
      </c>
      <c r="AE1935" s="51" t="n">
        <v>0.1351873965904686</v>
      </c>
      <c r="AF1935" s="51" t="n">
        <v>-0.08514967815097478</v>
      </c>
      <c r="AG1935" s="51" t="n">
        <v>0.01699671463605681</v>
      </c>
      <c r="AH1935" s="51" t="n">
        <v>-0.2912482480501281</v>
      </c>
      <c r="AI1935" s="51" t="n">
        <v>0.04032147989544241</v>
      </c>
      <c r="AJ1935" s="51" t="n">
        <v>-0.2912698887074932</v>
      </c>
      <c r="AK1935" s="51" t="n">
        <v>-0.5489772085127931</v>
      </c>
      <c r="AL1935" s="51" t="n">
        <v>-0.8792754939450134</v>
      </c>
      <c r="AM1935" s="51" t="n">
        <v>0.6021580569287108</v>
      </c>
      <c r="AN1935" s="51" t="n">
        <v>0.0008456085727250951</v>
      </c>
      <c r="AO1935" s="51" t="n">
        <v>-0.1278259492111828</v>
      </c>
      <c r="AP1935" s="51" t="n">
        <v>41.01833819868646</v>
      </c>
      <c r="AQ1935" s="51" t="n">
        <v>19.39667099644493</v>
      </c>
      <c r="AR1935" s="51" t="n">
        <v>1.469783396419119</v>
      </c>
      <c r="AS1935" s="51" t="n">
        <v>0.5885032058575773</v>
      </c>
      <c r="AT1935" s="51" t="n">
        <v>-5.900144554067842e-05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0.05559554006037595</v>
      </c>
      <c r="BN1935" s="51" t="n">
        <v>0.6772328233427588</v>
      </c>
      <c r="BO1935" s="51" t="n">
        <v>0.2253661274811905</v>
      </c>
      <c r="BP1935" s="51" t="n">
        <v>0.05599880334359846</v>
      </c>
      <c r="BQ1935" s="51" t="n">
        <v>0.6782273020079395</v>
      </c>
      <c r="BR1935" s="51" t="n">
        <v>0.2270320590167403</v>
      </c>
      <c r="BS1935" s="51" t="n">
        <v>-0.4032632832225019</v>
      </c>
      <c r="BT1935" s="51" t="n">
        <v>-0.9944786651806536</v>
      </c>
      <c r="BU1935" s="51" t="n">
        <v>-1.665931535549808</v>
      </c>
      <c r="BV1935" s="51" t="n">
        <v>1.981650063011688</v>
      </c>
    </row>
    <row r="1936">
      <c r="A1936" s="49" t="n">
        <v>21.39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-1.49584</v>
      </c>
      <c r="F1936" s="49" t="n">
        <v>-2.09471</v>
      </c>
      <c r="G1936" s="49" t="n">
        <v>-1.44258</v>
      </c>
      <c r="H1936" s="49" t="n">
        <v>-1.152</v>
      </c>
      <c r="I1936" s="49" t="n">
        <v>-4.72427</v>
      </c>
      <c r="J1936" s="49" t="n">
        <v>1.57848</v>
      </c>
      <c r="K1936" s="49" t="n">
        <v>-1.495942756238815</v>
      </c>
      <c r="L1936" s="49" t="n">
        <v>-2.094356201079306</v>
      </c>
      <c r="M1936" s="49" t="n">
        <v>-1.441599063125113</v>
      </c>
      <c r="N1936" s="49" t="n">
        <v>-1.141882479661907</v>
      </c>
      <c r="O1936" s="49" t="n">
        <v>-4.729391275284656</v>
      </c>
      <c r="P1936" s="49" t="n">
        <v>1.58536659765931</v>
      </c>
      <c r="Q1936" s="49" t="n">
        <v>0.0001027562388153935</v>
      </c>
      <c r="R1936" s="49" t="n">
        <v>-0.0003537989206945369</v>
      </c>
      <c r="S1936" s="49" t="n">
        <v>-0.000980936874887206</v>
      </c>
      <c r="T1936" s="49" t="n">
        <v>-0.01011752033809321</v>
      </c>
      <c r="U1936" s="49" t="n">
        <v>0.005121275284656335</v>
      </c>
      <c r="V1936" s="49" t="n">
        <v>-0.00688659765930999</v>
      </c>
      <c r="W1936" s="49" t="n">
        <v>-0.296985</v>
      </c>
      <c r="X1936" s="49" t="n">
        <v>-0.0366765</v>
      </c>
      <c r="Y1936" s="49" t="n">
        <v>0.127358</v>
      </c>
      <c r="Z1936" s="49" t="n">
        <v>-0.08709</v>
      </c>
      <c r="AA1936" s="49" t="n">
        <v>0.00678303</v>
      </c>
      <c r="AB1936" s="49" t="n">
        <v>-0.296967</v>
      </c>
      <c r="AC1936" s="49" t="n">
        <v>-0.298268250789274</v>
      </c>
      <c r="AD1936" s="49" t="n">
        <v>-0.03546837580801353</v>
      </c>
      <c r="AE1936" s="49" t="n">
        <v>0.1258538322663407</v>
      </c>
      <c r="AF1936" s="49" t="n">
        <v>-0.08505219780663661</v>
      </c>
      <c r="AG1936" s="49" t="n">
        <v>0.01185354835388238</v>
      </c>
      <c r="AH1936" s="49" t="n">
        <v>-0.2930076009251217</v>
      </c>
      <c r="AI1936" s="49" t="n">
        <v>0.04848281208292288</v>
      </c>
      <c r="AJ1936" s="49" t="n">
        <v>-0.3228099185580584</v>
      </c>
      <c r="AK1936" s="49" t="n">
        <v>-0.5411810460188899</v>
      </c>
      <c r="AL1936" s="49" t="n">
        <v>-0.8826379062212611</v>
      </c>
      <c r="AM1936" s="49" t="n">
        <v>0.5916457785125957</v>
      </c>
      <c r="AN1936" s="49" t="n">
        <v>-0.003453615490452845</v>
      </c>
      <c r="AO1936" s="49" t="n">
        <v>-0.1393197681570132</v>
      </c>
      <c r="AP1936" s="49" t="n">
        <v>41.12106465629559</v>
      </c>
      <c r="AQ1936" s="49" t="n">
        <v>19.35367968611794</v>
      </c>
      <c r="AR1936" s="49" t="n">
        <v>1.462094155898455</v>
      </c>
      <c r="AS1936" s="49" t="n">
        <v>0.5739626115948053</v>
      </c>
      <c r="AT1936" s="49" t="n">
        <v>-0.003818581543237766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0.05956384602674173</v>
      </c>
      <c r="BN1936" s="49" t="n">
        <v>0.6774441502186247</v>
      </c>
      <c r="BO1936" s="49" t="n">
        <v>0.2258733024680176</v>
      </c>
      <c r="BP1936" s="49" t="n">
        <v>0.05998028527310349</v>
      </c>
      <c r="BQ1936" s="49" t="n">
        <v>0.6784486714842618</v>
      </c>
      <c r="BR1936" s="49" t="n">
        <v>0.2275484768860302</v>
      </c>
      <c r="BS1936" s="49" t="n">
        <v>-0.4164392463617619</v>
      </c>
      <c r="BT1936" s="49" t="n">
        <v>-1.004521265637104</v>
      </c>
      <c r="BU1936" s="49" t="n">
        <v>-1.675174418012626</v>
      </c>
      <c r="BV1936" s="49" t="n">
        <v>1.99717148732688</v>
      </c>
    </row>
    <row r="1937">
      <c r="A1937" s="51" t="n">
        <v>21.4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-1.498808846681735</v>
      </c>
      <c r="F1937" s="51" t="n">
        <v>-2.09508920006375</v>
      </c>
      <c r="G1937" s="51" t="n">
        <v>-1.44128685752025</v>
      </c>
      <c r="H1937" s="51" t="n">
        <v>-1.15287828987318</v>
      </c>
      <c r="I1937" s="51" t="n">
        <v>-4.72420205747115</v>
      </c>
      <c r="J1937" s="51" t="n">
        <v>1.575511318528381</v>
      </c>
      <c r="K1937" s="51" t="n">
        <v>-1.498922395543321</v>
      </c>
      <c r="L1937" s="51" t="n">
        <v>-2.094716453010707</v>
      </c>
      <c r="M1937" s="51" t="n">
        <v>-1.440329398641648</v>
      </c>
      <c r="N1937" s="51" t="n">
        <v>-1.142752504658529</v>
      </c>
      <c r="O1937" s="51" t="n">
        <v>-4.7293003287214</v>
      </c>
      <c r="P1937" s="51" t="n">
        <v>1.582420350813197</v>
      </c>
      <c r="Q1937" s="51" t="n">
        <v>0.0001135488615862101</v>
      </c>
      <c r="R1937" s="51" t="n">
        <v>-0.000372747053043021</v>
      </c>
      <c r="S1937" s="51" t="n">
        <v>-0.0009574588786021021</v>
      </c>
      <c r="T1937" s="51" t="n">
        <v>-0.01012578521465102</v>
      </c>
      <c r="U1937" s="51" t="n">
        <v>0.005098271250250086</v>
      </c>
      <c r="V1937" s="51" t="n">
        <v>-0.006909032284815986</v>
      </c>
      <c r="W1937" s="51" t="n">
        <v>-0.2967305590507495</v>
      </c>
      <c r="X1937" s="51" t="n">
        <v>-0.03964651927500026</v>
      </c>
      <c r="Y1937" s="51" t="n">
        <v>0.1320304647249995</v>
      </c>
      <c r="Z1937" s="51" t="n">
        <v>-0.08885819676000001</v>
      </c>
      <c r="AA1937" s="51" t="n">
        <v>0.006811012564050953</v>
      </c>
      <c r="AB1937" s="51" t="n">
        <v>-0.2967169617364999</v>
      </c>
      <c r="AC1937" s="51" t="n">
        <v>-0.297731507121737</v>
      </c>
      <c r="AD1937" s="51" t="n">
        <v>-0.0364929484699522</v>
      </c>
      <c r="AE1937" s="51" t="n">
        <v>0.1278443026164386</v>
      </c>
      <c r="AF1937" s="51" t="n">
        <v>-0.08834217981356839</v>
      </c>
      <c r="AG1937" s="51" t="n">
        <v>0.007173561084611771</v>
      </c>
      <c r="AH1937" s="51" t="n">
        <v>-0.2957549958840268</v>
      </c>
      <c r="AI1937" s="51" t="n">
        <v>0.0508992763350411</v>
      </c>
      <c r="AJ1937" s="51" t="n">
        <v>-0.3671886000969244</v>
      </c>
      <c r="AK1937" s="51" t="n">
        <v>-0.5138955777947651</v>
      </c>
      <c r="AL1937" s="51" t="n">
        <v>-0.8825722392357938</v>
      </c>
      <c r="AM1937" s="51" t="n">
        <v>0.5918269825077526</v>
      </c>
      <c r="AN1937" s="51" t="n">
        <v>-0.00449832281478903</v>
      </c>
      <c r="AO1937" s="51" t="n">
        <v>0.05846075910891793</v>
      </c>
      <c r="AP1937" s="51" t="n">
        <v>40.68785318242966</v>
      </c>
      <c r="AQ1937" s="51" t="n">
        <v>19.53099076323121</v>
      </c>
      <c r="AR1937" s="51" t="n">
        <v>1.4869217186283</v>
      </c>
      <c r="AS1937" s="51" t="n">
        <v>0.5731993877433584</v>
      </c>
      <c r="AT1937" s="51" t="n">
        <v>-0.004502207778139747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0.06154906260690699</v>
      </c>
      <c r="BN1937" s="51" t="n">
        <v>0.6775436162880715</v>
      </c>
      <c r="BO1937" s="51" t="n">
        <v>0.2261268827263854</v>
      </c>
      <c r="BP1937" s="51" t="n">
        <v>0.06197450740847681</v>
      </c>
      <c r="BQ1937" s="51" t="n">
        <v>0.6785383056840975</v>
      </c>
      <c r="BR1937" s="51" t="n">
        <v>0.2278050139540591</v>
      </c>
      <c r="BS1937" s="51" t="n">
        <v>-0.4254448015698215</v>
      </c>
      <c r="BT1937" s="51" t="n">
        <v>-0.9946893960259828</v>
      </c>
      <c r="BU1937" s="51" t="n">
        <v>-1.678131227673713</v>
      </c>
      <c r="BV1937" s="51" t="n">
        <v>1.996630834942454</v>
      </c>
    </row>
    <row r="1938">
      <c r="A1938" s="49" t="n">
        <v>21.41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-1.501773896113664</v>
      </c>
      <c r="F1938" s="49" t="n">
        <v>-2.095509201984</v>
      </c>
      <c r="G1938" s="49" t="n">
        <v>-1.439929520512</v>
      </c>
      <c r="H1938" s="49" t="n">
        <v>-1.15378093488896</v>
      </c>
      <c r="I1938" s="49" t="n">
        <v>-4.724133708501094</v>
      </c>
      <c r="J1938" s="49" t="n">
        <v>1.572546357046272</v>
      </c>
      <c r="K1938" s="49" t="n">
        <v>-1.501895505776349</v>
      </c>
      <c r="L1938" s="49" t="n">
        <v>-2.0951055317123</v>
      </c>
      <c r="M1938" s="49" t="n">
        <v>-1.4390103866946</v>
      </c>
      <c r="N1938" s="49" t="n">
        <v>-1.14366184507106</v>
      </c>
      <c r="O1938" s="49" t="n">
        <v>-4.729250612463734</v>
      </c>
      <c r="P1938" s="49" t="n">
        <v>1.579446924072849</v>
      </c>
      <c r="Q1938" s="49" t="n">
        <v>0.0001216096626848184</v>
      </c>
      <c r="R1938" s="49" t="n">
        <v>-0.0004036702717007401</v>
      </c>
      <c r="S1938" s="49" t="n">
        <v>-0.0009191338173997199</v>
      </c>
      <c r="T1938" s="49" t="n">
        <v>-0.0101190898179</v>
      </c>
      <c r="U1938" s="49" t="n">
        <v>0.005116903962639974</v>
      </c>
      <c r="V1938" s="49" t="n">
        <v>-0.006900567026576709</v>
      </c>
      <c r="W1938" s="49" t="n">
        <v>-0.2962599056639985</v>
      </c>
      <c r="X1938" s="49" t="n">
        <v>-0.04451415120000152</v>
      </c>
      <c r="Y1938" s="49" t="n">
        <v>0.1396893567999979</v>
      </c>
      <c r="Z1938" s="49" t="n">
        <v>-0.09176735759999959</v>
      </c>
      <c r="AA1938" s="49" t="n">
        <v>0.00686055834560544</v>
      </c>
      <c r="AB1938" s="49" t="n">
        <v>-0.2962563950079996</v>
      </c>
      <c r="AC1938" s="49" t="n">
        <v>-0.2969815653634057</v>
      </c>
      <c r="AD1938" s="49" t="n">
        <v>-0.0408957501303643</v>
      </c>
      <c r="AE1938" s="49" t="n">
        <v>0.1351867554191472</v>
      </c>
      <c r="AF1938" s="49" t="n">
        <v>-0.09279432787171328</v>
      </c>
      <c r="AG1938" s="49" t="n">
        <v>0.003513732546635561</v>
      </c>
      <c r="AH1938" s="49" t="n">
        <v>-0.2984422426905625</v>
      </c>
      <c r="AI1938" s="49" t="n">
        <v>0.05229637929604484</v>
      </c>
      <c r="AJ1938" s="49" t="n">
        <v>-0.4016236230174484</v>
      </c>
      <c r="AK1938" s="49" t="n">
        <v>-0.4915974988204946</v>
      </c>
      <c r="AL1938" s="49" t="n">
        <v>-0.8813694592949366</v>
      </c>
      <c r="AM1938" s="49" t="n">
        <v>0.5951227222167104</v>
      </c>
      <c r="AN1938" s="49" t="n">
        <v>-0.004303773225314595</v>
      </c>
      <c r="AO1938" s="49" t="n">
        <v>0.2402760590268142</v>
      </c>
      <c r="AP1938" s="49" t="n">
        <v>40.32193631557642</v>
      </c>
      <c r="AQ1938" s="49" t="n">
        <v>19.67300187318383</v>
      </c>
      <c r="AR1938" s="49" t="n">
        <v>1.506760204838607</v>
      </c>
      <c r="AS1938" s="49" t="n">
        <v>0.5771737907401029</v>
      </c>
      <c r="AT1938" s="49" t="n">
        <v>-0.004102003864422517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0.06353153884897213</v>
      </c>
      <c r="BN1938" s="49" t="n">
        <v>0.6776555782174852</v>
      </c>
      <c r="BO1938" s="49" t="n">
        <v>0.2263802296991075</v>
      </c>
      <c r="BP1938" s="49" t="n">
        <v>0.06396793309495363</v>
      </c>
      <c r="BQ1938" s="49" t="n">
        <v>0.6786345712417574</v>
      </c>
      <c r="BR1938" s="49" t="n">
        <v>0.2280611581253872</v>
      </c>
      <c r="BS1938" s="49" t="n">
        <v>-0.4363942459815057</v>
      </c>
      <c r="BT1938" s="49" t="n">
        <v>-0.9789930242721789</v>
      </c>
      <c r="BU1938" s="49" t="n">
        <v>-1.680928426279649</v>
      </c>
      <c r="BV1938" s="49" t="n">
        <v>1.993586630616871</v>
      </c>
    </row>
    <row r="1939">
      <c r="A1939" s="51" t="n">
        <v>21.42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-1.504733932228554</v>
      </c>
      <c r="F1939" s="51" t="n">
        <v>-2.09598010693925</v>
      </c>
      <c r="G1939" s="51" t="n">
        <v>-1.43849208270375</v>
      </c>
      <c r="H1939" s="51" t="n">
        <v>-1.15471401845814</v>
      </c>
      <c r="I1939" s="51" t="n">
        <v>-4.724064840808006</v>
      </c>
      <c r="J1939" s="51" t="n">
        <v>1.569586301259243</v>
      </c>
      <c r="K1939" s="51" t="n">
        <v>-1.504861549358168</v>
      </c>
      <c r="L1939" s="51" t="n">
        <v>-2.095546127089143</v>
      </c>
      <c r="M1939" s="51" t="n">
        <v>-1.437606947192955</v>
      </c>
      <c r="N1939" s="51" t="n">
        <v>-1.144609763582635</v>
      </c>
      <c r="O1939" s="51" t="n">
        <v>-4.72922105760748</v>
      </c>
      <c r="P1939" s="51" t="n">
        <v>1.576454502730967</v>
      </c>
      <c r="Q1939" s="51" t="n">
        <v>0.0001276171296142881</v>
      </c>
      <c r="R1939" s="51" t="n">
        <v>-0.0004339798501069581</v>
      </c>
      <c r="S1939" s="51" t="n">
        <v>-0.0008851355107950543</v>
      </c>
      <c r="T1939" s="51" t="n">
        <v>-0.01010425487550437</v>
      </c>
      <c r="U1939" s="51" t="n">
        <v>0.005156216799474755</v>
      </c>
      <c r="V1939" s="51" t="n">
        <v>-0.006868201471723845</v>
      </c>
      <c r="W1939" s="51" t="n">
        <v>-0.2957537901067471</v>
      </c>
      <c r="X1939" s="51" t="n">
        <v>-0.04958507167500459</v>
      </c>
      <c r="Y1939" s="51" t="n">
        <v>0.1476699223249954</v>
      </c>
      <c r="Z1939" s="51" t="n">
        <v>-0.09480062627999825</v>
      </c>
      <c r="AA1939" s="51" t="n">
        <v>0.006911941926465557</v>
      </c>
      <c r="AB1939" s="51" t="n">
        <v>-0.2957609948084988</v>
      </c>
      <c r="AC1939" s="51" t="n">
        <v>-0.2963081760002502</v>
      </c>
      <c r="AD1939" s="51" t="n">
        <v>-0.04666166590730112</v>
      </c>
      <c r="AE1939" s="51" t="n">
        <v>0.14453542994115</v>
      </c>
      <c r="AF1939" s="51" t="n">
        <v>-0.09619543804514777</v>
      </c>
      <c r="AG1939" s="51" t="n">
        <v>0.002808964619940303</v>
      </c>
      <c r="AH1939" s="51" t="n">
        <v>-0.2997226465347113</v>
      </c>
      <c r="AI1939" s="51" t="n">
        <v>0.05358578326418824</v>
      </c>
      <c r="AJ1939" s="51" t="n">
        <v>-0.4192760576638881</v>
      </c>
      <c r="AK1939" s="51" t="n">
        <v>-0.4808957830641243</v>
      </c>
      <c r="AL1939" s="51" t="n">
        <v>-0.8803782591276911</v>
      </c>
      <c r="AM1939" s="51" t="n">
        <v>0.5989839010901425</v>
      </c>
      <c r="AN1939" s="51" t="n">
        <v>-0.00317968099447872</v>
      </c>
      <c r="AO1939" s="51" t="n">
        <v>0.2997810056280982</v>
      </c>
      <c r="AP1939" s="51" t="n">
        <v>40.19510439898717</v>
      </c>
      <c r="AQ1939" s="51" t="n">
        <v>19.73765182987497</v>
      </c>
      <c r="AR1939" s="51" t="n">
        <v>1.51452481439298</v>
      </c>
      <c r="AS1939" s="51" t="n">
        <v>0.5816962350034592</v>
      </c>
      <c r="AT1939" s="51" t="n">
        <v>-0.003049535889790703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0.06551028483936967</v>
      </c>
      <c r="BN1939" s="51" t="n">
        <v>0.6777846622402849</v>
      </c>
      <c r="BO1939" s="51" t="n">
        <v>0.2266332583140324</v>
      </c>
      <c r="BP1939" s="51" t="n">
        <v>0.06595781757044437</v>
      </c>
      <c r="BQ1939" s="51" t="n">
        <v>0.6787485856879947</v>
      </c>
      <c r="BR1939" s="51" t="n">
        <v>0.2283178158050485</v>
      </c>
      <c r="BS1939" s="51" t="n">
        <v>-0.4475327310747013</v>
      </c>
      <c r="BT1939" s="51" t="n">
        <v>-0.9639234477097913</v>
      </c>
      <c r="BU1939" s="51" t="n">
        <v>-1.68455749101612</v>
      </c>
      <c r="BV1939" s="51" t="n">
        <v>1.991775062341739</v>
      </c>
    </row>
    <row r="1940">
      <c r="A1940" s="49" t="n">
        <v>21.43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-1.507689292627008</v>
      </c>
      <c r="F1940" s="49" t="n">
        <v>-2.096497492832</v>
      </c>
      <c r="G1940" s="49" t="n">
        <v>-1.436981479968</v>
      </c>
      <c r="H1940" s="49" t="n">
        <v>-1.15567490712192</v>
      </c>
      <c r="I1940" s="49" t="n">
        <v>-4.723995511024716</v>
      </c>
      <c r="J1940" s="49" t="n">
        <v>1.566630826547584</v>
      </c>
      <c r="K1940" s="49" t="n">
        <v>-1.507822106635877</v>
      </c>
      <c r="L1940" s="49" t="n">
        <v>-2.096042876680282</v>
      </c>
      <c r="M1940" s="49" t="n">
        <v>-1.436113657561293</v>
      </c>
      <c r="N1940" s="49" t="n">
        <v>-1.145579490737239</v>
      </c>
      <c r="O1940" s="49" t="n">
        <v>-4.729179444258841</v>
      </c>
      <c r="P1940" s="49" t="n">
        <v>1.573459903702342</v>
      </c>
      <c r="Q1940" s="49" t="n">
        <v>0.0001328140088692198</v>
      </c>
      <c r="R1940" s="49" t="n">
        <v>-0.0004546161517176017</v>
      </c>
      <c r="S1940" s="49" t="n">
        <v>-0.0008678224067073526</v>
      </c>
      <c r="T1940" s="49" t="n">
        <v>-0.01009541638468114</v>
      </c>
      <c r="U1940" s="49" t="n">
        <v>0.00518393323412436</v>
      </c>
      <c r="V1940" s="49" t="n">
        <v>-0.006829077154757668</v>
      </c>
      <c r="W1940" s="49" t="n">
        <v>-0.2953421956799957</v>
      </c>
      <c r="X1940" s="49" t="n">
        <v>-0.05364894960001036</v>
      </c>
      <c r="Y1940" s="49" t="n">
        <v>0.154068486399992</v>
      </c>
      <c r="Z1940" s="49" t="n">
        <v>-0.09723148511999571</v>
      </c>
      <c r="AA1940" s="49" t="n">
        <v>0.006951105792032918</v>
      </c>
      <c r="AB1940" s="49" t="n">
        <v>-0.2953571311999976</v>
      </c>
      <c r="AC1940" s="49" t="n">
        <v>-0.2958598669288518</v>
      </c>
      <c r="AD1940" s="49" t="n">
        <v>-0.05215624888843924</v>
      </c>
      <c r="AE1940" s="49" t="n">
        <v>0.1532316964445273</v>
      </c>
      <c r="AF1940" s="49" t="n">
        <v>-0.09742260391298503</v>
      </c>
      <c r="AG1940" s="49" t="n">
        <v>0.005525231423907215</v>
      </c>
      <c r="AH1940" s="49" t="n">
        <v>-0.2991115106156728</v>
      </c>
      <c r="AI1940" s="49" t="n">
        <v>0.05535093463388953</v>
      </c>
      <c r="AJ1940" s="49" t="n">
        <v>-0.4179275400013845</v>
      </c>
      <c r="AK1940" s="49" t="n">
        <v>-0.4843142435738653</v>
      </c>
      <c r="AL1940" s="49" t="n">
        <v>-0.8809365355108868</v>
      </c>
      <c r="AM1940" s="49" t="n">
        <v>0.6004946309586927</v>
      </c>
      <c r="AN1940" s="49" t="n">
        <v>-0.001823726076685106</v>
      </c>
      <c r="AO1940" s="49" t="n">
        <v>0.2692577895887611</v>
      </c>
      <c r="AP1940" s="49" t="n">
        <v>40.25797551573174</v>
      </c>
      <c r="AQ1940" s="49" t="n">
        <v>19.73697266862557</v>
      </c>
      <c r="AR1940" s="49" t="n">
        <v>1.512126100492511</v>
      </c>
      <c r="AS1940" s="49" t="n">
        <v>0.5847800473441317</v>
      </c>
      <c r="AT1940" s="49" t="n">
        <v>-0.001985138510735038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0.06748584450844128</v>
      </c>
      <c r="BN1940" s="49" t="n">
        <v>0.6779288481140083</v>
      </c>
      <c r="BO1940" s="49" t="n">
        <v>0.226885997995486</v>
      </c>
      <c r="BP1940" s="49" t="n">
        <v>0.06794257509689471</v>
      </c>
      <c r="BQ1940" s="49" t="n">
        <v>0.6788832644904116</v>
      </c>
      <c r="BR1940" s="49" t="n">
        <v>0.2285759382087569</v>
      </c>
      <c r="BS1940" s="49" t="n">
        <v>-0.4567305884534273</v>
      </c>
      <c r="BT1940" s="49" t="n">
        <v>-0.9544163764032554</v>
      </c>
      <c r="BU1940" s="49" t="n">
        <v>-1.689940213270819</v>
      </c>
      <c r="BV1940" s="49" t="n">
        <v>1.993843367570671</v>
      </c>
    </row>
    <row r="1941">
      <c r="A1941" s="51" t="n">
        <v>21.44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-1.510641360907812</v>
      </c>
      <c r="F1941" s="51" t="n">
        <v>-2.09704725421875</v>
      </c>
      <c r="G1941" s="51" t="n">
        <v>-1.43541987953125</v>
      </c>
      <c r="H1941" s="51" t="n">
        <v>-1.1566551539375</v>
      </c>
      <c r="I1941" s="51" t="n">
        <v>-4.723925888019687</v>
      </c>
      <c r="J1941" s="51" t="n">
        <v>1.563678591215625</v>
      </c>
      <c r="K1941" s="51" t="n">
        <v>-1.510779482123284</v>
      </c>
      <c r="L1941" s="51" t="n">
        <v>-2.096586504102487</v>
      </c>
      <c r="M1941" s="51" t="n">
        <v>-1.434547127346324</v>
      </c>
      <c r="N1941" s="51" t="n">
        <v>-1.146550047065978</v>
      </c>
      <c r="O1941" s="51" t="n">
        <v>-4.729098143380228</v>
      </c>
      <c r="P1941" s="51" t="n">
        <v>1.57047936373233</v>
      </c>
      <c r="Q1941" s="51" t="n">
        <v>0.0001381212154714095</v>
      </c>
      <c r="R1941" s="51" t="n">
        <v>-0.0004607501162627869</v>
      </c>
      <c r="S1941" s="51" t="n">
        <v>-0.0008727521849263287</v>
      </c>
      <c r="T1941" s="51" t="n">
        <v>-0.01010510687152211</v>
      </c>
      <c r="U1941" s="51" t="n">
        <v>0.005172255360541556</v>
      </c>
      <c r="V1941" s="51" t="n">
        <v>-0.006800772516705189</v>
      </c>
      <c r="W1941" s="51" t="n">
        <v>-0.2951043387187447</v>
      </c>
      <c r="X1941" s="51" t="n">
        <v>-0.05597944687501972</v>
      </c>
      <c r="Y1941" s="51" t="n">
        <v>0.1577424531249883</v>
      </c>
      <c r="Z1941" s="51" t="n">
        <v>-0.09862375499999194</v>
      </c>
      <c r="AA1941" s="51" t="n">
        <v>0.006969660331308664</v>
      </c>
      <c r="AB1941" s="51" t="n">
        <v>-0.295121849312496</v>
      </c>
      <c r="AC1941" s="51" t="n">
        <v>-0.2956475605359737</v>
      </c>
      <c r="AD1941" s="51" t="n">
        <v>-0.05618619445414204</v>
      </c>
      <c r="AE1941" s="51" t="n">
        <v>0.1594406935891487</v>
      </c>
      <c r="AF1941" s="51" t="n">
        <v>-0.09660608530553476</v>
      </c>
      <c r="AG1941" s="51" t="n">
        <v>0.01047431649691532</v>
      </c>
      <c r="AH1941" s="51" t="n">
        <v>-0.2970896818059924</v>
      </c>
      <c r="AI1941" s="51" t="n">
        <v>0.05753202625019668</v>
      </c>
      <c r="AJ1941" s="51" t="n">
        <v>-0.3997659800970122</v>
      </c>
      <c r="AK1941" s="51" t="n">
        <v>-0.5010499039477891</v>
      </c>
      <c r="AL1941" s="51" t="n">
        <v>-0.8835884154728537</v>
      </c>
      <c r="AM1941" s="51" t="n">
        <v>0.5977795476316761</v>
      </c>
      <c r="AN1941" s="51" t="n">
        <v>-0.0009312946685306988</v>
      </c>
      <c r="AO1941" s="51" t="n">
        <v>0.1801627531223114</v>
      </c>
      <c r="AP1941" s="51" t="n">
        <v>40.45588608147505</v>
      </c>
      <c r="AQ1941" s="51" t="n">
        <v>19.68686834163357</v>
      </c>
      <c r="AR1941" s="51" t="n">
        <v>1.501578911732794</v>
      </c>
      <c r="AS1941" s="51" t="n">
        <v>0.5842170922847717</v>
      </c>
      <c r="AT1941" s="51" t="n">
        <v>-0.001429841346507254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0.06945971833847635</v>
      </c>
      <c r="BN1941" s="51" t="n">
        <v>0.6780816827698529</v>
      </c>
      <c r="BO1941" s="51" t="n">
        <v>0.2271385586305126</v>
      </c>
      <c r="BP1941" s="51" t="n">
        <v>0.06992192254112747</v>
      </c>
      <c r="BQ1941" s="51" t="n">
        <v>0.6790348876940611</v>
      </c>
      <c r="BR1941" s="51" t="n">
        <v>0.2288361190689709</v>
      </c>
      <c r="BS1941" s="51" t="n">
        <v>-0.4622042026511258</v>
      </c>
      <c r="BT1941" s="51" t="n">
        <v>-0.9532049242081397</v>
      </c>
      <c r="BU1941" s="51" t="n">
        <v>-1.69756043845834</v>
      </c>
      <c r="BV1941" s="51" t="n">
        <v>2.000985705771503</v>
      </c>
    </row>
    <row r="1942">
      <c r="A1942" s="49" t="n">
        <v>21.45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-1.513592058998272</v>
      </c>
      <c r="F1942" s="49" t="n">
        <v>-2.097610442240001</v>
      </c>
      <c r="G1942" s="49" t="n">
        <v>-1.433837069184</v>
      </c>
      <c r="H1942" s="49" t="n">
        <v>-1.15764340186368</v>
      </c>
      <c r="I1942" s="49" t="n">
        <v>-4.723856196217969</v>
      </c>
      <c r="J1942" s="49" t="n">
        <v>1.560727729741056</v>
      </c>
      <c r="K1942" s="49" t="n">
        <v>-1.513735573236739</v>
      </c>
      <c r="L1942" s="49" t="n">
        <v>-2.097158534430521</v>
      </c>
      <c r="M1942" s="49" t="n">
        <v>-1.432937574575861</v>
      </c>
      <c r="N1942" s="49" t="n">
        <v>-1.147506323992747</v>
      </c>
      <c r="O1942" s="49" t="n">
        <v>-4.72896686043067</v>
      </c>
      <c r="P1942" s="49" t="n">
        <v>1.567520992809173</v>
      </c>
      <c r="Q1942" s="49" t="n">
        <v>0.0001435142384669241</v>
      </c>
      <c r="R1942" s="49" t="n">
        <v>-0.0004519078094800122</v>
      </c>
      <c r="S1942" s="49" t="n">
        <v>-0.0008994946081386512</v>
      </c>
      <c r="T1942" s="49" t="n">
        <v>-0.01013707787093265</v>
      </c>
      <c r="U1942" s="49" t="n">
        <v>0.005110664212701899</v>
      </c>
      <c r="V1942" s="49" t="n">
        <v>-0.006793263068116895</v>
      </c>
      <c r="W1942" s="49" t="n">
        <v>-0.2950686685919943</v>
      </c>
      <c r="X1942" s="49" t="n">
        <v>-0.05633421840003376</v>
      </c>
      <c r="Y1942" s="49" t="n">
        <v>0.1583103055999852</v>
      </c>
      <c r="Z1942" s="49" t="n">
        <v>-0.09883159535998701</v>
      </c>
      <c r="AA1942" s="49" t="n">
        <v>0.006964883836893457</v>
      </c>
      <c r="AB1942" s="49" t="n">
        <v>-0.2950828693439943</v>
      </c>
      <c r="AC1942" s="49" t="n">
        <v>-0.2955887409762825</v>
      </c>
      <c r="AD1942" s="49" t="n">
        <v>-0.05805483406541333</v>
      </c>
      <c r="AE1942" s="49" t="n">
        <v>0.1621865981482102</v>
      </c>
      <c r="AF1942" s="49" t="n">
        <v>-0.09469141584221112</v>
      </c>
      <c r="AG1942" s="49" t="n">
        <v>0.01549622804521942</v>
      </c>
      <c r="AH1942" s="49" t="n">
        <v>-0.2947268007486301</v>
      </c>
      <c r="AI1942" s="49" t="n">
        <v>0.05945395952992481</v>
      </c>
      <c r="AJ1942" s="49" t="n">
        <v>-0.3707217849956173</v>
      </c>
      <c r="AK1942" s="49" t="n">
        <v>-0.5276050231360196</v>
      </c>
      <c r="AL1942" s="49" t="n">
        <v>-0.8878521377251277</v>
      </c>
      <c r="AM1942" s="49" t="n">
        <v>0.5908116817005876</v>
      </c>
      <c r="AN1942" s="49" t="n">
        <v>-0.0008811926388196411</v>
      </c>
      <c r="AO1942" s="49" t="n">
        <v>0.0628210470342485</v>
      </c>
      <c r="AP1942" s="49" t="n">
        <v>40.72926924098786</v>
      </c>
      <c r="AQ1942" s="49" t="n">
        <v>19.6063042100461</v>
      </c>
      <c r="AR1942" s="49" t="n">
        <v>1.485733643214441</v>
      </c>
      <c r="AS1942" s="49" t="n">
        <v>0.5789171585477254</v>
      </c>
      <c r="AT1942" s="49" t="n">
        <v>-0.001584780924351715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0.0714338254872315</v>
      </c>
      <c r="BN1942" s="49" t="n">
        <v>0.6782344961910411</v>
      </c>
      <c r="BO1942" s="49" t="n">
        <v>0.2273910954844212</v>
      </c>
      <c r="BP1942" s="49" t="n">
        <v>0.07189695856390911</v>
      </c>
      <c r="BQ1942" s="49" t="n">
        <v>0.6791950228776995</v>
      </c>
      <c r="BR1942" s="49" t="n">
        <v>0.2290983388315481</v>
      </c>
      <c r="BS1942" s="49" t="n">
        <v>-0.4631330766776132</v>
      </c>
      <c r="BT1942" s="49" t="n">
        <v>-0.9605266866583584</v>
      </c>
      <c r="BU1942" s="49" t="n">
        <v>-1.707243347126852</v>
      </c>
      <c r="BV1942" s="49" t="n">
        <v>2.012904272141289</v>
      </c>
    </row>
    <row r="1943">
      <c r="A1943" s="51" t="n">
        <v>21.46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-1.516543339484551</v>
      </c>
      <c r="F1943" s="51" t="n">
        <v>-2.098168104550251</v>
      </c>
      <c r="G1943" s="51" t="n">
        <v>-1.432262846490751</v>
      </c>
      <c r="H1943" s="51" t="n">
        <v>-1.158628287146459</v>
      </c>
      <c r="I1943" s="51" t="n">
        <v>-4.723786658922173</v>
      </c>
      <c r="J1943" s="51" t="n">
        <v>1.557776346024247</v>
      </c>
      <c r="K1943" s="51" t="n">
        <v>-1.516691084532027</v>
      </c>
      <c r="L1943" s="51" t="n">
        <v>-2.097738561749583</v>
      </c>
      <c r="M1943" s="51" t="n">
        <v>-1.431317319280832</v>
      </c>
      <c r="N1943" s="51" t="n">
        <v>-1.148444055805384</v>
      </c>
      <c r="O1943" s="51" t="n">
        <v>-4.728796154524846</v>
      </c>
      <c r="P1943" s="51" t="n">
        <v>1.564582030198711</v>
      </c>
      <c r="Q1943" s="51" t="n">
        <v>0.0001477450474753894</v>
      </c>
      <c r="R1943" s="51" t="n">
        <v>-0.0004295428006675373</v>
      </c>
      <c r="S1943" s="51" t="n">
        <v>-0.0009455272099188061</v>
      </c>
      <c r="T1943" s="51" t="n">
        <v>-0.01018423134107538</v>
      </c>
      <c r="U1943" s="51" t="n">
        <v>0.005009495602672942</v>
      </c>
      <c r="V1943" s="51" t="n">
        <v>-0.006805684174463922</v>
      </c>
      <c r="W1943" s="51" t="n">
        <v>-0.2952128677027446</v>
      </c>
      <c r="X1943" s="51" t="n">
        <v>-0.05495491207505353</v>
      </c>
      <c r="Y1943" s="51" t="n">
        <v>0.1561516059249834</v>
      </c>
      <c r="Z1943" s="51" t="n">
        <v>-0.09799950419998121</v>
      </c>
      <c r="AA1943" s="51" t="n">
        <v>0.006939722504987487</v>
      </c>
      <c r="AB1943" s="51" t="n">
        <v>-0.2952185865604932</v>
      </c>
      <c r="AC1943" s="51" t="n">
        <v>-0.2955489813910009</v>
      </c>
      <c r="AD1943" s="51" t="n">
        <v>-0.05781376283636495</v>
      </c>
      <c r="AE1943" s="51" t="n">
        <v>0.1616387513802424</v>
      </c>
      <c r="AF1943" s="51" t="n">
        <v>-0.09282212350836494</v>
      </c>
      <c r="AG1943" s="51" t="n">
        <v>0.01855847557794496</v>
      </c>
      <c r="AH1943" s="51" t="n">
        <v>-0.2931081694395271</v>
      </c>
      <c r="AI1943" s="51" t="n">
        <v>0.05996973438074869</v>
      </c>
      <c r="AJ1943" s="51" t="n">
        <v>-0.3347606732971284</v>
      </c>
      <c r="AK1943" s="51" t="n">
        <v>-0.5614641481674781</v>
      </c>
      <c r="AL1943" s="51" t="n">
        <v>-0.8924965974828107</v>
      </c>
      <c r="AM1943" s="51" t="n">
        <v>0.5812754367899171</v>
      </c>
      <c r="AN1943" s="51" t="n">
        <v>-0.001617294388446673</v>
      </c>
      <c r="AO1943" s="51" t="n">
        <v>-0.05353423749614315</v>
      </c>
      <c r="AP1943" s="51" t="n">
        <v>41.01449405114984</v>
      </c>
      <c r="AQ1943" s="51" t="n">
        <v>19.51658431017174</v>
      </c>
      <c r="AR1943" s="51" t="n">
        <v>1.468437434853914</v>
      </c>
      <c r="AS1943" s="51" t="n">
        <v>0.5696066721125296</v>
      </c>
      <c r="AT1943" s="51" t="n">
        <v>-0.002304009787140929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0.07341000477881686</v>
      </c>
      <c r="BN1943" s="51" t="n">
        <v>0.6783786168248944</v>
      </c>
      <c r="BO1943" s="51" t="n">
        <v>0.2276437709466833</v>
      </c>
      <c r="BP1943" s="51" t="n">
        <v>0.07386967295433244</v>
      </c>
      <c r="BQ1943" s="51" t="n">
        <v>0.679353829243715</v>
      </c>
      <c r="BR1943" s="51" t="n">
        <v>0.2293618914979022</v>
      </c>
      <c r="BS1943" s="51" t="n">
        <v>-0.4596681755155846</v>
      </c>
      <c r="BT1943" s="51" t="n">
        <v>-0.9752124188205924</v>
      </c>
      <c r="BU1943" s="51" t="n">
        <v>-1.718120551218894</v>
      </c>
      <c r="BV1943" s="51" t="n">
        <v>2.028366910084182</v>
      </c>
    </row>
    <row r="1944">
      <c r="A1944" s="49" t="n">
        <v>21.47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-1.519496677942016</v>
      </c>
      <c r="F1944" s="49" t="n">
        <v>-2.098706125248002</v>
      </c>
      <c r="G1944" s="49" t="n">
        <v>-1.430719408000001</v>
      </c>
      <c r="H1944" s="49" t="n">
        <v>-1.159601342704639</v>
      </c>
      <c r="I1944" s="49" t="n">
        <v>-4.723717441633429</v>
      </c>
      <c r="J1944" s="49" t="n">
        <v>1.554823006637568</v>
      </c>
      <c r="K1944" s="49" t="n">
        <v>-1.519646013102613</v>
      </c>
      <c r="L1944" s="49" t="n">
        <v>-2.098303472425198</v>
      </c>
      <c r="M1944" s="49" t="n">
        <v>-1.429722055855115</v>
      </c>
      <c r="N1944" s="49" t="n">
        <v>-1.149365622696329</v>
      </c>
      <c r="O1944" s="49" t="n">
        <v>-4.728611287134345</v>
      </c>
      <c r="P1944" s="49" t="n">
        <v>1.561652340747322</v>
      </c>
      <c r="Q1944" s="49" t="n">
        <v>0.0001493351605967863</v>
      </c>
      <c r="R1944" s="49" t="n">
        <v>-0.0004026528228036064</v>
      </c>
      <c r="S1944" s="49" t="n">
        <v>-0.0009973521448853884</v>
      </c>
      <c r="T1944" s="49" t="n">
        <v>-0.0102357200083103</v>
      </c>
      <c r="U1944" s="49" t="n">
        <v>0.004893845500915539</v>
      </c>
      <c r="V1944" s="49" t="n">
        <v>-0.006829334109753615</v>
      </c>
      <c r="W1944" s="49" t="n">
        <v>-0.2954638514879959</v>
      </c>
      <c r="X1944" s="49" t="n">
        <v>-0.05256716880008028</v>
      </c>
      <c r="Y1944" s="49" t="n">
        <v>0.1524069951999843</v>
      </c>
      <c r="Z1944" s="49" t="n">
        <v>-0.09656231807997512</v>
      </c>
      <c r="AA1944" s="49" t="n">
        <v>0.006902790435390467</v>
      </c>
      <c r="AB1944" s="49" t="n">
        <v>-0.2954580712959933</v>
      </c>
      <c r="AC1944" s="49" t="n">
        <v>-0.2954631544700519</v>
      </c>
      <c r="AD1944" s="49" t="n">
        <v>-0.0554295310060586</v>
      </c>
      <c r="AE1944" s="49" t="n">
        <v>0.157785926548037</v>
      </c>
      <c r="AF1944" s="49" t="n">
        <v>-0.09143965177435047</v>
      </c>
      <c r="AG1944" s="49" t="n">
        <v>0.018672981053199</v>
      </c>
      <c r="AH1944" s="49" t="n">
        <v>-0.2927370935654633</v>
      </c>
      <c r="AI1944" s="49" t="n">
        <v>0.05856505994252554</v>
      </c>
      <c r="AJ1944" s="49" t="n">
        <v>-0.3106067921847055</v>
      </c>
      <c r="AK1944" s="49" t="n">
        <v>-0.5890040382815305</v>
      </c>
      <c r="AL1944" s="49" t="n">
        <v>-0.8967037869555473</v>
      </c>
      <c r="AM1944" s="49" t="n">
        <v>0.5716862834440513</v>
      </c>
      <c r="AN1944" s="49" t="n">
        <v>-0.0027803830355183</v>
      </c>
      <c r="AO1944" s="49" t="n">
        <v>-0.1406027141261701</v>
      </c>
      <c r="AP1944" s="49" t="n">
        <v>41.24966072183191</v>
      </c>
      <c r="AQ1944" s="49" t="n">
        <v>19.43778291161137</v>
      </c>
      <c r="AR1944" s="49" t="n">
        <v>1.454162840888601</v>
      </c>
      <c r="AS1944" s="49" t="n">
        <v>0.5586007978606058</v>
      </c>
      <c r="AT1944" s="49" t="n">
        <v>-0.003274376389740988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0.0753895541801787</v>
      </c>
      <c r="BN1944" s="49" t="n">
        <v>0.6785075848659552</v>
      </c>
      <c r="BO1944" s="49" t="n">
        <v>0.2278967119444198</v>
      </c>
      <c r="BP1944" s="49" t="n">
        <v>0.07584275142795437</v>
      </c>
      <c r="BQ1944" s="49" t="n">
        <v>0.6794999181836446</v>
      </c>
      <c r="BR1944" s="49" t="n">
        <v>0.2296257244610312</v>
      </c>
      <c r="BS1944" s="49" t="n">
        <v>-0.4531972477756635</v>
      </c>
      <c r="BT1944" s="49" t="n">
        <v>-0.9923333176894422</v>
      </c>
      <c r="BU1944" s="49" t="n">
        <v>-1.729012516611395</v>
      </c>
      <c r="BV1944" s="49" t="n">
        <v>2.044406378728759</v>
      </c>
    </row>
    <row r="1945">
      <c r="A1945" s="51" t="n">
        <v>21.48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-1.52245256526557</v>
      </c>
      <c r="F1945" s="51" t="n">
        <v>-2.099220064805753</v>
      </c>
      <c r="G1945" s="51" t="n">
        <v>-1.429213738454251</v>
      </c>
      <c r="H1945" s="51" t="n">
        <v>-1.160559901515419</v>
      </c>
      <c r="I1945" s="51" t="n">
        <v>-4.723648595372348</v>
      </c>
      <c r="J1945" s="51" t="n">
        <v>1.551867234074709</v>
      </c>
      <c r="K1945" s="51" t="n">
        <v>-1.522599342218171</v>
      </c>
      <c r="L1945" s="51" t="n">
        <v>-2.098839847677355</v>
      </c>
      <c r="M1945" s="51" t="n">
        <v>-1.428172418669357</v>
      </c>
      <c r="N1945" s="51" t="n">
        <v>-1.150279053146299</v>
      </c>
      <c r="O1945" s="51" t="n">
        <v>-4.728441291454085</v>
      </c>
      <c r="P1945" s="51" t="n">
        <v>1.558718646902626</v>
      </c>
      <c r="Q1945" s="51" t="n">
        <v>0.000146776952600236</v>
      </c>
      <c r="R1945" s="51" t="n">
        <v>-0.0003802171283973088</v>
      </c>
      <c r="S1945" s="51" t="n">
        <v>-0.001041319784893524</v>
      </c>
      <c r="T1945" s="51" t="n">
        <v>-0.01028084836912058</v>
      </c>
      <c r="U1945" s="51" t="n">
        <v>0.004792696081737269</v>
      </c>
      <c r="V1945" s="51" t="n">
        <v>-0.006851412827917125</v>
      </c>
      <c r="W1945" s="51" t="n">
        <v>-0.2956977684187482</v>
      </c>
      <c r="X1945" s="51" t="n">
        <v>-0.05038062247511521</v>
      </c>
      <c r="Y1945" s="51" t="n">
        <v>0.1489781935249893</v>
      </c>
      <c r="Z1945" s="51" t="n">
        <v>-0.09524521211996941</v>
      </c>
      <c r="AA1945" s="51" t="n">
        <v>0.006868369631501635</v>
      </c>
      <c r="AB1945" s="51" t="n">
        <v>-0.2956810689524955</v>
      </c>
      <c r="AC1945" s="51" t="n">
        <v>-0.2952448057365429</v>
      </c>
      <c r="AD1945" s="51" t="n">
        <v>-0.05219112532319076</v>
      </c>
      <c r="AE1945" s="51" t="n">
        <v>0.1526375894268808</v>
      </c>
      <c r="AF1945" s="51" t="n">
        <v>-0.09106116675691547</v>
      </c>
      <c r="AG1945" s="51" t="n">
        <v>0.01591622162024467</v>
      </c>
      <c r="AH1945" s="51" t="n">
        <v>-0.2937398292300298</v>
      </c>
      <c r="AI1945" s="51" t="n">
        <v>0.05489108907447621</v>
      </c>
      <c r="AJ1945" s="51" t="n">
        <v>-0.305231593886934</v>
      </c>
      <c r="AK1945" s="51" t="n">
        <v>-0.6034453168997712</v>
      </c>
      <c r="AL1945" s="51" t="n">
        <v>-0.8998169111703606</v>
      </c>
      <c r="AM1945" s="51" t="n">
        <v>0.5644653942813423</v>
      </c>
      <c r="AN1945" s="51" t="n">
        <v>-0.003853479386734895</v>
      </c>
      <c r="AO1945" s="51" t="n">
        <v>-0.1699221341955248</v>
      </c>
      <c r="AP1945" s="51" t="n">
        <v>41.35822056882989</v>
      </c>
      <c r="AQ1945" s="51" t="n">
        <v>19.40064579697363</v>
      </c>
      <c r="AR1945" s="51" t="n">
        <v>1.44692429541957</v>
      </c>
      <c r="AS1945" s="51" t="n">
        <v>0.5489213549035495</v>
      </c>
      <c r="AT1945" s="51" t="n">
        <v>-0.004044393895000647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0.07737280869821746</v>
      </c>
      <c r="BN1945" s="51" t="n">
        <v>0.6786193632934006</v>
      </c>
      <c r="BO1945" s="51" t="n">
        <v>0.2281499632876953</v>
      </c>
      <c r="BP1945" s="51" t="n">
        <v>0.07781815595435133</v>
      </c>
      <c r="BQ1945" s="51" t="n">
        <v>0.6796263166180919</v>
      </c>
      <c r="BR1945" s="51" t="n">
        <v>0.2298886461254158</v>
      </c>
      <c r="BS1945" s="51" t="n">
        <v>-0.4453472561338767</v>
      </c>
      <c r="BT1945" s="51" t="n">
        <v>-1.006953324691362</v>
      </c>
      <c r="BU1945" s="51" t="n">
        <v>-1.738682837720495</v>
      </c>
      <c r="BV1945" s="51" t="n">
        <v>2.057986196950008</v>
      </c>
    </row>
    <row r="1946">
      <c r="A1946" s="49" t="n">
        <v>21.49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-1.52541</v>
      </c>
      <c r="F1946" s="49" t="n">
        <v>-2.09972</v>
      </c>
      <c r="G1946" s="49" t="n">
        <v>-1.42773</v>
      </c>
      <c r="H1946" s="49" t="n">
        <v>-1.16151</v>
      </c>
      <c r="I1946" s="49" t="n">
        <v>-4.72358</v>
      </c>
      <c r="J1946" s="49" t="n">
        <v>1.54891</v>
      </c>
      <c r="K1946" s="49" t="n">
        <v>-1.525549462237841</v>
      </c>
      <c r="L1946" s="49" t="n">
        <v>-2.099348308927612</v>
      </c>
      <c r="M1946" s="49" t="n">
        <v>-1.426667183832897</v>
      </c>
      <c r="N1946" s="49" t="n">
        <v>-1.151195271906955</v>
      </c>
      <c r="O1946" s="49" t="n">
        <v>-4.728308562500511</v>
      </c>
      <c r="P1946" s="49" t="n">
        <v>1.555769384010465</v>
      </c>
      <c r="Q1946" s="49" t="n">
        <v>0.0001394622378412258</v>
      </c>
      <c r="R1946" s="49" t="n">
        <v>-0.0003716910723881028</v>
      </c>
      <c r="S1946" s="49" t="n">
        <v>-0.001062816167102687</v>
      </c>
      <c r="T1946" s="49" t="n">
        <v>-0.01031472809304468</v>
      </c>
      <c r="U1946" s="49" t="n">
        <v>0.004728562500511124</v>
      </c>
      <c r="V1946" s="49" t="n">
        <v>-0.006859384010464931</v>
      </c>
      <c r="W1946" s="49" t="n">
        <v>-0.29574</v>
      </c>
      <c r="X1946" s="49" t="n">
        <v>-0.0500889</v>
      </c>
      <c r="Y1946" s="49" t="n">
        <v>0.148528</v>
      </c>
      <c r="Z1946" s="49" t="n">
        <v>-0.0950637</v>
      </c>
      <c r="AA1946" s="49" t="n">
        <v>0.00685641</v>
      </c>
      <c r="AB1946" s="49" t="n">
        <v>-0.295718</v>
      </c>
      <c r="AC1946" s="49" t="n">
        <v>-0.294840708060399</v>
      </c>
      <c r="AD1946" s="49" t="n">
        <v>-0.04976411046693654</v>
      </c>
      <c r="AE1946" s="49" t="n">
        <v>0.1487721099064585</v>
      </c>
      <c r="AF1946" s="49" t="n">
        <v>-0.09185385819353593</v>
      </c>
      <c r="AG1946" s="49" t="n">
        <v>0.01142950081801185</v>
      </c>
      <c r="AH1946" s="49" t="n">
        <v>-0.2957256393108756</v>
      </c>
      <c r="AI1946" s="49" t="n">
        <v>0.04944467890070518</v>
      </c>
      <c r="AJ1946" s="49" t="n">
        <v>-0.3275410942115876</v>
      </c>
      <c r="AK1946" s="49" t="n">
        <v>-0.5964287127429031</v>
      </c>
      <c r="AL1946" s="49" t="n">
        <v>-0.9020627502785444</v>
      </c>
      <c r="AM1946" s="49" t="n">
        <v>0.5610656792008902</v>
      </c>
      <c r="AN1946" s="49" t="n">
        <v>-0.004339130628294216</v>
      </c>
      <c r="AO1946" s="49" t="n">
        <v>-0.1133345908863237</v>
      </c>
      <c r="AP1946" s="49" t="n">
        <v>41.27561591790953</v>
      </c>
      <c r="AQ1946" s="49" t="n">
        <v>19.42885322976503</v>
      </c>
      <c r="AR1946" s="49" t="n">
        <v>1.450492953372087</v>
      </c>
      <c r="AS1946" s="49" t="n">
        <v>0.5433716392183364</v>
      </c>
      <c r="AT1946" s="49" t="n">
        <v>-0.004237989996063772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0.07935875687784512</v>
      </c>
      <c r="BN1946" s="49" t="n">
        <v>0.6787185475868046</v>
      </c>
      <c r="BO1946" s="49" t="n">
        <v>0.2284034381682947</v>
      </c>
      <c r="BP1946" s="49" t="n">
        <v>0.07979651263623383</v>
      </c>
      <c r="BQ1946" s="49" t="n">
        <v>0.6797327518833443</v>
      </c>
      <c r="BR1946" s="49" t="n">
        <v>0.230149773409158</v>
      </c>
      <c r="BS1946" s="49" t="n">
        <v>-0.4377557583887109</v>
      </c>
      <c r="BT1946" s="49" t="n">
        <v>-1.014204296539645</v>
      </c>
      <c r="BU1946" s="49" t="n">
        <v>-1.746335240863317</v>
      </c>
      <c r="BV1946" s="49" t="n">
        <v>2.066380224596405</v>
      </c>
    </row>
    <row r="1947">
      <c r="A1947" s="51" t="n">
        <v>21.5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-1.5283659653502</v>
      </c>
      <c r="F1947" s="51" t="n">
        <v>-2.10023340295895</v>
      </c>
      <c r="G1947" s="51" t="n">
        <v>-1.4262248781034</v>
      </c>
      <c r="H1947" s="51" t="n">
        <v>-1.1624681291205</v>
      </c>
      <c r="I1947" s="51" t="n">
        <v>-4.723511387758269</v>
      </c>
      <c r="J1947" s="51" t="n">
        <v>1.54595423596396</v>
      </c>
      <c r="K1947" s="51" t="n">
        <v>-1.528494124018511</v>
      </c>
      <c r="L1947" s="51" t="n">
        <v>-2.099849456126343</v>
      </c>
      <c r="M1947" s="51" t="n">
        <v>-1.425173853621384</v>
      </c>
      <c r="N1947" s="51" t="n">
        <v>-1.1521283771894</v>
      </c>
      <c r="O1947" s="51" t="n">
        <v>-4.728222146661829</v>
      </c>
      <c r="P1947" s="51" t="n">
        <v>1.552797449426081</v>
      </c>
      <c r="Q1947" s="51" t="n">
        <v>0.0001281586683108404</v>
      </c>
      <c r="R1947" s="51" t="n">
        <v>-0.0003839468326072293</v>
      </c>
      <c r="S1947" s="51" t="n">
        <v>-0.001051024482015883</v>
      </c>
      <c r="T1947" s="51" t="n">
        <v>-0.01033975193110015</v>
      </c>
      <c r="U1947" s="51" t="n">
        <v>0.004710758903559764</v>
      </c>
      <c r="V1947" s="51" t="n">
        <v>-0.006843213462121245</v>
      </c>
      <c r="W1947" s="51" t="n">
        <v>-0.2953845646450001</v>
      </c>
      <c r="X1947" s="51" t="n">
        <v>-0.05307888832500023</v>
      </c>
      <c r="Y1947" s="51" t="n">
        <v>0.1532730096</v>
      </c>
      <c r="Z1947" s="51" t="n">
        <v>-0.09685626437999986</v>
      </c>
      <c r="AA1947" s="51" t="n">
        <v>0.006866984069999852</v>
      </c>
      <c r="AB1947" s="51" t="n">
        <v>-0.2953680577</v>
      </c>
      <c r="AC1947" s="51" t="n">
        <v>-0.2941776590471741</v>
      </c>
      <c r="AD1947" s="51" t="n">
        <v>-0.05041871380644022</v>
      </c>
      <c r="AE1947" s="51" t="n">
        <v>0.1497666718141167</v>
      </c>
      <c r="AF1947" s="51" t="n">
        <v>-0.0942599964391683</v>
      </c>
      <c r="AG1947" s="51" t="n">
        <v>0.006702485493364515</v>
      </c>
      <c r="AH1947" s="51" t="n">
        <v>-0.2982051221995795</v>
      </c>
      <c r="AI1947" s="51" t="n">
        <v>0.04331389322327386</v>
      </c>
      <c r="AJ1947" s="51" t="n">
        <v>-0.3713584554954233</v>
      </c>
      <c r="AK1947" s="51" t="n">
        <v>-0.5695913941604517</v>
      </c>
      <c r="AL1947" s="51" t="n">
        <v>-0.9038977771241783</v>
      </c>
      <c r="AM1947" s="51" t="n">
        <v>0.5616793532895825</v>
      </c>
      <c r="AN1947" s="51" t="n">
        <v>-0.003841016594636394</v>
      </c>
      <c r="AO1947" s="51" t="n">
        <v>0.05768505175266044</v>
      </c>
      <c r="AP1947" s="51" t="n">
        <v>40.93583056842112</v>
      </c>
      <c r="AQ1947" s="51" t="n">
        <v>19.54745668799432</v>
      </c>
      <c r="AR1947" s="51" t="n">
        <v>1.467740524545487</v>
      </c>
      <c r="AS1947" s="51" t="n">
        <v>0.5437340315711146</v>
      </c>
      <c r="AT1947" s="51" t="n">
        <v>-0.003522270030614018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0.0813447283984097</v>
      </c>
      <c r="BN1947" s="51" t="n">
        <v>0.6788177234500273</v>
      </c>
      <c r="BO1947" s="51" t="n">
        <v>0.228656940619234</v>
      </c>
      <c r="BP1947" s="51" t="n">
        <v>0.08177650314726649</v>
      </c>
      <c r="BQ1947" s="51" t="n">
        <v>0.6798285675720223</v>
      </c>
      <c r="BR1947" s="51" t="n">
        <v>0.2304088193250226</v>
      </c>
      <c r="BS1947" s="51" t="n">
        <v>-0.4317747488567919</v>
      </c>
      <c r="BT1947" s="51" t="n">
        <v>-1.010844121994925</v>
      </c>
      <c r="BU1947" s="51" t="n">
        <v>-1.751878705788579</v>
      </c>
      <c r="BV1947" s="51" t="n">
        <v>2.068166887008275</v>
      </c>
    </row>
    <row r="1948">
      <c r="A1948" s="49" t="n">
        <v>21.51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-1.5313167856256</v>
      </c>
      <c r="F1948" s="49" t="n">
        <v>-2.1007879037824</v>
      </c>
      <c r="G1948" s="49" t="n">
        <v>-1.4246544516608</v>
      </c>
      <c r="H1948" s="49" t="n">
        <v>-1.1634509486848</v>
      </c>
      <c r="I1948" s="49" t="n">
        <v>-4.72344264867369</v>
      </c>
      <c r="J1948" s="49" t="n">
        <v>1.54300352174592</v>
      </c>
      <c r="K1948" s="49" t="n">
        <v>-1.531430797184478</v>
      </c>
      <c r="L1948" s="49" t="n">
        <v>-2.100375925281503</v>
      </c>
      <c r="M1948" s="49" t="n">
        <v>-1.423640344595777</v>
      </c>
      <c r="N1948" s="49" t="n">
        <v>-1.153092508667625</v>
      </c>
      <c r="O1948" s="49" t="n">
        <v>-4.728175818485116</v>
      </c>
      <c r="P1948" s="49" t="n">
        <v>1.549802453059315</v>
      </c>
      <c r="Q1948" s="49" t="n">
        <v>0.0001140115588780244</v>
      </c>
      <c r="R1948" s="49" t="n">
        <v>-0.0004119785008973587</v>
      </c>
      <c r="S1948" s="49" t="n">
        <v>-0.001014107065022696</v>
      </c>
      <c r="T1948" s="49" t="n">
        <v>-0.01035844001717456</v>
      </c>
      <c r="U1948" s="49" t="n">
        <v>0.00473316981142613</v>
      </c>
      <c r="V1948" s="49" t="n">
        <v>-0.006798931313394929</v>
      </c>
      <c r="W1948" s="49" t="n">
        <v>-0.2947552409599998</v>
      </c>
      <c r="X1948" s="49" t="n">
        <v>-0.05798295440000054</v>
      </c>
      <c r="Y1948" s="49" t="n">
        <v>0.1610703792000001</v>
      </c>
      <c r="Z1948" s="49" t="n">
        <v>-0.09980564703999967</v>
      </c>
      <c r="AA1948" s="49" t="n">
        <v>0.006881087132796916</v>
      </c>
      <c r="AB1948" s="49" t="n">
        <v>-0.2947511161599998</v>
      </c>
      <c r="AC1948" s="49" t="n">
        <v>-0.2932654560948886</v>
      </c>
      <c r="AD1948" s="49" t="n">
        <v>-0.0544869187037265</v>
      </c>
      <c r="AE1948" s="49" t="n">
        <v>0.1562577951356457</v>
      </c>
      <c r="AF1948" s="49" t="n">
        <v>-0.09793287860642123</v>
      </c>
      <c r="AG1948" s="49" t="n">
        <v>0.003282878378050092</v>
      </c>
      <c r="AH1948" s="49" t="n">
        <v>-0.3003673904981717</v>
      </c>
      <c r="AI1948" s="49" t="n">
        <v>0.03624983695980275</v>
      </c>
      <c r="AJ1948" s="49" t="n">
        <v>-0.4083875020549069</v>
      </c>
      <c r="AK1948" s="49" t="n">
        <v>-0.5426237505122925</v>
      </c>
      <c r="AL1948" s="49" t="n">
        <v>-0.9051813754253262</v>
      </c>
      <c r="AM1948" s="49" t="n">
        <v>0.5651656250469623</v>
      </c>
      <c r="AN1948" s="49" t="n">
        <v>-0.002218114388213726</v>
      </c>
      <c r="AO1948" s="49" t="n">
        <v>0.2524020407876916</v>
      </c>
      <c r="AP1948" s="49" t="n">
        <v>40.57507781377407</v>
      </c>
      <c r="AQ1948" s="49" t="n">
        <v>19.69295378322099</v>
      </c>
      <c r="AR1948" s="49" t="n">
        <v>1.486579955773227</v>
      </c>
      <c r="AS1948" s="49" t="n">
        <v>0.5489928511791593</v>
      </c>
      <c r="AT1948" s="49" t="n">
        <v>-0.001792942035417406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0.08332775904803998</v>
      </c>
      <c r="BN1948" s="49" t="n">
        <v>0.6789296736100164</v>
      </c>
      <c r="BO1948" s="49" t="n">
        <v>0.2289104194329151</v>
      </c>
      <c r="BP1948" s="49" t="n">
        <v>0.08375523007494419</v>
      </c>
      <c r="BQ1948" s="49" t="n">
        <v>0.6799291774609012</v>
      </c>
      <c r="BR1948" s="49" t="n">
        <v>0.2306663641816325</v>
      </c>
      <c r="BS1948" s="49" t="n">
        <v>-0.4274710269042137</v>
      </c>
      <c r="BT1948" s="49" t="n">
        <v>-0.9995038508847642</v>
      </c>
      <c r="BU1948" s="49" t="n">
        <v>-1.755944748717375</v>
      </c>
      <c r="BV1948" s="49" t="n">
        <v>2.0652073472957</v>
      </c>
    </row>
    <row r="1949">
      <c r="A1949" s="51" t="n">
        <v>21.52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-1.5342609402135</v>
      </c>
      <c r="F1949" s="51" t="n">
        <v>-2.10139369134185</v>
      </c>
      <c r="G1949" s="51" t="n">
        <v>-1.4230024571802</v>
      </c>
      <c r="H1949" s="51" t="n">
        <v>-1.1644646325801</v>
      </c>
      <c r="I1949" s="51" t="n">
        <v>-4.723373766423463</v>
      </c>
      <c r="J1949" s="51" t="n">
        <v>1.54005934140868</v>
      </c>
      <c r="K1949" s="51" t="n">
        <v>-1.5343588593372</v>
      </c>
      <c r="L1949" s="51" t="n">
        <v>-2.100950992820179</v>
      </c>
      <c r="M1949" s="51" t="n">
        <v>-1.422029439407106</v>
      </c>
      <c r="N1949" s="51" t="n">
        <v>-1.154090356698448</v>
      </c>
      <c r="O1949" s="51" t="n">
        <v>-4.728147699374897</v>
      </c>
      <c r="P1949" s="51" t="n">
        <v>1.546793531917476</v>
      </c>
      <c r="Q1949" s="51" t="n">
        <v>9.791912369983002e-05</v>
      </c>
      <c r="R1949" s="51" t="n">
        <v>-0.0004426985216707813</v>
      </c>
      <c r="S1949" s="51" t="n">
        <v>-0.0009730177730935541</v>
      </c>
      <c r="T1949" s="51" t="n">
        <v>-0.01037427588165163</v>
      </c>
      <c r="U1949" s="51" t="n">
        <v>0.004773932951434467</v>
      </c>
      <c r="V1949" s="51" t="n">
        <v>-0.006734190508795646</v>
      </c>
      <c r="W1949" s="51" t="n">
        <v>-0.2940847423649989</v>
      </c>
      <c r="X1949" s="51" t="n">
        <v>-0.0630920819250002</v>
      </c>
      <c r="Y1949" s="51" t="n">
        <v>0.1691976664000003</v>
      </c>
      <c r="Z1949" s="51" t="n">
        <v>-0.1028819844599997</v>
      </c>
      <c r="AA1949" s="51" t="n">
        <v>0.006895103360387744</v>
      </c>
      <c r="AB1949" s="51" t="n">
        <v>-0.2940937149799989</v>
      </c>
      <c r="AC1949" s="51" t="n">
        <v>-0.2924440094651682</v>
      </c>
      <c r="AD1949" s="51" t="n">
        <v>-0.05999591749986937</v>
      </c>
      <c r="AE1949" s="51" t="n">
        <v>0.1650241812580717</v>
      </c>
      <c r="AF1949" s="51" t="n">
        <v>-0.1010847116561808</v>
      </c>
      <c r="AG1949" s="51" t="n">
        <v>0.002737544760151446</v>
      </c>
      <c r="AH1949" s="51" t="n">
        <v>-0.3011541278913099</v>
      </c>
      <c r="AI1949" s="51" t="n">
        <v>0.02923685691366795</v>
      </c>
      <c r="AJ1949" s="51" t="n">
        <v>-0.4305431555703191</v>
      </c>
      <c r="AK1949" s="51" t="n">
        <v>-0.5240965296098623</v>
      </c>
      <c r="AL1949" s="51" t="n">
        <v>-0.9067052536658363</v>
      </c>
      <c r="AM1949" s="51" t="n">
        <v>0.5690525330304601</v>
      </c>
      <c r="AN1949" s="51" t="n">
        <v>0.0001983748519565032</v>
      </c>
      <c r="AO1949" s="51" t="n">
        <v>0.310582984589685</v>
      </c>
      <c r="AP1949" s="51" t="n">
        <v>40.45058994625273</v>
      </c>
      <c r="AQ1949" s="51" t="n">
        <v>19.76379925589672</v>
      </c>
      <c r="AR1949" s="51" t="n">
        <v>1.49214813850259</v>
      </c>
      <c r="AS1949" s="51" t="n">
        <v>0.5539781629055833</v>
      </c>
      <c r="AT1949" s="51" t="n">
        <v>0.0005190495666288727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0.08530678988229046</v>
      </c>
      <c r="BN1949" s="51" t="n">
        <v>0.6790591300655506</v>
      </c>
      <c r="BO1949" s="51" t="n">
        <v>0.2291638694368104</v>
      </c>
      <c r="BP1949" s="51" t="n">
        <v>0.08573012250420742</v>
      </c>
      <c r="BQ1949" s="51" t="n">
        <v>0.6800460105490965</v>
      </c>
      <c r="BR1949" s="51" t="n">
        <v>0.2309235406423413</v>
      </c>
      <c r="BS1949" s="51" t="n">
        <v>-0.4233326219169609</v>
      </c>
      <c r="BT1949" s="51" t="n">
        <v>-0.9868804835458933</v>
      </c>
      <c r="BU1949" s="51" t="n">
        <v>-1.759671205530944</v>
      </c>
      <c r="BV1949" s="51" t="n">
        <v>2.061452485301951</v>
      </c>
    </row>
    <row r="1950">
      <c r="A1950" s="49" t="n">
        <v>21.53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-1.5371989074144</v>
      </c>
      <c r="F1950" s="49" t="n">
        <v>-2.1020463052928</v>
      </c>
      <c r="G1950" s="49" t="n">
        <v>-1.4212759682176</v>
      </c>
      <c r="H1950" s="49" t="n">
        <v>-1.1655065259264</v>
      </c>
      <c r="I1950" s="49" t="n">
        <v>-4.723304755515124</v>
      </c>
      <c r="J1950" s="49" t="n">
        <v>1.53712123300864</v>
      </c>
      <c r="K1950" s="49" t="n">
        <v>-1.537280203758703</v>
      </c>
      <c r="L1950" s="49" t="n">
        <v>-2.10158079967183</v>
      </c>
      <c r="M1950" s="49" t="n">
        <v>-1.42033198965848</v>
      </c>
      <c r="N1950" s="49" t="n">
        <v>-1.155111287353486</v>
      </c>
      <c r="O1950" s="49" t="n">
        <v>-4.728107139805261</v>
      </c>
      <c r="P1950" s="49" t="n">
        <v>1.543786413409495</v>
      </c>
      <c r="Q1950" s="49" t="n">
        <v>8.129634430309451e-05</v>
      </c>
      <c r="R1950" s="49" t="n">
        <v>-0.0004655056209701414</v>
      </c>
      <c r="S1950" s="49" t="n">
        <v>-0.0009439785591200955</v>
      </c>
      <c r="T1950" s="49" t="n">
        <v>-0.0103952385729138</v>
      </c>
      <c r="U1950" s="49" t="n">
        <v>0.00480238429013724</v>
      </c>
      <c r="V1950" s="49" t="n">
        <v>-0.006665180400854398</v>
      </c>
      <c r="W1950" s="49" t="n">
        <v>-0.2935401380799971</v>
      </c>
      <c r="X1950" s="49" t="n">
        <v>-0.06718544399999812</v>
      </c>
      <c r="Y1950" s="49" t="n">
        <v>0.1757099040000003</v>
      </c>
      <c r="Z1950" s="49" t="n">
        <v>-0.1053493867200001</v>
      </c>
      <c r="AA1950" s="49" t="n">
        <v>0.006906482515169259</v>
      </c>
      <c r="AB1950" s="49" t="n">
        <v>-0.2935585158399971</v>
      </c>
      <c r="AC1950" s="49" t="n">
        <v>-0.2918971226450681</v>
      </c>
      <c r="AD1950" s="49" t="n">
        <v>-0.06539372749171016</v>
      </c>
      <c r="AE1950" s="49" t="n">
        <v>0.1735310772618698</v>
      </c>
      <c r="AF1950" s="49" t="n">
        <v>-0.1027436585831528</v>
      </c>
      <c r="AG1950" s="49" t="n">
        <v>0.00538101995349223</v>
      </c>
      <c r="AH1950" s="49" t="n">
        <v>-0.3002207995028173</v>
      </c>
      <c r="AI1950" s="49" t="n">
        <v>0.02291300923986311</v>
      </c>
      <c r="AJ1950" s="49" t="n">
        <v>-0.4329185590414564</v>
      </c>
      <c r="AK1950" s="49" t="n">
        <v>-0.5195275720689518</v>
      </c>
      <c r="AL1950" s="49" t="n">
        <v>-0.9092331956901034</v>
      </c>
      <c r="AM1950" s="49" t="n">
        <v>0.5706253880816831</v>
      </c>
      <c r="AN1950" s="49" t="n">
        <v>0.002750861172610978</v>
      </c>
      <c r="AO1950" s="49" t="n">
        <v>0.2681448993007096</v>
      </c>
      <c r="AP1950" s="49" t="n">
        <v>40.514221118455</v>
      </c>
      <c r="AQ1950" s="49" t="n">
        <v>19.77073859006421</v>
      </c>
      <c r="AR1950" s="49" t="n">
        <v>1.487103866082383</v>
      </c>
      <c r="AS1950" s="49" t="n">
        <v>0.5569429152408182</v>
      </c>
      <c r="AT1950" s="49" t="n">
        <v>0.002796142631722839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0.08728239779900877</v>
      </c>
      <c r="BN1950" s="49" t="n">
        <v>0.67920402417518</v>
      </c>
      <c r="BO1950" s="49" t="n">
        <v>0.2294172831745138</v>
      </c>
      <c r="BP1950" s="49" t="n">
        <v>0.08769998994343382</v>
      </c>
      <c r="BQ1950" s="49" t="n">
        <v>0.6801825674229615</v>
      </c>
      <c r="BR1950" s="49" t="n">
        <v>0.2311813951190225</v>
      </c>
      <c r="BS1950" s="49" t="n">
        <v>-0.4175921444250497</v>
      </c>
      <c r="BT1950" s="49" t="n">
        <v>-0.9785432477814604</v>
      </c>
      <c r="BU1950" s="49" t="n">
        <v>-1.764111944508678</v>
      </c>
      <c r="BV1950" s="49" t="n">
        <v>2.060102191548369</v>
      </c>
    </row>
    <row r="1951">
      <c r="A1951" s="51" t="n">
        <v>21.54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-1.540132508</v>
      </c>
      <c r="F1951" s="51" t="n">
        <v>-2.10273151796875</v>
      </c>
      <c r="G1951" s="51" t="n">
        <v>-1.419497620625</v>
      </c>
      <c r="H1951" s="51" t="n">
        <v>-1.1665680848125</v>
      </c>
      <c r="I1951" s="51" t="n">
        <v>-4.723235650630626</v>
      </c>
      <c r="J1951" s="51" t="n">
        <v>1.534187427375</v>
      </c>
      <c r="K1951" s="51" t="n">
        <v>-1.540197905981122</v>
      </c>
      <c r="L1951" s="51" t="n">
        <v>-2.102256373529983</v>
      </c>
      <c r="M1951" s="51" t="n">
        <v>-1.418562624536147</v>
      </c>
      <c r="N1951" s="51" t="n">
        <v>-1.156140209232027</v>
      </c>
      <c r="O1951" s="51" t="n">
        <v>-4.72802871108905</v>
      </c>
      <c r="P1951" s="51" t="n">
        <v>1.54079581026735</v>
      </c>
      <c r="Q1951" s="51" t="n">
        <v>6.539798112181749e-05</v>
      </c>
      <c r="R1951" s="51" t="n">
        <v>-0.0004751444387678383</v>
      </c>
      <c r="S1951" s="51" t="n">
        <v>-0.0009349960888529463</v>
      </c>
      <c r="T1951" s="51" t="n">
        <v>-0.0104278755804732</v>
      </c>
      <c r="U1951" s="51" t="n">
        <v>0.004793060458424314</v>
      </c>
      <c r="V1951" s="51" t="n">
        <v>-0.006608382892349773</v>
      </c>
      <c r="W1951" s="51" t="n">
        <v>-0.293222853124994</v>
      </c>
      <c r="X1951" s="51" t="n">
        <v>-0.06953040312499306</v>
      </c>
      <c r="Y1951" s="51" t="n">
        <v>0.1794395999999999</v>
      </c>
      <c r="Z1951" s="51" t="n">
        <v>-0.1067659375000009</v>
      </c>
      <c r="AA1951" s="51" t="n">
        <v>0.006913739949938769</v>
      </c>
      <c r="AB1951" s="51" t="n">
        <v>-0.293244302499994</v>
      </c>
      <c r="AC1951" s="51" t="n">
        <v>-0.2916777036360436</v>
      </c>
      <c r="AD1951" s="51" t="n">
        <v>-0.06935052132444267</v>
      </c>
      <c r="AE1951" s="51" t="n">
        <v>0.1797169251035884</v>
      </c>
      <c r="AF1951" s="51" t="n">
        <v>-0.1028673921275777</v>
      </c>
      <c r="AG1951" s="51" t="n">
        <v>0.01007976620239361</v>
      </c>
      <c r="AH1951" s="51" t="n">
        <v>-0.2980100518582761</v>
      </c>
      <c r="AI1951" s="51" t="n">
        <v>0.01746405874533888</v>
      </c>
      <c r="AJ1951" s="51" t="n">
        <v>-0.4191413983684506</v>
      </c>
      <c r="AK1951" s="51" t="n">
        <v>-0.5283261226674736</v>
      </c>
      <c r="AL1951" s="51" t="n">
        <v>-0.9129769886562292</v>
      </c>
      <c r="AM1951" s="51" t="n">
        <v>0.5681867689642407</v>
      </c>
      <c r="AN1951" s="51" t="n">
        <v>0.004786579339934707</v>
      </c>
      <c r="AO1951" s="51" t="n">
        <v>0.1601670043228206</v>
      </c>
      <c r="AP1951" s="51" t="n">
        <v>40.7139291664252</v>
      </c>
      <c r="AQ1951" s="51" t="n">
        <v>19.72734557746803</v>
      </c>
      <c r="AR1951" s="51" t="n">
        <v>1.474190035908977</v>
      </c>
      <c r="AS1951" s="51" t="n">
        <v>0.5560219131107305</v>
      </c>
      <c r="AT1951" s="51" t="n">
        <v>0.004519756264514781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0.08925618399198554</v>
      </c>
      <c r="BN1951" s="51" t="n">
        <v>0.6793577534891195</v>
      </c>
      <c r="BO1951" s="51" t="n">
        <v>0.2296706577338401</v>
      </c>
      <c r="BP1951" s="51" t="n">
        <v>0.08966513666565107</v>
      </c>
      <c r="BQ1951" s="51" t="n">
        <v>0.6803351353733027</v>
      </c>
      <c r="BR1951" s="51" t="n">
        <v>0.2314406628290394</v>
      </c>
      <c r="BS1951" s="51" t="n">
        <v>-0.4089526736655302</v>
      </c>
      <c r="BT1951" s="51" t="n">
        <v>-0.9773818841831705</v>
      </c>
      <c r="BU1951" s="51" t="n">
        <v>-1.770005095199256</v>
      </c>
      <c r="BV1951" s="51" t="n">
        <v>2.062870736100292</v>
      </c>
    </row>
    <row r="1952">
      <c r="A1952" s="49" t="n">
        <v>21.55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-1.5430642487712</v>
      </c>
      <c r="F1952" s="49" t="n">
        <v>-2.1034302162752</v>
      </c>
      <c r="G1952" s="49" t="n">
        <v>-1.4176978377984</v>
      </c>
      <c r="H1952" s="49" t="n">
        <v>-1.167637816032</v>
      </c>
      <c r="I1952" s="49" t="n">
        <v>-4.723166495970447</v>
      </c>
      <c r="J1952" s="49" t="n">
        <v>1.53125548688896</v>
      </c>
      <c r="K1952" s="49" t="n">
        <v>-1.543114855652404</v>
      </c>
      <c r="L1952" s="49" t="n">
        <v>-2.102960065123601</v>
      </c>
      <c r="M1952" s="49" t="n">
        <v>-1.41674949336498</v>
      </c>
      <c r="N1952" s="49" t="n">
        <v>-1.157165392035603</v>
      </c>
      <c r="O1952" s="49" t="n">
        <v>-4.727902500794786</v>
      </c>
      <c r="P1952" s="49" t="n">
        <v>1.537829210481908</v>
      </c>
      <c r="Q1952" s="49" t="n">
        <v>5.060688120450685e-05</v>
      </c>
      <c r="R1952" s="49" t="n">
        <v>-0.0004701511515996515</v>
      </c>
      <c r="S1952" s="49" t="n">
        <v>-0.0009483444334204005</v>
      </c>
      <c r="T1952" s="49" t="n">
        <v>-0.01047242399639714</v>
      </c>
      <c r="U1952" s="49" t="n">
        <v>0.004736004824339446</v>
      </c>
      <c r="V1952" s="49" t="n">
        <v>-0.006573723592947722</v>
      </c>
      <c r="W1952" s="49" t="n">
        <v>-0.2931686683199896</v>
      </c>
      <c r="X1952" s="49" t="n">
        <v>-0.06988251119998344</v>
      </c>
      <c r="Y1952" s="49" t="n">
        <v>0.1799967375999985</v>
      </c>
      <c r="Z1952" s="49" t="n">
        <v>-0.1069836940800018</v>
      </c>
      <c r="AA1952" s="49" t="n">
        <v>0.006916456607893949</v>
      </c>
      <c r="AB1952" s="49" t="n">
        <v>-0.2931859807999899</v>
      </c>
      <c r="AC1952" s="49" t="n">
        <v>-0.2917213046411709</v>
      </c>
      <c r="AD1952" s="49" t="n">
        <v>-0.07122715272172957</v>
      </c>
      <c r="AE1952" s="49" t="n">
        <v>0.1826165884885765</v>
      </c>
      <c r="AF1952" s="49" t="n">
        <v>-0.1020979927477115</v>
      </c>
      <c r="AG1952" s="49" t="n">
        <v>0.01490754996008866</v>
      </c>
      <c r="AH1952" s="49" t="n">
        <v>-0.2954670478318873</v>
      </c>
      <c r="AI1952" s="49" t="n">
        <v>0.0124342041880474</v>
      </c>
      <c r="AJ1952" s="49" t="n">
        <v>-0.3934165089146104</v>
      </c>
      <c r="AK1952" s="49" t="n">
        <v>-0.5485603722163543</v>
      </c>
      <c r="AL1952" s="49" t="n">
        <v>-0.9174018449222966</v>
      </c>
      <c r="AM1952" s="49" t="n">
        <v>0.5616646732245749</v>
      </c>
      <c r="AN1952" s="49" t="n">
        <v>0.005926045961700589</v>
      </c>
      <c r="AO1952" s="49" t="n">
        <v>0.02079717143323848</v>
      </c>
      <c r="AP1952" s="49" t="n">
        <v>40.98862715448728</v>
      </c>
      <c r="AQ1952" s="49" t="n">
        <v>19.65296595617006</v>
      </c>
      <c r="AR1952" s="49" t="n">
        <v>1.456725175544324</v>
      </c>
      <c r="AS1952" s="49" t="n">
        <v>0.5504267100314874</v>
      </c>
      <c r="AT1952" s="49" t="n">
        <v>0.005457842480742815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0.09123020202896356</v>
      </c>
      <c r="BN1952" s="49" t="n">
        <v>0.6795114497638288</v>
      </c>
      <c r="BO1952" s="49" t="n">
        <v>0.2299239993066762</v>
      </c>
      <c r="BP1952" s="49" t="n">
        <v>0.09162710256159112</v>
      </c>
      <c r="BQ1952" s="49" t="n">
        <v>0.6804955380885531</v>
      </c>
      <c r="BR1952" s="49" t="n">
        <v>0.2317014084801015</v>
      </c>
      <c r="BS1952" s="49" t="n">
        <v>-0.3969005326275588</v>
      </c>
      <c r="BT1952" s="49" t="n">
        <v>-0.9840883247242971</v>
      </c>
      <c r="BU1952" s="49" t="n">
        <v>-1.777409173425226</v>
      </c>
      <c r="BV1952" s="49" t="n">
        <v>2.070058751203661</v>
      </c>
    </row>
    <row r="1953">
      <c r="A1953" s="51" t="n">
        <v>21.56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-1.5459966661161</v>
      </c>
      <c r="F1953" s="51" t="n">
        <v>-2.10412328358365</v>
      </c>
      <c r="G1953" s="51" t="n">
        <v>-1.4159070559258</v>
      </c>
      <c r="H1953" s="51" t="n">
        <v>-1.1687042168193</v>
      </c>
      <c r="I1953" s="51" t="n">
        <v>-4.723097334597678</v>
      </c>
      <c r="J1953" s="51" t="n">
        <v>1.52832294426292</v>
      </c>
      <c r="K1953" s="51" t="n">
        <v>-1.546032822474907</v>
      </c>
      <c r="L1953" s="51" t="n">
        <v>-2.103672204894155</v>
      </c>
      <c r="M1953" s="51" t="n">
        <v>-1.414923592244118</v>
      </c>
      <c r="N1953" s="51" t="n">
        <v>-1.158182853262625</v>
      </c>
      <c r="O1953" s="51" t="n">
        <v>-4.727737261232935</v>
      </c>
      <c r="P1953" s="51" t="n">
        <v>1.534884587669131</v>
      </c>
      <c r="Q1953" s="51" t="n">
        <v>3.615635880760415e-05</v>
      </c>
      <c r="R1953" s="51" t="n">
        <v>-0.0004510786894944552</v>
      </c>
      <c r="S1953" s="51" t="n">
        <v>-0.0009834636816821174</v>
      </c>
      <c r="T1953" s="51" t="n">
        <v>-0.01052136355667521</v>
      </c>
      <c r="U1953" s="51" t="n">
        <v>0.004639926635257474</v>
      </c>
      <c r="V1953" s="51" t="n">
        <v>-0.006561643406210571</v>
      </c>
      <c r="W1953" s="51" t="n">
        <v>-0.2933477202849841</v>
      </c>
      <c r="X1953" s="51" t="n">
        <v>-0.06848550952496743</v>
      </c>
      <c r="Y1953" s="51" t="n">
        <v>0.1777687751999954</v>
      </c>
      <c r="Z1953" s="51" t="n">
        <v>-0.1061486873400027</v>
      </c>
      <c r="AA1953" s="51" t="n">
        <v>0.006915279022632861</v>
      </c>
      <c r="AB1953" s="51" t="n">
        <v>-0.2933545786599845</v>
      </c>
      <c r="AC1953" s="51" t="n">
        <v>-0.2918922011220245</v>
      </c>
      <c r="AD1953" s="51" t="n">
        <v>-0.07105767172138763</v>
      </c>
      <c r="AE1953" s="51" t="n">
        <v>0.182310741069158</v>
      </c>
      <c r="AF1953" s="51" t="n">
        <v>-0.1012591463103337</v>
      </c>
      <c r="AG1953" s="51" t="n">
        <v>0.01805300931169045</v>
      </c>
      <c r="AH1953" s="51" t="n">
        <v>-0.2935342542688567</v>
      </c>
      <c r="AI1953" s="51" t="n">
        <v>0.006896965281083228</v>
      </c>
      <c r="AJ1953" s="51" t="n">
        <v>-0.359173839573704</v>
      </c>
      <c r="AK1953" s="51" t="n">
        <v>-0.5782439182231494</v>
      </c>
      <c r="AL1953" s="51" t="n">
        <v>-0.9214695508646924</v>
      </c>
      <c r="AM1953" s="51" t="n">
        <v>0.5525169178070661</v>
      </c>
      <c r="AN1953" s="51" t="n">
        <v>0.0061703763005398</v>
      </c>
      <c r="AO1953" s="51" t="n">
        <v>-0.1169187554861436</v>
      </c>
      <c r="AP1953" s="51" t="n">
        <v>41.27629177791248</v>
      </c>
      <c r="AQ1953" s="51" t="n">
        <v>19.56789135843548</v>
      </c>
      <c r="AR1953" s="51" t="n">
        <v>1.438738506448699</v>
      </c>
      <c r="AS1953" s="51" t="n">
        <v>0.5409640945469855</v>
      </c>
      <c r="AT1953" s="51" t="n">
        <v>0.005680599571870354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0.09320642471683414</v>
      </c>
      <c r="BN1953" s="51" t="n">
        <v>0.6796562453350184</v>
      </c>
      <c r="BO1953" s="51" t="n">
        <v>0.2301773233464819</v>
      </c>
      <c r="BP1953" s="51" t="n">
        <v>0.09358814708030055</v>
      </c>
      <c r="BQ1953" s="51" t="n">
        <v>0.6806542161468188</v>
      </c>
      <c r="BR1953" s="51" t="n">
        <v>0.2319630301880135</v>
      </c>
      <c r="BS1953" s="51" t="n">
        <v>-0.3817223634664108</v>
      </c>
      <c r="BT1953" s="51" t="n">
        <v>-0.9979708118003083</v>
      </c>
      <c r="BU1953" s="51" t="n">
        <v>-1.785706841531565</v>
      </c>
      <c r="BV1953" s="51" t="n">
        <v>2.080962908816105</v>
      </c>
    </row>
    <row r="1954">
      <c r="A1954" s="49" t="n">
        <v>21.57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-1.548931669568</v>
      </c>
      <c r="F1954" s="49" t="n">
        <v>-2.104796481625599</v>
      </c>
      <c r="G1954" s="49" t="n">
        <v>-1.4141479492352</v>
      </c>
      <c r="H1954" s="49" t="n">
        <v>-1.1697587145856</v>
      </c>
      <c r="I1954" s="49" t="n">
        <v>-4.723028197782124</v>
      </c>
      <c r="J1954" s="49" t="n">
        <v>1.52538794131968</v>
      </c>
      <c r="K1954" s="49" t="n">
        <v>-1.548952885909689</v>
      </c>
      <c r="L1954" s="49" t="n">
        <v>-2.104370077097703</v>
      </c>
      <c r="M1954" s="49" t="n">
        <v>-1.413120363223738</v>
      </c>
      <c r="N1954" s="49" t="n">
        <v>-1.159192718861881</v>
      </c>
      <c r="O1954" s="49" t="n">
        <v>-4.727555047523607</v>
      </c>
      <c r="P1954" s="49" t="n">
        <v>1.531953430452974</v>
      </c>
      <c r="Q1954" s="49" t="n">
        <v>2.121634168927855e-05</v>
      </c>
      <c r="R1954" s="49" t="n">
        <v>-0.0004264045278961071</v>
      </c>
      <c r="S1954" s="49" t="n">
        <v>-0.00102758601146169</v>
      </c>
      <c r="T1954" s="49" t="n">
        <v>-0.01056599572371875</v>
      </c>
      <c r="U1954" s="49" t="n">
        <v>0.004526849741482764</v>
      </c>
      <c r="V1954" s="49" t="n">
        <v>-0.006565489133293356</v>
      </c>
      <c r="W1954" s="49" t="n">
        <v>-0.2936645014399776</v>
      </c>
      <c r="X1954" s="49" t="n">
        <v>-0.06607132879994285</v>
      </c>
      <c r="Y1954" s="49" t="n">
        <v>0.1739206463999897</v>
      </c>
      <c r="Z1954" s="49" t="n">
        <v>-0.1047009217600031</v>
      </c>
      <c r="AA1954" s="49" t="n">
        <v>0.006911919318153935</v>
      </c>
      <c r="AB1954" s="49" t="n">
        <v>-0.2936572460799781</v>
      </c>
      <c r="AC1954" s="49" t="n">
        <v>-0.2921165623877384</v>
      </c>
      <c r="AD1954" s="49" t="n">
        <v>-0.06877320710752585</v>
      </c>
      <c r="AE1954" s="49" t="n">
        <v>0.1786907819221344</v>
      </c>
      <c r="AF1954" s="49" t="n">
        <v>-0.1005998878976193</v>
      </c>
      <c r="AG1954" s="49" t="n">
        <v>0.01860732079254334</v>
      </c>
      <c r="AH1954" s="49" t="n">
        <v>-0.2926583894517044</v>
      </c>
      <c r="AI1954" s="49" t="n">
        <v>0.0006669367477770156</v>
      </c>
      <c r="AJ1954" s="49" t="n">
        <v>-0.3352530059113615</v>
      </c>
      <c r="AK1954" s="49" t="n">
        <v>-0.6034790472972389</v>
      </c>
      <c r="AL1954" s="49" t="n">
        <v>-0.9246612332154973</v>
      </c>
      <c r="AM1954" s="49" t="n">
        <v>0.5429651825023242</v>
      </c>
      <c r="AN1954" s="49" t="n">
        <v>0.005796011898486707</v>
      </c>
      <c r="AO1954" s="49" t="n">
        <v>-0.2208452019383111</v>
      </c>
      <c r="AP1954" s="49" t="n">
        <v>41.5154111631805</v>
      </c>
      <c r="AQ1954" s="49" t="n">
        <v>19.49217191173688</v>
      </c>
      <c r="AR1954" s="49" t="n">
        <v>1.424646290025644</v>
      </c>
      <c r="AS1954" s="49" t="n">
        <v>0.5298625365989763</v>
      </c>
      <c r="AT1954" s="49" t="n">
        <v>0.005421639319997782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0.0951862492004832</v>
      </c>
      <c r="BN1954" s="49" t="n">
        <v>0.6797855361203937</v>
      </c>
      <c r="BO1954" s="49" t="n">
        <v>0.230430649152768</v>
      </c>
      <c r="BP1954" s="49" t="n">
        <v>0.09555108301041827</v>
      </c>
      <c r="BQ1954" s="49" t="n">
        <v>0.6807999540754379</v>
      </c>
      <c r="BR1954" s="49" t="n">
        <v>0.2322245658939769</v>
      </c>
      <c r="BS1954" s="49" t="n">
        <v>-0.3648338099350723</v>
      </c>
      <c r="BT1954" s="49" t="n">
        <v>-1.0144179550442</v>
      </c>
      <c r="BU1954" s="49" t="n">
        <v>-1.793916741208934</v>
      </c>
      <c r="BV1954" s="49" t="n">
        <v>2.092912986910225</v>
      </c>
    </row>
    <row r="1955">
      <c r="A1955" s="51" t="n">
        <v>21.58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-1.551869885363399</v>
      </c>
      <c r="F1955" s="51" t="n">
        <v>-2.105445332386549</v>
      </c>
      <c r="G1955" s="51" t="n">
        <v>-1.4124276552426</v>
      </c>
      <c r="H1955" s="51" t="n">
        <v>-1.1707986066549</v>
      </c>
      <c r="I1955" s="51" t="n">
        <v>-4.722959094344397</v>
      </c>
      <c r="J1955" s="51" t="n">
        <v>1.522449867771641</v>
      </c>
      <c r="K1955" s="51" t="n">
        <v>-1.551874733521107</v>
      </c>
      <c r="L1955" s="51" t="n">
        <v>-2.105040499485137</v>
      </c>
      <c r="M1955" s="51" t="n">
        <v>-1.411360547587068</v>
      </c>
      <c r="N1955" s="51" t="n">
        <v>-1.160199971339476</v>
      </c>
      <c r="O1955" s="51" t="n">
        <v>-4.727381839517994</v>
      </c>
      <c r="P1955" s="51" t="n">
        <v>1.529024252553789</v>
      </c>
      <c r="Q1955" s="51" t="n">
        <v>4.848157708181589e-06</v>
      </c>
      <c r="R1955" s="51" t="n">
        <v>-0.0004048329014119112</v>
      </c>
      <c r="S1955" s="51" t="n">
        <v>-0.001067107655531752</v>
      </c>
      <c r="T1955" s="51" t="n">
        <v>-0.01059863531542393</v>
      </c>
      <c r="U1955" s="51" t="n">
        <v>0.00442274517359742</v>
      </c>
      <c r="V1955" s="51" t="n">
        <v>-0.006574384782148446</v>
      </c>
      <c r="W1955" s="51" t="n">
        <v>-0.2939578600049703</v>
      </c>
      <c r="X1955" s="51" t="n">
        <v>-0.06386008912490745</v>
      </c>
      <c r="Y1955" s="51" t="n">
        <v>0.1703947599999804</v>
      </c>
      <c r="Z1955" s="51" t="n">
        <v>-0.1033743754200024</v>
      </c>
      <c r="AA1955" s="51" t="n">
        <v>0.006909155208855986</v>
      </c>
      <c r="AB1955" s="51" t="n">
        <v>-0.2939372551399712</v>
      </c>
      <c r="AC1955" s="51" t="n">
        <v>-0.2922594110930414</v>
      </c>
      <c r="AD1955" s="51" t="n">
        <v>-0.06565060952959395</v>
      </c>
      <c r="AE1955" s="51" t="n">
        <v>0.1737550194946573</v>
      </c>
      <c r="AF1955" s="51" t="n">
        <v>-0.1006391567621264</v>
      </c>
      <c r="AG1955" s="51" t="n">
        <v>0.01655272479269322</v>
      </c>
      <c r="AH1955" s="51" t="n">
        <v>-0.2929899278216486</v>
      </c>
      <c r="AI1955" s="51" t="n">
        <v>-0.006455644470560884</v>
      </c>
      <c r="AJ1955" s="51" t="n">
        <v>-0.3286943330816302</v>
      </c>
      <c r="AK1955" s="51" t="n">
        <v>-0.6172264830923296</v>
      </c>
      <c r="AL1955" s="51" t="n">
        <v>-0.9265505807745591</v>
      </c>
      <c r="AM1955" s="51" t="n">
        <v>0.5352094085232316</v>
      </c>
      <c r="AN1955" s="51" t="n">
        <v>0.005243984987017634</v>
      </c>
      <c r="AO1955" s="51" t="n">
        <v>-0.2585594164694175</v>
      </c>
      <c r="AP1955" s="51" t="n">
        <v>41.62914874015659</v>
      </c>
      <c r="AQ1955" s="51" t="n">
        <v>19.45727562012784</v>
      </c>
      <c r="AR1955" s="51" t="n">
        <v>1.418314767874928</v>
      </c>
      <c r="AS1955" s="51" t="n">
        <v>0.520007467350266</v>
      </c>
      <c r="AT1955" s="51" t="n">
        <v>0.005072809901607625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0.09717004023467408</v>
      </c>
      <c r="BN1955" s="51" t="n">
        <v>0.6798972411615</v>
      </c>
      <c r="BO1955" s="51" t="n">
        <v>0.2306839891487092</v>
      </c>
      <c r="BP1955" s="51" t="n">
        <v>0.09751788781836525</v>
      </c>
      <c r="BQ1955" s="51" t="n">
        <v>0.6809259330494702</v>
      </c>
      <c r="BR1955" s="51" t="n">
        <v>0.2324849251686575</v>
      </c>
      <c r="BS1955" s="51" t="n">
        <v>-0.3478475836911632</v>
      </c>
      <c r="BT1955" s="51" t="n">
        <v>-1.028691887970279</v>
      </c>
      <c r="BU1955" s="51" t="n">
        <v>-1.80093601994824</v>
      </c>
      <c r="BV1955" s="51" t="n">
        <v>2.102992032748257</v>
      </c>
    </row>
    <row r="1956">
      <c r="A1956" s="49" t="n">
        <v>21.59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-1.55481</v>
      </c>
      <c r="F1956" s="49" t="n">
        <v>-2.10608</v>
      </c>
      <c r="G1956" s="49" t="n">
        <v>-1.41073</v>
      </c>
      <c r="H1956" s="49" t="n">
        <v>-1.17183</v>
      </c>
      <c r="I1956" s="49" t="n">
        <v>-4.72289</v>
      </c>
      <c r="J1956" s="49" t="n">
        <v>1.51951</v>
      </c>
      <c r="K1956" s="49" t="n">
        <v>-1.554796915341038</v>
      </c>
      <c r="L1956" s="49" t="n">
        <v>-2.105684202648059</v>
      </c>
      <c r="M1956" s="49" t="n">
        <v>-1.409642992231547</v>
      </c>
      <c r="N1956" s="49" t="n">
        <v>-1.161213239330984</v>
      </c>
      <c r="O1956" s="49" t="n">
        <v>-4.727238590812895</v>
      </c>
      <c r="P1956" s="49" t="n">
        <v>1.526086662314807</v>
      </c>
      <c r="Q1956" s="49" t="n">
        <v>-1.308465896232569e-05</v>
      </c>
      <c r="R1956" s="49" t="n">
        <v>-0.0003957973519406188</v>
      </c>
      <c r="S1956" s="49" t="n">
        <v>-0.00108700776845283</v>
      </c>
      <c r="T1956" s="49" t="n">
        <v>-0.01061676066901573</v>
      </c>
      <c r="U1956" s="49" t="n">
        <v>0.004348590812895736</v>
      </c>
      <c r="V1956" s="49" t="n">
        <v>-0.006576662314807358</v>
      </c>
      <c r="W1956" s="49" t="n">
        <v>-0.294001</v>
      </c>
      <c r="X1956" s="49" t="n">
        <v>-0.06356009999999999</v>
      </c>
      <c r="Y1956" s="49" t="n">
        <v>0.169911</v>
      </c>
      <c r="Z1956" s="49" t="n">
        <v>-0.103197</v>
      </c>
      <c r="AA1956" s="49" t="n">
        <v>0.00691083</v>
      </c>
      <c r="AB1956" s="49" t="n">
        <v>-0.293974</v>
      </c>
      <c r="AC1956" s="49" t="n">
        <v>-0.2922039444709493</v>
      </c>
      <c r="AD1956" s="49" t="n">
        <v>-0.06334613404124384</v>
      </c>
      <c r="AE1956" s="49" t="n">
        <v>0.1701056587554844</v>
      </c>
      <c r="AF1956" s="49" t="n">
        <v>-0.1016801120282809</v>
      </c>
      <c r="AG1956" s="49" t="n">
        <v>0.01281766404883822</v>
      </c>
      <c r="AH1956" s="49" t="n">
        <v>-0.2942258584580011</v>
      </c>
      <c r="AI1956" s="49" t="n">
        <v>-0.01386280128080176</v>
      </c>
      <c r="AJ1956" s="49" t="n">
        <v>-0.3487197679501125</v>
      </c>
      <c r="AK1956" s="49" t="n">
        <v>-0.6107247911694208</v>
      </c>
      <c r="AL1956" s="49" t="n">
        <v>-0.9274552793387225</v>
      </c>
      <c r="AM1956" s="49" t="n">
        <v>0.5306511687473812</v>
      </c>
      <c r="AN1956" s="49" t="n">
        <v>0.004979567526743461</v>
      </c>
      <c r="AO1956" s="49" t="n">
        <v>-0.1981076295097443</v>
      </c>
      <c r="AP1956" s="49" t="n">
        <v>41.55267960641077</v>
      </c>
      <c r="AQ1956" s="49" t="n">
        <v>19.4875402885527</v>
      </c>
      <c r="AR1956" s="49" t="n">
        <v>1.423444175612796</v>
      </c>
      <c r="AS1956" s="49" t="n">
        <v>0.5141501546271222</v>
      </c>
      <c r="AT1956" s="49" t="n">
        <v>0.004996316648243219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0.09915671193240616</v>
      </c>
      <c r="BN1956" s="49" t="n">
        <v>0.6799960597157572</v>
      </c>
      <c r="BO1956" s="49" t="n">
        <v>0.2309373340817082</v>
      </c>
      <c r="BP1956" s="49" t="n">
        <v>0.09948916498781539</v>
      </c>
      <c r="BQ1956" s="49" t="n">
        <v>0.6810320081071752</v>
      </c>
      <c r="BR1956" s="49" t="n">
        <v>0.2327433408260603</v>
      </c>
      <c r="BS1956" s="49" t="n">
        <v>-0.3324530554092292</v>
      </c>
      <c r="BT1956" s="49" t="n">
        <v>-1.035948391418073</v>
      </c>
      <c r="BU1956" s="49" t="n">
        <v>-1.806006744352134</v>
      </c>
      <c r="BV1956" s="49" t="n">
        <v>2.108405668835583</v>
      </c>
    </row>
    <row r="1957">
      <c r="A1957" s="51" t="n">
        <v>21.6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-1.557748139407415</v>
      </c>
      <c r="F1957" s="51" t="n">
        <v>-2.1067281414833</v>
      </c>
      <c r="G1957" s="51" t="n">
        <v>-1.4090109506856</v>
      </c>
      <c r="H1957" s="51" t="n">
        <v>-1.17286960113326</v>
      </c>
      <c r="I1957" s="51" t="n">
        <v>-4.722820891504203</v>
      </c>
      <c r="J1957" s="51" t="n">
        <v>1.51657219373763</v>
      </c>
      <c r="K1957" s="51" t="n">
        <v>-1.557717062466736</v>
      </c>
      <c r="L1957" s="51" t="n">
        <v>-2.106319111104244</v>
      </c>
      <c r="M1957" s="51" t="n">
        <v>-1.407939349981724</v>
      </c>
      <c r="N1957" s="51" t="n">
        <v>-1.162244342470285</v>
      </c>
      <c r="O1957" s="51" t="n">
        <v>-4.7271347951212</v>
      </c>
      <c r="P1957" s="51" t="n">
        <v>1.523134261681299</v>
      </c>
      <c r="Q1957" s="51" t="n">
        <v>-3.107694067883138e-05</v>
      </c>
      <c r="R1957" s="51" t="n">
        <v>-0.0004090303790555971</v>
      </c>
      <c r="S1957" s="51" t="n">
        <v>-0.001071600703875797</v>
      </c>
      <c r="T1957" s="51" t="n">
        <v>-0.01062525866297492</v>
      </c>
      <c r="U1957" s="51" t="n">
        <v>0.004313903616997017</v>
      </c>
      <c r="V1957" s="51" t="n">
        <v>-0.006562067943669314</v>
      </c>
      <c r="W1957" s="51" t="n">
        <v>-0.2935425723325001</v>
      </c>
      <c r="X1957" s="51" t="n">
        <v>-0.06655515414999957</v>
      </c>
      <c r="Y1957" s="51" t="n">
        <v>0.1746747714999999</v>
      </c>
      <c r="Z1957" s="51" t="n">
        <v>-0.1050223659799999</v>
      </c>
      <c r="AA1957" s="51" t="n">
        <v>0.006908588476548837</v>
      </c>
      <c r="AB1957" s="51" t="n">
        <v>-0.2934978210850002</v>
      </c>
      <c r="AC1957" s="51" t="n">
        <v>-0.2918428802727348</v>
      </c>
      <c r="AD1957" s="51" t="n">
        <v>-0.06385670077310315</v>
      </c>
      <c r="AE1957" s="51" t="n">
        <v>0.17092941110673</v>
      </c>
      <c r="AF1957" s="51" t="n">
        <v>-0.1041876453834365</v>
      </c>
      <c r="AG1957" s="51" t="n">
        <v>0.008695356130939053</v>
      </c>
      <c r="AH1957" s="51" t="n">
        <v>-0.2959235537455522</v>
      </c>
      <c r="AI1957" s="51" t="n">
        <v>-0.0201181736726158</v>
      </c>
      <c r="AJ1957" s="51" t="n">
        <v>-0.3955101000325497</v>
      </c>
      <c r="AK1957" s="51" t="n">
        <v>-0.5808956110852559</v>
      </c>
      <c r="AL1957" s="51" t="n">
        <v>-0.9280135589229144</v>
      </c>
      <c r="AM1957" s="51" t="n">
        <v>0.5295746773832526</v>
      </c>
      <c r="AN1957" s="51" t="n">
        <v>0.005409957818006127</v>
      </c>
      <c r="AO1957" s="51" t="n">
        <v>-0.007190259956362327</v>
      </c>
      <c r="AP1957" s="51" t="n">
        <v>41.21942134153064</v>
      </c>
      <c r="AQ1957" s="51" t="n">
        <v>19.60881357499068</v>
      </c>
      <c r="AR1957" s="51" t="n">
        <v>1.442958994367595</v>
      </c>
      <c r="AS1957" s="51" t="n">
        <v>0.5141889493460463</v>
      </c>
      <c r="AT1957" s="51" t="n">
        <v>0.005541576830831377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0.1011433880362678</v>
      </c>
      <c r="BN1957" s="51" t="n">
        <v>0.6800948055184993</v>
      </c>
      <c r="BO1957" s="51" t="n">
        <v>0.2311906345495292</v>
      </c>
      <c r="BP1957" s="51" t="n">
        <v>0.1014638373830013</v>
      </c>
      <c r="BQ1957" s="51" t="n">
        <v>0.681126354795924</v>
      </c>
      <c r="BR1957" s="51" t="n">
        <v>0.232999618404699</v>
      </c>
      <c r="BS1957" s="51" t="n">
        <v>-0.3204493467334757</v>
      </c>
      <c r="BT1957" s="51" t="n">
        <v>-1.031549277424659</v>
      </c>
      <c r="BU1957" s="51" t="n">
        <v>-1.80898385516981</v>
      </c>
      <c r="BV1957" s="51" t="n">
        <v>2.106941927021786</v>
      </c>
    </row>
    <row r="1958">
      <c r="A1958" s="49" t="n">
        <v>21.61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-1.56067974128128</v>
      </c>
      <c r="F1958" s="49" t="n">
        <v>-2.1074174262656</v>
      </c>
      <c r="G1958" s="49" t="n">
        <v>-1.4072264237312</v>
      </c>
      <c r="H1958" s="49" t="n">
        <v>-1.17393433733632</v>
      </c>
      <c r="I1958" s="49" t="n">
        <v>-4.722751858466304</v>
      </c>
      <c r="J1958" s="49" t="n">
        <v>1.51364122018816</v>
      </c>
      <c r="K1958" s="49" t="n">
        <v>-1.560631197757439</v>
      </c>
      <c r="L1958" s="49" t="n">
        <v>-2.10698089976965</v>
      </c>
      <c r="M1958" s="49" t="n">
        <v>-1.406192050864939</v>
      </c>
      <c r="N1958" s="49" t="n">
        <v>-1.163310739533595</v>
      </c>
      <c r="O1958" s="49" t="n">
        <v>-4.727068223430343</v>
      </c>
      <c r="P1958" s="49" t="n">
        <v>1.520165066090329</v>
      </c>
      <c r="Q1958" s="49" t="n">
        <v>-4.854352384175975e-05</v>
      </c>
      <c r="R1958" s="49" t="n">
        <v>-0.0004365264959504955</v>
      </c>
      <c r="S1958" s="49" t="n">
        <v>-0.001034372866260735</v>
      </c>
      <c r="T1958" s="49" t="n">
        <v>-0.01062359780272448</v>
      </c>
      <c r="U1958" s="49" t="n">
        <v>0.004316364964038755</v>
      </c>
      <c r="V1958" s="49" t="n">
        <v>-0.006523845902169256</v>
      </c>
      <c r="W1958" s="49" t="n">
        <v>-0.2927483747200004</v>
      </c>
      <c r="X1958" s="49" t="n">
        <v>-0.0714634263999991</v>
      </c>
      <c r="Y1958" s="49" t="n">
        <v>0.1824886735999994</v>
      </c>
      <c r="Z1958" s="49" t="n">
        <v>-0.1080246924799997</v>
      </c>
      <c r="AA1958" s="49" t="n">
        <v>0.006897203878397199</v>
      </c>
      <c r="AB1958" s="49" t="n">
        <v>-0.2926657673600011</v>
      </c>
      <c r="AC1958" s="49" t="n">
        <v>-0.291078581128457</v>
      </c>
      <c r="AD1958" s="49" t="n">
        <v>-0.06810066581308259</v>
      </c>
      <c r="AE1958" s="49" t="n">
        <v>0.1778214511375764</v>
      </c>
      <c r="AF1958" s="49" t="n">
        <v>-0.1084184493929942</v>
      </c>
      <c r="AG1958" s="49" t="n">
        <v>0.005334664989964343</v>
      </c>
      <c r="AH1958" s="49" t="n">
        <v>-0.2975484085528969</v>
      </c>
      <c r="AI1958" s="49" t="n">
        <v>-0.02657996794710432</v>
      </c>
      <c r="AJ1958" s="49" t="n">
        <v>-0.4296612632936776</v>
      </c>
      <c r="AK1958" s="49" t="n">
        <v>-0.5558774933227193</v>
      </c>
      <c r="AL1958" s="49" t="n">
        <v>-0.9274274450650429</v>
      </c>
      <c r="AM1958" s="49" t="n">
        <v>0.5313244057647177</v>
      </c>
      <c r="AN1958" s="49" t="n">
        <v>0.006792262271590284</v>
      </c>
      <c r="AO1958" s="49" t="n">
        <v>0.2094854092954721</v>
      </c>
      <c r="AP1958" s="49" t="n">
        <v>40.85577214963287</v>
      </c>
      <c r="AQ1958" s="49" t="n">
        <v>19.75307113078963</v>
      </c>
      <c r="AR1958" s="49" t="n">
        <v>1.462812681588501</v>
      </c>
      <c r="AS1958" s="49" t="n">
        <v>0.5187365917624227</v>
      </c>
      <c r="AT1958" s="49" t="n">
        <v>0.007003313938071843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0.1031268785105063</v>
      </c>
      <c r="BN1958" s="49" t="n">
        <v>0.680206350341056</v>
      </c>
      <c r="BO1958" s="49" t="n">
        <v>0.2314438186111746</v>
      </c>
      <c r="BP1958" s="49" t="n">
        <v>0.103438772826233</v>
      </c>
      <c r="BQ1958" s="49" t="n">
        <v>0.6812258693208882</v>
      </c>
      <c r="BR1958" s="49" t="n">
        <v>0.2332544469600739</v>
      </c>
      <c r="BS1958" s="49" t="n">
        <v>-0.3118943157267018</v>
      </c>
      <c r="BT1958" s="49" t="n">
        <v>-1.019518979832212</v>
      </c>
      <c r="BU1958" s="49" t="n">
        <v>-1.810628348899307</v>
      </c>
      <c r="BV1958" s="49" t="n">
        <v>2.101207279698643</v>
      </c>
    </row>
    <row r="1959">
      <c r="A1959" s="51" t="n">
        <v>21.62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-1.563602958348345</v>
      </c>
      <c r="F1959" s="51" t="n">
        <v>-2.1081580396919</v>
      </c>
      <c r="G1959" s="51" t="n">
        <v>-1.4053601595148</v>
      </c>
      <c r="H1959" s="51" t="n">
        <v>-1.17503049634518</v>
      </c>
      <c r="I1959" s="51" t="n">
        <v>-4.722682951969524</v>
      </c>
      <c r="J1959" s="51" t="n">
        <v>1.51071903339409</v>
      </c>
      <c r="K1959" s="51" t="n">
        <v>-1.563537916922306</v>
      </c>
      <c r="L1959" s="51" t="n">
        <v>-2.107692860769637</v>
      </c>
      <c r="M1959" s="51" t="n">
        <v>-1.404363719567723</v>
      </c>
      <c r="N1959" s="51" t="n">
        <v>-1.164416498233888</v>
      </c>
      <c r="O1959" s="51" t="n">
        <v>-4.727020519783689</v>
      </c>
      <c r="P1959" s="51" t="n">
        <v>1.517186887609501</v>
      </c>
      <c r="Q1959" s="51" t="n">
        <v>-6.504142603946939e-05</v>
      </c>
      <c r="R1959" s="51" t="n">
        <v>-0.0004651789222629432</v>
      </c>
      <c r="S1959" s="51" t="n">
        <v>-0.000996439947076988</v>
      </c>
      <c r="T1959" s="51" t="n">
        <v>-0.01061399811129204</v>
      </c>
      <c r="U1959" s="51" t="n">
        <v>0.004337567814164167</v>
      </c>
      <c r="V1959" s="51" t="n">
        <v>-0.006467854215410629</v>
      </c>
      <c r="W1959" s="51" t="n">
        <v>-0.2919068907325011</v>
      </c>
      <c r="X1959" s="51" t="n">
        <v>-0.07657686614999976</v>
      </c>
      <c r="Y1959" s="51" t="n">
        <v>0.1906337642999988</v>
      </c>
      <c r="Z1959" s="51" t="n">
        <v>-0.1111573831799996</v>
      </c>
      <c r="AA1959" s="51" t="n">
        <v>0.006884384089347811</v>
      </c>
      <c r="AB1959" s="51" t="n">
        <v>-0.2917843206850025</v>
      </c>
      <c r="AC1959" s="51" t="n">
        <v>-0.2903534366286633</v>
      </c>
      <c r="AD1959" s="51" t="n">
        <v>-0.0737520864127623</v>
      </c>
      <c r="AE1959" s="51" t="n">
        <v>0.1869208264037268</v>
      </c>
      <c r="AF1959" s="51" t="n">
        <v>-0.1121383538322743</v>
      </c>
      <c r="AG1959" s="51" t="n">
        <v>0.004621659910452242</v>
      </c>
      <c r="AH1959" s="51" t="n">
        <v>-0.2978754686226976</v>
      </c>
      <c r="AI1959" s="51" t="n">
        <v>-0.03215633717008376</v>
      </c>
      <c r="AJ1959" s="51" t="n">
        <v>-0.4480279219154772</v>
      </c>
      <c r="AK1959" s="51" t="n">
        <v>-0.540791748069388</v>
      </c>
      <c r="AL1959" s="51" t="n">
        <v>-0.9266944435192873</v>
      </c>
      <c r="AM1959" s="51" t="n">
        <v>0.5335967938515235</v>
      </c>
      <c r="AN1959" s="51" t="n">
        <v>0.008862064250369004</v>
      </c>
      <c r="AO1959" s="51" t="n">
        <v>0.2757177071049731</v>
      </c>
      <c r="AP1959" s="51" t="n">
        <v>40.73752501951112</v>
      </c>
      <c r="AQ1959" s="51" t="n">
        <v>19.82069274598184</v>
      </c>
      <c r="AR1959" s="51" t="n">
        <v>1.470189058366196</v>
      </c>
      <c r="AS1959" s="51" t="n">
        <v>0.5223314070377127</v>
      </c>
      <c r="AT1959" s="51" t="n">
        <v>0.008954459717004133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0.1051060369447265</v>
      </c>
      <c r="BN1959" s="51" t="n">
        <v>0.680335440427966</v>
      </c>
      <c r="BO1959" s="51" t="n">
        <v>0.2316968496162968</v>
      </c>
      <c r="BP1959" s="51" t="n">
        <v>0.1054114937479338</v>
      </c>
      <c r="BQ1959" s="51" t="n">
        <v>0.6813419558672951</v>
      </c>
      <c r="BR1959" s="51" t="n">
        <v>0.2335088548434925</v>
      </c>
      <c r="BS1959" s="51" t="n">
        <v>-0.3054568032072741</v>
      </c>
      <c r="BT1959" s="51" t="n">
        <v>-1.006515439329059</v>
      </c>
      <c r="BU1959" s="51" t="n">
        <v>-1.812005227195712</v>
      </c>
      <c r="BV1959" s="51" t="n">
        <v>2.095170668852053</v>
      </c>
    </row>
    <row r="1960">
      <c r="A1960" s="49" t="n">
        <v>21.63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-1.56651842012096</v>
      </c>
      <c r="F1960" s="49" t="n">
        <v>-2.1089455260992</v>
      </c>
      <c r="G1960" s="49" t="n">
        <v>-1.4034192059904</v>
      </c>
      <c r="H1960" s="49" t="n">
        <v>-1.17615539325824</v>
      </c>
      <c r="I1960" s="49" t="n">
        <v>-4.72261415686688</v>
      </c>
      <c r="J1960" s="49" t="n">
        <v>1.50780495635712</v>
      </c>
      <c r="K1960" s="49" t="n">
        <v>-1.566438910345402</v>
      </c>
      <c r="L1960" s="49" t="n">
        <v>-2.108460089785471</v>
      </c>
      <c r="M1960" s="49" t="n">
        <v>-1.402447004013883</v>
      </c>
      <c r="N1960" s="49" t="n">
        <v>-1.165550310876641</v>
      </c>
      <c r="O1960" s="49" t="n">
        <v>-4.726962672304921</v>
      </c>
      <c r="P1960" s="49" t="n">
        <v>1.514214908697019</v>
      </c>
      <c r="Q1960" s="49" t="n">
        <v>-7.950977555792882e-05</v>
      </c>
      <c r="R1960" s="49" t="n">
        <v>-0.0004854363137298812</v>
      </c>
      <c r="S1960" s="49" t="n">
        <v>-0.0009722019765165957</v>
      </c>
      <c r="T1960" s="49" t="n">
        <v>-0.01060508238159952</v>
      </c>
      <c r="U1960" s="49" t="n">
        <v>0.004348515438040934</v>
      </c>
      <c r="V1960" s="49" t="n">
        <v>-0.006409952339899272</v>
      </c>
      <c r="W1960" s="49" t="n">
        <v>-0.2912249939200018</v>
      </c>
      <c r="X1960" s="49" t="n">
        <v>-0.0806753224000028</v>
      </c>
      <c r="Y1960" s="49" t="n">
        <v>0.197167470399998</v>
      </c>
      <c r="Z1960" s="49" t="n">
        <v>-0.11367250688</v>
      </c>
      <c r="AA1960" s="49" t="n">
        <v>0.006875667267203357</v>
      </c>
      <c r="AB1960" s="49" t="n">
        <v>-0.2910732073600048</v>
      </c>
      <c r="AC1960" s="49" t="n">
        <v>-0.2899039545317966</v>
      </c>
      <c r="AD1960" s="49" t="n">
        <v>-0.0791791739464477</v>
      </c>
      <c r="AE1960" s="49" t="n">
        <v>0.1955534368654231</v>
      </c>
      <c r="AF1960" s="49" t="n">
        <v>-0.1142324526135195</v>
      </c>
      <c r="AG1960" s="49" t="n">
        <v>0.00699951287730695</v>
      </c>
      <c r="AH1960" s="49" t="n">
        <v>-0.2965170790359183</v>
      </c>
      <c r="AI1960" s="49" t="n">
        <v>-0.03626618247534724</v>
      </c>
      <c r="AJ1960" s="49" t="n">
        <v>-0.4477747858829195</v>
      </c>
      <c r="AK1960" s="49" t="n">
        <v>-0.5393930482525876</v>
      </c>
      <c r="AL1960" s="49" t="n">
        <v>-0.9267181718247866</v>
      </c>
      <c r="AM1960" s="49" t="n">
        <v>0.5337697083616842</v>
      </c>
      <c r="AN1960" s="49" t="n">
        <v>0.01097289517539067</v>
      </c>
      <c r="AO1960" s="49" t="n">
        <v>0.2311315445451289</v>
      </c>
      <c r="AP1960" s="49" t="n">
        <v>40.81082975571817</v>
      </c>
      <c r="AQ1960" s="49" t="n">
        <v>19.82523709014656</v>
      </c>
      <c r="AR1960" s="49" t="n">
        <v>1.467485738965955</v>
      </c>
      <c r="AS1960" s="49" t="n">
        <v>0.5235442023885444</v>
      </c>
      <c r="AT1960" s="49" t="n">
        <v>0.01078352457001253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0.107081476128729</v>
      </c>
      <c r="BN1960" s="49" t="n">
        <v>0.6804800015922855</v>
      </c>
      <c r="BO1960" s="49" t="n">
        <v>0.2319497319292311</v>
      </c>
      <c r="BP1960" s="49" t="n">
        <v>0.1073809193603916</v>
      </c>
      <c r="BQ1960" s="49" t="n">
        <v>0.6814776352609544</v>
      </c>
      <c r="BR1960" s="49" t="n">
        <v>0.2337638215269369</v>
      </c>
      <c r="BS1960" s="49" t="n">
        <v>-0.2994432316626022</v>
      </c>
      <c r="BT1960" s="49" t="n">
        <v>-0.9976336686688958</v>
      </c>
      <c r="BU1960" s="49" t="n">
        <v>-1.814089597705792</v>
      </c>
      <c r="BV1960" s="49" t="n">
        <v>2.091855696350651</v>
      </c>
    </row>
    <row r="1961">
      <c r="A1961" s="51" t="n">
        <v>21.64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-1.569428416796875</v>
      </c>
      <c r="F1961" s="51" t="n">
        <v>-2.1097656678125</v>
      </c>
      <c r="G1961" s="51" t="n">
        <v>-1.401426155</v>
      </c>
      <c r="H1961" s="51" t="n">
        <v>-1.1773003571875</v>
      </c>
      <c r="I1961" s="51" t="n">
        <v>-4.722545413478437</v>
      </c>
      <c r="J1961" s="51" t="n">
        <v>1.50489654859375</v>
      </c>
      <c r="K1961" s="51" t="n">
        <v>-1.569337340898173</v>
      </c>
      <c r="L1961" s="51" t="n">
        <v>-2.109273736352792</v>
      </c>
      <c r="M1961" s="51" t="n">
        <v>-1.40045706767637</v>
      </c>
      <c r="N1961" s="51" t="n">
        <v>-1.166695233761478</v>
      </c>
      <c r="O1961" s="51" t="n">
        <v>-4.726869583472014</v>
      </c>
      <c r="P1961" s="51" t="n">
        <v>1.511263524842794</v>
      </c>
      <c r="Q1961" s="51" t="n">
        <v>-9.107589870160915e-05</v>
      </c>
      <c r="R1961" s="51" t="n">
        <v>-0.0004919314597073843</v>
      </c>
      <c r="S1961" s="51" t="n">
        <v>-0.0009690873236303243</v>
      </c>
      <c r="T1961" s="51" t="n">
        <v>-0.01060512342602182</v>
      </c>
      <c r="U1961" s="51" t="n">
        <v>0.004324169993577875</v>
      </c>
      <c r="V1961" s="51" t="n">
        <v>-0.006366976249044587</v>
      </c>
      <c r="W1961" s="51" t="n">
        <v>-0.2908279478125027</v>
      </c>
      <c r="X1961" s="51" t="n">
        <v>-0.08302654375000945</v>
      </c>
      <c r="Y1961" s="51" t="n">
        <v>0.2009235874999971</v>
      </c>
      <c r="Z1961" s="51" t="n">
        <v>-0.1151207975000013</v>
      </c>
      <c r="AA1961" s="51" t="n">
        <v>0.006874421843766469</v>
      </c>
      <c r="AB1961" s="51" t="n">
        <v>-0.2906653981250074</v>
      </c>
      <c r="AC1961" s="51" t="n">
        <v>-0.2898050717016108</v>
      </c>
      <c r="AD1961" s="51" t="n">
        <v>-0.0831806035495776</v>
      </c>
      <c r="AE1961" s="51" t="n">
        <v>0.2018099143086728</v>
      </c>
      <c r="AF1961" s="51" t="n">
        <v>-0.1145698051617583</v>
      </c>
      <c r="AG1961" s="51" t="n">
        <v>0.01141927894995022</v>
      </c>
      <c r="AH1961" s="51" t="n">
        <v>-0.2939149906091013</v>
      </c>
      <c r="AI1961" s="51" t="n">
        <v>-0.03887961567796176</v>
      </c>
      <c r="AJ1961" s="51" t="n">
        <v>-0.4306351040835332</v>
      </c>
      <c r="AK1961" s="51" t="n">
        <v>-0.5516084806804245</v>
      </c>
      <c r="AL1961" s="51" t="n">
        <v>-0.927896598935169</v>
      </c>
      <c r="AM1961" s="51" t="n">
        <v>0.5301498523551306</v>
      </c>
      <c r="AN1961" s="51" t="n">
        <v>0.01245704393827033</v>
      </c>
      <c r="AO1961" s="51" t="n">
        <v>0.1143695420411912</v>
      </c>
      <c r="AP1961" s="51" t="n">
        <v>41.02079771601556</v>
      </c>
      <c r="AQ1961" s="51" t="n">
        <v>19.78133160202642</v>
      </c>
      <c r="AR1961" s="51" t="n">
        <v>1.457251451067165</v>
      </c>
      <c r="AS1961" s="51" t="n">
        <v>0.5207569094885856</v>
      </c>
      <c r="AT1961" s="51" t="n">
        <v>0.01195501097746977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0.1090549171525262</v>
      </c>
      <c r="BN1961" s="51" t="n">
        <v>0.6806334136272361</v>
      </c>
      <c r="BO1961" s="51" t="n">
        <v>0.2322025053854493</v>
      </c>
      <c r="BP1961" s="51" t="n">
        <v>0.1093473412788592</v>
      </c>
      <c r="BQ1961" s="51" t="n">
        <v>0.6816292413571707</v>
      </c>
      <c r="BR1961" s="51" t="n">
        <v>0.2340199421704436</v>
      </c>
      <c r="BS1961" s="51" t="n">
        <v>-0.292424126333013</v>
      </c>
      <c r="BT1961" s="51" t="n">
        <v>-0.9958277299346729</v>
      </c>
      <c r="BU1961" s="51" t="n">
        <v>-1.817436784994214</v>
      </c>
      <c r="BV1961" s="51" t="n">
        <v>2.092907356960306</v>
      </c>
    </row>
    <row r="1962">
      <c r="A1962" s="49" t="n">
        <v>21.65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-1.57233608315904</v>
      </c>
      <c r="F1962" s="49" t="n">
        <v>-2.1105993641408</v>
      </c>
      <c r="G1962" s="49" t="n">
        <v>-1.3994113785856</v>
      </c>
      <c r="H1962" s="49" t="n">
        <v>-1.17845371790976</v>
      </c>
      <c r="I1962" s="49" t="n">
        <v>-4.722476639288575</v>
      </c>
      <c r="J1962" s="49" t="n">
        <v>1.50199047369088</v>
      </c>
      <c r="K1962" s="49" t="n">
        <v>-1.572236446275125</v>
      </c>
      <c r="L1962" s="49" t="n">
        <v>-2.110115645725932</v>
      </c>
      <c r="M1962" s="49" t="n">
        <v>-1.398423543437136</v>
      </c>
      <c r="N1962" s="49" t="n">
        <v>-1.167836942839256</v>
      </c>
      <c r="O1962" s="49" t="n">
        <v>-4.726731786574978</v>
      </c>
      <c r="P1962" s="49" t="n">
        <v>1.508339748317273</v>
      </c>
      <c r="Q1962" s="49" t="n">
        <v>-9.963688391478875e-05</v>
      </c>
      <c r="R1962" s="49" t="n">
        <v>-0.0004837184148684948</v>
      </c>
      <c r="S1962" s="49" t="n">
        <v>-0.0009878351484635672</v>
      </c>
      <c r="T1962" s="49" t="n">
        <v>-0.0106167750705044</v>
      </c>
      <c r="U1962" s="49" t="n">
        <v>0.004255147286402305</v>
      </c>
      <c r="V1962" s="49" t="n">
        <v>-0.00634927462639312</v>
      </c>
      <c r="W1962" s="49" t="n">
        <v>-0.2907594059200034</v>
      </c>
      <c r="X1962" s="49" t="n">
        <v>-0.08338617840002097</v>
      </c>
      <c r="Y1962" s="49" t="n">
        <v>0.2015122799999963</v>
      </c>
      <c r="Z1962" s="49" t="n">
        <v>-0.1153516540800038</v>
      </c>
      <c r="AA1962" s="49" t="n">
        <v>0.006881846524839729</v>
      </c>
      <c r="AB1962" s="49" t="n">
        <v>-0.2906071081600098</v>
      </c>
      <c r="AC1962" s="49" t="n">
        <v>-0.2900095166401006</v>
      </c>
      <c r="AD1962" s="49" t="n">
        <v>-0.08504705421301756</v>
      </c>
      <c r="AE1962" s="49" t="n">
        <v>0.2046193005740592</v>
      </c>
      <c r="AF1962" s="49" t="n">
        <v>-0.1137211192546087</v>
      </c>
      <c r="AG1962" s="49" t="n">
        <v>0.0159158561892754</v>
      </c>
      <c r="AH1962" s="49" t="n">
        <v>-0.2910369194260317</v>
      </c>
      <c r="AI1962" s="49" t="n">
        <v>-0.04050284002374933</v>
      </c>
      <c r="AJ1962" s="49" t="n">
        <v>-0.4022635784740888</v>
      </c>
      <c r="AK1962" s="49" t="n">
        <v>-0.5740942970722744</v>
      </c>
      <c r="AL1962" s="49" t="n">
        <v>-0.9299242810775128</v>
      </c>
      <c r="AM1962" s="49" t="n">
        <v>0.5227298604429411</v>
      </c>
      <c r="AN1962" s="49" t="n">
        <v>0.01291823498117576</v>
      </c>
      <c r="AO1962" s="49" t="n">
        <v>-0.03692707767187832</v>
      </c>
      <c r="AP1962" s="49" t="n">
        <v>41.30740951982148</v>
      </c>
      <c r="AQ1962" s="49" t="n">
        <v>19.70707563931404</v>
      </c>
      <c r="AR1962" s="49" t="n">
        <v>1.442561455520573</v>
      </c>
      <c r="AS1962" s="49" t="n">
        <v>0.5133529986066194</v>
      </c>
      <c r="AT1962" s="49" t="n">
        <v>0.01221723049133011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0.1110285772442166</v>
      </c>
      <c r="BN1962" s="49" t="n">
        <v>0.6807867851964635</v>
      </c>
      <c r="BO1962" s="49" t="n">
        <v>0.2324552361823433</v>
      </c>
      <c r="BP1962" s="49" t="n">
        <v>0.1113123442982611</v>
      </c>
      <c r="BQ1962" s="49" t="n">
        <v>0.6817883757450591</v>
      </c>
      <c r="BR1962" s="49" t="n">
        <v>0.2342772156275664</v>
      </c>
      <c r="BS1962" s="49" t="n">
        <v>-0.2837670540445092</v>
      </c>
      <c r="BT1962" s="49" t="n">
        <v>-1.00159054859561</v>
      </c>
      <c r="BU1962" s="49" t="n">
        <v>-1.82197944522311</v>
      </c>
      <c r="BV1962" s="49" t="n">
        <v>2.098408079190667</v>
      </c>
    </row>
    <row r="1963">
      <c r="A1963" s="51" t="n">
        <v>21.66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-1.575244582475405</v>
      </c>
      <c r="F1963" s="51" t="n">
        <v>-2.111427510373101</v>
      </c>
      <c r="G1963" s="51" t="n">
        <v>-1.3974052653012</v>
      </c>
      <c r="H1963" s="51" t="n">
        <v>-1.17960379251782</v>
      </c>
      <c r="I1963" s="51" t="n">
        <v>-4.722407750643246</v>
      </c>
      <c r="J1963" s="51" t="n">
        <v>1.49908336686141</v>
      </c>
      <c r="K1963" s="51" t="n">
        <v>-1.57513862789276</v>
      </c>
      <c r="L1963" s="51" t="n">
        <v>-2.11096357643299</v>
      </c>
      <c r="M1963" s="51" t="n">
        <v>-1.396381995230011</v>
      </c>
      <c r="N1963" s="51" t="n">
        <v>-1.168967971750768</v>
      </c>
      <c r="O1963" s="51" t="n">
        <v>-4.726559164997045</v>
      </c>
      <c r="P1963" s="51" t="n">
        <v>1.505440813097961</v>
      </c>
      <c r="Q1963" s="51" t="n">
        <v>-0.0001059545826447295</v>
      </c>
      <c r="R1963" s="51" t="n">
        <v>-0.0004639339401104614</v>
      </c>
      <c r="S1963" s="51" t="n">
        <v>-0.001023270071189186</v>
      </c>
      <c r="T1963" s="51" t="n">
        <v>-0.01063582076705183</v>
      </c>
      <c r="U1963" s="51" t="n">
        <v>0.00415141435379951</v>
      </c>
      <c r="V1963" s="51" t="n">
        <v>-0.006357446236551212</v>
      </c>
      <c r="W1963" s="51" t="n">
        <v>-0.2909814117325039</v>
      </c>
      <c r="X1963" s="51" t="n">
        <v>-0.08199777415003863</v>
      </c>
      <c r="Y1963" s="51" t="n">
        <v>0.1993200810999959</v>
      </c>
      <c r="Z1963" s="51" t="n">
        <v>-0.1145131407800081</v>
      </c>
      <c r="AA1963" s="51" t="n">
        <v>0.006896970290225669</v>
      </c>
      <c r="AB1963" s="51" t="n">
        <v>-0.2908577970850113</v>
      </c>
      <c r="AC1963" s="51" t="n">
        <v>-0.2904037218108345</v>
      </c>
      <c r="AD1963" s="51" t="n">
        <v>-0.08461555229758781</v>
      </c>
      <c r="AE1963" s="51" t="n">
        <v>0.2037790085702643</v>
      </c>
      <c r="AF1963" s="51" t="n">
        <v>-0.1124643824605004</v>
      </c>
      <c r="AG1963" s="51" t="n">
        <v>0.01858289426713866</v>
      </c>
      <c r="AH1963" s="51" t="n">
        <v>-0.2888662564483999</v>
      </c>
      <c r="AI1963" s="51" t="n">
        <v>-0.04187884575833749</v>
      </c>
      <c r="AJ1963" s="51" t="n">
        <v>-0.3711718277156802</v>
      </c>
      <c r="AK1963" s="51" t="n">
        <v>-0.6008181337839167</v>
      </c>
      <c r="AL1963" s="51" t="n">
        <v>-0.932044308043213</v>
      </c>
      <c r="AM1963" s="51" t="n">
        <v>0.5131112260774237</v>
      </c>
      <c r="AN1963" s="51" t="n">
        <v>0.01235222014970289</v>
      </c>
      <c r="AO1963" s="51" t="n">
        <v>-0.1860761997132264</v>
      </c>
      <c r="AP1963" s="51" t="n">
        <v>41.6063193811033</v>
      </c>
      <c r="AQ1963" s="51" t="n">
        <v>19.62341643502351</v>
      </c>
      <c r="AR1963" s="51" t="n">
        <v>1.427156413327404</v>
      </c>
      <c r="AS1963" s="51" t="n">
        <v>0.5023782249410442</v>
      </c>
      <c r="AT1963" s="51" t="n">
        <v>0.01163930054628301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0.113004595222911</v>
      </c>
      <c r="BN1963" s="51" t="n">
        <v>0.6809312263498579</v>
      </c>
      <c r="BO1963" s="51" t="n">
        <v>0.2327080020712018</v>
      </c>
      <c r="BP1963" s="51" t="n">
        <v>0.1132784333492837</v>
      </c>
      <c r="BQ1963" s="51" t="n">
        <v>0.6819443074954161</v>
      </c>
      <c r="BR1963" s="51" t="n">
        <v>0.2345350463341356</v>
      </c>
      <c r="BS1963" s="51" t="n">
        <v>-0.273838126372758</v>
      </c>
      <c r="BT1963" s="51" t="n">
        <v>-1.013081145558203</v>
      </c>
      <c r="BU1963" s="51" t="n">
        <v>-1.827044262933786</v>
      </c>
      <c r="BV1963" s="51" t="n">
        <v>2.106991092923775</v>
      </c>
    </row>
    <row r="1964">
      <c r="A1964" s="49" t="n">
        <v>21.67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-1.57815629039872</v>
      </c>
      <c r="F1964" s="49" t="n">
        <v>-2.112235876774401</v>
      </c>
      <c r="G1964" s="49" t="n">
        <v>-1.3954304565248</v>
      </c>
      <c r="H1964" s="49" t="n">
        <v>-1.18074187207168</v>
      </c>
      <c r="I1964" s="49" t="n">
        <v>-4.72233868444723</v>
      </c>
      <c r="J1964" s="49" t="n">
        <v>1.496172702499839</v>
      </c>
      <c r="K1964" s="49" t="n">
        <v>-1.57804504281772</v>
      </c>
      <c r="L1964" s="49" t="n">
        <v>-2.111796898935366</v>
      </c>
      <c r="M1964" s="49" t="n">
        <v>-1.394365090739468</v>
      </c>
      <c r="N1964" s="49" t="n">
        <v>-1.170087615271017</v>
      </c>
      <c r="O1964" s="49" t="n">
        <v>-4.726375700243071</v>
      </c>
      <c r="P1964" s="49" t="n">
        <v>1.502556432229566</v>
      </c>
      <c r="Q1964" s="49" t="n">
        <v>-0.0001112475809998958</v>
      </c>
      <c r="R1964" s="49" t="n">
        <v>-0.0004389778390350152</v>
      </c>
      <c r="S1964" s="49" t="n">
        <v>-0.001065365785331895</v>
      </c>
      <c r="T1964" s="49" t="n">
        <v>-0.01065425680066268</v>
      </c>
      <c r="U1964" s="49" t="n">
        <v>0.004037015795840482</v>
      </c>
      <c r="V1964" s="49" t="n">
        <v>-0.006383729729726229</v>
      </c>
      <c r="W1964" s="49" t="n">
        <v>-0.2913743987200036</v>
      </c>
      <c r="X1964" s="49" t="n">
        <v>-0.07959277840006376</v>
      </c>
      <c r="Y1964" s="49" t="n">
        <v>0.1955098927999964</v>
      </c>
      <c r="Z1964" s="49" t="n">
        <v>-0.1130519868800146</v>
      </c>
      <c r="AA1964" s="49" t="n">
        <v>0.006916652393726773</v>
      </c>
      <c r="AB1964" s="49" t="n">
        <v>-0.291290168960011</v>
      </c>
      <c r="AC1964" s="49" t="n">
        <v>-0.2908535592960354</v>
      </c>
      <c r="AD1964" s="49" t="n">
        <v>-0.08231246673081438</v>
      </c>
      <c r="AE1964" s="49" t="n">
        <v>0.1999825425155325</v>
      </c>
      <c r="AF1964" s="49" t="n">
        <v>-0.1113999280188296</v>
      </c>
      <c r="AG1964" s="49" t="n">
        <v>0.01840700000563236</v>
      </c>
      <c r="AH1964" s="49" t="n">
        <v>-0.2879727440602835</v>
      </c>
      <c r="AI1964" s="49" t="n">
        <v>-0.04355798195357344</v>
      </c>
      <c r="AJ1964" s="49" t="n">
        <v>-0.3473895373226028</v>
      </c>
      <c r="AK1964" s="49" t="n">
        <v>-0.6237850966377525</v>
      </c>
      <c r="AL1964" s="49" t="n">
        <v>-0.9335488555732254</v>
      </c>
      <c r="AM1964" s="49" t="n">
        <v>0.5037263134110637</v>
      </c>
      <c r="AN1964" s="49" t="n">
        <v>0.01108285084554809</v>
      </c>
      <c r="AO1964" s="49" t="n">
        <v>-0.2970393774011182</v>
      </c>
      <c r="AP1964" s="49" t="n">
        <v>41.85009603449026</v>
      </c>
      <c r="AQ1964" s="49" t="n">
        <v>19.55353888496541</v>
      </c>
      <c r="AR1964" s="49" t="n">
        <v>1.415146934680387</v>
      </c>
      <c r="AS1964" s="49" t="n">
        <v>0.4903810136817293</v>
      </c>
      <c r="AT1964" s="49" t="n">
        <v>0.01051739724726041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0.1149844938491869</v>
      </c>
      <c r="BN1964" s="49" t="n">
        <v>0.6810601169255889</v>
      </c>
      <c r="BO1964" s="49" t="n">
        <v>0.232960870680767</v>
      </c>
      <c r="BP1964" s="49" t="n">
        <v>0.1152483074277277</v>
      </c>
      <c r="BQ1964" s="49" t="n">
        <v>0.6820867865691971</v>
      </c>
      <c r="BR1964" s="49" t="n">
        <v>0.2347924564771208</v>
      </c>
      <c r="BS1964" s="49" t="n">
        <v>-0.2638135785407725</v>
      </c>
      <c r="BT1964" s="49" t="n">
        <v>-1.026669643608202</v>
      </c>
      <c r="BU1964" s="49" t="n">
        <v>-1.831585796353813</v>
      </c>
      <c r="BV1964" s="49" t="n">
        <v>2.116212345378911</v>
      </c>
    </row>
    <row r="1965">
      <c r="A1965" s="51" t="n">
        <v>21.68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-1.581071978866335</v>
      </c>
      <c r="F1965" s="51" t="n">
        <v>-2.113019987581702</v>
      </c>
      <c r="G1965" s="51" t="n">
        <v>-1.3934940827704</v>
      </c>
      <c r="H1965" s="51" t="n">
        <v>-1.18186520824974</v>
      </c>
      <c r="I1965" s="51" t="n">
        <v>-4.722269419861404</v>
      </c>
      <c r="J1965" s="51" t="n">
        <v>1.493257661737869</v>
      </c>
      <c r="K1965" s="51" t="n">
        <v>-1.580955450095523</v>
      </c>
      <c r="L1965" s="51" t="n">
        <v>-2.112603309452734</v>
      </c>
      <c r="M1965" s="51" t="n">
        <v>-1.392392522175441</v>
      </c>
      <c r="N1965" s="51" t="n">
        <v>-1.171199747384779</v>
      </c>
      <c r="O1965" s="51" t="n">
        <v>-4.726208587078523</v>
      </c>
      <c r="P1965" s="51" t="n">
        <v>1.499673847155887</v>
      </c>
      <c r="Q1965" s="51" t="n">
        <v>-0.0001165287708120299</v>
      </c>
      <c r="R1965" s="51" t="n">
        <v>-0.000416678128967618</v>
      </c>
      <c r="S1965" s="51" t="n">
        <v>-0.001101560594959139</v>
      </c>
      <c r="T1965" s="51" t="n">
        <v>-0.01066546086496145</v>
      </c>
      <c r="U1965" s="51" t="n">
        <v>0.003939167217119177</v>
      </c>
      <c r="V1965" s="51" t="n">
        <v>-0.00641618541801714</v>
      </c>
      <c r="W1965" s="51" t="n">
        <v>-0.2917371903325022</v>
      </c>
      <c r="X1965" s="51" t="n">
        <v>-0.07739053815009775</v>
      </c>
      <c r="Y1965" s="51" t="n">
        <v>0.1920209858999978</v>
      </c>
      <c r="Z1965" s="51" t="n">
        <v>-0.1117135867800238</v>
      </c>
      <c r="AA1965" s="51" t="n">
        <v>0.006935582363145473</v>
      </c>
      <c r="AB1965" s="51" t="n">
        <v>-0.2916901722850076</v>
      </c>
      <c r="AC1965" s="51" t="n">
        <v>-0.2912167685499563</v>
      </c>
      <c r="AD1965" s="51" t="n">
        <v>-0.07924802209912421</v>
      </c>
      <c r="AE1965" s="51" t="n">
        <v>0.1949529996254292</v>
      </c>
      <c r="AF1965" s="51" t="n">
        <v>-0.1108792368110467</v>
      </c>
      <c r="AG1965" s="51" t="n">
        <v>0.01559753013002764</v>
      </c>
      <c r="AH1965" s="51" t="n">
        <v>-0.2883560188551368</v>
      </c>
      <c r="AI1965" s="51" t="n">
        <v>-0.04557165053531535</v>
      </c>
      <c r="AJ1965" s="51" t="n">
        <v>-0.3394902717212899</v>
      </c>
      <c r="AK1965" s="51" t="n">
        <v>-0.6350220299801316</v>
      </c>
      <c r="AL1965" s="51" t="n">
        <v>-0.9342167189535241</v>
      </c>
      <c r="AM1965" s="51" t="n">
        <v>0.4967863479827654</v>
      </c>
      <c r="AN1965" s="51" t="n">
        <v>0.009591803180768245</v>
      </c>
      <c r="AO1965" s="51" t="n">
        <v>-0.3339943487650877</v>
      </c>
      <c r="AP1965" s="51" t="n">
        <v>41.96977283481663</v>
      </c>
      <c r="AQ1965" s="51" t="n">
        <v>19.52215755404597</v>
      </c>
      <c r="AR1965" s="51" t="n">
        <v>1.410507206035537</v>
      </c>
      <c r="AS1965" s="51" t="n">
        <v>0.4806017187583914</v>
      </c>
      <c r="AT1965" s="51" t="n">
        <v>0.009233525302946379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0.1169686790282563</v>
      </c>
      <c r="BN1965" s="51" t="n">
        <v>0.6811713707619832</v>
      </c>
      <c r="BO1965" s="51" t="n">
        <v>0.233213871238505</v>
      </c>
      <c r="BP1965" s="51" t="n">
        <v>0.1172238969373188</v>
      </c>
      <c r="BQ1965" s="51" t="n">
        <v>0.6822094142236861</v>
      </c>
      <c r="BR1965" s="51" t="n">
        <v>0.2350483742028952</v>
      </c>
      <c r="BS1965" s="51" t="n">
        <v>-0.2552179090624523</v>
      </c>
      <c r="BT1965" s="51" t="n">
        <v>-1.038043461702887</v>
      </c>
      <c r="BU1965" s="51" t="n">
        <v>-1.834502964390167</v>
      </c>
      <c r="BV1965" s="51" t="n">
        <v>2.123221970460609</v>
      </c>
    </row>
    <row r="1966">
      <c r="A1966" s="49" t="n">
        <v>21.69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-1.58399</v>
      </c>
      <c r="F1966" s="49" t="n">
        <v>-2.11379</v>
      </c>
      <c r="G1966" s="49" t="n">
        <v>-1.39158</v>
      </c>
      <c r="H1966" s="49" t="n">
        <v>-1.18298</v>
      </c>
      <c r="I1966" s="49" t="n">
        <v>-4.7222</v>
      </c>
      <c r="J1966" s="49" t="n">
        <v>1.49034</v>
      </c>
      <c r="K1966" s="49" t="n">
        <v>-1.583868199077632</v>
      </c>
      <c r="L1966" s="49" t="n">
        <v>-2.113382935533344</v>
      </c>
      <c r="M1966" s="49" t="n">
        <v>-1.390464036760983</v>
      </c>
      <c r="N1966" s="49" t="n">
        <v>-1.172311398963036</v>
      </c>
      <c r="O1966" s="49" t="n">
        <v>-4.726078426345725</v>
      </c>
      <c r="P1966" s="49" t="n">
        <v>1.496782497402011</v>
      </c>
      <c r="Q1966" s="49" t="n">
        <v>-0.0001218009223684646</v>
      </c>
      <c r="R1966" s="49" t="n">
        <v>-0.0004070644666556156</v>
      </c>
      <c r="S1966" s="49" t="n">
        <v>-0.00111596323901697</v>
      </c>
      <c r="T1966" s="49" t="n">
        <v>-0.01066860103696388</v>
      </c>
      <c r="U1966" s="49" t="n">
        <v>0.003878426345725217</v>
      </c>
      <c r="V1966" s="49" t="n">
        <v>-0.006442497402010527</v>
      </c>
      <c r="W1966" s="49" t="n">
        <v>-0.291787</v>
      </c>
      <c r="X1966" s="49" t="n">
        <v>-0.07709829999999999</v>
      </c>
      <c r="Y1966" s="49" t="n">
        <v>0.191569</v>
      </c>
      <c r="Z1966" s="49" t="n">
        <v>-0.111542</v>
      </c>
      <c r="AA1966" s="49" t="n">
        <v>0.00694628</v>
      </c>
      <c r="AB1966" s="49" t="n">
        <v>-0.291757</v>
      </c>
      <c r="AC1966" s="49" t="n">
        <v>-0.2913427457900835</v>
      </c>
      <c r="AD1966" s="49" t="n">
        <v>-0.07693897743203279</v>
      </c>
      <c r="AE1966" s="49" t="n">
        <v>0.1911198068233743</v>
      </c>
      <c r="AF1966" s="49" t="n">
        <v>-0.1112006480203871</v>
      </c>
      <c r="AG1966" s="49" t="n">
        <v>0.01122736051961794</v>
      </c>
      <c r="AH1966" s="49" t="n">
        <v>-0.2896091325757686</v>
      </c>
      <c r="AI1966" s="49" t="n">
        <v>-0.04712780676477392</v>
      </c>
      <c r="AJ1966" s="49" t="n">
        <v>-0.3591705807274589</v>
      </c>
      <c r="AK1966" s="49" t="n">
        <v>-0.6243702142958992</v>
      </c>
      <c r="AL1966" s="49" t="n">
        <v>-0.9345072058000373</v>
      </c>
      <c r="AM1966" s="49" t="n">
        <v>0.4935954850927616</v>
      </c>
      <c r="AN1966" s="49" t="n">
        <v>0.008369774619085181</v>
      </c>
      <c r="AO1966" s="49" t="n">
        <v>-0.2610221273654377</v>
      </c>
      <c r="AP1966" s="49" t="n">
        <v>41.89801613313152</v>
      </c>
      <c r="AQ1966" s="49" t="n">
        <v>19.55363516313517</v>
      </c>
      <c r="AR1966" s="49" t="n">
        <v>1.416662605692295</v>
      </c>
      <c r="AS1966" s="49" t="n">
        <v>0.4759562126568159</v>
      </c>
      <c r="AT1966" s="49" t="n">
        <v>0.008168093034570808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0.1189559763048102</v>
      </c>
      <c r="BN1966" s="49" t="n">
        <v>0.6812696967602363</v>
      </c>
      <c r="BO1966" s="49" t="n">
        <v>0.2334669609179896</v>
      </c>
      <c r="BP1966" s="49" t="n">
        <v>0.1192056303504815</v>
      </c>
      <c r="BQ1966" s="49" t="n">
        <v>0.6823118770070464</v>
      </c>
      <c r="BR1966" s="49" t="n">
        <v>0.2353021807869294</v>
      </c>
      <c r="BS1966" s="49" t="n">
        <v>-0.2496540456712187</v>
      </c>
      <c r="BT1966" s="49" t="n">
        <v>-1.042180246810132</v>
      </c>
      <c r="BU1966" s="49" t="n">
        <v>-1.835219868939725</v>
      </c>
      <c r="BV1966" s="49" t="n">
        <v>2.125205584575848</v>
      </c>
    </row>
    <row r="1967">
      <c r="A1967" s="51" t="n">
        <v>21.7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-1.586905541753185</v>
      </c>
      <c r="F1967" s="51" t="n">
        <v>-2.11457357629815</v>
      </c>
      <c r="G1967" s="51" t="n">
        <v>-1.38964399453995</v>
      </c>
      <c r="H1967" s="51" t="n">
        <v>-1.18410335339578</v>
      </c>
      <c r="I1967" s="51" t="n">
        <v>-4.722130483188325</v>
      </c>
      <c r="J1967" s="51" t="n">
        <v>1.487424732723595</v>
      </c>
      <c r="K1967" s="51" t="n">
        <v>-1.586779736060864</v>
      </c>
      <c r="L1967" s="51" t="n">
        <v>-2.114156626923712</v>
      </c>
      <c r="M1967" s="51" t="n">
        <v>-1.388546440386709</v>
      </c>
      <c r="N1967" s="51" t="n">
        <v>-1.173434939615606</v>
      </c>
      <c r="O1967" s="51" t="n">
        <v>-4.72599293922068</v>
      </c>
      <c r="P1967" s="51" t="n">
        <v>1.493876475510759</v>
      </c>
      <c r="Q1967" s="51" t="n">
        <v>-0.0001258056923214568</v>
      </c>
      <c r="R1967" s="51" t="n">
        <v>-0.0004169493744377029</v>
      </c>
      <c r="S1967" s="51" t="n">
        <v>-0.001097554153240754</v>
      </c>
      <c r="T1967" s="51" t="n">
        <v>-0.01066841378017447</v>
      </c>
      <c r="U1967" s="51" t="n">
        <v>0.0038624560323548</v>
      </c>
      <c r="V1967" s="51" t="n">
        <v>-0.006451742787163317</v>
      </c>
      <c r="W1967" s="51" t="n">
        <v>-0.2912185397925005</v>
      </c>
      <c r="X1967" s="51" t="n">
        <v>-0.08010555037500024</v>
      </c>
      <c r="Y1967" s="51" t="n">
        <v>0.1964280852250004</v>
      </c>
      <c r="Z1967" s="51" t="n">
        <v>-0.1134443461200006</v>
      </c>
      <c r="AA1967" s="51" t="n">
        <v>0.006960111056676188</v>
      </c>
      <c r="AB1967" s="51" t="n">
        <v>-0.2911959409024998</v>
      </c>
      <c r="AC1967" s="51" t="n">
        <v>-0.2910180218775046</v>
      </c>
      <c r="AD1967" s="51" t="n">
        <v>-0.07774792941315627</v>
      </c>
      <c r="AE1967" s="51" t="n">
        <v>0.1922736782177876</v>
      </c>
      <c r="AF1967" s="51" t="n">
        <v>-0.1130882681872785</v>
      </c>
      <c r="AG1967" s="51" t="n">
        <v>0.00669958223033127</v>
      </c>
      <c r="AH1967" s="51" t="n">
        <v>-0.2912366824535735</v>
      </c>
      <c r="AI1967" s="51" t="n">
        <v>-0.04719726603277283</v>
      </c>
      <c r="AJ1967" s="51" t="n">
        <v>-0.3989428522054387</v>
      </c>
      <c r="AK1967" s="51" t="n">
        <v>-0.5942152650314995</v>
      </c>
      <c r="AL1967" s="51" t="n">
        <v>-0.9349035352247647</v>
      </c>
      <c r="AM1967" s="51" t="n">
        <v>0.4942456862670344</v>
      </c>
      <c r="AN1967" s="51" t="n">
        <v>0.007850179108864803</v>
      </c>
      <c r="AO1967" s="51" t="n">
        <v>-0.04181781229860259</v>
      </c>
      <c r="AP1967" s="51" t="n">
        <v>41.56480353666017</v>
      </c>
      <c r="AQ1967" s="51" t="n">
        <v>19.67418096391308</v>
      </c>
      <c r="AR1967" s="51" t="n">
        <v>1.436347548080574</v>
      </c>
      <c r="AS1967" s="51" t="n">
        <v>0.4784029074760897</v>
      </c>
      <c r="AT1967" s="51" t="n">
        <v>0.007710523058366643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0.120943234158259</v>
      </c>
      <c r="BN1967" s="51" t="n">
        <v>0.6813679903331952</v>
      </c>
      <c r="BO1967" s="51" t="n">
        <v>0.2337200814041513</v>
      </c>
      <c r="BP1967" s="51" t="n">
        <v>0.1211917273753358</v>
      </c>
      <c r="BQ1967" s="51" t="n">
        <v>0.6824038756460298</v>
      </c>
      <c r="BR1967" s="51" t="n">
        <v>0.2355538436303266</v>
      </c>
      <c r="BS1967" s="51" t="n">
        <v>-0.2484932170767756</v>
      </c>
      <c r="BT1967" s="51" t="n">
        <v>-1.035885312834606</v>
      </c>
      <c r="BU1967" s="51" t="n">
        <v>-1.83376222617529</v>
      </c>
      <c r="BV1967" s="51" t="n">
        <v>2.120728922429024</v>
      </c>
    </row>
    <row r="1968">
      <c r="A1968" s="49" t="n">
        <v>21.71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-1.58981302132992</v>
      </c>
      <c r="F1968" s="49" t="n">
        <v>-2.1153984559488</v>
      </c>
      <c r="G1968" s="49" t="n">
        <v>-1.3876410942464</v>
      </c>
      <c r="H1968" s="49" t="n">
        <v>-1.18525299339776</v>
      </c>
      <c r="I1968" s="49" t="n">
        <v>-4.722060759087539</v>
      </c>
      <c r="J1968" s="49" t="n">
        <v>1.48451740085504</v>
      </c>
      <c r="K1968" s="49" t="n">
        <v>-1.58968539294515</v>
      </c>
      <c r="L1968" s="49" t="n">
        <v>-2.114957267036593</v>
      </c>
      <c r="M1968" s="49" t="n">
        <v>-1.386586099431948</v>
      </c>
      <c r="N1968" s="49" t="n">
        <v>-1.174585340646608</v>
      </c>
      <c r="O1968" s="49" t="n">
        <v>-4.725945542402698</v>
      </c>
      <c r="P1968" s="49" t="n">
        <v>1.490956287946546</v>
      </c>
      <c r="Q1968" s="49" t="n">
        <v>-0.0001276283847706505</v>
      </c>
      <c r="R1968" s="49" t="n">
        <v>-0.0004411889122066803</v>
      </c>
      <c r="S1968" s="49" t="n">
        <v>-0.001054994814452259</v>
      </c>
      <c r="T1968" s="49" t="n">
        <v>-0.01066765275115134</v>
      </c>
      <c r="U1968" s="49" t="n">
        <v>0.003884783315159623</v>
      </c>
      <c r="V1968" s="49" t="n">
        <v>-0.00643888709150553</v>
      </c>
      <c r="W1968" s="49" t="n">
        <v>-0.2902418956800015</v>
      </c>
      <c r="X1968" s="49" t="n">
        <v>-0.08503259759999976</v>
      </c>
      <c r="Y1968" s="49" t="n">
        <v>0.2044169200000018</v>
      </c>
      <c r="Z1968" s="49" t="n">
        <v>-0.1165891308800019</v>
      </c>
      <c r="AA1968" s="49" t="n">
        <v>0.006985654608003387</v>
      </c>
      <c r="AB1968" s="49" t="n">
        <v>-0.2902357126399994</v>
      </c>
      <c r="AC1968" s="49" t="n">
        <v>-0.290212389705605</v>
      </c>
      <c r="AD1968" s="49" t="n">
        <v>-0.08198570567343844</v>
      </c>
      <c r="AE1968" s="49" t="n">
        <v>0.1991017170789601</v>
      </c>
      <c r="AF1968" s="49" t="n">
        <v>-0.1164299814277947</v>
      </c>
      <c r="AG1968" s="49" t="n">
        <v>0.003477018708227983</v>
      </c>
      <c r="AH1968" s="49" t="n">
        <v>-0.2924806331404072</v>
      </c>
      <c r="AI1968" s="49" t="n">
        <v>-0.04687402779065186</v>
      </c>
      <c r="AJ1968" s="49" t="n">
        <v>-0.4305137014278858</v>
      </c>
      <c r="AK1968" s="49" t="n">
        <v>-0.5650070937818212</v>
      </c>
      <c r="AL1968" s="49" t="n">
        <v>-0.9351086450898374</v>
      </c>
      <c r="AM1968" s="49" t="n">
        <v>0.4976108928009617</v>
      </c>
      <c r="AN1968" s="49" t="n">
        <v>0.008215323901417828</v>
      </c>
      <c r="AO1968" s="49" t="n">
        <v>0.2092598572240197</v>
      </c>
      <c r="AP1968" s="49" t="n">
        <v>41.21730742153751</v>
      </c>
      <c r="AQ1968" s="49" t="n">
        <v>19.82398509633201</v>
      </c>
      <c r="AR1968" s="49" t="n">
        <v>1.457377806083984</v>
      </c>
      <c r="AS1968" s="49" t="n">
        <v>0.4859490674055532</v>
      </c>
      <c r="AT1968" s="49" t="n">
        <v>0.008066411961450396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0.1229269053360032</v>
      </c>
      <c r="BN1968" s="49" t="n">
        <v>0.6814793582812813</v>
      </c>
      <c r="BO1968" s="49" t="n">
        <v>0.2339733921378798</v>
      </c>
      <c r="BP1968" s="49" t="n">
        <v>0.123178689742785</v>
      </c>
      <c r="BQ1968" s="49" t="n">
        <v>0.6825012487541507</v>
      </c>
      <c r="BR1968" s="49" t="n">
        <v>0.2358043031532129</v>
      </c>
      <c r="BS1968" s="49" t="n">
        <v>-0.2517844067817937</v>
      </c>
      <c r="BT1968" s="49" t="n">
        <v>-1.021890472869491</v>
      </c>
      <c r="BU1968" s="49" t="n">
        <v>-1.83091101533317</v>
      </c>
      <c r="BV1968" s="49" t="n">
        <v>2.111845323907088</v>
      </c>
    </row>
    <row r="1969">
      <c r="A1969" s="51" t="n">
        <v>21.72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-1.592710209613955</v>
      </c>
      <c r="F1969" s="51" t="n">
        <v>-2.116274861456449</v>
      </c>
      <c r="G1969" s="51" t="n">
        <v>-1.38555460628385</v>
      </c>
      <c r="H1969" s="51" t="n">
        <v>-1.18643556348314</v>
      </c>
      <c r="I1969" s="51" t="n">
        <v>-4.721990767814296</v>
      </c>
      <c r="J1969" s="51" t="n">
        <v>1.481620185621585</v>
      </c>
      <c r="K1969" s="51" t="n">
        <v>-1.592582907937138</v>
      </c>
      <c r="L1969" s="51" t="n">
        <v>-2.115808155418774</v>
      </c>
      <c r="M1969" s="51" t="n">
        <v>-1.384544467358033</v>
      </c>
      <c r="N1969" s="51" t="n">
        <v>-1.175767759524574</v>
      </c>
      <c r="O1969" s="51" t="n">
        <v>-4.725914945077976</v>
      </c>
      <c r="P1969" s="51" t="n">
        <v>1.48803078845782</v>
      </c>
      <c r="Q1969" s="51" t="n">
        <v>-0.000127301676817293</v>
      </c>
      <c r="R1969" s="51" t="n">
        <v>-0.0004667060376757348</v>
      </c>
      <c r="S1969" s="51" t="n">
        <v>-0.00101013892581725</v>
      </c>
      <c r="T1969" s="51" t="n">
        <v>-0.01066780395856637</v>
      </c>
      <c r="U1969" s="51" t="n">
        <v>0.003924177263679773</v>
      </c>
      <c r="V1969" s="51" t="n">
        <v>-0.006410602836235402</v>
      </c>
      <c r="W1969" s="51" t="n">
        <v>-0.2892108915925035</v>
      </c>
      <c r="X1969" s="51" t="n">
        <v>-0.09016592117499707</v>
      </c>
      <c r="Y1969" s="51" t="n">
        <v>0.212747246425004</v>
      </c>
      <c r="Z1969" s="51" t="n">
        <v>-0.1198726526000034</v>
      </c>
      <c r="AA1969" s="51" t="n">
        <v>0.007011987816279316</v>
      </c>
      <c r="AB1969" s="51" t="n">
        <v>-0.2892220719024987</v>
      </c>
      <c r="AC1969" s="51" t="n">
        <v>-0.2893890456479676</v>
      </c>
      <c r="AD1969" s="51" t="n">
        <v>-0.08765599003857354</v>
      </c>
      <c r="AE1969" s="51" t="n">
        <v>0.2083004790222732</v>
      </c>
      <c r="AF1969" s="51" t="n">
        <v>-0.1195411872638517</v>
      </c>
      <c r="AG1969" s="51" t="n">
        <v>0.003025773116895374</v>
      </c>
      <c r="AH1969" s="51" t="n">
        <v>-0.2924520773992841</v>
      </c>
      <c r="AI1969" s="51" t="n">
        <v>-0.04551410272335769</v>
      </c>
      <c r="AJ1969" s="51" t="n">
        <v>-0.4460732352002376</v>
      </c>
      <c r="AK1969" s="51" t="n">
        <v>-0.5457128301084985</v>
      </c>
      <c r="AL1969" s="51" t="n">
        <v>-0.9356406494131723</v>
      </c>
      <c r="AM1969" s="51" t="n">
        <v>0.5013097345364277</v>
      </c>
      <c r="AN1969" s="51" t="n">
        <v>0.009174077727063478</v>
      </c>
      <c r="AO1969" s="51" t="n">
        <v>0.291732197279333</v>
      </c>
      <c r="AP1969" s="51" t="n">
        <v>41.10800147188493</v>
      </c>
      <c r="AQ1969" s="51" t="n">
        <v>19.89768000321567</v>
      </c>
      <c r="AR1969" s="51" t="n">
        <v>1.46425112141639</v>
      </c>
      <c r="AS1969" s="51" t="n">
        <v>0.4915663983343482</v>
      </c>
      <c r="AT1969" s="51" t="n">
        <v>0.008884074459526469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0.1249057014818457</v>
      </c>
      <c r="BN1969" s="51" t="n">
        <v>0.6816086534087398</v>
      </c>
      <c r="BO1969" s="51" t="n">
        <v>0.2342269722876906</v>
      </c>
      <c r="BP1969" s="51" t="n">
        <v>0.1251635411335432</v>
      </c>
      <c r="BQ1969" s="51" t="n">
        <v>0.6826156414615373</v>
      </c>
      <c r="BR1969" s="51" t="n">
        <v>0.2360549695443522</v>
      </c>
      <c r="BS1969" s="51" t="n">
        <v>-0.257839651697428</v>
      </c>
      <c r="BT1969" s="51" t="n">
        <v>-1.006988052797531</v>
      </c>
      <c r="BU1969" s="51" t="n">
        <v>-1.827997256661607</v>
      </c>
      <c r="BV1969" s="51" t="n">
        <v>2.102874269857038</v>
      </c>
    </row>
    <row r="1970">
      <c r="A1970" s="49" t="n">
        <v>21.73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-1.59559791410944</v>
      </c>
      <c r="F1970" s="49" t="n">
        <v>-2.1171983272896</v>
      </c>
      <c r="G1970" s="49" t="n">
        <v>-1.3833917401728</v>
      </c>
      <c r="H1970" s="49" t="n">
        <v>-1.18764824451712</v>
      </c>
      <c r="I1970" s="49" t="n">
        <v>-4.721920542949158</v>
      </c>
      <c r="J1970" s="49" t="n">
        <v>1.47873230076928</v>
      </c>
      <c r="K1970" s="49" t="n">
        <v>-1.595473650148997</v>
      </c>
      <c r="L1970" s="49" t="n">
        <v>-2.116714595208354</v>
      </c>
      <c r="M1970" s="49" t="n">
        <v>-1.382412778688911</v>
      </c>
      <c r="N1970" s="49" t="n">
        <v>-1.176974345025135</v>
      </c>
      <c r="O1970" s="49" t="n">
        <v>-4.725872129684259</v>
      </c>
      <c r="P1970" s="49" t="n">
        <v>1.485114021405174</v>
      </c>
      <c r="Q1970" s="49" t="n">
        <v>-0.0001242639604432938</v>
      </c>
      <c r="R1970" s="49" t="n">
        <v>-0.0004837320812454138</v>
      </c>
      <c r="S1970" s="49" t="n">
        <v>-0.0009789614838890959</v>
      </c>
      <c r="T1970" s="49" t="n">
        <v>-0.01067389949198505</v>
      </c>
      <c r="U1970" s="49" t="n">
        <v>0.003951586735100321</v>
      </c>
      <c r="V1970" s="49" t="n">
        <v>-0.006381720635893817</v>
      </c>
      <c r="W1970" s="49" t="n">
        <v>-0.2883790276800065</v>
      </c>
      <c r="X1970" s="49" t="n">
        <v>-0.09428143439999086</v>
      </c>
      <c r="Y1970" s="49" t="n">
        <v>0.2194268512000073</v>
      </c>
      <c r="Z1970" s="49" t="n">
        <v>-0.1225060905600043</v>
      </c>
      <c r="AA1970" s="49" t="n">
        <v>0.007031340737601369</v>
      </c>
      <c r="AB1970" s="49" t="n">
        <v>-0.2884027582399977</v>
      </c>
      <c r="AC1970" s="49" t="n">
        <v>-0.2888296279157193</v>
      </c>
      <c r="AD1970" s="49" t="n">
        <v>-0.09311915328252024</v>
      </c>
      <c r="AE1970" s="49" t="n">
        <v>0.2171551599751866</v>
      </c>
      <c r="AF1970" s="49" t="n">
        <v>-0.1214219555102767</v>
      </c>
      <c r="AG1970" s="49" t="n">
        <v>0.005569553085713622</v>
      </c>
      <c r="AH1970" s="49" t="n">
        <v>-0.2909210057007693</v>
      </c>
      <c r="AI1970" s="49" t="n">
        <v>-0.04273503453658135</v>
      </c>
      <c r="AJ1970" s="49" t="n">
        <v>-0.4426452163482806</v>
      </c>
      <c r="AK1970" s="49" t="n">
        <v>-0.5409867746683847</v>
      </c>
      <c r="AL1970" s="49" t="n">
        <v>-0.937024954450026</v>
      </c>
      <c r="AM1970" s="49" t="n">
        <v>0.5027978684967457</v>
      </c>
      <c r="AN1970" s="49" t="n">
        <v>0.01012367896092973</v>
      </c>
      <c r="AO1970" s="49" t="n">
        <v>0.2494046852752829</v>
      </c>
      <c r="AP1970" s="49" t="n">
        <v>41.18844179818763</v>
      </c>
      <c r="AQ1970" s="49" t="n">
        <v>19.9059018987493</v>
      </c>
      <c r="AR1970" s="49" t="n">
        <v>1.460057065418078</v>
      </c>
      <c r="AS1970" s="49" t="n">
        <v>0.4939801705449401</v>
      </c>
      <c r="AT1970" s="49" t="n">
        <v>0.009583318832938503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0.126880298830221</v>
      </c>
      <c r="BN1970" s="49" t="n">
        <v>0.6817537551286998</v>
      </c>
      <c r="BO1970" s="49" t="n">
        <v>0.2344807739667655</v>
      </c>
      <c r="BP1970" s="49" t="n">
        <v>0.1271450785318949</v>
      </c>
      <c r="BQ1970" s="49" t="n">
        <v>0.6827501861754893</v>
      </c>
      <c r="BR1970" s="49" t="n">
        <v>0.2363069845690514</v>
      </c>
      <c r="BS1970" s="49" t="n">
        <v>-0.2647797016739062</v>
      </c>
      <c r="BT1970" s="49" t="n">
        <v>-0.996431046789481</v>
      </c>
      <c r="BU1970" s="49" t="n">
        <v>-1.826210602285883</v>
      </c>
      <c r="BV1970" s="49" t="n">
        <v>2.097147654631373</v>
      </c>
    </row>
    <row r="1971">
      <c r="A1971" s="51" t="n">
        <v>21.74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-1.598478975703125</v>
      </c>
      <c r="F1971" s="51" t="n">
        <v>-2.118154594218749</v>
      </c>
      <c r="G1971" s="51" t="n">
        <v>-1.38117564734375</v>
      </c>
      <c r="H1971" s="51" t="n">
        <v>-1.1888819035625</v>
      </c>
      <c r="I1971" s="51" t="n">
        <v>-4.721850180007657</v>
      </c>
      <c r="J1971" s="51" t="n">
        <v>1.475850972734375</v>
      </c>
      <c r="K1971" s="51" t="n">
        <v>-1.598360843474678</v>
      </c>
      <c r="L1971" s="51" t="n">
        <v>-2.117667822605664</v>
      </c>
      <c r="M1971" s="51" t="n">
        <v>-1.380205362106974</v>
      </c>
      <c r="N1971" s="51" t="n">
        <v>-1.178191835320234</v>
      </c>
      <c r="O1971" s="51" t="n">
        <v>-4.725793446997977</v>
      </c>
      <c r="P1971" s="51" t="n">
        <v>1.482218230298083</v>
      </c>
      <c r="Q1971" s="51" t="n">
        <v>-0.0001181322284473652</v>
      </c>
      <c r="R1971" s="51" t="n">
        <v>-0.0004867716130849686</v>
      </c>
      <c r="S1971" s="51" t="n">
        <v>-0.0009702852367756698</v>
      </c>
      <c r="T1971" s="51" t="n">
        <v>-0.01069006824226615</v>
      </c>
      <c r="U1971" s="51" t="n">
        <v>0.003943266990320105</v>
      </c>
      <c r="V1971" s="51" t="n">
        <v>-0.006367257563707485</v>
      </c>
      <c r="W1971" s="51" t="n">
        <v>-0.2878994803125104</v>
      </c>
      <c r="X1971" s="51" t="n">
        <v>-0.09664448437498013</v>
      </c>
      <c r="Y1971" s="51" t="n">
        <v>0.2232595656250114</v>
      </c>
      <c r="Z1971" s="51" t="n">
        <v>-0.1240155050000042</v>
      </c>
      <c r="AA1971" s="51" t="n">
        <v>0.007039096321866618</v>
      </c>
      <c r="AB1971" s="51" t="n">
        <v>-0.2879274940624968</v>
      </c>
      <c r="AC1971" s="51" t="n">
        <v>-0.2886415880294145</v>
      </c>
      <c r="AD1971" s="51" t="n">
        <v>-0.09715832148254362</v>
      </c>
      <c r="AE1971" s="51" t="n">
        <v>0.2236848970976504</v>
      </c>
      <c r="AF1971" s="51" t="n">
        <v>-0.121890963506589</v>
      </c>
      <c r="AG1971" s="51" t="n">
        <v>0.009972579726341238</v>
      </c>
      <c r="AH1971" s="51" t="n">
        <v>-0.2883864157178423</v>
      </c>
      <c r="AI1971" s="51" t="n">
        <v>-0.03866538206925692</v>
      </c>
      <c r="AJ1971" s="51" t="n">
        <v>-0.4220315086921556</v>
      </c>
      <c r="AK1971" s="51" t="n">
        <v>-0.551280768848679</v>
      </c>
      <c r="AL1971" s="51" t="n">
        <v>-0.9393667727907747</v>
      </c>
      <c r="AM1971" s="51" t="n">
        <v>0.5005226222485413</v>
      </c>
      <c r="AN1971" s="51" t="n">
        <v>0.0104699976053633</v>
      </c>
      <c r="AO1971" s="51" t="n">
        <v>0.1253738145978957</v>
      </c>
      <c r="AP1971" s="51" t="n">
        <v>41.40459468367148</v>
      </c>
      <c r="AQ1971" s="51" t="n">
        <v>19.86325907229308</v>
      </c>
      <c r="AR1971" s="51" t="n">
        <v>1.447912678874801</v>
      </c>
      <c r="AS1971" s="51" t="n">
        <v>0.4918700276763232</v>
      </c>
      <c r="AT1971" s="51" t="n">
        <v>0.009685564800651138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0.1288526196867079</v>
      </c>
      <c r="BN1971" s="51" t="n">
        <v>0.6819078960005441</v>
      </c>
      <c r="BO1971" s="51" t="n">
        <v>0.2347346744726518</v>
      </c>
      <c r="BP1971" s="51" t="n">
        <v>0.129123661944979</v>
      </c>
      <c r="BQ1971" s="51" t="n">
        <v>0.6829011402698663</v>
      </c>
      <c r="BR1971" s="51" t="n">
        <v>0.2365609265179659</v>
      </c>
      <c r="BS1971" s="51" t="n">
        <v>-0.2710422582711536</v>
      </c>
      <c r="BT1971" s="51" t="n">
        <v>-0.9932442693221244</v>
      </c>
      <c r="BU1971" s="51" t="n">
        <v>-1.826252045314086</v>
      </c>
      <c r="BV1971" s="51" t="n">
        <v>2.096471945274692</v>
      </c>
    </row>
    <row r="1972">
      <c r="A1972" s="49" t="n">
        <v>21.75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-1.60135726542656</v>
      </c>
      <c r="F1972" s="49" t="n">
        <v>-2.119124503654399</v>
      </c>
      <c r="G1972" s="49" t="n">
        <v>-1.3789374606912</v>
      </c>
      <c r="H1972" s="49" t="n">
        <v>-1.19012424268928</v>
      </c>
      <c r="I1972" s="49" t="n">
        <v>-4.721779804911354</v>
      </c>
      <c r="J1972" s="49" t="n">
        <v>1.47297242081472</v>
      </c>
      <c r="K1972" s="49" t="n">
        <v>-1.601248047217716</v>
      </c>
      <c r="L1972" s="49" t="n">
        <v>-2.118649600603018</v>
      </c>
      <c r="M1972" s="49" t="n">
        <v>-1.377951802244131</v>
      </c>
      <c r="N1972" s="49" t="n">
        <v>-1.179408384118727</v>
      </c>
      <c r="O1972" s="49" t="n">
        <v>-4.725670949769963</v>
      </c>
      <c r="P1972" s="49" t="n">
        <v>1.479348250166804</v>
      </c>
      <c r="Q1972" s="49" t="n">
        <v>-0.0001092182088440197</v>
      </c>
      <c r="R1972" s="49" t="n">
        <v>-0.0004749030513813146</v>
      </c>
      <c r="S1972" s="49" t="n">
        <v>-0.0009856584470688823</v>
      </c>
      <c r="T1972" s="49" t="n">
        <v>-0.01071585857055291</v>
      </c>
      <c r="U1972" s="49" t="n">
        <v>0.003891144858608975</v>
      </c>
      <c r="V1972" s="49" t="n">
        <v>-0.006375829352083473</v>
      </c>
      <c r="W1972" s="49" t="n">
        <v>-0.2878251020800158</v>
      </c>
      <c r="X1972" s="49" t="n">
        <v>-0.09700985199996412</v>
      </c>
      <c r="Y1972" s="49" t="n">
        <v>0.2238452656000162</v>
      </c>
      <c r="Z1972" s="49" t="n">
        <v>-0.1242418371200022</v>
      </c>
      <c r="AA1972" s="49" t="n">
        <v>0.007033790412771816</v>
      </c>
      <c r="AB1972" s="49" t="n">
        <v>-0.287847984639996</v>
      </c>
      <c r="AC1972" s="49" t="n">
        <v>-0.2887983409082169</v>
      </c>
      <c r="AD1972" s="49" t="n">
        <v>-0.09904618037542244</v>
      </c>
      <c r="AE1972" s="49" t="n">
        <v>0.2267346025616958</v>
      </c>
      <c r="AF1972" s="49" t="n">
        <v>-0.1213437381786898</v>
      </c>
      <c r="AG1972" s="49" t="n">
        <v>0.01432541272494088</v>
      </c>
      <c r="AH1972" s="49" t="n">
        <v>-0.2857757778543639</v>
      </c>
      <c r="AI1972" s="49" t="n">
        <v>-0.03390000540891069</v>
      </c>
      <c r="AJ1972" s="49" t="n">
        <v>-0.3901484569190601</v>
      </c>
      <c r="AK1972" s="49" t="n">
        <v>-0.5732821813637975</v>
      </c>
      <c r="AL1972" s="49" t="n">
        <v>-0.9422443823222052</v>
      </c>
      <c r="AM1972" s="49" t="n">
        <v>0.4945639592375842</v>
      </c>
      <c r="AN1972" s="49" t="n">
        <v>0.009885228620941733</v>
      </c>
      <c r="AO1972" s="49" t="n">
        <v>-0.03819358249356893</v>
      </c>
      <c r="AP1972" s="49" t="n">
        <v>41.69706173665043</v>
      </c>
      <c r="AQ1972" s="49" t="n">
        <v>19.78816127214482</v>
      </c>
      <c r="AR1972" s="49" t="n">
        <v>1.43135758469885</v>
      </c>
      <c r="AS1972" s="49" t="n">
        <v>0.484967047267032</v>
      </c>
      <c r="AT1972" s="49" t="n">
        <v>0.008982766843629662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0.1308251522267212</v>
      </c>
      <c r="BN1972" s="49" t="n">
        <v>0.682061988030065</v>
      </c>
      <c r="BO1972" s="49" t="n">
        <v>0.2349885238148249</v>
      </c>
      <c r="BP1972" s="49" t="n">
        <v>0.1311009891924682</v>
      </c>
      <c r="BQ1972" s="49" t="n">
        <v>0.6830598983553221</v>
      </c>
      <c r="BR1972" s="49" t="n">
        <v>0.2368166655387057</v>
      </c>
      <c r="BS1972" s="49" t="n">
        <v>-0.2758369657470394</v>
      </c>
      <c r="BT1972" s="49" t="n">
        <v>-0.9979103252570898</v>
      </c>
      <c r="BU1972" s="49" t="n">
        <v>-1.828141723880794</v>
      </c>
      <c r="BV1972" s="49" t="n">
        <v>2.100955309263166</v>
      </c>
    </row>
    <row r="1973">
      <c r="A1973" s="51" t="n">
        <v>21.76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-1.604236681218295</v>
      </c>
      <c r="F1973" s="51" t="n">
        <v>-2.120088891985049</v>
      </c>
      <c r="G1973" s="51" t="n">
        <v>-1.376708334127649</v>
      </c>
      <c r="H1973" s="51" t="n">
        <v>-1.19136294778426</v>
      </c>
      <c r="I1973" s="51" t="n">
        <v>-4.721709542458909</v>
      </c>
      <c r="J1973" s="51" t="n">
        <v>1.470092837341165</v>
      </c>
      <c r="K1973" s="51" t="n">
        <v>-1.604138111712039</v>
      </c>
      <c r="L1973" s="51" t="n">
        <v>-2.119637444838714</v>
      </c>
      <c r="M1973" s="51" t="n">
        <v>-1.375688368384514</v>
      </c>
      <c r="N1973" s="51" t="n">
        <v>-1.180617096861769</v>
      </c>
      <c r="O1973" s="51" t="n">
        <v>-4.725515032837044</v>
      </c>
      <c r="P1973" s="51" t="n">
        <v>1.476499846127493</v>
      </c>
      <c r="Q1973" s="51" t="n">
        <v>-9.856950625630745e-05</v>
      </c>
      <c r="R1973" s="51" t="n">
        <v>-0.0004514471463350489</v>
      </c>
      <c r="S1973" s="51" t="n">
        <v>-0.001019965743134899</v>
      </c>
      <c r="T1973" s="51" t="n">
        <v>-0.0107458509224907</v>
      </c>
      <c r="U1973" s="51" t="n">
        <v>0.003805490378135268</v>
      </c>
      <c r="V1973" s="51" t="n">
        <v>-0.006407008786328161</v>
      </c>
      <c r="W1973" s="51" t="n">
        <v>-0.2881084217925226</v>
      </c>
      <c r="X1973" s="51" t="n">
        <v>-0.09562175197494227</v>
      </c>
      <c r="Y1973" s="51" t="n">
        <v>0.2215798716250213</v>
      </c>
      <c r="Z1973" s="51" t="n">
        <v>-0.1233409090799977</v>
      </c>
      <c r="AA1973" s="51" t="n">
        <v>0.007017111747813391</v>
      </c>
      <c r="AB1973" s="51" t="n">
        <v>-0.2881179181024955</v>
      </c>
      <c r="AC1973" s="51" t="n">
        <v>-0.2891924794750822</v>
      </c>
      <c r="AD1973" s="51" t="n">
        <v>-0.09860527636478189</v>
      </c>
      <c r="AE1973" s="51" t="n">
        <v>0.2260337068769469</v>
      </c>
      <c r="AF1973" s="51" t="n">
        <v>-0.1203562747048073</v>
      </c>
      <c r="AG1973" s="51" t="n">
        <v>0.01685772057550268</v>
      </c>
      <c r="AH1973" s="51" t="n">
        <v>-0.2839778342054227</v>
      </c>
      <c r="AI1973" s="51" t="n">
        <v>-0.02919647085992964</v>
      </c>
      <c r="AJ1973" s="51" t="n">
        <v>-0.3558853222595035</v>
      </c>
      <c r="AK1973" s="51" t="n">
        <v>-0.6005658566972697</v>
      </c>
      <c r="AL1973" s="51" t="n">
        <v>-0.9449573529308476</v>
      </c>
      <c r="AM1973" s="51" t="n">
        <v>0.4864956502028822</v>
      </c>
      <c r="AN1973" s="51" t="n">
        <v>0.008404483445335498</v>
      </c>
      <c r="AO1973" s="51" t="n">
        <v>-0.1999798609501733</v>
      </c>
      <c r="AP1973" s="51" t="n">
        <v>42.00190460744009</v>
      </c>
      <c r="AQ1973" s="51" t="n">
        <v>19.70231060441795</v>
      </c>
      <c r="AR1973" s="51" t="n">
        <v>1.414411458017684</v>
      </c>
      <c r="AS1973" s="51" t="n">
        <v>0.4746049936635006</v>
      </c>
      <c r="AT1973" s="51" t="n">
        <v>0.007561076862115136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0.1328003071473128</v>
      </c>
      <c r="BN1973" s="51" t="n">
        <v>0.6822069457190796</v>
      </c>
      <c r="BO1973" s="51" t="n">
        <v>0.2352421854205276</v>
      </c>
      <c r="BP1973" s="51" t="n">
        <v>0.1330796095390163</v>
      </c>
      <c r="BQ1973" s="51" t="n">
        <v>0.6832154631756345</v>
      </c>
      <c r="BR1973" s="51" t="n">
        <v>0.2370734331134779</v>
      </c>
      <c r="BS1973" s="51" t="n">
        <v>-0.2793023917035675</v>
      </c>
      <c r="BT1973" s="51" t="n">
        <v>-1.008517456554947</v>
      </c>
      <c r="BU1973" s="51" t="n">
        <v>-1.831247692950316</v>
      </c>
      <c r="BV1973" s="51" t="n">
        <v>2.109166991758417</v>
      </c>
    </row>
    <row r="1974">
      <c r="A1974" s="49" t="n">
        <v>21.77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-1.607120144686081</v>
      </c>
      <c r="F1974" s="49" t="n">
        <v>-2.121033484915198</v>
      </c>
      <c r="G1974" s="49" t="n">
        <v>-1.374511482137599</v>
      </c>
      <c r="H1974" s="49" t="n">
        <v>-1.19258883736064</v>
      </c>
      <c r="I1974" s="49" t="n">
        <v>-4.721639484797135</v>
      </c>
      <c r="J1974" s="49" t="n">
        <v>1.46720936784896</v>
      </c>
      <c r="K1974" s="49" t="n">
        <v>-1.60703233859905</v>
      </c>
      <c r="L1974" s="49" t="n">
        <v>-2.120612055414862</v>
      </c>
      <c r="M1974" s="49" t="n">
        <v>-1.373446401726939</v>
      </c>
      <c r="N1974" s="49" t="n">
        <v>-1.181816731978693</v>
      </c>
      <c r="O1974" s="49" t="n">
        <v>-4.72534864770019</v>
      </c>
      <c r="P1974" s="49" t="n">
        <v>1.473662234601871</v>
      </c>
      <c r="Q1974" s="49" t="n">
        <v>-8.780608703107262e-05</v>
      </c>
      <c r="R1974" s="49" t="n">
        <v>-0.000421429500335968</v>
      </c>
      <c r="S1974" s="49" t="n">
        <v>-0.001065080410660668</v>
      </c>
      <c r="T1974" s="49" t="n">
        <v>-0.01077210538194739</v>
      </c>
      <c r="U1974" s="49" t="n">
        <v>0.00370916290305523</v>
      </c>
      <c r="V1974" s="49" t="n">
        <v>-0.006452866752910902</v>
      </c>
      <c r="W1974" s="49" t="n">
        <v>-0.2886016444800313</v>
      </c>
      <c r="X1974" s="49" t="n">
        <v>-0.09321383279991438</v>
      </c>
      <c r="Y1974" s="49" t="n">
        <v>0.2176553488000266</v>
      </c>
      <c r="Z1974" s="49" t="n">
        <v>-0.1217834239999902</v>
      </c>
      <c r="AA1974" s="49" t="n">
        <v>0.006993901958287445</v>
      </c>
      <c r="AB1974" s="49" t="n">
        <v>-0.2885929654399958</v>
      </c>
      <c r="AC1974" s="49" t="n">
        <v>-0.2896507851504768</v>
      </c>
      <c r="AD1974" s="49" t="n">
        <v>-0.09642286409161162</v>
      </c>
      <c r="AE1974" s="49" t="n">
        <v>0.2224977553308964</v>
      </c>
      <c r="AF1974" s="49" t="n">
        <v>-0.1194496965073372</v>
      </c>
      <c r="AG1974" s="49" t="n">
        <v>0.01670705415151376</v>
      </c>
      <c r="AH1974" s="49" t="n">
        <v>-0.2834642506590672</v>
      </c>
      <c r="AI1974" s="49" t="n">
        <v>-0.02532289811398789</v>
      </c>
      <c r="AJ1974" s="49" t="n">
        <v>-0.3258130922242481</v>
      </c>
      <c r="AK1974" s="49" t="n">
        <v>-0.6272246812569776</v>
      </c>
      <c r="AL1974" s="49" t="n">
        <v>-0.9468747565241468</v>
      </c>
      <c r="AM1974" s="49" t="n">
        <v>0.4785928691578699</v>
      </c>
      <c r="AN1974" s="49" t="n">
        <v>0.006356806161761466</v>
      </c>
      <c r="AO1974" s="49" t="n">
        <v>-0.3191952397743465</v>
      </c>
      <c r="AP1974" s="49" t="n">
        <v>42.25198191415909</v>
      </c>
      <c r="AQ1974" s="49" t="n">
        <v>19.62999405085406</v>
      </c>
      <c r="AR1974" s="49" t="n">
        <v>1.40129715247595</v>
      </c>
      <c r="AS1974" s="49" t="n">
        <v>0.4635057524110685</v>
      </c>
      <c r="AT1974" s="49" t="n">
        <v>0.005708624671115234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0.1347798102588098</v>
      </c>
      <c r="BN1974" s="49" t="n">
        <v>0.6823360040467372</v>
      </c>
      <c r="BO1974" s="49" t="n">
        <v>0.2354955688599313</v>
      </c>
      <c r="BP1974" s="49" t="n">
        <v>0.1350619663146581</v>
      </c>
      <c r="BQ1974" s="49" t="n">
        <v>0.6833581065404392</v>
      </c>
      <c r="BR1974" s="49" t="n">
        <v>0.2373300493544208</v>
      </c>
      <c r="BS1974" s="49" t="n">
        <v>-0.2821560558483871</v>
      </c>
      <c r="BT1974" s="49" t="n">
        <v>-1.022102493701937</v>
      </c>
      <c r="BU1974" s="49" t="n">
        <v>-1.834480494489477</v>
      </c>
      <c r="BV1974" s="49" t="n">
        <v>2.118873340279213</v>
      </c>
    </row>
    <row r="1975">
      <c r="A1975" s="51" t="n">
        <v>21.78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-1.610008597869066</v>
      </c>
      <c r="F1975" s="51" t="n">
        <v>-2.121953791803347</v>
      </c>
      <c r="G1975" s="51" t="n">
        <v>-1.372354219331549</v>
      </c>
      <c r="H1975" s="51" t="n">
        <v>-1.19379901136762</v>
      </c>
      <c r="I1975" s="51" t="n">
        <v>-4.721569659892062</v>
      </c>
      <c r="J1975" s="51" t="n">
        <v>1.464321091249155</v>
      </c>
      <c r="K1975" s="51" t="n">
        <v>-1.609930934685037</v>
      </c>
      <c r="L1975" s="51" t="n">
        <v>-2.121558178007708</v>
      </c>
      <c r="M1975" s="51" t="n">
        <v>-1.371250605215665</v>
      </c>
      <c r="N1975" s="51" t="n">
        <v>-1.183008340262174</v>
      </c>
      <c r="O1975" s="51" t="n">
        <v>-4.725197334004103</v>
      </c>
      <c r="P1975" s="51" t="n">
        <v>1.470823115644196</v>
      </c>
      <c r="Q1975" s="51" t="n">
        <v>-7.766318402868677e-05</v>
      </c>
      <c r="R1975" s="51" t="n">
        <v>-0.0003956137956397932</v>
      </c>
      <c r="S1975" s="51" t="n">
        <v>-0.001103614115884</v>
      </c>
      <c r="T1975" s="51" t="n">
        <v>-0.01079067110544596</v>
      </c>
      <c r="U1975" s="51" t="n">
        <v>0.00362767411204068</v>
      </c>
      <c r="V1975" s="51" t="n">
        <v>-0.006502024395040884</v>
      </c>
      <c r="W1975" s="51" t="n">
        <v>-0.2890566513925421</v>
      </c>
      <c r="X1975" s="51" t="n">
        <v>-0.09100917677488041</v>
      </c>
      <c r="Y1975" s="51" t="n">
        <v>0.2140597068250317</v>
      </c>
      <c r="Z1975" s="51" t="n">
        <v>-0.120354965959979</v>
      </c>
      <c r="AA1975" s="51" t="n">
        <v>0.006972155569289769</v>
      </c>
      <c r="AB1975" s="51" t="n">
        <v>-0.289030780502497</v>
      </c>
      <c r="AC1975" s="51" t="n">
        <v>-0.2900509694987026</v>
      </c>
      <c r="AD1975" s="51" t="n">
        <v>-0.09316487495956864</v>
      </c>
      <c r="AE1975" s="51" t="n">
        <v>0.2171954767880047</v>
      </c>
      <c r="AF1975" s="51" t="n">
        <v>-0.1187535599674568</v>
      </c>
      <c r="AG1975" s="51" t="n">
        <v>0.01414402163263062</v>
      </c>
      <c r="AH1975" s="51" t="n">
        <v>-0.2841330643971098</v>
      </c>
      <c r="AI1975" s="51" t="n">
        <v>-0.02180374341351333</v>
      </c>
      <c r="AJ1975" s="51" t="n">
        <v>-0.3174201979188369</v>
      </c>
      <c r="AK1975" s="51" t="n">
        <v>-0.6388119230715266</v>
      </c>
      <c r="AL1975" s="51" t="n">
        <v>-0.9481592109029018</v>
      </c>
      <c r="AM1975" s="51" t="n">
        <v>0.4729038140919734</v>
      </c>
      <c r="AN1975" s="51" t="n">
        <v>0.004200059718221735</v>
      </c>
      <c r="AO1975" s="51" t="n">
        <v>-0.3554185714183423</v>
      </c>
      <c r="AP1975" s="51" t="n">
        <v>42.38237331445234</v>
      </c>
      <c r="AQ1975" s="51" t="n">
        <v>19.59458862700275</v>
      </c>
      <c r="AR1975" s="51" t="n">
        <v>1.396060190439164</v>
      </c>
      <c r="AS1975" s="51" t="n">
        <v>0.4549647337876008</v>
      </c>
      <c r="AT1975" s="51" t="n">
        <v>0.003769327833386028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0.1367641309950053</v>
      </c>
      <c r="BN1975" s="51" t="n">
        <v>0.6824470313479296</v>
      </c>
      <c r="BO1975" s="51" t="n">
        <v>0.2357486548480938</v>
      </c>
      <c r="BP1975" s="51" t="n">
        <v>0.1370499309056972</v>
      </c>
      <c r="BQ1975" s="51" t="n">
        <v>0.6834800902666979</v>
      </c>
      <c r="BR1975" s="51" t="n">
        <v>0.2375854390127629</v>
      </c>
      <c r="BS1975" s="51" t="n">
        <v>-0.2857999106918863</v>
      </c>
      <c r="BT1975" s="51" t="n">
        <v>-1.033058918768259</v>
      </c>
      <c r="BU1975" s="51" t="n">
        <v>-1.836784164669147</v>
      </c>
      <c r="BV1975" s="51" t="n">
        <v>2.12665662159585</v>
      </c>
    </row>
    <row r="1976">
      <c r="A1976" s="49" t="n">
        <v>21.79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-1.6129</v>
      </c>
      <c r="F1976" s="49" t="n">
        <v>-2.12286</v>
      </c>
      <c r="G1976" s="49" t="n">
        <v>-1.37022</v>
      </c>
      <c r="H1976" s="49" t="n">
        <v>-1.195</v>
      </c>
      <c r="I1976" s="49" t="n">
        <v>-4.7215</v>
      </c>
      <c r="J1976" s="49" t="n">
        <v>1.46143</v>
      </c>
      <c r="K1976" s="49" t="n">
        <v>-1.612831897496833</v>
      </c>
      <c r="L1976" s="49" t="n">
        <v>-2.122476210086888</v>
      </c>
      <c r="M1976" s="49" t="n">
        <v>-1.369100676229462</v>
      </c>
      <c r="N1976" s="49" t="n">
        <v>-1.18419765908599</v>
      </c>
      <c r="O1976" s="49" t="n">
        <v>-4.725079648356362</v>
      </c>
      <c r="P1976" s="49" t="n">
        <v>1.467972679679804</v>
      </c>
      <c r="Q1976" s="49" t="n">
        <v>-6.810250316746647e-05</v>
      </c>
      <c r="R1976" s="49" t="n">
        <v>-0.0003837899131124978</v>
      </c>
      <c r="S1976" s="49" t="n">
        <v>-0.001119323770538472</v>
      </c>
      <c r="T1976" s="49" t="n">
        <v>-0.01080234091401033</v>
      </c>
      <c r="U1976" s="49" t="n">
        <v>0.003579648356362597</v>
      </c>
      <c r="V1976" s="49" t="n">
        <v>-0.006542679679804042</v>
      </c>
      <c r="W1976" s="49" t="n">
        <v>-0.289125</v>
      </c>
      <c r="X1976" s="49" t="n">
        <v>-0.0907203</v>
      </c>
      <c r="Y1976" s="49" t="n">
        <v>0.213577</v>
      </c>
      <c r="Z1976" s="49" t="n">
        <v>-0.120156</v>
      </c>
      <c r="AA1976" s="49" t="n">
        <v>0.00696302</v>
      </c>
      <c r="AB1976" s="49" t="n">
        <v>-0.289091</v>
      </c>
      <c r="AC1976" s="49" t="n">
        <v>-0.2901545085023364</v>
      </c>
      <c r="AD1976" s="49" t="n">
        <v>-0.09072179223880283</v>
      </c>
      <c r="AE1976" s="49" t="n">
        <v>0.2131907185759214</v>
      </c>
      <c r="AF1976" s="49" t="n">
        <v>-0.1188901630329981</v>
      </c>
      <c r="AG1976" s="49" t="n">
        <v>0.01015657095786204</v>
      </c>
      <c r="AH1976" s="49" t="n">
        <v>-0.2856228659547632</v>
      </c>
      <c r="AI1976" s="49" t="n">
        <v>-0.01796499050944768</v>
      </c>
      <c r="AJ1976" s="49" t="n">
        <v>-0.3370293366627702</v>
      </c>
      <c r="AK1976" s="49" t="n">
        <v>-0.6280917525217384</v>
      </c>
      <c r="AL1976" s="49" t="n">
        <v>-0.949204636011641</v>
      </c>
      <c r="AM1976" s="49" t="n">
        <v>0.4706107630155312</v>
      </c>
      <c r="AN1976" s="49" t="n">
        <v>0.002406159578504321</v>
      </c>
      <c r="AO1976" s="49" t="n">
        <v>-0.267378773201873</v>
      </c>
      <c r="AP1976" s="49" t="n">
        <v>42.31747849693836</v>
      </c>
      <c r="AQ1976" s="49" t="n">
        <v>19.62750701683301</v>
      </c>
      <c r="AR1976" s="49" t="n">
        <v>1.401938691642476</v>
      </c>
      <c r="AS1976" s="49" t="n">
        <v>0.4519633953778681</v>
      </c>
      <c r="AT1976" s="49" t="n">
        <v>0.00213527082802088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0.1387519474519636</v>
      </c>
      <c r="BN1976" s="49" t="n">
        <v>0.6825448382511352</v>
      </c>
      <c r="BO1976" s="49" t="n">
        <v>0.2360015137305014</v>
      </c>
      <c r="BP1976" s="49" t="n">
        <v>0.1390435085383792</v>
      </c>
      <c r="BQ1976" s="49" t="n">
        <v>0.6835812999642126</v>
      </c>
      <c r="BR1976" s="49" t="n">
        <v>0.2378389478413037</v>
      </c>
      <c r="BS1976" s="49" t="n">
        <v>-0.2915610864155649</v>
      </c>
      <c r="BT1976" s="49" t="n">
        <v>-1.036461713077363</v>
      </c>
      <c r="BU1976" s="49" t="n">
        <v>-1.837434110802283</v>
      </c>
      <c r="BV1976" s="49" t="n">
        <v>2.129653695164278</v>
      </c>
    </row>
    <row r="1977">
      <c r="A1977" s="51" t="n">
        <v>21.8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-1.61578859174145</v>
      </c>
      <c r="F1977" s="51" t="n">
        <v>-2.1237799465552</v>
      </c>
      <c r="G1977" s="51" t="n">
        <v>-1.36806358064935</v>
      </c>
      <c r="H1977" s="51" t="n">
        <v>-1.19620973947808</v>
      </c>
      <c r="I1977" s="51" t="n">
        <v>-4.721430417202185</v>
      </c>
      <c r="J1977" s="51" t="n">
        <v>1.45854180506532</v>
      </c>
      <c r="K1977" s="51" t="n">
        <v>-1.615731340918993</v>
      </c>
      <c r="L1977" s="51" t="n">
        <v>-2.123384319781615</v>
      </c>
      <c r="M1977" s="51" t="n">
        <v>-1.366967169773125</v>
      </c>
      <c r="N1977" s="51" t="n">
        <v>-1.185396243486955</v>
      </c>
      <c r="O1977" s="51" t="n">
        <v>-4.725002287445908</v>
      </c>
      <c r="P1977" s="51" t="n">
        <v>1.4651057559006</v>
      </c>
      <c r="Q1977" s="51" t="n">
        <v>-5.725082245700008e-05</v>
      </c>
      <c r="R1977" s="51" t="n">
        <v>-0.0003956267735856223</v>
      </c>
      <c r="S1977" s="51" t="n">
        <v>-0.001096410876225029</v>
      </c>
      <c r="T1977" s="51" t="n">
        <v>-0.01081349599112458</v>
      </c>
      <c r="U1977" s="51" t="n">
        <v>0.003571870243723296</v>
      </c>
      <c r="V1977" s="51" t="n">
        <v>-0.006563950835279497</v>
      </c>
      <c r="W1977" s="51" t="n">
        <v>-0.2884816942699993</v>
      </c>
      <c r="X1977" s="51" t="n">
        <v>-0.09376670834999974</v>
      </c>
      <c r="Y1977" s="51" t="n">
        <v>0.2185162586750001</v>
      </c>
      <c r="Z1977" s="51" t="n">
        <v>-0.1221170053899997</v>
      </c>
      <c r="AA1977" s="51" t="n">
        <v>0.006948847214761339</v>
      </c>
      <c r="AB1977" s="51" t="n">
        <v>-0.2884317057849999</v>
      </c>
      <c r="AC1977" s="51" t="n">
        <v>-0.2897393668681463</v>
      </c>
      <c r="AD1977" s="51" t="n">
        <v>-0.09113625462718873</v>
      </c>
      <c r="AE1977" s="51" t="n">
        <v>0.2138522562747592</v>
      </c>
      <c r="AF1977" s="51" t="n">
        <v>-0.1205888972000926</v>
      </c>
      <c r="AG1977" s="51" t="n">
        <v>0.006076995482598279</v>
      </c>
      <c r="AH1977" s="51" t="n">
        <v>-0.2874093360336179</v>
      </c>
      <c r="AI1977" s="51" t="n">
        <v>-0.01247694733040268</v>
      </c>
      <c r="AJ1977" s="51" t="n">
        <v>-0.3846243340767364</v>
      </c>
      <c r="AK1977" s="51" t="n">
        <v>-0.5923557858550202</v>
      </c>
      <c r="AL1977" s="51" t="n">
        <v>-0.9506303627509102</v>
      </c>
      <c r="AM1977" s="51" t="n">
        <v>0.4717480772552747</v>
      </c>
      <c r="AN1977" s="51" t="n">
        <v>0.001407310120304777</v>
      </c>
      <c r="AO1977" s="51" t="n">
        <v>-0.01400064992224619</v>
      </c>
      <c r="AP1977" s="51" t="n">
        <v>41.99320507074909</v>
      </c>
      <c r="AQ1977" s="51" t="n">
        <v>19.75267410173795</v>
      </c>
      <c r="AR1977" s="51" t="n">
        <v>1.421891231369082</v>
      </c>
      <c r="AS1977" s="51" t="n">
        <v>0.4565674919042279</v>
      </c>
      <c r="AT1977" s="51" t="n">
        <v>0.00118140029151185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0.1407398010576108</v>
      </c>
      <c r="BN1977" s="51" t="n">
        <v>0.6826425870248023</v>
      </c>
      <c r="BO1977" s="51" t="n">
        <v>0.2362543025719093</v>
      </c>
      <c r="BP1977" s="51" t="n">
        <v>0.1410408131799832</v>
      </c>
      <c r="BQ1977" s="51" t="n">
        <v>0.6836703112898926</v>
      </c>
      <c r="BR1977" s="51" t="n">
        <v>0.2380906773218907</v>
      </c>
      <c r="BS1977" s="51" t="n">
        <v>-0.3010121223723516</v>
      </c>
      <c r="BT1977" s="51" t="n">
        <v>-1.027724265090346</v>
      </c>
      <c r="BU1977" s="51" t="n">
        <v>-1.83637474998144</v>
      </c>
      <c r="BV1977" s="51" t="n">
        <v>2.125816945374177</v>
      </c>
    </row>
    <row r="1978">
      <c r="A1978" s="49" t="n">
        <v>21.81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-1.6186681705856</v>
      </c>
      <c r="F1978" s="49" t="n">
        <v>-2.1247417982464</v>
      </c>
      <c r="G1978" s="49" t="n">
        <v>-1.3658391538432</v>
      </c>
      <c r="H1978" s="49" t="n">
        <v>-1.19744657120256</v>
      </c>
      <c r="I1978" s="49" t="n">
        <v>-4.721361084572183</v>
      </c>
      <c r="J1978" s="49" t="n">
        <v>1.45566288923904</v>
      </c>
      <c r="K1978" s="49" t="n">
        <v>-1.618622957390211</v>
      </c>
      <c r="L1978" s="49" t="n">
        <v>-2.124318991629887</v>
      </c>
      <c r="M1978" s="49" t="n">
        <v>-1.364789417715667</v>
      </c>
      <c r="N1978" s="49" t="n">
        <v>-1.186624027672769</v>
      </c>
      <c r="O1978" s="49" t="n">
        <v>-4.724960419330735</v>
      </c>
      <c r="P1978" s="49" t="n">
        <v>1.462221955214861</v>
      </c>
      <c r="Q1978" s="49" t="n">
        <v>-4.521319538941526e-05</v>
      </c>
      <c r="R1978" s="49" t="n">
        <v>-0.0004228066165126165</v>
      </c>
      <c r="S1978" s="49" t="n">
        <v>-0.00104973612753323</v>
      </c>
      <c r="T1978" s="49" t="n">
        <v>-0.01082254352979084</v>
      </c>
      <c r="U1978" s="49" t="n">
        <v>0.003599334758551898</v>
      </c>
      <c r="V1978" s="49" t="n">
        <v>-0.006559065975821232</v>
      </c>
      <c r="W1978" s="49" t="n">
        <v>-0.2873957529599971</v>
      </c>
      <c r="X1978" s="49" t="n">
        <v>-0.09876895360000008</v>
      </c>
      <c r="Y1978" s="49" t="n">
        <v>0.2266387759999999</v>
      </c>
      <c r="Z1978" s="49" t="n">
        <v>-0.1253581382399987</v>
      </c>
      <c r="AA1978" s="49" t="n">
        <v>0.0069160664003172</v>
      </c>
      <c r="AB1978" s="49" t="n">
        <v>-0.2873116048</v>
      </c>
      <c r="AC1978" s="49" t="n">
        <v>-0.2887068845899118</v>
      </c>
      <c r="AD1978" s="49" t="n">
        <v>-0.0954055350692295</v>
      </c>
      <c r="AE1978" s="49" t="n">
        <v>0.2209825479999039</v>
      </c>
      <c r="AF1978" s="49" t="n">
        <v>-0.1243709851592799</v>
      </c>
      <c r="AG1978" s="49" t="n">
        <v>0.002994191510392121</v>
      </c>
      <c r="AH1978" s="49" t="n">
        <v>-0.2889907208891714</v>
      </c>
      <c r="AI1978" s="49" t="n">
        <v>-0.007585511909745532</v>
      </c>
      <c r="AJ1978" s="49" t="n">
        <v>-0.4194487772292254</v>
      </c>
      <c r="AK1978" s="49" t="n">
        <v>-0.5618516411813755</v>
      </c>
      <c r="AL1978" s="49" t="n">
        <v>-0.9513361049568152</v>
      </c>
      <c r="AM1978" s="49" t="n">
        <v>0.4754541237738499</v>
      </c>
      <c r="AN1978" s="49" t="n">
        <v>0.001459962236171861</v>
      </c>
      <c r="AO1978" s="49" t="n">
        <v>0.2580510730441968</v>
      </c>
      <c r="AP1978" s="49" t="n">
        <v>41.6316379093518</v>
      </c>
      <c r="AQ1978" s="49" t="n">
        <v>19.90367984157554</v>
      </c>
      <c r="AR1978" s="49" t="n">
        <v>1.441754863202189</v>
      </c>
      <c r="AS1978" s="49" t="n">
        <v>0.465099289040891</v>
      </c>
      <c r="AT1978" s="49" t="n">
        <v>0.001281078234544564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0.1427240966867379</v>
      </c>
      <c r="BN1978" s="49" t="n">
        <v>0.6827536238395404</v>
      </c>
      <c r="BO1978" s="49" t="n">
        <v>0.2365071490910505</v>
      </c>
      <c r="BP1978" s="49" t="n">
        <v>0.1430378618934037</v>
      </c>
      <c r="BQ1978" s="49" t="n">
        <v>0.6837647707021294</v>
      </c>
      <c r="BR1978" s="49" t="n">
        <v>0.2383418102893383</v>
      </c>
      <c r="BS1978" s="49" t="n">
        <v>-0.3137652066658447</v>
      </c>
      <c r="BT1978" s="49" t="n">
        <v>-1.011146862588963</v>
      </c>
      <c r="BU1978" s="49" t="n">
        <v>-1.834661198287818</v>
      </c>
      <c r="BV1978" s="49" t="n">
        <v>2.118218188747433</v>
      </c>
    </row>
    <row r="1979">
      <c r="A1979" s="51" t="n">
        <v>21.82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-1.62153632786725</v>
      </c>
      <c r="F1979" s="51" t="n">
        <v>-2.125755972888601</v>
      </c>
      <c r="G1979" s="51" t="n">
        <v>-1.36352973026505</v>
      </c>
      <c r="H1979" s="51" t="n">
        <v>-1.19871734706844</v>
      </c>
      <c r="I1979" s="51" t="n">
        <v>-4.721292103445679</v>
      </c>
      <c r="J1979" s="51" t="n">
        <v>1.45279575781186</v>
      </c>
      <c r="K1979" s="51" t="n">
        <v>-1.621503992973246</v>
      </c>
      <c r="L1979" s="51" t="n">
        <v>-2.1253045240394</v>
      </c>
      <c r="M1979" s="51" t="n">
        <v>-1.362526691170565</v>
      </c>
      <c r="N1979" s="51" t="n">
        <v>-1.187889264825158</v>
      </c>
      <c r="O1979" s="51" t="n">
        <v>-4.724933772474789</v>
      </c>
      <c r="P1979" s="51" t="n">
        <v>1.459329532657869</v>
      </c>
      <c r="Q1979" s="51" t="n">
        <v>-3.233489400389367e-05</v>
      </c>
      <c r="R1979" s="51" t="n">
        <v>-0.0004514488492004531</v>
      </c>
      <c r="S1979" s="51" t="n">
        <v>-0.00100303909448507</v>
      </c>
      <c r="T1979" s="51" t="n">
        <v>-0.01082808224328158</v>
      </c>
      <c r="U1979" s="51" t="n">
        <v>0.003641669029110339</v>
      </c>
      <c r="V1979" s="51" t="n">
        <v>-0.006533774846008589</v>
      </c>
      <c r="W1979" s="51" t="n">
        <v>-0.2862524859899932</v>
      </c>
      <c r="X1979" s="51" t="n">
        <v>-0.1039819903500027</v>
      </c>
      <c r="Y1979" s="51" t="n">
        <v>0.2351107162749989</v>
      </c>
      <c r="Z1979" s="51" t="n">
        <v>-0.1287435177899965</v>
      </c>
      <c r="AA1979" s="51" t="n">
        <v>0.006880861049920315</v>
      </c>
      <c r="AB1979" s="51" t="n">
        <v>-0.2861322507050004</v>
      </c>
      <c r="AC1979" s="51" t="n">
        <v>-0.2876256645697914</v>
      </c>
      <c r="AD1979" s="51" t="n">
        <v>-0.1011614073268938</v>
      </c>
      <c r="AE1979" s="51" t="n">
        <v>0.2306037219502829</v>
      </c>
      <c r="AF1979" s="51" t="n">
        <v>-0.1281090047875578</v>
      </c>
      <c r="AG1979" s="51" t="n">
        <v>0.002714740753795835</v>
      </c>
      <c r="AH1979" s="51" t="n">
        <v>-0.289288009769833</v>
      </c>
      <c r="AI1979" s="51" t="n">
        <v>-0.002322062475467046</v>
      </c>
      <c r="AJ1979" s="51" t="n">
        <v>-0.4377350140315255</v>
      </c>
      <c r="AK1979" s="51" t="n">
        <v>-0.5431064844141319</v>
      </c>
      <c r="AL1979" s="51" t="n">
        <v>-0.9519107134979475</v>
      </c>
      <c r="AM1979" s="51" t="n">
        <v>0.4792944792504377</v>
      </c>
      <c r="AN1979" s="51" t="n">
        <v>0.002305127042810555</v>
      </c>
      <c r="AO1979" s="51" t="n">
        <v>0.3502236022055893</v>
      </c>
      <c r="AP1979" s="51" t="n">
        <v>41.52022744730719</v>
      </c>
      <c r="AQ1979" s="51" t="n">
        <v>19.97725921848699</v>
      </c>
      <c r="AR1979" s="51" t="n">
        <v>1.448108557725082</v>
      </c>
      <c r="AS1979" s="51" t="n">
        <v>0.4712059070624463</v>
      </c>
      <c r="AT1979" s="51" t="n">
        <v>0.002030685256280197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0.1447035628362552</v>
      </c>
      <c r="BN1979" s="51" t="n">
        <v>0.682882882697545</v>
      </c>
      <c r="BO1979" s="51" t="n">
        <v>0.2367600857967631</v>
      </c>
      <c r="BP1979" s="51" t="n">
        <v>0.1450317607333887</v>
      </c>
      <c r="BQ1979" s="51" t="n">
        <v>0.6838767256424674</v>
      </c>
      <c r="BR1979" s="51" t="n">
        <v>0.2385937300418424</v>
      </c>
      <c r="BS1979" s="51" t="n">
        <v>-0.3281978971335642</v>
      </c>
      <c r="BT1979" s="51" t="n">
        <v>-0.9938429449223296</v>
      </c>
      <c r="BU1979" s="51" t="n">
        <v>-1.833644245079369</v>
      </c>
      <c r="BV1979" s="51" t="n">
        <v>2.111323962912246</v>
      </c>
    </row>
    <row r="1980">
      <c r="A1980" s="49" t="n">
        <v>21.83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-1.6243939611744</v>
      </c>
      <c r="F1980" s="49" t="n">
        <v>-2.126817929804801</v>
      </c>
      <c r="G1980" s="49" t="n">
        <v>-1.3611426144064</v>
      </c>
      <c r="H1980" s="49" t="n">
        <v>-1.20001918001792</v>
      </c>
      <c r="I1980" s="49" t="n">
        <v>-4.721223436286279</v>
      </c>
      <c r="J1980" s="49" t="n">
        <v>1.44993947059008</v>
      </c>
      <c r="K1980" s="49" t="n">
        <v>-1.624375674343317</v>
      </c>
      <c r="L1980" s="49" t="n">
        <v>-2.126346495742427</v>
      </c>
      <c r="M1980" s="49" t="n">
        <v>-1.36016963074987</v>
      </c>
      <c r="N1980" s="49" t="n">
        <v>-1.189185119748023</v>
      </c>
      <c r="O1980" s="49" t="n">
        <v>-4.724892354270478</v>
      </c>
      <c r="P1980" s="49" t="n">
        <v>1.456442991560813</v>
      </c>
      <c r="Q1980" s="49" t="n">
        <v>-1.82868310829587e-05</v>
      </c>
      <c r="R1980" s="49" t="n">
        <v>-0.000471434062373266</v>
      </c>
      <c r="S1980" s="49" t="n">
        <v>-0.0009729836565299799</v>
      </c>
      <c r="T1980" s="49" t="n">
        <v>-0.01083406026989708</v>
      </c>
      <c r="U1980" s="49" t="n">
        <v>0.003668917984199105</v>
      </c>
      <c r="V1980" s="49" t="n">
        <v>-0.006503520970732701</v>
      </c>
      <c r="W1980" s="49" t="n">
        <v>-0.2853278340799876</v>
      </c>
      <c r="X1980" s="49" t="n">
        <v>-0.1081591656000088</v>
      </c>
      <c r="Y1980" s="49" t="n">
        <v>0.2419071535999965</v>
      </c>
      <c r="Z1980" s="49" t="n">
        <v>-0.1314612342399929</v>
      </c>
      <c r="AA1980" s="49" t="n">
        <v>0.006854822085283363</v>
      </c>
      <c r="AB1980" s="49" t="n">
        <v>-0.2851811867200016</v>
      </c>
      <c r="AC1980" s="49" t="n">
        <v>-0.2868077365662687</v>
      </c>
      <c r="AD1980" s="49" t="n">
        <v>-0.1067159952596326</v>
      </c>
      <c r="AE1980" s="49" t="n">
        <v>0.2398905130902947</v>
      </c>
      <c r="AF1980" s="49" t="n">
        <v>-0.1306498281005166</v>
      </c>
      <c r="AG1980" s="49" t="n">
        <v>0.005578736561282853</v>
      </c>
      <c r="AH1980" s="49" t="n">
        <v>-0.2880104526465435</v>
      </c>
      <c r="AI1980" s="49" t="n">
        <v>0.003655081926899455</v>
      </c>
      <c r="AJ1980" s="49" t="n">
        <v>-0.4365506305343357</v>
      </c>
      <c r="AK1980" s="49" t="n">
        <v>-0.5407194414494411</v>
      </c>
      <c r="AL1980" s="49" t="n">
        <v>-0.9528891679501579</v>
      </c>
      <c r="AM1980" s="49" t="n">
        <v>0.4806095764577121</v>
      </c>
      <c r="AN1980" s="49" t="n">
        <v>0.003313646561958231</v>
      </c>
      <c r="AO1980" s="49" t="n">
        <v>0.3091808757505876</v>
      </c>
      <c r="AP1980" s="49" t="n">
        <v>41.60471275407455</v>
      </c>
      <c r="AQ1980" s="49" t="n">
        <v>19.98586311630259</v>
      </c>
      <c r="AR1980" s="49" t="n">
        <v>1.443943972604649</v>
      </c>
      <c r="AS1980" s="49" t="n">
        <v>0.4736345960624246</v>
      </c>
      <c r="AT1980" s="49" t="n">
        <v>0.00282481205196797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0.1466788692395676</v>
      </c>
      <c r="BN1980" s="49" t="n">
        <v>0.6830282028595215</v>
      </c>
      <c r="BO1980" s="49" t="n">
        <v>0.2370130823108778</v>
      </c>
      <c r="BP1980" s="49" t="n">
        <v>0.1470212271887856</v>
      </c>
      <c r="BQ1980" s="49" t="n">
        <v>0.6840094274212973</v>
      </c>
      <c r="BR1980" s="49" t="n">
        <v>0.238847549422964</v>
      </c>
      <c r="BS1980" s="49" t="n">
        <v>-0.3423579492179973</v>
      </c>
      <c r="BT1980" s="49" t="n">
        <v>-0.9812245617758508</v>
      </c>
      <c r="BU1980" s="49" t="n">
        <v>-1.83446711208618</v>
      </c>
      <c r="BV1980" s="49" t="n">
        <v>2.108383312244425</v>
      </c>
    </row>
    <row r="1981">
      <c r="A1981" s="51" t="n">
        <v>21.84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-1.62724418065625</v>
      </c>
      <c r="F1981" s="51" t="n">
        <v>-2.12791315375</v>
      </c>
      <c r="G1981" s="51" t="n">
        <v>-1.35870131546875</v>
      </c>
      <c r="H1981" s="51" t="n">
        <v>-1.20134268375</v>
      </c>
      <c r="I1981" s="51" t="n">
        <v>-4.721154952611235</v>
      </c>
      <c r="J1981" s="51" t="n">
        <v>1.447090782</v>
      </c>
      <c r="K1981" s="51" t="n">
        <v>-1.627241311655756</v>
      </c>
      <c r="L1981" s="51" t="n">
        <v>-2.127435980633726</v>
      </c>
      <c r="M1981" s="51" t="n">
        <v>-1.357733006809883</v>
      </c>
      <c r="N1981" s="51" t="n">
        <v>-1.190497937196745</v>
      </c>
      <c r="O1981" s="51" t="n">
        <v>-4.724811121409715</v>
      </c>
      <c r="P1981" s="51" t="n">
        <v>1.453575308687916</v>
      </c>
      <c r="Q1981" s="51" t="n">
        <v>-2.869000493621598e-06</v>
      </c>
      <c r="R1981" s="51" t="n">
        <v>-0.0004771731162747095</v>
      </c>
      <c r="S1981" s="51" t="n">
        <v>-0.0009683086588672118</v>
      </c>
      <c r="T1981" s="51" t="n">
        <v>-0.01084474655325529</v>
      </c>
      <c r="U1981" s="51" t="n">
        <v>0.003656168798480408</v>
      </c>
      <c r="V1981" s="51" t="n">
        <v>-0.006484526687915881</v>
      </c>
      <c r="W1981" s="51" t="n">
        <v>-0.28478836874998</v>
      </c>
      <c r="X1981" s="51" t="n">
        <v>-0.1105522187500194</v>
      </c>
      <c r="Y1981" s="51" t="n">
        <v>0.2458120718749923</v>
      </c>
      <c r="Z1981" s="51" t="n">
        <v>-0.1330233487499877</v>
      </c>
      <c r="AA1981" s="51" t="n">
        <v>0.006844947856578979</v>
      </c>
      <c r="AB1981" s="51" t="n">
        <v>-0.2846319456250038</v>
      </c>
      <c r="AC1981" s="51" t="n">
        <v>-0.2863773742893513</v>
      </c>
      <c r="AD1981" s="51" t="n">
        <v>-0.110812263988828</v>
      </c>
      <c r="AE1981" s="51" t="n">
        <v>0.2467640757209598</v>
      </c>
      <c r="AF1981" s="51" t="n">
        <v>-0.1316807295084283</v>
      </c>
      <c r="AG1981" s="51" t="n">
        <v>0.01043381656606094</v>
      </c>
      <c r="AH1981" s="51" t="n">
        <v>-0.2856554911334764</v>
      </c>
      <c r="AI1981" s="51" t="n">
        <v>0.01016824634934892</v>
      </c>
      <c r="AJ1981" s="51" t="n">
        <v>-0.4179848351351583</v>
      </c>
      <c r="AK1981" s="51" t="n">
        <v>-0.5546677329665578</v>
      </c>
      <c r="AL1981" s="51" t="n">
        <v>-0.9544691663692286</v>
      </c>
      <c r="AM1981" s="51" t="n">
        <v>0.4777592651317328</v>
      </c>
      <c r="AN1981" s="51" t="n">
        <v>0.003842767665632204</v>
      </c>
      <c r="AO1981" s="51" t="n">
        <v>0.1805291156967891</v>
      </c>
      <c r="AP1981" s="51" t="n">
        <v>41.82920318864016</v>
      </c>
      <c r="AQ1981" s="51" t="n">
        <v>19.94347646421058</v>
      </c>
      <c r="AR1981" s="51" t="n">
        <v>1.432337698710118</v>
      </c>
      <c r="AS1981" s="51" t="n">
        <v>0.4710384938055858</v>
      </c>
      <c r="AT1981" s="51" t="n">
        <v>0.003138883843166468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0.1486519171972118</v>
      </c>
      <c r="BN1981" s="51" t="n">
        <v>0.6831826990158689</v>
      </c>
      <c r="BO1981" s="51" t="n">
        <v>0.2372660785960034</v>
      </c>
      <c r="BP1981" s="51" t="n">
        <v>0.1490064688847714</v>
      </c>
      <c r="BQ1981" s="51" t="n">
        <v>0.6841590770131732</v>
      </c>
      <c r="BR1981" s="51" t="n">
        <v>0.2391038068448524</v>
      </c>
      <c r="BS1981" s="51" t="n">
        <v>-0.3545516875595456</v>
      </c>
      <c r="BT1981" s="51" t="n">
        <v>-0.976377997304323</v>
      </c>
      <c r="BU1981" s="51" t="n">
        <v>-1.83772824884898</v>
      </c>
      <c r="BV1981" s="51" t="n">
        <v>2.110986975182192</v>
      </c>
    </row>
    <row r="1982">
      <c r="A1982" s="49" t="n">
        <v>21.85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-1.6300912153312</v>
      </c>
      <c r="F1982" s="49" t="n">
        <v>-2.129022138835201</v>
      </c>
      <c r="G1982" s="49" t="n">
        <v>-1.3562374582656</v>
      </c>
      <c r="H1982" s="49" t="n">
        <v>-1.20267521243008</v>
      </c>
      <c r="I1982" s="49" t="n">
        <v>-4.721086474917146</v>
      </c>
      <c r="J1982" s="49" t="n">
        <v>1.44424528119232</v>
      </c>
      <c r="K1982" s="49" t="n">
        <v>-1.630104240434978</v>
      </c>
      <c r="L1982" s="49" t="n">
        <v>-2.128556467935205</v>
      </c>
      <c r="M1982" s="49" t="n">
        <v>-1.355244317701151</v>
      </c>
      <c r="N1982" s="49" t="n">
        <v>-1.191815253321659</v>
      </c>
      <c r="O1982" s="49" t="n">
        <v>-4.724681410930127</v>
      </c>
      <c r="P1982" s="49" t="n">
        <v>1.450731716930211</v>
      </c>
      <c r="Q1982" s="49" t="n">
        <v>1.302510377865218e-05</v>
      </c>
      <c r="R1982" s="49" t="n">
        <v>-0.0004656708999952741</v>
      </c>
      <c r="S1982" s="49" t="n">
        <v>-0.000993140564448769</v>
      </c>
      <c r="T1982" s="49" t="n">
        <v>-0.01085995910842108</v>
      </c>
      <c r="U1982" s="49" t="n">
        <v>0.003594936012980554</v>
      </c>
      <c r="V1982" s="49" t="n">
        <v>-0.006486435737891094</v>
      </c>
      <c r="W1982" s="49" t="n">
        <v>-0.2846912923199698</v>
      </c>
      <c r="X1982" s="49" t="n">
        <v>-0.1109112816000354</v>
      </c>
      <c r="Y1982" s="49" t="n">
        <v>0.2464183647999856</v>
      </c>
      <c r="Z1982" s="49" t="n">
        <v>-0.1332658934399805</v>
      </c>
      <c r="AA1982" s="49" t="n">
        <v>0.006853644142439747</v>
      </c>
      <c r="AB1982" s="49" t="n">
        <v>-0.2845440497600071</v>
      </c>
      <c r="AC1982" s="49" t="n">
        <v>-0.2862711564994758</v>
      </c>
      <c r="AD1982" s="49" t="n">
        <v>-0.112918038104333</v>
      </c>
      <c r="AE1982" s="49" t="n">
        <v>0.2503356566787733</v>
      </c>
      <c r="AF1982" s="49" t="n">
        <v>-0.131596758198177</v>
      </c>
      <c r="AG1982" s="49" t="n">
        <v>0.0152525906178612</v>
      </c>
      <c r="AH1982" s="49" t="n">
        <v>-0.28320701844059</v>
      </c>
      <c r="AI1982" s="49" t="n">
        <v>0.01615419982192381</v>
      </c>
      <c r="AJ1982" s="49" t="n">
        <v>-0.3832902072163505</v>
      </c>
      <c r="AK1982" s="49" t="n">
        <v>-0.5845350172457768</v>
      </c>
      <c r="AL1982" s="49" t="n">
        <v>-0.9562459176733995</v>
      </c>
      <c r="AM1982" s="49" t="n">
        <v>0.4708372303744153</v>
      </c>
      <c r="AN1982" s="49" t="n">
        <v>0.003524601057929136</v>
      </c>
      <c r="AO1982" s="49" t="n">
        <v>0.008953029005020985</v>
      </c>
      <c r="AP1982" s="49" t="n">
        <v>42.13218528312831</v>
      </c>
      <c r="AQ1982" s="49" t="n">
        <v>19.86821397938207</v>
      </c>
      <c r="AR1982" s="49" t="n">
        <v>1.416712800286084</v>
      </c>
      <c r="AS1982" s="49" t="n">
        <v>0.463160370076086</v>
      </c>
      <c r="AT1982" s="49" t="n">
        <v>0.002733562707453601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0.1506251676016059</v>
      </c>
      <c r="BN1982" s="49" t="n">
        <v>0.6833371293387386</v>
      </c>
      <c r="BO1982" s="49" t="n">
        <v>0.2375190120584221</v>
      </c>
      <c r="BP1982" s="49" t="n">
        <v>0.1509887883768012</v>
      </c>
      <c r="BQ1982" s="49" t="n">
        <v>0.6843179023840502</v>
      </c>
      <c r="BR1982" s="49" t="n">
        <v>0.2393622531680915</v>
      </c>
      <c r="BS1982" s="49" t="n">
        <v>-0.363620775195278</v>
      </c>
      <c r="BT1982" s="49" t="n">
        <v>-0.9807730453116337</v>
      </c>
      <c r="BU1982" s="49" t="n">
        <v>-1.84324110966938</v>
      </c>
      <c r="BV1982" s="49" t="n">
        <v>2.119356888996914</v>
      </c>
    </row>
    <row r="1983">
      <c r="A1983" s="51" t="n">
        <v>21.86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-1.632939319394849</v>
      </c>
      <c r="F1983" s="51" t="n">
        <v>-2.130125372451401</v>
      </c>
      <c r="G1983" s="51" t="n">
        <v>-1.35378269412445</v>
      </c>
      <c r="H1983" s="51" t="n">
        <v>-1.20400410039956</v>
      </c>
      <c r="I1983" s="51" t="n">
        <v>-4.721017824605694</v>
      </c>
      <c r="J1983" s="51" t="n">
        <v>1.44139853214654</v>
      </c>
      <c r="K1983" s="51" t="n">
        <v>-1.63296747588791</v>
      </c>
      <c r="L1983" s="51" t="n">
        <v>-2.12968448356434</v>
      </c>
      <c r="M1983" s="51" t="n">
        <v>-1.352742300684957</v>
      </c>
      <c r="N1983" s="51" t="n">
        <v>-1.193127405228158</v>
      </c>
      <c r="O1983" s="51" t="n">
        <v>-4.724513939788554</v>
      </c>
      <c r="P1983" s="51" t="n">
        <v>1.447908232407276</v>
      </c>
      <c r="Q1983" s="51" t="n">
        <v>2.815649306109336e-05</v>
      </c>
      <c r="R1983" s="51" t="n">
        <v>-0.000440888887061508</v>
      </c>
      <c r="S1983" s="51" t="n">
        <v>-0.001040393439493359</v>
      </c>
      <c r="T1983" s="51" t="n">
        <v>-0.01087669517140122</v>
      </c>
      <c r="U1983" s="51" t="n">
        <v>0.003496115182860748</v>
      </c>
      <c r="V1983" s="51" t="n">
        <v>-0.006509700260736162</v>
      </c>
      <c r="W1983" s="51" t="n">
        <v>-0.2849844379099568</v>
      </c>
      <c r="X1983" s="51" t="n">
        <v>-0.1094848783500572</v>
      </c>
      <c r="Y1983" s="51" t="n">
        <v>0.2441278358749763</v>
      </c>
      <c r="Z1983" s="51" t="n">
        <v>-0.1323488713899711</v>
      </c>
      <c r="AA1983" s="51" t="n">
        <v>0.006878724149958195</v>
      </c>
      <c r="AB1983" s="51" t="n">
        <v>-0.2848630110250118</v>
      </c>
      <c r="AC1983" s="51" t="n">
        <v>-0.286415533149554</v>
      </c>
      <c r="AD1983" s="51" t="n">
        <v>-0.1125640350046986</v>
      </c>
      <c r="AE1983" s="51" t="n">
        <v>0.2498350882354781</v>
      </c>
      <c r="AF1983" s="51" t="n">
        <v>-0.130717552011095</v>
      </c>
      <c r="AG1983" s="51" t="n">
        <v>0.01818959416012099</v>
      </c>
      <c r="AH1983" s="51" t="n">
        <v>-0.2815466848668197</v>
      </c>
      <c r="AI1983" s="51" t="n">
        <v>0.02101376662924331</v>
      </c>
      <c r="AJ1983" s="51" t="n">
        <v>-0.3460781934707098</v>
      </c>
      <c r="AK1983" s="51" t="n">
        <v>-0.6200524114352071</v>
      </c>
      <c r="AL1983" s="51" t="n">
        <v>-0.9578825273617882</v>
      </c>
      <c r="AM1983" s="51" t="n">
        <v>0.4614983338183568</v>
      </c>
      <c r="AN1983" s="51" t="n">
        <v>0.002359143239528801</v>
      </c>
      <c r="AO1983" s="51" t="n">
        <v>-0.1620976661809471</v>
      </c>
      <c r="AP1983" s="51" t="n">
        <v>42.45247047348084</v>
      </c>
      <c r="AQ1983" s="51" t="n">
        <v>19.77813055528957</v>
      </c>
      <c r="AR1983" s="51" t="n">
        <v>1.401015673290404</v>
      </c>
      <c r="AS1983" s="51" t="n">
        <v>0.4514430038450113</v>
      </c>
      <c r="AT1983" s="51" t="n">
        <v>0.001648558105392097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0.1526010049444132</v>
      </c>
      <c r="BN1983" s="51" t="n">
        <v>0.6834822583098619</v>
      </c>
      <c r="BO1983" s="51" t="n">
        <v>0.2377718363456395</v>
      </c>
      <c r="BP1983" s="51" t="n">
        <v>0.1529705557950954</v>
      </c>
      <c r="BQ1983" s="51" t="n">
        <v>0.6844744833081793</v>
      </c>
      <c r="BR1983" s="51" t="n">
        <v>0.2396219747914747</v>
      </c>
      <c r="BS1983" s="51" t="n">
        <v>-0.3695508506821876</v>
      </c>
      <c r="BT1983" s="51" t="n">
        <v>-0.9922249983174147</v>
      </c>
      <c r="BU1983" s="51" t="n">
        <v>-1.850138445835203</v>
      </c>
      <c r="BV1983" s="51" t="n">
        <v>2.131687253628783</v>
      </c>
    </row>
    <row r="1984">
      <c r="A1984" s="49" t="n">
        <v>21.87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-1.635791678527999</v>
      </c>
      <c r="F1984" s="49" t="n">
        <v>-2.131208319193602</v>
      </c>
      <c r="G1984" s="49" t="n">
        <v>-1.3513606117888</v>
      </c>
      <c r="H1984" s="49" t="n">
        <v>-1.205319901885439</v>
      </c>
      <c r="I1984" s="49" t="n">
        <v>-4.720948867909338</v>
      </c>
      <c r="J1984" s="49" t="n">
        <v>1.43854721377536</v>
      </c>
      <c r="K1984" s="49" t="n">
        <v>-1.635833048208406</v>
      </c>
      <c r="L1984" s="49" t="n">
        <v>-2.130795537853367</v>
      </c>
      <c r="M1984" s="49" t="n">
        <v>-1.350267319758803</v>
      </c>
      <c r="N1984" s="49" t="n">
        <v>-1.194428519431457</v>
      </c>
      <c r="O1984" s="49" t="n">
        <v>-4.724333629339011</v>
      </c>
      <c r="P1984" s="49" t="n">
        <v>1.445093869591382</v>
      </c>
      <c r="Q1984" s="49" t="n">
        <v>4.13696804069108e-05</v>
      </c>
      <c r="R1984" s="49" t="n">
        <v>-0.0004127813402350355</v>
      </c>
      <c r="S1984" s="49" t="n">
        <v>-0.001093292029997306</v>
      </c>
      <c r="T1984" s="49" t="n">
        <v>-0.01089138245398247</v>
      </c>
      <c r="U1984" s="49" t="n">
        <v>0.0033847614296727</v>
      </c>
      <c r="V1984" s="49" t="n">
        <v>-0.00654665581602254</v>
      </c>
      <c r="W1984" s="49" t="n">
        <v>-0.2855062694399403</v>
      </c>
      <c r="X1984" s="49" t="n">
        <v>-0.1070199256000851</v>
      </c>
      <c r="Y1984" s="49" t="n">
        <v>0.2401511983999638</v>
      </c>
      <c r="Z1984" s="49" t="n">
        <v>-0.1307562566399596</v>
      </c>
      <c r="AA1984" s="49" t="n">
        <v>0.00691340851468681</v>
      </c>
      <c r="AB1984" s="49" t="n">
        <v>-0.2854203308800181</v>
      </c>
      <c r="AC1984" s="49" t="n">
        <v>-0.2866924621090854</v>
      </c>
      <c r="AD1984" s="49" t="n">
        <v>-0.1099512740278474</v>
      </c>
      <c r="AE1984" s="49" t="n">
        <v>0.2455996516479663</v>
      </c>
      <c r="AF1984" s="49" t="n">
        <v>-0.1294755513817505</v>
      </c>
      <c r="AG1984" s="49" t="n">
        <v>0.01817149230327041</v>
      </c>
      <c r="AH1984" s="49" t="n">
        <v>-0.2812244975074752</v>
      </c>
      <c r="AI1984" s="49" t="n">
        <v>0.0245686719723741</v>
      </c>
      <c r="AJ1984" s="49" t="n">
        <v>-0.3229493970423429</v>
      </c>
      <c r="AK1984" s="49" t="n">
        <v>-0.6473582489930915</v>
      </c>
      <c r="AL1984" s="49" t="n">
        <v>-0.9591470705129395</v>
      </c>
      <c r="AM1984" s="49" t="n">
        <v>0.4522826360737628</v>
      </c>
      <c r="AN1984" s="49" t="n">
        <v>0.0006669312093060309</v>
      </c>
      <c r="AO1984" s="49" t="n">
        <v>-0.2890434094136261</v>
      </c>
      <c r="AP1984" s="49" t="n">
        <v>42.71623534953086</v>
      </c>
      <c r="AQ1984" s="49" t="n">
        <v>19.70055410260452</v>
      </c>
      <c r="AR1984" s="49" t="n">
        <v>1.389058973322695</v>
      </c>
      <c r="AS1984" s="49" t="n">
        <v>0.4387984435052495</v>
      </c>
      <c r="AT1984" s="49" t="n">
        <v>0.0001808393022015647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0.1545811362405815</v>
      </c>
      <c r="BN1984" s="49" t="n">
        <v>0.6836112124584053</v>
      </c>
      <c r="BO1984" s="49" t="n">
        <v>0.238024530645173</v>
      </c>
      <c r="BP1984" s="49" t="n">
        <v>0.1549544614721711</v>
      </c>
      <c r="BQ1984" s="49" t="n">
        <v>0.6846167129882961</v>
      </c>
      <c r="BR1984" s="49" t="n">
        <v>0.2398816722867994</v>
      </c>
      <c r="BS1984" s="49" t="n">
        <v>-0.3733252315896718</v>
      </c>
      <c r="BT1984" s="49" t="n">
        <v>-1.00550052989079</v>
      </c>
      <c r="BU1984" s="49" t="n">
        <v>-1.857141641626314</v>
      </c>
      <c r="BV1984" s="49" t="n">
        <v>2.144616077813142</v>
      </c>
    </row>
    <row r="1985">
      <c r="A1985" s="51" t="n">
        <v>21.88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-1.638649316204648</v>
      </c>
      <c r="F1985" s="51" t="n">
        <v>-2.132266404784803</v>
      </c>
      <c r="G1985" s="51" t="n">
        <v>-1.348978648320151</v>
      </c>
      <c r="H1985" s="51" t="n">
        <v>-1.206619630709919</v>
      </c>
      <c r="I1985" s="51" t="n">
        <v>-4.720879561817044</v>
      </c>
      <c r="J1985" s="51" t="n">
        <v>1.43569026002908</v>
      </c>
      <c r="K1985" s="51" t="n">
        <v>-1.638700887316141</v>
      </c>
      <c r="L1985" s="51" t="n">
        <v>-2.131875582881243</v>
      </c>
      <c r="M1985" s="51" t="n">
        <v>-1.347842986658558</v>
      </c>
      <c r="N1985" s="51" t="n">
        <v>-1.195719103792451</v>
      </c>
      <c r="O1985" s="51" t="n">
        <v>-4.724169573197028</v>
      </c>
      <c r="P1985" s="51" t="n">
        <v>1.442274928172383</v>
      </c>
      <c r="Q1985" s="51" t="n">
        <v>5.157111149345361e-05</v>
      </c>
      <c r="R1985" s="51" t="n">
        <v>-0.0003908219035597682</v>
      </c>
      <c r="S1985" s="51" t="n">
        <v>-0.001135661661592735</v>
      </c>
      <c r="T1985" s="51" t="n">
        <v>-0.01090052691746735</v>
      </c>
      <c r="U1985" s="51" t="n">
        <v>0.003290011379984747</v>
      </c>
      <c r="V1985" s="51" t="n">
        <v>-0.00658466814330394</v>
      </c>
      <c r="W1985" s="51" t="n">
        <v>-0.2859858816299198</v>
      </c>
      <c r="X1985" s="51" t="n">
        <v>-0.104761732350119</v>
      </c>
      <c r="Y1985" s="51" t="n">
        <v>0.2365080754749481</v>
      </c>
      <c r="Z1985" s="51" t="n">
        <v>-0.1292959941899456</v>
      </c>
      <c r="AA1985" s="51" t="n">
        <v>0.006946325300638025</v>
      </c>
      <c r="AB1985" s="51" t="n">
        <v>-0.285933500345026</v>
      </c>
      <c r="AC1985" s="51" t="n">
        <v>-0.2868803768604368</v>
      </c>
      <c r="AD1985" s="51" t="n">
        <v>-0.1064499148141107</v>
      </c>
      <c r="AE1985" s="51" t="n">
        <v>0.2398519095330688</v>
      </c>
      <c r="AF1985" s="51" t="n">
        <v>-0.1285528361490479</v>
      </c>
      <c r="AG1985" s="51" t="n">
        <v>0.01527561708818718</v>
      </c>
      <c r="AH1985" s="51" t="n">
        <v>-0.282291111341807</v>
      </c>
      <c r="AI1985" s="51" t="n">
        <v>0.02669915684241117</v>
      </c>
      <c r="AJ1985" s="51" t="n">
        <v>-0.320683658388709</v>
      </c>
      <c r="AK1985" s="51" t="n">
        <v>-0.6588327937595122</v>
      </c>
      <c r="AL1985" s="51" t="n">
        <v>-0.9598653919815923</v>
      </c>
      <c r="AM1985" s="51" t="n">
        <v>0.4456138367151923</v>
      </c>
      <c r="AN1985" s="51" t="n">
        <v>-0.001040033038862623</v>
      </c>
      <c r="AO1985" s="51" t="n">
        <v>-0.3282290573581181</v>
      </c>
      <c r="AP1985" s="51" t="n">
        <v>42.8466446277991</v>
      </c>
      <c r="AQ1985" s="51" t="n">
        <v>19.66578047394307</v>
      </c>
      <c r="AR1985" s="51" t="n">
        <v>1.384499533809967</v>
      </c>
      <c r="AS1985" s="51" t="n">
        <v>0.4288943589991043</v>
      </c>
      <c r="AT1985" s="51" t="n">
        <v>-0.001245546775931418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0.1565660248347774</v>
      </c>
      <c r="BN1985" s="51" t="n">
        <v>0.6837218289925235</v>
      </c>
      <c r="BO1985" s="51" t="n">
        <v>0.2382770997609125</v>
      </c>
      <c r="BP1985" s="51" t="n">
        <v>0.1569422801010844</v>
      </c>
      <c r="BQ1985" s="51" t="n">
        <v>0.6847373788779534</v>
      </c>
      <c r="BR1985" s="51" t="n">
        <v>0.2401400433450109</v>
      </c>
      <c r="BS1985" s="51" t="n">
        <v>-0.376255266306913</v>
      </c>
      <c r="BT1985" s="51" t="n">
        <v>-1.015549885429845</v>
      </c>
      <c r="BU1985" s="51" t="n">
        <v>-1.862943584098442</v>
      </c>
      <c r="BV1985" s="51" t="n">
        <v>2.154870852917596</v>
      </c>
    </row>
    <row r="1986">
      <c r="A1986" s="49" t="n">
        <v>21.89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-1.64151</v>
      </c>
      <c r="F1986" s="49" t="n">
        <v>-2.13331</v>
      </c>
      <c r="G1986" s="49" t="n">
        <v>-1.34662</v>
      </c>
      <c r="H1986" s="49" t="n">
        <v>-1.20791</v>
      </c>
      <c r="I1986" s="49" t="n">
        <v>-4.72081</v>
      </c>
      <c r="J1986" s="49" t="n">
        <v>1.43283</v>
      </c>
      <c r="K1986" s="49" t="n">
        <v>-1.641568880986402</v>
      </c>
      <c r="L1986" s="49" t="n">
        <v>-2.132925391111298</v>
      </c>
      <c r="M1986" s="49" t="n">
        <v>-1.34546864559881</v>
      </c>
      <c r="N1986" s="49" t="n">
        <v>-1.197005280087569</v>
      </c>
      <c r="O1986" s="49" t="n">
        <v>-4.72404386659183</v>
      </c>
      <c r="P1986" s="49" t="n">
        <v>1.4394403212798</v>
      </c>
      <c r="Q1986" s="49" t="n">
        <v>5.888098640216555e-05</v>
      </c>
      <c r="R1986" s="49" t="n">
        <v>-0.0003846088887016208</v>
      </c>
      <c r="S1986" s="49" t="n">
        <v>-0.001151354401190074</v>
      </c>
      <c r="T1986" s="49" t="n">
        <v>-0.01090471991243103</v>
      </c>
      <c r="U1986" s="49" t="n">
        <v>0.003233866591830115</v>
      </c>
      <c r="V1986" s="49" t="n">
        <v>-0.00661032127979988</v>
      </c>
      <c r="W1986" s="49" t="n">
        <v>-0.286043</v>
      </c>
      <c r="X1986" s="49" t="n">
        <v>-0.104454</v>
      </c>
      <c r="Y1986" s="49" t="n">
        <v>0.236027</v>
      </c>
      <c r="Z1986" s="49" t="n">
        <v>-0.1291</v>
      </c>
      <c r="AA1986" s="49" t="n">
        <v>0.00696151</v>
      </c>
      <c r="AB1986" s="49" t="n">
        <v>-0.286006</v>
      </c>
      <c r="AC1986" s="49" t="n">
        <v>-0.2867555438807558</v>
      </c>
      <c r="AD1986" s="49" t="n">
        <v>-0.1038156686485522</v>
      </c>
      <c r="AE1986" s="49" t="n">
        <v>0.2354616139918328</v>
      </c>
      <c r="AF1986" s="49" t="n">
        <v>-0.1284885660763157</v>
      </c>
      <c r="AG1986" s="49" t="n">
        <v>0.0107062832864473</v>
      </c>
      <c r="AH1986" s="49" t="n">
        <v>-0.284243716829978</v>
      </c>
      <c r="AI1986" s="49" t="n">
        <v>0.02838991168806647</v>
      </c>
      <c r="AJ1986" s="49" t="n">
        <v>-0.3477550839949858</v>
      </c>
      <c r="AK1986" s="49" t="n">
        <v>-0.645978865937671</v>
      </c>
      <c r="AL1986" s="49" t="n">
        <v>-0.9604965867185352</v>
      </c>
      <c r="AM1986" s="49" t="n">
        <v>0.4428620151115779</v>
      </c>
      <c r="AN1986" s="49" t="n">
        <v>-0.002226866020430295</v>
      </c>
      <c r="AO1986" s="49" t="n">
        <v>-0.2362977427946527</v>
      </c>
      <c r="AP1986" s="49" t="n">
        <v>42.77680517373855</v>
      </c>
      <c r="AQ1986" s="49" t="n">
        <v>19.69743606009293</v>
      </c>
      <c r="AR1986" s="49" t="n">
        <v>1.390852229488428</v>
      </c>
      <c r="AS1986" s="49" t="n">
        <v>0.4251543764720602</v>
      </c>
      <c r="AT1986" s="49" t="n">
        <v>-0.002234170960064369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0.1585543597808677</v>
      </c>
      <c r="BN1986" s="49" t="n">
        <v>0.6838189985503184</v>
      </c>
      <c r="BO1986" s="49" t="n">
        <v>0.2385295662278529</v>
      </c>
      <c r="BP1986" s="49" t="n">
        <v>0.1589342174605786</v>
      </c>
      <c r="BQ1986" s="49" t="n">
        <v>0.6848364840733654</v>
      </c>
      <c r="BR1986" s="49" t="n">
        <v>0.2403963063517593</v>
      </c>
      <c r="BS1986" s="49" t="n">
        <v>-0.3798576797108544</v>
      </c>
      <c r="BT1986" s="49" t="n">
        <v>-1.017485523047035</v>
      </c>
      <c r="BU1986" s="49" t="n">
        <v>-1.866740123906363</v>
      </c>
      <c r="BV1986" s="49" t="n">
        <v>2.159696121366975</v>
      </c>
    </row>
    <row r="1987">
      <c r="A1987" s="51" t="n">
        <v>21.9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-1.64436728928443</v>
      </c>
      <c r="F1987" s="51" t="n">
        <v>-2.13436733691005</v>
      </c>
      <c r="G1987" s="51" t="n">
        <v>-1.3442385253685</v>
      </c>
      <c r="H1987" s="51" t="n">
        <v>-1.20920948702253</v>
      </c>
      <c r="I1987" s="51" t="n">
        <v>-4.72074034692223</v>
      </c>
      <c r="J1987" s="51" t="n">
        <v>1.429973049833635</v>
      </c>
      <c r="K1987" s="51" t="n">
        <v>-1.644432250710368</v>
      </c>
      <c r="L1987" s="51" t="n">
        <v>-2.133966730135662</v>
      </c>
      <c r="M1987" s="51" t="n">
        <v>-1.343109031853492</v>
      </c>
      <c r="N1987" s="51" t="n">
        <v>-1.198300506055865</v>
      </c>
      <c r="O1987" s="51" t="n">
        <v>-4.72396432024666</v>
      </c>
      <c r="P1987" s="51" t="n">
        <v>1.436584972023319</v>
      </c>
      <c r="Q1987" s="51" t="n">
        <v>6.496142593781506e-05</v>
      </c>
      <c r="R1987" s="51" t="n">
        <v>-0.0004006067743875796</v>
      </c>
      <c r="S1987" s="51" t="n">
        <v>-0.001129493515008573</v>
      </c>
      <c r="T1987" s="51" t="n">
        <v>-0.01090898096666537</v>
      </c>
      <c r="U1987" s="51" t="n">
        <v>0.003223973324430141</v>
      </c>
      <c r="V1987" s="51" t="n">
        <v>-0.006611922189684094</v>
      </c>
      <c r="W1987" s="51" t="n">
        <v>-0.2852803814199997</v>
      </c>
      <c r="X1987" s="51" t="n">
        <v>-0.1075109214750001</v>
      </c>
      <c r="Y1987" s="51" t="n">
        <v>0.2411054296499997</v>
      </c>
      <c r="Z1987" s="51" t="n">
        <v>-0.1311344785349998</v>
      </c>
      <c r="AA1987" s="51" t="n">
        <v>0.006972340614558705</v>
      </c>
      <c r="AB1987" s="51" t="n">
        <v>-0.2852522681675</v>
      </c>
      <c r="AC1987" s="51" t="n">
        <v>-0.2860156932064477</v>
      </c>
      <c r="AD1987" s="51" t="n">
        <v>-0.104429887862082</v>
      </c>
      <c r="AE1987" s="51" t="n">
        <v>0.2363742438361077</v>
      </c>
      <c r="AF1987" s="51" t="n">
        <v>-0.1301782704282362</v>
      </c>
      <c r="AG1987" s="51" t="n">
        <v>0.006069221748865995</v>
      </c>
      <c r="AH1987" s="51" t="n">
        <v>-0.2864047470211779</v>
      </c>
      <c r="AI1987" s="51" t="n">
        <v>0.03084228305984098</v>
      </c>
      <c r="AJ1987" s="51" t="n">
        <v>-0.3964467828299356</v>
      </c>
      <c r="AK1987" s="51" t="n">
        <v>-0.611431512495425</v>
      </c>
      <c r="AL1987" s="51" t="n">
        <v>-0.9614665945005164</v>
      </c>
      <c r="AM1987" s="51" t="n">
        <v>0.4440375512851438</v>
      </c>
      <c r="AN1987" s="51" t="n">
        <v>-0.002430964841015344</v>
      </c>
      <c r="AO1987" s="51" t="n">
        <v>0.03083165141385882</v>
      </c>
      <c r="AP1987" s="51" t="n">
        <v>42.4384889135378</v>
      </c>
      <c r="AQ1987" s="51" t="n">
        <v>19.81961312158917</v>
      </c>
      <c r="AR1987" s="51" t="n">
        <v>1.410968474736239</v>
      </c>
      <c r="AS1987" s="51" t="n">
        <v>0.4298928232144474</v>
      </c>
      <c r="AT1987" s="51" t="n">
        <v>-0.002395027421376356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0.1605425867534967</v>
      </c>
      <c r="BN1987" s="51" t="n">
        <v>0.6839161402240034</v>
      </c>
      <c r="BO1987" s="51" t="n">
        <v>0.2387821066082207</v>
      </c>
      <c r="BP1987" s="51" t="n">
        <v>0.1609281969863666</v>
      </c>
      <c r="BQ1987" s="51" t="n">
        <v>0.6849243141351293</v>
      </c>
      <c r="BR1987" s="51" t="n">
        <v>0.2406505549477975</v>
      </c>
      <c r="BS1987" s="51" t="n">
        <v>-0.3856102328699262</v>
      </c>
      <c r="BT1987" s="51" t="n">
        <v>-1.008173911125954</v>
      </c>
      <c r="BU1987" s="51" t="n">
        <v>-1.868448339576778</v>
      </c>
      <c r="BV1987" s="51" t="n">
        <v>2.157825081983296</v>
      </c>
    </row>
    <row r="1988">
      <c r="A1988" s="49" t="n">
        <v>21.91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-1.64721384909056</v>
      </c>
      <c r="F1988" s="49" t="n">
        <v>-2.1354666817536</v>
      </c>
      <c r="G1988" s="49" t="n">
        <v>-1.341787001728</v>
      </c>
      <c r="H1988" s="49" t="n">
        <v>-1.21053707836416</v>
      </c>
      <c r="I1988" s="49" t="n">
        <v>-4.720670511779804</v>
      </c>
      <c r="J1988" s="49" t="n">
        <v>1.42712667791872</v>
      </c>
      <c r="K1988" s="49" t="n">
        <v>-1.647284649836171</v>
      </c>
      <c r="L1988" s="49" t="n">
        <v>-2.135033971606768</v>
      </c>
      <c r="M1988" s="49" t="n">
        <v>-1.340706425331104</v>
      </c>
      <c r="N1988" s="49" t="n">
        <v>-1.199622250811946</v>
      </c>
      <c r="O1988" s="49" t="n">
        <v>-4.723922021088253</v>
      </c>
      <c r="P1988" s="49" t="n">
        <v>1.433711841292971</v>
      </c>
      <c r="Q1988" s="49" t="n">
        <v>7.08007456107218e-05</v>
      </c>
      <c r="R1988" s="49" t="n">
        <v>-0.0004327101468319938</v>
      </c>
      <c r="S1988" s="49" t="n">
        <v>-0.001080576396895738</v>
      </c>
      <c r="T1988" s="49" t="n">
        <v>-0.01091482755221396</v>
      </c>
      <c r="U1988" s="49" t="n">
        <v>0.003251509308448419</v>
      </c>
      <c r="V1988" s="49" t="n">
        <v>-0.006585163374251524</v>
      </c>
      <c r="W1988" s="49" t="n">
        <v>-0.2839857868799991</v>
      </c>
      <c r="X1988" s="49" t="n">
        <v>-0.1125234399999995</v>
      </c>
      <c r="Y1988" s="49" t="n">
        <v>0.2494786431999996</v>
      </c>
      <c r="Z1988" s="49" t="n">
        <v>-0.1344967792</v>
      </c>
      <c r="AA1988" s="49" t="n">
        <v>0.006995705357443671</v>
      </c>
      <c r="AB1988" s="49" t="n">
        <v>-0.2839772272000002</v>
      </c>
      <c r="AC1988" s="49" t="n">
        <v>-0.2846239552444992</v>
      </c>
      <c r="AD1988" s="49" t="n">
        <v>-0.1086368618977936</v>
      </c>
      <c r="AE1988" s="49" t="n">
        <v>0.2434459095005741</v>
      </c>
      <c r="AF1988" s="49" t="n">
        <v>-0.1336238116789129</v>
      </c>
      <c r="AG1988" s="49" t="n">
        <v>0.003081844006694853</v>
      </c>
      <c r="AH1988" s="49" t="n">
        <v>-0.2878749985645698</v>
      </c>
      <c r="AI1988" s="49" t="n">
        <v>0.03248402806350741</v>
      </c>
      <c r="AJ1988" s="49" t="n">
        <v>-0.4367208856494144</v>
      </c>
      <c r="AK1988" s="49" t="n">
        <v>-0.5780198418035941</v>
      </c>
      <c r="AL1988" s="49" t="n">
        <v>-0.9622561260398947</v>
      </c>
      <c r="AM1988" s="49" t="n">
        <v>0.447717611429542</v>
      </c>
      <c r="AN1988" s="49" t="n">
        <v>-0.00150326127472222</v>
      </c>
      <c r="AO1988" s="49" t="n">
        <v>0.3362989346779144</v>
      </c>
      <c r="AP1988" s="49" t="n">
        <v>42.09332060530318</v>
      </c>
      <c r="AQ1988" s="49" t="n">
        <v>19.97976217443293</v>
      </c>
      <c r="AR1988" s="49" t="n">
        <v>1.433314248574445</v>
      </c>
      <c r="AS1988" s="49" t="n">
        <v>0.4400940895859796</v>
      </c>
      <c r="AT1988" s="49" t="n">
        <v>-0.001517444341282383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0.1625266677216567</v>
      </c>
      <c r="BN1988" s="49" t="n">
        <v>0.6840269886260332</v>
      </c>
      <c r="BO1988" s="49" t="n">
        <v>0.2390352985035776</v>
      </c>
      <c r="BP1988" s="49" t="n">
        <v>0.1629202776399134</v>
      </c>
      <c r="BQ1988" s="49" t="n">
        <v>0.6850177273369625</v>
      </c>
      <c r="BR1988" s="49" t="n">
        <v>0.2409041995394738</v>
      </c>
      <c r="BS1988" s="49" t="n">
        <v>-0.3936099182566821</v>
      </c>
      <c r="BT1988" s="49" t="n">
        <v>-0.9907387109293619</v>
      </c>
      <c r="BU1988" s="49" t="n">
        <v>-1.868901035896209</v>
      </c>
      <c r="BV1988" s="49" t="n">
        <v>2.151576873611056</v>
      </c>
    </row>
    <row r="1989">
      <c r="A1989" s="51" t="n">
        <v>21.92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-1.65004679940459</v>
      </c>
      <c r="F1989" s="51" t="n">
        <v>-2.13661845609115</v>
      </c>
      <c r="G1989" s="51" t="n">
        <v>-1.3392478319875</v>
      </c>
      <c r="H1989" s="51" t="n">
        <v>-1.21189988891219</v>
      </c>
      <c r="I1989" s="51" t="n">
        <v>-4.720600430170802</v>
      </c>
      <c r="J1989" s="51" t="n">
        <v>1.424293707247605</v>
      </c>
      <c r="K1989" s="51" t="n">
        <v>-1.650122825890115</v>
      </c>
      <c r="L1989" s="51" t="n">
        <v>-2.136151849178767</v>
      </c>
      <c r="M1989" s="51" t="n">
        <v>-1.338218308853003</v>
      </c>
      <c r="N1989" s="51" t="n">
        <v>-1.200978617553784</v>
      </c>
      <c r="O1989" s="51" t="n">
        <v>-4.723892120727633</v>
      </c>
      <c r="P1989" s="51" t="n">
        <v>1.430832435872927</v>
      </c>
      <c r="Q1989" s="51" t="n">
        <v>7.60264855255155e-05</v>
      </c>
      <c r="R1989" s="51" t="n">
        <v>-0.0004666069123833161</v>
      </c>
      <c r="S1989" s="51" t="n">
        <v>-0.001029523134497223</v>
      </c>
      <c r="T1989" s="51" t="n">
        <v>-0.0109212713584057</v>
      </c>
      <c r="U1989" s="51" t="n">
        <v>0.003291690556830318</v>
      </c>
      <c r="V1989" s="51" t="n">
        <v>-0.006538728625322232</v>
      </c>
      <c r="W1989" s="51" t="n">
        <v>-0.2826250924999985</v>
      </c>
      <c r="X1989" s="51" t="n">
        <v>-0.1177476726749967</v>
      </c>
      <c r="Y1989" s="51" t="n">
        <v>0.2582158920500009</v>
      </c>
      <c r="Z1989" s="51" t="n">
        <v>-0.1380101556550012</v>
      </c>
      <c r="AA1989" s="51" t="n">
        <v>0.007019975141123256</v>
      </c>
      <c r="AB1989" s="51" t="n">
        <v>-0.2826372743275002</v>
      </c>
      <c r="AC1989" s="51" t="n">
        <v>-0.2831741306232837</v>
      </c>
      <c r="AD1989" s="51" t="n">
        <v>-0.1144029513071417</v>
      </c>
      <c r="AE1989" s="51" t="n">
        <v>0.253212985351397</v>
      </c>
      <c r="AF1989" s="51" t="n">
        <v>-0.1371251872927044</v>
      </c>
      <c r="AG1989" s="51" t="n">
        <v>0.003229870367614599</v>
      </c>
      <c r="AH1989" s="51" t="n">
        <v>-0.2878411932157092</v>
      </c>
      <c r="AI1989" s="51" t="n">
        <v>0.03394110990268182</v>
      </c>
      <c r="AJ1989" s="51" t="n">
        <v>-0.4597535285796832</v>
      </c>
      <c r="AK1989" s="51" t="n">
        <v>-0.5562695570830899</v>
      </c>
      <c r="AL1989" s="51" t="n">
        <v>-0.9631573597690629</v>
      </c>
      <c r="AM1989" s="51" t="n">
        <v>0.4512126996257201</v>
      </c>
      <c r="AN1989" s="51" t="n">
        <v>0.000184089774162528</v>
      </c>
      <c r="AO1989" s="51" t="n">
        <v>0.4374748131600978</v>
      </c>
      <c r="AP1989" s="51" t="n">
        <v>41.98549293365493</v>
      </c>
      <c r="AQ1989" s="51" t="n">
        <v>20.05980220850347</v>
      </c>
      <c r="AR1989" s="51" t="n">
        <v>1.440233232477111</v>
      </c>
      <c r="AS1989" s="51" t="n">
        <v>0.4466856236884067</v>
      </c>
      <c r="AT1989" s="51" t="n">
        <v>1.579150736210718e-05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0.1645051219518034</v>
      </c>
      <c r="BN1989" s="51" t="n">
        <v>0.6841566387652647</v>
      </c>
      <c r="BO1989" s="51" t="n">
        <v>0.2392893963961912</v>
      </c>
      <c r="BP1989" s="51" t="n">
        <v>0.1649071958387381</v>
      </c>
      <c r="BQ1989" s="51" t="n">
        <v>0.6851292811612009</v>
      </c>
      <c r="BR1989" s="51" t="n">
        <v>0.241159101357169</v>
      </c>
      <c r="BS1989" s="51" t="n">
        <v>-0.4020738869346951</v>
      </c>
      <c r="BT1989" s="51" t="n">
        <v>-0.9726423959361963</v>
      </c>
      <c r="BU1989" s="51" t="n">
        <v>-1.869704960977797</v>
      </c>
      <c r="BV1989" s="51" t="n">
        <v>2.145575279973244</v>
      </c>
    </row>
    <row r="1990">
      <c r="A1990" s="49" t="n">
        <v>21.93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-1.65286725678272</v>
      </c>
      <c r="F1990" s="49" t="n">
        <v>-2.1378181326272</v>
      </c>
      <c r="G1990" s="49" t="n">
        <v>-1.336628544512</v>
      </c>
      <c r="H1990" s="49" t="n">
        <v>-1.21329494370432</v>
      </c>
      <c r="I1990" s="49" t="n">
        <v>-4.720530137220636</v>
      </c>
      <c r="J1990" s="49" t="n">
        <v>1.42147304551744</v>
      </c>
      <c r="K1990" s="49" t="n">
        <v>-1.652948231214767</v>
      </c>
      <c r="L1990" s="49" t="n">
        <v>-2.137326633488101</v>
      </c>
      <c r="M1990" s="49" t="n">
        <v>-1.335633694444035</v>
      </c>
      <c r="N1990" s="49" t="n">
        <v>-1.202364284212221</v>
      </c>
      <c r="O1990" s="49" t="n">
        <v>-4.723842903953235</v>
      </c>
      <c r="P1990" s="49" t="n">
        <v>1.427962359974805</v>
      </c>
      <c r="Q1990" s="49" t="n">
        <v>8.097443204713173e-05</v>
      </c>
      <c r="R1990" s="49" t="n">
        <v>-0.0004914991390987389</v>
      </c>
      <c r="S1990" s="49" t="n">
        <v>-0.0009948500679655137</v>
      </c>
      <c r="T1990" s="49" t="n">
        <v>-0.01093065949209882</v>
      </c>
      <c r="U1990" s="49" t="n">
        <v>0.003312766732599393</v>
      </c>
      <c r="V1990" s="49" t="n">
        <v>-0.006489314457364781</v>
      </c>
      <c r="W1990" s="49" t="n">
        <v>-0.2815317361599981</v>
      </c>
      <c r="X1990" s="49" t="n">
        <v>-0.1219377311999906</v>
      </c>
      <c r="Y1990" s="49" t="n">
        <v>0.2652228336000048</v>
      </c>
      <c r="Z1990" s="49" t="n">
        <v>-0.1408333843200042</v>
      </c>
      <c r="AA1990" s="49" t="n">
        <v>0.007036873585605918</v>
      </c>
      <c r="AB1990" s="49" t="n">
        <v>-0.2815590713599998</v>
      </c>
      <c r="AC1990" s="49" t="n">
        <v>-0.2820364317419978</v>
      </c>
      <c r="AD1990" s="49" t="n">
        <v>-0.1200342045060826</v>
      </c>
      <c r="AE1990" s="49" t="n">
        <v>0.262773846522717</v>
      </c>
      <c r="AF1990" s="49" t="n">
        <v>-0.1396191149411865</v>
      </c>
      <c r="AG1990" s="49" t="n">
        <v>0.00656794007040885</v>
      </c>
      <c r="AH1990" s="49" t="n">
        <v>-0.2862085504856773</v>
      </c>
      <c r="AI1990" s="49" t="n">
        <v>0.03556175228774647</v>
      </c>
      <c r="AJ1990" s="49" t="n">
        <v>-0.4620973062012472</v>
      </c>
      <c r="AK1990" s="49" t="n">
        <v>-0.5517418865833998</v>
      </c>
      <c r="AL1990" s="49" t="n">
        <v>-0.9645018802385645</v>
      </c>
      <c r="AM1990" s="49" t="n">
        <v>0.4518178193935017</v>
      </c>
      <c r="AN1990" s="49" t="n">
        <v>0.001954888263489076</v>
      </c>
      <c r="AO1990" s="49" t="n">
        <v>0.3866238033990111</v>
      </c>
      <c r="AP1990" s="49" t="n">
        <v>42.06794065694364</v>
      </c>
      <c r="AQ1990" s="49" t="n">
        <v>20.06997070198494</v>
      </c>
      <c r="AR1990" s="49" t="n">
        <v>1.435381765529945</v>
      </c>
      <c r="AS1990" s="49" t="n">
        <v>0.4484559224006211</v>
      </c>
      <c r="AT1990" s="49" t="n">
        <v>0.001555778092136795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0.1664787116366612</v>
      </c>
      <c r="BN1990" s="49" t="n">
        <v>0.684302861074477</v>
      </c>
      <c r="BO1990" s="49" t="n">
        <v>0.2395442719540458</v>
      </c>
      <c r="BP1990" s="49" t="n">
        <v>0.1668877993264538</v>
      </c>
      <c r="BQ1990" s="49" t="n">
        <v>0.6852625365461824</v>
      </c>
      <c r="BR1990" s="49" t="n">
        <v>0.2414164867700354</v>
      </c>
      <c r="BS1990" s="49" t="n">
        <v>-0.4090876897926421</v>
      </c>
      <c r="BT1990" s="49" t="n">
        <v>-0.9596754717053901</v>
      </c>
      <c r="BU1990" s="49" t="n">
        <v>-1.87221481598962</v>
      </c>
      <c r="BV1990" s="49" t="n">
        <v>2.143249417623598</v>
      </c>
    </row>
    <row r="1991">
      <c r="A1991" s="51" t="n">
        <v>21.94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-1.65567900996875</v>
      </c>
      <c r="F1991" s="51" t="n">
        <v>-2.13905121515625</v>
      </c>
      <c r="G1991" s="51" t="n">
        <v>-1.3339534290625</v>
      </c>
      <c r="H1991" s="51" t="n">
        <v>-1.21471253315625</v>
      </c>
      <c r="I1991" s="51" t="n">
        <v>-4.720459734054985</v>
      </c>
      <c r="J1991" s="51" t="n">
        <v>1.418660982484375</v>
      </c>
      <c r="K1991" s="51" t="n">
        <v>-1.655764855125901</v>
      </c>
      <c r="L1991" s="51" t="n">
        <v>-2.138549954376494</v>
      </c>
      <c r="M1991" s="51" t="n">
        <v>-1.332966583546294</v>
      </c>
      <c r="N1991" s="51" t="n">
        <v>-1.203767508427006</v>
      </c>
      <c r="O1991" s="51" t="n">
        <v>-4.723750331766756</v>
      </c>
      <c r="P1991" s="51" t="n">
        <v>1.42511395409782</v>
      </c>
      <c r="Q1991" s="51" t="n">
        <v>8.584515715059915e-05</v>
      </c>
      <c r="R1991" s="51" t="n">
        <v>-0.0005012607797558744</v>
      </c>
      <c r="S1991" s="51" t="n">
        <v>-0.0009868455162056478</v>
      </c>
      <c r="T1991" s="51" t="n">
        <v>-0.01094502472924441</v>
      </c>
      <c r="U1991" s="51" t="n">
        <v>0.003290597711771426</v>
      </c>
      <c r="V1991" s="51" t="n">
        <v>-0.00645297161344538</v>
      </c>
      <c r="W1991" s="51" t="n">
        <v>-0.2809067174999978</v>
      </c>
      <c r="X1991" s="51" t="n">
        <v>-0.1243457218749805</v>
      </c>
      <c r="Y1991" s="51" t="n">
        <v>0.2692415312500123</v>
      </c>
      <c r="Z1991" s="51" t="n">
        <v>-0.1424607643750093</v>
      </c>
      <c r="AA1991" s="51" t="n">
        <v>0.007041477018440224</v>
      </c>
      <c r="AB1991" s="51" t="n">
        <v>-0.280939544687499</v>
      </c>
      <c r="AC1991" s="51" t="n">
        <v>-0.2813700055992777</v>
      </c>
      <c r="AD1991" s="51" t="n">
        <v>-0.124253832921242</v>
      </c>
      <c r="AE1991" s="51" t="n">
        <v>0.2699559976677044</v>
      </c>
      <c r="AF1991" s="51" t="n">
        <v>-0.1407932606472908</v>
      </c>
      <c r="AG1991" s="51" t="n">
        <v>0.01168147904020235</v>
      </c>
      <c r="AH1991" s="51" t="n">
        <v>-0.2836304390498906</v>
      </c>
      <c r="AI1991" s="51" t="n">
        <v>0.03717105054331733</v>
      </c>
      <c r="AJ1991" s="51" t="n">
        <v>-0.4456396870854558</v>
      </c>
      <c r="AK1991" s="51" t="n">
        <v>-0.5649664496828927</v>
      </c>
      <c r="AL1991" s="51" t="n">
        <v>-0.9663069754960616</v>
      </c>
      <c r="AM1991" s="51" t="n">
        <v>0.4480579808140976</v>
      </c>
      <c r="AN1991" s="51" t="n">
        <v>0.003175841176596017</v>
      </c>
      <c r="AO1991" s="51" t="n">
        <v>0.235344841555846</v>
      </c>
      <c r="AP1991" s="51" t="n">
        <v>42.28741131277682</v>
      </c>
      <c r="AQ1991" s="51" t="n">
        <v>20.02503033291509</v>
      </c>
      <c r="AR1991" s="51" t="n">
        <v>1.422392714042169</v>
      </c>
      <c r="AS1991" s="51" t="n">
        <v>0.4443080365566289</v>
      </c>
      <c r="AT1991" s="51" t="n">
        <v>0.00258807201393211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0.1684496330367163</v>
      </c>
      <c r="BN1991" s="51" t="n">
        <v>0.6844585491292902</v>
      </c>
      <c r="BO1991" s="51" t="n">
        <v>0.2397995553638308</v>
      </c>
      <c r="BP1991" s="51" t="n">
        <v>0.1688627608279971</v>
      </c>
      <c r="BQ1991" s="51" t="n">
        <v>0.6854137194486636</v>
      </c>
      <c r="BR1991" s="51" t="n">
        <v>0.2416767022319174</v>
      </c>
      <c r="BS1991" s="51" t="n">
        <v>-0.4131277912808318</v>
      </c>
      <c r="BT1991" s="51" t="n">
        <v>-0.9551703193734218</v>
      </c>
      <c r="BU1991" s="51" t="n">
        <v>-1.877146868086627</v>
      </c>
      <c r="BV1991" s="51" t="n">
        <v>2.146323665085938</v>
      </c>
    </row>
    <row r="1992">
      <c r="A1992" s="49" t="n">
        <v>21.95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-1.65848719551168</v>
      </c>
      <c r="F1992" s="49" t="n">
        <v>-2.1402982185088</v>
      </c>
      <c r="G1992" s="49" t="n">
        <v>-1.331255172736</v>
      </c>
      <c r="H1992" s="49" t="n">
        <v>-1.21613956828928</v>
      </c>
      <c r="I1992" s="49" t="n">
        <v>-4.720389354272712</v>
      </c>
      <c r="J1992" s="49" t="n">
        <v>1.41585248731776</v>
      </c>
      <c r="K1992" s="49" t="n">
        <v>-1.658576878524969</v>
      </c>
      <c r="L1992" s="49" t="n">
        <v>-2.139805652935241</v>
      </c>
      <c r="M1992" s="49" t="n">
        <v>-1.330244504151678</v>
      </c>
      <c r="N1992" s="49" t="n">
        <v>-1.205177265767631</v>
      </c>
      <c r="O1992" s="49" t="n">
        <v>-4.72360854294866</v>
      </c>
      <c r="P1992" s="49" t="n">
        <v>1.422290851891978</v>
      </c>
      <c r="Q1992" s="49" t="n">
        <v>8.968301328948769e-05</v>
      </c>
      <c r="R1992" s="49" t="n">
        <v>-0.0004925655735585899</v>
      </c>
      <c r="S1992" s="49" t="n">
        <v>-0.001010668584321417</v>
      </c>
      <c r="T1992" s="49" t="n">
        <v>-0.01096230252164876</v>
      </c>
      <c r="U1992" s="49" t="n">
        <v>0.003219188675947393</v>
      </c>
      <c r="V1992" s="49" t="n">
        <v>-0.006438364574218092</v>
      </c>
      <c r="W1992" s="49" t="n">
        <v>-0.280818597919998</v>
      </c>
      <c r="X1992" s="49" t="n">
        <v>-0.1247217455999657</v>
      </c>
      <c r="Y1992" s="49" t="n">
        <v>0.2698504544000245</v>
      </c>
      <c r="Z1992" s="49" t="n">
        <v>-0.1427221177600168</v>
      </c>
      <c r="AA1992" s="49" t="n">
        <v>0.007032214474714842</v>
      </c>
      <c r="AB1992" s="49" t="n">
        <v>-0.2808458852799982</v>
      </c>
      <c r="AC1992" s="49" t="n">
        <v>-0.2811201804370735</v>
      </c>
      <c r="AD1992" s="49" t="n">
        <v>-0.1265063135544007</v>
      </c>
      <c r="AE1992" s="49" t="n">
        <v>0.2737896388088348</v>
      </c>
      <c r="AF1992" s="49" t="n">
        <v>-0.140951569324983</v>
      </c>
      <c r="AG1992" s="49" t="n">
        <v>0.01642522741324765</v>
      </c>
      <c r="AH1992" s="49" t="n">
        <v>-0.2811458059819759</v>
      </c>
      <c r="AI1992" s="49" t="n">
        <v>0.03766637702393168</v>
      </c>
      <c r="AJ1992" s="49" t="n">
        <v>-0.4116613587508985</v>
      </c>
      <c r="AK1992" s="49" t="n">
        <v>-0.5957184557042062</v>
      </c>
      <c r="AL1992" s="49" t="n">
        <v>-0.96808602756607</v>
      </c>
      <c r="AM1992" s="49" t="n">
        <v>0.4402825385189216</v>
      </c>
      <c r="AN1992" s="49" t="n">
        <v>0.003519152335252706</v>
      </c>
      <c r="AO1992" s="49" t="n">
        <v>0.03436350933601896</v>
      </c>
      <c r="AP1992" s="49" t="n">
        <v>42.58470557725875</v>
      </c>
      <c r="AQ1992" s="49" t="n">
        <v>19.94423482526702</v>
      </c>
      <c r="AR1992" s="49" t="n">
        <v>1.405207079324621</v>
      </c>
      <c r="AS1992" s="49" t="n">
        <v>0.4344326334229622</v>
      </c>
      <c r="AT1992" s="49" t="n">
        <v>0.002897183523452448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0.1704207446222601</v>
      </c>
      <c r="BN1992" s="49" t="n">
        <v>0.6846141646264107</v>
      </c>
      <c r="BO1992" s="49" t="n">
        <v>0.2400547695150065</v>
      </c>
      <c r="BP1992" s="49" t="n">
        <v>0.1708339890345207</v>
      </c>
      <c r="BQ1992" s="49" t="n">
        <v>0.6855748942960362</v>
      </c>
      <c r="BR1992" s="49" t="n">
        <v>0.2419391431394554</v>
      </c>
      <c r="BS1992" s="49" t="n">
        <v>-0.4132444122606216</v>
      </c>
      <c r="BT1992" s="49" t="n">
        <v>-0.9607296696255707</v>
      </c>
      <c r="BU1992" s="49" t="n">
        <v>-1.88437362444896</v>
      </c>
      <c r="BV1992" s="49" t="n">
        <v>2.155141851220562</v>
      </c>
    </row>
    <row r="1993">
      <c r="A1993" s="51" t="n">
        <v>21.96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-1.66129697338331</v>
      </c>
      <c r="F1993" s="51" t="n">
        <v>-2.141539648497349</v>
      </c>
      <c r="G1993" s="51" t="n">
        <v>-1.328566495905499</v>
      </c>
      <c r="H1993" s="51" t="n">
        <v>-1.217562935957911</v>
      </c>
      <c r="I1993" s="51" t="n">
        <v>-4.720319130418794</v>
      </c>
      <c r="J1993" s="51" t="n">
        <v>1.413042505954345</v>
      </c>
      <c r="K1993" s="51" t="n">
        <v>-1.66138883008417</v>
      </c>
      <c r="L1993" s="51" t="n">
        <v>-2.141068057777391</v>
      </c>
      <c r="M1993" s="51" t="n">
        <v>-1.32751077073211</v>
      </c>
      <c r="N1993" s="51" t="n">
        <v>-1.20658305370359</v>
      </c>
      <c r="O1993" s="51" t="n">
        <v>-4.72343154044454</v>
      </c>
      <c r="P1993" s="51" t="n">
        <v>1.41948730252499</v>
      </c>
      <c r="Q1993" s="51" t="n">
        <v>9.185670085964937e-05</v>
      </c>
      <c r="R1993" s="51" t="n">
        <v>-0.0004715907199579483</v>
      </c>
      <c r="S1993" s="51" t="n">
        <v>-0.001055725173389366</v>
      </c>
      <c r="T1993" s="51" t="n">
        <v>-0.01097988225432078</v>
      </c>
      <c r="U1993" s="51" t="n">
        <v>0.00311241002574647</v>
      </c>
      <c r="V1993" s="51" t="n">
        <v>-0.006444796570644895</v>
      </c>
      <c r="W1993" s="51" t="n">
        <v>-0.2812035005799985</v>
      </c>
      <c r="X1993" s="51" t="n">
        <v>-0.1233138978749459</v>
      </c>
      <c r="Y1993" s="51" t="n">
        <v>0.2674644784500425</v>
      </c>
      <c r="Z1993" s="51" t="n">
        <v>-0.1417827891750268</v>
      </c>
      <c r="AA1993" s="51" t="n">
        <v>0.007010867697058545</v>
      </c>
      <c r="AB1993" s="51" t="n">
        <v>-0.2812155486874975</v>
      </c>
      <c r="AC1993" s="51" t="n">
        <v>-0.281273571820452</v>
      </c>
      <c r="AD1993" s="51" t="n">
        <v>-0.1260669005585784</v>
      </c>
      <c r="AE1993" s="51" t="n">
        <v>0.2730568047052502</v>
      </c>
      <c r="AF1993" s="51" t="n">
        <v>-0.1401624474468949</v>
      </c>
      <c r="AG1993" s="51" t="n">
        <v>0.01898229922747176</v>
      </c>
      <c r="AH1993" s="51" t="n">
        <v>-0.2796086912840178</v>
      </c>
      <c r="AI1993" s="51" t="n">
        <v>0.0371106591769301</v>
      </c>
      <c r="AJ1993" s="51" t="n">
        <v>-0.3793386439580458</v>
      </c>
      <c r="AK1993" s="51" t="n">
        <v>-0.6292996527320924</v>
      </c>
      <c r="AL1993" s="51" t="n">
        <v>-0.9697111084061777</v>
      </c>
      <c r="AM1993" s="51" t="n">
        <v>0.4303876166914234</v>
      </c>
      <c r="AN1993" s="51" t="n">
        <v>0.003030393018952087</v>
      </c>
      <c r="AO1993" s="51" t="n">
        <v>-0.1668009042970627</v>
      </c>
      <c r="AP1993" s="51" t="n">
        <v>42.90069084600201</v>
      </c>
      <c r="AQ1993" s="51" t="n">
        <v>19.84712787881585</v>
      </c>
      <c r="AR1993" s="51" t="n">
        <v>1.388168286441582</v>
      </c>
      <c r="AS1993" s="51" t="n">
        <v>0.4207986440036535</v>
      </c>
      <c r="AT1993" s="51" t="n">
        <v>0.002543761533418325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0.1723948300739644</v>
      </c>
      <c r="BN1993" s="51" t="n">
        <v>0.6847601762803563</v>
      </c>
      <c r="BO1993" s="51" t="n">
        <v>0.2403094549155452</v>
      </c>
      <c r="BP1993" s="51" t="n">
        <v>0.1728047554409013</v>
      </c>
      <c r="BQ1993" s="51" t="n">
        <v>0.6857332276166312</v>
      </c>
      <c r="BR1993" s="51" t="n">
        <v>0.2422024314257709</v>
      </c>
      <c r="BS1993" s="51" t="n">
        <v>-0.409925366936903</v>
      </c>
      <c r="BT1993" s="51" t="n">
        <v>-0.9730513362748994</v>
      </c>
      <c r="BU1993" s="51" t="n">
        <v>-1.892976510225741</v>
      </c>
      <c r="BV1993" s="51" t="n">
        <v>2.16753956774753</v>
      </c>
    </row>
    <row r="1994">
      <c r="A1994" s="49" t="n">
        <v>21.97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-1.66411220259584</v>
      </c>
      <c r="F1994" s="49" t="n">
        <v>-2.142760981862398</v>
      </c>
      <c r="G1994" s="49" t="n">
        <v>-1.325911788159999</v>
      </c>
      <c r="H1994" s="49" t="n">
        <v>-1.21897285407744</v>
      </c>
      <c r="I1994" s="49" t="n">
        <v>-4.720249160457239</v>
      </c>
      <c r="J1994" s="49" t="n">
        <v>1.41022725845248</v>
      </c>
      <c r="K1994" s="49" t="n">
        <v>-1.664203311471907</v>
      </c>
      <c r="L1994" s="49" t="n">
        <v>-2.142315105489772</v>
      </c>
      <c r="M1994" s="49" t="n">
        <v>-1.324803163821127</v>
      </c>
      <c r="N1994" s="49" t="n">
        <v>-1.207979300270241</v>
      </c>
      <c r="O1994" s="49" t="n">
        <v>-4.723246472760523</v>
      </c>
      <c r="P1994" s="49" t="n">
        <v>1.416691010128388</v>
      </c>
      <c r="Q1994" s="49" t="n">
        <v>9.110887606711415e-05</v>
      </c>
      <c r="R1994" s="49" t="n">
        <v>-0.0004458763726264969</v>
      </c>
      <c r="S1994" s="49" t="n">
        <v>-0.001108624338872266</v>
      </c>
      <c r="T1994" s="49" t="n">
        <v>-0.01099355380719991</v>
      </c>
      <c r="U1994" s="49" t="n">
        <v>0.002997312303284261</v>
      </c>
      <c r="V1994" s="49" t="n">
        <v>-0.006463751675908291</v>
      </c>
      <c r="W1994" s="49" t="n">
        <v>-0.281865110399999</v>
      </c>
      <c r="X1994" s="49" t="n">
        <v>-0.1208682687999211</v>
      </c>
      <c r="Y1994" s="49" t="n">
        <v>0.2633348848000673</v>
      </c>
      <c r="Z1994" s="49" t="n">
        <v>-0.1401436460800395</v>
      </c>
      <c r="AA1994" s="49" t="n">
        <v>0.006982571135640215</v>
      </c>
      <c r="AB1994" s="49" t="n">
        <v>-0.2818562550399974</v>
      </c>
      <c r="AC1994" s="49" t="n">
        <v>-0.2816109505531</v>
      </c>
      <c r="AD1994" s="49" t="n">
        <v>-0.1236339420679797</v>
      </c>
      <c r="AE1994" s="49" t="n">
        <v>0.2689024565382496</v>
      </c>
      <c r="AF1994" s="49" t="n">
        <v>-0.139051197978576</v>
      </c>
      <c r="AG1994" s="49" t="n">
        <v>0.01839935819701596</v>
      </c>
      <c r="AH1994" s="49" t="n">
        <v>-0.2795193810589585</v>
      </c>
      <c r="AI1994" s="49" t="n">
        <v>0.03488838794173729</v>
      </c>
      <c r="AJ1994" s="49" t="n">
        <v>-0.3561249354981063</v>
      </c>
      <c r="AK1994" s="49" t="n">
        <v>-0.6578953459000499</v>
      </c>
      <c r="AL1994" s="49" t="n">
        <v>-0.9707792076012141</v>
      </c>
      <c r="AM1994" s="49" t="n">
        <v>0.421038603160506</v>
      </c>
      <c r="AN1994" s="49" t="n">
        <v>0.002063675926587766</v>
      </c>
      <c r="AO1994" s="49" t="n">
        <v>-0.3177423470818814</v>
      </c>
      <c r="AP1994" s="49" t="n">
        <v>43.15813563565587</v>
      </c>
      <c r="AQ1994" s="49" t="n">
        <v>19.76697419379042</v>
      </c>
      <c r="AR1994" s="49" t="n">
        <v>1.375233315941973</v>
      </c>
      <c r="AS1994" s="49" t="n">
        <v>0.4068233757380929</v>
      </c>
      <c r="AT1994" s="49" t="n">
        <v>0.001847781019750119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0.1743738948365271</v>
      </c>
      <c r="BN1994" s="49" t="n">
        <v>0.6848894906570785</v>
      </c>
      <c r="BO1994" s="49" t="n">
        <v>0.2405632841728274</v>
      </c>
      <c r="BP1994" s="49" t="n">
        <v>0.1747780808980463</v>
      </c>
      <c r="BQ1994" s="49" t="n">
        <v>0.6858774413159399</v>
      </c>
      <c r="BR1994" s="49" t="n">
        <v>0.2424648261108085</v>
      </c>
      <c r="BS1994" s="49" t="n">
        <v>-0.404186061519235</v>
      </c>
      <c r="BT1994" s="49" t="n">
        <v>-0.9879506588613696</v>
      </c>
      <c r="BU1994" s="49" t="n">
        <v>-1.901541937981116</v>
      </c>
      <c r="BV1994" s="49" t="n">
        <v>2.180659216515048</v>
      </c>
    </row>
    <row r="1995">
      <c r="A1995" s="51" t="n">
        <v>21.98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-1.66693411681947</v>
      </c>
      <c r="F1995" s="51" t="n">
        <v>-2.143957646218447</v>
      </c>
      <c r="G1995" s="51" t="n">
        <v>-1.323298744244498</v>
      </c>
      <c r="H1995" s="51" t="n">
        <v>-1.220366226851571</v>
      </c>
      <c r="I1995" s="51" t="n">
        <v>-4.720179474244023</v>
      </c>
      <c r="J1995" s="51" t="n">
        <v>1.407405536346315</v>
      </c>
      <c r="K1995" s="51" t="n">
        <v>-1.667020957843864</v>
      </c>
      <c r="L1995" s="51" t="n">
        <v>-2.143532855842917</v>
      </c>
      <c r="M1995" s="51" t="n">
        <v>-1.322145971918816</v>
      </c>
      <c r="N1995" s="51" t="n">
        <v>-1.209364945327465</v>
      </c>
      <c r="O1995" s="51" t="n">
        <v>-4.723082350144382</v>
      </c>
      <c r="P1995" s="51" t="n">
        <v>1.413888507343982</v>
      </c>
      <c r="Q1995" s="51" t="n">
        <v>8.684102439437957e-05</v>
      </c>
      <c r="R1995" s="51" t="n">
        <v>-0.0004247903755305593</v>
      </c>
      <c r="S1995" s="51" t="n">
        <v>-0.001152772325681894</v>
      </c>
      <c r="T1995" s="51" t="n">
        <v>-0.01100128152410629</v>
      </c>
      <c r="U1995" s="51" t="n">
        <v>0.002902875900359092</v>
      </c>
      <c r="V1995" s="51" t="n">
        <v>-0.006482970997667037</v>
      </c>
      <c r="W1995" s="51" t="n">
        <v>-0.2824746740599996</v>
      </c>
      <c r="X1995" s="51" t="n">
        <v>-0.1186289430748917</v>
      </c>
      <c r="Y1995" s="51" t="n">
        <v>0.2595493608500998</v>
      </c>
      <c r="Z1995" s="51" t="n">
        <v>-0.1386410786950544</v>
      </c>
      <c r="AA1995" s="51" t="n">
        <v>0.006955811948168829</v>
      </c>
      <c r="AB1995" s="51" t="n">
        <v>-0.2824459890474985</v>
      </c>
      <c r="AC1995" s="51" t="n">
        <v>-0.2819126014478571</v>
      </c>
      <c r="AD1995" s="51" t="n">
        <v>-0.1202967878571433</v>
      </c>
      <c r="AE1995" s="51" t="n">
        <v>0.2631312073435093</v>
      </c>
      <c r="AF1995" s="51" t="n">
        <v>-0.138011661177223</v>
      </c>
      <c r="AG1995" s="51" t="n">
        <v>0.01511063365675179</v>
      </c>
      <c r="AH1995" s="51" t="n">
        <v>-0.2806941185733067</v>
      </c>
      <c r="AI1995" s="51" t="n">
        <v>0.03142607499658836</v>
      </c>
      <c r="AJ1995" s="51" t="n">
        <v>-0.3526186883622099</v>
      </c>
      <c r="AK1995" s="51" t="n">
        <v>-0.6709866857798511</v>
      </c>
      <c r="AL1995" s="51" t="n">
        <v>-0.9714472130178041</v>
      </c>
      <c r="AM1995" s="51" t="n">
        <v>0.4145113901126413</v>
      </c>
      <c r="AN1995" s="51" t="n">
        <v>0.001112113996444858</v>
      </c>
      <c r="AO1995" s="51" t="n">
        <v>-0.3689985715667473</v>
      </c>
      <c r="AP1995" s="51" t="n">
        <v>43.29142697905566</v>
      </c>
      <c r="AQ1995" s="51" t="n">
        <v>19.7296068824873</v>
      </c>
      <c r="AR1995" s="51" t="n">
        <v>1.370529419256833</v>
      </c>
      <c r="AS1995" s="51" t="n">
        <v>0.3965431841819259</v>
      </c>
      <c r="AT1995" s="51" t="n">
        <v>0.001160473626966331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0.176358496237566</v>
      </c>
      <c r="BN1995" s="51" t="n">
        <v>0.6849998749895807</v>
      </c>
      <c r="BO1995" s="51" t="n">
        <v>0.2408161662933626</v>
      </c>
      <c r="BP1995" s="51" t="n">
        <v>0.1767560245821161</v>
      </c>
      <c r="BQ1995" s="51" t="n">
        <v>0.6860002377167485</v>
      </c>
      <c r="BR1995" s="51" t="n">
        <v>0.242724822839914</v>
      </c>
      <c r="BS1995" s="51" t="n">
        <v>-0.3975283445500633</v>
      </c>
      <c r="BT1995" s="51" t="n">
        <v>-1.000362727167747</v>
      </c>
      <c r="BU1995" s="51" t="n">
        <v>-1.908656546551479</v>
      </c>
      <c r="BV1995" s="51" t="n">
        <v>2.191283683898784</v>
      </c>
    </row>
    <row r="1996">
      <c r="A1996" s="49" t="n">
        <v>21.99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-1.66976</v>
      </c>
      <c r="F1996" s="49" t="n">
        <v>-2.14514</v>
      </c>
      <c r="G1996" s="49" t="n">
        <v>-1.32071</v>
      </c>
      <c r="H1996" s="49" t="n">
        <v>-1.22175</v>
      </c>
      <c r="I1996" s="49" t="n">
        <v>-4.72011</v>
      </c>
      <c r="J1996" s="49" t="n">
        <v>1.40458</v>
      </c>
      <c r="K1996" s="49" t="n">
        <v>-1.669839834908722</v>
      </c>
      <c r="L1996" s="49" t="n">
        <v>-2.144721894240924</v>
      </c>
      <c r="M1996" s="49" t="n">
        <v>-1.319539134287531</v>
      </c>
      <c r="N1996" s="49" t="n">
        <v>-1.21074386186352</v>
      </c>
      <c r="O1996" s="49" t="n">
        <v>-4.722958509327598</v>
      </c>
      <c r="P1996" s="49" t="n">
        <v>1.411070672597277</v>
      </c>
      <c r="Q1996" s="49" t="n">
        <v>7.983490872165433e-05</v>
      </c>
      <c r="R1996" s="49" t="n">
        <v>-0.0004181057590759707</v>
      </c>
      <c r="S1996" s="49" t="n">
        <v>-0.001170865712468716</v>
      </c>
      <c r="T1996" s="49" t="n">
        <v>-0.01100613813647966</v>
      </c>
      <c r="U1996" s="49" t="n">
        <v>0.002848509327598059</v>
      </c>
      <c r="V1996" s="49" t="n">
        <v>-0.00649067259727687</v>
      </c>
      <c r="W1996" s="49" t="n">
        <v>-0.282571</v>
      </c>
      <c r="X1996" s="49" t="n">
        <v>-0.118338</v>
      </c>
      <c r="Y1996" s="49" t="n">
        <v>0.259032</v>
      </c>
      <c r="Z1996" s="49" t="n">
        <v>-0.138447</v>
      </c>
      <c r="AA1996" s="49" t="n">
        <v>0.00694243</v>
      </c>
      <c r="AB1996" s="49" t="n">
        <v>-0.282533</v>
      </c>
      <c r="AC1996" s="49" t="n">
        <v>-0.2818901557694575</v>
      </c>
      <c r="AD1996" s="49" t="n">
        <v>-0.1178055429763838</v>
      </c>
      <c r="AE1996" s="49" t="n">
        <v>0.2586951653670284</v>
      </c>
      <c r="AF1996" s="49" t="n">
        <v>-0.137626057499224</v>
      </c>
      <c r="AG1996" s="49" t="n">
        <v>0.01050486679857549</v>
      </c>
      <c r="AH1996" s="49" t="n">
        <v>-0.2825025137790938</v>
      </c>
      <c r="AI1996" s="49" t="n">
        <v>0.02805750812325074</v>
      </c>
      <c r="AJ1996" s="49" t="n">
        <v>-0.37750671224326</v>
      </c>
      <c r="AK1996" s="49" t="n">
        <v>-0.6593799983065093</v>
      </c>
      <c r="AL1996" s="49" t="n">
        <v>-0.9723582566139861</v>
      </c>
      <c r="AM1996" s="49" t="n">
        <v>0.4118946883746632</v>
      </c>
      <c r="AN1996" s="49" t="n">
        <v>0.0006437575191989265</v>
      </c>
      <c r="AO1996" s="49" t="n">
        <v>-0.270366281760021</v>
      </c>
      <c r="AP1996" s="49" t="n">
        <v>43.23194780992423</v>
      </c>
      <c r="AQ1996" s="49" t="n">
        <v>19.76304233711434</v>
      </c>
      <c r="AR1996" s="49" t="n">
        <v>1.377567300385448</v>
      </c>
      <c r="AS1996" s="49" t="n">
        <v>0.3934971142563523</v>
      </c>
      <c r="AT1996" s="49" t="n">
        <v>0.000814104553483146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0.1783471081013162</v>
      </c>
      <c r="BN1996" s="49" t="n">
        <v>0.6850963733805632</v>
      </c>
      <c r="BO1996" s="49" t="n">
        <v>0.2410683420069602</v>
      </c>
      <c r="BP1996" s="49" t="n">
        <v>0.1787386849932367</v>
      </c>
      <c r="BQ1996" s="49" t="n">
        <v>0.6861016285537992</v>
      </c>
      <c r="BR1996" s="49" t="n">
        <v>0.2429817038259764</v>
      </c>
      <c r="BS1996" s="49" t="n">
        <v>-0.3915768919205143</v>
      </c>
      <c r="BT1996" s="49" t="n">
        <v>-1.005255173236019</v>
      </c>
      <c r="BU1996" s="49" t="n">
        <v>-1.913361819016274</v>
      </c>
      <c r="BV1996" s="49" t="n">
        <v>2.196548172946173</v>
      </c>
    </row>
    <row r="1997">
      <c r="A1997" s="51" t="n">
        <v>22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-1.672582336116045</v>
      </c>
      <c r="F1997" s="51" t="n">
        <v>-2.146336356306151</v>
      </c>
      <c r="G1997" s="51" t="n">
        <v>-1.31809796674195</v>
      </c>
      <c r="H1997" s="51" t="n">
        <v>-1.223143435550005</v>
      </c>
      <c r="I1997" s="51" t="n">
        <v>-4.720040608502239</v>
      </c>
      <c r="J1997" s="51" t="n">
        <v>1.40175809722348</v>
      </c>
      <c r="K1997" s="51" t="n">
        <v>-1.672654522116655</v>
      </c>
      <c r="L1997" s="51" t="n">
        <v>-2.145903799708357</v>
      </c>
      <c r="M1997" s="51" t="n">
        <v>-1.316946767702553</v>
      </c>
      <c r="N1997" s="51" t="n">
        <v>-1.212128472101503</v>
      </c>
      <c r="O1997" s="51" t="n">
        <v>-4.722879135510657</v>
      </c>
      <c r="P1997" s="51" t="n">
        <v>1.408235225819624</v>
      </c>
      <c r="Q1997" s="51" t="n">
        <v>7.218600061009717e-05</v>
      </c>
      <c r="R1997" s="51" t="n">
        <v>-0.0004325565977940649</v>
      </c>
      <c r="S1997" s="51" t="n">
        <v>-0.001151199039397754</v>
      </c>
      <c r="T1997" s="51" t="n">
        <v>-0.01101496344850195</v>
      </c>
      <c r="U1997" s="51" t="n">
        <v>0.002838527008417913</v>
      </c>
      <c r="V1997" s="51" t="n">
        <v>-0.006477128596144466</v>
      </c>
      <c r="W1997" s="51" t="n">
        <v>-0.2817585328775011</v>
      </c>
      <c r="X1997" s="51" t="n">
        <v>-0.1214395551750013</v>
      </c>
      <c r="Y1997" s="51" t="n">
        <v>0.2642316505249999</v>
      </c>
      <c r="Z1997" s="51" t="n">
        <v>-0.1406005070925001</v>
      </c>
      <c r="AA1997" s="51" t="n">
        <v>0.006933905452773821</v>
      </c>
      <c r="AB1997" s="51" t="n">
        <v>-0.2817054897399997</v>
      </c>
      <c r="AC1997" s="51" t="n">
        <v>-0.2811452667911956</v>
      </c>
      <c r="AD1997" s="51" t="n">
        <v>-0.1185458781138863</v>
      </c>
      <c r="AE1997" s="51" t="n">
        <v>0.2596928752392603</v>
      </c>
      <c r="AF1997" s="51" t="n">
        <v>-0.1389735400598444</v>
      </c>
      <c r="AG1997" s="51" t="n">
        <v>0.006197151622801779</v>
      </c>
      <c r="AH1997" s="51" t="n">
        <v>-0.2842184314167832</v>
      </c>
      <c r="AI1997" s="51" t="n">
        <v>0.02556216678632964</v>
      </c>
      <c r="AJ1997" s="51" t="n">
        <v>-0.4236729556761867</v>
      </c>
      <c r="AK1997" s="51" t="n">
        <v>-0.6258220011138755</v>
      </c>
      <c r="AL1997" s="51" t="n">
        <v>-0.9739974333172924</v>
      </c>
      <c r="AM1997" s="51" t="n">
        <v>0.4129051623987769</v>
      </c>
      <c r="AN1997" s="51" t="n">
        <v>0.001042072264564612</v>
      </c>
      <c r="AO1997" s="51" t="n">
        <v>0.02893897315835241</v>
      </c>
      <c r="AP1997" s="51" t="n">
        <v>42.91334177017954</v>
      </c>
      <c r="AQ1997" s="51" t="n">
        <v>19.89351194966908</v>
      </c>
      <c r="AR1997" s="51" t="n">
        <v>1.399350162819744</v>
      </c>
      <c r="AS1997" s="51" t="n">
        <v>0.4000015680433838</v>
      </c>
      <c r="AT1997" s="51" t="n">
        <v>0.001134148872282069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0.1803357637439693</v>
      </c>
      <c r="BN1997" s="51" t="n">
        <v>0.6851927705268661</v>
      </c>
      <c r="BO1997" s="51" t="n">
        <v>0.2413204456294337</v>
      </c>
      <c r="BP1997" s="51" t="n">
        <v>0.1807235217907829</v>
      </c>
      <c r="BQ1997" s="51" t="n">
        <v>0.686192147852511</v>
      </c>
      <c r="BR1997" s="51" t="n">
        <v>0.2432360149842147</v>
      </c>
      <c r="BS1997" s="51" t="n">
        <v>-0.3877580468135966</v>
      </c>
      <c r="BT1997" s="51" t="n">
        <v>-0.9993773256449234</v>
      </c>
      <c r="BU1997" s="51" t="n">
        <v>-1.915569354780988</v>
      </c>
      <c r="BV1997" s="51" t="n">
        <v>2.19511213719435</v>
      </c>
    </row>
    <row r="1998">
      <c r="A1998" s="49" t="n">
        <v>22.01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-1.67539337153024</v>
      </c>
      <c r="F1998" s="49" t="n">
        <v>-2.1475753699328</v>
      </c>
      <c r="G1998" s="49" t="n">
        <v>-1.3154142196224</v>
      </c>
      <c r="H1998" s="49" t="n">
        <v>-1.22456670438656</v>
      </c>
      <c r="I1998" s="49" t="n">
        <v>-4.719971347942656</v>
      </c>
      <c r="J1998" s="49" t="n">
        <v>1.39894774611456</v>
      </c>
      <c r="K1998" s="49" t="n">
        <v>-1.675458184455107</v>
      </c>
      <c r="L1998" s="49" t="n">
        <v>-2.147113105537205</v>
      </c>
      <c r="M1998" s="49" t="n">
        <v>-1.31430990525772</v>
      </c>
      <c r="N1998" s="49" t="n">
        <v>-1.21353703787762</v>
      </c>
      <c r="O1998" s="49" t="n">
        <v>-4.722833463484023</v>
      </c>
      <c r="P1998" s="49" t="n">
        <v>1.405386813626159</v>
      </c>
      <c r="Q1998" s="49" t="n">
        <v>6.481292486681944e-05</v>
      </c>
      <c r="R1998" s="49" t="n">
        <v>-0.0004622643955953798</v>
      </c>
      <c r="S1998" s="49" t="n">
        <v>-0.001104314364679837</v>
      </c>
      <c r="T1998" s="49" t="n">
        <v>-0.01102966650893955</v>
      </c>
      <c r="U1998" s="49" t="n">
        <v>0.002862115541367061</v>
      </c>
      <c r="V1998" s="49" t="n">
        <v>-0.006439067511599061</v>
      </c>
      <c r="W1998" s="49" t="n">
        <v>-0.2804017984000041</v>
      </c>
      <c r="X1998" s="49" t="n">
        <v>-0.1265316400000052</v>
      </c>
      <c r="Y1998" s="49" t="n">
        <v>0.2728040143999998</v>
      </c>
      <c r="Z1998" s="49" t="n">
        <v>-0.1441742345600004</v>
      </c>
      <c r="AA1998" s="49" t="n">
        <v>0.006917503187196915</v>
      </c>
      <c r="AB1998" s="49" t="n">
        <v>-0.2803165311999994</v>
      </c>
      <c r="AC1998" s="49" t="n">
        <v>-0.2797477584913179</v>
      </c>
      <c r="AD1998" s="49" t="n">
        <v>-0.1229222359016231</v>
      </c>
      <c r="AE1998" s="49" t="n">
        <v>0.2669689482248278</v>
      </c>
      <c r="AF1998" s="49" t="n">
        <v>-0.142234155069131</v>
      </c>
      <c r="AG1998" s="49" t="n">
        <v>0.003582121125717663</v>
      </c>
      <c r="AH1998" s="49" t="n">
        <v>-0.2851789625111857</v>
      </c>
      <c r="AI1998" s="49" t="n">
        <v>0.0225209401035895</v>
      </c>
      <c r="AJ1998" s="49" t="n">
        <v>-0.4605406623011816</v>
      </c>
      <c r="AK1998" s="49" t="n">
        <v>-0.593540324029024</v>
      </c>
      <c r="AL1998" s="49" t="n">
        <v>-0.9757329540649474</v>
      </c>
      <c r="AM1998" s="49" t="n">
        <v>0.4160690578249658</v>
      </c>
      <c r="AN1998" s="49" t="n">
        <v>0.002418333413720878</v>
      </c>
      <c r="AO1998" s="49" t="n">
        <v>0.3383692472897292</v>
      </c>
      <c r="AP1998" s="49" t="n">
        <v>42.56854224892147</v>
      </c>
      <c r="AQ1998" s="49" t="n">
        <v>20.04892926241289</v>
      </c>
      <c r="AR1998" s="49" t="n">
        <v>1.420833967768712</v>
      </c>
      <c r="AS1998" s="49" t="n">
        <v>0.4102184740449918</v>
      </c>
      <c r="AT1998" s="49" t="n">
        <v>0.002401761734513929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0.182320493883927</v>
      </c>
      <c r="BN1998" s="49" t="n">
        <v>0.685303015957019</v>
      </c>
      <c r="BO1998" s="49" t="n">
        <v>0.2415731414682219</v>
      </c>
      <c r="BP1998" s="49" t="n">
        <v>0.182706548708827</v>
      </c>
      <c r="BQ1998" s="49" t="n">
        <v>0.6862888613123731</v>
      </c>
      <c r="BR1998" s="49" t="n">
        <v>0.243489453729492</v>
      </c>
      <c r="BS1998" s="49" t="n">
        <v>-0.3860548249000895</v>
      </c>
      <c r="BT1998" s="49" t="n">
        <v>-0.9858453553540647</v>
      </c>
      <c r="BU1998" s="49" t="n">
        <v>-1.916312261270148</v>
      </c>
      <c r="BV1998" s="49" t="n">
        <v>2.189333705764411</v>
      </c>
    </row>
    <row r="1999">
      <c r="A1999" s="51" t="n">
        <v>22.02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-1.678190165274035</v>
      </c>
      <c r="F1999" s="51" t="n">
        <v>-2.14886765549645</v>
      </c>
      <c r="G1999" s="51" t="n">
        <v>-1.31264072908385</v>
      </c>
      <c r="H1999" s="51" t="n">
        <v>-1.226027423379015</v>
      </c>
      <c r="I1999" s="51" t="n">
        <v>-4.719902262383994</v>
      </c>
      <c r="J1999" s="51" t="n">
        <v>1.39615197898804</v>
      </c>
      <c r="K1999" s="51" t="n">
        <v>-1.678247567078842</v>
      </c>
      <c r="L1999" s="51" t="n">
        <v>-2.148374758216324</v>
      </c>
      <c r="M1999" s="51" t="n">
        <v>-1.311585151113001</v>
      </c>
      <c r="N1999" s="51" t="n">
        <v>-1.214979804473048</v>
      </c>
      <c r="O1999" s="51" t="n">
        <v>-4.72279730428365</v>
      </c>
      <c r="P1999" s="51" t="n">
        <v>1.402536884339912</v>
      </c>
      <c r="Q1999" s="51" t="n">
        <v>5.740180480695578e-05</v>
      </c>
      <c r="R1999" s="51" t="n">
        <v>-0.0004928972801256926</v>
      </c>
      <c r="S1999" s="51" t="n">
        <v>-0.001055577970848764</v>
      </c>
      <c r="T1999" s="51" t="n">
        <v>-0.01104761890596651</v>
      </c>
      <c r="U1999" s="51" t="n">
        <v>0.002895041899655837</v>
      </c>
      <c r="V1999" s="51" t="n">
        <v>-0.006384905351871639</v>
      </c>
      <c r="W1999" s="51" t="n">
        <v>-0.2789784917575087</v>
      </c>
      <c r="X1999" s="51" t="n">
        <v>-0.131840522775012</v>
      </c>
      <c r="Y1999" s="51" t="n">
        <v>0.2817520925249992</v>
      </c>
      <c r="Z1999" s="51" t="n">
        <v>-0.1479108503325004</v>
      </c>
      <c r="AA1999" s="51" t="n">
        <v>0.006899855067171376</v>
      </c>
      <c r="AB1999" s="51" t="n">
        <v>-0.2788591806199991</v>
      </c>
      <c r="AC1999" s="51" t="n">
        <v>-0.2782924281469968</v>
      </c>
      <c r="AD1999" s="51" t="n">
        <v>-0.1288609234953818</v>
      </c>
      <c r="AE1999" s="51" t="n">
        <v>0.2770018647084557</v>
      </c>
      <c r="AF1999" s="51" t="n">
        <v>-0.145808091781618</v>
      </c>
      <c r="AG1999" s="51" t="n">
        <v>0.003950827714996829</v>
      </c>
      <c r="AH1999" s="51" t="n">
        <v>-0.284696260853119</v>
      </c>
      <c r="AI1999" s="51" t="n">
        <v>0.01951716441427166</v>
      </c>
      <c r="AJ1999" s="51" t="n">
        <v>-0.4794108241719678</v>
      </c>
      <c r="AK1999" s="51" t="n">
        <v>-0.5733476190283291</v>
      </c>
      <c r="AL1999" s="51" t="n">
        <v>-0.9776075448929518</v>
      </c>
      <c r="AM1999" s="51" t="n">
        <v>0.4188283825109058</v>
      </c>
      <c r="AN1999" s="51" t="n">
        <v>0.004412765620700244</v>
      </c>
      <c r="AO1999" s="51" t="n">
        <v>0.4378292507329771</v>
      </c>
      <c r="AP1999" s="51" t="n">
        <v>42.46650881969824</v>
      </c>
      <c r="AQ1999" s="51" t="n">
        <v>20.12659072317062</v>
      </c>
      <c r="AR1999" s="51" t="n">
        <v>1.426722235764034</v>
      </c>
      <c r="AS1999" s="51" t="n">
        <v>0.416341093611476</v>
      </c>
      <c r="AT1999" s="51" t="n">
        <v>0.004218454420023513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0.1842999062985229</v>
      </c>
      <c r="BN1999" s="51" t="n">
        <v>0.6854322582101855</v>
      </c>
      <c r="BO1999" s="51" t="n">
        <v>0.2418266644584165</v>
      </c>
      <c r="BP1999" s="51" t="n">
        <v>0.1846848756475334</v>
      </c>
      <c r="BQ1999" s="51" t="n">
        <v>0.6864042820021697</v>
      </c>
      <c r="BR1999" s="51" t="n">
        <v>0.2437438574914514</v>
      </c>
      <c r="BS1999" s="51" t="n">
        <v>-0.3849693490104722</v>
      </c>
      <c r="BT1999" s="51" t="n">
        <v>-0.9720237919842445</v>
      </c>
      <c r="BU1999" s="51" t="n">
        <v>-1.91719303303492</v>
      </c>
      <c r="BV1999" s="51" t="n">
        <v>2.183726351395388</v>
      </c>
    </row>
    <row r="2000">
      <c r="A2000" s="49" t="n">
        <v>22.03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-1.68097387395648</v>
      </c>
      <c r="F2000" s="49" t="n">
        <v>-2.1502086224256</v>
      </c>
      <c r="G2000" s="49" t="n">
        <v>-1.3097851600768</v>
      </c>
      <c r="H2000" s="49" t="n">
        <v>-1.22752242812032</v>
      </c>
      <c r="I2000" s="49" t="n">
        <v>-4.719833338901088</v>
      </c>
      <c r="J2000" s="49" t="n">
        <v>1.39336959891712</v>
      </c>
      <c r="K2000" s="49" t="n">
        <v>-1.681024134963321</v>
      </c>
      <c r="L2000" s="49" t="n">
        <v>-2.149694855067344</v>
      </c>
      <c r="M2000" s="49" t="n">
        <v>-1.308761302900483</v>
      </c>
      <c r="N2000" s="49" t="n">
        <v>-1.216454016721998</v>
      </c>
      <c r="O2000" s="49" t="n">
        <v>-4.722741136147218</v>
      </c>
      <c r="P2000" s="49" t="n">
        <v>1.39970000637756</v>
      </c>
      <c r="Q2000" s="49" t="n">
        <v>5.026100684069057e-05</v>
      </c>
      <c r="R2000" s="49" t="n">
        <v>-0.0005137673582553681</v>
      </c>
      <c r="S2000" s="49" t="n">
        <v>-0.001023857176317255</v>
      </c>
      <c r="T2000" s="49" t="n">
        <v>-0.01106841139832171</v>
      </c>
      <c r="U2000" s="49" t="n">
        <v>0.002907797246129995</v>
      </c>
      <c r="V2000" s="49" t="n">
        <v>-0.006330407460440446</v>
      </c>
      <c r="W2000" s="49" t="n">
        <v>-0.2778304332800149</v>
      </c>
      <c r="X2000" s="49" t="n">
        <v>-0.136098897600022</v>
      </c>
      <c r="Y2000" s="49" t="n">
        <v>0.2889339823999979</v>
      </c>
      <c r="Z2000" s="49" t="n">
        <v>-0.1509114312</v>
      </c>
      <c r="AA2000" s="49" t="n">
        <v>0.006885726809598818</v>
      </c>
      <c r="AB2000" s="49" t="n">
        <v>-0.2776862300799994</v>
      </c>
      <c r="AC2000" s="49" t="n">
        <v>-0.277151377977137</v>
      </c>
      <c r="AD2000" s="49" t="n">
        <v>-0.1346305491798577</v>
      </c>
      <c r="AE2000" s="49" t="n">
        <v>0.2868168032054055</v>
      </c>
      <c r="AF2000" s="49" t="n">
        <v>-0.1486287897112063</v>
      </c>
      <c r="AG2000" s="49" t="n">
        <v>0.007237434837012241</v>
      </c>
      <c r="AH2000" s="49" t="n">
        <v>-0.2827514753818418</v>
      </c>
      <c r="AI2000" s="49" t="n">
        <v>0.01684973191344216</v>
      </c>
      <c r="AJ2000" s="49" t="n">
        <v>-0.4771592049652356</v>
      </c>
      <c r="AK2000" s="49" t="n">
        <v>-0.5708537359784928</v>
      </c>
      <c r="AL2000" s="49" t="n">
        <v>-0.9797079653035671</v>
      </c>
      <c r="AM2000" s="49" t="n">
        <v>0.41872062371374</v>
      </c>
      <c r="AN2000" s="49" t="n">
        <v>0.006387332355509222</v>
      </c>
      <c r="AO2000" s="49" t="n">
        <v>0.3809932559582491</v>
      </c>
      <c r="AP2000" s="49" t="n">
        <v>42.55896764143987</v>
      </c>
      <c r="AQ2000" s="49" t="n">
        <v>20.13594561380379</v>
      </c>
      <c r="AR2000" s="49" t="n">
        <v>1.420918004951484</v>
      </c>
      <c r="AS2000" s="49" t="n">
        <v>0.4173377838138971</v>
      </c>
      <c r="AT2000" s="49" t="n">
        <v>0.005968102525946657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0.1862747242693893</v>
      </c>
      <c r="BN2000" s="49" t="n">
        <v>0.685578236127922</v>
      </c>
      <c r="BO2000" s="49" t="n">
        <v>0.2420808919941203</v>
      </c>
      <c r="BP2000" s="49" t="n">
        <v>0.1866576185690944</v>
      </c>
      <c r="BQ2000" s="49" t="n">
        <v>0.6865417391460682</v>
      </c>
      <c r="BR2000" s="49" t="n">
        <v>0.2440004016585003</v>
      </c>
      <c r="BS2000" s="49" t="n">
        <v>-0.3828942997051443</v>
      </c>
      <c r="BT2000" s="49" t="n">
        <v>-0.9635030181461834</v>
      </c>
      <c r="BU2000" s="49" t="n">
        <v>-1.919509664380065</v>
      </c>
      <c r="BV2000" s="49" t="n">
        <v>2.181619458652669</v>
      </c>
    </row>
    <row r="2001">
      <c r="A2001" s="51" t="n">
        <v>22.04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-1.683748393015625</v>
      </c>
      <c r="F2001" s="51" t="n">
        <v>-2.151583539218751</v>
      </c>
      <c r="G2001" s="51" t="n">
        <v>-1.30687232109375</v>
      </c>
      <c r="H2001" s="51" t="n">
        <v>-1.229041357015625</v>
      </c>
      <c r="I2001" s="51" t="n">
        <v>-4.719764526242344</v>
      </c>
      <c r="J2001" s="51" t="n">
        <v>1.390596582375</v>
      </c>
      <c r="K2001" s="51" t="n">
        <v>-1.683791931010397</v>
      </c>
      <c r="L2001" s="51" t="n">
        <v>-2.151064520617639</v>
      </c>
      <c r="M2001" s="51" t="n">
        <v>-1.305852911296993</v>
      </c>
      <c r="N2001" s="51" t="n">
        <v>-1.217949831303368</v>
      </c>
      <c r="O2001" s="51" t="n">
        <v>-4.722643591273838</v>
      </c>
      <c r="P2001" s="51" t="n">
        <v>1.396887150928167</v>
      </c>
      <c r="Q2001" s="51" t="n">
        <v>4.353799477141429e-05</v>
      </c>
      <c r="R2001" s="51" t="n">
        <v>-0.0005190186011119202</v>
      </c>
      <c r="S2001" s="51" t="n">
        <v>-0.001019409796756632</v>
      </c>
      <c r="T2001" s="51" t="n">
        <v>-0.01109152571225658</v>
      </c>
      <c r="U2001" s="51" t="n">
        <v>0.002879065031493155</v>
      </c>
      <c r="V2001" s="51" t="n">
        <v>-0.006290568553166898</v>
      </c>
      <c r="W2001" s="51" t="n">
        <v>-0.2771635684375228</v>
      </c>
      <c r="X2001" s="51" t="n">
        <v>-0.1385458843750353</v>
      </c>
      <c r="Y2001" s="51" t="n">
        <v>0.2930628781249957</v>
      </c>
      <c r="Z2001" s="51" t="n">
        <v>-0.1526354628124993</v>
      </c>
      <c r="AA2001" s="51" t="n">
        <v>0.006878017984380381</v>
      </c>
      <c r="AB2001" s="51" t="n">
        <v>-0.2770102075000002</v>
      </c>
      <c r="AC2001" s="51" t="n">
        <v>-0.276489583381587</v>
      </c>
      <c r="AD2001" s="51" t="n">
        <v>-0.1389245971590798</v>
      </c>
      <c r="AE2001" s="51" t="n">
        <v>0.2941626416734771</v>
      </c>
      <c r="AF2001" s="51" t="n">
        <v>-0.1502673099467967</v>
      </c>
      <c r="AG2001" s="51" t="n">
        <v>0.01203720162242987</v>
      </c>
      <c r="AH2001" s="51" t="n">
        <v>-0.2799980364775222</v>
      </c>
      <c r="AI2001" s="51" t="n">
        <v>0.01432889184835167</v>
      </c>
      <c r="AJ2001" s="51" t="n">
        <v>-0.4561505445615376</v>
      </c>
      <c r="AK2001" s="51" t="n">
        <v>-0.5862982475721752</v>
      </c>
      <c r="AL2001" s="51" t="n">
        <v>-0.9819173290267282</v>
      </c>
      <c r="AM2001" s="51" t="n">
        <v>0.4145083090328535</v>
      </c>
      <c r="AN2001" s="51" t="n">
        <v>0.007750623263369683</v>
      </c>
      <c r="AO2001" s="51" t="n">
        <v>0.2208817068779299</v>
      </c>
      <c r="AP2001" s="51" t="n">
        <v>42.79123220112577</v>
      </c>
      <c r="AQ2001" s="51" t="n">
        <v>20.09115117947387</v>
      </c>
      <c r="AR2001" s="51" t="n">
        <v>1.407276900758273</v>
      </c>
      <c r="AS2001" s="51" t="n">
        <v>0.4123900528642294</v>
      </c>
      <c r="AT2001" s="51" t="n">
        <v>0.007162055834441788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0.1882470221085193</v>
      </c>
      <c r="BN2001" s="51" t="n">
        <v>0.6857337599213053</v>
      </c>
      <c r="BO2001" s="51" t="n">
        <v>0.2423354791612457</v>
      </c>
      <c r="BP2001" s="51" t="n">
        <v>0.1886255856856036</v>
      </c>
      <c r="BQ2001" s="51" t="n">
        <v>0.6866971073096062</v>
      </c>
      <c r="BR2001" s="51" t="n">
        <v>0.2442593666931583</v>
      </c>
      <c r="BS2001" s="51" t="n">
        <v>-0.3785635770842677</v>
      </c>
      <c r="BT2001" s="51" t="n">
        <v>-0.9633473883009502</v>
      </c>
      <c r="BU2001" s="51" t="n">
        <v>-1.923887531912638</v>
      </c>
      <c r="BV2001" s="51" t="n">
        <v>2.184649126951511</v>
      </c>
    </row>
    <row r="2002">
      <c r="A2002" s="49" t="n">
        <v>22.05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-1.686518997969921</v>
      </c>
      <c r="F2002" s="49" t="n">
        <v>-2.152972597702401</v>
      </c>
      <c r="G2002" s="49" t="n">
        <v>-1.3039356132032</v>
      </c>
      <c r="H2002" s="49" t="n">
        <v>-1.23057023537088</v>
      </c>
      <c r="I2002" s="49" t="n">
        <v>-4.719695753491201</v>
      </c>
      <c r="J2002" s="49" t="n">
        <v>1.38782748187648</v>
      </c>
      <c r="K2002" s="49" t="n">
        <v>-1.68655576341323</v>
      </c>
      <c r="L2002" s="49" t="n">
        <v>-2.152464626717769</v>
      </c>
      <c r="M2002" s="49" t="n">
        <v>-1.302892244724132</v>
      </c>
      <c r="N2002" s="49" t="n">
        <v>-1.219455740647753</v>
      </c>
      <c r="O2002" s="49" t="n">
        <v>-4.722500928121396</v>
      </c>
      <c r="P2002" s="49" t="n">
        <v>1.394100900586558</v>
      </c>
      <c r="Q2002" s="49" t="n">
        <v>3.676544330910581e-05</v>
      </c>
      <c r="R2002" s="49" t="n">
        <v>-0.0005079709846311786</v>
      </c>
      <c r="S2002" s="49" t="n">
        <v>-0.001043368479068052</v>
      </c>
      <c r="T2002" s="49" t="n">
        <v>-0.01111449472312676</v>
      </c>
      <c r="U2002" s="49" t="n">
        <v>0.00280517463019514</v>
      </c>
      <c r="V2002" s="49" t="n">
        <v>-0.00627341871007836</v>
      </c>
      <c r="W2002" s="49" t="n">
        <v>-0.2770479678400327</v>
      </c>
      <c r="X2002" s="49" t="n">
        <v>-0.1389270288000523</v>
      </c>
      <c r="Y2002" s="49" t="n">
        <v>0.2937070703999923</v>
      </c>
      <c r="Z2002" s="49" t="n">
        <v>-0.1529008396799985</v>
      </c>
      <c r="AA2002" s="49" t="n">
        <v>0.006877762014416733</v>
      </c>
      <c r="AB2002" s="49" t="n">
        <v>-0.2769033766400013</v>
      </c>
      <c r="AC2002" s="49" t="n">
        <v>-0.2763115165206494</v>
      </c>
      <c r="AD2002" s="49" t="n">
        <v>-0.1409473886798147</v>
      </c>
      <c r="AE2002" s="49" t="n">
        <v>0.2976583372140993</v>
      </c>
      <c r="AF2002" s="49" t="n">
        <v>-0.1507648475659568</v>
      </c>
      <c r="AG2002" s="49" t="n">
        <v>0.01630926899529265</v>
      </c>
      <c r="AH2002" s="49" t="n">
        <v>-0.2774169787140586</v>
      </c>
      <c r="AI2002" s="49" t="n">
        <v>0.01138346594745402</v>
      </c>
      <c r="AJ2002" s="49" t="n">
        <v>-0.4233460672023334</v>
      </c>
      <c r="AK2002" s="49" t="n">
        <v>-0.6150757092531427</v>
      </c>
      <c r="AL2002" s="49" t="n">
        <v>-0.983894285867946</v>
      </c>
      <c r="AM2002" s="49" t="n">
        <v>0.4066963696469933</v>
      </c>
      <c r="AN2002" s="49" t="n">
        <v>0.008198929887539525</v>
      </c>
      <c r="AO2002" s="49" t="n">
        <v>0.009701229105573111</v>
      </c>
      <c r="AP2002" s="49" t="n">
        <v>43.10246744672683</v>
      </c>
      <c r="AQ2002" s="49" t="n">
        <v>20.0111690130912</v>
      </c>
      <c r="AR2002" s="49" t="n">
        <v>1.389829010453253</v>
      </c>
      <c r="AS2002" s="49" t="n">
        <v>0.4019532724404961</v>
      </c>
      <c r="AT2002" s="49" t="n">
        <v>0.007590629506695406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0.1902194965120411</v>
      </c>
      <c r="BN2002" s="49" t="n">
        <v>0.6858891866035338</v>
      </c>
      <c r="BO2002" s="49" t="n">
        <v>0.2425899854239607</v>
      </c>
      <c r="BP2002" s="49" t="n">
        <v>0.190590939863698</v>
      </c>
      <c r="BQ2002" s="49" t="n">
        <v>0.6868609908673596</v>
      </c>
      <c r="BR2002" s="49" t="n">
        <v>0.2445201015411321</v>
      </c>
      <c r="BS2002" s="49" t="n">
        <v>-0.3714433516569804</v>
      </c>
      <c r="BT2002" s="49" t="n">
        <v>-0.9718042638258151</v>
      </c>
      <c r="BU2002" s="49" t="n">
        <v>-1.930116117171421</v>
      </c>
      <c r="BV2002" s="49" t="n">
        <v>2.192651800091635</v>
      </c>
    </row>
    <row r="2003">
      <c r="A2003" s="51" t="n">
        <v>22.06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-1.689290985669616</v>
      </c>
      <c r="F2003" s="51" t="n">
        <v>-2.154355977289052</v>
      </c>
      <c r="G2003" s="51" t="n">
        <v>-1.30100847908365</v>
      </c>
      <c r="H2003" s="51" t="n">
        <v>-1.232095059481435</v>
      </c>
      <c r="I2003" s="51" t="n">
        <v>-4.719626948727602</v>
      </c>
      <c r="J2003" s="51" t="n">
        <v>1.38505682861956</v>
      </c>
      <c r="K2003" s="51" t="n">
        <v>-1.689319910137159</v>
      </c>
      <c r="L2003" s="51" t="n">
        <v>-2.153871323639788</v>
      </c>
      <c r="M2003" s="51" t="n">
        <v>-1.299919946138465</v>
      </c>
      <c r="N2003" s="51" t="n">
        <v>-1.220961797174469</v>
      </c>
      <c r="O2003" s="51" t="n">
        <v>-4.722328005871653</v>
      </c>
      <c r="P2003" s="51" t="n">
        <v>1.391334837701033</v>
      </c>
      <c r="Q2003" s="51" t="n">
        <v>2.892446754265698e-05</v>
      </c>
      <c r="R2003" s="51" t="n">
        <v>-0.0004846536492637554</v>
      </c>
      <c r="S2003" s="51" t="n">
        <v>-0.001088532945185516</v>
      </c>
      <c r="T2003" s="51" t="n">
        <v>-0.01113326230696576</v>
      </c>
      <c r="U2003" s="51" t="n">
        <v>0.002701057144050445</v>
      </c>
      <c r="V2003" s="51" t="n">
        <v>-0.006278009081473357</v>
      </c>
      <c r="W2003" s="51" t="n">
        <v>-0.2774178272375452</v>
      </c>
      <c r="X2003" s="51" t="n">
        <v>-0.137494302375073</v>
      </c>
      <c r="Y2003" s="51" t="n">
        <v>0.2912899465249876</v>
      </c>
      <c r="Z2003" s="51" t="n">
        <v>-0.1518838651724977</v>
      </c>
      <c r="AA2003" s="51" t="n">
        <v>0.006884126175608058</v>
      </c>
      <c r="AB2003" s="51" t="n">
        <v>-0.2772977371000025</v>
      </c>
      <c r="AC2003" s="51" t="n">
        <v>-0.2765167568721772</v>
      </c>
      <c r="AD2003" s="51" t="n">
        <v>-0.1404912369547224</v>
      </c>
      <c r="AE2003" s="51" t="n">
        <v>0.2969113807675946</v>
      </c>
      <c r="AF2003" s="51" t="n">
        <v>-0.15037254907047</v>
      </c>
      <c r="AG2003" s="51" t="n">
        <v>0.01834061254500828</v>
      </c>
      <c r="AH2003" s="51" t="n">
        <v>-0.2758427381460847</v>
      </c>
      <c r="AI2003" s="51" t="n">
        <v>0.007418494837698391</v>
      </c>
      <c r="AJ2003" s="51" t="n">
        <v>-0.3888042820862606</v>
      </c>
      <c r="AK2003" s="51" t="n">
        <v>-0.6488137217551015</v>
      </c>
      <c r="AL2003" s="51" t="n">
        <v>-0.985282078783973</v>
      </c>
      <c r="AM2003" s="51" t="n">
        <v>0.3972280770517523</v>
      </c>
      <c r="AN2003" s="51" t="n">
        <v>0.007787602738735961</v>
      </c>
      <c r="AO2003" s="51" t="n">
        <v>-0.2009945648506522</v>
      </c>
      <c r="AP2003" s="51" t="n">
        <v>43.42675215636092</v>
      </c>
      <c r="AQ2003" s="51" t="n">
        <v>19.91915597319106</v>
      </c>
      <c r="AR2003" s="51" t="n">
        <v>1.372762969177275</v>
      </c>
      <c r="AS2003" s="51" t="n">
        <v>0.3881797898026034</v>
      </c>
      <c r="AT2003" s="51" t="n">
        <v>0.007326758757544598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0.1921947713910446</v>
      </c>
      <c r="BN2003" s="51" t="n">
        <v>0.6860348863297828</v>
      </c>
      <c r="BO2003" s="51" t="n">
        <v>0.2428439905910645</v>
      </c>
      <c r="BP2003" s="51" t="n">
        <v>0.1925566158233031</v>
      </c>
      <c r="BQ2003" s="51" t="n">
        <v>0.6870214359602524</v>
      </c>
      <c r="BR2003" s="51" t="n">
        <v>0.2447812298484579</v>
      </c>
      <c r="BS2003" s="51" t="n">
        <v>-0.3618444322584791</v>
      </c>
      <c r="BT2003" s="51" t="n">
        <v>-0.9865496304696242</v>
      </c>
      <c r="BU2003" s="51" t="n">
        <v>-1.937239257393419</v>
      </c>
      <c r="BV2003" s="51" t="n">
        <v>2.203884640112186</v>
      </c>
    </row>
    <row r="2004">
      <c r="A2004" s="49" t="n">
        <v>22.07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-1.692068315548162</v>
      </c>
      <c r="F2004" s="49" t="n">
        <v>-2.155718909235202</v>
      </c>
      <c r="G2004" s="49" t="n">
        <v>-1.2981158520576</v>
      </c>
      <c r="H2004" s="49" t="n">
        <v>-1.23360538072064</v>
      </c>
      <c r="I2004" s="49" t="n">
        <v>-4.719558057689471</v>
      </c>
      <c r="J2004" s="49" t="n">
        <v>1.38228053512704</v>
      </c>
      <c r="K2004" s="49" t="n">
        <v>-1.692087290480023</v>
      </c>
      <c r="L2004" s="49" t="n">
        <v>-2.155262237778088</v>
      </c>
      <c r="M2004" s="49" t="n">
        <v>-1.296974611104747</v>
      </c>
      <c r="N2004" s="49" t="n">
        <v>-1.222460824943583</v>
      </c>
      <c r="O2004" s="49" t="n">
        <v>-4.72215099630084</v>
      </c>
      <c r="P2004" s="49" t="n">
        <v>1.388576971679127</v>
      </c>
      <c r="Q2004" s="49" t="n">
        <v>1.89749318619814e-05</v>
      </c>
      <c r="R2004" s="49" t="n">
        <v>-0.000456671457114588</v>
      </c>
      <c r="S2004" s="49" t="n">
        <v>-0.001141240952853728</v>
      </c>
      <c r="T2004" s="49" t="n">
        <v>-0.01114455577705709</v>
      </c>
      <c r="U2004" s="49" t="n">
        <v>0.002592938611369</v>
      </c>
      <c r="V2004" s="49" t="n">
        <v>-0.00629643655208656</v>
      </c>
      <c r="W2004" s="49" t="n">
        <v>-0.2780714675200608</v>
      </c>
      <c r="X2004" s="49" t="n">
        <v>-0.1350061024000977</v>
      </c>
      <c r="Y2004" s="49" t="n">
        <v>0.2870899903999813</v>
      </c>
      <c r="Z2004" s="49" t="n">
        <v>-0.1501192515199974</v>
      </c>
      <c r="AA2004" s="49" t="n">
        <v>0.006894411596854074</v>
      </c>
      <c r="AB2004" s="49" t="n">
        <v>-0.2779850243200032</v>
      </c>
      <c r="AC2004" s="49" t="n">
        <v>-0.2769395198626382</v>
      </c>
      <c r="AD2004" s="49" t="n">
        <v>-0.1379944924737799</v>
      </c>
      <c r="AE2004" s="49" t="n">
        <v>0.2926165838704258</v>
      </c>
      <c r="AF2004" s="49" t="n">
        <v>-0.1493964379171957</v>
      </c>
      <c r="AG2004" s="49" t="n">
        <v>0.01746223996368151</v>
      </c>
      <c r="AH2004" s="49" t="n">
        <v>-0.2756147775270136</v>
      </c>
      <c r="AI2004" s="49" t="n">
        <v>0.002253925521262903</v>
      </c>
      <c r="AJ2004" s="49" t="n">
        <v>-0.3638491052557685</v>
      </c>
      <c r="AK2004" s="49" t="n">
        <v>-0.6769256077919699</v>
      </c>
      <c r="AL2004" s="49" t="n">
        <v>-0.9859950581330038</v>
      </c>
      <c r="AM2004" s="49" t="n">
        <v>0.3885825830551924</v>
      </c>
      <c r="AN2004" s="49" t="n">
        <v>0.006843305860863862</v>
      </c>
      <c r="AO2004" s="49" t="n">
        <v>-0.3599179162478404</v>
      </c>
      <c r="AP2004" s="49" t="n">
        <v>43.69476266779505</v>
      </c>
      <c r="AQ2004" s="49" t="n">
        <v>19.84134760100382</v>
      </c>
      <c r="AR2004" s="49" t="n">
        <v>1.360195648744979</v>
      </c>
      <c r="AS2004" s="49" t="n">
        <v>0.3745447161537244</v>
      </c>
      <c r="AT2004" s="49" t="n">
        <v>0.00662369024324722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0.1941747347328903</v>
      </c>
      <c r="BN2004" s="49" t="n">
        <v>0.6861636975980082</v>
      </c>
      <c r="BO2004" s="49" t="n">
        <v>0.2430971988675145</v>
      </c>
      <c r="BP2004" s="49" t="n">
        <v>0.1945254772498065</v>
      </c>
      <c r="BQ2004" s="49" t="n">
        <v>0.6871670923504531</v>
      </c>
      <c r="BR2004" s="49" t="n">
        <v>0.2450410705852911</v>
      </c>
      <c r="BS2004" s="49" t="n">
        <v>-0.3507425169162193</v>
      </c>
      <c r="BT2004" s="49" t="n">
        <v>-1.00339475244493</v>
      </c>
      <c r="BU2004" s="49" t="n">
        <v>-1.943871717776602</v>
      </c>
      <c r="BV2004" s="49" t="n">
        <v>2.215504140727005</v>
      </c>
    </row>
    <row r="2005">
      <c r="A2005" s="51" t="n">
        <v>22.08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-1.694852250873607</v>
      </c>
      <c r="F2005" s="51" t="n">
        <v>-2.157056740899354</v>
      </c>
      <c r="G2005" s="51" t="n">
        <v>-1.295265605125551</v>
      </c>
      <c r="H2005" s="51" t="n">
        <v>-1.235097889628445</v>
      </c>
      <c r="I2005" s="51" t="n">
        <v>-4.719489062434175</v>
      </c>
      <c r="J2005" s="51" t="n">
        <v>1.37949729788812</v>
      </c>
      <c r="K2005" s="51" t="n">
        <v>-1.694858777206065</v>
      </c>
      <c r="L2005" s="51" t="n">
        <v>-2.156623912042299</v>
      </c>
      <c r="M2005" s="51" t="n">
        <v>-1.294080389334838</v>
      </c>
      <c r="N2005" s="51" t="n">
        <v>-1.223949377516588</v>
      </c>
      <c r="O2005" s="51" t="n">
        <v>-4.721995809327814</v>
      </c>
      <c r="P2005" s="51" t="n">
        <v>1.385815193273738</v>
      </c>
      <c r="Q2005" s="51" t="n">
        <v>6.526332457790218e-06</v>
      </c>
      <c r="R2005" s="51" t="n">
        <v>-0.0004328288570549788</v>
      </c>
      <c r="S2005" s="51" t="n">
        <v>-0.001185215790712402</v>
      </c>
      <c r="T2005" s="51" t="n">
        <v>-0.01114851211185663</v>
      </c>
      <c r="U2005" s="51" t="n">
        <v>0.002506746893639722</v>
      </c>
      <c r="V2005" s="51" t="n">
        <v>-0.006317895385618</v>
      </c>
      <c r="W2005" s="51" t="n">
        <v>-0.2786713347175807</v>
      </c>
      <c r="X2005" s="51" t="n">
        <v>-0.1327272519751267</v>
      </c>
      <c r="Y2005" s="51" t="n">
        <v>0.2832407825249733</v>
      </c>
      <c r="Z2005" s="51" t="n">
        <v>-0.1485001198124983</v>
      </c>
      <c r="AA2005" s="51" t="n">
        <v>0.006904053260054013</v>
      </c>
      <c r="AB2005" s="51" t="n">
        <v>-0.2786167095800029</v>
      </c>
      <c r="AC2005" s="51" t="n">
        <v>-0.2773486545926064</v>
      </c>
      <c r="AD2005" s="51" t="n">
        <v>-0.1346536065293097</v>
      </c>
      <c r="AE2005" s="51" t="n">
        <v>0.286743261931926</v>
      </c>
      <c r="AF2005" s="51" t="n">
        <v>-0.1482621455835839</v>
      </c>
      <c r="AG2005" s="51" t="n">
        <v>0.01422738563892797</v>
      </c>
      <c r="AH2005" s="51" t="n">
        <v>-0.2764979332537215</v>
      </c>
      <c r="AI2005" s="51" t="n">
        <v>-0.003620414951042603</v>
      </c>
      <c r="AJ2005" s="51" t="n">
        <v>-0.3573627356237477</v>
      </c>
      <c r="AK2005" s="51" t="n">
        <v>-0.6897171752550556</v>
      </c>
      <c r="AL2005" s="51" t="n">
        <v>-0.9863704648854434</v>
      </c>
      <c r="AM2005" s="51" t="n">
        <v>0.3827254590276054</v>
      </c>
      <c r="AN2005" s="51" t="n">
        <v>0.005800445067371885</v>
      </c>
      <c r="AO2005" s="51" t="n">
        <v>-0.4156153588313687</v>
      </c>
      <c r="AP2005" s="51" t="n">
        <v>43.83581915960059</v>
      </c>
      <c r="AQ2005" s="51" t="n">
        <v>19.805520874503</v>
      </c>
      <c r="AR2005" s="51" t="n">
        <v>1.355893494869356</v>
      </c>
      <c r="AS2005" s="51" t="n">
        <v>0.3649258406964849</v>
      </c>
      <c r="AT2005" s="51" t="n">
        <v>0.00578845177923548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0.1961599074651667</v>
      </c>
      <c r="BN2005" s="51" t="n">
        <v>0.6862733713735997</v>
      </c>
      <c r="BO2005" s="51" t="n">
        <v>0.2433495312553275</v>
      </c>
      <c r="BP2005" s="51" t="n">
        <v>0.1964993402314095</v>
      </c>
      <c r="BQ2005" s="51" t="n">
        <v>0.6872909772108282</v>
      </c>
      <c r="BR2005" s="51" t="n">
        <v>0.2452981195215405</v>
      </c>
      <c r="BS2005" s="51" t="n">
        <v>-0.3394327662427921</v>
      </c>
      <c r="BT2005" s="51" t="n">
        <v>-1.017605837228541</v>
      </c>
      <c r="BU2005" s="51" t="n">
        <v>-1.948588266212997</v>
      </c>
      <c r="BV2005" s="51" t="n">
        <v>2.224349899180389</v>
      </c>
    </row>
    <row r="2006">
      <c r="A2006" s="49" t="n">
        <v>22.09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-1.69764</v>
      </c>
      <c r="F2006" s="49" t="n">
        <v>-2.15838</v>
      </c>
      <c r="G2006" s="49" t="n">
        <v>-1.29244</v>
      </c>
      <c r="H2006" s="49" t="n">
        <v>-1.23658</v>
      </c>
      <c r="I2006" s="49" t="n">
        <v>-4.71942</v>
      </c>
      <c r="J2006" s="49" t="n">
        <v>1.37671</v>
      </c>
      <c r="K2006" s="49" t="n">
        <v>-1.697632723515532</v>
      </c>
      <c r="L2006" s="49" t="n">
        <v>-2.157956015210674</v>
      </c>
      <c r="M2006" s="49" t="n">
        <v>-1.291238725340158</v>
      </c>
      <c r="N2006" s="49" t="n">
        <v>-1.22542936378005</v>
      </c>
      <c r="O2006" s="49" t="n">
        <v>-4.721879194843199</v>
      </c>
      <c r="P2006" s="49" t="n">
        <v>1.383041521764621</v>
      </c>
      <c r="Q2006" s="49" t="n">
        <v>-7.27648446852136e-06</v>
      </c>
      <c r="R2006" s="49" t="n">
        <v>-0.0004239847893265924</v>
      </c>
      <c r="S2006" s="49" t="n">
        <v>-0.001201274659842211</v>
      </c>
      <c r="T2006" s="49" t="n">
        <v>-0.01115063621995049</v>
      </c>
      <c r="U2006" s="49" t="n">
        <v>0.002459194843198453</v>
      </c>
      <c r="V2006" s="49" t="n">
        <v>-0.006331521764620485</v>
      </c>
      <c r="W2006" s="49" t="n">
        <v>-0.278744</v>
      </c>
      <c r="X2006" s="49" t="n">
        <v>-0.132429</v>
      </c>
      <c r="Y2006" s="49" t="n">
        <v>0.282731</v>
      </c>
      <c r="Z2006" s="49" t="n">
        <v>-0.148278</v>
      </c>
      <c r="AA2006" s="49" t="n">
        <v>0.00690662</v>
      </c>
      <c r="AB2006" s="49" t="n">
        <v>-0.278704</v>
      </c>
      <c r="AC2006" s="49" t="n">
        <v>-0.2774551467836031</v>
      </c>
      <c r="AD2006" s="49" t="n">
        <v>-0.132075589469651</v>
      </c>
      <c r="AE2006" s="49" t="n">
        <v>0.2820811649867916</v>
      </c>
      <c r="AF2006" s="49" t="n">
        <v>-0.1476342682448659</v>
      </c>
      <c r="AG2006" s="49" t="n">
        <v>0.00990804682966997</v>
      </c>
      <c r="AH2006" s="49" t="n">
        <v>-0.2779128650329398</v>
      </c>
      <c r="AI2006" s="49" t="n">
        <v>-0.008663106050334783</v>
      </c>
      <c r="AJ2006" s="49" t="n">
        <v>-0.3814211447153469</v>
      </c>
      <c r="AK2006" s="49" t="n">
        <v>-0.6757314264732431</v>
      </c>
      <c r="AL2006" s="49" t="n">
        <v>-0.9872319521190848</v>
      </c>
      <c r="AM2006" s="49" t="n">
        <v>0.3805572917495799</v>
      </c>
      <c r="AN2006" s="49" t="n">
        <v>0.005091997081518296</v>
      </c>
      <c r="AO2006" s="49" t="n">
        <v>-0.3162415358099187</v>
      </c>
      <c r="AP2006" s="49" t="n">
        <v>43.78177748375447</v>
      </c>
      <c r="AQ2006" s="49" t="n">
        <v>19.83801009587993</v>
      </c>
      <c r="AR2006" s="49" t="n">
        <v>1.363138922230865</v>
      </c>
      <c r="AS2006" s="49" t="n">
        <v>0.3626037244351501</v>
      </c>
      <c r="AT2006" s="49" t="n">
        <v>0.005134628475666137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0.1981488452798213</v>
      </c>
      <c r="BN2006" s="49" t="n">
        <v>0.6863690056184002</v>
      </c>
      <c r="BO2006" s="49" t="n">
        <v>0.2436012075461054</v>
      </c>
      <c r="BP2006" s="49" t="n">
        <v>0.1984782445186534</v>
      </c>
      <c r="BQ2006" s="49" t="n">
        <v>0.6873927884044477</v>
      </c>
      <c r="BR2006" s="49" t="n">
        <v>0.2455517848614384</v>
      </c>
      <c r="BS2006" s="49" t="n">
        <v>-0.3293992388320732</v>
      </c>
      <c r="BT2006" s="49" t="n">
        <v>-1.023782786047533</v>
      </c>
      <c r="BU2006" s="49" t="n">
        <v>-1.950577315332991</v>
      </c>
      <c r="BV2006" s="49" t="n">
        <v>2.227417094897598</v>
      </c>
    </row>
    <row r="2007">
      <c r="A2007" s="51" t="n">
        <v>22.1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-1.70042371101889</v>
      </c>
      <c r="F2007" s="51" t="n">
        <v>-2.15971752443545</v>
      </c>
      <c r="G2007" s="51" t="n">
        <v>-1.28959020612045</v>
      </c>
      <c r="H2007" s="51" t="n">
        <v>-1.238072238753175</v>
      </c>
      <c r="I2007" s="51" t="n">
        <v>-4.719351023043731</v>
      </c>
      <c r="J2007" s="51" t="n">
        <v>1.37392665482598</v>
      </c>
      <c r="K2007" s="51" t="n">
        <v>-1.700403730138047</v>
      </c>
      <c r="L2007" s="51" t="n">
        <v>-2.159280513863492</v>
      </c>
      <c r="M2007" s="51" t="n">
        <v>-1.288412847168415</v>
      </c>
      <c r="N2007" s="51" t="n">
        <v>-1.226913310179697</v>
      </c>
      <c r="O2007" s="51" t="n">
        <v>-4.721803848609856</v>
      </c>
      <c r="P2007" s="51" t="n">
        <v>1.380254245118077</v>
      </c>
      <c r="Q2007" s="51" t="n">
        <v>-1.998088084342875e-05</v>
      </c>
      <c r="R2007" s="51" t="n">
        <v>-0.0004370105719577744</v>
      </c>
      <c r="S2007" s="51" t="n">
        <v>-0.001177358952034968</v>
      </c>
      <c r="T2007" s="51" t="n">
        <v>-0.01115892857347789</v>
      </c>
      <c r="U2007" s="51" t="n">
        <v>0.002452825566124694</v>
      </c>
      <c r="V2007" s="51" t="n">
        <v>-0.00632759029209673</v>
      </c>
      <c r="W2007" s="51" t="n">
        <v>-0.2778456781949999</v>
      </c>
      <c r="X2007" s="51" t="n">
        <v>-0.1355952372749987</v>
      </c>
      <c r="Y2007" s="51" t="n">
        <v>0.2881204392249999</v>
      </c>
      <c r="Z2007" s="51" t="n">
        <v>-0.1505512616124998</v>
      </c>
      <c r="AA2007" s="51" t="n">
        <v>0.006882775118149616</v>
      </c>
      <c r="AB2007" s="51" t="n">
        <v>-0.2778154535700003</v>
      </c>
      <c r="AC2007" s="51" t="n">
        <v>-0.2768320636952282</v>
      </c>
      <c r="AD2007" s="51" t="n">
        <v>-0.1328013200560965</v>
      </c>
      <c r="AE2007" s="51" t="n">
        <v>0.2830253667692976</v>
      </c>
      <c r="AF2007" s="51" t="n">
        <v>-0.1488658230798738</v>
      </c>
      <c r="AG2007" s="51" t="n">
        <v>0.005946263319635476</v>
      </c>
      <c r="AH2007" s="51" t="n">
        <v>-0.2792229732324162</v>
      </c>
      <c r="AI2007" s="51" t="n">
        <v>-0.01184094284351578</v>
      </c>
      <c r="AJ2007" s="51" t="n">
        <v>-0.4274159155630132</v>
      </c>
      <c r="AK2007" s="51" t="n">
        <v>-0.638544742166421</v>
      </c>
      <c r="AL2007" s="51" t="n">
        <v>-0.9890015331993892</v>
      </c>
      <c r="AM2007" s="51" t="n">
        <v>0.3817100356461671</v>
      </c>
      <c r="AN2007" s="51" t="n">
        <v>0.005103401366295105</v>
      </c>
      <c r="AO2007" s="51" t="n">
        <v>-0.009206929453636352</v>
      </c>
      <c r="AP2007" s="51" t="n">
        <v>43.46165746641184</v>
      </c>
      <c r="AQ2007" s="51" t="n">
        <v>19.96634542007688</v>
      </c>
      <c r="AR2007" s="51" t="n">
        <v>1.38471603859317</v>
      </c>
      <c r="AS2007" s="51" t="n">
        <v>0.3697643889513039</v>
      </c>
      <c r="AT2007" s="51" t="n">
        <v>0.005016813665289927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0.2001377147677619</v>
      </c>
      <c r="BN2007" s="51" t="n">
        <v>0.6864645928391829</v>
      </c>
      <c r="BO2007" s="51" t="n">
        <v>0.2438528565555523</v>
      </c>
      <c r="BP2007" s="51" t="n">
        <v>0.2004598116887854</v>
      </c>
      <c r="BQ2007" s="51" t="n">
        <v>0.6874832227085425</v>
      </c>
      <c r="BR2007" s="51" t="n">
        <v>0.2458026740394215</v>
      </c>
      <c r="BS2007" s="51" t="n">
        <v>-0.3220969210235014</v>
      </c>
      <c r="BT2007" s="51" t="n">
        <v>-1.018629869359522</v>
      </c>
      <c r="BU2007" s="51" t="n">
        <v>-1.949817483869271</v>
      </c>
      <c r="BV2007" s="51" t="n">
        <v>2.223317669089712</v>
      </c>
    </row>
    <row r="2008">
      <c r="A2008" s="49" t="n">
        <v>22.11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-1.70319492302848</v>
      </c>
      <c r="F2008" s="49" t="n">
        <v>-2.1610986554624</v>
      </c>
      <c r="G2008" s="49" t="n">
        <v>-1.2866659751424</v>
      </c>
      <c r="H2008" s="49" t="n">
        <v>-1.2395959968256</v>
      </c>
      <c r="I2008" s="49" t="n">
        <v>-4.719282422854144</v>
      </c>
      <c r="J2008" s="49" t="n">
        <v>1.37115564325376</v>
      </c>
      <c r="K2008" s="49" t="n">
        <v>-1.703164467748939</v>
      </c>
      <c r="L2008" s="49" t="n">
        <v>-2.160632957229907</v>
      </c>
      <c r="M2008" s="49" t="n">
        <v>-1.285541014998132</v>
      </c>
      <c r="N2008" s="49" t="n">
        <v>-1.228421855389129</v>
      </c>
      <c r="O2008" s="49" t="n">
        <v>-4.72175915769508</v>
      </c>
      <c r="P2008" s="49" t="n">
        <v>1.377457870618277</v>
      </c>
      <c r="Q2008" s="49" t="n">
        <v>-3.045527954048666e-05</v>
      </c>
      <c r="R2008" s="49" t="n">
        <v>-0.0004656982324933168</v>
      </c>
      <c r="S2008" s="49" t="n">
        <v>-0.001124960144267995</v>
      </c>
      <c r="T2008" s="49" t="n">
        <v>-0.01117414143647077</v>
      </c>
      <c r="U2008" s="49" t="n">
        <v>0.002476734840935357</v>
      </c>
      <c r="V2008" s="49" t="n">
        <v>-0.006302227364516577</v>
      </c>
      <c r="W2008" s="49" t="n">
        <v>-0.2763451635199995</v>
      </c>
      <c r="X2008" s="49" t="n">
        <v>-0.1408039919999949</v>
      </c>
      <c r="Y2008" s="49" t="n">
        <v>0.2970243599999994</v>
      </c>
      <c r="Z2008" s="49" t="n">
        <v>-0.1543286335999992</v>
      </c>
      <c r="AA2008" s="49" t="n">
        <v>0.006835226099198971</v>
      </c>
      <c r="AB2008" s="49" t="n">
        <v>-0.2763362758400006</v>
      </c>
      <c r="AC2008" s="49" t="n">
        <v>-0.2754724071215011</v>
      </c>
      <c r="AD2008" s="49" t="n">
        <v>-0.1372887634144812</v>
      </c>
      <c r="AE2008" s="49" t="n">
        <v>0.2906107143499619</v>
      </c>
      <c r="AF2008" s="49" t="n">
        <v>-0.1523374238281939</v>
      </c>
      <c r="AG2008" s="49" t="n">
        <v>0.003602624313647148</v>
      </c>
      <c r="AH2008" s="49" t="n">
        <v>-0.2798118235817246</v>
      </c>
      <c r="AI2008" s="49" t="n">
        <v>-0.01497850216312129</v>
      </c>
      <c r="AJ2008" s="49" t="n">
        <v>-0.4634445001612693</v>
      </c>
      <c r="AK2008" s="49" t="n">
        <v>-0.6031659774250518</v>
      </c>
      <c r="AL2008" s="49" t="n">
        <v>-0.9907755680951487</v>
      </c>
      <c r="AM2008" s="49" t="n">
        <v>0.3847619136488007</v>
      </c>
      <c r="AN2008" s="49" t="n">
        <v>0.005970212210151865</v>
      </c>
      <c r="AO2008" s="49" t="n">
        <v>0.3277819487439125</v>
      </c>
      <c r="AP2008" s="49" t="n">
        <v>43.11692229433879</v>
      </c>
      <c r="AQ2008" s="49" t="n">
        <v>20.12776792128424</v>
      </c>
      <c r="AR2008" s="49" t="n">
        <v>1.407099110696032</v>
      </c>
      <c r="AS2008" s="49" t="n">
        <v>0.3811030563752</v>
      </c>
      <c r="AT2008" s="49" t="n">
        <v>0.005734619139547432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0.2021224386360838</v>
      </c>
      <c r="BN2008" s="49" t="n">
        <v>0.6865744977780347</v>
      </c>
      <c r="BO2008" s="49" t="n">
        <v>0.2441052946372297</v>
      </c>
      <c r="BP2008" s="49" t="n">
        <v>0.2024401913763266</v>
      </c>
      <c r="BQ2008" s="49" t="n">
        <v>0.6875798170633064</v>
      </c>
      <c r="BR2008" s="49" t="n">
        <v>0.246052722939093</v>
      </c>
      <c r="BS2008" s="49" t="n">
        <v>-0.3177527402427605</v>
      </c>
      <c r="BT2008" s="49" t="n">
        <v>-1.0053192852717</v>
      </c>
      <c r="BU2008" s="49" t="n">
        <v>-1.947428301863285</v>
      </c>
      <c r="BV2008" s="49" t="n">
        <v>2.214522670953969</v>
      </c>
    </row>
    <row r="2009">
      <c r="A2009" s="51" t="n">
        <v>22.12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-1.70595039144927</v>
      </c>
      <c r="F2009" s="51" t="n">
        <v>-2.162534293585351</v>
      </c>
      <c r="G2009" s="51" t="n">
        <v>-1.28364850106035</v>
      </c>
      <c r="H2009" s="51" t="n">
        <v>-1.241159350032025</v>
      </c>
      <c r="I2009" s="51" t="n">
        <v>-4.719214327548796</v>
      </c>
      <c r="J2009" s="51" t="n">
        <v>1.36840014839794</v>
      </c>
      <c r="K2009" s="51" t="n">
        <v>-1.705911119775319</v>
      </c>
      <c r="L2009" s="51" t="n">
        <v>-2.162039211389665</v>
      </c>
      <c r="M2009" s="51" t="n">
        <v>-1.282577053106782</v>
      </c>
      <c r="N2009" s="51" t="n">
        <v>-1.22996836910895</v>
      </c>
      <c r="O2009" s="51" t="n">
        <v>-4.721722168929449</v>
      </c>
      <c r="P2009" s="51" t="n">
        <v>1.374663053276209</v>
      </c>
      <c r="Q2009" s="51" t="n">
        <v>-3.927167395123554e-05</v>
      </c>
      <c r="R2009" s="51" t="n">
        <v>-0.0004950821956852813</v>
      </c>
      <c r="S2009" s="51" t="n">
        <v>-0.001071447953568283</v>
      </c>
      <c r="T2009" s="51" t="n">
        <v>-0.01119098092307524</v>
      </c>
      <c r="U2009" s="51" t="n">
        <v>0.002507841380652742</v>
      </c>
      <c r="V2009" s="51" t="n">
        <v>-0.006262904878268749</v>
      </c>
      <c r="W2009" s="51" t="n">
        <v>-0.2747727645949991</v>
      </c>
      <c r="X2009" s="51" t="n">
        <v>-0.1462368420749891</v>
      </c>
      <c r="Y2009" s="51" t="n">
        <v>0.3063232984249983</v>
      </c>
      <c r="Z2009" s="51" t="n">
        <v>-0.1582802200124978</v>
      </c>
      <c r="AA2009" s="51" t="n">
        <v>0.006784771780548987</v>
      </c>
      <c r="AB2009" s="51" t="n">
        <v>-0.2747864377300002</v>
      </c>
      <c r="AC2009" s="51" t="n">
        <v>-0.2740215108411382</v>
      </c>
      <c r="AD2009" s="51" t="n">
        <v>-0.1434028581110602</v>
      </c>
      <c r="AE2009" s="51" t="n">
        <v>0.3011610710464015</v>
      </c>
      <c r="AF2009" s="51" t="n">
        <v>-0.1564209493768875</v>
      </c>
      <c r="AG2009" s="51" t="n">
        <v>0.004080745454942613</v>
      </c>
      <c r="AH2009" s="51" t="n">
        <v>-0.2790722458033024</v>
      </c>
      <c r="AI2009" s="51" t="n">
        <v>-0.01760285790529693</v>
      </c>
      <c r="AJ2009" s="51" t="n">
        <v>-0.4804709979192561</v>
      </c>
      <c r="AK2009" s="51" t="n">
        <v>-0.5813129121331667</v>
      </c>
      <c r="AL2009" s="51" t="n">
        <v>-0.9923658339797626</v>
      </c>
      <c r="AM2009" s="51" t="n">
        <v>0.387292652818195</v>
      </c>
      <c r="AN2009" s="51" t="n">
        <v>0.007371429720348511</v>
      </c>
      <c r="AO2009" s="51" t="n">
        <v>0.4366134258846931</v>
      </c>
      <c r="AP2009" s="51" t="n">
        <v>43.01871778404468</v>
      </c>
      <c r="AQ2009" s="51" t="n">
        <v>20.20928434256716</v>
      </c>
      <c r="AR2009" s="51" t="n">
        <v>1.413306487381745</v>
      </c>
      <c r="AS2009" s="51" t="n">
        <v>0.387435230207388</v>
      </c>
      <c r="AT2009" s="51" t="n">
        <v>0.006956132347364969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0.2041015530321316</v>
      </c>
      <c r="BN2009" s="51" t="n">
        <v>0.686704046536646</v>
      </c>
      <c r="BO2009" s="51" t="n">
        <v>0.2443588317937013</v>
      </c>
      <c r="BP2009" s="51" t="n">
        <v>0.2044165644479708</v>
      </c>
      <c r="BQ2009" s="51" t="n">
        <v>0.6876955075825718</v>
      </c>
      <c r="BR2009" s="51" t="n">
        <v>0.2463040365515643</v>
      </c>
      <c r="BS2009" s="51" t="n">
        <v>-0.3150114158392281</v>
      </c>
      <c r="BT2009" s="51" t="n">
        <v>-0.9914610459258455</v>
      </c>
      <c r="BU2009" s="51" t="n">
        <v>-1.945204757862973</v>
      </c>
      <c r="BV2009" s="51" t="n">
        <v>2.205912225749282</v>
      </c>
    </row>
    <row r="2010">
      <c r="A2010" s="49" t="n">
        <v>22.13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-1.70869141995136</v>
      </c>
      <c r="F2010" s="49" t="n">
        <v>-2.1640197504448</v>
      </c>
      <c r="G2010" s="49" t="n">
        <v>-1.2805457235648</v>
      </c>
      <c r="H2010" s="49" t="n">
        <v>-1.2427589700832</v>
      </c>
      <c r="I2010" s="49" t="n">
        <v>-4.719146686834624</v>
      </c>
      <c r="J2010" s="49" t="n">
        <v>1.36565889372672</v>
      </c>
      <c r="K2010" s="49" t="n">
        <v>-1.708645033570297</v>
      </c>
      <c r="L2010" s="49" t="n">
        <v>-2.163505666847103</v>
      </c>
      <c r="M2010" s="49" t="n">
        <v>-1.279508628056566</v>
      </c>
      <c r="N2010" s="49" t="n">
        <v>-1.231552345451827</v>
      </c>
      <c r="O2010" s="49" t="n">
        <v>-4.721664982873226</v>
      </c>
      <c r="P2010" s="49" t="n">
        <v>1.371883103349416</v>
      </c>
      <c r="Q2010" s="49" t="n">
        <v>-4.638638106291282e-05</v>
      </c>
      <c r="R2010" s="49" t="n">
        <v>-0.0005140835976975566</v>
      </c>
      <c r="S2010" s="49" t="n">
        <v>-0.001037095508233721</v>
      </c>
      <c r="T2010" s="49" t="n">
        <v>-0.0112066246313729</v>
      </c>
      <c r="U2010" s="49" t="n">
        <v>0.002518296038601875</v>
      </c>
      <c r="V2010" s="49" t="n">
        <v>-0.006224209622696542</v>
      </c>
      <c r="W2010" s="49" t="n">
        <v>-0.2735078227199985</v>
      </c>
      <c r="X2010" s="49" t="n">
        <v>-0.1505944367999815</v>
      </c>
      <c r="Y2010" s="49" t="n">
        <v>0.3137875791999962</v>
      </c>
      <c r="Z2010" s="49" t="n">
        <v>-0.1614550959999955</v>
      </c>
      <c r="AA2010" s="49" t="n">
        <v>0.006746295449600812</v>
      </c>
      <c r="AB2010" s="49" t="n">
        <v>-0.2735378975999983</v>
      </c>
      <c r="AC2010" s="49" t="n">
        <v>-0.2728908336850454</v>
      </c>
      <c r="AD2010" s="49" t="n">
        <v>-0.149348510243462</v>
      </c>
      <c r="AE2010" s="49" t="n">
        <v>0.3115285422099288</v>
      </c>
      <c r="AF2010" s="49" t="n">
        <v>-0.159915498974577</v>
      </c>
      <c r="AG2010" s="49" t="n">
        <v>0.007314617924911365</v>
      </c>
      <c r="AH2010" s="49" t="n">
        <v>-0.277005110276848</v>
      </c>
      <c r="AI2010" s="49" t="n">
        <v>-0.01950456920477242</v>
      </c>
      <c r="AJ2010" s="49" t="n">
        <v>-0.4754623541366466</v>
      </c>
      <c r="AK2010" s="49" t="n">
        <v>-0.5788857031156498</v>
      </c>
      <c r="AL2010" s="49" t="n">
        <v>-0.9937355889986289</v>
      </c>
      <c r="AM2010" s="49" t="n">
        <v>0.3869838701890957</v>
      </c>
      <c r="AN2010" s="49" t="n">
        <v>0.00871614174662688</v>
      </c>
      <c r="AO2010" s="49" t="n">
        <v>0.3754687489621726</v>
      </c>
      <c r="AP2010" s="49" t="n">
        <v>43.11839015476394</v>
      </c>
      <c r="AQ2010" s="49" t="n">
        <v>20.21997913852709</v>
      </c>
      <c r="AR2010" s="49" t="n">
        <v>1.407652783394578</v>
      </c>
      <c r="AS2010" s="49" t="n">
        <v>0.3880340705986159</v>
      </c>
      <c r="AT2010" s="49" t="n">
        <v>0.008099066900322341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0.206075814212055</v>
      </c>
      <c r="BN2010" s="49" t="n">
        <v>0.6868508961448457</v>
      </c>
      <c r="BO2010" s="49" t="n">
        <v>0.2446133101415485</v>
      </c>
      <c r="BP2010" s="49" t="n">
        <v>0.2063882005959112</v>
      </c>
      <c r="BQ2010" s="49" t="n">
        <v>0.6878336736534122</v>
      </c>
      <c r="BR2010" s="49" t="n">
        <v>0.2465578724753425</v>
      </c>
      <c r="BS2010" s="49" t="n">
        <v>-0.3123863838561669</v>
      </c>
      <c r="BT2010" s="49" t="n">
        <v>-0.982777508566457</v>
      </c>
      <c r="BU2010" s="49" t="n">
        <v>-1.944562333793975</v>
      </c>
      <c r="BV2010" s="49" t="n">
        <v>2.201081451053799</v>
      </c>
    </row>
    <row r="2011">
      <c r="A2011" s="51" t="n">
        <v>22.14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-1.71142235078125</v>
      </c>
      <c r="F2011" s="51" t="n">
        <v>-2.16553993953125</v>
      </c>
      <c r="G2011" s="51" t="n">
        <v>-1.27738343015625</v>
      </c>
      <c r="H2011" s="51" t="n">
        <v>-1.244383914296875</v>
      </c>
      <c r="I2011" s="51" t="n">
        <v>-4.719079331163438</v>
      </c>
      <c r="J2011" s="51" t="n">
        <v>1.3629276231875</v>
      </c>
      <c r="K2011" s="51" t="n">
        <v>-1.711370467139931</v>
      </c>
      <c r="L2011" s="51" t="n">
        <v>-2.165023148808832</v>
      </c>
      <c r="M2011" s="51" t="n">
        <v>-1.276350833723637</v>
      </c>
      <c r="N2011" s="51" t="n">
        <v>-1.233164478774311</v>
      </c>
      <c r="O2011" s="51" t="n">
        <v>-4.721567503020227</v>
      </c>
      <c r="P2011" s="51" t="n">
        <v>1.369127791508294</v>
      </c>
      <c r="Q2011" s="51" t="n">
        <v>-5.188364131858414e-05</v>
      </c>
      <c r="R2011" s="51" t="n">
        <v>-0.0005167907224175039</v>
      </c>
      <c r="S2011" s="51" t="n">
        <v>-0.00103259643261322</v>
      </c>
      <c r="T2011" s="51" t="n">
        <v>-0.01121943552256366</v>
      </c>
      <c r="U2011" s="51" t="n">
        <v>0.002488171856788846</v>
      </c>
      <c r="V2011" s="51" t="n">
        <v>-0.006200168320793953</v>
      </c>
      <c r="W2011" s="51" t="n">
        <v>-0.2727787118749977</v>
      </c>
      <c r="X2011" s="51" t="n">
        <v>-0.1530964968749724</v>
      </c>
      <c r="Y2011" s="51" t="n">
        <v>0.3180773156249926</v>
      </c>
      <c r="Z2011" s="51" t="n">
        <v>-0.1632813078124921</v>
      </c>
      <c r="AA2011" s="51" t="n">
        <v>0.006728764843755819</v>
      </c>
      <c r="AB2011" s="51" t="n">
        <v>-0.2728146012499939</v>
      </c>
      <c r="AC2011" s="51" t="n">
        <v>-0.2722736136191476</v>
      </c>
      <c r="AD2011" s="51" t="n">
        <v>-0.1537635778222362</v>
      </c>
      <c r="AE2011" s="51" t="n">
        <v>0.319299389039658</v>
      </c>
      <c r="AF2011" s="51" t="n">
        <v>-0.16219229489313</v>
      </c>
      <c r="AG2011" s="51" t="n">
        <v>0.01196248759880191</v>
      </c>
      <c r="AH2011" s="51" t="n">
        <v>-0.2742381285673934</v>
      </c>
      <c r="AI2011" s="51" t="n">
        <v>-0.0209263341186153</v>
      </c>
      <c r="AJ2011" s="51" t="n">
        <v>-0.4512402066137099</v>
      </c>
      <c r="AK2011" s="51" t="n">
        <v>-0.5957571989715019</v>
      </c>
      <c r="AL2011" s="51" t="n">
        <v>-0.9948017257957927</v>
      </c>
      <c r="AM2011" s="51" t="n">
        <v>0.3826926152925142</v>
      </c>
      <c r="AN2011" s="51" t="n">
        <v>0.00945091506591763</v>
      </c>
      <c r="AO2011" s="51" t="n">
        <v>0.2019298269016922</v>
      </c>
      <c r="AP2011" s="51" t="n">
        <v>43.36041255496372</v>
      </c>
      <c r="AQ2011" s="51" t="n">
        <v>20.1741983773659</v>
      </c>
      <c r="AR2011" s="51" t="n">
        <v>1.394282843105016</v>
      </c>
      <c r="AS2011" s="51" t="n">
        <v>0.3823867837757561</v>
      </c>
      <c r="AT2011" s="51" t="n">
        <v>0.008698117373346439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0.2080474007394504</v>
      </c>
      <c r="BN2011" s="51" t="n">
        <v>0.6870076057004936</v>
      </c>
      <c r="BO2011" s="51" t="n">
        <v>0.2448682782549332</v>
      </c>
      <c r="BP2011" s="51" t="n">
        <v>0.2083560481619124</v>
      </c>
      <c r="BQ2011" s="51" t="n">
        <v>0.6879899524458659</v>
      </c>
      <c r="BR2011" s="51" t="n">
        <v>0.2468144422168446</v>
      </c>
      <c r="BS2011" s="51" t="n">
        <v>-0.3086474224620328</v>
      </c>
      <c r="BT2011" s="51" t="n">
        <v>-0.9823467453723422</v>
      </c>
      <c r="BU2011" s="51" t="n">
        <v>-1.946163961911385</v>
      </c>
      <c r="BV2011" s="51" t="n">
        <v>2.201777129088843</v>
      </c>
    </row>
    <row r="2012">
      <c r="A2012" s="49" t="n">
        <v>22.15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-1.71414905508864</v>
      </c>
      <c r="F2012" s="49" t="n">
        <v>-2.167074566899199</v>
      </c>
      <c r="G2012" s="49" t="n">
        <v>-1.2741963582592</v>
      </c>
      <c r="H2012" s="49" t="n">
        <v>-1.2460194153088</v>
      </c>
      <c r="I2012" s="49" t="n">
        <v>-4.719012030887423</v>
      </c>
      <c r="J2012" s="49" t="n">
        <v>1.36020058133248</v>
      </c>
      <c r="K2012" s="49" t="n">
        <v>-1.714092657291102</v>
      </c>
      <c r="L2012" s="49" t="n">
        <v>-2.166571776402657</v>
      </c>
      <c r="M2012" s="49" t="n">
        <v>-1.273137858468141</v>
      </c>
      <c r="N2012" s="49" t="n">
        <v>-1.23479184797137</v>
      </c>
      <c r="O2012" s="49" t="n">
        <v>-4.721426546820308</v>
      </c>
      <c r="P2012" s="49" t="n">
        <v>1.366398844265981</v>
      </c>
      <c r="Q2012" s="49" t="n">
        <v>-5.639779753829899e-05</v>
      </c>
      <c r="R2012" s="49" t="n">
        <v>-0.000502790496542449</v>
      </c>
      <c r="S2012" s="49" t="n">
        <v>-0.001058499791059209</v>
      </c>
      <c r="T2012" s="49" t="n">
        <v>-0.01122756733742958</v>
      </c>
      <c r="U2012" s="49" t="n">
        <v>0.002414515932884775</v>
      </c>
      <c r="V2012" s="49" t="n">
        <v>-0.006198262933500676</v>
      </c>
      <c r="W2012" s="49" t="n">
        <v>-0.2726628387199964</v>
      </c>
      <c r="X2012" s="49" t="n">
        <v>-0.1534818143999619</v>
      </c>
      <c r="Y2012" s="49" t="n">
        <v>0.318742409599987</v>
      </c>
      <c r="Z2012" s="49" t="n">
        <v>-0.1635658727999874</v>
      </c>
      <c r="AA2012" s="49" t="n">
        <v>0.0067352321504156</v>
      </c>
      <c r="AB2012" s="49" t="n">
        <v>-0.2726924819199859</v>
      </c>
      <c r="AC2012" s="49" t="n">
        <v>-0.2721900172494773</v>
      </c>
      <c r="AD2012" s="49" t="n">
        <v>-0.1558154600139386</v>
      </c>
      <c r="AE2012" s="49" t="n">
        <v>0.3229754211054385</v>
      </c>
      <c r="AF2012" s="49" t="n">
        <v>-0.1631019086081473</v>
      </c>
      <c r="AG2012" s="49" t="n">
        <v>0.01606126655376964</v>
      </c>
      <c r="AH2012" s="49" t="n">
        <v>-0.2717110183284995</v>
      </c>
      <c r="AI2012" s="49" t="n">
        <v>-0.02245256459392388</v>
      </c>
      <c r="AJ2012" s="49" t="n">
        <v>-0.4154282963452609</v>
      </c>
      <c r="AK2012" s="49" t="n">
        <v>-0.6264639470003182</v>
      </c>
      <c r="AL2012" s="49" t="n">
        <v>-0.9953951115766249</v>
      </c>
      <c r="AM2012" s="49" t="n">
        <v>0.3749541524881391</v>
      </c>
      <c r="AN2012" s="49" t="n">
        <v>0.009293082851465982</v>
      </c>
      <c r="AO2012" s="49" t="n">
        <v>-0.02715878228441103</v>
      </c>
      <c r="AP2012" s="49" t="n">
        <v>43.68271716535821</v>
      </c>
      <c r="AQ2012" s="49" t="n">
        <v>20.09168122854297</v>
      </c>
      <c r="AR2012" s="49" t="n">
        <v>1.377350706840243</v>
      </c>
      <c r="AS2012" s="49" t="n">
        <v>0.3712043352724744</v>
      </c>
      <c r="AT2012" s="49" t="n">
        <v>0.008553909250842673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0.2100191506292513</v>
      </c>
      <c r="BN2012" s="49" t="n">
        <v>0.6871641997561976</v>
      </c>
      <c r="BO2012" s="49" t="n">
        <v>0.2451231555361769</v>
      </c>
      <c r="BP2012" s="49" t="n">
        <v>0.2103223435878372</v>
      </c>
      <c r="BQ2012" s="49" t="n">
        <v>0.6881545326332462</v>
      </c>
      <c r="BR2012" s="49" t="n">
        <v>0.2470729251052189</v>
      </c>
      <c r="BS2012" s="49" t="n">
        <v>-0.303192958585885</v>
      </c>
      <c r="BT2012" s="49" t="n">
        <v>-0.9903328770486386</v>
      </c>
      <c r="BU2012" s="49" t="n">
        <v>-1.949769569042026</v>
      </c>
      <c r="BV2012" s="49" t="n">
        <v>2.207778646029041</v>
      </c>
    </row>
    <row r="2013">
      <c r="A2013" s="51" t="n">
        <v>22.16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-1.71687742325323</v>
      </c>
      <c r="F2013" s="51" t="n">
        <v>-2.168603321881149</v>
      </c>
      <c r="G2013" s="51" t="n">
        <v>-1.27101929733615</v>
      </c>
      <c r="H2013" s="51" t="n">
        <v>-1.247650670783725</v>
      </c>
      <c r="I2013" s="51" t="n">
        <v>-4.718944555414646</v>
      </c>
      <c r="J2013" s="51" t="n">
        <v>1.357471993444261</v>
      </c>
      <c r="K2013" s="51" t="n">
        <v>-1.716815830718055</v>
      </c>
      <c r="L2013" s="51" t="n">
        <v>-2.168129118250576</v>
      </c>
      <c r="M2013" s="51" t="n">
        <v>-1.269909219324703</v>
      </c>
      <c r="N2013" s="51" t="n">
        <v>-1.236422705241973</v>
      </c>
      <c r="O2013" s="51" t="n">
        <v>-4.72125673614904</v>
      </c>
      <c r="P2013" s="51" t="n">
        <v>1.363689420895379</v>
      </c>
      <c r="Q2013" s="51" t="n">
        <v>-6.159253517545871e-05</v>
      </c>
      <c r="R2013" s="51" t="n">
        <v>-0.0004742036305724895</v>
      </c>
      <c r="S2013" s="51" t="n">
        <v>-0.00111007801144769</v>
      </c>
      <c r="T2013" s="51" t="n">
        <v>-0.01122796554175198</v>
      </c>
      <c r="U2013" s="51" t="n">
        <v>0.002312180734393543</v>
      </c>
      <c r="V2013" s="51" t="n">
        <v>-0.006217427451118196</v>
      </c>
      <c r="W2013" s="51" t="n">
        <v>-0.2730866425949944</v>
      </c>
      <c r="X2013" s="51" t="n">
        <v>-0.1520082528749503</v>
      </c>
      <c r="Y2013" s="51" t="n">
        <v>0.3162225516249785</v>
      </c>
      <c r="Z2013" s="51" t="n">
        <v>-0.1624947794124815</v>
      </c>
      <c r="AA2013" s="51" t="n">
        <v>0.006762834006981974</v>
      </c>
      <c r="AB2013" s="51" t="n">
        <v>-0.2730994602899733</v>
      </c>
      <c r="AC2013" s="51" t="n">
        <v>-0.2724848725246345</v>
      </c>
      <c r="AD2013" s="51" t="n">
        <v>-0.1555254880471671</v>
      </c>
      <c r="AE2013" s="51" t="n">
        <v>0.3225020347975786</v>
      </c>
      <c r="AF2013" s="51" t="n">
        <v>-0.1628923996718123</v>
      </c>
      <c r="AG2013" s="51" t="n">
        <v>0.01796668588561799</v>
      </c>
      <c r="AH2013" s="51" t="n">
        <v>-0.2702185123820907</v>
      </c>
      <c r="AI2013" s="51" t="n">
        <v>-0.02520518389790312</v>
      </c>
      <c r="AJ2013" s="51" t="n">
        <v>-0.3732432274623692</v>
      </c>
      <c r="AK2013" s="51" t="n">
        <v>-0.6657382918811329</v>
      </c>
      <c r="AL2013" s="51" t="n">
        <v>-0.9952429164928013</v>
      </c>
      <c r="AM2013" s="51" t="n">
        <v>0.3656768765972533</v>
      </c>
      <c r="AN2013" s="51" t="n">
        <v>0.008301989636903699</v>
      </c>
      <c r="AO2013" s="51" t="n">
        <v>-0.2555237613710954</v>
      </c>
      <c r="AP2013" s="51" t="n">
        <v>44.01794696628676</v>
      </c>
      <c r="AQ2013" s="51" t="n">
        <v>19.99673965619133</v>
      </c>
      <c r="AR2013" s="51" t="n">
        <v>1.361039660380419</v>
      </c>
      <c r="AS2013" s="51" t="n">
        <v>0.3568325796382949</v>
      </c>
      <c r="AT2013" s="51" t="n">
        <v>0.007737465025849502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0.2119938306860218</v>
      </c>
      <c r="BN2013" s="51" t="n">
        <v>0.6873107202249616</v>
      </c>
      <c r="BO2013" s="51" t="n">
        <v>0.2453773843686862</v>
      </c>
      <c r="BP2013" s="51" t="n">
        <v>0.2122897725527395</v>
      </c>
      <c r="BQ2013" s="51" t="n">
        <v>0.6883161311649588</v>
      </c>
      <c r="BR2013" s="51" t="n">
        <v>0.2473317264257773</v>
      </c>
      <c r="BS2013" s="51" t="n">
        <v>-0.2959418667177194</v>
      </c>
      <c r="BT2013" s="51" t="n">
        <v>-1.005410939997176</v>
      </c>
      <c r="BU2013" s="51" t="n">
        <v>-1.954342057091107</v>
      </c>
      <c r="BV2013" s="51" t="n">
        <v>2.217630632647708</v>
      </c>
    </row>
    <row r="2014">
      <c r="A2014" s="49" t="n">
        <v>22.17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-1.71961185521152</v>
      </c>
      <c r="F2014" s="49" t="n">
        <v>-2.170111067801598</v>
      </c>
      <c r="G2014" s="49" t="n">
        <v>-1.267878191001601</v>
      </c>
      <c r="H2014" s="49" t="n">
        <v>-1.2492666331264</v>
      </c>
      <c r="I2014" s="49" t="n">
        <v>-4.718876732364543</v>
      </c>
      <c r="J2014" s="49" t="n">
        <v>1.354737545661441</v>
      </c>
      <c r="K2014" s="49" t="n">
        <v>-1.719543871572222</v>
      </c>
      <c r="L2014" s="49" t="n">
        <v>-2.169669076735389</v>
      </c>
      <c r="M2014" s="49" t="n">
        <v>-1.266710875588334</v>
      </c>
      <c r="N2014" s="49" t="n">
        <v>-1.238044570363926</v>
      </c>
      <c r="O2014" s="49" t="n">
        <v>-4.721083464536726</v>
      </c>
      <c r="P2014" s="49" t="n">
        <v>1.360987554146601</v>
      </c>
      <c r="Q2014" s="49" t="n">
        <v>-6.798363929783058e-05</v>
      </c>
      <c r="R2014" s="49" t="n">
        <v>-0.0004419910662085691</v>
      </c>
      <c r="S2014" s="49" t="n">
        <v>-0.001167315413266978</v>
      </c>
      <c r="T2014" s="49" t="n">
        <v>-0.01122206276247351</v>
      </c>
      <c r="U2014" s="49" t="n">
        <v>0.002206732172182591</v>
      </c>
      <c r="V2014" s="49" t="n">
        <v>-0.006250008485160441</v>
      </c>
      <c r="W2014" s="49" t="n">
        <v>-0.2738255955199915</v>
      </c>
      <c r="X2014" s="49" t="n">
        <v>-0.1494527471999378</v>
      </c>
      <c r="Y2014" s="49" t="n">
        <v>0.3118472207999664</v>
      </c>
      <c r="Z2014" s="49" t="n">
        <v>-0.1606329871999742</v>
      </c>
      <c r="AA2014" s="49" t="n">
        <v>0.006802791500856979</v>
      </c>
      <c r="AB2014" s="49" t="n">
        <v>-0.2738154444799549</v>
      </c>
      <c r="AC2014" s="49" t="n">
        <v>-0.2730859807723043</v>
      </c>
      <c r="AD2014" s="49" t="n">
        <v>-0.1527976316334985</v>
      </c>
      <c r="AE2014" s="49" t="n">
        <v>0.3176895264081806</v>
      </c>
      <c r="AF2014" s="49" t="n">
        <v>-0.1615010862117896</v>
      </c>
      <c r="AG2014" s="49" t="n">
        <v>0.01708802715229315</v>
      </c>
      <c r="AH2014" s="49" t="n">
        <v>-0.2700362817526301</v>
      </c>
      <c r="AI2014" s="49" t="n">
        <v>-0.02846631021951207</v>
      </c>
      <c r="AJ2014" s="49" t="n">
        <v>-0.3467704933652925</v>
      </c>
      <c r="AK2014" s="49" t="n">
        <v>-0.6944171095714157</v>
      </c>
      <c r="AL2014" s="49" t="n">
        <v>-0.9948917002737689</v>
      </c>
      <c r="AM2014" s="49" t="n">
        <v>0.3572505412221551</v>
      </c>
      <c r="AN2014" s="49" t="n">
        <v>0.006793283724270226</v>
      </c>
      <c r="AO2014" s="49" t="n">
        <v>-0.4276033725543756</v>
      </c>
      <c r="AP2014" s="49" t="n">
        <v>44.30075039621858</v>
      </c>
      <c r="AQ2014" s="49" t="n">
        <v>19.91285346450685</v>
      </c>
      <c r="AR2014" s="49" t="n">
        <v>1.349502993652453</v>
      </c>
      <c r="AS2014" s="49" t="n">
        <v>0.3428753639500996</v>
      </c>
      <c r="AT2014" s="49" t="n">
        <v>0.006475186408708503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0.2139734363556295</v>
      </c>
      <c r="BN2014" s="49" t="n">
        <v>0.6874397646169182</v>
      </c>
      <c r="BO2014" s="49" t="n">
        <v>0.2456305688185138</v>
      </c>
      <c r="BP2014" s="49" t="n">
        <v>0.2142613006764487</v>
      </c>
      <c r="BQ2014" s="49" t="n">
        <v>0.6884617067294567</v>
      </c>
      <c r="BR2014" s="49" t="n">
        <v>0.2475889309985873</v>
      </c>
      <c r="BS2014" s="49" t="n">
        <v>-0.2878643208192311</v>
      </c>
      <c r="BT2014" s="49" t="n">
        <v>-1.021942112538476</v>
      </c>
      <c r="BU2014" s="49" t="n">
        <v>-1.958362180073503</v>
      </c>
      <c r="BV2014" s="49" t="n">
        <v>2.227647633025152</v>
      </c>
    </row>
    <row r="2015">
      <c r="A2015" s="51" t="n">
        <v>22.18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-1.72235375078361</v>
      </c>
      <c r="F2015" s="51" t="n">
        <v>-2.171593032691048</v>
      </c>
      <c r="G2015" s="51" t="n">
        <v>-1.264781239136051</v>
      </c>
      <c r="H2015" s="51" t="n">
        <v>-1.250863799192574</v>
      </c>
      <c r="I2015" s="51" t="n">
        <v>-4.71880850672343</v>
      </c>
      <c r="J2015" s="51" t="n">
        <v>1.351995865104221</v>
      </c>
      <c r="K2015" s="51" t="n">
        <v>-1.722277914121697</v>
      </c>
      <c r="L2015" s="51" t="n">
        <v>-2.1711764384641</v>
      </c>
      <c r="M2015" s="51" t="n">
        <v>-1.26357062174054</v>
      </c>
      <c r="N2015" s="51" t="n">
        <v>-1.239650609124028</v>
      </c>
      <c r="O2015" s="51" t="n">
        <v>-4.720932471332292</v>
      </c>
      <c r="P2015" s="51" t="n">
        <v>1.358280936394377</v>
      </c>
      <c r="Q2015" s="51" t="n">
        <v>-7.583666191268712e-05</v>
      </c>
      <c r="R2015" s="51" t="n">
        <v>-0.0004165942269476197</v>
      </c>
      <c r="S2015" s="51" t="n">
        <v>-0.001210617395510649</v>
      </c>
      <c r="T2015" s="51" t="n">
        <v>-0.01121319006854682</v>
      </c>
      <c r="U2015" s="51" t="n">
        <v>0.002123964608861328</v>
      </c>
      <c r="V2015" s="51" t="n">
        <v>-0.006285071290155875</v>
      </c>
      <c r="W2015" s="51" t="n">
        <v>-0.274504202194987</v>
      </c>
      <c r="X2015" s="51" t="n">
        <v>-0.1471113036749244</v>
      </c>
      <c r="Y2015" s="51" t="n">
        <v>0.3078356848249498</v>
      </c>
      <c r="Z2015" s="51" t="n">
        <v>-0.1589244268124657</v>
      </c>
      <c r="AA2015" s="51" t="n">
        <v>0.006840410169442881</v>
      </c>
      <c r="AB2015" s="51" t="n">
        <v>-0.2744723300499295</v>
      </c>
      <c r="AC2015" s="51" t="n">
        <v>-0.2736874422146457</v>
      </c>
      <c r="AD2015" s="51" t="n">
        <v>-0.1491016982827935</v>
      </c>
      <c r="AE2015" s="51" t="n">
        <v>0.3110617347623686</v>
      </c>
      <c r="AF2015" s="51" t="n">
        <v>-0.1597455794363141</v>
      </c>
      <c r="AG2015" s="51" t="n">
        <v>0.01379597181983469</v>
      </c>
      <c r="AH2015" s="51" t="n">
        <v>-0.2710240625404859</v>
      </c>
      <c r="AI2015" s="51" t="n">
        <v>-0.03191939714203496</v>
      </c>
      <c r="AJ2015" s="51" t="n">
        <v>-0.3429757876474991</v>
      </c>
      <c r="AK2015" s="51" t="n">
        <v>-0.70359236640295</v>
      </c>
      <c r="AL2015" s="51" t="n">
        <v>-0.9946796053284149</v>
      </c>
      <c r="AM2015" s="51" t="n">
        <v>0.3516984585083818</v>
      </c>
      <c r="AN2015" s="51" t="n">
        <v>0.005208837290105833</v>
      </c>
      <c r="AO2015" s="51" t="n">
        <v>-0.4862103146264367</v>
      </c>
      <c r="AP2015" s="51" t="n">
        <v>44.44887964553009</v>
      </c>
      <c r="AQ2015" s="51" t="n">
        <v>19.87651222308194</v>
      </c>
      <c r="AR2015" s="51" t="n">
        <v>1.346061295456162</v>
      </c>
      <c r="AS2015" s="51" t="n">
        <v>0.3333117012280552</v>
      </c>
      <c r="AT2015" s="51" t="n">
        <v>0.005114817819293994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0.2159585220772628</v>
      </c>
      <c r="BN2015" s="51" t="n">
        <v>0.6875490107225651</v>
      </c>
      <c r="BO2015" s="51" t="n">
        <v>0.245882600158793</v>
      </c>
      <c r="BP2015" s="51" t="n">
        <v>0.2162386301520849</v>
      </c>
      <c r="BQ2015" s="51" t="n">
        <v>0.6885835775044143</v>
      </c>
      <c r="BR2015" s="51" t="n">
        <v>0.2478429439796359</v>
      </c>
      <c r="BS2015" s="51" t="n">
        <v>-0.2801080748220941</v>
      </c>
      <c r="BT2015" s="51" t="n">
        <v>-1.034566781849211</v>
      </c>
      <c r="BU2015" s="51" t="n">
        <v>-1.960343820842869</v>
      </c>
      <c r="BV2015" s="51" t="n">
        <v>2.234219518221787</v>
      </c>
    </row>
    <row r="2016">
      <c r="A2016" s="49" t="n">
        <v>22.19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-1.7251</v>
      </c>
      <c r="F2016" s="49" t="n">
        <v>-2.17306</v>
      </c>
      <c r="G2016" s="49" t="n">
        <v>-1.26171</v>
      </c>
      <c r="H2016" s="49" t="n">
        <v>-1.25245</v>
      </c>
      <c r="I2016" s="49" t="n">
        <v>-4.71874</v>
      </c>
      <c r="J2016" s="49" t="n">
        <v>1.34925</v>
      </c>
      <c r="K2016" s="49" t="n">
        <v>-1.725016069911727</v>
      </c>
      <c r="L2016" s="49" t="n">
        <v>-2.172651867785256</v>
      </c>
      <c r="M2016" s="49" t="n">
        <v>-1.260488466717923</v>
      </c>
      <c r="N2016" s="49" t="n">
        <v>-1.241242490760889</v>
      </c>
      <c r="O2016" s="49" t="n">
        <v>-4.720820824083063</v>
      </c>
      <c r="P2016" s="49" t="n">
        <v>1.355561121097117</v>
      </c>
      <c r="Q2016" s="49" t="n">
        <v>-8.393008827289883e-05</v>
      </c>
      <c r="R2016" s="49" t="n">
        <v>-0.0004081322147442279</v>
      </c>
      <c r="S2016" s="49" t="n">
        <v>-0.001221533282077525</v>
      </c>
      <c r="T2016" s="49" t="n">
        <v>-0.01120750923911085</v>
      </c>
      <c r="U2016" s="49" t="n">
        <v>0.002080824083062538</v>
      </c>
      <c r="V2016" s="49" t="n">
        <v>-0.006311121097117178</v>
      </c>
      <c r="W2016" s="49" t="n">
        <v>-0.274596</v>
      </c>
      <c r="X2016" s="49" t="n">
        <v>-0.146799</v>
      </c>
      <c r="Y2016" s="49" t="n">
        <v>0.307297</v>
      </c>
      <c r="Z2016" s="49" t="n">
        <v>-0.158692</v>
      </c>
      <c r="AA2016" s="49" t="n">
        <v>0.00685508</v>
      </c>
      <c r="AB2016" s="49" t="n">
        <v>-0.274554</v>
      </c>
      <c r="AC2016" s="49" t="n">
        <v>-0.2739437345463063</v>
      </c>
      <c r="AD2016" s="49" t="n">
        <v>-0.1463184659321003</v>
      </c>
      <c r="AE2016" s="49" t="n">
        <v>0.3059189991802449</v>
      </c>
      <c r="AF2016" s="49" t="n">
        <v>-0.1585980680369029</v>
      </c>
      <c r="AG2016" s="49" t="n">
        <v>0.009361543315534276</v>
      </c>
      <c r="AH2016" s="49" t="n">
        <v>-0.2725986388183297</v>
      </c>
      <c r="AI2016" s="49" t="n">
        <v>-0.03401464640609179</v>
      </c>
      <c r="AJ2016" s="49" t="n">
        <v>-0.3700505472327971</v>
      </c>
      <c r="AK2016" s="49" t="n">
        <v>-0.684347895976918</v>
      </c>
      <c r="AL2016" s="49" t="n">
        <v>-0.9953143839280455</v>
      </c>
      <c r="AM2016" s="49" t="n">
        <v>0.3499356546069454</v>
      </c>
      <c r="AN2016" s="49" t="n">
        <v>0.004007369505295644</v>
      </c>
      <c r="AO2016" s="49" t="n">
        <v>-0.3747881041716102</v>
      </c>
      <c r="AP2016" s="49" t="n">
        <v>44.39528530338181</v>
      </c>
      <c r="AQ2016" s="49" t="n">
        <v>19.91333945576798</v>
      </c>
      <c r="AR2016" s="49" t="n">
        <v>1.354164558698116</v>
      </c>
      <c r="AS2016" s="49" t="n">
        <v>0.3316534331629066</v>
      </c>
      <c r="AT2016" s="49" t="n">
        <v>0.003983949910499139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0.217947563276276</v>
      </c>
      <c r="BN2016" s="49" t="n">
        <v>0.6876437294072989</v>
      </c>
      <c r="BO2016" s="49" t="n">
        <v>0.2461337705025615</v>
      </c>
      <c r="BP2016" s="49" t="n">
        <v>0.2182217049517109</v>
      </c>
      <c r="BQ2016" s="49" t="n">
        <v>0.6886819504635023</v>
      </c>
      <c r="BR2016" s="49" t="n">
        <v>0.2480931713179069</v>
      </c>
      <c r="BS2016" s="49" t="n">
        <v>-0.2741416754348802</v>
      </c>
      <c r="BT2016" s="49" t="n">
        <v>-1.038221056203437</v>
      </c>
      <c r="BU2016" s="49" t="n">
        <v>-1.959400815345458</v>
      </c>
      <c r="BV2016" s="49" t="n">
        <v>2.234347371142381</v>
      </c>
    </row>
    <row r="2017">
      <c r="A2017" s="51" t="n">
        <v>22.2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-1.72784189628206</v>
      </c>
      <c r="F2017" s="51" t="n">
        <v>-2.1745415839173</v>
      </c>
      <c r="G2017" s="51" t="n">
        <v>-1.2586136611825</v>
      </c>
      <c r="H2017" s="51" t="n">
        <v>-1.2540469739209</v>
      </c>
      <c r="I2017" s="51" t="n">
        <v>-4.718671495787037</v>
      </c>
      <c r="J2017" s="51" t="n">
        <v>1.346508487998725</v>
      </c>
      <c r="K2017" s="51" t="n">
        <v>-1.727752276495403</v>
      </c>
      <c r="L2017" s="51" t="n">
        <v>-2.174118454704479</v>
      </c>
      <c r="M2017" s="51" t="n">
        <v>-1.257424769090105</v>
      </c>
      <c r="N2017" s="51" t="n">
        <v>-1.242834619398788</v>
      </c>
      <c r="O2017" s="51" t="n">
        <v>-4.720751731783203</v>
      </c>
      <c r="P2017" s="51" t="n">
        <v>1.352826103709738</v>
      </c>
      <c r="Q2017" s="51" t="n">
        <v>-8.961978665689152e-05</v>
      </c>
      <c r="R2017" s="51" t="n">
        <v>-0.0004231292128205055</v>
      </c>
      <c r="S2017" s="51" t="n">
        <v>-0.001188892092395477</v>
      </c>
      <c r="T2017" s="51" t="n">
        <v>-0.01121235452211145</v>
      </c>
      <c r="U2017" s="51" t="n">
        <v>0.002080235996166024</v>
      </c>
      <c r="V2017" s="51" t="n">
        <v>-0.006317615711012525</v>
      </c>
      <c r="W2017" s="51" t="n">
        <v>-0.2736161529299999</v>
      </c>
      <c r="X2017" s="51" t="n">
        <v>-0.1500556249500009</v>
      </c>
      <c r="Y2017" s="51" t="n">
        <v>0.3129014980500002</v>
      </c>
      <c r="Z2017" s="51" t="n">
        <v>-0.1611099055000001</v>
      </c>
      <c r="AA2017" s="51" t="n">
        <v>0.006844004815649616</v>
      </c>
      <c r="AB2017" s="51" t="n">
        <v>-0.2735843535874998</v>
      </c>
      <c r="AC2017" s="51" t="n">
        <v>-0.2733782567001001</v>
      </c>
      <c r="AD2017" s="51" t="n">
        <v>-0.146987138679231</v>
      </c>
      <c r="AE2017" s="51" t="n">
        <v>0.3067711060737595</v>
      </c>
      <c r="AF2017" s="51" t="n">
        <v>-0.1595795544964508</v>
      </c>
      <c r="AG2017" s="51" t="n">
        <v>0.005260929343861203</v>
      </c>
      <c r="AH2017" s="51" t="n">
        <v>-0.2740680220740482</v>
      </c>
      <c r="AI2017" s="51" t="n">
        <v>-0.03369768603217818</v>
      </c>
      <c r="AJ2017" s="51" t="n">
        <v>-0.41988033066907</v>
      </c>
      <c r="AK2017" s="51" t="n">
        <v>-0.6407618360018007</v>
      </c>
      <c r="AL2017" s="51" t="n">
        <v>-0.9971037367759862</v>
      </c>
      <c r="AM2017" s="51" t="n">
        <v>0.3516193613523014</v>
      </c>
      <c r="AN2017" s="51" t="n">
        <v>0.003606837071515723</v>
      </c>
      <c r="AO2017" s="51" t="n">
        <v>-0.03581075688389118</v>
      </c>
      <c r="AP2017" s="51" t="n">
        <v>44.07200899049949</v>
      </c>
      <c r="AQ2017" s="51" t="n">
        <v>20.04837714613446</v>
      </c>
      <c r="AR2017" s="51" t="n">
        <v>1.376858173755617</v>
      </c>
      <c r="AS2017" s="51" t="n">
        <v>0.340271878611005</v>
      </c>
      <c r="AT2017" s="51" t="n">
        <v>0.003447720021468548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0.2199365080906981</v>
      </c>
      <c r="BN2017" s="51" t="n">
        <v>0.6877383900243476</v>
      </c>
      <c r="BO2017" s="51" t="n">
        <v>0.2463848629902829</v>
      </c>
      <c r="BP2017" s="51" t="n">
        <v>0.2202080483519435</v>
      </c>
      <c r="BQ2017" s="51" t="n">
        <v>0.6887681387193888</v>
      </c>
      <c r="BR2017" s="51" t="n">
        <v>0.2483405119181396</v>
      </c>
      <c r="BS2017" s="51" t="n">
        <v>-0.271540261245401</v>
      </c>
      <c r="BT2017" s="51" t="n">
        <v>-1.029748695041244</v>
      </c>
      <c r="BU2017" s="51" t="n">
        <v>-1.955648927856712</v>
      </c>
      <c r="BV2017" s="51" t="n">
        <v>2.226809200951773</v>
      </c>
    </row>
    <row r="2018">
      <c r="A2018" s="49" t="n">
        <v>22.21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-1.73057014446592</v>
      </c>
      <c r="F2018" s="49" t="n">
        <v>-2.1760681065216</v>
      </c>
      <c r="G2018" s="49" t="n">
        <v>-1.255439852672</v>
      </c>
      <c r="H2018" s="49" t="n">
        <v>-1.2556775059968</v>
      </c>
      <c r="I2018" s="49" t="n">
        <v>-4.718603143206656</v>
      </c>
      <c r="J2018" s="49" t="n">
        <v>1.3437804518272</v>
      </c>
      <c r="K2018" s="49" t="n">
        <v>-1.730478319489524</v>
      </c>
      <c r="L2018" s="49" t="n">
        <v>-2.175613572184902</v>
      </c>
      <c r="M2018" s="49" t="n">
        <v>-1.254313430320769</v>
      </c>
      <c r="N2018" s="49" t="n">
        <v>-1.244450600499336</v>
      </c>
      <c r="O2018" s="49" t="n">
        <v>-4.720713972888404</v>
      </c>
      <c r="P2018" s="49" t="n">
        <v>1.350080804668526</v>
      </c>
      <c r="Q2018" s="49" t="n">
        <v>-9.182497639659282e-05</v>
      </c>
      <c r="R2018" s="49" t="n">
        <v>-0.0004545343366975096</v>
      </c>
      <c r="S2018" s="49" t="n">
        <v>-0.001126422351231726</v>
      </c>
      <c r="T2018" s="49" t="n">
        <v>-0.01122690549746386</v>
      </c>
      <c r="U2018" s="49" t="n">
        <v>0.00211082968174825</v>
      </c>
      <c r="V2018" s="49" t="n">
        <v>-0.006300352841326129</v>
      </c>
      <c r="W2018" s="49" t="n">
        <v>-0.2719772012799996</v>
      </c>
      <c r="X2018" s="49" t="n">
        <v>-0.155428356800003</v>
      </c>
      <c r="Y2018" s="49" t="n">
        <v>0.3221720944000006</v>
      </c>
      <c r="Z2018" s="49" t="n">
        <v>-0.1651336416000006</v>
      </c>
      <c r="AA2018" s="49" t="n">
        <v>0.006825882995198969</v>
      </c>
      <c r="AB2018" s="49" t="n">
        <v>-0.2719676127999995</v>
      </c>
      <c r="AC2018" s="49" t="n">
        <v>-0.2719905785064758</v>
      </c>
      <c r="AD2018" s="49" t="n">
        <v>-0.1516279711282953</v>
      </c>
      <c r="AE2018" s="49" t="n">
        <v>0.3147392263579184</v>
      </c>
      <c r="AF2018" s="49" t="n">
        <v>-0.1631206139860057</v>
      </c>
      <c r="AG2018" s="49" t="n">
        <v>0.002905536878722071</v>
      </c>
      <c r="AH2018" s="49" t="n">
        <v>-0.2747430477597586</v>
      </c>
      <c r="AI2018" s="49" t="n">
        <v>-0.03303536339312013</v>
      </c>
      <c r="AJ2018" s="49" t="n">
        <v>-0.45850019588637</v>
      </c>
      <c r="AK2018" s="49" t="n">
        <v>-0.6000335207639319</v>
      </c>
      <c r="AL2018" s="49" t="n">
        <v>-0.9989539425108839</v>
      </c>
      <c r="AM2018" s="49" t="n">
        <v>0.3552345569725089</v>
      </c>
      <c r="AN2018" s="49" t="n">
        <v>0.004154176603196</v>
      </c>
      <c r="AO2018" s="49" t="n">
        <v>0.3350407751331066</v>
      </c>
      <c r="AP2018" s="49" t="n">
        <v>43.7146228080907</v>
      </c>
      <c r="AQ2018" s="49" t="n">
        <v>20.21435444984236</v>
      </c>
      <c r="AR2018" s="49" t="n">
        <v>1.399699980170269</v>
      </c>
      <c r="AS2018" s="49" t="n">
        <v>0.3532760069854703</v>
      </c>
      <c r="AT2018" s="49" t="n">
        <v>0.003835130999062211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0.2219210604912703</v>
      </c>
      <c r="BN2018" s="49" t="n">
        <v>0.6878478716368159</v>
      </c>
      <c r="BO2018" s="49" t="n">
        <v>0.2466367436991644</v>
      </c>
      <c r="BP2018" s="49" t="n">
        <v>0.2221936716815953</v>
      </c>
      <c r="BQ2018" s="49" t="n">
        <v>0.6888605806671699</v>
      </c>
      <c r="BR2018" s="49" t="n">
        <v>0.2485872364210358</v>
      </c>
      <c r="BS2018" s="49" t="n">
        <v>-0.2726111903250117</v>
      </c>
      <c r="BT2018" s="49" t="n">
        <v>-1.012709030353998</v>
      </c>
      <c r="BU2018" s="49" t="n">
        <v>-1.950492721871422</v>
      </c>
      <c r="BV2018" s="49" t="n">
        <v>2.214569551701716</v>
      </c>
    </row>
    <row r="2019">
      <c r="A2019" s="51" t="n">
        <v>22.22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-1.73328120179458</v>
      </c>
      <c r="F2019" s="51" t="n">
        <v>-2.1776508724699</v>
      </c>
      <c r="G2019" s="51" t="n">
        <v>-1.2521689344015</v>
      </c>
      <c r="H2019" s="51" t="n">
        <v>-1.2573502280797</v>
      </c>
      <c r="I2019" s="51" t="n">
        <v>-4.718534981627145</v>
      </c>
      <c r="J2019" s="51" t="n">
        <v>1.341069370301175</v>
      </c>
      <c r="K2019" s="51" t="n">
        <v>-1.733189838944188</v>
      </c>
      <c r="L2019" s="51" t="n">
        <v>-2.177164696975114</v>
      </c>
      <c r="M2019" s="51" t="n">
        <v>-1.251104524624158</v>
      </c>
      <c r="N2019" s="51" t="n">
        <v>-1.246106583313584</v>
      </c>
      <c r="O2019" s="51" t="n">
        <v>-4.720683034918526</v>
      </c>
      <c r="P2019" s="51" t="n">
        <v>1.34733661144605</v>
      </c>
      <c r="Q2019" s="51" t="n">
        <v>-9.136285039179626e-05</v>
      </c>
      <c r="R2019" s="51" t="n">
        <v>-0.0004861754947853569</v>
      </c>
      <c r="S2019" s="51" t="n">
        <v>-0.001064409777342457</v>
      </c>
      <c r="T2019" s="51" t="n">
        <v>-0.01124364476611639</v>
      </c>
      <c r="U2019" s="51" t="n">
        <v>0.002148053291381125</v>
      </c>
      <c r="V2019" s="51" t="n">
        <v>-0.006267241144875202</v>
      </c>
      <c r="W2019" s="51" t="n">
        <v>-0.2702611689299994</v>
      </c>
      <c r="X2019" s="51" t="n">
        <v>-0.1610354137500053</v>
      </c>
      <c r="Y2019" s="51" t="n">
        <v>0.3318590468500015</v>
      </c>
      <c r="Z2019" s="51" t="n">
        <v>-0.1693452403000016</v>
      </c>
      <c r="AA2019" s="51" t="n">
        <v>0.006806655426048985</v>
      </c>
      <c r="AB2019" s="51" t="n">
        <v>-0.2702750797874993</v>
      </c>
      <c r="AC2019" s="51" t="n">
        <v>-0.2704828419934837</v>
      </c>
      <c r="AD2019" s="51" t="n">
        <v>-0.1580161043798677</v>
      </c>
      <c r="AE2019" s="51" t="n">
        <v>0.3259654216306427</v>
      </c>
      <c r="AF2019" s="51" t="n">
        <v>-0.1675169757826504</v>
      </c>
      <c r="AG2019" s="51" t="n">
        <v>0.00355024027319206</v>
      </c>
      <c r="AH2019" s="51" t="n">
        <v>-0.2740167208213635</v>
      </c>
      <c r="AI2019" s="51" t="n">
        <v>-0.03161728951728052</v>
      </c>
      <c r="AJ2019" s="51" t="n">
        <v>-0.4761583962726733</v>
      </c>
      <c r="AK2019" s="51" t="n">
        <v>-0.5751722278553064</v>
      </c>
      <c r="AL2019" s="51" t="n">
        <v>-1.000501690170903</v>
      </c>
      <c r="AM2019" s="51" t="n">
        <v>0.3582104166478683</v>
      </c>
      <c r="AN2019" s="51" t="n">
        <v>0.005309951348368935</v>
      </c>
      <c r="AO2019" s="51" t="n">
        <v>0.4578540919190963</v>
      </c>
      <c r="AP2019" s="51" t="n">
        <v>43.6137726588406</v>
      </c>
      <c r="AQ2019" s="51" t="n">
        <v>20.30048633459576</v>
      </c>
      <c r="AR2019" s="51" t="n">
        <v>1.405982860692895</v>
      </c>
      <c r="AS2019" s="51" t="n">
        <v>0.3605357384633243</v>
      </c>
      <c r="AT2019" s="51" t="n">
        <v>0.004811429713086521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0.2238996759116213</v>
      </c>
      <c r="BN2019" s="51" t="n">
        <v>0.6879776917915289</v>
      </c>
      <c r="BO2019" s="51" t="n">
        <v>0.2468897240514973</v>
      </c>
      <c r="BP2019" s="51" t="n">
        <v>0.2241756640295254</v>
      </c>
      <c r="BQ2019" s="51" t="n">
        <v>0.6889729452742416</v>
      </c>
      <c r="BR2019" s="51" t="n">
        <v>0.2488356996045011</v>
      </c>
      <c r="BS2019" s="51" t="n">
        <v>-0.2759881179041357</v>
      </c>
      <c r="BT2019" s="51" t="n">
        <v>-0.9952534827126769</v>
      </c>
      <c r="BU2019" s="51" t="n">
        <v>-1.945975553003854</v>
      </c>
      <c r="BV2019" s="51" t="n">
        <v>2.203070536538636</v>
      </c>
    </row>
    <row r="2020">
      <c r="A2020" s="49" t="n">
        <v>22.23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-1.73597651673344</v>
      </c>
      <c r="F2020" s="49" t="n">
        <v>-2.179285053619199</v>
      </c>
      <c r="G2020" s="49" t="n">
        <v>-1.248809130496</v>
      </c>
      <c r="H2020" s="49" t="n">
        <v>-1.2590616120256</v>
      </c>
      <c r="I2020" s="49" t="n">
        <v>-4.718466999369729</v>
      </c>
      <c r="J2020" s="49" t="n">
        <v>1.3383738229184</v>
      </c>
      <c r="K2020" s="49" t="n">
        <v>-1.73588809490095</v>
      </c>
      <c r="L2020" s="49" t="n">
        <v>-2.178778902836043</v>
      </c>
      <c r="M2020" s="49" t="n">
        <v>-1.247783925971418</v>
      </c>
      <c r="N2020" s="49" t="n">
        <v>-1.247803821241796</v>
      </c>
      <c r="O2020" s="49" t="n">
        <v>-4.720629478006392</v>
      </c>
      <c r="P2020" s="49" t="n">
        <v>1.344607376612084</v>
      </c>
      <c r="Q2020" s="49" t="n">
        <v>-8.842183249035962e-05</v>
      </c>
      <c r="R2020" s="49" t="n">
        <v>-0.0005061507831563006</v>
      </c>
      <c r="S2020" s="49" t="n">
        <v>-0.001025204524581991</v>
      </c>
      <c r="T2020" s="49" t="n">
        <v>-0.01125779078380429</v>
      </c>
      <c r="U2020" s="49" t="n">
        <v>0.002162478636663856</v>
      </c>
      <c r="V2020" s="49" t="n">
        <v>-0.006233553693683724</v>
      </c>
      <c r="W2020" s="49" t="n">
        <v>-0.2688842764799997</v>
      </c>
      <c r="X2020" s="49" t="n">
        <v>-0.1655320176000068</v>
      </c>
      <c r="Y2020" s="49" t="n">
        <v>0.3396392592000029</v>
      </c>
      <c r="Z2020" s="49" t="n">
        <v>-0.1727306704000032</v>
      </c>
      <c r="AA2020" s="49" t="n">
        <v>0.00679059063360081</v>
      </c>
      <c r="AB2020" s="49" t="n">
        <v>-0.2689153159999997</v>
      </c>
      <c r="AC2020" s="49" t="n">
        <v>-0.2693030342916812</v>
      </c>
      <c r="AD2020" s="49" t="n">
        <v>-0.1642612556949338</v>
      </c>
      <c r="AE2020" s="49" t="n">
        <v>0.3370945950155865</v>
      </c>
      <c r="AF2020" s="49" t="n">
        <v>-0.1714445810157115</v>
      </c>
      <c r="AG2020" s="49" t="n">
        <v>0.00708527428319701</v>
      </c>
      <c r="AH2020" s="49" t="n">
        <v>-0.2719235182474548</v>
      </c>
      <c r="AI2020" s="49" t="n">
        <v>-0.02932426797215072</v>
      </c>
      <c r="AJ2020" s="49" t="n">
        <v>-0.4697774929672155</v>
      </c>
      <c r="AK2020" s="49" t="n">
        <v>-0.5725744577355248</v>
      </c>
      <c r="AL2020" s="49" t="n">
        <v>-1.001605286058746</v>
      </c>
      <c r="AM2020" s="49" t="n">
        <v>0.3581084818212111</v>
      </c>
      <c r="AN2020" s="49" t="n">
        <v>0.006455774009489352</v>
      </c>
      <c r="AO2020" s="49" t="n">
        <v>0.395712293315621</v>
      </c>
      <c r="AP2020" s="49" t="n">
        <v>43.71941654526007</v>
      </c>
      <c r="AQ2020" s="49" t="n">
        <v>20.31444404629036</v>
      </c>
      <c r="AR2020" s="49" t="n">
        <v>1.400293407738604</v>
      </c>
      <c r="AS2020" s="49" t="n">
        <v>0.3613628376492042</v>
      </c>
      <c r="AT2020" s="49" t="n">
        <v>0.005767031627807772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0.2258731471088902</v>
      </c>
      <c r="BN2020" s="49" t="n">
        <v>0.6881254202223479</v>
      </c>
      <c r="BO2020" s="49" t="n">
        <v>0.2471436410059644</v>
      </c>
      <c r="BP2020" s="49" t="n">
        <v>0.2261532497436736</v>
      </c>
      <c r="BQ2020" s="49" t="n">
        <v>0.6891088976052524</v>
      </c>
      <c r="BR2020" s="49" t="n">
        <v>0.2490873165788545</v>
      </c>
      <c r="BS2020" s="49" t="n">
        <v>-0.2801026347834246</v>
      </c>
      <c r="BT2020" s="49" t="n">
        <v>-0.9834773829044963</v>
      </c>
      <c r="BU2020" s="49" t="n">
        <v>-1.943675572890075</v>
      </c>
      <c r="BV2020" s="49" t="n">
        <v>2.196260453895861</v>
      </c>
    </row>
    <row r="2021">
      <c r="A2021" s="51" t="n">
        <v>22.24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-1.7386608709375</v>
      </c>
      <c r="F2021" s="51" t="n">
        <v>-2.1809550590625</v>
      </c>
      <c r="G2021" s="51" t="n">
        <v>-1.2453872628125</v>
      </c>
      <c r="H2021" s="51" t="n">
        <v>-1.2608000090625</v>
      </c>
      <c r="I2021" s="51" t="n">
        <v>-4.718399150432187</v>
      </c>
      <c r="J2021" s="51" t="n">
        <v>1.335689117265625</v>
      </c>
      <c r="K2021" s="51" t="n">
        <v>-1.738577524677982</v>
      </c>
      <c r="L2021" s="51" t="n">
        <v>-2.180446796451754</v>
      </c>
      <c r="M2021" s="51" t="n">
        <v>-1.244366956528611</v>
      </c>
      <c r="N2021" s="51" t="n">
        <v>-1.249533418827389</v>
      </c>
      <c r="O2021" s="51" t="n">
        <v>-4.72053256155788</v>
      </c>
      <c r="P2021" s="51" t="n">
        <v>1.341902915196897</v>
      </c>
      <c r="Q2021" s="51" t="n">
        <v>-8.334625951822439e-05</v>
      </c>
      <c r="R2021" s="51" t="n">
        <v>-0.0005082626107459909</v>
      </c>
      <c r="S2021" s="51" t="n">
        <v>-0.001020306283888495</v>
      </c>
      <c r="T2021" s="51" t="n">
        <v>-0.01126659023511101</v>
      </c>
      <c r="U2021" s="51" t="n">
        <v>0.002133411125692319</v>
      </c>
      <c r="V2021" s="51" t="n">
        <v>-0.006213797931271303</v>
      </c>
      <c r="W2021" s="51" t="n">
        <v>-0.268096941250001</v>
      </c>
      <c r="X2021" s="51" t="n">
        <v>-0.1681103937500063</v>
      </c>
      <c r="Y2021" s="51" t="n">
        <v>0.344116281250005</v>
      </c>
      <c r="Z2021" s="51" t="n">
        <v>-0.1746798375000058</v>
      </c>
      <c r="AA2021" s="51" t="n">
        <v>0.006780284781255813</v>
      </c>
      <c r="AB2021" s="51" t="n">
        <v>-0.2681341421875009</v>
      </c>
      <c r="AC2021" s="51" t="n">
        <v>-0.2686630615104668</v>
      </c>
      <c r="AD2021" s="51" t="n">
        <v>-0.1689151682039184</v>
      </c>
      <c r="AE2021" s="51" t="n">
        <v>0.3455150814598851</v>
      </c>
      <c r="AF2021" s="51" t="n">
        <v>-0.1741302662476001</v>
      </c>
      <c r="AG2021" s="51" t="n">
        <v>0.01204340829980925</v>
      </c>
      <c r="AH2021" s="51" t="n">
        <v>-0.2691533412244422</v>
      </c>
      <c r="AI2021" s="51" t="n">
        <v>-0.02651804325079483</v>
      </c>
      <c r="AJ2021" s="51" t="n">
        <v>-0.4427421353025272</v>
      </c>
      <c r="AK2021" s="51" t="n">
        <v>-0.5917715078722512</v>
      </c>
      <c r="AL2021" s="51" t="n">
        <v>-1.002172179348247</v>
      </c>
      <c r="AM2021" s="51" t="n">
        <v>0.3537685382819217</v>
      </c>
      <c r="AN2021" s="51" t="n">
        <v>0.007019810503837753</v>
      </c>
      <c r="AO2021" s="51" t="n">
        <v>0.2111068978084777</v>
      </c>
      <c r="AP2021" s="51" t="n">
        <v>43.97392408510606</v>
      </c>
      <c r="AQ2021" s="51" t="n">
        <v>20.26988761809815</v>
      </c>
      <c r="AR2021" s="51" t="n">
        <v>1.386966891734351</v>
      </c>
      <c r="AS2021" s="51" t="n">
        <v>0.3553231242002744</v>
      </c>
      <c r="AT2021" s="51" t="n">
        <v>0.006221872218475444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0.2278437692270423</v>
      </c>
      <c r="BN2021" s="51" t="n">
        <v>0.6882833467143813</v>
      </c>
      <c r="BO2021" s="51" t="n">
        <v>0.2473980365259896</v>
      </c>
      <c r="BP2021" s="51" t="n">
        <v>0.2281273511996789</v>
      </c>
      <c r="BQ2021" s="51" t="n">
        <v>0.6892639528195792</v>
      </c>
      <c r="BR2021" s="51" t="n">
        <v>0.2493423365780405</v>
      </c>
      <c r="BS2021" s="51" t="n">
        <v>-0.2835819726366151</v>
      </c>
      <c r="BT2021" s="51" t="n">
        <v>-0.9806061051979009</v>
      </c>
      <c r="BU2021" s="51" t="n">
        <v>-1.944300052050874</v>
      </c>
      <c r="BV2021" s="51" t="n">
        <v>2.19597581069576</v>
      </c>
    </row>
    <row r="2022">
      <c r="A2022" s="49" t="n">
        <v>22.25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-1.74134072121856</v>
      </c>
      <c r="F2022" s="49" t="n">
        <v>-2.1826399051648</v>
      </c>
      <c r="G2022" s="49" t="n">
        <v>-1.24193948448</v>
      </c>
      <c r="H2022" s="49" t="n">
        <v>-1.2625496891584</v>
      </c>
      <c r="I2022" s="49" t="n">
        <v>-4.71833137121248</v>
      </c>
      <c r="J2022" s="49" t="n">
        <v>1.3330089164256</v>
      </c>
      <c r="K2022" s="49" t="n">
        <v>-1.741263655351499</v>
      </c>
      <c r="L2022" s="49" t="n">
        <v>-2.182147549894492</v>
      </c>
      <c r="M2022" s="49" t="n">
        <v>-1.240889753803728</v>
      </c>
      <c r="N2022" s="49" t="n">
        <v>-1.251281490226771</v>
      </c>
      <c r="O2022" s="49" t="n">
        <v>-4.720389822585989</v>
      </c>
      <c r="P2022" s="49" t="n">
        <v>1.339224365967428</v>
      </c>
      <c r="Q2022" s="49" t="n">
        <v>-7.706586706102136e-05</v>
      </c>
      <c r="R2022" s="49" t="n">
        <v>-0.000492355270307776</v>
      </c>
      <c r="S2022" s="49" t="n">
        <v>-0.001049730676272009</v>
      </c>
      <c r="T2022" s="49" t="n">
        <v>-0.011268198931629</v>
      </c>
      <c r="U2022" s="49" t="n">
        <v>0.002058451373509129</v>
      </c>
      <c r="V2022" s="49" t="n">
        <v>-0.006215449541828066</v>
      </c>
      <c r="W2022" s="49" t="n">
        <v>-0.2679837772800035</v>
      </c>
      <c r="X2022" s="49" t="n">
        <v>-0.1684997712000027</v>
      </c>
      <c r="Y2022" s="49" t="n">
        <v>0.344820308800008</v>
      </c>
      <c r="Z2022" s="49" t="n">
        <v>-0.1749865840000096</v>
      </c>
      <c r="AA2022" s="49" t="n">
        <v>0.006776661670415589</v>
      </c>
      <c r="AB2022" s="49" t="n">
        <v>-0.2680146384000034</v>
      </c>
      <c r="AC2022" s="49" t="n">
        <v>-0.2685880226388654</v>
      </c>
      <c r="AD2022" s="49" t="n">
        <v>-0.1710832282948581</v>
      </c>
      <c r="AE2022" s="49" t="n">
        <v>0.3495778027153146</v>
      </c>
      <c r="AF2022" s="49" t="n">
        <v>-0.1752930209664676</v>
      </c>
      <c r="AG2022" s="49" t="n">
        <v>0.01631697779626849</v>
      </c>
      <c r="AH2022" s="49" t="n">
        <v>-0.2667096627436165</v>
      </c>
      <c r="AI2022" s="49" t="n">
        <v>-0.02390890879604615</v>
      </c>
      <c r="AJ2022" s="49" t="n">
        <v>-0.4036416756167348</v>
      </c>
      <c r="AK2022" s="49" t="n">
        <v>-0.6262909547406355</v>
      </c>
      <c r="AL2022" s="49" t="n">
        <v>-1.002116183293827</v>
      </c>
      <c r="AM2022" s="49" t="n">
        <v>0.3458294220566784</v>
      </c>
      <c r="AN2022" s="49" t="n">
        <v>0.006720799101445823</v>
      </c>
      <c r="AO2022" s="49" t="n">
        <v>-0.0341940920698563</v>
      </c>
      <c r="AP2022" s="49" t="n">
        <v>44.31247847590364</v>
      </c>
      <c r="AQ2022" s="49" t="n">
        <v>20.18663111772054</v>
      </c>
      <c r="AR2022" s="49" t="n">
        <v>1.370243431982105</v>
      </c>
      <c r="AS2022" s="49" t="n">
        <v>0.3433125236121987</v>
      </c>
      <c r="AT2022" s="49" t="n">
        <v>0.005978881398147098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0.2298145386959898</v>
      </c>
      <c r="BN2022" s="49" t="n">
        <v>0.6884411389428434</v>
      </c>
      <c r="BO2022" s="49" t="n">
        <v>0.2476523253989051</v>
      </c>
      <c r="BP2022" s="49" t="n">
        <v>0.2301001852825759</v>
      </c>
      <c r="BQ2022" s="49" t="n">
        <v>0.6894278648297988</v>
      </c>
      <c r="BR2022" s="49" t="n">
        <v>0.249599861926228</v>
      </c>
      <c r="BS2022" s="49" t="n">
        <v>-0.285646586586058</v>
      </c>
      <c r="BT2022" s="49" t="n">
        <v>-0.9867258869553641</v>
      </c>
      <c r="BU2022" s="49" t="n">
        <v>-1.947536527322852</v>
      </c>
      <c r="BV2022" s="49" t="n">
        <v>2.2018447887335</v>
      </c>
    </row>
    <row r="2023">
      <c r="A2023" s="51" t="n">
        <v>22.26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-1.74402254151242</v>
      </c>
      <c r="F2023" s="51" t="n">
        <v>-2.184318585599101</v>
      </c>
      <c r="G2023" s="51" t="n">
        <v>-1.2385020134395</v>
      </c>
      <c r="H2023" s="51" t="n">
        <v>-1.264294880389301</v>
      </c>
      <c r="I2023" s="51" t="n">
        <v>-4.718263597232358</v>
      </c>
      <c r="J2023" s="51" t="n">
        <v>1.330326866384075</v>
      </c>
      <c r="K2023" s="51" t="n">
        <v>-1.7439509434067</v>
      </c>
      <c r="L2023" s="51" t="n">
        <v>-2.183857466846585</v>
      </c>
      <c r="M2023" s="51" t="n">
        <v>-1.237394660872333</v>
      </c>
      <c r="N2023" s="51" t="n">
        <v>-1.253034360302448</v>
      </c>
      <c r="O2023" s="51" t="n">
        <v>-4.720217723843251</v>
      </c>
      <c r="P2023" s="51" t="n">
        <v>1.336563871647724</v>
      </c>
      <c r="Q2023" s="51" t="n">
        <v>-7.159810572021641e-05</v>
      </c>
      <c r="R2023" s="51" t="n">
        <v>-0.0004611187525158655</v>
      </c>
      <c r="S2023" s="51" t="n">
        <v>-0.001107352567166542</v>
      </c>
      <c r="T2023" s="51" t="n">
        <v>-0.01126052008685274</v>
      </c>
      <c r="U2023" s="51" t="n">
        <v>0.001954126610892892</v>
      </c>
      <c r="V2023" s="51" t="n">
        <v>-0.006237005263648898</v>
      </c>
      <c r="W2023" s="51" t="n">
        <v>-0.2684635953300077</v>
      </c>
      <c r="X2023" s="51" t="n">
        <v>-0.1669663825499944</v>
      </c>
      <c r="Y2023" s="51" t="n">
        <v>0.3422081836500122</v>
      </c>
      <c r="Z2023" s="51" t="n">
        <v>-0.173848689100015</v>
      </c>
      <c r="AA2023" s="51" t="n">
        <v>0.006778972740481957</v>
      </c>
      <c r="AB2023" s="51" t="n">
        <v>-0.2684771439875076</v>
      </c>
      <c r="AC2023" s="51" t="n">
        <v>-0.2689122936827808</v>
      </c>
      <c r="AD2023" s="51" t="n">
        <v>-0.1707712978018031</v>
      </c>
      <c r="AE2023" s="51" t="n">
        <v>0.3491761162467834</v>
      </c>
      <c r="AF2023" s="51" t="n">
        <v>-0.1751057524421399</v>
      </c>
      <c r="AG2023" s="51" t="n">
        <v>0.01817467846402678</v>
      </c>
      <c r="AH2023" s="51" t="n">
        <v>-0.2654162405121215</v>
      </c>
      <c r="AI2023" s="51" t="n">
        <v>-0.02277016937153086</v>
      </c>
      <c r="AJ2023" s="51" t="n">
        <v>-0.3585386316084441</v>
      </c>
      <c r="AK2023" s="51" t="n">
        <v>-0.6697302914568135</v>
      </c>
      <c r="AL2023" s="51" t="n">
        <v>-1.001297100975898</v>
      </c>
      <c r="AM2023" s="51" t="n">
        <v>0.3363764640567424</v>
      </c>
      <c r="AN2023" s="51" t="n">
        <v>0.005636341514323113</v>
      </c>
      <c r="AO2023" s="51" t="n">
        <v>-0.2789501770995637</v>
      </c>
      <c r="AP2023" s="51" t="n">
        <v>44.66453929376174</v>
      </c>
      <c r="AQ2023" s="51" t="n">
        <v>20.08964031579435</v>
      </c>
      <c r="AR2023" s="51" t="n">
        <v>1.354294524267058</v>
      </c>
      <c r="AS2023" s="51" t="n">
        <v>0.3279789014446665</v>
      </c>
      <c r="AT2023" s="51" t="n">
        <v>0.005121027095025685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0.2317883827860626</v>
      </c>
      <c r="BN2023" s="51" t="n">
        <v>0.6885884862550211</v>
      </c>
      <c r="BO2023" s="51" t="n">
        <v>0.2479059490312281</v>
      </c>
      <c r="BP2023" s="51" t="n">
        <v>0.2320744015182689</v>
      </c>
      <c r="BQ2023" s="51" t="n">
        <v>0.6895888003812278</v>
      </c>
      <c r="BR2023" s="51" t="n">
        <v>0.2498581403210843</v>
      </c>
      <c r="BS2023" s="51" t="n">
        <v>-0.2860187322062391</v>
      </c>
      <c r="BT2023" s="51" t="n">
        <v>-1.000314126206714</v>
      </c>
      <c r="BU2023" s="51" t="n">
        <v>-1.952191289856187</v>
      </c>
      <c r="BV2023" s="51" t="n">
        <v>2.212122487217181</v>
      </c>
    </row>
    <row r="2024">
      <c r="A2024" s="49" t="n">
        <v>22.27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-1.74671116484608</v>
      </c>
      <c r="F2024" s="49" t="n">
        <v>-2.1859754413824</v>
      </c>
      <c r="G2024" s="49" t="n">
        <v>-1.235101865984</v>
      </c>
      <c r="H2024" s="49" t="n">
        <v>-1.266023808307201</v>
      </c>
      <c r="I2024" s="49" t="n">
        <v>-4.718195779860992</v>
      </c>
      <c r="J2024" s="49" t="n">
        <v>1.3276382234368</v>
      </c>
      <c r="K2024" s="49" t="n">
        <v>-1.746643522824676</v>
      </c>
      <c r="L2024" s="49" t="n">
        <v>-2.185548924427371</v>
      </c>
      <c r="M2024" s="49" t="n">
        <v>-1.233931114734962</v>
      </c>
      <c r="N2024" s="49" t="n">
        <v>-1.254776920013096</v>
      </c>
      <c r="O2024" s="49" t="n">
        <v>-4.720043816679413</v>
      </c>
      <c r="P2024" s="49" t="n">
        <v>1.333908347388395</v>
      </c>
      <c r="Q2024" s="49" t="n">
        <v>-6.764202140430164e-05</v>
      </c>
      <c r="R2024" s="49" t="n">
        <v>-0.0004265169550285997</v>
      </c>
      <c r="S2024" s="49" t="n">
        <v>-0.001170751249037982</v>
      </c>
      <c r="T2024" s="49" t="n">
        <v>-0.01124688829410503</v>
      </c>
      <c r="U2024" s="49" t="n">
        <v>0.001848036818420162</v>
      </c>
      <c r="V2024" s="49" t="n">
        <v>-0.006270123951594764</v>
      </c>
      <c r="W2024" s="49" t="n">
        <v>-0.2692894028800141</v>
      </c>
      <c r="X2024" s="49" t="n">
        <v>-0.1643134639999803</v>
      </c>
      <c r="Y2024" s="49" t="n">
        <v>0.3376633936000176</v>
      </c>
      <c r="Z2024" s="49" t="n">
        <v>-0.1718678688000223</v>
      </c>
      <c r="AA2024" s="49" t="n">
        <v>0.006784797068856957</v>
      </c>
      <c r="AB2024" s="49" t="n">
        <v>-0.2692792576000141</v>
      </c>
      <c r="AC2024" s="49" t="n">
        <v>-0.2695619740454515</v>
      </c>
      <c r="AD2024" s="49" t="n">
        <v>-0.1678740271897692</v>
      </c>
      <c r="AE2024" s="49" t="n">
        <v>0.3440931649462042</v>
      </c>
      <c r="AF2024" s="49" t="n">
        <v>-0.1734643932146964</v>
      </c>
      <c r="AG2024" s="49" t="n">
        <v>0.01703948274278147</v>
      </c>
      <c r="AH2024" s="49" t="n">
        <v>-0.2655363468309392</v>
      </c>
      <c r="AI2024" s="49" t="n">
        <v>-0.0223290318172093</v>
      </c>
      <c r="AJ2024" s="49" t="n">
        <v>-0.3309199069477433</v>
      </c>
      <c r="AK2024" s="49" t="n">
        <v>-0.7011813054765316</v>
      </c>
      <c r="AL2024" s="49" t="n">
        <v>-1.000458852080064</v>
      </c>
      <c r="AM2024" s="49" t="n">
        <v>0.3279681725625673</v>
      </c>
      <c r="AN2024" s="49" t="n">
        <v>0.004109850132066887</v>
      </c>
      <c r="AO2024" s="49" t="n">
        <v>-0.4626008291916384</v>
      </c>
      <c r="AP2024" s="49" t="n">
        <v>44.96165944842515</v>
      </c>
      <c r="AQ2024" s="49" t="n">
        <v>20.00309033411604</v>
      </c>
      <c r="AR2024" s="49" t="n">
        <v>1.343203642501428</v>
      </c>
      <c r="AS2024" s="49" t="n">
        <v>0.313293630703782</v>
      </c>
      <c r="AT2024" s="49" t="n">
        <v>0.003890091238228979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0.2337674178856771</v>
      </c>
      <c r="BN2024" s="49" t="n">
        <v>0.6887177270445087</v>
      </c>
      <c r="BO2024" s="49" t="n">
        <v>0.2481585139174458</v>
      </c>
      <c r="BP2024" s="49" t="n">
        <v>0.2340529055998792</v>
      </c>
      <c r="BQ2024" s="49" t="n">
        <v>0.6897330874577113</v>
      </c>
      <c r="BR2024" s="49" t="n">
        <v>0.250115065678079</v>
      </c>
      <c r="BS2024" s="49" t="n">
        <v>-0.2854877142021151</v>
      </c>
      <c r="BT2024" s="49" t="n">
        <v>-1.015360413202604</v>
      </c>
      <c r="BU2024" s="49" t="n">
        <v>-1.956551760633252</v>
      </c>
      <c r="BV2024" s="49" t="n">
        <v>2.222735880777648</v>
      </c>
    </row>
    <row r="2025">
      <c r="A2025" s="51" t="n">
        <v>22.28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-1.74940812530494</v>
      </c>
      <c r="F2025" s="51" t="n">
        <v>-2.1876055309117</v>
      </c>
      <c r="G2025" s="51" t="n">
        <v>-1.2317475902985</v>
      </c>
      <c r="H2025" s="51" t="n">
        <v>-1.267732735308101</v>
      </c>
      <c r="I2025" s="51" t="n">
        <v>-4.718127903038583</v>
      </c>
      <c r="J2025" s="51" t="n">
        <v>1.324941481596525</v>
      </c>
      <c r="K2025" s="51" t="n">
        <v>-1.74934244616342</v>
      </c>
      <c r="L2025" s="51" t="n">
        <v>-2.187206603200817</v>
      </c>
      <c r="M2025" s="51" t="n">
        <v>-1.230528086025997</v>
      </c>
      <c r="N2025" s="51" t="n">
        <v>-1.256500334619954</v>
      </c>
      <c r="O2025" s="51" t="n">
        <v>-4.719894947469305</v>
      </c>
      <c r="P2025" s="51" t="n">
        <v>1.331245030227651</v>
      </c>
      <c r="Q2025" s="51" t="n">
        <v>-6.567914152033616e-05</v>
      </c>
      <c r="R2025" s="51" t="n">
        <v>-0.0003989277108824574</v>
      </c>
      <c r="S2025" s="51" t="n">
        <v>-0.001219504272502503</v>
      </c>
      <c r="T2025" s="51" t="n">
        <v>-0.01123240068814657</v>
      </c>
      <c r="U2025" s="51" t="n">
        <v>0.001767044430721398</v>
      </c>
      <c r="V2025" s="51" t="n">
        <v>-0.006303548631126477</v>
      </c>
      <c r="W2025" s="51" t="n">
        <v>-0.2700484041300232</v>
      </c>
      <c r="X2025" s="51" t="n">
        <v>-0.1618812553499587</v>
      </c>
      <c r="Y2025" s="51" t="n">
        <v>0.3334960724500247</v>
      </c>
      <c r="Z2025" s="51" t="n">
        <v>-0.1700497759000321</v>
      </c>
      <c r="AA2025" s="51" t="n">
        <v>0.006790041370942849</v>
      </c>
      <c r="AB2025" s="51" t="n">
        <v>-0.2700158371875234</v>
      </c>
      <c r="AC2025" s="51" t="n">
        <v>-0.2701943593449775</v>
      </c>
      <c r="AD2025" s="51" t="n">
        <v>-0.1640275639182848</v>
      </c>
      <c r="AE2025" s="51" t="n">
        <v>0.3371400433368513</v>
      </c>
      <c r="AF2025" s="51" t="n">
        <v>-0.1712911240107882</v>
      </c>
      <c r="AG2025" s="51" t="n">
        <v>0.01343264249474993</v>
      </c>
      <c r="AH2025" s="51" t="n">
        <v>-0.2668402427252559</v>
      </c>
      <c r="AI2025" s="51" t="n">
        <v>-0.02234808749552251</v>
      </c>
      <c r="AJ2025" s="51" t="n">
        <v>-0.3259845205725769</v>
      </c>
      <c r="AK2025" s="51" t="n">
        <v>-0.7123689612617687</v>
      </c>
      <c r="AL2025" s="51" t="n">
        <v>-1.000042120071728</v>
      </c>
      <c r="AM2025" s="51" t="n">
        <v>0.3226621038782211</v>
      </c>
      <c r="AN2025" s="51" t="n">
        <v>0.00259510281800075</v>
      </c>
      <c r="AO2025" s="51" t="n">
        <v>-0.5227024943931891</v>
      </c>
      <c r="AP2025" s="51" t="n">
        <v>45.11792940311614</v>
      </c>
      <c r="AQ2025" s="51" t="n">
        <v>19.96466418817216</v>
      </c>
      <c r="AR2025" s="51" t="n">
        <v>1.340159723038802</v>
      </c>
      <c r="AS2025" s="51" t="n">
        <v>0.3035836307735469</v>
      </c>
      <c r="AT2025" s="51" t="n">
        <v>0.00262748033449141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0.2357522365068409</v>
      </c>
      <c r="BN2025" s="51" t="n">
        <v>0.6888264598850938</v>
      </c>
      <c r="BO2025" s="51" t="n">
        <v>0.248409915079958</v>
      </c>
      <c r="BP2025" s="51" t="n">
        <v>0.2360372433342015</v>
      </c>
      <c r="BQ2025" s="51" t="n">
        <v>0.6898530648650711</v>
      </c>
      <c r="BR2025" s="51" t="n">
        <v>0.2503688201953282</v>
      </c>
      <c r="BS2025" s="51" t="n">
        <v>-0.2850068273605733</v>
      </c>
      <c r="BT2025" s="51" t="n">
        <v>-1.026604979977308</v>
      </c>
      <c r="BU2025" s="51" t="n">
        <v>-1.958905115370224</v>
      </c>
      <c r="BV2025" s="51" t="n">
        <v>2.229900429969908</v>
      </c>
    </row>
    <row r="2026">
      <c r="A2026" s="49" t="n">
        <v>22.29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-1.75211</v>
      </c>
      <c r="F2026" s="49" t="n">
        <v>-2.18922</v>
      </c>
      <c r="G2026" s="49" t="n">
        <v>-1.22842</v>
      </c>
      <c r="H2026" s="49" t="n">
        <v>-1.26943</v>
      </c>
      <c r="I2026" s="49" t="n">
        <v>-4.71806</v>
      </c>
      <c r="J2026" s="49" t="n">
        <v>1.32224</v>
      </c>
      <c r="K2026" s="49" t="n">
        <v>-1.752045657388843</v>
      </c>
      <c r="L2026" s="49" t="n">
        <v>-2.188829929822804</v>
      </c>
      <c r="M2026" s="49" t="n">
        <v>-1.227187845340775</v>
      </c>
      <c r="N2026" s="49" t="n">
        <v>-1.258204622636792</v>
      </c>
      <c r="O2026" s="49" t="n">
        <v>-4.719788385597457</v>
      </c>
      <c r="P2026" s="49" t="n">
        <v>1.328565675307333</v>
      </c>
      <c r="Q2026" s="49" t="n">
        <v>-6.434261115684237e-05</v>
      </c>
      <c r="R2026" s="49" t="n">
        <v>-0.0003900701771963888</v>
      </c>
      <c r="S2026" s="49" t="n">
        <v>-0.001232154659224882</v>
      </c>
      <c r="T2026" s="49" t="n">
        <v>-0.0112253773632085</v>
      </c>
      <c r="U2026" s="49" t="n">
        <v>0.001728385597456139</v>
      </c>
      <c r="V2026" s="49" t="n">
        <v>-0.006325675307333301</v>
      </c>
      <c r="W2026" s="49" t="n">
        <v>-0.270162</v>
      </c>
      <c r="X2026" s="49" t="n">
        <v>-0.161547</v>
      </c>
      <c r="Y2026" s="49" t="n">
        <v>0.332943</v>
      </c>
      <c r="Z2026" s="49" t="n">
        <v>-0.169804</v>
      </c>
      <c r="AA2026" s="49" t="n">
        <v>0.00678894</v>
      </c>
      <c r="AB2026" s="49" t="n">
        <v>-0.270119</v>
      </c>
      <c r="AC2026" s="49" t="n">
        <v>-0.2704487501575294</v>
      </c>
      <c r="AD2026" s="49" t="n">
        <v>-0.1610016138643512</v>
      </c>
      <c r="AE2026" s="49" t="n">
        <v>0.3315162731497815</v>
      </c>
      <c r="AF2026" s="49" t="n">
        <v>-0.1696031288257875</v>
      </c>
      <c r="AG2026" s="49" t="n">
        <v>0.008740972499104544</v>
      </c>
      <c r="AH2026" s="49" t="n">
        <v>-0.2686624855899649</v>
      </c>
      <c r="AI2026" s="49" t="n">
        <v>-0.02100058371083731</v>
      </c>
      <c r="AJ2026" s="49" t="n">
        <v>-0.355789717262499</v>
      </c>
      <c r="AK2026" s="49" t="n">
        <v>-0.6914961557369892</v>
      </c>
      <c r="AL2026" s="49" t="n">
        <v>-1.000945875851971</v>
      </c>
      <c r="AM2026" s="49" t="n">
        <v>0.3213575103462266</v>
      </c>
      <c r="AN2026" s="49" t="n">
        <v>0.001554647111552425</v>
      </c>
      <c r="AO2026" s="49" t="n">
        <v>-0.397525032137949</v>
      </c>
      <c r="AP2026" s="49" t="n">
        <v>45.0657542484704</v>
      </c>
      <c r="AQ2026" s="49" t="n">
        <v>19.99876314880325</v>
      </c>
      <c r="AR2026" s="49" t="n">
        <v>1.348558742006536</v>
      </c>
      <c r="AS2026" s="49" t="n">
        <v>0.3025799120421582</v>
      </c>
      <c r="AT2026" s="49" t="n">
        <v>0.001649897956454611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0.2377412243580804</v>
      </c>
      <c r="BN2026" s="49" t="n">
        <v>0.6889201402877922</v>
      </c>
      <c r="BO2026" s="49" t="n">
        <v>0.2486604458513905</v>
      </c>
      <c r="BP2026" s="49" t="n">
        <v>0.2380271651495343</v>
      </c>
      <c r="BQ2026" s="49" t="n">
        <v>0.6899485086772781</v>
      </c>
      <c r="BR2026" s="49" t="n">
        <v>0.2506187884800291</v>
      </c>
      <c r="BS2026" s="49" t="n">
        <v>-0.285940791453887</v>
      </c>
      <c r="BT2026" s="49" t="n">
        <v>-1.028368389485834</v>
      </c>
      <c r="BU2026" s="49" t="n">
        <v>-1.958342628638532</v>
      </c>
      <c r="BV2026" s="49" t="n">
        <v>2.230338434375787</v>
      </c>
    </row>
    <row r="2027">
      <c r="A2027" s="51" t="n">
        <v>22.3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-1.754807383424195</v>
      </c>
      <c r="F2027" s="51" t="n">
        <v>-2.19084944129335</v>
      </c>
      <c r="G2027" s="51" t="n">
        <v>-1.225065958327</v>
      </c>
      <c r="H2027" s="51" t="n">
        <v>-1.2711387765678</v>
      </c>
      <c r="I2027" s="51" t="n">
        <v>-4.717992187576005</v>
      </c>
      <c r="J2027" s="51" t="n">
        <v>1.31954300982644</v>
      </c>
      <c r="K2027" s="51" t="n">
        <v>-1.75474640411276</v>
      </c>
      <c r="L2027" s="51" t="n">
        <v>-2.190442790799343</v>
      </c>
      <c r="M2027" s="51" t="n">
        <v>-1.223869210625043</v>
      </c>
      <c r="N2027" s="51" t="n">
        <v>-1.259904544412293</v>
      </c>
      <c r="O2027" s="51" t="n">
        <v>-4.7197258109206</v>
      </c>
      <c r="P2027" s="51" t="n">
        <v>1.325869531018513</v>
      </c>
      <c r="Q2027" s="51" t="n">
        <v>-6.09793114352275e-05</v>
      </c>
      <c r="R2027" s="51" t="n">
        <v>-0.0004066504940074545</v>
      </c>
      <c r="S2027" s="51" t="n">
        <v>-0.001196747701956991</v>
      </c>
      <c r="T2027" s="51" t="n">
        <v>-0.01123423215550701</v>
      </c>
      <c r="U2027" s="51" t="n">
        <v>0.001733623344594371</v>
      </c>
      <c r="V2027" s="51" t="n">
        <v>-0.006326521192072887</v>
      </c>
      <c r="W2027" s="51" t="n">
        <v>-0.2691450991074997</v>
      </c>
      <c r="X2027" s="51" t="n">
        <v>-0.164895057775</v>
      </c>
      <c r="Y2027" s="51" t="n">
        <v>0.3388551952999999</v>
      </c>
      <c r="Z2027" s="51" t="n">
        <v>-0.1723865003500004</v>
      </c>
      <c r="AA2027" s="51" t="n">
        <v>0.006769851594650376</v>
      </c>
      <c r="AB2027" s="51" t="n">
        <v>-0.2691125737249997</v>
      </c>
      <c r="AC2027" s="51" t="n">
        <v>-0.2697910383647509</v>
      </c>
      <c r="AD2027" s="51" t="n">
        <v>-0.1615738534843976</v>
      </c>
      <c r="AE2027" s="51" t="n">
        <v>0.332190249102861</v>
      </c>
      <c r="AF2027" s="51" t="n">
        <v>-0.1701902043308712</v>
      </c>
      <c r="AG2027" s="51" t="n">
        <v>0.004586270480289669</v>
      </c>
      <c r="AH2027" s="51" t="n">
        <v>-0.2702207256913744</v>
      </c>
      <c r="AI2027" s="51" t="n">
        <v>-0.01757227356320787</v>
      </c>
      <c r="AJ2027" s="51" t="n">
        <v>-0.4096706714455324</v>
      </c>
      <c r="AK2027" s="51" t="n">
        <v>-0.6437457045595588</v>
      </c>
      <c r="AL2027" s="51" t="n">
        <v>-1.003428066371632</v>
      </c>
      <c r="AM2027" s="51" t="n">
        <v>0.3235349543006789</v>
      </c>
      <c r="AN2027" s="51" t="n">
        <v>0.001382309413735005</v>
      </c>
      <c r="AO2027" s="51" t="n">
        <v>-0.02397155819519188</v>
      </c>
      <c r="AP2027" s="51" t="n">
        <v>44.73101227731688</v>
      </c>
      <c r="AQ2027" s="51" t="n">
        <v>20.13259158833249</v>
      </c>
      <c r="AR2027" s="51" t="n">
        <v>1.371314740462379</v>
      </c>
      <c r="AS2027" s="51" t="n">
        <v>0.3128219975682539</v>
      </c>
      <c r="AT2027" s="51" t="n">
        <v>0.001306620427357302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0.2397302014214618</v>
      </c>
      <c r="BN2027" s="51" t="n">
        <v>0.6890137387894572</v>
      </c>
      <c r="BO2027" s="51" t="n">
        <v>0.2489110219211422</v>
      </c>
      <c r="BP2027" s="51" t="n">
        <v>0.2400198877127283</v>
      </c>
      <c r="BQ2027" s="51" t="n">
        <v>0.6900311852507923</v>
      </c>
      <c r="BR2027" s="51" t="n">
        <v>0.2508658975771215</v>
      </c>
      <c r="BS2027" s="51" t="n">
        <v>-0.2896862912664666</v>
      </c>
      <c r="BT2027" s="51" t="n">
        <v>-1.01744646133517</v>
      </c>
      <c r="BU2027" s="51" t="n">
        <v>-1.954875655979293</v>
      </c>
      <c r="BV2027" s="51" t="n">
        <v>2.222758259319185</v>
      </c>
    </row>
    <row r="2028">
      <c r="A2028" s="49" t="n">
        <v>22.31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-1.75749069232384</v>
      </c>
      <c r="F2028" s="49" t="n">
        <v>-2.1925251064832</v>
      </c>
      <c r="G2028" s="49" t="n">
        <v>-1.221630002176</v>
      </c>
      <c r="H2028" s="49" t="n">
        <v>-1.2728834070016</v>
      </c>
      <c r="I2028" s="49" t="n">
        <v>-4.717924651353703</v>
      </c>
      <c r="J2028" s="49" t="n">
        <v>1.31685991762688</v>
      </c>
      <c r="K2028" s="49" t="n">
        <v>-1.757437095573037</v>
      </c>
      <c r="L2028" s="49" t="n">
        <v>-2.192081310722688</v>
      </c>
      <c r="M2028" s="49" t="n">
        <v>-1.220506962037523</v>
      </c>
      <c r="N2028" s="49" t="n">
        <v>-1.261624447875906</v>
      </c>
      <c r="O2028" s="49" t="n">
        <v>-4.719693600498974</v>
      </c>
      <c r="P2028" s="49" t="n">
        <v>1.323162884291137</v>
      </c>
      <c r="Q2028" s="49" t="n">
        <v>-5.359675080285342e-05</v>
      </c>
      <c r="R2028" s="49" t="n">
        <v>-0.0004437957605127885</v>
      </c>
      <c r="S2028" s="49" t="n">
        <v>-0.001123040138477416</v>
      </c>
      <c r="T2028" s="49" t="n">
        <v>-0.0112589591256933</v>
      </c>
      <c r="U2028" s="49" t="n">
        <v>0.001768949145270149</v>
      </c>
      <c r="V2028" s="49" t="n">
        <v>-0.006302966664256893</v>
      </c>
      <c r="W2028" s="49" t="n">
        <v>-0.2674596838399989</v>
      </c>
      <c r="X2028" s="49" t="n">
        <v>-0.1704231216000001</v>
      </c>
      <c r="Y2028" s="49" t="n">
        <v>0.3486683743999997</v>
      </c>
      <c r="Z2028" s="49" t="n">
        <v>-0.1766864720000016</v>
      </c>
      <c r="AA2028" s="49" t="n">
        <v>0.006736126822400457</v>
      </c>
      <c r="AB2028" s="49" t="n">
        <v>-0.2674499046399991</v>
      </c>
      <c r="AC2028" s="49" t="n">
        <v>-0.2684106648909889</v>
      </c>
      <c r="AD2028" s="49" t="n">
        <v>-0.1660120109111466</v>
      </c>
      <c r="AE2028" s="49" t="n">
        <v>0.3400204102830541</v>
      </c>
      <c r="AF2028" s="49" t="n">
        <v>-0.173524883426086</v>
      </c>
      <c r="AG2028" s="49" t="n">
        <v>0.002422575965615341</v>
      </c>
      <c r="AH2028" s="49" t="n">
        <v>-0.2708598213767675</v>
      </c>
      <c r="AI2028" s="49" t="n">
        <v>-0.01294093750053713</v>
      </c>
      <c r="AJ2028" s="49" t="n">
        <v>-0.4584661957998448</v>
      </c>
      <c r="AK2028" s="49" t="n">
        <v>-0.5932054777424232</v>
      </c>
      <c r="AL2028" s="49" t="n">
        <v>-1.006380504891168</v>
      </c>
      <c r="AM2028" s="49" t="n">
        <v>0.327450476120852</v>
      </c>
      <c r="AN2028" s="49" t="n">
        <v>0.002181436821854896</v>
      </c>
      <c r="AO2028" s="49" t="n">
        <v>0.3623597417192073</v>
      </c>
      <c r="AP2028" s="49" t="n">
        <v>44.38287581929725</v>
      </c>
      <c r="AQ2028" s="49" t="n">
        <v>20.31313892278231</v>
      </c>
      <c r="AR2028" s="49" t="n">
        <v>1.395782547668722</v>
      </c>
      <c r="AS2028" s="49" t="n">
        <v>0.3265563680390603</v>
      </c>
      <c r="AT2028" s="49" t="n">
        <v>0.001920536436066004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0.2417150668429377</v>
      </c>
      <c r="BN2028" s="49" t="n">
        <v>0.6891226467647795</v>
      </c>
      <c r="BO2028" s="49" t="n">
        <v>0.2491630213864102</v>
      </c>
      <c r="BP2028" s="49" t="n">
        <v>0.2420119508217007</v>
      </c>
      <c r="BQ2028" s="49" t="n">
        <v>0.6901187928508763</v>
      </c>
      <c r="BR2028" s="49" t="n">
        <v>0.2511126728064936</v>
      </c>
      <c r="BS2028" s="49" t="n">
        <v>-0.2968839787629851</v>
      </c>
      <c r="BT2028" s="49" t="n">
        <v>-0.9961460860967719</v>
      </c>
      <c r="BU2028" s="49" t="n">
        <v>-1.949651420083409</v>
      </c>
      <c r="BV2028" s="49" t="n">
        <v>2.209431551672355</v>
      </c>
    </row>
    <row r="2029">
      <c r="A2029" s="51" t="n">
        <v>22.32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-1.760156338373585</v>
      </c>
      <c r="F2029" s="51" t="n">
        <v>-2.19425865628605</v>
      </c>
      <c r="G2029" s="51" t="n">
        <v>-1.218091206925</v>
      </c>
      <c r="H2029" s="51" t="n">
        <v>-1.2746731356244</v>
      </c>
      <c r="I2029" s="51" t="n">
        <v>-4.717857470916355</v>
      </c>
      <c r="J2029" s="51" t="n">
        <v>1.31419424646602</v>
      </c>
      <c r="K2029" s="51" t="n">
        <v>-1.760112260138259</v>
      </c>
      <c r="L2029" s="51" t="n">
        <v>-2.193777968115489</v>
      </c>
      <c r="M2029" s="51" t="n">
        <v>-1.217039819116342</v>
      </c>
      <c r="N2029" s="51" t="n">
        <v>-1.263387589942115</v>
      </c>
      <c r="O2029" s="51" t="n">
        <v>-4.719666834409717</v>
      </c>
      <c r="P2029" s="51" t="n">
        <v>1.320457598693219</v>
      </c>
      <c r="Q2029" s="51" t="n">
        <v>-4.407823532592836e-05</v>
      </c>
      <c r="R2029" s="51" t="n">
        <v>-0.0004806881705610166</v>
      </c>
      <c r="S2029" s="51" t="n">
        <v>-0.001051387808658655</v>
      </c>
      <c r="T2029" s="51" t="n">
        <v>-0.01128554568228535</v>
      </c>
      <c r="U2029" s="51" t="n">
        <v>0.00180936349336136</v>
      </c>
      <c r="V2029" s="51" t="n">
        <v>-0.006263352227199093</v>
      </c>
      <c r="W2029" s="51" t="n">
        <v>-0.2656970334674966</v>
      </c>
      <c r="X2029" s="51" t="n">
        <v>-0.1761953613750002</v>
      </c>
      <c r="Y2029" s="51" t="n">
        <v>0.3589295360999998</v>
      </c>
      <c r="Z2029" s="51" t="n">
        <v>-0.1811897015500038</v>
      </c>
      <c r="AA2029" s="51" t="n">
        <v>0.006700518322648718</v>
      </c>
      <c r="AB2029" s="51" t="n">
        <v>-0.2657113034449978</v>
      </c>
      <c r="AC2029" s="51" t="n">
        <v>-0.2668021628277076</v>
      </c>
      <c r="AD2029" s="51" t="n">
        <v>-0.1727132334592452</v>
      </c>
      <c r="AE2029" s="51" t="n">
        <v>0.3522443668955109</v>
      </c>
      <c r="AF2029" s="51" t="n">
        <v>-0.1785029359961073</v>
      </c>
      <c r="AG2029" s="51" t="n">
        <v>0.003186621052782705</v>
      </c>
      <c r="AH2029" s="51" t="n">
        <v>-0.270121173720092</v>
      </c>
      <c r="AI2029" s="51" t="n">
        <v>-0.008402538022805328</v>
      </c>
      <c r="AJ2029" s="51" t="n">
        <v>-0.4787785205356467</v>
      </c>
      <c r="AK2029" s="51" t="n">
        <v>-0.5654662998301027</v>
      </c>
      <c r="AL2029" s="51" t="n">
        <v>-1.008465328484644</v>
      </c>
      <c r="AM2029" s="51" t="n">
        <v>0.3306253892200316</v>
      </c>
      <c r="AN2029" s="51" t="n">
        <v>0.003598112808117466</v>
      </c>
      <c r="AO2029" s="51" t="n">
        <v>0.4932046257772369</v>
      </c>
      <c r="AP2029" s="51" t="n">
        <v>44.27923747299719</v>
      </c>
      <c r="AQ2029" s="51" t="n">
        <v>20.41235881313776</v>
      </c>
      <c r="AR2029" s="51" t="n">
        <v>1.40175858989963</v>
      </c>
      <c r="AS2029" s="51" t="n">
        <v>0.3341847931812107</v>
      </c>
      <c r="AT2029" s="51" t="n">
        <v>0.003164197605031531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0.2436943908667002</v>
      </c>
      <c r="BN2029" s="51" t="n">
        <v>0.6892525618818629</v>
      </c>
      <c r="BO2029" s="51" t="n">
        <v>0.2494169928737522</v>
      </c>
      <c r="BP2029" s="51" t="n">
        <v>0.2440003556519199</v>
      </c>
      <c r="BQ2029" s="51" t="n">
        <v>0.6902273915694331</v>
      </c>
      <c r="BR2029" s="51" t="n">
        <v>0.2513624432013842</v>
      </c>
      <c r="BS2029" s="51" t="n">
        <v>-0.3059647852197145</v>
      </c>
      <c r="BT2029" s="51" t="n">
        <v>-0.9748296875702334</v>
      </c>
      <c r="BU2029" s="51" t="n">
        <v>-1.945450327631937</v>
      </c>
      <c r="BV2029" s="51" t="n">
        <v>2.197426755740913</v>
      </c>
    </row>
    <row r="2030">
      <c r="A2030" s="49" t="n">
        <v>22.33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-1.76280580350848</v>
      </c>
      <c r="F2030" s="49" t="n">
        <v>-2.1960451542784</v>
      </c>
      <c r="G2030" s="49" t="n">
        <v>-1.214458256704</v>
      </c>
      <c r="H2030" s="49" t="n">
        <v>-1.2765042205632</v>
      </c>
      <c r="I2030" s="49" t="n">
        <v>-4.717790616424077</v>
      </c>
      <c r="J2030" s="49" t="n">
        <v>1.31154454316096</v>
      </c>
      <c r="K2030" s="49" t="n">
        <v>-1.762773143956074</v>
      </c>
      <c r="L2030" s="49" t="n">
        <v>-2.195541092455508</v>
      </c>
      <c r="M2030" s="49" t="n">
        <v>-1.213450429443824</v>
      </c>
      <c r="N2030" s="49" t="n">
        <v>-1.2651988026347</v>
      </c>
      <c r="O2030" s="49" t="n">
        <v>-4.71961582739126</v>
      </c>
      <c r="P2030" s="49" t="n">
        <v>1.317767626757919</v>
      </c>
      <c r="Q2030" s="49" t="n">
        <v>-3.265955240627783e-05</v>
      </c>
      <c r="R2030" s="49" t="n">
        <v>-0.0005040618228919769</v>
      </c>
      <c r="S2030" s="49" t="n">
        <v>-0.001007827260175898</v>
      </c>
      <c r="T2030" s="49" t="n">
        <v>-0.01130541792850015</v>
      </c>
      <c r="U2030" s="49" t="n">
        <v>0.001825210967182578</v>
      </c>
      <c r="V2030" s="49" t="n">
        <v>-0.006223083596958778</v>
      </c>
      <c r="W2030" s="49" t="n">
        <v>-0.2642799207999926</v>
      </c>
      <c r="X2030" s="49" t="n">
        <v>-0.1808281792000005</v>
      </c>
      <c r="Y2030" s="49" t="n">
        <v>0.3671699312000007</v>
      </c>
      <c r="Z2030" s="49" t="n">
        <v>-0.184813163200007</v>
      </c>
      <c r="AA2030" s="49" t="n">
        <v>0.006672158086393712</v>
      </c>
      <c r="AB2030" s="49" t="n">
        <v>-0.2643117089599961</v>
      </c>
      <c r="AC2030" s="49" t="n">
        <v>-0.2655197510835445</v>
      </c>
      <c r="AD2030" s="49" t="n">
        <v>-0.1793179751291815</v>
      </c>
      <c r="AE2030" s="49" t="n">
        <v>0.364476201762512</v>
      </c>
      <c r="AF2030" s="49" t="n">
        <v>-0.1831928159094404</v>
      </c>
      <c r="AG2030" s="49" t="n">
        <v>0.006916794851075431</v>
      </c>
      <c r="AH2030" s="49" t="n">
        <v>-0.2679744035643573</v>
      </c>
      <c r="AI2030" s="49" t="n">
        <v>-0.003257845737484947</v>
      </c>
      <c r="AJ2030" s="49" t="n">
        <v>-0.4723283760839425</v>
      </c>
      <c r="AK2030" s="49" t="n">
        <v>-0.5640476964569411</v>
      </c>
      <c r="AL2030" s="49" t="n">
        <v>-1.009633207338742</v>
      </c>
      <c r="AM2030" s="49" t="n">
        <v>0.3305446629739644</v>
      </c>
      <c r="AN2030" s="49" t="n">
        <v>0.005007221996406622</v>
      </c>
      <c r="AO2030" s="49" t="n">
        <v>0.4320178204617514</v>
      </c>
      <c r="AP2030" s="49" t="n">
        <v>44.38515046645101</v>
      </c>
      <c r="AQ2030" s="49" t="n">
        <v>20.42734684873004</v>
      </c>
      <c r="AR2030" s="49" t="n">
        <v>1.395171040291769</v>
      </c>
      <c r="AS2030" s="49" t="n">
        <v>0.3351400770590866</v>
      </c>
      <c r="AT2030" s="49" t="n">
        <v>0.004376877591994508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0.2456689174397987</v>
      </c>
      <c r="BN2030" s="49" t="n">
        <v>0.689400959563048</v>
      </c>
      <c r="BO2030" s="49" t="n">
        <v>0.2496726673006968</v>
      </c>
      <c r="BP2030" s="49" t="n">
        <v>0.2459844840633517</v>
      </c>
      <c r="BQ2030" s="49" t="n">
        <v>0.6903610776935694</v>
      </c>
      <c r="BR2030" s="49" t="n">
        <v>0.251616866456856</v>
      </c>
      <c r="BS2030" s="49" t="n">
        <v>-0.3155666235529764</v>
      </c>
      <c r="BT2030" s="49" t="n">
        <v>-0.9601181305213258</v>
      </c>
      <c r="BU2030" s="49" t="n">
        <v>-1.944199156159176</v>
      </c>
      <c r="BV2030" s="49" t="n">
        <v>2.191191337438711</v>
      </c>
    </row>
    <row r="2031">
      <c r="A2031" s="51" t="n">
        <v>22.34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-1.765443954859375</v>
      </c>
      <c r="F2031" s="51" t="n">
        <v>-2.19786858921875</v>
      </c>
      <c r="G2031" s="51" t="n">
        <v>-1.210759601875</v>
      </c>
      <c r="H2031" s="51" t="n">
        <v>-1.278364245625</v>
      </c>
      <c r="I2031" s="51" t="n">
        <v>-4.717723984820314</v>
      </c>
      <c r="J2031" s="51" t="n">
        <v>1.308906032</v>
      </c>
      <c r="K2031" s="51" t="n">
        <v>-1.765424147513833</v>
      </c>
      <c r="L2031" s="51" t="n">
        <v>-2.197361190576898</v>
      </c>
      <c r="M2031" s="51" t="n">
        <v>-1.209754738084651</v>
      </c>
      <c r="N2031" s="51" t="n">
        <v>-1.267049559851822</v>
      </c>
      <c r="O2031" s="51" t="n">
        <v>-4.719519366384023</v>
      </c>
      <c r="P2031" s="51" t="n">
        <v>1.315103093522656</v>
      </c>
      <c r="Q2031" s="51" t="n">
        <v>-1.980734554130059e-05</v>
      </c>
      <c r="R2031" s="51" t="n">
        <v>-0.0005073986418522303</v>
      </c>
      <c r="S2031" s="51" t="n">
        <v>-0.001004863790349031</v>
      </c>
      <c r="T2031" s="51" t="n">
        <v>-0.01131468577317807</v>
      </c>
      <c r="U2031" s="51" t="n">
        <v>0.001795381563709064</v>
      </c>
      <c r="V2031" s="51" t="n">
        <v>-0.006197061522655423</v>
      </c>
      <c r="W2031" s="51" t="n">
        <v>-0.2634626121874855</v>
      </c>
      <c r="X2031" s="51" t="n">
        <v>-0.1834902093750011</v>
      </c>
      <c r="Y2031" s="51" t="n">
        <v>0.3719050625000031</v>
      </c>
      <c r="Z2031" s="51" t="n">
        <v>-0.1869050187500112</v>
      </c>
      <c r="AA2031" s="51" t="n">
        <v>0.006656557456234051</v>
      </c>
      <c r="AB2031" s="51" t="n">
        <v>-0.263500688124994</v>
      </c>
      <c r="AC2031" s="51" t="n">
        <v>-0.2647720235470563</v>
      </c>
      <c r="AD2031" s="51" t="n">
        <v>-0.1842751184281372</v>
      </c>
      <c r="AE2031" s="51" t="n">
        <v>0.3737999794859441</v>
      </c>
      <c r="AF2031" s="51" t="n">
        <v>-0.186560625271858</v>
      </c>
      <c r="AG2031" s="51" t="n">
        <v>0.01209441201426769</v>
      </c>
      <c r="AH2031" s="51" t="n">
        <v>-0.2651278915505139</v>
      </c>
      <c r="AI2031" s="51" t="n">
        <v>0.002041894739676158</v>
      </c>
      <c r="AJ2031" s="51" t="n">
        <v>-0.4433212294006176</v>
      </c>
      <c r="AK2031" s="51" t="n">
        <v>-0.5878357076478489</v>
      </c>
      <c r="AL2031" s="51" t="n">
        <v>-1.009859428737391</v>
      </c>
      <c r="AM2031" s="51" t="n">
        <v>0.3260346784493449</v>
      </c>
      <c r="AN2031" s="51" t="n">
        <v>0.005821483299284347</v>
      </c>
      <c r="AO2031" s="51" t="n">
        <v>0.2439438710124386</v>
      </c>
      <c r="AP2031" s="51" t="n">
        <v>44.63966410247691</v>
      </c>
      <c r="AQ2031" s="51" t="n">
        <v>20.37650066406774</v>
      </c>
      <c r="AR2031" s="51" t="n">
        <v>1.38065221353415</v>
      </c>
      <c r="AS2031" s="51" t="n">
        <v>0.3289604520120023</v>
      </c>
      <c r="AT2031" s="51" t="n">
        <v>0.005077526715307232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0.2476407856719026</v>
      </c>
      <c r="BN2031" s="51" t="n">
        <v>0.6895598611619098</v>
      </c>
      <c r="BO2031" s="51" t="n">
        <v>0.2499292540598298</v>
      </c>
      <c r="BP2031" s="51" t="n">
        <v>0.2479650891691272</v>
      </c>
      <c r="BQ2031" s="51" t="n">
        <v>0.6905152456579605</v>
      </c>
      <c r="BR2031" s="51" t="n">
        <v>0.2518759664095157</v>
      </c>
      <c r="BS2031" s="51" t="n">
        <v>-0.3243034972246484</v>
      </c>
      <c r="BT2031" s="51" t="n">
        <v>-0.9553844960507041</v>
      </c>
      <c r="BU2031" s="51" t="n">
        <v>-1.946712349685936</v>
      </c>
      <c r="BV2031" s="51" t="n">
        <v>2.192628848215296</v>
      </c>
    </row>
    <row r="2032">
      <c r="A2032" s="49" t="n">
        <v>22.35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-1.76807735968832</v>
      </c>
      <c r="F2032" s="49" t="n">
        <v>-2.1997073973696</v>
      </c>
      <c r="G2032" s="49" t="n">
        <v>-1.207033616512</v>
      </c>
      <c r="H2032" s="49" t="n">
        <v>-1.2802364321728</v>
      </c>
      <c r="I2032" s="49" t="n">
        <v>-4.717657436038323</v>
      </c>
      <c r="J2032" s="49" t="n">
        <v>1.30627226846144</v>
      </c>
      <c r="K2032" s="49" t="n">
        <v>-1.76807071876942</v>
      </c>
      <c r="L2032" s="49" t="n">
        <v>-2.19921645351202</v>
      </c>
      <c r="M2032" s="49" t="n">
        <v>-1.205992085632305</v>
      </c>
      <c r="N2032" s="49" t="n">
        <v>-1.268924009669795</v>
      </c>
      <c r="O2032" s="49" t="n">
        <v>-4.719375254786349</v>
      </c>
      <c r="P2032" s="49" t="n">
        <v>1.312465161952726</v>
      </c>
      <c r="Q2032" s="49" t="n">
        <v>-6.640918899902815e-06</v>
      </c>
      <c r="R2032" s="49" t="n">
        <v>-0.0004909438575806391</v>
      </c>
      <c r="S2032" s="49" t="n">
        <v>-0.001041530879694719</v>
      </c>
      <c r="T2032" s="49" t="n">
        <v>-0.01131242250300546</v>
      </c>
      <c r="U2032" s="49" t="n">
        <v>0.001717818748026012</v>
      </c>
      <c r="V2032" s="49" t="n">
        <v>-0.0061928934912856</v>
      </c>
      <c r="W2032" s="49" t="n">
        <v>-0.2633308675199744</v>
      </c>
      <c r="X2032" s="49" t="n">
        <v>-0.1839023184000022</v>
      </c>
      <c r="Y2032" s="49" t="n">
        <v>0.3726346848000078</v>
      </c>
      <c r="Z2032" s="49" t="n">
        <v>-0.1872446176000162</v>
      </c>
      <c r="AA2032" s="49" t="n">
        <v>0.006655607126368424</v>
      </c>
      <c r="AB2032" s="49" t="n">
        <v>-0.2633624359999919</v>
      </c>
      <c r="AC2032" s="49" t="n">
        <v>-0.264579136880653</v>
      </c>
      <c r="AD2032" s="49" t="n">
        <v>-0.1866139982219647</v>
      </c>
      <c r="AE2032" s="49" t="n">
        <v>0.3783464931290358</v>
      </c>
      <c r="AF2032" s="49" t="n">
        <v>-0.1881141312754838</v>
      </c>
      <c r="AG2032" s="49" t="n">
        <v>0.01652071165329617</v>
      </c>
      <c r="AH2032" s="49" t="n">
        <v>-0.2626213463236338</v>
      </c>
      <c r="AI2032" s="49" t="n">
        <v>0.006677753596542586</v>
      </c>
      <c r="AJ2032" s="49" t="n">
        <v>-0.4016544990585678</v>
      </c>
      <c r="AK2032" s="49" t="n">
        <v>-0.6287850679134533</v>
      </c>
      <c r="AL2032" s="49" t="n">
        <v>-1.009264164310773</v>
      </c>
      <c r="AM2032" s="49" t="n">
        <v>0.3177999386423433</v>
      </c>
      <c r="AN2032" s="49" t="n">
        <v>0.005755051887301102</v>
      </c>
      <c r="AO2032" s="49" t="n">
        <v>-0.007258285198497978</v>
      </c>
      <c r="AP2032" s="49" t="n">
        <v>44.97862129220531</v>
      </c>
      <c r="AQ2032" s="49" t="n">
        <v>20.28205514873761</v>
      </c>
      <c r="AR2032" s="49" t="n">
        <v>1.362755874861056</v>
      </c>
      <c r="AS2032" s="49" t="n">
        <v>0.3165818566418194</v>
      </c>
      <c r="AT2032" s="49" t="n">
        <v>0.00506963459769824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0.2496127840174803</v>
      </c>
      <c r="BN2032" s="49" t="n">
        <v>0.6897185871613859</v>
      </c>
      <c r="BO2032" s="49" t="n">
        <v>0.2501857241067637</v>
      </c>
      <c r="BP2032" s="49" t="n">
        <v>0.2499440415226671</v>
      </c>
      <c r="BQ2032" s="49" t="n">
        <v>0.690679188010684</v>
      </c>
      <c r="BR2032" s="49" t="n">
        <v>0.2521383089654408</v>
      </c>
      <c r="BS2032" s="49" t="n">
        <v>-0.331257505186866</v>
      </c>
      <c r="BT2032" s="49" t="n">
        <v>-0.9606008492980544</v>
      </c>
      <c r="BU2032" s="49" t="n">
        <v>-1.952584858677053</v>
      </c>
      <c r="BV2032" s="49" t="n">
        <v>2.20115268819536</v>
      </c>
    </row>
    <row r="2033">
      <c r="A2033" s="51" t="n">
        <v>22.36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-1.770712600323964</v>
      </c>
      <c r="F2033" s="51" t="n">
        <v>-2.20153998481945</v>
      </c>
      <c r="G2033" s="51" t="n">
        <v>-1.203318755881</v>
      </c>
      <c r="H2033" s="51" t="n">
        <v>-1.2821039510016</v>
      </c>
      <c r="I2033" s="51" t="n">
        <v>-4.717590829207672</v>
      </c>
      <c r="J2033" s="51" t="n">
        <v>1.30363679293238</v>
      </c>
      <c r="K2033" s="51" t="n">
        <v>-1.770717809131185</v>
      </c>
      <c r="L2033" s="51" t="n">
        <v>-2.201079185124093</v>
      </c>
      <c r="M2033" s="51" t="n">
        <v>-1.202213513643887</v>
      </c>
      <c r="N2033" s="51" t="n">
        <v>-1.27080380518617</v>
      </c>
      <c r="O2033" s="51" t="n">
        <v>-4.719201240841278</v>
      </c>
      <c r="P2033" s="51" t="n">
        <v>1.309845546790973</v>
      </c>
      <c r="Q2033" s="51" t="n">
        <v>5.208807220880018e-06</v>
      </c>
      <c r="R2033" s="51" t="n">
        <v>-0.0004607996953573945</v>
      </c>
      <c r="S2033" s="51" t="n">
        <v>-0.001105242237112503</v>
      </c>
      <c r="T2033" s="51" t="n">
        <v>-0.01130014581543026</v>
      </c>
      <c r="U2033" s="51" t="n">
        <v>0.001610411633605757</v>
      </c>
      <c r="V2033" s="51" t="n">
        <v>-0.006208753858592875</v>
      </c>
      <c r="W2033" s="51" t="n">
        <v>-0.2638019402274577</v>
      </c>
      <c r="X2033" s="51" t="n">
        <v>-0.182337604975004</v>
      </c>
      <c r="Y2033" s="51" t="n">
        <v>0.3698428049000157</v>
      </c>
      <c r="Z2033" s="51" t="n">
        <v>-0.1860424967500217</v>
      </c>
      <c r="AA2033" s="51" t="n">
        <v>0.006667577142595587</v>
      </c>
      <c r="AB2033" s="51" t="n">
        <v>-0.26381577576499</v>
      </c>
      <c r="AC2033" s="51" t="n">
        <v>-0.2648339527732984</v>
      </c>
      <c r="AD2033" s="51" t="n">
        <v>-0.1860582855083835</v>
      </c>
      <c r="AE2033" s="51" t="n">
        <v>0.3775181422853637</v>
      </c>
      <c r="AF2033" s="51" t="n">
        <v>-0.1878036164908647</v>
      </c>
      <c r="AG2033" s="51" t="n">
        <v>0.01836726154440816</v>
      </c>
      <c r="AH2033" s="51" t="n">
        <v>-0.2613227706322392</v>
      </c>
      <c r="AI2033" s="51" t="n">
        <v>0.009883525337990062</v>
      </c>
      <c r="AJ2033" s="51" t="n">
        <v>-0.3605089030249812</v>
      </c>
      <c r="AK2033" s="51" t="n">
        <v>-0.6741543970643833</v>
      </c>
      <c r="AL2033" s="51" t="n">
        <v>-1.008143043964949</v>
      </c>
      <c r="AM2033" s="51" t="n">
        <v>0.3080791194585057</v>
      </c>
      <c r="AN2033" s="51" t="n">
        <v>0.004899336270124502</v>
      </c>
      <c r="AO2033" s="51" t="n">
        <v>-0.2583605904035466</v>
      </c>
      <c r="AP2033" s="51" t="n">
        <v>45.33164180090611</v>
      </c>
      <c r="AQ2033" s="51" t="n">
        <v>20.17226959565192</v>
      </c>
      <c r="AR2033" s="51" t="n">
        <v>1.345813666674417</v>
      </c>
      <c r="AS2033" s="51" t="n">
        <v>0.3007723492772199</v>
      </c>
      <c r="AT2033" s="51" t="n">
        <v>0.004452780339397439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0.2515876336150066</v>
      </c>
      <c r="BN2033" s="51" t="n">
        <v>0.6898664909185963</v>
      </c>
      <c r="BO2033" s="51" t="n">
        <v>0.2504410775122643</v>
      </c>
      <c r="BP2033" s="51" t="n">
        <v>0.2519238278777055</v>
      </c>
      <c r="BQ2033" s="51" t="n">
        <v>0.6908392446390189</v>
      </c>
      <c r="BR2033" s="51" t="n">
        <v>0.2524014596750916</v>
      </c>
      <c r="BS2033" s="51" t="n">
        <v>-0.336194262698819</v>
      </c>
      <c r="BT2033" s="51" t="n">
        <v>-0.9727537204226033</v>
      </c>
      <c r="BU2033" s="51" t="n">
        <v>-1.960382162827345</v>
      </c>
      <c r="BV2033" s="51" t="n">
        <v>2.214130666243354</v>
      </c>
    </row>
    <row r="2034">
      <c r="A2034" s="49" t="n">
        <v>22.37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-1.773354589096959</v>
      </c>
      <c r="F2034" s="49" t="n">
        <v>-2.2033502498048</v>
      </c>
      <c r="G2034" s="49" t="n">
        <v>-1.19964371392</v>
      </c>
      <c r="H2034" s="49" t="n">
        <v>-1.283954234214401</v>
      </c>
      <c r="I2034" s="49" t="n">
        <v>-4.717524058860699</v>
      </c>
      <c r="J2034" s="49" t="n">
        <v>1.30099478442752</v>
      </c>
      <c r="K2034" s="49" t="n">
        <v>-1.773368839623698</v>
      </c>
      <c r="L2034" s="49" t="n">
        <v>-2.202923161793842</v>
      </c>
      <c r="M2034" s="49" t="n">
        <v>-1.198468207380966</v>
      </c>
      <c r="N2034" s="49" t="n">
        <v>-1.272672130420812</v>
      </c>
      <c r="O2034" s="49" t="n">
        <v>-4.719026806812212</v>
      </c>
      <c r="P2034" s="49" t="n">
        <v>1.307230402432376</v>
      </c>
      <c r="Q2034" s="49" t="n">
        <v>1.425052673931226e-05</v>
      </c>
      <c r="R2034" s="49" t="n">
        <v>-0.0004270880109586983</v>
      </c>
      <c r="S2034" s="49" t="n">
        <v>-0.001175506539033977</v>
      </c>
      <c r="T2034" s="49" t="n">
        <v>-0.01128210379358929</v>
      </c>
      <c r="U2034" s="49" t="n">
        <v>0.001502747951512617</v>
      </c>
      <c r="V2034" s="49" t="n">
        <v>-0.006235618004855503</v>
      </c>
      <c r="W2034" s="49" t="n">
        <v>-0.264624577279934</v>
      </c>
      <c r="X2034" s="49" t="n">
        <v>-0.1796214000000069</v>
      </c>
      <c r="Y2034" s="49" t="n">
        <v>0.3649976816000278</v>
      </c>
      <c r="Z2034" s="49" t="n">
        <v>-0.1839403808000274</v>
      </c>
      <c r="AA2034" s="49" t="n">
        <v>0.006687116902314366</v>
      </c>
      <c r="AB2034" s="49" t="n">
        <v>-0.2646141587199891</v>
      </c>
      <c r="AC2034" s="49" t="n">
        <v>-0.2653448711156672</v>
      </c>
      <c r="AD2034" s="49" t="n">
        <v>-0.1831020325169553</v>
      </c>
      <c r="AE2034" s="49" t="n">
        <v>0.3721431707360023</v>
      </c>
      <c r="AF2034" s="49" t="n">
        <v>-0.185955046425449</v>
      </c>
      <c r="AG2034" s="49" t="n">
        <v>0.01698046753067237</v>
      </c>
      <c r="AH2034" s="49" t="n">
        <v>-0.2615430697426435</v>
      </c>
      <c r="AI2034" s="49" t="n">
        <v>0.01145020653648852</v>
      </c>
      <c r="AJ2034" s="49" t="n">
        <v>-0.3336311600238098</v>
      </c>
      <c r="AK2034" s="49" t="n">
        <v>-0.7093592807112807</v>
      </c>
      <c r="AL2034" s="49" t="n">
        <v>-1.007035489099931</v>
      </c>
      <c r="AM2034" s="49" t="n">
        <v>0.299627971101506</v>
      </c>
      <c r="AN2034" s="49" t="n">
        <v>0.003626140202581805</v>
      </c>
      <c r="AO2034" s="49" t="n">
        <v>-0.4462064150648422</v>
      </c>
      <c r="AP2034" s="49" t="n">
        <v>45.62473130444791</v>
      </c>
      <c r="AQ2034" s="49" t="n">
        <v>20.0791410933428</v>
      </c>
      <c r="AR2034" s="49" t="n">
        <v>1.333890677305441</v>
      </c>
      <c r="AS2034" s="49" t="n">
        <v>0.2857095768120484</v>
      </c>
      <c r="AT2034" s="49" t="n">
        <v>0.003506356343828655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0.2535672985971461</v>
      </c>
      <c r="BN2034" s="49" t="n">
        <v>0.6899956703629417</v>
      </c>
      <c r="BO2034" s="49" t="n">
        <v>0.2506945941317681</v>
      </c>
      <c r="BP2034" s="49" t="n">
        <v>0.2539068099092774</v>
      </c>
      <c r="BQ2034" s="49" t="n">
        <v>0.6909824810311282</v>
      </c>
      <c r="BR2034" s="49" t="n">
        <v>0.2526627056427409</v>
      </c>
      <c r="BS2034" s="49" t="n">
        <v>-0.3395113121313353</v>
      </c>
      <c r="BT2034" s="49" t="n">
        <v>-0.9868106681865108</v>
      </c>
      <c r="BU2034" s="49" t="n">
        <v>-1.968111510972759</v>
      </c>
      <c r="BV2034" s="49" t="n">
        <v>2.227672809354041</v>
      </c>
    </row>
    <row r="2035">
      <c r="A2035" s="51" t="n">
        <v>22.38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-1.776004883275353</v>
      </c>
      <c r="F2035" s="51" t="n">
        <v>-2.205133105032151</v>
      </c>
      <c r="G2035" s="51" t="n">
        <v>-1.196017580719</v>
      </c>
      <c r="H2035" s="51" t="n">
        <v>-1.285783287098201</v>
      </c>
      <c r="I2035" s="51" t="n">
        <v>-4.717457091139023</v>
      </c>
      <c r="J2035" s="51" t="n">
        <v>1.298344714307961</v>
      </c>
      <c r="K2035" s="51" t="n">
        <v>-1.776024897360225</v>
      </c>
      <c r="L2035" s="51" t="n">
        <v>-2.204731485699874</v>
      </c>
      <c r="M2035" s="51" t="n">
        <v>-1.194788849325333</v>
      </c>
      <c r="N2035" s="51" t="n">
        <v>-1.274517702990182</v>
      </c>
      <c r="O2035" s="51" t="n">
        <v>-4.718880389684579</v>
      </c>
      <c r="P2035" s="51" t="n">
        <v>1.304606392623589</v>
      </c>
      <c r="Q2035" s="51" t="n">
        <v>2.001408487251055e-05</v>
      </c>
      <c r="R2035" s="51" t="n">
        <v>-0.0004016193322762263</v>
      </c>
      <c r="S2035" s="51" t="n">
        <v>-0.001228731393666527</v>
      </c>
      <c r="T2035" s="51" t="n">
        <v>-0.01126558410801937</v>
      </c>
      <c r="U2035" s="51" t="n">
        <v>0.001423298545556229</v>
      </c>
      <c r="V2035" s="51" t="n">
        <v>-0.006261678315628627</v>
      </c>
      <c r="W2035" s="51" t="n">
        <v>-0.2653790191874013</v>
      </c>
      <c r="X2035" s="51" t="n">
        <v>-0.1771312665750111</v>
      </c>
      <c r="Y2035" s="51" t="n">
        <v>0.3605518257000452</v>
      </c>
      <c r="Z2035" s="51" t="n">
        <v>-0.1820111819500329</v>
      </c>
      <c r="AA2035" s="51" t="n">
        <v>0.006705255154523656</v>
      </c>
      <c r="AB2035" s="51" t="n">
        <v>-0.2653456642849895</v>
      </c>
      <c r="AC2035" s="51" t="n">
        <v>-0.2658430852455307</v>
      </c>
      <c r="AD2035" s="51" t="n">
        <v>-0.1790370738174308</v>
      </c>
      <c r="AE2035" s="51" t="n">
        <v>0.3645465754566732</v>
      </c>
      <c r="AF2035" s="51" t="n">
        <v>-0.1833161867554906</v>
      </c>
      <c r="AG2035" s="51" t="n">
        <v>0.01306381117579251</v>
      </c>
      <c r="AH2035" s="51" t="n">
        <v>-0.2629484218480945</v>
      </c>
      <c r="AI2035" s="51" t="n">
        <v>0.0121045930882708</v>
      </c>
      <c r="AJ2035" s="51" t="n">
        <v>-0.33285291517461</v>
      </c>
      <c r="AK2035" s="51" t="n">
        <v>-0.7209559453355016</v>
      </c>
      <c r="AL2035" s="51" t="n">
        <v>-1.006715734660212</v>
      </c>
      <c r="AM2035" s="51" t="n">
        <v>0.2945650624360943</v>
      </c>
      <c r="AN2035" s="51" t="n">
        <v>0.002409354352996974</v>
      </c>
      <c r="AO2035" s="51" t="n">
        <v>-0.5072154637507638</v>
      </c>
      <c r="AP2035" s="51" t="n">
        <v>45.78321483316165</v>
      </c>
      <c r="AQ2035" s="51" t="n">
        <v>20.03558387005556</v>
      </c>
      <c r="AR2035" s="51" t="n">
        <v>1.330723524438724</v>
      </c>
      <c r="AS2035" s="51" t="n">
        <v>0.2759456192933938</v>
      </c>
      <c r="AT2035" s="51" t="n">
        <v>0.002550120361580683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0.2555523233249724</v>
      </c>
      <c r="BN2035" s="51" t="n">
        <v>0.6901036578810207</v>
      </c>
      <c r="BO2035" s="51" t="n">
        <v>0.2509460676815345</v>
      </c>
      <c r="BP2035" s="51" t="n">
        <v>0.255894372703855</v>
      </c>
      <c r="BQ2035" s="51" t="n">
        <v>0.6911006184561465</v>
      </c>
      <c r="BR2035" s="51" t="n">
        <v>0.2529199152759389</v>
      </c>
      <c r="BS2035" s="51" t="n">
        <v>-0.3420493788825474</v>
      </c>
      <c r="BT2035" s="51" t="n">
        <v>-0.9969605751257715</v>
      </c>
      <c r="BU2035" s="51" t="n">
        <v>-1.973847594404443</v>
      </c>
      <c r="BV2035" s="51" t="n">
        <v>2.237633234443315</v>
      </c>
    </row>
    <row r="2036">
      <c r="A2036" s="49" t="n">
        <v>22.39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-1.77866</v>
      </c>
      <c r="F2036" s="49" t="n">
        <v>-2.2069</v>
      </c>
      <c r="G2036" s="49" t="n">
        <v>-1.19242</v>
      </c>
      <c r="H2036" s="49" t="n">
        <v>-1.2876</v>
      </c>
      <c r="I2036" s="49" t="n">
        <v>-4.71739</v>
      </c>
      <c r="J2036" s="49" t="n">
        <v>1.29569</v>
      </c>
      <c r="K2036" s="49" t="n">
        <v>-1.778683807829619</v>
      </c>
      <c r="L2036" s="49" t="n">
        <v>-2.206504436576504</v>
      </c>
      <c r="M2036" s="49" t="n">
        <v>-1.19117676687192</v>
      </c>
      <c r="N2036" s="49" t="n">
        <v>-1.276339759766115</v>
      </c>
      <c r="O2036" s="49" t="n">
        <v>-4.718778352951972</v>
      </c>
      <c r="P2036" s="49" t="n">
        <v>1.301965949368374</v>
      </c>
      <c r="Q2036" s="49" t="n">
        <v>2.38078296193045e-05</v>
      </c>
      <c r="R2036" s="49" t="n">
        <v>-0.0003955634234964478</v>
      </c>
      <c r="S2036" s="49" t="n">
        <v>-0.001243233128079613</v>
      </c>
      <c r="T2036" s="49" t="n">
        <v>-0.01126024023388483</v>
      </c>
      <c r="U2036" s="49" t="n">
        <v>0.001388352951972038</v>
      </c>
      <c r="V2036" s="49" t="n">
        <v>-0.006275949368374389</v>
      </c>
      <c r="W2036" s="49" t="n">
        <v>-0.265477</v>
      </c>
      <c r="X2036" s="49" t="n">
        <v>-0.176797</v>
      </c>
      <c r="Y2036" s="49" t="n">
        <v>0.359942</v>
      </c>
      <c r="Z2036" s="49" t="n">
        <v>-0.181759</v>
      </c>
      <c r="AA2036" s="49" t="n">
        <v>0.0067094</v>
      </c>
      <c r="AB2036" s="49" t="n">
        <v>-0.265433</v>
      </c>
      <c r="AC2036" s="49" t="n">
        <v>-0.265954567510596</v>
      </c>
      <c r="AD2036" s="49" t="n">
        <v>-0.1759302356955059</v>
      </c>
      <c r="AE2036" s="49" t="n">
        <v>0.3585286990829303</v>
      </c>
      <c r="AF2036" s="49" t="n">
        <v>-0.1811932188839119</v>
      </c>
      <c r="AG2036" s="49" t="n">
        <v>0.008221615572209101</v>
      </c>
      <c r="AH2036" s="49" t="n">
        <v>-0.2647724582903029</v>
      </c>
      <c r="AI2036" s="49" t="n">
        <v>0.01362912943322159</v>
      </c>
      <c r="AJ2036" s="49" t="n">
        <v>-0.3663131633105317</v>
      </c>
      <c r="AK2036" s="49" t="n">
        <v>-0.6992290881824428</v>
      </c>
      <c r="AL2036" s="49" t="n">
        <v>-1.008046753253975</v>
      </c>
      <c r="AM2036" s="49" t="n">
        <v>0.2936201432016758</v>
      </c>
      <c r="AN2036" s="49" t="n">
        <v>0.0016849677766592</v>
      </c>
      <c r="AO2036" s="49" t="n">
        <v>-0.3770486675758413</v>
      </c>
      <c r="AP2036" s="49" t="n">
        <v>45.73444229129907</v>
      </c>
      <c r="AQ2036" s="49" t="n">
        <v>20.07253894670448</v>
      </c>
      <c r="AR2036" s="49" t="n">
        <v>1.339750957439105</v>
      </c>
      <c r="AS2036" s="49" t="n">
        <v>0.27529719788066</v>
      </c>
      <c r="AT2036" s="49" t="n">
        <v>0.001873211882357307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0.2575411979733888</v>
      </c>
      <c r="BN2036" s="49" t="n">
        <v>0.6901960905303787</v>
      </c>
      <c r="BO2036" s="49" t="n">
        <v>0.2511960246106365</v>
      </c>
      <c r="BP2036" s="49" t="n">
        <v>0.2578861677804675</v>
      </c>
      <c r="BQ2036" s="49" t="n">
        <v>0.6911938891169911</v>
      </c>
      <c r="BR2036" s="49" t="n">
        <v>0.2531723813893232</v>
      </c>
      <c r="BS2036" s="49" t="n">
        <v>-0.3449698070786544</v>
      </c>
      <c r="BT2036" s="49" t="n">
        <v>-0.9977985866124195</v>
      </c>
      <c r="BU2036" s="49" t="n">
        <v>-1.976356778686683</v>
      </c>
      <c r="BV2036" s="49" t="n">
        <v>2.240667825426703</v>
      </c>
    </row>
    <row r="2037">
      <c r="A2037" s="51" t="n">
        <v>22.4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-1.78131032098429</v>
      </c>
      <c r="F2037" s="51" t="n">
        <v>-2.20868248585025</v>
      </c>
      <c r="G2037" s="51" t="n">
        <v>-1.1887946016996</v>
      </c>
      <c r="H2037" s="51" t="n">
        <v>-1.2894293142874</v>
      </c>
      <c r="I2037" s="51" t="n">
        <v>-4.717322916223529</v>
      </c>
      <c r="J2037" s="51" t="n">
        <v>1.293040167170815</v>
      </c>
      <c r="K2037" s="51" t="n">
        <v>-1.781338817137175</v>
      </c>
      <c r="L2037" s="51" t="n">
        <v>-2.20826686556236</v>
      </c>
      <c r="M2037" s="51" t="n">
        <v>-1.187587795130967</v>
      </c>
      <c r="N2037" s="51" t="n">
        <v>-1.278154381299544</v>
      </c>
      <c r="O2037" s="51" t="n">
        <v>-4.718720394165753</v>
      </c>
      <c r="P2037" s="51" t="n">
        <v>1.299309580859783</v>
      </c>
      <c r="Q2037" s="51" t="n">
        <v>2.849615288491592e-05</v>
      </c>
      <c r="R2037" s="51" t="n">
        <v>-0.000415620287889773</v>
      </c>
      <c r="S2037" s="51" t="n">
        <v>-0.001206806568633034</v>
      </c>
      <c r="T2037" s="51" t="n">
        <v>-0.01127493298785609</v>
      </c>
      <c r="U2037" s="51" t="n">
        <v>0.001397477942223446</v>
      </c>
      <c r="V2037" s="51" t="n">
        <v>-0.006269413688967607</v>
      </c>
      <c r="W2037" s="51" t="n">
        <v>-0.2644103218500001</v>
      </c>
      <c r="X2037" s="51" t="n">
        <v>-0.1802786916749997</v>
      </c>
      <c r="Y2037" s="51" t="n">
        <v>0.3661857208000004</v>
      </c>
      <c r="Z2037" s="51" t="n">
        <v>-0.1845866970499996</v>
      </c>
      <c r="AA2037" s="51" t="n">
        <v>0.006709824221602509</v>
      </c>
      <c r="AB2037" s="51" t="n">
        <v>-0.2643526764775002</v>
      </c>
      <c r="AC2037" s="51" t="n">
        <v>-0.2651523976785104</v>
      </c>
      <c r="AD2037" s="51" t="n">
        <v>-0.1765587706848058</v>
      </c>
      <c r="AE2037" s="51" t="n">
        <v>0.3592526132189479</v>
      </c>
      <c r="AF2037" s="51" t="n">
        <v>-0.1815803211724263</v>
      </c>
      <c r="AG2037" s="51" t="n">
        <v>0.004168686701601395</v>
      </c>
      <c r="AH2037" s="51" t="n">
        <v>-0.2661753117127629</v>
      </c>
      <c r="AI2037" s="51" t="n">
        <v>0.01700002187387054</v>
      </c>
      <c r="AJ2037" s="51" t="n">
        <v>-0.4244078940893959</v>
      </c>
      <c r="AK2037" s="51" t="n">
        <v>-0.6493808304146792</v>
      </c>
      <c r="AL2037" s="51" t="n">
        <v>-1.011279936121903</v>
      </c>
      <c r="AM2037" s="51" t="n">
        <v>0.2960769122695642</v>
      </c>
      <c r="AN2037" s="51" t="n">
        <v>0.001807976081160673</v>
      </c>
      <c r="AO2037" s="51" t="n">
        <v>0.009477518885795129</v>
      </c>
      <c r="AP2037" s="51" t="n">
        <v>45.40977824760635</v>
      </c>
      <c r="AQ2037" s="51" t="n">
        <v>20.21646998636044</v>
      </c>
      <c r="AR2037" s="51" t="n">
        <v>1.364278597505377</v>
      </c>
      <c r="AS2037" s="51" t="n">
        <v>0.2861722160860257</v>
      </c>
      <c r="AT2037" s="51" t="n">
        <v>0.001774389651246963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0.2595299834786758</v>
      </c>
      <c r="BN2037" s="51" t="n">
        <v>0.6902884153755625</v>
      </c>
      <c r="BO2037" s="51" t="n">
        <v>0.2514459073986763</v>
      </c>
      <c r="BP2037" s="51" t="n">
        <v>0.2598795880565711</v>
      </c>
      <c r="BQ2037" s="51" t="n">
        <v>0.6912745472634864</v>
      </c>
      <c r="BR2037" s="51" t="n">
        <v>0.2534215109245608</v>
      </c>
      <c r="BS2037" s="51" t="n">
        <v>-0.3496045778952905</v>
      </c>
      <c r="BT2037" s="51" t="n">
        <v>-0.9861318879238468</v>
      </c>
      <c r="BU2037" s="51" t="n">
        <v>-1.975603525884495</v>
      </c>
      <c r="BV2037" s="51" t="n">
        <v>2.235551107166383</v>
      </c>
    </row>
    <row r="2038">
      <c r="A2038" s="49" t="n">
        <v>22.41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-1.78394590334208</v>
      </c>
      <c r="F2038" s="49" t="n">
        <v>-2.210513105536</v>
      </c>
      <c r="G2038" s="49" t="n">
        <v>-1.1850826246912</v>
      </c>
      <c r="H2038" s="49" t="n">
        <v>-1.2912980355328</v>
      </c>
      <c r="I2038" s="49" t="n">
        <v>-4.717255771871642</v>
      </c>
      <c r="J2038" s="49" t="n">
        <v>1.29040530165248</v>
      </c>
      <c r="K2038" s="49" t="n">
        <v>-1.78398108799057</v>
      </c>
      <c r="L2038" s="49" t="n">
        <v>-2.21005969229169</v>
      </c>
      <c r="M2038" s="49" t="n">
        <v>-1.183946365757503</v>
      </c>
      <c r="N2038" s="49" t="n">
        <v>-1.279991024525902</v>
      </c>
      <c r="O2038" s="49" t="n">
        <v>-4.718690771987563</v>
      </c>
      <c r="P2038" s="49" t="n">
        <v>1.296645161006449</v>
      </c>
      <c r="Q2038" s="49" t="n">
        <v>3.518464848983882e-05</v>
      </c>
      <c r="R2038" s="49" t="n">
        <v>-0.0004534132443092531</v>
      </c>
      <c r="S2038" s="49" t="n">
        <v>-0.00113625893369762</v>
      </c>
      <c r="T2038" s="49" t="n">
        <v>-0.01130701100689846</v>
      </c>
      <c r="U2038" s="49" t="n">
        <v>0.001435000115921348</v>
      </c>
      <c r="V2038" s="49" t="n">
        <v>-0.00623985935396898</v>
      </c>
      <c r="W2038" s="49" t="n">
        <v>-0.2626468473599998</v>
      </c>
      <c r="X2038" s="49" t="n">
        <v>-0.1860390943999996</v>
      </c>
      <c r="Y2038" s="49" t="n">
        <v>0.3765623920000017</v>
      </c>
      <c r="Z2038" s="49" t="n">
        <v>-0.1893207999999984</v>
      </c>
      <c r="AA2038" s="49" t="n">
        <v>0.006719826649608984</v>
      </c>
      <c r="AB2038" s="49" t="n">
        <v>-0.2625597961600014</v>
      </c>
      <c r="AC2038" s="49" t="n">
        <v>-0.2634898713371268</v>
      </c>
      <c r="AD2038" s="49" t="n">
        <v>-0.1815726713281611</v>
      </c>
      <c r="AE2038" s="49" t="n">
        <v>0.3682035445251797</v>
      </c>
      <c r="AF2038" s="49" t="n">
        <v>-0.1852775987339534</v>
      </c>
      <c r="AG2038" s="49" t="n">
        <v>0.002309778005303026</v>
      </c>
      <c r="AH2038" s="49" t="n">
        <v>-0.2665050205840469</v>
      </c>
      <c r="AI2038" s="49" t="n">
        <v>0.02015015386732075</v>
      </c>
      <c r="AJ2038" s="49" t="n">
        <v>-0.4689809781136696</v>
      </c>
      <c r="AK2038" s="49" t="n">
        <v>-0.6036139769738784</v>
      </c>
      <c r="AL2038" s="49" t="n">
        <v>-1.01483557823477</v>
      </c>
      <c r="AM2038" s="49" t="n">
        <v>0.3000576757554803</v>
      </c>
      <c r="AN2038" s="49" t="n">
        <v>0.002845405484262318</v>
      </c>
      <c r="AO2038" s="49" t="n">
        <v>0.4177843652814321</v>
      </c>
      <c r="AP2038" s="49" t="n">
        <v>45.05115965905328</v>
      </c>
      <c r="AQ2038" s="49" t="n">
        <v>20.3990100826789</v>
      </c>
      <c r="AR2038" s="49" t="n">
        <v>1.388772396370845</v>
      </c>
      <c r="AS2038" s="49" t="n">
        <v>0.30086609612772</v>
      </c>
      <c r="AT2038" s="49" t="n">
        <v>0.002570152258849332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0.261514700631851</v>
      </c>
      <c r="BN2038" s="49" t="n">
        <v>0.6903965202883365</v>
      </c>
      <c r="BO2038" s="49" t="n">
        <v>0.2516973342447579</v>
      </c>
      <c r="BP2038" s="49" t="n">
        <v>0.261870943038626</v>
      </c>
      <c r="BQ2038" s="49" t="n">
        <v>0.6913625717495576</v>
      </c>
      <c r="BR2038" s="49" t="n">
        <v>0.2536705988250414</v>
      </c>
      <c r="BS2038" s="49" t="n">
        <v>-0.3562424067749537</v>
      </c>
      <c r="BT2038" s="49" t="n">
        <v>-0.9660514612210847</v>
      </c>
      <c r="BU2038" s="49" t="n">
        <v>-1.973264580283518</v>
      </c>
      <c r="BV2038" s="49" t="n">
        <v>2.225744186090057</v>
      </c>
    </row>
    <row r="2039">
      <c r="A2039" s="51" t="n">
        <v>22.42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-1.78656301289657</v>
      </c>
      <c r="F2039" s="51" t="n">
        <v>-2.21240406600175</v>
      </c>
      <c r="G2039" s="51" t="n">
        <v>-1.1812618658308</v>
      </c>
      <c r="H2039" s="51" t="n">
        <v>-1.2932164364652</v>
      </c>
      <c r="I2039" s="51" t="n">
        <v>-4.717188517563859</v>
      </c>
      <c r="J2039" s="51" t="n">
        <v>1.287789221372345</v>
      </c>
      <c r="K2039" s="51" t="n">
        <v>-1.786606024851497</v>
      </c>
      <c r="L2039" s="51" t="n">
        <v>-2.211913506971915</v>
      </c>
      <c r="M2039" s="51" t="n">
        <v>-1.180194136919057</v>
      </c>
      <c r="N2039" s="51" t="n">
        <v>-1.281872694496795</v>
      </c>
      <c r="O2039" s="51" t="n">
        <v>-4.718661880987047</v>
      </c>
      <c r="P2039" s="51" t="n">
        <v>1.293985951982513</v>
      </c>
      <c r="Q2039" s="51" t="n">
        <v>4.301195492750765e-05</v>
      </c>
      <c r="R2039" s="51" t="n">
        <v>-0.0004905590298349694</v>
      </c>
      <c r="S2039" s="51" t="n">
        <v>-0.001067728911743115</v>
      </c>
      <c r="T2039" s="51" t="n">
        <v>-0.01134374196840549</v>
      </c>
      <c r="U2039" s="51" t="n">
        <v>0.001473363423188268</v>
      </c>
      <c r="V2039" s="51" t="n">
        <v>-0.006196730610167789</v>
      </c>
      <c r="W2039" s="51" t="n">
        <v>-0.2608039945299995</v>
      </c>
      <c r="X2039" s="51" t="n">
        <v>-0.192058176475001</v>
      </c>
      <c r="Y2039" s="51" t="n">
        <v>0.387420154400003</v>
      </c>
      <c r="Z2039" s="51" t="n">
        <v>-0.194282684649996</v>
      </c>
      <c r="AA2039" s="51" t="n">
        <v>0.006730552109617906</v>
      </c>
      <c r="AB2039" s="51" t="n">
        <v>-0.2606858762375038</v>
      </c>
      <c r="AC2039" s="51" t="n">
        <v>-0.2616958010020701</v>
      </c>
      <c r="AD2039" s="51" t="n">
        <v>-0.1885616691494697</v>
      </c>
      <c r="AE2039" s="51" t="n">
        <v>0.3810326486197286</v>
      </c>
      <c r="AF2039" s="51" t="n">
        <v>-0.1904589153105815</v>
      </c>
      <c r="AG2039" s="51" t="n">
        <v>0.00364976478469402</v>
      </c>
      <c r="AH2039" s="51" t="n">
        <v>-0.2653177443100086</v>
      </c>
      <c r="AI2039" s="51" t="n">
        <v>0.02342066623969043</v>
      </c>
      <c r="AJ2039" s="51" t="n">
        <v>-0.4889506389065818</v>
      </c>
      <c r="AK2039" s="51" t="n">
        <v>-0.5776103037752188</v>
      </c>
      <c r="AL2039" s="51" t="n">
        <v>-1.017862188322971</v>
      </c>
      <c r="AM2039" s="51" t="n">
        <v>0.3028319391888359</v>
      </c>
      <c r="AN2039" s="51" t="n">
        <v>0.004398386190974098</v>
      </c>
      <c r="AO2039" s="51" t="n">
        <v>0.5544769933581704</v>
      </c>
      <c r="AP2039" s="51" t="n">
        <v>44.95236689164172</v>
      </c>
      <c r="AQ2039" s="51" t="n">
        <v>20.49321764489359</v>
      </c>
      <c r="AR2039" s="51" t="n">
        <v>1.39435245635027</v>
      </c>
      <c r="AS2039" s="51" t="n">
        <v>0.3087426439608947</v>
      </c>
      <c r="AT2039" s="51" t="n">
        <v>0.003894675814659835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0.2634939473979448</v>
      </c>
      <c r="BN2039" s="51" t="n">
        <v>0.6905262811431561</v>
      </c>
      <c r="BO2039" s="51" t="n">
        <v>0.2519509008894415</v>
      </c>
      <c r="BP2039" s="51" t="n">
        <v>0.2638577634051835</v>
      </c>
      <c r="BQ2039" s="51" t="n">
        <v>0.6914727811431335</v>
      </c>
      <c r="BR2039" s="51" t="n">
        <v>0.2539228200455652</v>
      </c>
      <c r="BS2039" s="51" t="n">
        <v>-0.3638160072386709</v>
      </c>
      <c r="BT2039" s="51" t="n">
        <v>-0.9464999999774237</v>
      </c>
      <c r="BU2039" s="51" t="n">
        <v>-1.971919156123714</v>
      </c>
      <c r="BV2039" s="51" t="n">
        <v>2.217360930333176</v>
      </c>
    </row>
    <row r="2040">
      <c r="A2040" s="49" t="n">
        <v>22.43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-1.78916320947136</v>
      </c>
      <c r="F2040" s="49" t="n">
        <v>-2.21435025392</v>
      </c>
      <c r="G2040" s="49" t="n">
        <v>-1.1773414381824</v>
      </c>
      <c r="H2040" s="49" t="n">
        <v>-1.2951803928256</v>
      </c>
      <c r="I2040" s="49" t="n">
        <v>-4.717121179717171</v>
      </c>
      <c r="J2040" s="49" t="n">
        <v>1.28519032941376</v>
      </c>
      <c r="K2040" s="49" t="n">
        <v>-1.789214826919999</v>
      </c>
      <c r="L2040" s="49" t="n">
        <v>-2.213836561828785</v>
      </c>
      <c r="M2040" s="49" t="n">
        <v>-1.176313681027046</v>
      </c>
      <c r="N2040" s="49" t="n">
        <v>-1.28380552020766</v>
      </c>
      <c r="O2040" s="49" t="n">
        <v>-4.718604200153148</v>
      </c>
      <c r="P2040" s="49" t="n">
        <v>1.29134591607871</v>
      </c>
      <c r="Q2040" s="49" t="n">
        <v>5.161744863868556e-05</v>
      </c>
      <c r="R2040" s="49" t="n">
        <v>-0.0005136920912156562</v>
      </c>
      <c r="S2040" s="49" t="n">
        <v>-0.001027757155354303</v>
      </c>
      <c r="T2040" s="49" t="n">
        <v>-0.0113748726179399</v>
      </c>
      <c r="U2040" s="49" t="n">
        <v>0.0014830204359777</v>
      </c>
      <c r="V2040" s="49" t="n">
        <v>-0.00615558666494942</v>
      </c>
      <c r="W2040" s="49" t="n">
        <v>-0.2593231454399993</v>
      </c>
      <c r="X2040" s="49" t="n">
        <v>-0.1968919152000051</v>
      </c>
      <c r="Y2040" s="49" t="n">
        <v>0.3961476256000038</v>
      </c>
      <c r="Z2040" s="49" t="n">
        <v>-0.1982715775999923</v>
      </c>
      <c r="AA2040" s="49" t="n">
        <v>0.00673569628162782</v>
      </c>
      <c r="AB2040" s="49" t="n">
        <v>-0.2591823683200082</v>
      </c>
      <c r="AC2040" s="49" t="n">
        <v>-0.2602282352762905</v>
      </c>
      <c r="AD2040" s="49" t="n">
        <v>-0.1954352999585172</v>
      </c>
      <c r="AE2040" s="49" t="n">
        <v>0.3938565941777458</v>
      </c>
      <c r="AF2040" s="49" t="n">
        <v>-0.1955407129659108</v>
      </c>
      <c r="AG2040" s="49" t="n">
        <v>0.007738017316124826</v>
      </c>
      <c r="AH2040" s="49" t="n">
        <v>-0.2628344364756085</v>
      </c>
      <c r="AI2040" s="49" t="n">
        <v>0.02677458343115258</v>
      </c>
      <c r="AJ2040" s="49" t="n">
        <v>-0.4813347094881486</v>
      </c>
      <c r="AK2040" s="49" t="n">
        <v>-0.5787103278676538</v>
      </c>
      <c r="AL2040" s="49" t="n">
        <v>-1.019858511467492</v>
      </c>
      <c r="AM2040" s="49" t="n">
        <v>0.3020830228821123</v>
      </c>
      <c r="AN2040" s="49" t="n">
        <v>0.005839880401422273</v>
      </c>
      <c r="AO2040" s="49" t="n">
        <v>0.4882809626318779</v>
      </c>
      <c r="AP2040" s="49" t="n">
        <v>45.064507480431</v>
      </c>
      <c r="AQ2040" s="49" t="n">
        <v>20.50626780903962</v>
      </c>
      <c r="AR2040" s="49" t="n">
        <v>1.386666843052783</v>
      </c>
      <c r="AS2040" s="49" t="n">
        <v>0.3091460612094519</v>
      </c>
      <c r="AT2040" s="49" t="n">
        <v>0.005142883328916288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0.265468455385219</v>
      </c>
      <c r="BN2040" s="49" t="n">
        <v>0.6906750843019158</v>
      </c>
      <c r="BO2040" s="49" t="n">
        <v>0.2522063131905341</v>
      </c>
      <c r="BP2040" s="49" t="n">
        <v>0.265839477985885</v>
      </c>
      <c r="BQ2040" s="49" t="n">
        <v>0.6916090808009266</v>
      </c>
      <c r="BR2040" s="49" t="n">
        <v>0.2541797537472817</v>
      </c>
      <c r="BS2040" s="49" t="n">
        <v>-0.3710226006660711</v>
      </c>
      <c r="BT2040" s="49" t="n">
        <v>-0.9339964990108252</v>
      </c>
      <c r="BU2040" s="49" t="n">
        <v>-1.973440556747585</v>
      </c>
      <c r="BV2040" s="49" t="n">
        <v>2.214604899612053</v>
      </c>
    </row>
    <row r="2041">
      <c r="A2041" s="51" t="n">
        <v>22.44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-1.79175158653125</v>
      </c>
      <c r="F2041" s="51" t="n">
        <v>-2.21633499578125</v>
      </c>
      <c r="G2041" s="51" t="n">
        <v>-1.17335136625</v>
      </c>
      <c r="H2041" s="51" t="n">
        <v>-1.297176161875</v>
      </c>
      <c r="I2041" s="51" t="n">
        <v>-4.7170538350375</v>
      </c>
      <c r="J2041" s="51" t="n">
        <v>1.282603414671875</v>
      </c>
      <c r="K2041" s="51" t="n">
        <v>-1.791811940844558</v>
      </c>
      <c r="L2041" s="51" t="n">
        <v>-2.215818751301174</v>
      </c>
      <c r="M2041" s="51" t="n">
        <v>-1.172322070078415</v>
      </c>
      <c r="N2041" s="51" t="n">
        <v>-1.285782275081716</v>
      </c>
      <c r="O2041" s="51" t="n">
        <v>-4.718499890274581</v>
      </c>
      <c r="P2041" s="51" t="n">
        <v>1.288733420330278</v>
      </c>
      <c r="Q2041" s="51" t="n">
        <v>6.03543133081974e-05</v>
      </c>
      <c r="R2041" s="51" t="n">
        <v>-0.0005162444800759225</v>
      </c>
      <c r="S2041" s="51" t="n">
        <v>-0.001029296171585203</v>
      </c>
      <c r="T2041" s="51" t="n">
        <v>-0.01139388679328412</v>
      </c>
      <c r="U2041" s="51" t="n">
        <v>0.00144605523708119</v>
      </c>
      <c r="V2041" s="51" t="n">
        <v>-0.00613000565840327</v>
      </c>
      <c r="W2041" s="51" t="n">
        <v>-0.2584696462500002</v>
      </c>
      <c r="X2041" s="51" t="n">
        <v>-0.1996722968750137</v>
      </c>
      <c r="Y2041" s="51" t="n">
        <v>0.4011739000000037</v>
      </c>
      <c r="Z2041" s="51" t="n">
        <v>-0.2005645562499869</v>
      </c>
      <c r="AA2041" s="51" t="n">
        <v>0.006731505700037345</v>
      </c>
      <c r="AB2041" s="51" t="n">
        <v>-0.2583206584375147</v>
      </c>
      <c r="AC2041" s="51" t="n">
        <v>-0.2593035820980212</v>
      </c>
      <c r="AD2041" s="51" t="n">
        <v>-0.2005652743878083</v>
      </c>
      <c r="AE2041" s="51" t="n">
        <v>0.4035776980796361</v>
      </c>
      <c r="AF2041" s="51" t="n">
        <v>-0.1993811681879894</v>
      </c>
      <c r="AG2041" s="51" t="n">
        <v>0.01284341979649513</v>
      </c>
      <c r="AH2041" s="51" t="n">
        <v>-0.2598764064832452</v>
      </c>
      <c r="AI2041" s="51" t="n">
        <v>0.02967249642101066</v>
      </c>
      <c r="AJ2041" s="51" t="n">
        <v>-0.4508609755984521</v>
      </c>
      <c r="AK2041" s="51" t="n">
        <v>-0.6055173533184749</v>
      </c>
      <c r="AL2041" s="51" t="n">
        <v>-1.020628611772598</v>
      </c>
      <c r="AM2041" s="51" t="n">
        <v>0.2969880308396732</v>
      </c>
      <c r="AN2041" s="51" t="n">
        <v>0.006637294091318787</v>
      </c>
      <c r="AO2041" s="51" t="n">
        <v>0.2872658583237275</v>
      </c>
      <c r="AP2041" s="51" t="n">
        <v>45.3296336432017</v>
      </c>
      <c r="AQ2041" s="51" t="n">
        <v>20.45289440051934</v>
      </c>
      <c r="AR2041" s="51" t="n">
        <v>1.370946490869457</v>
      </c>
      <c r="AS2041" s="51" t="n">
        <v>0.3019498583830434</v>
      </c>
      <c r="AT2041" s="51" t="n">
        <v>0.005870751581138194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0.2674403276299718</v>
      </c>
      <c r="BN2041" s="51" t="n">
        <v>0.6908346916679545</v>
      </c>
      <c r="BO2041" s="51" t="n">
        <v>0.2524627107039403</v>
      </c>
      <c r="BP2041" s="51" t="n">
        <v>0.2678169771122844</v>
      </c>
      <c r="BQ2041" s="51" t="n">
        <v>0.691766447306302</v>
      </c>
      <c r="BR2041" s="51" t="n">
        <v>0.2544412455910472</v>
      </c>
      <c r="BS2041" s="51" t="n">
        <v>-0.3766494823125299</v>
      </c>
      <c r="BT2041" s="51" t="n">
        <v>-0.9317556383474646</v>
      </c>
      <c r="BU2041" s="51" t="n">
        <v>-1.97853488710692</v>
      </c>
      <c r="BV2041" s="51" t="n">
        <v>2.21915157247489</v>
      </c>
    </row>
    <row r="2042">
      <c r="A2042" s="49" t="n">
        <v>22.45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-1.79433501082304</v>
      </c>
      <c r="F2042" s="49" t="n">
        <v>-2.218335817984</v>
      </c>
      <c r="G2042" s="49" t="n">
        <v>-1.1693321812096</v>
      </c>
      <c r="H2042" s="49" t="n">
        <v>-1.2991851609024</v>
      </c>
      <c r="I2042" s="49" t="n">
        <v>-4.716986585011147</v>
      </c>
      <c r="J2042" s="49" t="n">
        <v>1.28002145250944</v>
      </c>
      <c r="K2042" s="49" t="n">
        <v>-1.794402960961617</v>
      </c>
      <c r="L2042" s="49" t="n">
        <v>-2.217837046702807</v>
      </c>
      <c r="M2042" s="49" t="n">
        <v>-1.168261297402938</v>
      </c>
      <c r="N2042" s="49" t="n">
        <v>-1.287786995711792</v>
      </c>
      <c r="O2042" s="49" t="n">
        <v>-4.718350931430354</v>
      </c>
      <c r="P2042" s="49" t="n">
        <v>1.28614742701054</v>
      </c>
      <c r="Q2042" s="49" t="n">
        <v>6.795013857718857e-05</v>
      </c>
      <c r="R2042" s="49" t="n">
        <v>-0.0004987712811934664</v>
      </c>
      <c r="S2042" s="49" t="n">
        <v>-0.00107088380666176</v>
      </c>
      <c r="T2042" s="49" t="n">
        <v>-0.0113981651906081</v>
      </c>
      <c r="U2042" s="49" t="n">
        <v>0.001364346419206797</v>
      </c>
      <c r="V2042" s="49" t="n">
        <v>-0.006125974501100639</v>
      </c>
      <c r="W2042" s="49" t="n">
        <v>-0.2583328072000032</v>
      </c>
      <c r="X2042" s="49" t="n">
        <v>-0.2001073168000286</v>
      </c>
      <c r="Y2042" s="49" t="n">
        <v>0.4019685488000019</v>
      </c>
      <c r="Z2042" s="49" t="n">
        <v>-0.2009165487999797</v>
      </c>
      <c r="AA2042" s="49" t="n">
        <v>0.006716777753645166</v>
      </c>
      <c r="AB2042" s="49" t="n">
        <v>-0.2581920670400235</v>
      </c>
      <c r="AC2042" s="49" t="n">
        <v>-0.2589536586681874</v>
      </c>
      <c r="AD2042" s="49" t="n">
        <v>-0.2029336656143825</v>
      </c>
      <c r="AE2042" s="49" t="n">
        <v>0.4081983960099401</v>
      </c>
      <c r="AF2042" s="49" t="n">
        <v>-0.2013219168486512</v>
      </c>
      <c r="AG2042" s="49" t="n">
        <v>0.01679105744492634</v>
      </c>
      <c r="AH2042" s="49" t="n">
        <v>-0.2574740837764384</v>
      </c>
      <c r="AI2042" s="49" t="n">
        <v>0.03128583975529232</v>
      </c>
      <c r="AJ2042" s="49" t="n">
        <v>-0.4081871358918214</v>
      </c>
      <c r="AK2042" s="49" t="n">
        <v>-0.6491785790474967</v>
      </c>
      <c r="AL2042" s="49" t="n">
        <v>-1.020264793489075</v>
      </c>
      <c r="AM2042" s="49" t="n">
        <v>0.2885728568319922</v>
      </c>
      <c r="AN2042" s="49" t="n">
        <v>0.006569286522204665</v>
      </c>
      <c r="AO2042" s="49" t="n">
        <v>0.01878487274897714</v>
      </c>
      <c r="AP2042" s="49" t="n">
        <v>45.68133977518097</v>
      </c>
      <c r="AQ2042" s="49" t="n">
        <v>20.35567809885307</v>
      </c>
      <c r="AR2042" s="49" t="n">
        <v>1.352041919486009</v>
      </c>
      <c r="AS2042" s="49" t="n">
        <v>0.2885554058267037</v>
      </c>
      <c r="AT2042" s="49" t="n">
        <v>0.005921277100875218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0.2694123073754075</v>
      </c>
      <c r="BN2042" s="49" t="n">
        <v>0.6909940862920068</v>
      </c>
      <c r="BO2042" s="49" t="n">
        <v>0.2527189752236783</v>
      </c>
      <c r="BP2042" s="49" t="n">
        <v>0.2697922227030974</v>
      </c>
      <c r="BQ2042" s="49" t="n">
        <v>0.6919335740203265</v>
      </c>
      <c r="BR2042" s="49" t="n">
        <v>0.254705596412332</v>
      </c>
      <c r="BS2042" s="49" t="n">
        <v>-0.3799153276899392</v>
      </c>
      <c r="BT2042" s="49" t="n">
        <v>-0.9394877283197545</v>
      </c>
      <c r="BU2042" s="49" t="n">
        <v>-1.986621188653781</v>
      </c>
      <c r="BV2042" s="49" t="n">
        <v>2.230165149733384</v>
      </c>
    </row>
    <row r="2043">
      <c r="A2043" s="51" t="n">
        <v>22.46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-1.79692036201633</v>
      </c>
      <c r="F2043" s="51" t="n">
        <v>-2.220330206924751</v>
      </c>
      <c r="G2043" s="51" t="n">
        <v>-1.1653245161412</v>
      </c>
      <c r="H2043" s="51" t="n">
        <v>-1.3011887457328</v>
      </c>
      <c r="I2043" s="51" t="n">
        <v>-4.716919530396259</v>
      </c>
      <c r="J2043" s="51" t="n">
        <v>1.277437405412605</v>
      </c>
      <c r="K2043" s="51" t="n">
        <v>-1.796993115875879</v>
      </c>
      <c r="L2043" s="51" t="n">
        <v>-2.219862289193449</v>
      </c>
      <c r="M2043" s="51" t="n">
        <v>-1.16418583934432</v>
      </c>
      <c r="N2043" s="51" t="n">
        <v>-1.28979965100737</v>
      </c>
      <c r="O2043" s="51" t="n">
        <v>-4.718177851420973</v>
      </c>
      <c r="P2043" s="51" t="n">
        <v>1.283578120683781</v>
      </c>
      <c r="Q2043" s="51" t="n">
        <v>7.275385954930158e-05</v>
      </c>
      <c r="R2043" s="51" t="n">
        <v>-0.0004679177313016147</v>
      </c>
      <c r="S2043" s="51" t="n">
        <v>-0.001138676796879956</v>
      </c>
      <c r="T2043" s="51" t="n">
        <v>-0.01138909472542959</v>
      </c>
      <c r="U2043" s="51" t="n">
        <v>0.00125832102471346</v>
      </c>
      <c r="V2043" s="51" t="n">
        <v>-0.006140715271176322</v>
      </c>
      <c r="W2043" s="51" t="n">
        <v>-0.2588259026100098</v>
      </c>
      <c r="X2043" s="51" t="n">
        <v>-0.1984809792750518</v>
      </c>
      <c r="Y2043" s="51" t="n">
        <v>0.3990416199999977</v>
      </c>
      <c r="Z2043" s="51" t="n">
        <v>-0.1995603342499705</v>
      </c>
      <c r="AA2043" s="51" t="n">
        <v>0.00669286068565004</v>
      </c>
      <c r="AB2043" s="51" t="n">
        <v>-0.2587078489975346</v>
      </c>
      <c r="AC2043" s="51" t="n">
        <v>-0.2590854093419236</v>
      </c>
      <c r="AD2043" s="51" t="n">
        <v>-0.2022587010728082</v>
      </c>
      <c r="AE2043" s="51" t="n">
        <v>0.4070842709131317</v>
      </c>
      <c r="AF2043" s="51" t="n">
        <v>-0.2011646206054206</v>
      </c>
      <c r="AG2043" s="51" t="n">
        <v>0.01798301525018972</v>
      </c>
      <c r="AH2043" s="51" t="n">
        <v>-0.2563836007223816</v>
      </c>
      <c r="AI2043" s="51" t="n">
        <v>0.03094900561583737</v>
      </c>
      <c r="AJ2043" s="51" t="n">
        <v>-0.3672115808041596</v>
      </c>
      <c r="AK2043" s="51" t="n">
        <v>-0.6959280156524316</v>
      </c>
      <c r="AL2043" s="51" t="n">
        <v>-1.019172356838146</v>
      </c>
      <c r="AM2043" s="51" t="n">
        <v>0.2791995980203469</v>
      </c>
      <c r="AN2043" s="51" t="n">
        <v>0.005763308960810696</v>
      </c>
      <c r="AO2043" s="51" t="n">
        <v>-0.2502358634338641</v>
      </c>
      <c r="AP2043" s="51" t="n">
        <v>46.04674030001106</v>
      </c>
      <c r="AQ2043" s="51" t="n">
        <v>20.24364223155902</v>
      </c>
      <c r="AR2043" s="51" t="n">
        <v>1.334423102578816</v>
      </c>
      <c r="AS2043" s="51" t="n">
        <v>0.2721480488894191</v>
      </c>
      <c r="AT2043" s="51" t="n">
        <v>0.005399440113801492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0.2713870738115402</v>
      </c>
      <c r="BN2043" s="51" t="n">
        <v>0.6911422935666485</v>
      </c>
      <c r="BO2043" s="51" t="n">
        <v>0.2529740216659216</v>
      </c>
      <c r="BP2043" s="51" t="n">
        <v>0.2717676951062501</v>
      </c>
      <c r="BQ2043" s="51" t="n">
        <v>0.6920962068866634</v>
      </c>
      <c r="BR2043" s="51" t="n">
        <v>0.2549700952286152</v>
      </c>
      <c r="BS2043" s="51" t="n">
        <v>-0.380621294709893</v>
      </c>
      <c r="BT2043" s="51" t="n">
        <v>-0.9539133200149319</v>
      </c>
      <c r="BU2043" s="51" t="n">
        <v>-1.996073562693601</v>
      </c>
      <c r="BV2043" s="51" t="n">
        <v>2.24480129627833</v>
      </c>
    </row>
    <row r="2044">
      <c r="A2044" s="49" t="n">
        <v>22.47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-1.79951277234432</v>
      </c>
      <c r="F2044" s="49" t="n">
        <v>-2.222301369088002</v>
      </c>
      <c r="G2044" s="49" t="n">
        <v>-1.1613587012608</v>
      </c>
      <c r="H2044" s="49" t="n">
        <v>-1.303172989235199</v>
      </c>
      <c r="I2044" s="49" t="n">
        <v>-4.716852745714275</v>
      </c>
      <c r="J2044" s="49" t="n">
        <v>1.274846023646719</v>
      </c>
      <c r="K2044" s="49" t="n">
        <v>-1.79958622378704</v>
      </c>
      <c r="L2044" s="49" t="n">
        <v>-2.221866997322043</v>
      </c>
      <c r="M2044" s="49" t="n">
        <v>-1.160148044434224</v>
      </c>
      <c r="N2044" s="49" t="n">
        <v>-1.291800794353856</v>
      </c>
      <c r="O2044" s="49" t="n">
        <v>-4.718010176465534</v>
      </c>
      <c r="P2044" s="49" t="n">
        <v>1.281011448241587</v>
      </c>
      <c r="Q2044" s="49" t="n">
        <v>7.345144272008497e-05</v>
      </c>
      <c r="R2044" s="49" t="n">
        <v>-0.0004343717659587298</v>
      </c>
      <c r="S2044" s="49" t="n">
        <v>-0.001210656826575729</v>
      </c>
      <c r="T2044" s="49" t="n">
        <v>-0.01137219488134278</v>
      </c>
      <c r="U2044" s="49" t="n">
        <v>0.001157430751258737</v>
      </c>
      <c r="V2044" s="49" t="n">
        <v>-0.00616542459486813</v>
      </c>
      <c r="W2044" s="49" t="n">
        <v>-0.2596861708800215</v>
      </c>
      <c r="X2044" s="49" t="n">
        <v>-0.1956532976000855</v>
      </c>
      <c r="Y2044" s="49" t="n">
        <v>0.3939436383999905</v>
      </c>
      <c r="Z2044" s="49" t="n">
        <v>-0.1972065423999591</v>
      </c>
      <c r="AA2044" s="49" t="n">
        <v>0.006663653593650793</v>
      </c>
      <c r="AB2044" s="49" t="n">
        <v>-0.259599193600048</v>
      </c>
      <c r="AC2044" s="49" t="n">
        <v>-0.2595174546848786</v>
      </c>
      <c r="AD2044" s="49" t="n">
        <v>-0.1990762349917317</v>
      </c>
      <c r="AE2044" s="49" t="n">
        <v>0.4011432944354312</v>
      </c>
      <c r="AF2044" s="49" t="n">
        <v>-0.1991848648340379</v>
      </c>
      <c r="AG2044" s="49" t="n">
        <v>0.01607245374542805</v>
      </c>
      <c r="AH2044" s="49" t="n">
        <v>-0.2567680127003811</v>
      </c>
      <c r="AI2044" s="49" t="n">
        <v>0.02865062577381187</v>
      </c>
      <c r="AJ2044" s="49" t="n">
        <v>-0.3420910356814058</v>
      </c>
      <c r="AK2044" s="49" t="n">
        <v>-0.7303423583848219</v>
      </c>
      <c r="AL2044" s="49" t="n">
        <v>-1.018069500584645</v>
      </c>
      <c r="AM2044" s="49" t="n">
        <v>0.2714937775291749</v>
      </c>
      <c r="AN2044" s="49" t="n">
        <v>0.004579834622802112</v>
      </c>
      <c r="AO2044" s="49" t="n">
        <v>-0.4528046109580843</v>
      </c>
      <c r="AP2044" s="49" t="n">
        <v>46.34936551278732</v>
      </c>
      <c r="AQ2044" s="49" t="n">
        <v>20.14965162278585</v>
      </c>
      <c r="AR2044" s="49" t="n">
        <v>1.322147962680139</v>
      </c>
      <c r="AS2044" s="49" t="n">
        <v>0.2571192615873056</v>
      </c>
      <c r="AT2044" s="49" t="n">
        <v>0.004551141875941855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0.2733665622957136</v>
      </c>
      <c r="BN2044" s="49" t="n">
        <v>0.6912711751437205</v>
      </c>
      <c r="BO2044" s="49" t="n">
        <v>0.2532270698506272</v>
      </c>
      <c r="BP2044" s="49" t="n">
        <v>0.2737456568389189</v>
      </c>
      <c r="BQ2044" s="49" t="n">
        <v>0.6922409990184507</v>
      </c>
      <c r="BR2044" s="49" t="n">
        <v>0.2552318206968217</v>
      </c>
      <c r="BS2044" s="49" t="n">
        <v>-0.3790945432053383</v>
      </c>
      <c r="BT2044" s="49" t="n">
        <v>-0.9698238747302135</v>
      </c>
      <c r="BU2044" s="49" t="n">
        <v>-2.004750846194503</v>
      </c>
      <c r="BV2044" s="49" t="n">
        <v>2.259047802947597</v>
      </c>
    </row>
    <row r="2045">
      <c r="A2045" s="51" t="n">
        <v>22.48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-1.80211386624461</v>
      </c>
      <c r="F2045" s="51" t="n">
        <v>-2.224243991136253</v>
      </c>
      <c r="G2045" s="51" t="n">
        <v>-1.1574443591524</v>
      </c>
      <c r="H2045" s="51" t="n">
        <v>-1.305133459830599</v>
      </c>
      <c r="I2045" s="51" t="n">
        <v>-4.716786253741389</v>
      </c>
      <c r="J2045" s="51" t="n">
        <v>1.272245645912133</v>
      </c>
      <c r="K2045" s="51" t="n">
        <v>-1.802183808774437</v>
      </c>
      <c r="L2045" s="51" t="n">
        <v>-2.223833678549946</v>
      </c>
      <c r="M2045" s="51" t="n">
        <v>-1.156182308786194</v>
      </c>
      <c r="N2045" s="51" t="n">
        <v>-1.293776803197954</v>
      </c>
      <c r="O2045" s="51" t="n">
        <v>-4.717873740136473</v>
      </c>
      <c r="P2045" s="51" t="n">
        <v>1.278435137075396</v>
      </c>
      <c r="Q2045" s="51" t="n">
        <v>6.994252982650551e-05</v>
      </c>
      <c r="R2045" s="51" t="n">
        <v>-0.000410312586306194</v>
      </c>
      <c r="S2045" s="51" t="n">
        <v>-0.001262050366205969</v>
      </c>
      <c r="T2045" s="51" t="n">
        <v>-0.01135665663264529</v>
      </c>
      <c r="U2045" s="51" t="n">
        <v>0.001087486395084269</v>
      </c>
      <c r="V2045" s="51" t="n">
        <v>-0.006189491163262284</v>
      </c>
      <c r="W2045" s="51" t="n">
        <v>-0.2604748144900409</v>
      </c>
      <c r="X2045" s="51" t="n">
        <v>-0.1930602940751321</v>
      </c>
      <c r="Y2045" s="51" t="n">
        <v>0.3892656055999799</v>
      </c>
      <c r="Z2045" s="51" t="n">
        <v>-0.1950436538499453</v>
      </c>
      <c r="AA2045" s="51" t="n">
        <v>0.006635606429646319</v>
      </c>
      <c r="AB2045" s="51" t="n">
        <v>-0.2604172245575634</v>
      </c>
      <c r="AC2045" s="51" t="n">
        <v>-0.2599799066582076</v>
      </c>
      <c r="AD2045" s="51" t="n">
        <v>-0.1947645698511516</v>
      </c>
      <c r="AE2045" s="51" t="n">
        <v>0.3928988931186568</v>
      </c>
      <c r="AF2045" s="51" t="n">
        <v>-0.196223425817224</v>
      </c>
      <c r="AG2045" s="51" t="n">
        <v>0.01199386362232823</v>
      </c>
      <c r="AH2045" s="51" t="n">
        <v>-0.2581827878213788</v>
      </c>
      <c r="AI2045" s="51" t="n">
        <v>0.02536568445649574</v>
      </c>
      <c r="AJ2045" s="51" t="n">
        <v>-0.3445971269655601</v>
      </c>
      <c r="AK2045" s="51" t="n">
        <v>-0.7386691504978818</v>
      </c>
      <c r="AL2045" s="51" t="n">
        <v>-1.017888991882818</v>
      </c>
      <c r="AM2045" s="51" t="n">
        <v>0.2672634155853619</v>
      </c>
      <c r="AN2045" s="51" t="n">
        <v>0.0034434220354077</v>
      </c>
      <c r="AO2045" s="51" t="n">
        <v>-0.5213836221086211</v>
      </c>
      <c r="AP2045" s="51" t="n">
        <v>46.51236491863904</v>
      </c>
      <c r="AQ2045" s="51" t="n">
        <v>20.10719077625114</v>
      </c>
      <c r="AR2045" s="51" t="n">
        <v>1.318873264659885</v>
      </c>
      <c r="AS2045" s="51" t="n">
        <v>0.2479911216573421</v>
      </c>
      <c r="AT2045" s="51" t="n">
        <v>0.003641468433606291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0.27535130897836</v>
      </c>
      <c r="BN2045" s="51" t="n">
        <v>0.6913781958725812</v>
      </c>
      <c r="BO2045" s="51" t="n">
        <v>0.2534778974876764</v>
      </c>
      <c r="BP2045" s="51" t="n">
        <v>0.2757273722701742</v>
      </c>
      <c r="BQ2045" s="51" t="n">
        <v>0.6923595732114535</v>
      </c>
      <c r="BR2045" s="51" t="n">
        <v>0.2554885685790325</v>
      </c>
      <c r="BS2045" s="51" t="n">
        <v>-0.3760632918142215</v>
      </c>
      <c r="BT2045" s="51" t="n">
        <v>-0.9813773388722691</v>
      </c>
      <c r="BU2045" s="51" t="n">
        <v>-2.010671091356053</v>
      </c>
      <c r="BV2045" s="51" t="n">
        <v>2.268771323495849</v>
      </c>
    </row>
    <row r="2046">
      <c r="A2046" s="49" t="n">
        <v>22.49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-1.80472</v>
      </c>
      <c r="F2046" s="49" t="n">
        <v>-2.22617</v>
      </c>
      <c r="G2046" s="49" t="n">
        <v>-1.15356</v>
      </c>
      <c r="H2046" s="49" t="n">
        <v>-1.30708</v>
      </c>
      <c r="I2046" s="49" t="n">
        <v>-4.71672</v>
      </c>
      <c r="J2046" s="49" t="n">
        <v>1.26964</v>
      </c>
      <c r="K2046" s="49" t="n">
        <v>-1.804784032476536</v>
      </c>
      <c r="L2046" s="49" t="n">
        <v>-2.225763075612779</v>
      </c>
      <c r="M2046" s="49" t="n">
        <v>-1.152289154360018</v>
      </c>
      <c r="N2046" s="49" t="n">
        <v>-1.295726245519317</v>
      </c>
      <c r="O2046" s="49" t="n">
        <v>-4.717780942487233</v>
      </c>
      <c r="P2046" s="49" t="n">
        <v>1.275843348602492</v>
      </c>
      <c r="Q2046" s="49" t="n">
        <v>6.403247653619104e-05</v>
      </c>
      <c r="R2046" s="49" t="n">
        <v>-0.0004069243872213413</v>
      </c>
      <c r="S2046" s="49" t="n">
        <v>-0.001270845639982365</v>
      </c>
      <c r="T2046" s="49" t="n">
        <v>-0.01135375448068254</v>
      </c>
      <c r="U2046" s="49" t="n">
        <v>0.001060942487233874</v>
      </c>
      <c r="V2046" s="49" t="n">
        <v>-0.006203348602491499</v>
      </c>
      <c r="W2046" s="49" t="n">
        <v>-0.260577</v>
      </c>
      <c r="X2046" s="49" t="n">
        <v>-0.192714</v>
      </c>
      <c r="Y2046" s="49" t="n">
        <v>0.388639</v>
      </c>
      <c r="Z2046" s="49" t="n">
        <v>-0.194738</v>
      </c>
      <c r="AA2046" s="49" t="n">
        <v>0.00661772</v>
      </c>
      <c r="AB2046" s="49" t="n">
        <v>-0.260533</v>
      </c>
      <c r="AC2046" s="49" t="n">
        <v>-0.2600814189808208</v>
      </c>
      <c r="AD2046" s="49" t="n">
        <v>-0.1915121863903433</v>
      </c>
      <c r="AE2046" s="49" t="n">
        <v>0.386447072953397</v>
      </c>
      <c r="AF2046" s="49" t="n">
        <v>-0.1938128277916159</v>
      </c>
      <c r="AG2046" s="49" t="n">
        <v>0.007412372565000008</v>
      </c>
      <c r="AH2046" s="49" t="n">
        <v>-0.2598294312740188</v>
      </c>
      <c r="AI2046" s="49" t="n">
        <v>0.0231209476802236</v>
      </c>
      <c r="AJ2046" s="49" t="n">
        <v>-0.3823302795499808</v>
      </c>
      <c r="AK2046" s="49" t="n">
        <v>-0.7115705450740937</v>
      </c>
      <c r="AL2046" s="49" t="n">
        <v>-1.019570557201601</v>
      </c>
      <c r="AM2046" s="49" t="n">
        <v>0.2668989468906466</v>
      </c>
      <c r="AN2046" s="49" t="n">
        <v>0.002733641368368417</v>
      </c>
      <c r="AO2046" s="49" t="n">
        <v>-0.3876036389548855</v>
      </c>
      <c r="AP2046" s="49" t="n">
        <v>46.46137872668819</v>
      </c>
      <c r="AQ2046" s="49" t="n">
        <v>20.14713717749947</v>
      </c>
      <c r="AR2046" s="49" t="n">
        <v>1.327974015150315</v>
      </c>
      <c r="AS2046" s="49" t="n">
        <v>0.248389270023239</v>
      </c>
      <c r="AT2046" s="49" t="n">
        <v>0.002913732600357054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0.2773398214145342</v>
      </c>
      <c r="BN2046" s="49" t="n">
        <v>0.6914691661978086</v>
      </c>
      <c r="BO2046" s="49" t="n">
        <v>0.2537270758548892</v>
      </c>
      <c r="BP2046" s="49" t="n">
        <v>0.277712460684685</v>
      </c>
      <c r="BQ2046" s="49" t="n">
        <v>0.6924524514001843</v>
      </c>
      <c r="BR2046" s="49" t="n">
        <v>0.2557397407941676</v>
      </c>
      <c r="BS2046" s="49" t="n">
        <v>-0.3726392701507986</v>
      </c>
      <c r="BT2046" s="49" t="n">
        <v>-0.9832852023756722</v>
      </c>
      <c r="BU2046" s="49" t="n">
        <v>-2.01266493927843</v>
      </c>
      <c r="BV2046" s="49" t="n">
        <v>2.270799412689314</v>
      </c>
    </row>
    <row r="2047">
      <c r="A2047" s="51" t="n">
        <v>22.5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-1.807321124238195</v>
      </c>
      <c r="F2047" s="51" t="n">
        <v>-2.2281123961071</v>
      </c>
      <c r="G2047" s="51" t="n">
        <v>-1.14964575560615</v>
      </c>
      <c r="H2047" s="51" t="n">
        <v>-1.3090401549741</v>
      </c>
      <c r="I2047" s="51" t="n">
        <v>-4.716653926995703</v>
      </c>
      <c r="J2047" s="51" t="n">
        <v>1.26703936375977</v>
      </c>
      <c r="K2047" s="51" t="n">
        <v>-1.807380210605327</v>
      </c>
      <c r="L2047" s="51" t="n">
        <v>-2.2276818407565</v>
      </c>
      <c r="M2047" s="51" t="n">
        <v>-1.148420320337751</v>
      </c>
      <c r="N2047" s="51" t="n">
        <v>-1.297667227921298</v>
      </c>
      <c r="O2047" s="51" t="n">
        <v>-4.717727851869456</v>
      </c>
      <c r="P2047" s="51" t="n">
        <v>1.273238237872205</v>
      </c>
      <c r="Q2047" s="51" t="n">
        <v>5.90863671316999e-05</v>
      </c>
      <c r="R2047" s="51" t="n">
        <v>-0.0004305553505998816</v>
      </c>
      <c r="S2047" s="51" t="n">
        <v>-0.001225435268399133</v>
      </c>
      <c r="T2047" s="51" t="n">
        <v>-0.01137292705280224</v>
      </c>
      <c r="U2047" s="51" t="n">
        <v>0.001073924873752574</v>
      </c>
      <c r="V2047" s="51" t="n">
        <v>-0.006198874112435027</v>
      </c>
      <c r="W2047" s="51" t="n">
        <v>-0.2594635271725003</v>
      </c>
      <c r="X2047" s="51" t="n">
        <v>-0.1963780110499987</v>
      </c>
      <c r="Y2047" s="51" t="n">
        <v>0.3953444110249998</v>
      </c>
      <c r="Z2047" s="51" t="n">
        <v>-0.1978212099</v>
      </c>
      <c r="AA2047" s="51" t="n">
        <v>0.006591977591396638</v>
      </c>
      <c r="AB2047" s="51" t="n">
        <v>-0.2594059096550004</v>
      </c>
      <c r="AC2047" s="51" t="n">
        <v>-0.2592609157231239</v>
      </c>
      <c r="AD2047" s="51" t="n">
        <v>-0.1922401781766351</v>
      </c>
      <c r="AE2047" s="51" t="n">
        <v>0.3873073285200048</v>
      </c>
      <c r="AF2047" s="51" t="n">
        <v>-0.1942510596640821</v>
      </c>
      <c r="AG2047" s="51" t="n">
        <v>0.00393503053789155</v>
      </c>
      <c r="AH2047" s="51" t="n">
        <v>-0.2609076713660647</v>
      </c>
      <c r="AI2047" s="51" t="n">
        <v>0.02300397043470426</v>
      </c>
      <c r="AJ2047" s="51" t="n">
        <v>-0.4448053459210665</v>
      </c>
      <c r="AK2047" s="51" t="n">
        <v>-0.6550844046882524</v>
      </c>
      <c r="AL2047" s="51" t="n">
        <v>-1.023286469494332</v>
      </c>
      <c r="AM2047" s="51" t="n">
        <v>0.2694253158290212</v>
      </c>
      <c r="AN2047" s="51" t="n">
        <v>0.002770761355995182</v>
      </c>
      <c r="AO2047" s="51" t="n">
        <v>0.01776552024376443</v>
      </c>
      <c r="AP2047" s="51" t="n">
        <v>46.12653910912287</v>
      </c>
      <c r="AQ2047" s="51" t="n">
        <v>20.2951092657018</v>
      </c>
      <c r="AR2047" s="51" t="n">
        <v>1.352764396155644</v>
      </c>
      <c r="AS2047" s="51" t="n">
        <v>0.2605208234722216</v>
      </c>
      <c r="AT2047" s="51" t="n">
        <v>0.00265705135964929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0.2793282393439511</v>
      </c>
      <c r="BN2047" s="51" t="n">
        <v>0.6915600579164756</v>
      </c>
      <c r="BO2047" s="51" t="n">
        <v>0.2539762406498315</v>
      </c>
      <c r="BP2047" s="51" t="n">
        <v>0.2796984720615894</v>
      </c>
      <c r="BQ2047" s="51" t="n">
        <v>0.6925325895374604</v>
      </c>
      <c r="BR2047" s="51" t="n">
        <v>0.255987056568207</v>
      </c>
      <c r="BS2047" s="51" t="n">
        <v>-0.370232717638308</v>
      </c>
      <c r="BT2047" s="51" t="n">
        <v>-0.9725316209848733</v>
      </c>
      <c r="BU2047" s="51" t="n">
        <v>-2.010815918375486</v>
      </c>
      <c r="BV2047" s="51" t="n">
        <v>2.264126912656965</v>
      </c>
    </row>
    <row r="2048">
      <c r="A2048" s="49" t="n">
        <v>22.51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-1.80990687194624</v>
      </c>
      <c r="F2048" s="49" t="n">
        <v>-2.2301055439872</v>
      </c>
      <c r="G2048" s="49" t="n">
        <v>-1.1456383134208</v>
      </c>
      <c r="H2048" s="49" t="n">
        <v>-1.3110433225472</v>
      </c>
      <c r="I2048" s="49" t="n">
        <v>-4.716588224456243</v>
      </c>
      <c r="J2048" s="49" t="n">
        <v>1.26445433255424</v>
      </c>
      <c r="K2048" s="49" t="n">
        <v>-1.809963374348972</v>
      </c>
      <c r="L2048" s="49" t="n">
        <v>-2.229633904031484</v>
      </c>
      <c r="M2048" s="49" t="n">
        <v>-1.144492831890635</v>
      </c>
      <c r="N2048" s="49" t="n">
        <v>-1.29963408110936</v>
      </c>
      <c r="O2048" s="49" t="n">
        <v>-4.717697201916278</v>
      </c>
      <c r="P2048" s="49" t="n">
        <v>1.27062835250208</v>
      </c>
      <c r="Q2048" s="49" t="n">
        <v>5.650240273213925e-05</v>
      </c>
      <c r="R2048" s="49" t="n">
        <v>-0.0004716399557160855</v>
      </c>
      <c r="S2048" s="49" t="n">
        <v>-0.001145481530164583</v>
      </c>
      <c r="T2048" s="49" t="n">
        <v>-0.01140924143784061</v>
      </c>
      <c r="U2048" s="49" t="n">
        <v>0.001108977460035021</v>
      </c>
      <c r="V2048" s="49" t="n">
        <v>-0.006174019947839948</v>
      </c>
      <c r="W2048" s="49" t="n">
        <v>-0.2576243513600014</v>
      </c>
      <c r="X2048" s="49" t="n">
        <v>-0.2024574527999955</v>
      </c>
      <c r="Y2048" s="49" t="n">
        <v>0.4065268095999994</v>
      </c>
      <c r="Z2048" s="49" t="n">
        <v>-0.2029913216000002</v>
      </c>
      <c r="AA2048" s="49" t="n">
        <v>0.006546871100786945</v>
      </c>
      <c r="AB2048" s="49" t="n">
        <v>-0.2575373369600012</v>
      </c>
      <c r="AC2048" s="49" t="n">
        <v>-0.2575631493785728</v>
      </c>
      <c r="AD2048" s="49" t="n">
        <v>-0.1977006625881575</v>
      </c>
      <c r="AE2048" s="49" t="n">
        <v>0.3972747776062137</v>
      </c>
      <c r="AF2048" s="49" t="n">
        <v>-0.1986060728537538</v>
      </c>
      <c r="AG2048" s="49" t="n">
        <v>0.002676082764039898</v>
      </c>
      <c r="AH2048" s="49" t="n">
        <v>-0.2609075996511626</v>
      </c>
      <c r="AI2048" s="49" t="n">
        <v>0.02287504096277675</v>
      </c>
      <c r="AJ2048" s="49" t="n">
        <v>-0.4905596446912049</v>
      </c>
      <c r="AK2048" s="49" t="n">
        <v>-0.6053989860827704</v>
      </c>
      <c r="AL2048" s="49" t="n">
        <v>-1.027008463883359</v>
      </c>
      <c r="AM2048" s="49" t="n">
        <v>0.2729203976283386</v>
      </c>
      <c r="AN2048" s="49" t="n">
        <v>0.003617077360965028</v>
      </c>
      <c r="AO2048" s="49" t="n">
        <v>0.4469876554454614</v>
      </c>
      <c r="AP2048" s="49" t="n">
        <v>45.76125451823122</v>
      </c>
      <c r="AQ2048" s="49" t="n">
        <v>20.49152603156195</v>
      </c>
      <c r="AR2048" s="49" t="n">
        <v>1.37909633030625</v>
      </c>
      <c r="AS2048" s="49" t="n">
        <v>0.2757722139851962</v>
      </c>
      <c r="AT2048" s="49" t="n">
        <v>0.00322309133732992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0.2813127586917011</v>
      </c>
      <c r="BN2048" s="49" t="n">
        <v>0.6916674777605707</v>
      </c>
      <c r="BO2048" s="49" t="n">
        <v>0.2542274212261226</v>
      </c>
      <c r="BP2048" s="49" t="n">
        <v>0.2816821645892046</v>
      </c>
      <c r="BQ2048" s="49" t="n">
        <v>0.6926210266887436</v>
      </c>
      <c r="BR2048" s="49" t="n">
        <v>0.2562344544035024</v>
      </c>
      <c r="BS2048" s="49" t="n">
        <v>-0.3694058975035608</v>
      </c>
      <c r="BT2048" s="49" t="n">
        <v>-0.9535489281728982</v>
      </c>
      <c r="BU2048" s="49" t="n">
        <v>-2.007033177379824</v>
      </c>
      <c r="BV2048" s="49" t="n">
        <v>2.252531564847305</v>
      </c>
    </row>
    <row r="2049">
      <c r="A2049" s="51" t="n">
        <v>22.52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-1.812473359624885</v>
      </c>
      <c r="F2049" s="51" t="n">
        <v>-2.232162405935301</v>
      </c>
      <c r="G2049" s="51" t="n">
        <v>-1.14151358203245</v>
      </c>
      <c r="H2049" s="51" t="n">
        <v>-1.3131007656433</v>
      </c>
      <c r="I2049" s="51" t="n">
        <v>-4.716522996783431</v>
      </c>
      <c r="J2049" s="51" t="n">
        <v>1.26188887379731</v>
      </c>
      <c r="K2049" s="51" t="n">
        <v>-1.812528818126138</v>
      </c>
      <c r="L2049" s="51" t="n">
        <v>-2.23165228818728</v>
      </c>
      <c r="M2049" s="51" t="n">
        <v>-1.14044206455795</v>
      </c>
      <c r="N2049" s="51" t="n">
        <v>-1.301654783735498</v>
      </c>
      <c r="O2049" s="51" t="n">
        <v>-4.717662414806331</v>
      </c>
      <c r="P2049" s="51" t="n">
        <v>1.268026337588073</v>
      </c>
      <c r="Q2049" s="51" t="n">
        <v>5.545850125243668e-05</v>
      </c>
      <c r="R2049" s="51" t="n">
        <v>-0.0005101177480208996</v>
      </c>
      <c r="S2049" s="51" t="n">
        <v>-0.001071517474500405</v>
      </c>
      <c r="T2049" s="51" t="n">
        <v>-0.01144598190780211</v>
      </c>
      <c r="U2049" s="51" t="n">
        <v>0.001139418022900074</v>
      </c>
      <c r="V2049" s="51" t="n">
        <v>-0.006137463790763409</v>
      </c>
      <c r="W2049" s="51" t="n">
        <v>-0.2557035595725026</v>
      </c>
      <c r="X2049" s="51" t="n">
        <v>-0.2088154270499912</v>
      </c>
      <c r="Y2049" s="51" t="n">
        <v>0.418237902624999</v>
      </c>
      <c r="Z2049" s="51" t="n">
        <v>-0.2084141015000011</v>
      </c>
      <c r="AA2049" s="51" t="n">
        <v>0.006499440026571326</v>
      </c>
      <c r="AB2049" s="51" t="n">
        <v>-0.2555854730950022</v>
      </c>
      <c r="AC2049" s="51" t="n">
        <v>-0.2557278429220292</v>
      </c>
      <c r="AD2049" s="51" t="n">
        <v>-0.2052943693276506</v>
      </c>
      <c r="AE2049" s="51" t="n">
        <v>0.4115418640518437</v>
      </c>
      <c r="AF2049" s="51" t="n">
        <v>-0.2048510174992651</v>
      </c>
      <c r="AG2049" s="51" t="n">
        <v>0.004412924965773235</v>
      </c>
      <c r="AH2049" s="51" t="n">
        <v>-0.2595045358561061</v>
      </c>
      <c r="AI2049" s="51" t="n">
        <v>0.02299570706632086</v>
      </c>
      <c r="AJ2049" s="51" t="n">
        <v>-0.5080113529367101</v>
      </c>
      <c r="AK2049" s="51" t="n">
        <v>-0.5796770874587568</v>
      </c>
      <c r="AL2049" s="51" t="n">
        <v>-1.029617708130156</v>
      </c>
      <c r="AM2049" s="51" t="n">
        <v>0.2748285210295212</v>
      </c>
      <c r="AN2049" s="51" t="n">
        <v>0.004906175731702596</v>
      </c>
      <c r="AO2049" s="51" t="n">
        <v>0.5884704929631139</v>
      </c>
      <c r="AP2049" s="51" t="n">
        <v>45.66317938955033</v>
      </c>
      <c r="AQ2049" s="51" t="n">
        <v>20.59168381746018</v>
      </c>
      <c r="AR2049" s="51" t="n">
        <v>1.385301159833228</v>
      </c>
      <c r="AS2049" s="51" t="n">
        <v>0.2832971358408188</v>
      </c>
      <c r="AT2049" s="51" t="n">
        <v>0.00428595508447639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0.283292054191527</v>
      </c>
      <c r="BN2049" s="51" t="n">
        <v>0.6917975803937044</v>
      </c>
      <c r="BO2049" s="51" t="n">
        <v>0.2544813898224194</v>
      </c>
      <c r="BP2049" s="51" t="n">
        <v>0.283661587371275</v>
      </c>
      <c r="BQ2049" s="51" t="n">
        <v>0.6927333298408229</v>
      </c>
      <c r="BR2049" s="51" t="n">
        <v>0.2564856774964006</v>
      </c>
      <c r="BS2049" s="51" t="n">
        <v>-0.3695331797479717</v>
      </c>
      <c r="BT2049" s="51" t="n">
        <v>-0.9357494471184946</v>
      </c>
      <c r="BU2049" s="51" t="n">
        <v>-2.004287673981253</v>
      </c>
      <c r="BV2049" s="51" t="n">
        <v>2.242621430110396</v>
      </c>
    </row>
    <row r="2050">
      <c r="A2050" s="49" t="n">
        <v>22.53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-1.81502222607168</v>
      </c>
      <c r="F2050" s="49" t="n">
        <v>-2.2342776203904</v>
      </c>
      <c r="G2050" s="49" t="n">
        <v>-1.1372813309696</v>
      </c>
      <c r="H2050" s="49" t="n">
        <v>-1.3152080144064</v>
      </c>
      <c r="I2050" s="49" t="n">
        <v>-4.716458202233191</v>
      </c>
      <c r="J2050" s="49" t="n">
        <v>1.25934131171328</v>
      </c>
      <c r="K2050" s="49" t="n">
        <v>-1.815077718563675</v>
      </c>
      <c r="L2050" s="49" t="n">
        <v>-2.233745797195527</v>
      </c>
      <c r="M2050" s="49" t="n">
        <v>-1.136248946599691</v>
      </c>
      <c r="N2050" s="49" t="n">
        <v>-1.303737842377668</v>
      </c>
      <c r="O2050" s="49" t="n">
        <v>-4.717596720476586</v>
      </c>
      <c r="P2050" s="49" t="n">
        <v>1.265444674895423</v>
      </c>
      <c r="Q2050" s="49" t="n">
        <v>5.549249199510164e-05</v>
      </c>
      <c r="R2050" s="49" t="n">
        <v>-0.0005318231948727714</v>
      </c>
      <c r="S2050" s="49" t="n">
        <v>-0.001032384369908934</v>
      </c>
      <c r="T2050" s="49" t="n">
        <v>-0.0114701720287318</v>
      </c>
      <c r="U2050" s="49" t="n">
        <v>0.001138518243394948</v>
      </c>
      <c r="V2050" s="49" t="n">
        <v>-0.006103363182142996</v>
      </c>
      <c r="W2050" s="49" t="n">
        <v>-0.2541615241600034</v>
      </c>
      <c r="X2050" s="49" t="n">
        <v>-0.2139240607999862</v>
      </c>
      <c r="Y2050" s="49" t="n">
        <v>0.4276537951999988</v>
      </c>
      <c r="Z2050" s="49" t="n">
        <v>-0.2127772272000029</v>
      </c>
      <c r="AA2050" s="49" t="n">
        <v>0.00646187404794995</v>
      </c>
      <c r="AB2050" s="49" t="n">
        <v>-0.2540207648000031</v>
      </c>
      <c r="AC2050" s="49" t="n">
        <v>-0.2542199637883336</v>
      </c>
      <c r="AD2050" s="49" t="n">
        <v>-0.2127434309388364</v>
      </c>
      <c r="AE2050" s="49" t="n">
        <v>0.4257572645163102</v>
      </c>
      <c r="AF2050" s="49" t="n">
        <v>-0.2110958970941013</v>
      </c>
      <c r="AG2050" s="49" t="n">
        <v>0.008566268719088967</v>
      </c>
      <c r="AH2050" s="49" t="n">
        <v>-0.2569800369012804</v>
      </c>
      <c r="AI2050" s="49" t="n">
        <v>0.02321800062071508</v>
      </c>
      <c r="AJ2050" s="49" t="n">
        <v>-0.4949074040292472</v>
      </c>
      <c r="AK2050" s="49" t="n">
        <v>-0.5850973620269159</v>
      </c>
      <c r="AL2050" s="49" t="n">
        <v>-1.030544870924577</v>
      </c>
      <c r="AM2050" s="49" t="n">
        <v>0.2731296062836606</v>
      </c>
      <c r="AN2050" s="49" t="n">
        <v>0.006067903367858286</v>
      </c>
      <c r="AO2050" s="49" t="n">
        <v>0.5149425610076984</v>
      </c>
      <c r="AP2050" s="49" t="n">
        <v>45.78292661732998</v>
      </c>
      <c r="AQ2050" s="49" t="n">
        <v>20.60282920154078</v>
      </c>
      <c r="AR2050" s="49" t="n">
        <v>1.377696665101108</v>
      </c>
      <c r="AS2050" s="49" t="n">
        <v>0.2827216483676244</v>
      </c>
      <c r="AT2050" s="49" t="n">
        <v>0.005289574888246466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0.2852668248263732</v>
      </c>
      <c r="BN2050" s="49" t="n">
        <v>0.6919476121710643</v>
      </c>
      <c r="BO2050" s="49" t="n">
        <v>0.2547377692889107</v>
      </c>
      <c r="BP2050" s="49" t="n">
        <v>0.2856364938487593</v>
      </c>
      <c r="BQ2050" s="49" t="n">
        <v>0.6928733932920015</v>
      </c>
      <c r="BR2050" s="49" t="n">
        <v>0.2567424020604986</v>
      </c>
      <c r="BS2050" s="49" t="n">
        <v>-0.3696690223861654</v>
      </c>
      <c r="BT2050" s="49" t="n">
        <v>-0.9257811209372191</v>
      </c>
      <c r="BU2050" s="49" t="n">
        <v>-2.004632771587855</v>
      </c>
      <c r="BV2050" s="49" t="n">
        <v>2.238811831959024</v>
      </c>
    </row>
    <row r="2051">
      <c r="A2051" s="51" t="n">
        <v>22.54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-1.817558795234375</v>
      </c>
      <c r="F2051" s="51" t="n">
        <v>-2.2364335921875</v>
      </c>
      <c r="G2051" s="51" t="n">
        <v>-1.13297394671875</v>
      </c>
      <c r="H2051" s="51" t="n">
        <v>-1.3173500853125</v>
      </c>
      <c r="I2051" s="51" t="n">
        <v>-4.716393701413751</v>
      </c>
      <c r="J2051" s="51" t="n">
        <v>1.25680620478125</v>
      </c>
      <c r="K2051" s="51" t="n">
        <v>-1.817614575969341</v>
      </c>
      <c r="L2051" s="51" t="n">
        <v>-2.235903190446999</v>
      </c>
      <c r="M2051" s="51" t="n">
        <v>-1.131933193981233</v>
      </c>
      <c r="N2051" s="51" t="n">
        <v>-1.305875142076483</v>
      </c>
      <c r="O2051" s="51" t="n">
        <v>-4.717485516403957</v>
      </c>
      <c r="P2051" s="51" t="n">
        <v>1.262890061438926</v>
      </c>
      <c r="Q2051" s="51" t="n">
        <v>5.578073496548264e-05</v>
      </c>
      <c r="R2051" s="51" t="n">
        <v>-0.0005304017405003414</v>
      </c>
      <c r="S2051" s="51" t="n">
        <v>-0.001040752737516693</v>
      </c>
      <c r="T2051" s="51" t="n">
        <v>-0.01147494323601683</v>
      </c>
      <c r="U2051" s="51" t="n">
        <v>0.001091814990205719</v>
      </c>
      <c r="V2051" s="51" t="n">
        <v>-0.006083856657675968</v>
      </c>
      <c r="W2051" s="51" t="n">
        <v>-0.2532749028125028</v>
      </c>
      <c r="X2051" s="51" t="n">
        <v>-0.2168645062499805</v>
      </c>
      <c r="Y2051" s="51" t="n">
        <v>0.4330749906249987</v>
      </c>
      <c r="Z2051" s="51" t="n">
        <v>-0.2152902875000058</v>
      </c>
      <c r="AA2051" s="51" t="n">
        <v>0.006441513024922751</v>
      </c>
      <c r="AB2051" s="51" t="n">
        <v>-0.2531259143750036</v>
      </c>
      <c r="AC2051" s="51" t="n">
        <v>-0.2532640133862541</v>
      </c>
      <c r="AD2051" s="51" t="n">
        <v>-0.2182661394438234</v>
      </c>
      <c r="AE2051" s="51" t="n">
        <v>0.4364266636977635</v>
      </c>
      <c r="AF2051" s="51" t="n">
        <v>-0.2158573253031547</v>
      </c>
      <c r="AG2051" s="51" t="n">
        <v>0.01341976211243966</v>
      </c>
      <c r="AH2051" s="51" t="n">
        <v>-0.2541417942465289</v>
      </c>
      <c r="AI2051" s="51" t="n">
        <v>0.02291602108078401</v>
      </c>
      <c r="AJ2051" s="51" t="n">
        <v>-0.457603211490251</v>
      </c>
      <c r="AK2051" s="51" t="n">
        <v>-0.618637514106227</v>
      </c>
      <c r="AL2051" s="51" t="n">
        <v>-1.02975916430597</v>
      </c>
      <c r="AM2051" s="51" t="n">
        <v>0.2672906563569341</v>
      </c>
      <c r="AN2051" s="51" t="n">
        <v>0.006626780802214037</v>
      </c>
      <c r="AO2051" s="51" t="n">
        <v>0.2984467986539183</v>
      </c>
      <c r="AP2051" s="51" t="n">
        <v>46.0607936694445</v>
      </c>
      <c r="AQ2051" s="51" t="n">
        <v>20.54130396606178</v>
      </c>
      <c r="AR2051" s="51" t="n">
        <v>1.361963347948516</v>
      </c>
      <c r="AS2051" s="51" t="n">
        <v>0.2743085253798569</v>
      </c>
      <c r="AT2051" s="51" t="n">
        <v>0.005829923810564045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0.2872390709309792</v>
      </c>
      <c r="BN2051" s="51" t="n">
        <v>0.6921089270445865</v>
      </c>
      <c r="BO2051" s="51" t="n">
        <v>0.2549954471100363</v>
      </c>
      <c r="BP2051" s="51" t="n">
        <v>0.2876078560537796</v>
      </c>
      <c r="BQ2051" s="51" t="n">
        <v>0.6930355923375497</v>
      </c>
      <c r="BR2051" s="51" t="n">
        <v>0.2570041742462238</v>
      </c>
      <c r="BS2051" s="51" t="n">
        <v>-0.3687851228003636</v>
      </c>
      <c r="BT2051" s="51" t="n">
        <v>-0.9266652929632579</v>
      </c>
      <c r="BU2051" s="51" t="n">
        <v>-2.008727136187549</v>
      </c>
      <c r="BV2051" s="51" t="n">
        <v>2.242698316679662</v>
      </c>
    </row>
    <row r="2052">
      <c r="A2052" s="49" t="n">
        <v>22.55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-1.82009023906432</v>
      </c>
      <c r="F2052" s="49" t="n">
        <v>-2.2386065828096</v>
      </c>
      <c r="G2052" s="49" t="n">
        <v>-1.1286351887424</v>
      </c>
      <c r="H2052" s="49" t="n">
        <v>-1.3195067002816</v>
      </c>
      <c r="I2052" s="49" t="n">
        <v>-4.716329305783835</v>
      </c>
      <c r="J2052" s="49" t="n">
        <v>1.25427622317952</v>
      </c>
      <c r="K2052" s="49" t="n">
        <v>-1.820145131410124</v>
      </c>
      <c r="L2052" s="49" t="n">
        <v>-2.238099116481036</v>
      </c>
      <c r="M2052" s="49" t="n">
        <v>-1.127542582952505</v>
      </c>
      <c r="N2052" s="49" t="n">
        <v>-1.308046784567424</v>
      </c>
      <c r="O2052" s="49" t="n">
        <v>-4.717333214168849</v>
      </c>
      <c r="P2052" s="49" t="n">
        <v>1.260360236805804</v>
      </c>
      <c r="Q2052" s="49" t="n">
        <v>5.48923458043582e-05</v>
      </c>
      <c r="R2052" s="49" t="n">
        <v>-0.0005074663285635772</v>
      </c>
      <c r="S2052" s="49" t="n">
        <v>-0.001092605789895451</v>
      </c>
      <c r="T2052" s="49" t="n">
        <v>-0.01145991571417593</v>
      </c>
      <c r="U2052" s="49" t="n">
        <v>0.001003908385014185</v>
      </c>
      <c r="V2052" s="49" t="n">
        <v>-0.006084013626283857</v>
      </c>
      <c r="W2052" s="49" t="n">
        <v>-0.2531366385599997</v>
      </c>
      <c r="X2052" s="49" t="n">
        <v>-0.2173269407999735</v>
      </c>
      <c r="Y2052" s="49" t="n">
        <v>0.4339263903999989</v>
      </c>
      <c r="Z2052" s="49" t="n">
        <v>-0.2156847824000099</v>
      </c>
      <c r="AA2052" s="49" t="n">
        <v>0.006440846998289419</v>
      </c>
      <c r="AB2052" s="49" t="n">
        <v>-0.252995879680004</v>
      </c>
      <c r="AC2052" s="49" t="n">
        <v>-0.2529020107957338</v>
      </c>
      <c r="AD2052" s="49" t="n">
        <v>-0.220754164113985</v>
      </c>
      <c r="AE2052" s="49" t="n">
        <v>0.4413065093859692</v>
      </c>
      <c r="AF2052" s="49" t="n">
        <v>-0.2182034565386304</v>
      </c>
      <c r="AG2052" s="49" t="n">
        <v>0.01693094032948099</v>
      </c>
      <c r="AH2052" s="49" t="n">
        <v>-0.2519512292259827</v>
      </c>
      <c r="AI2052" s="49" t="n">
        <v>0.02124039455911754</v>
      </c>
      <c r="AJ2052" s="49" t="n">
        <v>-0.408724395233976</v>
      </c>
      <c r="AK2052" s="49" t="n">
        <v>-0.6689585057818712</v>
      </c>
      <c r="AL2052" s="49" t="n">
        <v>-1.027695701572353</v>
      </c>
      <c r="AM2052" s="49" t="n">
        <v>0.2585158570519761</v>
      </c>
      <c r="AN2052" s="49" t="n">
        <v>0.006396771042599002</v>
      </c>
      <c r="AO2052" s="49" t="n">
        <v>0.01034009218499693</v>
      </c>
      <c r="AP2052" s="49" t="n">
        <v>46.42770460808779</v>
      </c>
      <c r="AQ2052" s="49" t="n">
        <v>20.43263641081333</v>
      </c>
      <c r="AR2052" s="49" t="n">
        <v>1.343155912714399</v>
      </c>
      <c r="AS2052" s="49" t="n">
        <v>0.2598300694452882</v>
      </c>
      <c r="AT2052" s="49" t="n">
        <v>0.005766328166632851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0.2892114006856982</v>
      </c>
      <c r="BN2052" s="49" t="n">
        <v>0.6922699767157441</v>
      </c>
      <c r="BO2052" s="49" t="n">
        <v>0.2552529721289376</v>
      </c>
      <c r="BP2052" s="49" t="n">
        <v>0.2895774854870356</v>
      </c>
      <c r="BQ2052" s="49" t="n">
        <v>0.6932076791339309</v>
      </c>
      <c r="BR2052" s="49" t="n">
        <v>0.2572687358897651</v>
      </c>
      <c r="BS2052" s="49" t="n">
        <v>-0.3660848013373741</v>
      </c>
      <c r="BT2052" s="49" t="n">
        <v>-0.9377024181868032</v>
      </c>
      <c r="BU2052" s="49" t="n">
        <v>-2.01576376082746</v>
      </c>
      <c r="BV2052" s="49" t="n">
        <v>2.253132807073047</v>
      </c>
    </row>
    <row r="2053">
      <c r="A2053" s="51" t="n">
        <v>22.56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-1.822623740369865</v>
      </c>
      <c r="F2053" s="51" t="n">
        <v>-2.240772800639699</v>
      </c>
      <c r="G2053" s="51" t="n">
        <v>-1.12430894549705</v>
      </c>
      <c r="H2053" s="51" t="n">
        <v>-1.3216575057897</v>
      </c>
      <c r="I2053" s="51" t="n">
        <v>-4.716264826150856</v>
      </c>
      <c r="J2053" s="51" t="n">
        <v>1.25174402622999</v>
      </c>
      <c r="K2053" s="51" t="n">
        <v>-1.822674859762912</v>
      </c>
      <c r="L2053" s="51" t="n">
        <v>-2.240301635336474</v>
      </c>
      <c r="M2053" s="51" t="n">
        <v>-1.123138703542147</v>
      </c>
      <c r="N2053" s="51" t="n">
        <v>-1.31022695839032</v>
      </c>
      <c r="O2053" s="51" t="n">
        <v>-4.71716118793644</v>
      </c>
      <c r="P2053" s="51" t="n">
        <v>1.257844949304734</v>
      </c>
      <c r="Q2053" s="51" t="n">
        <v>5.111939304724977e-05</v>
      </c>
      <c r="R2053" s="51" t="n">
        <v>-0.0004711653032249963</v>
      </c>
      <c r="S2053" s="51" t="n">
        <v>-0.001170241954903561</v>
      </c>
      <c r="T2053" s="51" t="n">
        <v>-0.01143054739938054</v>
      </c>
      <c r="U2053" s="51" t="n">
        <v>0.0008963617855837214</v>
      </c>
      <c r="V2053" s="51" t="n">
        <v>-0.006100923074744191</v>
      </c>
      <c r="W2053" s="51" t="n">
        <v>-0.2536559597724925</v>
      </c>
      <c r="X2053" s="51" t="n">
        <v>-0.2156105670499646</v>
      </c>
      <c r="Y2053" s="51" t="n">
        <v>0.4307572942249993</v>
      </c>
      <c r="Z2053" s="51" t="n">
        <v>-0.2142141231000149</v>
      </c>
      <c r="AA2053" s="51" t="n">
        <v>0.006457516189649412</v>
      </c>
      <c r="AB2053" s="51" t="n">
        <v>-0.2535378741350044</v>
      </c>
      <c r="AC2053" s="51" t="n">
        <v>-0.2530506017450842</v>
      </c>
      <c r="AD2053" s="51" t="n">
        <v>-0.2199164785459259</v>
      </c>
      <c r="AE2053" s="51" t="n">
        <v>0.4397219653973258</v>
      </c>
      <c r="AF2053" s="51" t="n">
        <v>-0.2178241988149787</v>
      </c>
      <c r="AG2053" s="51" t="n">
        <v>0.01768091047453678</v>
      </c>
      <c r="AH2053" s="51" t="n">
        <v>-0.2510783579232197</v>
      </c>
      <c r="AI2053" s="51" t="n">
        <v>0.01758638048400583</v>
      </c>
      <c r="AJ2053" s="51" t="n">
        <v>-0.3638644758372589</v>
      </c>
      <c r="AK2053" s="51" t="n">
        <v>-0.7197726082044456</v>
      </c>
      <c r="AL2053" s="51" t="n">
        <v>-1.025157742386736</v>
      </c>
      <c r="AM2053" s="51" t="n">
        <v>0.2491903093022516</v>
      </c>
      <c r="AN2053" s="51" t="n">
        <v>0.005509068096788088</v>
      </c>
      <c r="AO2053" s="51" t="n">
        <v>-0.2783719005857542</v>
      </c>
      <c r="AP2053" s="51" t="n">
        <v>46.80775879639172</v>
      </c>
      <c r="AQ2053" s="51" t="n">
        <v>20.30951635191063</v>
      </c>
      <c r="AR2053" s="51" t="n">
        <v>1.325766021578724</v>
      </c>
      <c r="AS2053" s="51" t="n">
        <v>0.2427266438751175</v>
      </c>
      <c r="AT2053" s="51" t="n">
        <v>0.005193648097238497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0.2911863613178248</v>
      </c>
      <c r="BN2053" s="51" t="n">
        <v>0.6924192693062183</v>
      </c>
      <c r="BO2053" s="51" t="n">
        <v>0.2555089311108931</v>
      </c>
      <c r="BP2053" s="51" t="n">
        <v>0.2915475603788847</v>
      </c>
      <c r="BQ2053" s="51" t="n">
        <v>0.6933744077884203</v>
      </c>
      <c r="BR2053" s="51" t="n">
        <v>0.2575327357210992</v>
      </c>
      <c r="BS2053" s="51" t="n">
        <v>-0.3611990610598581</v>
      </c>
      <c r="BT2053" s="51" t="n">
        <v>-0.9551384822019671</v>
      </c>
      <c r="BU2053" s="51" t="n">
        <v>-2.023804610206181</v>
      </c>
      <c r="BV2053" s="51" t="n">
        <v>2.266834661413442</v>
      </c>
    </row>
    <row r="2054">
      <c r="A2054" s="49" t="n">
        <v>22.57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-1.82516465566976</v>
      </c>
      <c r="F2054" s="49" t="n">
        <v>-2.242914491212799</v>
      </c>
      <c r="G2054" s="49" t="n">
        <v>-1.1200279904512</v>
      </c>
      <c r="H2054" s="49" t="n">
        <v>-1.3237872919808</v>
      </c>
      <c r="I2054" s="49" t="n">
        <v>-4.716200121169106</v>
      </c>
      <c r="J2054" s="49" t="n">
        <v>1.24920413984256</v>
      </c>
      <c r="K2054" s="49" t="n">
        <v>-1.825207896043786</v>
      </c>
      <c r="L2054" s="49" t="n">
        <v>-2.242480854077933</v>
      </c>
      <c r="M2054" s="49" t="n">
        <v>-1.118780208797095</v>
      </c>
      <c r="N2054" s="49" t="n">
        <v>-1.312390466828472</v>
      </c>
      <c r="O2054" s="49" t="n">
        <v>-4.716998184630674</v>
      </c>
      <c r="P2054" s="49" t="n">
        <v>1.255330462310077</v>
      </c>
      <c r="Q2054" s="49" t="n">
        <v>4.324037402558822e-05</v>
      </c>
      <c r="R2054" s="49" t="n">
        <v>-0.0004336371348654389</v>
      </c>
      <c r="S2054" s="49" t="n">
        <v>-0.001247781654104552</v>
      </c>
      <c r="T2054" s="49" t="n">
        <v>-0.01139682515232798</v>
      </c>
      <c r="U2054" s="49" t="n">
        <v>0.0007980634615680771</v>
      </c>
      <c r="V2054" s="49" t="n">
        <v>-0.006126322467516543</v>
      </c>
      <c r="W2054" s="49" t="n">
        <v>-0.25455838015998</v>
      </c>
      <c r="X2054" s="49" t="n">
        <v>-0.2126236127999525</v>
      </c>
      <c r="Y2054" s="49" t="n">
        <v>0.4252413999999997</v>
      </c>
      <c r="Z2054" s="49" t="n">
        <v>-0.211653632000021</v>
      </c>
      <c r="AA2054" s="49" t="n">
        <v>0.006484311001401944</v>
      </c>
      <c r="AB2054" s="49" t="n">
        <v>-0.254471366720005</v>
      </c>
      <c r="AC2054" s="49" t="n">
        <v>-0.2535333047601679</v>
      </c>
      <c r="AD2054" s="49" t="n">
        <v>-0.2163638846085277</v>
      </c>
      <c r="AE2054" s="49" t="n">
        <v>0.432761466785555</v>
      </c>
      <c r="AF2054" s="49" t="n">
        <v>-0.2150913273987461</v>
      </c>
      <c r="AG2054" s="49" t="n">
        <v>0.01547231070521477</v>
      </c>
      <c r="AH2054" s="49" t="n">
        <v>-0.2516194577610391</v>
      </c>
      <c r="AI2054" s="49" t="n">
        <v>0.01207750825127392</v>
      </c>
      <c r="AJ2054" s="49" t="n">
        <v>-0.3381117463146148</v>
      </c>
      <c r="AK2054" s="49" t="n">
        <v>-0.7538858888938541</v>
      </c>
      <c r="AL2054" s="49" t="n">
        <v>-1.023176621022373</v>
      </c>
      <c r="AM2054" s="49" t="n">
        <v>0.2418279552706225</v>
      </c>
      <c r="AN2054" s="49" t="n">
        <v>0.004301454856924931</v>
      </c>
      <c r="AO2054" s="49" t="n">
        <v>-0.496524299648437</v>
      </c>
      <c r="AP2054" s="49" t="n">
        <v>47.12174970804485</v>
      </c>
      <c r="AQ2054" s="49" t="n">
        <v>20.20836169267385</v>
      </c>
      <c r="AR2054" s="49" t="n">
        <v>1.313816799084609</v>
      </c>
      <c r="AS2054" s="49" t="n">
        <v>0.2274928257948574</v>
      </c>
      <c r="AT2054" s="49" t="n">
        <v>0.004329752548258758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0.2931657921216372</v>
      </c>
      <c r="BN2054" s="49" t="n">
        <v>0.692548293255731</v>
      </c>
      <c r="BO2054" s="49" t="n">
        <v>0.2557623035552269</v>
      </c>
      <c r="BP2054" s="49" t="n">
        <v>0.2935200216135697</v>
      </c>
      <c r="BQ2054" s="49" t="n">
        <v>0.6935216676344395</v>
      </c>
      <c r="BR2054" s="49" t="n">
        <v>0.2577927212039408</v>
      </c>
      <c r="BS2054" s="49" t="n">
        <v>-0.3542294919324784</v>
      </c>
      <c r="BT2054" s="49" t="n">
        <v>-0.9733743787084803</v>
      </c>
      <c r="BU2054" s="49" t="n">
        <v>-2.030417648713867</v>
      </c>
      <c r="BV2054" s="49" t="n">
        <v>2.279370975135379</v>
      </c>
    </row>
    <row r="2055">
      <c r="A2055" s="51" t="n">
        <v>22.58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-1.827714678046555</v>
      </c>
      <c r="F2055" s="51" t="n">
        <v>-2.245026027467898</v>
      </c>
      <c r="G2055" s="51" t="n">
        <v>-1.11580273810335</v>
      </c>
      <c r="H2055" s="51" t="n">
        <v>-1.325891211778901</v>
      </c>
      <c r="I2055" s="51" t="n">
        <v>-4.716135145837947</v>
      </c>
      <c r="J2055" s="51" t="n">
        <v>1.24665483395953</v>
      </c>
      <c r="K2055" s="51" t="n">
        <v>-1.827746080885333</v>
      </c>
      <c r="L2055" s="51" t="n">
        <v>-2.244618014977365</v>
      </c>
      <c r="M2055" s="51" t="n">
        <v>-1.11450492920669</v>
      </c>
      <c r="N2055" s="51" t="n">
        <v>-1.314519951765672</v>
      </c>
      <c r="O2055" s="51" t="n">
        <v>-4.716868195032776</v>
      </c>
      <c r="P2055" s="51" t="n">
        <v>1.252805274481332</v>
      </c>
      <c r="Q2055" s="51" t="n">
        <v>3.140283877844929e-05</v>
      </c>
      <c r="R2055" s="51" t="n">
        <v>-0.0004080124905332383</v>
      </c>
      <c r="S2055" s="51" t="n">
        <v>-0.001297808896660202</v>
      </c>
      <c r="T2055" s="51" t="n">
        <v>-0.0113712600132283</v>
      </c>
      <c r="U2055" s="51" t="n">
        <v>0.0007330491948289719</v>
      </c>
      <c r="V2055" s="51" t="n">
        <v>-0.006150440521802691</v>
      </c>
      <c r="W2055" s="51" t="n">
        <v>-0.2553856987724599</v>
      </c>
      <c r="X2055" s="51" t="n">
        <v>-0.2098833310499354</v>
      </c>
      <c r="Y2055" s="51" t="n">
        <v>0.4201768038250004</v>
      </c>
      <c r="Z2055" s="51" t="n">
        <v>-0.2093005427000275</v>
      </c>
      <c r="AA2055" s="51" t="n">
        <v>0.006509172016745996</v>
      </c>
      <c r="AB2055" s="51" t="n">
        <v>-0.2553280819750063</v>
      </c>
      <c r="AC2055" s="51" t="n">
        <v>-0.2540762283854057</v>
      </c>
      <c r="AD2055" s="51" t="n">
        <v>-0.2116219455419182</v>
      </c>
      <c r="AE2055" s="51" t="n">
        <v>0.4233228373193868</v>
      </c>
      <c r="AF2055" s="51" t="n">
        <v>-0.2111321542726911</v>
      </c>
      <c r="AG2055" s="51" t="n">
        <v>0.01131184401853461</v>
      </c>
      <c r="AH2055" s="51" t="n">
        <v>-0.2531011215090552</v>
      </c>
      <c r="AI2055" s="51" t="n">
        <v>0.005875387161010881</v>
      </c>
      <c r="AJ2055" s="51" t="n">
        <v>-0.3431703093339458</v>
      </c>
      <c r="AK2055" s="51" t="n">
        <v>-0.7570380881069749</v>
      </c>
      <c r="AL2055" s="51" t="n">
        <v>-1.022809916518636</v>
      </c>
      <c r="AM2055" s="51" t="n">
        <v>0.2380508692763277</v>
      </c>
      <c r="AN2055" s="51" t="n">
        <v>0.003164718439685181</v>
      </c>
      <c r="AO2055" s="51" t="n">
        <v>-0.5723216048168601</v>
      </c>
      <c r="AP2055" s="51" t="n">
        <v>47.29086583674225</v>
      </c>
      <c r="AQ2055" s="51" t="n">
        <v>20.16531651698444</v>
      </c>
      <c r="AR2055" s="51" t="n">
        <v>1.311012226250662</v>
      </c>
      <c r="AS2055" s="51" t="n">
        <v>0.2186272270283507</v>
      </c>
      <c r="AT2055" s="51" t="n">
        <v>0.003408199505797695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0.2951501991881625</v>
      </c>
      <c r="BN2055" s="51" t="n">
        <v>0.6926544068474246</v>
      </c>
      <c r="BO2055" s="51" t="n">
        <v>0.256012795080804</v>
      </c>
      <c r="BP2055" s="51" t="n">
        <v>0.2954959384651519</v>
      </c>
      <c r="BQ2055" s="51" t="n">
        <v>0.6936407716738749</v>
      </c>
      <c r="BR2055" s="51" t="n">
        <v>0.2580462396505964</v>
      </c>
      <c r="BS2055" s="51" t="n">
        <v>-0.3457392769893874</v>
      </c>
      <c r="BT2055" s="51" t="n">
        <v>-0.9863648264503144</v>
      </c>
      <c r="BU2055" s="51" t="n">
        <v>-2.033444569792431</v>
      </c>
      <c r="BV2055" s="51" t="n">
        <v>2.28633944044401</v>
      </c>
    </row>
    <row r="2056">
      <c r="A2056" s="49" t="n">
        <v>22.59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-1.83027</v>
      </c>
      <c r="F2056" s="49" t="n">
        <v>-2.24712</v>
      </c>
      <c r="G2056" s="49" t="n">
        <v>-1.11161</v>
      </c>
      <c r="H2056" s="49" t="n">
        <v>-1.32798</v>
      </c>
      <c r="I2056" s="49" t="n">
        <v>-4.71607</v>
      </c>
      <c r="J2056" s="49" t="n">
        <v>1.2441</v>
      </c>
      <c r="K2056" s="49" t="n">
        <v>-1.830287788022076</v>
      </c>
      <c r="L2056" s="49" t="n">
        <v>-2.246714341652142</v>
      </c>
      <c r="M2056" s="49" t="n">
        <v>-1.110312332981298</v>
      </c>
      <c r="N2056" s="49" t="n">
        <v>-1.316613775837764</v>
      </c>
      <c r="O2056" s="49" t="n">
        <v>-4.716781526719459</v>
      </c>
      <c r="P2056" s="49" t="n">
        <v>1.250264412606371</v>
      </c>
      <c r="Q2056" s="49" t="n">
        <v>1.77880220757487e-05</v>
      </c>
      <c r="R2056" s="49" t="n">
        <v>-0.0004056583478573295</v>
      </c>
      <c r="S2056" s="49" t="n">
        <v>-0.001297667018701709</v>
      </c>
      <c r="T2056" s="49" t="n">
        <v>-0.01136622416223609</v>
      </c>
      <c r="U2056" s="49" t="n">
        <v>0.0007115267194590658</v>
      </c>
      <c r="V2056" s="49" t="n">
        <v>-0.006164412606370684</v>
      </c>
      <c r="W2056" s="49" t="n">
        <v>-0.255496</v>
      </c>
      <c r="X2056" s="49" t="n">
        <v>-0.209516</v>
      </c>
      <c r="Y2056" s="49" t="n">
        <v>0.419486</v>
      </c>
      <c r="Z2056" s="49" t="n">
        <v>-0.208974</v>
      </c>
      <c r="AA2056" s="49" t="n">
        <v>0.00651519</v>
      </c>
      <c r="AB2056" s="49" t="n">
        <v>-0.255452</v>
      </c>
      <c r="AC2056" s="49" t="n">
        <v>-0.2542723741039981</v>
      </c>
      <c r="AD2056" s="49" t="n">
        <v>-0.208076246190978</v>
      </c>
      <c r="AE2056" s="49" t="n">
        <v>0.4160119234296747</v>
      </c>
      <c r="AF2056" s="49" t="n">
        <v>-0.2078858408144396</v>
      </c>
      <c r="AG2056" s="49" t="n">
        <v>0.006852197669098275</v>
      </c>
      <c r="AH2056" s="49" t="n">
        <v>-0.2547305623710473</v>
      </c>
      <c r="AI2056" s="49" t="n">
        <v>0.001218246802064251</v>
      </c>
      <c r="AJ2056" s="49" t="n">
        <v>-0.3856457148384803</v>
      </c>
      <c r="AK2056" s="49" t="n">
        <v>-0.7207455187062798</v>
      </c>
      <c r="AL2056" s="49" t="n">
        <v>-1.024902300631061</v>
      </c>
      <c r="AM2056" s="49" t="n">
        <v>0.2380545289650427</v>
      </c>
      <c r="AN2056" s="49" t="n">
        <v>0.002451013135514335</v>
      </c>
      <c r="AO2056" s="49" t="n">
        <v>-0.4330777246267903</v>
      </c>
      <c r="AP2056" s="49" t="n">
        <v>47.2398022134008</v>
      </c>
      <c r="AQ2056" s="49" t="n">
        <v>20.21252871912754</v>
      </c>
      <c r="AR2056" s="49" t="n">
        <v>1.320954306532999</v>
      </c>
      <c r="AS2056" s="49" t="n">
        <v>0.2196661489246705</v>
      </c>
      <c r="AT2056" s="49" t="n">
        <v>0.002650936962505421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0.2971381536492681</v>
      </c>
      <c r="BN2056" s="49" t="n">
        <v>0.6927436962654594</v>
      </c>
      <c r="BO2056" s="49" t="n">
        <v>0.2562611510033584</v>
      </c>
      <c r="BP2056" s="49" t="n">
        <v>0.2974749798745197</v>
      </c>
      <c r="BQ2056" s="49" t="n">
        <v>0.6937325347048174</v>
      </c>
      <c r="BR2056" s="49" t="n">
        <v>0.2582928617270664</v>
      </c>
      <c r="BS2056" s="49" t="n">
        <v>-0.3368262252515519</v>
      </c>
      <c r="BT2056" s="49" t="n">
        <v>-0.9888384393580418</v>
      </c>
      <c r="BU2056" s="49" t="n">
        <v>-2.031710723708002</v>
      </c>
      <c r="BV2056" s="49" t="n">
        <v>2.284535364138483</v>
      </c>
    </row>
    <row r="2057">
      <c r="A2057" s="51" t="n">
        <v>22.6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-1.832820104043525</v>
      </c>
      <c r="F2057" s="51" t="n">
        <v>-2.2492314208159</v>
      </c>
      <c r="G2057" s="51" t="n">
        <v>-1.10738494925035</v>
      </c>
      <c r="H2057" s="51" t="n">
        <v>-1.33008376867335</v>
      </c>
      <c r="I2057" s="51" t="n">
        <v>-4.716004951292081</v>
      </c>
      <c r="J2057" s="51" t="n">
        <v>1.24155021293921</v>
      </c>
      <c r="K2057" s="51" t="n">
        <v>-1.832826317883792</v>
      </c>
      <c r="L2057" s="51" t="n">
        <v>-2.248799069911356</v>
      </c>
      <c r="M2057" s="51" t="n">
        <v>-1.106147646947828</v>
      </c>
      <c r="N2057" s="51" t="n">
        <v>-1.318694066362524</v>
      </c>
      <c r="O2057" s="51" t="n">
        <v>-4.716732623302198</v>
      </c>
      <c r="P2057" s="51" t="n">
        <v>1.247710745160589</v>
      </c>
      <c r="Q2057" s="51" t="n">
        <v>6.213840266777737e-06</v>
      </c>
      <c r="R2057" s="51" t="n">
        <v>-0.0004323509045440765</v>
      </c>
      <c r="S2057" s="51" t="n">
        <v>-0.001237302302522503</v>
      </c>
      <c r="T2057" s="51" t="n">
        <v>-0.01138970231082626</v>
      </c>
      <c r="U2057" s="51" t="n">
        <v>0.0007276720101163647</v>
      </c>
      <c r="V2057" s="51" t="n">
        <v>-0.006160532221378912</v>
      </c>
      <c r="W2057" s="51" t="n">
        <v>-0.2543304790524999</v>
      </c>
      <c r="X2057" s="51" t="n">
        <v>-0.2134283699500015</v>
      </c>
      <c r="Y2057" s="51" t="n">
        <v>0.4267649646749997</v>
      </c>
      <c r="Z2057" s="51" t="n">
        <v>-0.2123606234250001</v>
      </c>
      <c r="AA2057" s="51" t="n">
        <v>0.006490188277003829</v>
      </c>
      <c r="AB2057" s="51" t="n">
        <v>-0.2543213942249993</v>
      </c>
      <c r="AC2057" s="51" t="n">
        <v>-0.2535321844980215</v>
      </c>
      <c r="AD2057" s="51" t="n">
        <v>-0.208869023687686</v>
      </c>
      <c r="AE2057" s="51" t="n">
        <v>0.4169237464927533</v>
      </c>
      <c r="AF2057" s="51" t="n">
        <v>-0.2080859027813385</v>
      </c>
      <c r="AG2057" s="51" t="n">
        <v>0.003626347917701073</v>
      </c>
      <c r="AH2057" s="51" t="n">
        <v>-0.2557300243869408</v>
      </c>
      <c r="AI2057" s="51" t="n">
        <v>-0.0006274571289823427</v>
      </c>
      <c r="AJ2057" s="51" t="n">
        <v>-0.4534466690907795</v>
      </c>
      <c r="AK2057" s="51" t="n">
        <v>-0.6533148884493207</v>
      </c>
      <c r="AL2057" s="51" t="n">
        <v>-1.02932086863265</v>
      </c>
      <c r="AM2057" s="51" t="n">
        <v>0.2407312367010869</v>
      </c>
      <c r="AN2057" s="51" t="n">
        <v>0.002464013924361757</v>
      </c>
      <c r="AO2057" s="51" t="n">
        <v>-0.005215600010959096</v>
      </c>
      <c r="AP2057" s="51" t="n">
        <v>46.89869387305484</v>
      </c>
      <c r="AQ2057" s="51" t="n">
        <v>20.37541361240143</v>
      </c>
      <c r="AR2057" s="51" t="n">
        <v>1.347387398166499</v>
      </c>
      <c r="AS2057" s="51" t="n">
        <v>0.2327243256506779</v>
      </c>
      <c r="AT2057" s="51" t="n">
        <v>0.002344382851631315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0.2991259590383847</v>
      </c>
      <c r="BN2057" s="51" t="n">
        <v>0.6928329148034866</v>
      </c>
      <c r="BO2057" s="51" t="n">
        <v>0.2565094575184803</v>
      </c>
      <c r="BP2057" s="51" t="n">
        <v>0.2994550518517682</v>
      </c>
      <c r="BQ2057" s="51" t="n">
        <v>0.6938108766469112</v>
      </c>
      <c r="BR2057" s="51" t="n">
        <v>0.2585349763095818</v>
      </c>
      <c r="BS2057" s="51" t="n">
        <v>-0.3290928133835025</v>
      </c>
      <c r="BT2057" s="51" t="n">
        <v>-0.9779618434245796</v>
      </c>
      <c r="BU2057" s="51" t="n">
        <v>-2.025518791101577</v>
      </c>
      <c r="BV2057" s="51" t="n">
        <v>2.273199907645754</v>
      </c>
    </row>
    <row r="2058">
      <c r="A2058" s="49" t="n">
        <v>22.61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-1.8353540821632</v>
      </c>
      <c r="F2058" s="49" t="n">
        <v>-2.2513971762688</v>
      </c>
      <c r="G2058" s="49" t="n">
        <v>-1.1030585028352</v>
      </c>
      <c r="H2058" s="49" t="n">
        <v>-1.3322348047872</v>
      </c>
      <c r="I2058" s="49" t="n">
        <v>-4.715940253190144</v>
      </c>
      <c r="J2058" s="49" t="n">
        <v>1.23901596564992</v>
      </c>
      <c r="K2058" s="49" t="n">
        <v>-1.835353688415789</v>
      </c>
      <c r="L2058" s="49" t="n">
        <v>-2.250917022245725</v>
      </c>
      <c r="M2058" s="49" t="n">
        <v>-1.1019239894049</v>
      </c>
      <c r="N2058" s="49" t="n">
        <v>-1.320799549251523</v>
      </c>
      <c r="O2058" s="49" t="n">
        <v>-4.716702886438772</v>
      </c>
      <c r="P2058" s="49" t="n">
        <v>1.245153151794536</v>
      </c>
      <c r="Q2058" s="49" t="n">
        <v>-3.937474113424599e-07</v>
      </c>
      <c r="R2058" s="49" t="n">
        <v>-0.0004801540230752188</v>
      </c>
      <c r="S2058" s="49" t="n">
        <v>-0.001134513430299799</v>
      </c>
      <c r="T2058" s="49" t="n">
        <v>-0.0114352555356767</v>
      </c>
      <c r="U2058" s="49" t="n">
        <v>0.0007626332486276866</v>
      </c>
      <c r="V2058" s="49" t="n">
        <v>-0.00613718614461578</v>
      </c>
      <c r="W2058" s="49" t="n">
        <v>-0.2524002675199997</v>
      </c>
      <c r="X2058" s="49" t="n">
        <v>-0.2199452272000046</v>
      </c>
      <c r="Y2058" s="49" t="n">
        <v>0.4389441999999988</v>
      </c>
      <c r="Z2058" s="49" t="n">
        <v>-0.2180440367999999</v>
      </c>
      <c r="AA2058" s="49" t="n">
        <v>0.006447955968014578</v>
      </c>
      <c r="AB2058" s="49" t="n">
        <v>-0.2524666073599979</v>
      </c>
      <c r="AC2058" s="49" t="n">
        <v>-0.2520054614971985</v>
      </c>
      <c r="AD2058" s="49" t="n">
        <v>-0.2145461482639379</v>
      </c>
      <c r="AE2058" s="49" t="n">
        <v>0.4274576697070784</v>
      </c>
      <c r="AF2058" s="49" t="n">
        <v>-0.2127314388190336</v>
      </c>
      <c r="AG2058" s="49" t="n">
        <v>0.002731433132298227</v>
      </c>
      <c r="AH2058" s="49" t="n">
        <v>-0.255626856003016</v>
      </c>
      <c r="AI2058" s="49" t="n">
        <v>-0.0007174407563976669</v>
      </c>
      <c r="AJ2058" s="49" t="n">
        <v>-0.5083405200224658</v>
      </c>
      <c r="AK2058" s="49" t="n">
        <v>-0.5889298578548989</v>
      </c>
      <c r="AL2058" s="49" t="n">
        <v>-1.033892696715135</v>
      </c>
      <c r="AM2058" s="49" t="n">
        <v>0.2440579126245746</v>
      </c>
      <c r="AN2058" s="49" t="n">
        <v>0.003248773780170052</v>
      </c>
      <c r="AO2058" s="49" t="n">
        <v>0.4546454984715178</v>
      </c>
      <c r="AP2058" s="49" t="n">
        <v>46.5148552981167</v>
      </c>
      <c r="AQ2058" s="49" t="n">
        <v>20.587928597666</v>
      </c>
      <c r="AR2058" s="49" t="n">
        <v>1.375348183170061</v>
      </c>
      <c r="AS2058" s="49" t="n">
        <v>0.2489474713585811</v>
      </c>
      <c r="AT2058" s="49" t="n">
        <v>0.002821278829546929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0.301109954117553</v>
      </c>
      <c r="BN2058" s="49" t="n">
        <v>0.6929396142603055</v>
      </c>
      <c r="BO2058" s="49" t="n">
        <v>0.2567601557393971</v>
      </c>
      <c r="BP2058" s="49" t="n">
        <v>0.3014339155318578</v>
      </c>
      <c r="BQ2058" s="49" t="n">
        <v>0.6938965456253776</v>
      </c>
      <c r="BR2058" s="49" t="n">
        <v>0.2587770679381287</v>
      </c>
      <c r="BS2058" s="49" t="n">
        <v>-0.3239614143048519</v>
      </c>
      <c r="BT2058" s="49" t="n">
        <v>-0.9569313650721334</v>
      </c>
      <c r="BU2058" s="49" t="n">
        <v>-2.016912198731513</v>
      </c>
      <c r="BV2058" s="49" t="n">
        <v>2.255793308973409</v>
      </c>
    </row>
    <row r="2059">
      <c r="A2059" s="51" t="n">
        <v>22.62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-1.837867847760375</v>
      </c>
      <c r="F2059" s="51" t="n">
        <v>-2.253631271543699</v>
      </c>
      <c r="G2059" s="51" t="n">
        <v>-1.09860424057805</v>
      </c>
      <c r="H2059" s="51" t="n">
        <v>-1.33444552741905</v>
      </c>
      <c r="I2059" s="51" t="n">
        <v>-4.715875998579166</v>
      </c>
      <c r="J2059" s="51" t="n">
        <v>1.23650112913143</v>
      </c>
      <c r="K2059" s="51" t="n">
        <v>-1.837864245141043</v>
      </c>
      <c r="L2059" s="51" t="n">
        <v>-2.253108156152916</v>
      </c>
      <c r="M2059" s="51" t="n">
        <v>-1.097561378941481</v>
      </c>
      <c r="N2059" s="51" t="n">
        <v>-1.322968075345713</v>
      </c>
      <c r="O2059" s="51" t="n">
        <v>-4.716666666774739</v>
      </c>
      <c r="P2059" s="51" t="n">
        <v>1.242603808418578</v>
      </c>
      <c r="Q2059" s="51" t="n">
        <v>-3.602619332410129e-06</v>
      </c>
      <c r="R2059" s="51" t="n">
        <v>-0.00052311539078298</v>
      </c>
      <c r="S2059" s="51" t="n">
        <v>-0.001042861636569192</v>
      </c>
      <c r="T2059" s="51" t="n">
        <v>-0.0114774520733365</v>
      </c>
      <c r="U2059" s="51" t="n">
        <v>0.0007906681955738293</v>
      </c>
      <c r="V2059" s="51" t="n">
        <v>-0.006102679287147916</v>
      </c>
      <c r="W2059" s="51" t="n">
        <v>-0.2503851006924999</v>
      </c>
      <c r="X2059" s="51" t="n">
        <v>-0.2267677659500074</v>
      </c>
      <c r="Y2059" s="51" t="n">
        <v>0.4517117462749971</v>
      </c>
      <c r="Z2059" s="51" t="n">
        <v>-0.2240099474249992</v>
      </c>
      <c r="AA2059" s="51" t="n">
        <v>0.006403657845031489</v>
      </c>
      <c r="AB2059" s="51" t="n">
        <v>-0.2505311979049962</v>
      </c>
      <c r="AC2059" s="51" t="n">
        <v>-0.2502594234119143</v>
      </c>
      <c r="AD2059" s="51" t="n">
        <v>-0.2229967339147495</v>
      </c>
      <c r="AE2059" s="51" t="n">
        <v>0.4437131410684621</v>
      </c>
      <c r="AF2059" s="51" t="n">
        <v>-0.2202556496523112</v>
      </c>
      <c r="AG2059" s="51" t="n">
        <v>0.004615366692099271</v>
      </c>
      <c r="AH2059" s="51" t="n">
        <v>-0.2542392421451174</v>
      </c>
      <c r="AI2059" s="51" t="n">
        <v>-0.0003223278426561958</v>
      </c>
      <c r="AJ2059" s="51" t="n">
        <v>-0.5243381516212358</v>
      </c>
      <c r="AK2059" s="51" t="n">
        <v>-0.5587779064609762</v>
      </c>
      <c r="AL2059" s="51" t="n">
        <v>-1.036397031346575</v>
      </c>
      <c r="AM2059" s="51" t="n">
        <v>0.2456891311717092</v>
      </c>
      <c r="AN2059" s="51" t="n">
        <v>0.004456923612212262</v>
      </c>
      <c r="AO2059" s="51" t="n">
        <v>0.6068853616454966</v>
      </c>
      <c r="AP2059" s="51" t="n">
        <v>46.40574862321817</v>
      </c>
      <c r="AQ2059" s="51" t="n">
        <v>20.70392662408094</v>
      </c>
      <c r="AR2059" s="51" t="n">
        <v>1.381517809729165</v>
      </c>
      <c r="AS2059" s="51" t="n">
        <v>0.2565713392532977</v>
      </c>
      <c r="AT2059" s="51" t="n">
        <v>0.003817892319830618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0.3030888624672255</v>
      </c>
      <c r="BN2059" s="51" t="n">
        <v>0.6930703057323385</v>
      </c>
      <c r="BO2059" s="51" t="n">
        <v>0.257014159191591</v>
      </c>
      <c r="BP2059" s="51" t="n">
        <v>0.3034100158636382</v>
      </c>
      <c r="BQ2059" s="51" t="n">
        <v>0.6940077403057001</v>
      </c>
      <c r="BR2059" s="51" t="n">
        <v>0.2590239315314038</v>
      </c>
      <c r="BS2059" s="51" t="n">
        <v>-0.3211533964126989</v>
      </c>
      <c r="BT2059" s="51" t="n">
        <v>-0.9374345733615952</v>
      </c>
      <c r="BU2059" s="51" t="n">
        <v>-2.00977233981281</v>
      </c>
      <c r="BV2059" s="51" t="n">
        <v>2.240782885787399</v>
      </c>
    </row>
    <row r="2060">
      <c r="A2060" s="49" t="n">
        <v>22.63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-1.8403631418048</v>
      </c>
      <c r="F2060" s="49" t="n">
        <v>-2.255927997721599</v>
      </c>
      <c r="G2060" s="49" t="n">
        <v>-1.0940327255104</v>
      </c>
      <c r="H2060" s="49" t="n">
        <v>-1.3367110768704</v>
      </c>
      <c r="I2060" s="49" t="n">
        <v>-4.715812150278527</v>
      </c>
      <c r="J2060" s="49" t="n">
        <v>1.23400405691264</v>
      </c>
      <c r="K2060" s="49" t="n">
        <v>-1.84035874166543</v>
      </c>
      <c r="L2060" s="49" t="n">
        <v>-2.255383950116876</v>
      </c>
      <c r="M2060" s="49" t="n">
        <v>-1.093034133990823</v>
      </c>
      <c r="N2060" s="49" t="n">
        <v>-1.325213615283537</v>
      </c>
      <c r="O2060" s="49" t="n">
        <v>-4.716598908570686</v>
      </c>
      <c r="P2060" s="49" t="n">
        <v>1.240074401534401</v>
      </c>
      <c r="Q2060" s="49" t="n">
        <v>-4.40013936997552e-06</v>
      </c>
      <c r="R2060" s="49" t="n">
        <v>-0.0005440476047233744</v>
      </c>
      <c r="S2060" s="49" t="n">
        <v>-0.0009985915195767081</v>
      </c>
      <c r="T2060" s="49" t="n">
        <v>-0.01149746158686349</v>
      </c>
      <c r="U2060" s="49" t="n">
        <v>0.0007867582921585736</v>
      </c>
      <c r="V2060" s="49" t="n">
        <v>-0.006070344621760482</v>
      </c>
      <c r="W2060" s="49" t="n">
        <v>-0.2487707569600009</v>
      </c>
      <c r="X2060" s="49" t="n">
        <v>-0.232251971200008</v>
      </c>
      <c r="Y2060" s="49" t="n">
        <v>0.4619829215999948</v>
      </c>
      <c r="Z2060" s="49" t="n">
        <v>-0.2288168927999975</v>
      </c>
      <c r="AA2060" s="49" t="n">
        <v>0.006368142256054263</v>
      </c>
      <c r="AB2060" s="49" t="n">
        <v>-0.248975101439995</v>
      </c>
      <c r="AC2060" s="49" t="n">
        <v>-0.2488024418868321</v>
      </c>
      <c r="AD2060" s="49" t="n">
        <v>-0.231410381429012</v>
      </c>
      <c r="AE2060" s="49" t="n">
        <v>0.4602037253235103</v>
      </c>
      <c r="AF2060" s="49" t="n">
        <v>-0.2280500394185485</v>
      </c>
      <c r="AG2060" s="49" t="n">
        <v>0.008775232807124236</v>
      </c>
      <c r="AH2060" s="49" t="n">
        <v>-0.2517867692175607</v>
      </c>
      <c r="AI2060" s="49" t="n">
        <v>0.0003184357764194924</v>
      </c>
      <c r="AJ2060" s="49" t="n">
        <v>-0.5022950138484285</v>
      </c>
      <c r="AK2060" s="49" t="n">
        <v>-0.5692285811282491</v>
      </c>
      <c r="AL2060" s="49" t="n">
        <v>-1.036237688596739</v>
      </c>
      <c r="AM2060" s="49" t="n">
        <v>0.2437179596843911</v>
      </c>
      <c r="AN2060" s="49" t="n">
        <v>0.005550272359805723</v>
      </c>
      <c r="AO2060" s="49" t="n">
        <v>0.5281219188817817</v>
      </c>
      <c r="AP2060" s="49" t="n">
        <v>46.53363619107417</v>
      </c>
      <c r="AQ2060" s="49" t="n">
        <v>20.71797780880289</v>
      </c>
      <c r="AR2060" s="49" t="n">
        <v>1.373697693266276</v>
      </c>
      <c r="AS2060" s="49" t="n">
        <v>0.2555678588676512</v>
      </c>
      <c r="AT2060" s="49" t="n">
        <v>0.00477074131417428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0.3050633622503452</v>
      </c>
      <c r="BN2060" s="49" t="n">
        <v>0.6932220591388302</v>
      </c>
      <c r="BO2060" s="49" t="n">
        <v>0.257271021149178</v>
      </c>
      <c r="BP2060" s="49" t="n">
        <v>0.3053833000923644</v>
      </c>
      <c r="BQ2060" s="49" t="n">
        <v>0.6941492952596306</v>
      </c>
      <c r="BR2060" s="49" t="n">
        <v>0.2592778238999503</v>
      </c>
      <c r="BS2060" s="49" t="n">
        <v>-0.3199378420192245</v>
      </c>
      <c r="BT2060" s="49" t="n">
        <v>-0.9272361208004787</v>
      </c>
      <c r="BU2060" s="49" t="n">
        <v>-2.006802750772252</v>
      </c>
      <c r="BV2060" s="49" t="n">
        <v>2.233692979569958</v>
      </c>
    </row>
    <row r="2061">
      <c r="A2061" s="51" t="n">
        <v>22.64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-1.842845593265625</v>
      </c>
      <c r="F2061" s="51" t="n">
        <v>-2.258268479687501</v>
      </c>
      <c r="G2061" s="51" t="n">
        <v>-1.08937923109375</v>
      </c>
      <c r="H2061" s="51" t="n">
        <v>-1.33901504296875</v>
      </c>
      <c r="I2061" s="51" t="n">
        <v>-4.71574858420625</v>
      </c>
      <c r="J2061" s="51" t="n">
        <v>1.23151942128125</v>
      </c>
      <c r="K2061" s="51" t="n">
        <v>-1.8428412292302</v>
      </c>
      <c r="L2061" s="51" t="n">
        <v>-2.257734286792487</v>
      </c>
      <c r="M2061" s="51" t="n">
        <v>-1.088360463430777</v>
      </c>
      <c r="N2061" s="51" t="n">
        <v>-1.327528275789595</v>
      </c>
      <c r="O2061" s="51" t="n">
        <v>-4.716485767857058</v>
      </c>
      <c r="P2061" s="51" t="n">
        <v>1.237571289980091</v>
      </c>
      <c r="Q2061" s="51" t="n">
        <v>-4.364035425252766e-06</v>
      </c>
      <c r="R2061" s="51" t="n">
        <v>-0.0005341928950137742</v>
      </c>
      <c r="S2061" s="51" t="n">
        <v>-0.001018767662973374</v>
      </c>
      <c r="T2061" s="51" t="n">
        <v>-0.0114867671791552</v>
      </c>
      <c r="U2061" s="51" t="n">
        <v>0.0007371836508083263</v>
      </c>
      <c r="V2061" s="51" t="n">
        <v>-0.00605186869884089</v>
      </c>
      <c r="W2061" s="51" t="n">
        <v>-0.2478490578125034</v>
      </c>
      <c r="X2061" s="51" t="n">
        <v>-0.235408618750005</v>
      </c>
      <c r="Y2061" s="51" t="n">
        <v>0.4679003218749914</v>
      </c>
      <c r="Z2061" s="51" t="n">
        <v>-0.2315962406249941</v>
      </c>
      <c r="AA2061" s="51" t="n">
        <v>0.006347941125083058</v>
      </c>
      <c r="AB2061" s="51" t="n">
        <v>-0.2480746306249947</v>
      </c>
      <c r="AC2061" s="51" t="n">
        <v>-0.247854432126063</v>
      </c>
      <c r="AD2061" s="51" t="n">
        <v>-0.2378815804673183</v>
      </c>
      <c r="AE2061" s="51" t="n">
        <v>0.4729875777012202</v>
      </c>
      <c r="AF2061" s="51" t="n">
        <v>-0.2341255629593737</v>
      </c>
      <c r="AG2061" s="51" t="n">
        <v>0.0135971083101126</v>
      </c>
      <c r="AH2061" s="51" t="n">
        <v>-0.2490286642064343</v>
      </c>
      <c r="AI2061" s="51" t="n">
        <v>0.0001739424729503415</v>
      </c>
      <c r="AJ2061" s="51" t="n">
        <v>-0.4471497597624218</v>
      </c>
      <c r="AK2061" s="51" t="n">
        <v>-0.6180420002768178</v>
      </c>
      <c r="AL2061" s="51" t="n">
        <v>-1.033559038786756</v>
      </c>
      <c r="AM2061" s="51" t="n">
        <v>0.2376328241505118</v>
      </c>
      <c r="AN2061" s="51" t="n">
        <v>0.006070600531701643</v>
      </c>
      <c r="AO2061" s="51" t="n">
        <v>0.2957199380093312</v>
      </c>
      <c r="AP2061" s="51" t="n">
        <v>46.8329345690092</v>
      </c>
      <c r="AQ2061" s="51" t="n">
        <v>20.64839142782685</v>
      </c>
      <c r="AR2061" s="51" t="n">
        <v>1.357977096217216</v>
      </c>
      <c r="AS2061" s="51" t="n">
        <v>0.2464460320335496</v>
      </c>
      <c r="AT2061" s="51" t="n">
        <v>0.005286189063710061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0.3070353900886414</v>
      </c>
      <c r="BN2061" s="51" t="n">
        <v>0.6933857100201715</v>
      </c>
      <c r="BO2061" s="51" t="n">
        <v>0.2575294241755547</v>
      </c>
      <c r="BP2061" s="51" t="n">
        <v>0.3073545242905146</v>
      </c>
      <c r="BQ2061" s="51" t="n">
        <v>0.6943161189848905</v>
      </c>
      <c r="BR2061" s="51" t="n">
        <v>0.2595381926756142</v>
      </c>
      <c r="BS2061" s="51" t="n">
        <v>-0.3191342018731835</v>
      </c>
      <c r="BT2061" s="51" t="n">
        <v>-0.9304089647190761</v>
      </c>
      <c r="BU2061" s="51" t="n">
        <v>-2.008768500059488</v>
      </c>
      <c r="BV2061" s="51" t="n">
        <v>2.236662327501874</v>
      </c>
    </row>
    <row r="2062">
      <c r="A2062" s="49" t="n">
        <v>22.65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-1.8453227795424</v>
      </c>
      <c r="F2062" s="49" t="n">
        <v>-2.2606272240384</v>
      </c>
      <c r="G2062" s="49" t="n">
        <v>-1.0846914684416</v>
      </c>
      <c r="H2062" s="49" t="n">
        <v>-1.3413351933696</v>
      </c>
      <c r="I2062" s="49" t="n">
        <v>-4.71568513254323</v>
      </c>
      <c r="J2062" s="49" t="n">
        <v>1.22904004951296</v>
      </c>
      <c r="K2062" s="49" t="n">
        <v>-1.845318051424651</v>
      </c>
      <c r="L2062" s="49" t="n">
        <v>-2.26012733741477</v>
      </c>
      <c r="M2062" s="49" t="n">
        <v>-1.083601741761891</v>
      </c>
      <c r="N2062" s="49" t="n">
        <v>-1.329883812537716</v>
      </c>
      <c r="O2062" s="49" t="n">
        <v>-4.716331676178746</v>
      </c>
      <c r="P2062" s="49" t="n">
        <v>1.235092414166986</v>
      </c>
      <c r="Q2062" s="49" t="n">
        <v>-4.728117749541738e-06</v>
      </c>
      <c r="R2062" s="49" t="n">
        <v>-0.0004998866236300969</v>
      </c>
      <c r="S2062" s="49" t="n">
        <v>-0.001089726679709635</v>
      </c>
      <c r="T2062" s="49" t="n">
        <v>-0.01145138083188413</v>
      </c>
      <c r="U2062" s="49" t="n">
        <v>0.0006465436355158616</v>
      </c>
      <c r="V2062" s="49" t="n">
        <v>-0.006052364654025366</v>
      </c>
      <c r="W2062" s="49" t="n">
        <v>-0.2477178678400082</v>
      </c>
      <c r="X2062" s="49" t="n">
        <v>-0.2359032751999969</v>
      </c>
      <c r="Y2062" s="49" t="n">
        <v>0.4688338207999873</v>
      </c>
      <c r="Z2062" s="49" t="n">
        <v>-0.2320521887999884</v>
      </c>
      <c r="AA2062" s="49" t="n">
        <v>0.0063452699521185</v>
      </c>
      <c r="AB2062" s="49" t="n">
        <v>-0.2479224751999961</v>
      </c>
      <c r="AC2062" s="49" t="n">
        <v>-0.2475584470108007</v>
      </c>
      <c r="AD2062" s="49" t="n">
        <v>-0.2405536620129576</v>
      </c>
      <c r="AE2062" s="49" t="n">
        <v>0.4783392935037266</v>
      </c>
      <c r="AF2062" s="49" t="n">
        <v>-0.2367089323084599</v>
      </c>
      <c r="AG2062" s="49" t="n">
        <v>0.01710744044001267</v>
      </c>
      <c r="AH2062" s="49" t="n">
        <v>-0.2468732836493176</v>
      </c>
      <c r="AI2062" s="49" t="n">
        <v>-0.0009535579163016926</v>
      </c>
      <c r="AJ2062" s="49" t="n">
        <v>-0.3859096683240123</v>
      </c>
      <c r="AK2062" s="49" t="n">
        <v>-0.6808235211426632</v>
      </c>
      <c r="AL2062" s="49" t="n">
        <v>-1.029845294700757</v>
      </c>
      <c r="AM2062" s="49" t="n">
        <v>0.228610178271979</v>
      </c>
      <c r="AN2062" s="49" t="n">
        <v>0.005829126882059466</v>
      </c>
      <c r="AO2062" s="49" t="n">
        <v>-0.01394306187727026</v>
      </c>
      <c r="AP2062" s="49" t="n">
        <v>47.23310722775864</v>
      </c>
      <c r="AQ2062" s="49" t="n">
        <v>20.52103989985693</v>
      </c>
      <c r="AR2062" s="49" t="n">
        <v>1.339560629136559</v>
      </c>
      <c r="AS2062" s="49" t="n">
        <v>0.2311368557016592</v>
      </c>
      <c r="AT2062" s="49" t="n">
        <v>0.005215220923267094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0.309007472405077</v>
      </c>
      <c r="BN2062" s="49" t="n">
        <v>0.6935490331756159</v>
      </c>
      <c r="BO2062" s="49" t="n">
        <v>0.2577876494247823</v>
      </c>
      <c r="BP2062" s="49" t="n">
        <v>0.3093250458025894</v>
      </c>
      <c r="BQ2062" s="49" t="n">
        <v>0.694493469799859</v>
      </c>
      <c r="BR2062" s="49" t="n">
        <v>0.259802029635075</v>
      </c>
      <c r="BS2062" s="49" t="n">
        <v>-0.3175733975123718</v>
      </c>
      <c r="BT2062" s="49" t="n">
        <v>-0.9444366242431501</v>
      </c>
      <c r="BU2062" s="49" t="n">
        <v>-2.01438021029271</v>
      </c>
      <c r="BV2062" s="49" t="n">
        <v>2.247340880159984</v>
      </c>
    </row>
    <row r="2063">
      <c r="A2063" s="51" t="n">
        <v>22.66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-1.847802286896076</v>
      </c>
      <c r="F2063" s="51" t="n">
        <v>-2.2629786669913</v>
      </c>
      <c r="G2063" s="51" t="n">
        <v>-1.08001731354145</v>
      </c>
      <c r="H2063" s="51" t="n">
        <v>-1.34364920185845</v>
      </c>
      <c r="I2063" s="51" t="n">
        <v>-4.715621626897491</v>
      </c>
      <c r="J2063" s="51" t="n">
        <v>1.22655876010067</v>
      </c>
      <c r="K2063" s="51" t="n">
        <v>-1.847794753043048</v>
      </c>
      <c r="L2063" s="51" t="n">
        <v>-2.262526270325118</v>
      </c>
      <c r="M2063" s="51" t="n">
        <v>-1.078831091991118</v>
      </c>
      <c r="N2063" s="51" t="n">
        <v>-1.332245653945787</v>
      </c>
      <c r="O2063" s="51" t="n">
        <v>-4.716158453585084</v>
      </c>
      <c r="P2063" s="51" t="n">
        <v>1.2326275400407</v>
      </c>
      <c r="Q2063" s="51" t="n">
        <v>-7.533853027874571e-06</v>
      </c>
      <c r="R2063" s="51" t="n">
        <v>-0.000452396666181798</v>
      </c>
      <c r="S2063" s="51" t="n">
        <v>-0.001186221550332434</v>
      </c>
      <c r="T2063" s="51" t="n">
        <v>-0.01140354791266329</v>
      </c>
      <c r="U2063" s="51" t="n">
        <v>0.0005368266875933614</v>
      </c>
      <c r="V2063" s="51" t="n">
        <v>-0.006068779940029634</v>
      </c>
      <c r="W2063" s="51" t="n">
        <v>-0.2482810947325162</v>
      </c>
      <c r="X2063" s="51" t="n">
        <v>-0.2340562979499826</v>
      </c>
      <c r="Y2063" s="51" t="n">
        <v>0.4653805698749822</v>
      </c>
      <c r="Z2063" s="51" t="n">
        <v>-0.2304617654249799</v>
      </c>
      <c r="AA2063" s="51" t="n">
        <v>0.00635802781316167</v>
      </c>
      <c r="AB2063" s="51" t="n">
        <v>-0.2484277019849995</v>
      </c>
      <c r="AC2063" s="51" t="n">
        <v>-0.247781618207292</v>
      </c>
      <c r="AD2063" s="51" t="n">
        <v>-0.2394355448834836</v>
      </c>
      <c r="AE2063" s="51" t="n">
        <v>0.4761236316674814</v>
      </c>
      <c r="AF2063" s="51" t="n">
        <v>-0.2357315968920599</v>
      </c>
      <c r="AG2063" s="51" t="n">
        <v>0.01775107396826617</v>
      </c>
      <c r="AH2063" s="51" t="n">
        <v>-0.2460687847527498</v>
      </c>
      <c r="AI2063" s="51" t="n">
        <v>-0.004060674206410566</v>
      </c>
      <c r="AJ2063" s="51" t="n">
        <v>-0.3330728160109862</v>
      </c>
      <c r="AK2063" s="51" t="n">
        <v>-0.7399154244997033</v>
      </c>
      <c r="AL2063" s="51" t="n">
        <v>-1.026256297234893</v>
      </c>
      <c r="AM2063" s="51" t="n">
        <v>0.2191256242751149</v>
      </c>
      <c r="AN2063" s="51" t="n">
        <v>0.004964257530056436</v>
      </c>
      <c r="AO2063" s="51" t="n">
        <v>-0.3237913563532441</v>
      </c>
      <c r="AP2063" s="51" t="n">
        <v>47.64106911334517</v>
      </c>
      <c r="AQ2063" s="51" t="n">
        <v>20.38244004946113</v>
      </c>
      <c r="AR2063" s="51" t="n">
        <v>1.322297808401369</v>
      </c>
      <c r="AS2063" s="51" t="n">
        <v>0.2132114586212082</v>
      </c>
      <c r="AT2063" s="51" t="n">
        <v>0.004686969554538404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0.3109820786836611</v>
      </c>
      <c r="BN2063" s="51" t="n">
        <v>0.693699876370126</v>
      </c>
      <c r="BO2063" s="51" t="n">
        <v>0.2580440224442966</v>
      </c>
      <c r="BP2063" s="51" t="n">
        <v>0.3112963698769532</v>
      </c>
      <c r="BQ2063" s="51" t="n">
        <v>0.6946645087828691</v>
      </c>
      <c r="BR2063" s="51" t="n">
        <v>0.2600651295420653</v>
      </c>
      <c r="BS2063" s="51" t="n">
        <v>-0.3142911932921266</v>
      </c>
      <c r="BT2063" s="51" t="n">
        <v>-0.9646324127431383</v>
      </c>
      <c r="BU2063" s="51" t="n">
        <v>-2.021107097768648</v>
      </c>
      <c r="BV2063" s="51" t="n">
        <v>2.261452751340705</v>
      </c>
    </row>
    <row r="2064">
      <c r="A2064" s="49" t="n">
        <v>22.67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-1.85028977088</v>
      </c>
      <c r="F2064" s="49" t="n">
        <v>-2.2653037222912</v>
      </c>
      <c r="G2064" s="49" t="n">
        <v>-1.075392534476801</v>
      </c>
      <c r="H2064" s="49" t="n">
        <v>-1.345940376652799</v>
      </c>
      <c r="I2064" s="49" t="n">
        <v>-4.715557941468411</v>
      </c>
      <c r="J2064" s="49" t="n">
        <v>1.22407019898368</v>
      </c>
      <c r="K2064" s="49" t="n">
        <v>-1.850275544903321</v>
      </c>
      <c r="L2064" s="49" t="n">
        <v>-2.264897230771898</v>
      </c>
      <c r="M2064" s="49" t="n">
        <v>-1.074116584698294</v>
      </c>
      <c r="N2064" s="49" t="n">
        <v>-1.334581534336222</v>
      </c>
      <c r="O2064" s="49" t="n">
        <v>-4.715996159926168</v>
      </c>
      <c r="P2064" s="49" t="n">
        <v>1.230162432891721</v>
      </c>
      <c r="Q2064" s="49" t="n">
        <v>-1.422597667977143e-05</v>
      </c>
      <c r="R2064" s="49" t="n">
        <v>-0.0004064915193020546</v>
      </c>
      <c r="S2064" s="49" t="n">
        <v>-0.001275949778506646</v>
      </c>
      <c r="T2064" s="49" t="n">
        <v>-0.01135884231657691</v>
      </c>
      <c r="U2064" s="49" t="n">
        <v>0.0004382184577567116</v>
      </c>
      <c r="V2064" s="49" t="n">
        <v>-0.006092233908040479</v>
      </c>
      <c r="W2064" s="49" t="n">
        <v>-0.2492486892800285</v>
      </c>
      <c r="X2064" s="49" t="n">
        <v>-0.230842835199961</v>
      </c>
      <c r="Y2064" s="49" t="n">
        <v>0.4593649983999765</v>
      </c>
      <c r="Z2064" s="49" t="n">
        <v>-0.2276748287999678</v>
      </c>
      <c r="AA2064" s="49" t="n">
        <v>0.006379797360214112</v>
      </c>
      <c r="AB2064" s="49" t="n">
        <v>-0.2493157548800055</v>
      </c>
      <c r="AC2064" s="49" t="n">
        <v>-0.2483456919696148</v>
      </c>
      <c r="AD2064" s="49" t="n">
        <v>-0.2352622626889184</v>
      </c>
      <c r="AE2064" s="49" t="n">
        <v>0.4677223307436766</v>
      </c>
      <c r="AF2064" s="49" t="n">
        <v>-0.2317985249156815</v>
      </c>
      <c r="AG2064" s="49" t="n">
        <v>0.01528554230497911</v>
      </c>
      <c r="AH2064" s="49" t="n">
        <v>-0.2467405454303049</v>
      </c>
      <c r="AI2064" s="49" t="n">
        <v>-0.009025943983402181</v>
      </c>
      <c r="AJ2064" s="49" t="n">
        <v>-0.3052928329216623</v>
      </c>
      <c r="AK2064" s="49" t="n">
        <v>-0.7754385482121597</v>
      </c>
      <c r="AL2064" s="49" t="n">
        <v>-1.024131628861243</v>
      </c>
      <c r="AM2064" s="49" t="n">
        <v>0.2118210168569907</v>
      </c>
      <c r="AN2064" s="49" t="n">
        <v>0.003839005948032393</v>
      </c>
      <c r="AO2064" s="49" t="n">
        <v>-0.5576180685641163</v>
      </c>
      <c r="AP2064" s="49" t="n">
        <v>47.97587037339056</v>
      </c>
      <c r="AQ2064" s="49" t="n">
        <v>20.27101453094378</v>
      </c>
      <c r="AR2064" s="49" t="n">
        <v>1.310233470317215</v>
      </c>
      <c r="AS2064" s="49" t="n">
        <v>0.1974058684818975</v>
      </c>
      <c r="AT2064" s="49" t="n">
        <v>0.003937619680596359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0.31296099322293</v>
      </c>
      <c r="BN2064" s="49" t="n">
        <v>0.6938292502371958</v>
      </c>
      <c r="BO2064" s="49" t="n">
        <v>0.258297333662827</v>
      </c>
      <c r="BP2064" s="49" t="n">
        <v>0.3132699502785303</v>
      </c>
      <c r="BQ2064" s="49" t="n">
        <v>0.6948138964769373</v>
      </c>
      <c r="BR2064" s="49" t="n">
        <v>0.2603233433127123</v>
      </c>
      <c r="BS2064" s="49" t="n">
        <v>-0.3089570556003562</v>
      </c>
      <c r="BT2064" s="49" t="n">
        <v>-0.9846462397414824</v>
      </c>
      <c r="BU2064" s="49" t="n">
        <v>-2.026009649885252</v>
      </c>
      <c r="BV2064" s="49" t="n">
        <v>2.273696941342545</v>
      </c>
    </row>
    <row r="2065">
      <c r="A2065" s="51" t="n">
        <v>22.68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-1.852787016770926</v>
      </c>
      <c r="F2065" s="51" t="n">
        <v>-2.267596329119099</v>
      </c>
      <c r="G2065" s="51" t="n">
        <v>-1.070828518649151</v>
      </c>
      <c r="H2065" s="51" t="n">
        <v>-1.348203388704149</v>
      </c>
      <c r="I2065" s="51" t="n">
        <v>-4.71549403621097</v>
      </c>
      <c r="J2065" s="51" t="n">
        <v>1.22157267577689</v>
      </c>
      <c r="K2065" s="51" t="n">
        <v>-1.852762314893169</v>
      </c>
      <c r="L2065" s="51" t="n">
        <v>-2.267219327229175</v>
      </c>
      <c r="M2065" s="51" t="n">
        <v>-1.069501113461218</v>
      </c>
      <c r="N2065" s="51" t="n">
        <v>-1.336870397370237</v>
      </c>
      <c r="O2065" s="51" t="n">
        <v>-4.715869953585041</v>
      </c>
      <c r="P2065" s="51" t="n">
        <v>1.227685098098233</v>
      </c>
      <c r="Q2065" s="51" t="n">
        <v>-2.470187775727162e-05</v>
      </c>
      <c r="R2065" s="51" t="n">
        <v>-0.0003770018899240668</v>
      </c>
      <c r="S2065" s="51" t="n">
        <v>-0.001327405187932396</v>
      </c>
      <c r="T2065" s="51" t="n">
        <v>-0.01133299133391175</v>
      </c>
      <c r="U2065" s="51" t="n">
        <v>0.0003759173740709443</v>
      </c>
      <c r="V2065" s="51" t="n">
        <v>-0.006112422321342237</v>
      </c>
      <c r="W2065" s="51" t="n">
        <v>-0.2501366453725462</v>
      </c>
      <c r="X2065" s="51" t="n">
        <v>-0.2278928259499316</v>
      </c>
      <c r="Y2065" s="51" t="n">
        <v>0.4538388134749698</v>
      </c>
      <c r="Z2065" s="51" t="n">
        <v>-0.2251140674249513</v>
      </c>
      <c r="AA2065" s="51" t="n">
        <v>0.006399844821277832</v>
      </c>
      <c r="AB2065" s="51" t="n">
        <v>-0.2501284548650146</v>
      </c>
      <c r="AC2065" s="51" t="n">
        <v>-0.2489729481428522</v>
      </c>
      <c r="AD2065" s="51" t="n">
        <v>-0.2297903378476491</v>
      </c>
      <c r="AE2065" s="51" t="n">
        <v>0.4565854660761154</v>
      </c>
      <c r="AF2065" s="51" t="n">
        <v>-0.2264591475559297</v>
      </c>
      <c r="AG2065" s="51" t="n">
        <v>0.01077888718210144</v>
      </c>
      <c r="AH2065" s="51" t="n">
        <v>-0.2483916033629559</v>
      </c>
      <c r="AI2065" s="51" t="n">
        <v>-0.01457296205875493</v>
      </c>
      <c r="AJ2065" s="51" t="n">
        <v>-0.314149111773141</v>
      </c>
      <c r="AK2065" s="51" t="n">
        <v>-0.7725648414962042</v>
      </c>
      <c r="AL2065" s="51" t="n">
        <v>-1.024562823525692</v>
      </c>
      <c r="AM2065" s="51" t="n">
        <v>0.2083926650814902</v>
      </c>
      <c r="AN2065" s="51" t="n">
        <v>0.002864863905274654</v>
      </c>
      <c r="AO2065" s="51" t="n">
        <v>-0.638187010287909</v>
      </c>
      <c r="AP2065" s="51" t="n">
        <v>48.15429903898712</v>
      </c>
      <c r="AQ2065" s="51" t="n">
        <v>20.22604511131162</v>
      </c>
      <c r="AR2065" s="51" t="n">
        <v>1.307132966104041</v>
      </c>
      <c r="AS2065" s="51" t="n">
        <v>0.1884881039209212</v>
      </c>
      <c r="AT2065" s="51" t="n">
        <v>0.003208494080486768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0.3149447052509666</v>
      </c>
      <c r="BN2065" s="51" t="n">
        <v>0.693934374906863</v>
      </c>
      <c r="BO2065" s="51" t="n">
        <v>0.2585472339287331</v>
      </c>
      <c r="BP2065" s="51" t="n">
        <v>0.3152466169278969</v>
      </c>
      <c r="BQ2065" s="51" t="n">
        <v>0.6949323485097684</v>
      </c>
      <c r="BR2065" s="51" t="n">
        <v>0.2605738627608644</v>
      </c>
      <c r="BS2065" s="51" t="n">
        <v>-0.3019116769303332</v>
      </c>
      <c r="BT2065" s="51" t="n">
        <v>-0.9979736029053221</v>
      </c>
      <c r="BU2065" s="51" t="n">
        <v>-2.026628832131283</v>
      </c>
      <c r="BV2065" s="51" t="n">
        <v>2.279106490708261</v>
      </c>
    </row>
    <row r="2066">
      <c r="A2066" s="49" t="n">
        <v>22.69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-1.85529</v>
      </c>
      <c r="F2066" s="49" t="n">
        <v>-2.26987</v>
      </c>
      <c r="G2066" s="49" t="n">
        <v>-1.0663</v>
      </c>
      <c r="H2066" s="49" t="n">
        <v>-1.35045</v>
      </c>
      <c r="I2066" s="49" t="n">
        <v>-4.71543</v>
      </c>
      <c r="J2066" s="49" t="n">
        <v>1.21907</v>
      </c>
      <c r="K2066" s="49" t="n">
        <v>-1.855253407548204</v>
      </c>
      <c r="L2066" s="49" t="n">
        <v>-2.269494325236675</v>
      </c>
      <c r="M2066" s="49" t="n">
        <v>-1.064982819334504</v>
      </c>
      <c r="N2066" s="49" t="n">
        <v>-1.339111601912361</v>
      </c>
      <c r="O2066" s="49" t="n">
        <v>-4.715790161961167</v>
      </c>
      <c r="P2066" s="49" t="n">
        <v>1.225190601672747</v>
      </c>
      <c r="Q2066" s="49" t="n">
        <v>-3.659245179599147e-05</v>
      </c>
      <c r="R2066" s="49" t="n">
        <v>-0.0003756747633252289</v>
      </c>
      <c r="S2066" s="49" t="n">
        <v>-0.00131718066549591</v>
      </c>
      <c r="T2066" s="49" t="n">
        <v>-0.0113383980876387</v>
      </c>
      <c r="U2066" s="49" t="n">
        <v>0.0003601619611677265</v>
      </c>
      <c r="V2066" s="49" t="n">
        <v>-0.006120601672746862</v>
      </c>
      <c r="W2066" s="49" t="n">
        <v>-0.250267</v>
      </c>
      <c r="X2066" s="49" t="n">
        <v>-0.227491</v>
      </c>
      <c r="Y2066" s="49" t="n">
        <v>0.453081</v>
      </c>
      <c r="Z2066" s="49" t="n">
        <v>-0.224775</v>
      </c>
      <c r="AA2066" s="49" t="n">
        <v>0.00640312</v>
      </c>
      <c r="AB2066" s="49" t="n">
        <v>-0.250224</v>
      </c>
      <c r="AC2066" s="49" t="n">
        <v>-0.2492455428354622</v>
      </c>
      <c r="AD2066" s="49" t="n">
        <v>-0.225703038838688</v>
      </c>
      <c r="AE2066" s="49" t="n">
        <v>0.4480292543897085</v>
      </c>
      <c r="AF2066" s="49" t="n">
        <v>-0.2221611020948714</v>
      </c>
      <c r="AG2066" s="49" t="n">
        <v>0.006040096556840686</v>
      </c>
      <c r="AH2066" s="49" t="n">
        <v>-0.2501529310221579</v>
      </c>
      <c r="AI2066" s="49" t="n">
        <v>-0.01824086719867511</v>
      </c>
      <c r="AJ2066" s="49" t="n">
        <v>-0.3646411304087073</v>
      </c>
      <c r="AK2066" s="49" t="n">
        <v>-0.7243499863174219</v>
      </c>
      <c r="AL2066" s="49" t="n">
        <v>-1.028164804608775</v>
      </c>
      <c r="AM2066" s="49" t="n">
        <v>0.2089770110313041</v>
      </c>
      <c r="AN2066" s="49" t="n">
        <v>0.002387387449391587</v>
      </c>
      <c r="AO2066" s="49" t="n">
        <v>-0.4872504653222501</v>
      </c>
      <c r="AP2066" s="49" t="n">
        <v>48.09835027921245</v>
      </c>
      <c r="AQ2066" s="49" t="n">
        <v>20.28054153823065</v>
      </c>
      <c r="AR2066" s="49" t="n">
        <v>1.31691689667435</v>
      </c>
      <c r="AS2066" s="49" t="n">
        <v>0.1902018417925596</v>
      </c>
      <c r="AT2066" s="49" t="n">
        <v>0.002696560279837589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0.316931819535603</v>
      </c>
      <c r="BN2066" s="49" t="n">
        <v>0.6940216868833139</v>
      </c>
      <c r="BO2066" s="49" t="n">
        <v>0.2587946069401686</v>
      </c>
      <c r="BP2066" s="49" t="n">
        <v>0.3172260875462699</v>
      </c>
      <c r="BQ2066" s="49" t="n">
        <v>0.6950209568781841</v>
      </c>
      <c r="BR2066" s="49" t="n">
        <v>0.2608163982281408</v>
      </c>
      <c r="BS2066" s="49" t="n">
        <v>-0.2942680106668982</v>
      </c>
      <c r="BT2066" s="49" t="n">
        <v>-0.9992699948702111</v>
      </c>
      <c r="BU2066" s="49" t="n">
        <v>-2.021791287972197</v>
      </c>
      <c r="BV2066" s="49" t="n">
        <v>2.274373363559739</v>
      </c>
    </row>
    <row r="2067">
      <c r="A2067" s="51" t="n">
        <v>22.7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-1.857776326071065</v>
      </c>
      <c r="F2067" s="51" t="n">
        <v>-2.272150271485595</v>
      </c>
      <c r="G2067" s="51" t="n">
        <v>-1.061760157492695</v>
      </c>
      <c r="H2067" s="51" t="n">
        <v>-1.35270160698186</v>
      </c>
      <c r="I2067" s="51" t="n">
        <v>-4.715366423050178</v>
      </c>
      <c r="J2067" s="51" t="n">
        <v>1.21658423962589</v>
      </c>
      <c r="K2067" s="51" t="n">
        <v>-1.857741908106622</v>
      </c>
      <c r="L2067" s="51" t="n">
        <v>-2.271755112668167</v>
      </c>
      <c r="M2067" s="51" t="n">
        <v>-1.060498216707166</v>
      </c>
      <c r="N2067" s="51" t="n">
        <v>-1.341333289590844</v>
      </c>
      <c r="O2067" s="51" t="n">
        <v>-4.715749586308672</v>
      </c>
      <c r="P2067" s="51" t="n">
        <v>1.222682722671495</v>
      </c>
      <c r="Q2067" s="51" t="n">
        <v>-3.441796444247913e-05</v>
      </c>
      <c r="R2067" s="51" t="n">
        <v>-0.0003951588174273546</v>
      </c>
      <c r="S2067" s="51" t="n">
        <v>-0.001261940785528992</v>
      </c>
      <c r="T2067" s="51" t="n">
        <v>-0.01136831739101574</v>
      </c>
      <c r="U2067" s="51" t="n">
        <v>0.0003831632584949674</v>
      </c>
      <c r="V2067" s="51" t="n">
        <v>-0.006098483045604786</v>
      </c>
      <c r="W2067" s="51" t="n">
        <v>-0.2458305187774996</v>
      </c>
      <c r="X2067" s="51" t="n">
        <v>-0.2282434271874992</v>
      </c>
      <c r="Y2067" s="51" t="n">
        <v>0.4542053977625</v>
      </c>
      <c r="Z2067" s="51" t="n">
        <v>-0.2251921660499998</v>
      </c>
      <c r="AA2067" s="51" t="n">
        <v>0.006278450640247088</v>
      </c>
      <c r="AB2067" s="51" t="n">
        <v>-0.2457489796350003</v>
      </c>
      <c r="AC2067" s="51" t="n">
        <v>-0.2485489625612589</v>
      </c>
      <c r="AD2067" s="51" t="n">
        <v>-0.2264646451699548</v>
      </c>
      <c r="AE2067" s="51" t="n">
        <v>0.4489105757128071</v>
      </c>
      <c r="AF2067" s="51" t="n">
        <v>-0.2221346717679185</v>
      </c>
      <c r="AG2067" s="51" t="n">
        <v>0.002775425969567889</v>
      </c>
      <c r="AH2067" s="51" t="n">
        <v>-0.2511513908738579</v>
      </c>
      <c r="AI2067" s="51" t="n">
        <v>0.005022090248286603</v>
      </c>
      <c r="AJ2067" s="51" t="n">
        <v>-0.3821427387426648</v>
      </c>
      <c r="AK2067" s="51" t="n">
        <v>-0.6933728218364085</v>
      </c>
      <c r="AL2067" s="51" t="n">
        <v>-1.031145581728082</v>
      </c>
      <c r="AM2067" s="51" t="n">
        <v>0.21219170676204</v>
      </c>
      <c r="AN2067" s="51" t="n">
        <v>0.003198647648040466</v>
      </c>
      <c r="AO2067" s="51" t="n">
        <v>-0.02556158478412825</v>
      </c>
      <c r="AP2067" s="51" t="n">
        <v>47.73695717836296</v>
      </c>
      <c r="AQ2067" s="51" t="n">
        <v>20.45853655800885</v>
      </c>
      <c r="AR2067" s="51" t="n">
        <v>1.343886425207665</v>
      </c>
      <c r="AS2067" s="51" t="n">
        <v>0.2047352777396754</v>
      </c>
      <c r="AT2067" s="51" t="n">
        <v>0.002624604532389145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0.3189095634985407</v>
      </c>
      <c r="BN2067" s="51" t="n">
        <v>0.6941078364773507</v>
      </c>
      <c r="BO2067" s="51" t="n">
        <v>0.2590406663833809</v>
      </c>
      <c r="BP2067" s="51" t="n">
        <v>0.3192065838695944</v>
      </c>
      <c r="BQ2067" s="51" t="n">
        <v>0.6950948956738161</v>
      </c>
      <c r="BR2067" s="51" t="n">
        <v>0.2610540349487207</v>
      </c>
      <c r="BS2067" s="51" t="n">
        <v>-0.2970203710537245</v>
      </c>
      <c r="BT2067" s="51" t="n">
        <v>-0.9870591964653563</v>
      </c>
      <c r="BU2067" s="51" t="n">
        <v>-2.013368565339846</v>
      </c>
      <c r="BV2067" s="51" t="n">
        <v>2.261892998805725</v>
      </c>
    </row>
    <row r="2068">
      <c r="A2068" s="49" t="n">
        <v>22.71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-1.86019076988928</v>
      </c>
      <c r="F2068" s="49" t="n">
        <v>-2.27443004991744</v>
      </c>
      <c r="G2068" s="49" t="n">
        <v>-1.05722605214464</v>
      </c>
      <c r="H2068" s="49" t="n">
        <v>-1.35494860700672</v>
      </c>
      <c r="I2068" s="49" t="n">
        <v>-4.71530488769664</v>
      </c>
      <c r="J2068" s="49" t="n">
        <v>1.21417100871168</v>
      </c>
      <c r="K2068" s="49" t="n">
        <v>-1.860185547892878</v>
      </c>
      <c r="L2068" s="49" t="n">
        <v>-2.274016001792313</v>
      </c>
      <c r="M2068" s="49" t="n">
        <v>-1.056019969998814</v>
      </c>
      <c r="N2068" s="49" t="n">
        <v>-1.3435485549836</v>
      </c>
      <c r="O2068" s="49" t="n">
        <v>-4.715723392629253</v>
      </c>
      <c r="P2068" s="49" t="n">
        <v>1.220188840271637</v>
      </c>
      <c r="Q2068" s="49" t="n">
        <v>-5.221996402404727e-06</v>
      </c>
      <c r="R2068" s="49" t="n">
        <v>-0.0004140481251271311</v>
      </c>
      <c r="S2068" s="49" t="n">
        <v>-0.001206082145825738</v>
      </c>
      <c r="T2068" s="49" t="n">
        <v>-0.01140005202312011</v>
      </c>
      <c r="U2068" s="49" t="n">
        <v>0.000418504932612862</v>
      </c>
      <c r="V2068" s="49" t="n">
        <v>-0.006017831559956832</v>
      </c>
      <c r="W2068" s="49" t="n">
        <v>-0.2366070908799986</v>
      </c>
      <c r="X2068" s="49" t="n">
        <v>-0.2275437020799971</v>
      </c>
      <c r="Y2068" s="49" t="n">
        <v>0.4522670531199998</v>
      </c>
      <c r="Z2068" s="49" t="n">
        <v>-0.2240305494399989</v>
      </c>
      <c r="AA2068" s="49" t="n">
        <v>0.006015747711988319</v>
      </c>
      <c r="AB2068" s="49" t="n">
        <v>-0.236442285120001</v>
      </c>
      <c r="AC2068" s="49" t="n">
        <v>-0.2409648486508262</v>
      </c>
      <c r="AD2068" s="49" t="n">
        <v>-0.2258549373210823</v>
      </c>
      <c r="AE2068" s="49" t="n">
        <v>0.4470276839123072</v>
      </c>
      <c r="AF2068" s="49" t="n">
        <v>-0.2210106934893011</v>
      </c>
      <c r="AG2068" s="49" t="n">
        <v>0.00273397624722499</v>
      </c>
      <c r="AH2068" s="49" t="n">
        <v>-0.2478634973271341</v>
      </c>
      <c r="AI2068" s="49" t="n">
        <v>0.02595202426621293</v>
      </c>
      <c r="AJ2068" s="49" t="n">
        <v>-0.3979818574315622</v>
      </c>
      <c r="AK2068" s="49" t="n">
        <v>-0.6636950593495263</v>
      </c>
      <c r="AL2068" s="49" t="n">
        <v>-1.033926834254809</v>
      </c>
      <c r="AM2068" s="49" t="n">
        <v>0.2151047766520872</v>
      </c>
      <c r="AN2068" s="49" t="n">
        <v>0.006364548146525406</v>
      </c>
      <c r="AO2068" s="49" t="n">
        <v>1.978340818703317</v>
      </c>
      <c r="AP2068" s="49" t="n">
        <v>47.73848029119272</v>
      </c>
      <c r="AQ2068" s="49" t="n">
        <v>20.43449087347015</v>
      </c>
      <c r="AR2068" s="49" t="n">
        <v>1.332859894584342</v>
      </c>
      <c r="AS2068" s="49" t="n">
        <v>0.2899235676214453</v>
      </c>
      <c r="AT2068" s="49" t="n">
        <v>0.004006307446463129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0.3208388149713495</v>
      </c>
      <c r="BN2068" s="49" t="n">
        <v>0.6942076278749711</v>
      </c>
      <c r="BO2068" s="49" t="n">
        <v>0.2592834751625072</v>
      </c>
      <c r="BP2068" s="49" t="n">
        <v>0.3211582894582009</v>
      </c>
      <c r="BQ2068" s="49" t="n">
        <v>0.695173752350707</v>
      </c>
      <c r="BR2068" s="49" t="n">
        <v>0.2612878637091337</v>
      </c>
      <c r="BS2068" s="49" t="n">
        <v>-0.3194744868514343</v>
      </c>
      <c r="BT2068" s="49" t="n">
        <v>-0.9661244757358523</v>
      </c>
      <c r="BU2068" s="49" t="n">
        <v>-2.004388546626545</v>
      </c>
      <c r="BV2068" s="49" t="n">
        <v>2.247895437117247</v>
      </c>
    </row>
    <row r="2069">
      <c r="A2069" s="51" t="n">
        <v>22.72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-1.862505218191695</v>
      </c>
      <c r="F2069" s="51" t="n">
        <v>-2.276699024937385</v>
      </c>
      <c r="G2069" s="51" t="n">
        <v>-1.052719042452685</v>
      </c>
      <c r="H2069" s="51" t="n">
        <v>-1.35718012605438</v>
      </c>
      <c r="I2069" s="51" t="n">
        <v>-4.715246196902752</v>
      </c>
      <c r="J2069" s="51" t="n">
        <v>1.21185865782767</v>
      </c>
      <c r="K2069" s="51" t="n">
        <v>-1.862539128520993</v>
      </c>
      <c r="L2069" s="51" t="n">
        <v>-2.276268007081509</v>
      </c>
      <c r="M2069" s="51" t="n">
        <v>-1.051565465894025</v>
      </c>
      <c r="N2069" s="51" t="n">
        <v>-1.345750024679515</v>
      </c>
      <c r="O2069" s="51" t="n">
        <v>-4.715676700986758</v>
      </c>
      <c r="P2069" s="51" t="n">
        <v>1.217745174780704</v>
      </c>
      <c r="Q2069" s="51" t="n">
        <v>3.391032929744853e-05</v>
      </c>
      <c r="R2069" s="51" t="n">
        <v>-0.0004310178558757372</v>
      </c>
      <c r="S2069" s="51" t="n">
        <v>-0.00115357655866033</v>
      </c>
      <c r="T2069" s="51" t="n">
        <v>-0.01143010137486455</v>
      </c>
      <c r="U2069" s="51" t="n">
        <v>0.0004305040840053564</v>
      </c>
      <c r="V2069" s="51" t="n">
        <v>-0.005886516953034437</v>
      </c>
      <c r="W2069" s="51" t="n">
        <v>-0.2263739530974968</v>
      </c>
      <c r="X2069" s="51" t="n">
        <v>-0.2262012356274939</v>
      </c>
      <c r="Y2069" s="51" t="n">
        <v>0.4490461893224991</v>
      </c>
      <c r="Z2069" s="51" t="n">
        <v>-0.2222334695699978</v>
      </c>
      <c r="AA2069" s="51" t="n">
        <v>0.005725382004223503</v>
      </c>
      <c r="AB2069" s="51" t="n">
        <v>-0.2261212365150018</v>
      </c>
      <c r="AC2069" s="51" t="n">
        <v>-0.230794233014977</v>
      </c>
      <c r="AD2069" s="51" t="n">
        <v>-0.2247366250955491</v>
      </c>
      <c r="AE2069" s="51" t="n">
        <v>0.444251399661955</v>
      </c>
      <c r="AF2069" s="51" t="n">
        <v>-0.2194453652683295</v>
      </c>
      <c r="AG2069" s="51" t="n">
        <v>0.006400433428865327</v>
      </c>
      <c r="AH2069" s="51" t="n">
        <v>-0.24148618061701</v>
      </c>
      <c r="AI2069" s="51" t="n">
        <v>0.0412001537384165</v>
      </c>
      <c r="AJ2069" s="51" t="n">
        <v>-0.4102194961338991</v>
      </c>
      <c r="AK2069" s="51" t="n">
        <v>-0.6379602662733217</v>
      </c>
      <c r="AL2069" s="51" t="n">
        <v>-1.036446938282879</v>
      </c>
      <c r="AM2069" s="51" t="n">
        <v>0.2145546557740046</v>
      </c>
      <c r="AN2069" s="51" t="n">
        <v>0.01151941155272767</v>
      </c>
      <c r="AO2069" s="51" t="n">
        <v>2.773988887842843</v>
      </c>
      <c r="AP2069" s="51" t="n">
        <v>47.8002848463083</v>
      </c>
      <c r="AQ2069" s="51" t="n">
        <v>20.4417284670812</v>
      </c>
      <c r="AR2069" s="51" t="n">
        <v>1.325516275679691</v>
      </c>
      <c r="AS2069" s="51" t="n">
        <v>0.3246390979723977</v>
      </c>
      <c r="AT2069" s="51" t="n">
        <v>0.008624002485110643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0.3226988607865078</v>
      </c>
      <c r="BN2069" s="51" t="n">
        <v>0.6943265541513927</v>
      </c>
      <c r="BO2069" s="51" t="n">
        <v>0.2595215991117612</v>
      </c>
      <c r="BP2069" s="51" t="n">
        <v>0.3230459446062062</v>
      </c>
      <c r="BQ2069" s="51" t="n">
        <v>0.69526977147891</v>
      </c>
      <c r="BR2069" s="51" t="n">
        <v>0.2615170077824284</v>
      </c>
      <c r="BS2069" s="51" t="n">
        <v>-0.3470838196983905</v>
      </c>
      <c r="BT2069" s="51" t="n">
        <v>-0.9432173275173428</v>
      </c>
      <c r="BU2069" s="51" t="n">
        <v>-1.99540867066722</v>
      </c>
      <c r="BV2069" s="51" t="n">
        <v>2.234229591559316</v>
      </c>
    </row>
    <row r="2070">
      <c r="A2070" s="49" t="n">
        <v>22.73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-1.86472410996416</v>
      </c>
      <c r="F2070" s="49" t="n">
        <v>-2.27895399563648</v>
      </c>
      <c r="G2070" s="49" t="n">
        <v>-1.04824489154688</v>
      </c>
      <c r="H2070" s="49" t="n">
        <v>-1.35939354004224</v>
      </c>
      <c r="I2070" s="49" t="n">
        <v>-4.71519020303424</v>
      </c>
      <c r="J2070" s="49" t="n">
        <v>1.20964264176896</v>
      </c>
      <c r="K2070" s="49" t="n">
        <v>-1.864794297585393</v>
      </c>
      <c r="L2070" s="49" t="n">
        <v>-2.278509433428104</v>
      </c>
      <c r="M2070" s="49" t="n">
        <v>-1.047136091877523</v>
      </c>
      <c r="N2070" s="49" t="n">
        <v>-1.347937737438108</v>
      </c>
      <c r="O2070" s="49" t="n">
        <v>-4.715581733297332</v>
      </c>
      <c r="P2070" s="49" t="n">
        <v>1.215372058426651</v>
      </c>
      <c r="Q2070" s="49" t="n">
        <v>7.018762123300881e-05</v>
      </c>
      <c r="R2070" s="49" t="n">
        <v>-0.0004445622083761869</v>
      </c>
      <c r="S2070" s="49" t="n">
        <v>-0.001108799669357285</v>
      </c>
      <c r="T2070" s="49" t="n">
        <v>-0.01145580260413159</v>
      </c>
      <c r="U2070" s="49" t="n">
        <v>0.0003915302630925765</v>
      </c>
      <c r="V2070" s="49" t="n">
        <v>-0.005729416657690667</v>
      </c>
      <c r="W2070" s="49" t="n">
        <v>-0.2178643183999943</v>
      </c>
      <c r="X2070" s="49" t="n">
        <v>-0.2248285067199897</v>
      </c>
      <c r="Y2070" s="49" t="n">
        <v>0.445881656479998</v>
      </c>
      <c r="Z2070" s="49" t="n">
        <v>-0.2205075945599967</v>
      </c>
      <c r="AA2070" s="49" t="n">
        <v>0.00548710225595226</v>
      </c>
      <c r="AB2070" s="49" t="n">
        <v>-0.2175476688000023</v>
      </c>
      <c r="AC2070" s="49" t="n">
        <v>-0.2212198756798897</v>
      </c>
      <c r="AD2070" s="49" t="n">
        <v>-0.2237285978323376</v>
      </c>
      <c r="AE2070" s="49" t="n">
        <v>0.4419569300737577</v>
      </c>
      <c r="AF2070" s="49" t="n">
        <v>-0.2182387110205069</v>
      </c>
      <c r="AG2070" s="49" t="n">
        <v>0.01212360531183065</v>
      </c>
      <c r="AH2070" s="49" t="n">
        <v>-0.2339087299635219</v>
      </c>
      <c r="AI2070" s="49" t="n">
        <v>0.04860280385811936</v>
      </c>
      <c r="AJ2070" s="49" t="n">
        <v>-0.4174098685171453</v>
      </c>
      <c r="AK2070" s="49" t="n">
        <v>-0.6187324138987522</v>
      </c>
      <c r="AL2070" s="49" t="n">
        <v>-1.038440668542037</v>
      </c>
      <c r="AM2070" s="49" t="n">
        <v>0.2089000119630767</v>
      </c>
      <c r="AN2070" s="49" t="n">
        <v>0.01765146320797801</v>
      </c>
      <c r="AO2070" s="49" t="n">
        <v>2.642145046372633</v>
      </c>
      <c r="AP2070" s="49" t="n">
        <v>47.90895292184908</v>
      </c>
      <c r="AQ2070" s="49" t="n">
        <v>20.46932980327547</v>
      </c>
      <c r="AR2070" s="49" t="n">
        <v>1.321007499220666</v>
      </c>
      <c r="AS2070" s="49" t="n">
        <v>0.317797331565216</v>
      </c>
      <c r="AT2070" s="49" t="n">
        <v>0.01514949500148217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0.324492334123421</v>
      </c>
      <c r="BN2070" s="49" t="n">
        <v>0.6944626346767463</v>
      </c>
      <c r="BO2070" s="49" t="n">
        <v>0.2597549558609259</v>
      </c>
      <c r="BP2070" s="49" t="n">
        <v>0.3248613361436385</v>
      </c>
      <c r="BQ2070" s="49" t="n">
        <v>0.69538642063205</v>
      </c>
      <c r="BR2070" s="49" t="n">
        <v>0.2617420846287337</v>
      </c>
      <c r="BS2070" s="49" t="n">
        <v>-0.369002020217557</v>
      </c>
      <c r="BT2070" s="49" t="n">
        <v>-0.9237859553037353</v>
      </c>
      <c r="BU2070" s="49" t="n">
        <v>-1.987128767807822</v>
      </c>
      <c r="BV2070" s="49" t="n">
        <v>2.222211448532859</v>
      </c>
    </row>
    <row r="2071">
      <c r="A2071" s="51" t="n">
        <v>22.74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-1.866873996203125</v>
      </c>
      <c r="F2071" s="51" t="n">
        <v>-2.281196901234375</v>
      </c>
      <c r="G2071" s="51" t="n">
        <v>-1.043798180921875</v>
      </c>
      <c r="H2071" s="51" t="n">
        <v>-1.3615921083125</v>
      </c>
      <c r="I2071" s="51" t="n">
        <v>-4.715136114079688</v>
      </c>
      <c r="J2071" s="51" t="n">
        <v>1.20749607440625</v>
      </c>
      <c r="K2071" s="51" t="n">
        <v>-1.866968578343276</v>
      </c>
      <c r="L2071" s="51" t="n">
        <v>-2.280743468084083</v>
      </c>
      <c r="M2071" s="51" t="n">
        <v>-1.042722324570706</v>
      </c>
      <c r="N2071" s="51" t="n">
        <v>-1.350119277973024</v>
      </c>
      <c r="O2071" s="51" t="n">
        <v>-4.715433532174615</v>
      </c>
      <c r="P2071" s="51" t="n">
        <v>1.213069677205727</v>
      </c>
      <c r="Q2071" s="51" t="n">
        <v>9.458214015101163e-05</v>
      </c>
      <c r="R2071" s="51" t="n">
        <v>-0.0004534331502918931</v>
      </c>
      <c r="S2071" s="51" t="n">
        <v>-0.001075856351168802</v>
      </c>
      <c r="T2071" s="51" t="n">
        <v>-0.01147283033947599</v>
      </c>
      <c r="U2071" s="51" t="n">
        <v>0.0002974180949264493</v>
      </c>
      <c r="V2071" s="51" t="n">
        <v>-0.005573602799476607</v>
      </c>
      <c r="W2071" s="51" t="n">
        <v>-0.212767375937491</v>
      </c>
      <c r="X2071" s="51" t="n">
        <v>-0.2238410621874843</v>
      </c>
      <c r="Y2071" s="51" t="n">
        <v>0.443670931562496</v>
      </c>
      <c r="Z2071" s="51" t="n">
        <v>-0.2193229412499963</v>
      </c>
      <c r="AA2071" s="51" t="n">
        <v>0.005350035156174019</v>
      </c>
      <c r="AB2071" s="51" t="n">
        <v>-0.2124279318750019</v>
      </c>
      <c r="AC2071" s="51" t="n">
        <v>-0.2143442338502032</v>
      </c>
      <c r="AD2071" s="51" t="n">
        <v>-0.2232113069047388</v>
      </c>
      <c r="AE2071" s="51" t="n">
        <v>0.4410004451658021</v>
      </c>
      <c r="AF2071" s="51" t="n">
        <v>-0.2181027127316928</v>
      </c>
      <c r="AG2071" s="51" t="n">
        <v>0.01712632451670988</v>
      </c>
      <c r="AH2071" s="51" t="n">
        <v>-0.2272379085089907</v>
      </c>
      <c r="AI2071" s="51" t="n">
        <v>0.04720809141507301</v>
      </c>
      <c r="AJ2071" s="51" t="n">
        <v>-0.4189199646350806</v>
      </c>
      <c r="AK2071" s="51" t="n">
        <v>-0.6080027205821519</v>
      </c>
      <c r="AL2071" s="51" t="n">
        <v>-1.039413921315767</v>
      </c>
      <c r="AM2071" s="51" t="n">
        <v>0.1989173247253964</v>
      </c>
      <c r="AN2071" s="51" t="n">
        <v>0.02368578776196552</v>
      </c>
      <c r="AO2071" s="51" t="n">
        <v>1.869356863797773</v>
      </c>
      <c r="AP2071" s="51" t="n">
        <v>48.05010083076869</v>
      </c>
      <c r="AQ2071" s="51" t="n">
        <v>20.50699232023841</v>
      </c>
      <c r="AR2071" s="51" t="n">
        <v>1.318827446762439</v>
      </c>
      <c r="AS2071" s="51" t="n">
        <v>0.2800337780712633</v>
      </c>
      <c r="AT2071" s="51" t="n">
        <v>0.02224299391937521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0.3262377857387997</v>
      </c>
      <c r="BN2071" s="51" t="n">
        <v>0.6946086677465156</v>
      </c>
      <c r="BO2071" s="51" t="n">
        <v>0.2599843912859383</v>
      </c>
      <c r="BP2071" s="51" t="n">
        <v>0.3266165903223687</v>
      </c>
      <c r="BQ2071" s="51" t="n">
        <v>0.6955200318251313</v>
      </c>
      <c r="BR2071" s="51" t="n">
        <v>0.2619645486729882</v>
      </c>
      <c r="BS2071" s="51" t="n">
        <v>-0.3788045835689813</v>
      </c>
      <c r="BT2071" s="51" t="n">
        <v>-0.9113640786156951</v>
      </c>
      <c r="BU2071" s="51" t="n">
        <v>-1.98015738704993</v>
      </c>
      <c r="BV2071" s="51" t="n">
        <v>2.212487440373914</v>
      </c>
    </row>
    <row r="2072">
      <c r="A2072" s="49" t="n">
        <v>22.75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-1.86899309967744</v>
      </c>
      <c r="F2072" s="49" t="n">
        <v>-2.28343285175872</v>
      </c>
      <c r="G2072" s="49" t="n">
        <v>-1.03936672416832</v>
      </c>
      <c r="H2072" s="49" t="n">
        <v>-1.36378260711936</v>
      </c>
      <c r="I2072" s="49" t="n">
        <v>-4.715082799871042</v>
      </c>
      <c r="J2072" s="49" t="n">
        <v>1.20538028353664</v>
      </c>
      <c r="K2072" s="49" t="n">
        <v>-1.869094901685977</v>
      </c>
      <c r="L2072" s="49" t="n">
        <v>-2.282975884767635</v>
      </c>
      <c r="M2072" s="49" t="n">
        <v>-1.038308972182834</v>
      </c>
      <c r="N2072" s="49" t="n">
        <v>-1.352307263107287</v>
      </c>
      <c r="O2072" s="49" t="n">
        <v>-4.715252567939129</v>
      </c>
      <c r="P2072" s="49" t="n">
        <v>1.210820073659891</v>
      </c>
      <c r="Q2072" s="49" t="n">
        <v>0.0001018020085374882</v>
      </c>
      <c r="R2072" s="49" t="n">
        <v>-0.0004569669910847729</v>
      </c>
      <c r="S2072" s="49" t="n">
        <v>-0.001057751985485744</v>
      </c>
      <c r="T2072" s="49" t="n">
        <v>-0.01147534401207229</v>
      </c>
      <c r="U2072" s="49" t="n">
        <v>0.0001697680680869951</v>
      </c>
      <c r="V2072" s="49" t="n">
        <v>-0.005439790123251242</v>
      </c>
      <c r="W2072" s="49" t="n">
        <v>-0.211728291039987</v>
      </c>
      <c r="X2072" s="49" t="n">
        <v>-0.2234575167999771</v>
      </c>
      <c r="Y2072" s="49" t="n">
        <v>0.442870118399993</v>
      </c>
      <c r="Z2072" s="49" t="n">
        <v>-0.2189128751999972</v>
      </c>
      <c r="AA2072" s="49" t="n">
        <v>0.005332685343888021</v>
      </c>
      <c r="AB2072" s="49" t="n">
        <v>-0.2114128905600002</v>
      </c>
      <c r="AC2072" s="49" t="n">
        <v>-0.2112491779537116</v>
      </c>
      <c r="AD2072" s="49" t="n">
        <v>-0.2233430140643933</v>
      </c>
      <c r="AE2072" s="49" t="n">
        <v>0.4417110169817484</v>
      </c>
      <c r="AF2072" s="49" t="n">
        <v>-0.219372213314044</v>
      </c>
      <c r="AG2072" s="49" t="n">
        <v>0.01905053512233278</v>
      </c>
      <c r="AH2072" s="49" t="n">
        <v>-0.2230555563934012</v>
      </c>
      <c r="AI2072" s="49" t="n">
        <v>0.03762395956869181</v>
      </c>
      <c r="AJ2072" s="49" t="n">
        <v>-0.4149961293597148</v>
      </c>
      <c r="AK2072" s="49" t="n">
        <v>-0.6066976432925942</v>
      </c>
      <c r="AL2072" s="49" t="n">
        <v>-1.038857075518296</v>
      </c>
      <c r="AM2072" s="49" t="n">
        <v>0.1873781874218455</v>
      </c>
      <c r="AN2072" s="49" t="n">
        <v>0.02881175489127079</v>
      </c>
      <c r="AO2072" s="49" t="n">
        <v>0.7479347117827353</v>
      </c>
      <c r="AP2072" s="49" t="n">
        <v>48.20809238720608</v>
      </c>
      <c r="AQ2072" s="49" t="n">
        <v>20.54547257997218</v>
      </c>
      <c r="AR2072" s="49" t="n">
        <v>1.318798486383331</v>
      </c>
      <c r="AS2072" s="49" t="n">
        <v>0.2244455865863072</v>
      </c>
      <c r="AT2072" s="49" t="n">
        <v>0.02876400360401647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0.3279622435772654</v>
      </c>
      <c r="BN2072" s="49" t="n">
        <v>0.6947546396221727</v>
      </c>
      <c r="BO2072" s="49" t="n">
        <v>0.260211262308741</v>
      </c>
      <c r="BP2072" s="49" t="n">
        <v>0.3283368267488106</v>
      </c>
      <c r="BQ2072" s="49" t="n">
        <v>0.695661949500145</v>
      </c>
      <c r="BR2072" s="49" t="n">
        <v>0.2621861363776153</v>
      </c>
      <c r="BS2072" s="49" t="n">
        <v>-0.3745831715452064</v>
      </c>
      <c r="BT2072" s="49" t="n">
        <v>-0.9073098779723843</v>
      </c>
      <c r="BU2072" s="49" t="n">
        <v>-1.974874068874366</v>
      </c>
      <c r="BV2072" s="49" t="n">
        <v>2.205368757143241</v>
      </c>
    </row>
    <row r="2073">
      <c r="A2073" s="51" t="n">
        <v>22.76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-1.871120874690155</v>
      </c>
      <c r="F2073" s="51" t="n">
        <v>-2.285668158724564</v>
      </c>
      <c r="G2073" s="51" t="n">
        <v>-1.034935980704265</v>
      </c>
      <c r="H2073" s="51" t="n">
        <v>-1.36597296311622</v>
      </c>
      <c r="I2073" s="51" t="n">
        <v>-4.715029098304107</v>
      </c>
      <c r="J2073" s="51" t="n">
        <v>1.20325536573443</v>
      </c>
      <c r="K2073" s="51" t="n">
        <v>-1.871211648341723</v>
      </c>
      <c r="L2073" s="51" t="n">
        <v>-2.285212945806343</v>
      </c>
      <c r="M2073" s="51" t="n">
        <v>-1.033880312058133</v>
      </c>
      <c r="N2073" s="51" t="n">
        <v>-1.354514617138316</v>
      </c>
      <c r="O2073" s="51" t="n">
        <v>-4.715073893478292</v>
      </c>
      <c r="P2073" s="51" t="n">
        <v>1.208595627580091</v>
      </c>
      <c r="Q2073" s="51" t="n">
        <v>9.077365156828776e-05</v>
      </c>
      <c r="R2073" s="51" t="n">
        <v>-0.0004552129182204823</v>
      </c>
      <c r="S2073" s="51" t="n">
        <v>-0.00105566864613249</v>
      </c>
      <c r="T2073" s="51" t="n">
        <v>-0.01145834597790407</v>
      </c>
      <c r="U2073" s="51" t="n">
        <v>4.479517418509715e-05</v>
      </c>
      <c r="V2073" s="51" t="n">
        <v>-0.00534026184566061</v>
      </c>
      <c r="W2073" s="51" t="n">
        <v>-0.2143482052174823</v>
      </c>
      <c r="X2073" s="51" t="n">
        <v>-0.2236995532674675</v>
      </c>
      <c r="Y2073" s="51" t="n">
        <v>0.4434939476824891</v>
      </c>
      <c r="Z2073" s="51" t="n">
        <v>-0.2192741106900005</v>
      </c>
      <c r="AA2073" s="51" t="n">
        <v>0.005422935408093323</v>
      </c>
      <c r="AB2073" s="51" t="n">
        <v>-0.2140979245949964</v>
      </c>
      <c r="AC2073" s="51" t="n">
        <v>-0.2120400779336165</v>
      </c>
      <c r="AD2073" s="51" t="n">
        <v>-0.2240824871498996</v>
      </c>
      <c r="AE2073" s="51" t="n">
        <v>0.4439159365833585</v>
      </c>
      <c r="AF2073" s="51" t="n">
        <v>-0.2218373469289275</v>
      </c>
      <c r="AG2073" s="51" t="n">
        <v>0.01714289459742543</v>
      </c>
      <c r="AH2073" s="51" t="n">
        <v>-0.2218455170824959</v>
      </c>
      <c r="AI2073" s="51" t="n">
        <v>0.02246636062697834</v>
      </c>
      <c r="AJ2073" s="51" t="n">
        <v>-0.4065621754678922</v>
      </c>
      <c r="AK2073" s="51" t="n">
        <v>-0.6144269870938844</v>
      </c>
      <c r="AL2073" s="51" t="n">
        <v>-1.036539182242435</v>
      </c>
      <c r="AM2073" s="51" t="n">
        <v>0.1776348555083078</v>
      </c>
      <c r="AN2073" s="51" t="n">
        <v>0.03255477667260826</v>
      </c>
      <c r="AO2073" s="51" t="n">
        <v>-0.423890714444842</v>
      </c>
      <c r="AP2073" s="51" t="n">
        <v>48.36607432347691</v>
      </c>
      <c r="AQ2073" s="51" t="n">
        <v>20.57699512936477</v>
      </c>
      <c r="AR2073" s="51" t="n">
        <v>1.320823136545623</v>
      </c>
      <c r="AS2073" s="51" t="n">
        <v>0.1660467636401996</v>
      </c>
      <c r="AT2073" s="51" t="n">
        <v>0.03381281838608775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0.3296937573137877</v>
      </c>
      <c r="BN2073" s="51" t="n">
        <v>0.6948902688372717</v>
      </c>
      <c r="BO2073" s="51" t="n">
        <v>0.2604370259829051</v>
      </c>
      <c r="BP2073" s="51" t="n">
        <v>0.3300521634408379</v>
      </c>
      <c r="BQ2073" s="51" t="n">
        <v>0.6958011983599446</v>
      </c>
      <c r="BR2073" s="51" t="n">
        <v>0.2624084301261214</v>
      </c>
      <c r="BS2073" s="51" t="n">
        <v>-0.358406127050237</v>
      </c>
      <c r="BT2073" s="51" t="n">
        <v>-0.9109295226729097</v>
      </c>
      <c r="BU2073" s="51" t="n">
        <v>-1.971404143216338</v>
      </c>
      <c r="BV2073" s="51" t="n">
        <v>2.201063798047387</v>
      </c>
    </row>
    <row r="2074">
      <c r="A2074" s="49" t="n">
        <v>22.77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-1.873287566840319</v>
      </c>
      <c r="F2074" s="49" t="n">
        <v>-2.287908365813759</v>
      </c>
      <c r="G2074" s="49" t="n">
        <v>-1.03049346950656</v>
      </c>
      <c r="H2074" s="49" t="n">
        <v>-1.36816988684288</v>
      </c>
      <c r="I2074" s="49" t="n">
        <v>-4.714974121559044</v>
      </c>
      <c r="J2074" s="49" t="n">
        <v>1.20109074120192</v>
      </c>
      <c r="K2074" s="49" t="n">
        <v>-1.87334986869765</v>
      </c>
      <c r="L2074" s="49" t="n">
        <v>-2.287459483453167</v>
      </c>
      <c r="M2074" s="49" t="n">
        <v>-1.029425335828063</v>
      </c>
      <c r="N2074" s="49" t="n">
        <v>-1.356748971180517</v>
      </c>
      <c r="O2074" s="49" t="n">
        <v>-4.714929296047154</v>
      </c>
      <c r="P2074" s="49" t="n">
        <v>1.206372130496121</v>
      </c>
      <c r="Q2074" s="49" t="n">
        <v>6.230185733069327e-05</v>
      </c>
      <c r="R2074" s="49" t="n">
        <v>-0.0004488823605912629</v>
      </c>
      <c r="S2074" s="49" t="n">
        <v>-0.001068133678497896</v>
      </c>
      <c r="T2074" s="49" t="n">
        <v>-0.01142091566236259</v>
      </c>
      <c r="U2074" s="49" t="n">
        <v>-4.48255118907781e-05</v>
      </c>
      <c r="V2074" s="49" t="n">
        <v>-0.005281389294201189</v>
      </c>
      <c r="W2074" s="49" t="n">
        <v>-0.2191842361599768</v>
      </c>
      <c r="X2074" s="49" t="n">
        <v>-0.2243919222399542</v>
      </c>
      <c r="Y2074" s="49" t="n">
        <v>0.4451157769599837</v>
      </c>
      <c r="Z2074" s="49" t="n">
        <v>-0.2201667107200073</v>
      </c>
      <c r="AA2074" s="49" t="n">
        <v>0.005578045887788785</v>
      </c>
      <c r="AB2074" s="49" t="n">
        <v>-0.2190229286399897</v>
      </c>
      <c r="AC2074" s="49" t="n">
        <v>-0.2155459310588155</v>
      </c>
      <c r="AD2074" s="49" t="n">
        <v>-0.225205798809198</v>
      </c>
      <c r="AE2074" s="49" t="n">
        <v>0.4469425344200764</v>
      </c>
      <c r="AF2074" s="49" t="n">
        <v>-0.2247490399559263</v>
      </c>
      <c r="AG2074" s="49" t="n">
        <v>0.01252775030023412</v>
      </c>
      <c r="AH2074" s="49" t="n">
        <v>-0.2227381714362508</v>
      </c>
      <c r="AI2074" s="49" t="n">
        <v>0.003670996061506063</v>
      </c>
      <c r="AJ2074" s="49" t="n">
        <v>-0.3949387869255601</v>
      </c>
      <c r="AK2074" s="49" t="n">
        <v>-0.629044551698706</v>
      </c>
      <c r="AL2074" s="49" t="n">
        <v>-1.032746827816268</v>
      </c>
      <c r="AM2074" s="49" t="n">
        <v>0.1719791108355407</v>
      </c>
      <c r="AN2074" s="49" t="n">
        <v>0.03467059005833432</v>
      </c>
      <c r="AO2074" s="49" t="n">
        <v>-1.341706359468448</v>
      </c>
      <c r="AP2074" s="49" t="n">
        <v>48.50621098121685</v>
      </c>
      <c r="AQ2074" s="49" t="n">
        <v>20.59544786020848</v>
      </c>
      <c r="AR2074" s="49" t="n">
        <v>1.32457924616825</v>
      </c>
      <c r="AS2074" s="49" t="n">
        <v>0.1203234364760854</v>
      </c>
      <c r="AT2074" s="49" t="n">
        <v>0.03667612842864777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0.3314539266980746</v>
      </c>
      <c r="BN2074" s="49" t="n">
        <v>0.6950076724783704</v>
      </c>
      <c r="BO2074" s="49" t="n">
        <v>0.2606628347654925</v>
      </c>
      <c r="BP2074" s="49" t="n">
        <v>0.3317872234517635</v>
      </c>
      <c r="BQ2074" s="49" t="n">
        <v>0.6959284742074623</v>
      </c>
      <c r="BR2074" s="49" t="n">
        <v>0.2626323245505179</v>
      </c>
      <c r="BS2074" s="49" t="n">
        <v>-0.333296753688872</v>
      </c>
      <c r="BT2074" s="49" t="n">
        <v>-0.9208017290919246</v>
      </c>
      <c r="BU2074" s="49" t="n">
        <v>-1.969489785025369</v>
      </c>
      <c r="BV2074" s="49" t="n">
        <v>2.199511892133683</v>
      </c>
    </row>
    <row r="2075">
      <c r="A2075" s="51" t="n">
        <v>22.78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-1.875503772784784</v>
      </c>
      <c r="F2075" s="51" t="n">
        <v>-2.290156279554353</v>
      </c>
      <c r="G2075" s="51" t="n">
        <v>-1.026033182842256</v>
      </c>
      <c r="H2075" s="51" t="n">
        <v>-1.37037650621274</v>
      </c>
      <c r="I2075" s="51" t="n">
        <v>-4.714917562320886</v>
      </c>
      <c r="J2075" s="51" t="n">
        <v>1.19887570862021</v>
      </c>
      <c r="K2075" s="51" t="n">
        <v>-1.87553254198629</v>
      </c>
      <c r="L2075" s="51" t="n">
        <v>-2.289717379554757</v>
      </c>
      <c r="M2075" s="51" t="n">
        <v>-1.024940096209827</v>
      </c>
      <c r="N2075" s="51" t="n">
        <v>-1.35901008598377</v>
      </c>
      <c r="O2075" s="51" t="n">
        <v>-4.714834348362961</v>
      </c>
      <c r="P2075" s="51" t="n">
        <v>1.204134869400892</v>
      </c>
      <c r="Q2075" s="51" t="n">
        <v>2.876920150618467e-05</v>
      </c>
      <c r="R2075" s="51" t="n">
        <v>-0.0004388999995956766</v>
      </c>
      <c r="S2075" s="51" t="n">
        <v>-0.001093086632428353</v>
      </c>
      <c r="T2075" s="51" t="n">
        <v>-0.01136642022896983</v>
      </c>
      <c r="U2075" s="51" t="n">
        <v>-8.321395792432185e-05</v>
      </c>
      <c r="V2075" s="51" t="n">
        <v>-0.005259160780681782</v>
      </c>
      <c r="W2075" s="51" t="n">
        <v>-0.2237494777374705</v>
      </c>
      <c r="X2075" s="51" t="n">
        <v>-0.2251624423074362</v>
      </c>
      <c r="Y2075" s="51" t="n">
        <v>0.4468675906424768</v>
      </c>
      <c r="Z2075" s="51" t="n">
        <v>-0.2211140870100189</v>
      </c>
      <c r="AA2075" s="51" t="n">
        <v>0.005724655271973082</v>
      </c>
      <c r="AB2075" s="51" t="n">
        <v>-0.2236723122749792</v>
      </c>
      <c r="AC2075" s="51" t="n">
        <v>-0.2205110410668322</v>
      </c>
      <c r="AD2075" s="51" t="n">
        <v>-0.2263501520623664</v>
      </c>
      <c r="AE2075" s="51" t="n">
        <v>0.4499278694217007</v>
      </c>
      <c r="AF2075" s="51" t="n">
        <v>-0.2271984997286167</v>
      </c>
      <c r="AG2075" s="51" t="n">
        <v>0.007343313010681545</v>
      </c>
      <c r="AH2075" s="51" t="n">
        <v>-0.2243756425353748</v>
      </c>
      <c r="AI2075" s="51" t="n">
        <v>-0.006669901032549016</v>
      </c>
      <c r="AJ2075" s="51" t="n">
        <v>-0.380825921961075</v>
      </c>
      <c r="AK2075" s="51" t="n">
        <v>-0.6494674770712383</v>
      </c>
      <c r="AL2075" s="51" t="n">
        <v>-1.028034452632523</v>
      </c>
      <c r="AM2075" s="51" t="n">
        <v>0.1708686037166775</v>
      </c>
      <c r="AN2075" s="51" t="n">
        <v>0.0353417175249728</v>
      </c>
      <c r="AO2075" s="51" t="n">
        <v>-1.697521422712472</v>
      </c>
      <c r="AP2075" s="51" t="n">
        <v>48.60987848451823</v>
      </c>
      <c r="AQ2075" s="51" t="n">
        <v>20.59677815381971</v>
      </c>
      <c r="AR2075" s="51" t="n">
        <v>1.329321046737888</v>
      </c>
      <c r="AS2075" s="51" t="n">
        <v>0.101677527431275</v>
      </c>
      <c r="AT2075" s="51" t="n">
        <v>0.03715531340081082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0.3332504163542095</v>
      </c>
      <c r="BN2075" s="51" t="n">
        <v>0.6951041558413991</v>
      </c>
      <c r="BO2075" s="51" t="n">
        <v>0.2608891379637779</v>
      </c>
      <c r="BP2075" s="51" t="n">
        <v>0.333559474506293</v>
      </c>
      <c r="BQ2075" s="51" t="n">
        <v>0.6960364078840038</v>
      </c>
      <c r="BR2075" s="51" t="n">
        <v>0.2628583044791042</v>
      </c>
      <c r="BS2075" s="51" t="n">
        <v>-0.3090581520834856</v>
      </c>
      <c r="BT2075" s="51" t="n">
        <v>-0.9322520426047198</v>
      </c>
      <c r="BU2075" s="51" t="n">
        <v>-1.969166515326304</v>
      </c>
      <c r="BV2075" s="51" t="n">
        <v>2.200506209350992</v>
      </c>
    </row>
    <row r="2076">
      <c r="A2076" s="49" t="n">
        <v>22.79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-1.87775</v>
      </c>
      <c r="F2076" s="49" t="n">
        <v>-2.29241</v>
      </c>
      <c r="G2076" s="49" t="n">
        <v>-1.02156</v>
      </c>
      <c r="H2076" s="49" t="n">
        <v>-1.37259</v>
      </c>
      <c r="I2076" s="49" t="n">
        <v>-4.71486</v>
      </c>
      <c r="J2076" s="49" t="n">
        <v>1.19663</v>
      </c>
      <c r="K2076" s="49" t="n">
        <v>-1.877755007785435</v>
      </c>
      <c r="L2076" s="49" t="n">
        <v>-2.291983768651234</v>
      </c>
      <c r="M2076" s="49" t="n">
        <v>-1.020432972702515</v>
      </c>
      <c r="N2076" s="49" t="n">
        <v>-1.361287032125603</v>
      </c>
      <c r="O2076" s="49" t="n">
        <v>-4.714782008208616</v>
      </c>
      <c r="P2076" s="49" t="n">
        <v>1.20188923392506</v>
      </c>
      <c r="Q2076" s="49" t="n">
        <v>5.007785434996137e-06</v>
      </c>
      <c r="R2076" s="49" t="n">
        <v>-0.0004262313487659597</v>
      </c>
      <c r="S2076" s="49" t="n">
        <v>-0.001127027297485039</v>
      </c>
      <c r="T2076" s="49" t="n">
        <v>-0.011302967874397</v>
      </c>
      <c r="U2076" s="49" t="n">
        <v>-7.79917913842354e-05</v>
      </c>
      <c r="V2076" s="49" t="n">
        <v>-0.00525923392505967</v>
      </c>
      <c r="W2076" s="49" t="n">
        <v>-0.224513</v>
      </c>
      <c r="X2076" s="49" t="n">
        <v>-0.225442</v>
      </c>
      <c r="Y2076" s="49" t="n">
        <v>0.44744</v>
      </c>
      <c r="Z2076" s="49" t="n">
        <v>-0.221403</v>
      </c>
      <c r="AA2076" s="49" t="n">
        <v>0.00575878</v>
      </c>
      <c r="AB2076" s="49" t="n">
        <v>-0.224475</v>
      </c>
      <c r="AC2076" s="49" t="n">
        <v>-0.223683962936563</v>
      </c>
      <c r="AD2076" s="49" t="n">
        <v>-0.2269570619092215</v>
      </c>
      <c r="AE2076" s="49" t="n">
        <v>0.4514641074203739</v>
      </c>
      <c r="AF2076" s="49" t="n">
        <v>-0.2280834508853252</v>
      </c>
      <c r="AG2076" s="49" t="n">
        <v>0.003802212082084694</v>
      </c>
      <c r="AH2076" s="49" t="n">
        <v>-0.2245844014299446</v>
      </c>
      <c r="AI2076" s="49" t="n">
        <v>-0.001242440873557587</v>
      </c>
      <c r="AJ2076" s="49" t="n">
        <v>-0.3649431019860674</v>
      </c>
      <c r="AK2076" s="49" t="n">
        <v>-0.6732655478227971</v>
      </c>
      <c r="AL2076" s="49" t="n">
        <v>-1.023282160618141</v>
      </c>
      <c r="AM2076" s="49" t="n">
        <v>0.1727356584159256</v>
      </c>
      <c r="AN2076" s="49" t="n">
        <v>0.0351691361554965</v>
      </c>
      <c r="AO2076" s="49" t="n">
        <v>-1.169049621476778</v>
      </c>
      <c r="AP2076" s="49" t="n">
        <v>48.65849571979552</v>
      </c>
      <c r="AQ2076" s="49" t="n">
        <v>20.57622949896749</v>
      </c>
      <c r="AR2076" s="49" t="n">
        <v>1.334137457353062</v>
      </c>
      <c r="AS2076" s="49" t="n">
        <v>0.1227468020518821</v>
      </c>
      <c r="AT2076" s="49" t="n">
        <v>0.03560017292372571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0.3350694624514107</v>
      </c>
      <c r="BN2076" s="49" t="n">
        <v>0.6951851378890732</v>
      </c>
      <c r="BO2076" s="49" t="n">
        <v>0.2611152894563852</v>
      </c>
      <c r="BP2076" s="49" t="n">
        <v>0.3353648402068979</v>
      </c>
      <c r="BQ2076" s="49" t="n">
        <v>0.6961255772370598</v>
      </c>
      <c r="BR2076" s="49" t="n">
        <v>0.2630855524447007</v>
      </c>
      <c r="BS2076" s="49" t="n">
        <v>-0.2953777554872139</v>
      </c>
      <c r="BT2076" s="49" t="n">
        <v>-0.9404393479865991</v>
      </c>
      <c r="BU2076" s="49" t="n">
        <v>-1.970262988315485</v>
      </c>
      <c r="BV2076" s="49" t="n">
        <v>2.20309110769482</v>
      </c>
    </row>
    <row r="2077">
      <c r="A2077" s="51" t="n">
        <v>22.8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-1.87995635386285</v>
      </c>
      <c r="F2077" s="51" t="n">
        <v>-2.294643103501555</v>
      </c>
      <c r="G2077" s="51" t="n">
        <v>-1.017128995732155</v>
      </c>
      <c r="H2077" s="51" t="n">
        <v>-1.37478224306749</v>
      </c>
      <c r="I2077" s="51" t="n">
        <v>-4.714803336363929</v>
      </c>
      <c r="J2077" s="51" t="n">
        <v>1.1944239087413</v>
      </c>
      <c r="K2077" s="51" t="n">
        <v>-1.879977065111759</v>
      </c>
      <c r="L2077" s="51" t="n">
        <v>-2.294249332056317</v>
      </c>
      <c r="M2077" s="51" t="n">
        <v>-1.015927606998568</v>
      </c>
      <c r="N2077" s="51" t="n">
        <v>-1.363558930671194</v>
      </c>
      <c r="O2077" s="51" t="n">
        <v>-4.714748954028879</v>
      </c>
      <c r="P2077" s="51" t="n">
        <v>1.199661004350639</v>
      </c>
      <c r="Q2077" s="51" t="n">
        <v>2.071124890945519e-05</v>
      </c>
      <c r="R2077" s="51" t="n">
        <v>-0.0003937714452377783</v>
      </c>
      <c r="S2077" s="51" t="n">
        <v>-0.001201388733587327</v>
      </c>
      <c r="T2077" s="51" t="n">
        <v>-0.01122331239629615</v>
      </c>
      <c r="U2077" s="51" t="n">
        <v>-5.438233505028478e-05</v>
      </c>
      <c r="V2077" s="51" t="n">
        <v>-0.005237095609338605</v>
      </c>
      <c r="W2077" s="51" t="n">
        <v>-0.214564742725</v>
      </c>
      <c r="X2077" s="51" t="n">
        <v>-0.2194495046925002</v>
      </c>
      <c r="Y2077" s="51" t="n">
        <v>0.4353043206075005</v>
      </c>
      <c r="Z2077" s="51" t="n">
        <v>-0.2153335678650007</v>
      </c>
      <c r="AA2077" s="51" t="n">
        <v>0.005522917290250187</v>
      </c>
      <c r="AB2077" s="51" t="n">
        <v>-0.2145598911999997</v>
      </c>
      <c r="AC2077" s="51" t="n">
        <v>-0.2210155031945596</v>
      </c>
      <c r="AD2077" s="51" t="n">
        <v>-0.226306173001065</v>
      </c>
      <c r="AE2077" s="51" t="n">
        <v>0.4498829269605806</v>
      </c>
      <c r="AF2077" s="51" t="n">
        <v>-0.2264611804968375</v>
      </c>
      <c r="AG2077" s="51" t="n">
        <v>0.003106516700572182</v>
      </c>
      <c r="AH2077" s="51" t="n">
        <v>-0.2213126325461545</v>
      </c>
      <c r="AI2077" s="51" t="n">
        <v>0.04840531734462902</v>
      </c>
      <c r="AJ2077" s="51" t="n">
        <v>-0.2610408352060239</v>
      </c>
      <c r="AK2077" s="51" t="n">
        <v>-0.7716506757579551</v>
      </c>
      <c r="AL2077" s="51" t="n">
        <v>-1.01461586075288</v>
      </c>
      <c r="AM2077" s="51" t="n">
        <v>0.1749090901908523</v>
      </c>
      <c r="AN2077" s="51" t="n">
        <v>0.03603042271438316</v>
      </c>
      <c r="AO2077" s="51" t="n">
        <v>0.5655493500272453</v>
      </c>
      <c r="AP2077" s="51" t="n">
        <v>48.63273454425732</v>
      </c>
      <c r="AQ2077" s="51" t="n">
        <v>20.53073625663751</v>
      </c>
      <c r="AR2077" s="51" t="n">
        <v>1.337938947119607</v>
      </c>
      <c r="AS2077" s="51" t="n">
        <v>0.1943216153065259</v>
      </c>
      <c r="AT2077" s="51" t="n">
        <v>0.03336866917050353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0.3368594463597545</v>
      </c>
      <c r="BN2077" s="51" t="n">
        <v>0.6952640471784569</v>
      </c>
      <c r="BO2077" s="51" t="n">
        <v>0.2613375897743738</v>
      </c>
      <c r="BP2077" s="51" t="n">
        <v>0.3371724466286</v>
      </c>
      <c r="BQ2077" s="51" t="n">
        <v>0.6962065874974457</v>
      </c>
      <c r="BR2077" s="51" t="n">
        <v>0.2633117739546953</v>
      </c>
      <c r="BS2077" s="51" t="n">
        <v>-0.3130002688455091</v>
      </c>
      <c r="BT2077" s="51" t="n">
        <v>-0.9425403189887716</v>
      </c>
      <c r="BU2077" s="51" t="n">
        <v>-1.974184180321525</v>
      </c>
      <c r="BV2077" s="51" t="n">
        <v>2.209921853606726</v>
      </c>
    </row>
    <row r="2078">
      <c r="A2078" s="49" t="n">
        <v>22.81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-1.8820119534592</v>
      </c>
      <c r="F2078" s="49" t="n">
        <v>-2.29677539362816</v>
      </c>
      <c r="G2078" s="49" t="n">
        <v>-1.01290103611136</v>
      </c>
      <c r="H2078" s="49" t="n">
        <v>-1.37687334399488</v>
      </c>
      <c r="I2078" s="49" t="n">
        <v>-4.71475022677939</v>
      </c>
      <c r="J2078" s="49" t="n">
        <v>1.1923680179456</v>
      </c>
      <c r="K2078" s="49" t="n">
        <v>-1.882098737191685</v>
      </c>
      <c r="L2078" s="49" t="n">
        <v>-2.296440305836309</v>
      </c>
      <c r="M2078" s="49" t="n">
        <v>-1.011577919221432</v>
      </c>
      <c r="N2078" s="49" t="n">
        <v>-1.365742971954577</v>
      </c>
      <c r="O2078" s="49" t="n">
        <v>-4.714701415124859</v>
      </c>
      <c r="P2078" s="49" t="n">
        <v>1.197506943601202</v>
      </c>
      <c r="Q2078" s="49" t="n">
        <v>8.678373248449667e-05</v>
      </c>
      <c r="R2078" s="49" t="n">
        <v>-0.0003350877918504302</v>
      </c>
      <c r="S2078" s="49" t="n">
        <v>-0.001323116889927478</v>
      </c>
      <c r="T2078" s="49" t="n">
        <v>-0.01113037204030309</v>
      </c>
      <c r="U2078" s="49" t="n">
        <v>-4.881165453163305e-05</v>
      </c>
      <c r="V2078" s="49" t="n">
        <v>-0.005138925655602256</v>
      </c>
      <c r="W2078" s="49" t="n">
        <v>-0.1957461792000002</v>
      </c>
      <c r="X2078" s="49" t="n">
        <v>-0.206327394560001</v>
      </c>
      <c r="Y2078" s="49" t="n">
        <v>0.408930309440002</v>
      </c>
      <c r="Z2078" s="49" t="n">
        <v>-0.2022155372800024</v>
      </c>
      <c r="AA2078" s="49" t="n">
        <v>0.005079952048001324</v>
      </c>
      <c r="AB2078" s="49" t="n">
        <v>-0.1958124863999985</v>
      </c>
      <c r="AC2078" s="49" t="n">
        <v>-0.2049551608734656</v>
      </c>
      <c r="AD2078" s="49" t="n">
        <v>-0.2132610223046022</v>
      </c>
      <c r="AE2078" s="49" t="n">
        <v>0.4228434040687565</v>
      </c>
      <c r="AF2078" s="49" t="n">
        <v>-0.2118490189865406</v>
      </c>
      <c r="AG2078" s="49" t="n">
        <v>0.006125372433610423</v>
      </c>
      <c r="AH2078" s="49" t="n">
        <v>-0.210645553023139</v>
      </c>
      <c r="AI2078" s="49" t="n">
        <v>0.09006913102517809</v>
      </c>
      <c r="AJ2078" s="49" t="n">
        <v>-0.207228221978142</v>
      </c>
      <c r="AK2078" s="49" t="n">
        <v>-0.8339220332313351</v>
      </c>
      <c r="AL2078" s="49" t="n">
        <v>-1.009108614652622</v>
      </c>
      <c r="AM2078" s="49" t="n">
        <v>0.1739920999231926</v>
      </c>
      <c r="AN2078" s="49" t="n">
        <v>0.03996465959970877</v>
      </c>
      <c r="AO2078" s="49" t="n">
        <v>4.232793527374441</v>
      </c>
      <c r="AP2078" s="49" t="n">
        <v>49.28913799094317</v>
      </c>
      <c r="AQ2078" s="49" t="n">
        <v>20.129541775442</v>
      </c>
      <c r="AR2078" s="49" t="n">
        <v>1.281942716388556</v>
      </c>
      <c r="AS2078" s="49" t="n">
        <v>0.3522723986339434</v>
      </c>
      <c r="AT2078" s="49" t="n">
        <v>0.03383511979238185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0.3385339643944877</v>
      </c>
      <c r="BN2078" s="49" t="n">
        <v>0.6953493110435315</v>
      </c>
      <c r="BO2078" s="49" t="n">
        <v>0.261547428687789</v>
      </c>
      <c r="BP2078" s="49" t="n">
        <v>0.3389012840880382</v>
      </c>
      <c r="BQ2078" s="49" t="n">
        <v>0.6962870847097667</v>
      </c>
      <c r="BR2078" s="49" t="n">
        <v>0.2635270200404679</v>
      </c>
      <c r="BS2078" s="49" t="n">
        <v>-0.3673196935504164</v>
      </c>
      <c r="BT2078" s="49" t="n">
        <v>-0.9377736662352643</v>
      </c>
      <c r="BU2078" s="49" t="n">
        <v>-1.979591352678889</v>
      </c>
      <c r="BV2078" s="49" t="n">
        <v>2.221063963499326</v>
      </c>
    </row>
    <row r="2079">
      <c r="A2079" s="51" t="n">
        <v>22.82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-1.88386622231855</v>
      </c>
      <c r="F2079" s="51" t="n">
        <v>-2.298764482562165</v>
      </c>
      <c r="G2079" s="51" t="n">
        <v>-1.008960606025965</v>
      </c>
      <c r="H2079" s="51" t="n">
        <v>-1.37882152627047</v>
      </c>
      <c r="I2079" s="51" t="n">
        <v>-4.714701861049736</v>
      </c>
      <c r="J2079" s="51" t="n">
        <v>1.1905127014589</v>
      </c>
      <c r="K2079" s="51" t="n">
        <v>-1.884032024880588</v>
      </c>
      <c r="L2079" s="51" t="n">
        <v>-2.298471473332514</v>
      </c>
      <c r="M2079" s="51" t="n">
        <v>-1.007560002029065</v>
      </c>
      <c r="N2079" s="51" t="n">
        <v>-1.367746377494426</v>
      </c>
      <c r="O2079" s="51" t="n">
        <v>-4.714609916978731</v>
      </c>
      <c r="P2079" s="51" t="n">
        <v>1.195480318110781</v>
      </c>
      <c r="Q2079" s="51" t="n">
        <v>0.0001658025620381309</v>
      </c>
      <c r="R2079" s="51" t="n">
        <v>-0.0002930092296513642</v>
      </c>
      <c r="S2079" s="51" t="n">
        <v>-0.001400603996900118</v>
      </c>
      <c r="T2079" s="51" t="n">
        <v>-0.01107514877604387</v>
      </c>
      <c r="U2079" s="51" t="n">
        <v>-9.194407100476809e-05</v>
      </c>
      <c r="V2079" s="51" t="n">
        <v>-0.004967616651880835</v>
      </c>
      <c r="W2079" s="51" t="n">
        <v>-0.1753431895250011</v>
      </c>
      <c r="X2079" s="51" t="n">
        <v>-0.1916039601325033</v>
      </c>
      <c r="Y2079" s="51" t="n">
        <v>0.3793897787675048</v>
      </c>
      <c r="Z2079" s="51" t="n">
        <v>-0.1875388541850045</v>
      </c>
      <c r="AA2079" s="51" t="n">
        <v>0.00459830380225435</v>
      </c>
      <c r="AB2079" s="51" t="n">
        <v>-0.1754847827999957</v>
      </c>
      <c r="AC2079" s="51" t="n">
        <v>-0.1838430666597035</v>
      </c>
      <c r="AD2079" s="51" t="n">
        <v>-0.1948701470192257</v>
      </c>
      <c r="AE2079" s="51" t="n">
        <v>0.384634211220974</v>
      </c>
      <c r="AF2079" s="51" t="n">
        <v>-0.1909859885258216</v>
      </c>
      <c r="AG2079" s="51" t="n">
        <v>0.01152866153092991</v>
      </c>
      <c r="AH2079" s="51" t="n">
        <v>-0.196283562432022</v>
      </c>
      <c r="AI2079" s="51" t="n">
        <v>0.1158549232279445</v>
      </c>
      <c r="AJ2079" s="51" t="n">
        <v>-0.2207717355282495</v>
      </c>
      <c r="AK2079" s="51" t="n">
        <v>-0.8282975196320264</v>
      </c>
      <c r="AL2079" s="51" t="n">
        <v>-1.009712631068286</v>
      </c>
      <c r="AM2079" s="51" t="n">
        <v>0.1679945174677168</v>
      </c>
      <c r="AN2079" s="51" t="n">
        <v>0.04678730550918688</v>
      </c>
      <c r="AO2079" s="51" t="n">
        <v>5.642313976755417</v>
      </c>
      <c r="AP2079" s="51" t="n">
        <v>49.61070253115227</v>
      </c>
      <c r="AQ2079" s="51" t="n">
        <v>19.96300039358718</v>
      </c>
      <c r="AR2079" s="51" t="n">
        <v>1.263094560160815</v>
      </c>
      <c r="AS2079" s="51" t="n">
        <v>0.4094498834725812</v>
      </c>
      <c r="AT2079" s="51" t="n">
        <v>0.03995521306486428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0.3400527814753218</v>
      </c>
      <c r="BN2079" s="51" t="n">
        <v>0.6954439162175633</v>
      </c>
      <c r="BO2079" s="51" t="n">
        <v>0.2617406384975262</v>
      </c>
      <c r="BP2079" s="51" t="n">
        <v>0.3404775583095629</v>
      </c>
      <c r="BQ2079" s="51" t="n">
        <v>0.6963675502918819</v>
      </c>
      <c r="BR2079" s="51" t="n">
        <v>0.2637205170334347</v>
      </c>
      <c r="BS2079" s="51" t="n">
        <v>-0.4247768342410807</v>
      </c>
      <c r="BT2079" s="51" t="n">
        <v>-0.9236340743186133</v>
      </c>
      <c r="BU2079" s="51" t="n">
        <v>-1.979878535908586</v>
      </c>
      <c r="BV2079" s="51" t="n">
        <v>2.225635702243699</v>
      </c>
    </row>
    <row r="2080">
      <c r="A2080" s="49" t="n">
        <v>22.83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-1.8855312596224</v>
      </c>
      <c r="F2080" s="49" t="n">
        <v>-2.30061566412352</v>
      </c>
      <c r="G2080" s="49" t="n">
        <v>-1.00529670844992</v>
      </c>
      <c r="H2080" s="49" t="n">
        <v>-1.38063235438336</v>
      </c>
      <c r="I2080" s="49" t="n">
        <v>-4.714657979529023</v>
      </c>
      <c r="J2080" s="49" t="n">
        <v>1.1888459479232</v>
      </c>
      <c r="K2080" s="49" t="n">
        <v>-1.885761218737872</v>
      </c>
      <c r="L2080" s="49" t="n">
        <v>-2.300323026346289</v>
      </c>
      <c r="M2080" s="49" t="n">
        <v>-1.003915201095553</v>
      </c>
      <c r="N2080" s="49" t="n">
        <v>-1.369545897475439</v>
      </c>
      <c r="O2080" s="49" t="n">
        <v>-4.714468081295444</v>
      </c>
      <c r="P2080" s="49" t="n">
        <v>1.193596253463597</v>
      </c>
      <c r="Q2080" s="49" t="n">
        <v>0.0002299591154721892</v>
      </c>
      <c r="R2080" s="49" t="n">
        <v>-0.0002926377772305422</v>
      </c>
      <c r="S2080" s="49" t="n">
        <v>-0.001381507354366596</v>
      </c>
      <c r="T2080" s="49" t="n">
        <v>-0.0110864569079212</v>
      </c>
      <c r="U2080" s="49" t="n">
        <v>-0.0001898982335788446</v>
      </c>
      <c r="V2080" s="49" t="n">
        <v>-0.004750305540396349</v>
      </c>
      <c r="W2080" s="49" t="n">
        <v>-0.1586050240000029</v>
      </c>
      <c r="X2080" s="49" t="n">
        <v>-0.1792872384000083</v>
      </c>
      <c r="Y2080" s="49" t="n">
        <v>0.3547072992000094</v>
      </c>
      <c r="Z2080" s="49" t="n">
        <v>-0.1752817728000063</v>
      </c>
      <c r="AA2080" s="49" t="n">
        <v>0.004199442880010298</v>
      </c>
      <c r="AB2080" s="49" t="n">
        <v>-0.1588018239999907</v>
      </c>
      <c r="AC2080" s="49" t="n">
        <v>-0.1640041914400176</v>
      </c>
      <c r="AD2080" s="49" t="n">
        <v>-0.1772575854891552</v>
      </c>
      <c r="AE2080" s="49" t="n">
        <v>0.3480574351378123</v>
      </c>
      <c r="AF2080" s="49" t="n">
        <v>-0.1709888070104768</v>
      </c>
      <c r="AG2080" s="49" t="n">
        <v>0.01624110232117768</v>
      </c>
      <c r="AH2080" s="49" t="n">
        <v>-0.182118916405243</v>
      </c>
      <c r="AI2080" s="49" t="n">
        <v>0.1216485520939982</v>
      </c>
      <c r="AJ2080" s="49" t="n">
        <v>-0.2946491442341848</v>
      </c>
      <c r="AK2080" s="49" t="n">
        <v>-0.7527739279309148</v>
      </c>
      <c r="AL2080" s="49" t="n">
        <v>-1.016394553184376</v>
      </c>
      <c r="AM2080" s="49" t="n">
        <v>0.1576762128358334</v>
      </c>
      <c r="AN2080" s="49" t="n">
        <v>0.05538760705781896</v>
      </c>
      <c r="AO2080" s="49" t="n">
        <v>5.31616995285895</v>
      </c>
      <c r="AP2080" s="49" t="n">
        <v>49.64764012708589</v>
      </c>
      <c r="AQ2080" s="49" t="n">
        <v>20.00792758945132</v>
      </c>
      <c r="AR2080" s="49" t="n">
        <v>1.267839708607415</v>
      </c>
      <c r="AS2080" s="49" t="n">
        <v>0.3876265630746151</v>
      </c>
      <c r="AT2080" s="49" t="n">
        <v>0.04986355057461099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0.3414247324319032</v>
      </c>
      <c r="BN2080" s="49" t="n">
        <v>0.6955472375721015</v>
      </c>
      <c r="BO2080" s="49" t="n">
        <v>0.2619181549758039</v>
      </c>
      <c r="BP2080" s="49" t="n">
        <v>0.3418873089231076</v>
      </c>
      <c r="BQ2080" s="49" t="n">
        <v>0.696448032894348</v>
      </c>
      <c r="BR2080" s="49" t="n">
        <v>0.2638899491483501</v>
      </c>
      <c r="BS2080" s="49" t="n">
        <v>-0.4625764912044028</v>
      </c>
      <c r="BT2080" s="49" t="n">
        <v>-0.900795322246517</v>
      </c>
      <c r="BU2080" s="49" t="n">
        <v>-1.971794172546226</v>
      </c>
      <c r="BV2080" s="49" t="n">
        <v>2.216614869949997</v>
      </c>
    </row>
    <row r="2081">
      <c r="A2081" s="51" t="n">
        <v>22.84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-1.88706147390625</v>
      </c>
      <c r="F2081" s="51" t="n">
        <v>-2.302366711234374</v>
      </c>
      <c r="G2081" s="51" t="n">
        <v>-1.001833336859375</v>
      </c>
      <c r="H2081" s="51" t="n">
        <v>-1.38234361690625</v>
      </c>
      <c r="I2081" s="51" t="n">
        <v>-4.714617342614063</v>
      </c>
      <c r="J2081" s="51" t="n">
        <v>1.1873136303125</v>
      </c>
      <c r="K2081" s="51" t="n">
        <v>-1.887322799136259</v>
      </c>
      <c r="L2081" s="51" t="n">
        <v>-2.30202812847492</v>
      </c>
      <c r="M2081" s="51" t="n">
        <v>-1.000573083262751</v>
      </c>
      <c r="N2081" s="51" t="n">
        <v>-1.371182705679982</v>
      </c>
      <c r="O2081" s="51" t="n">
        <v>-4.71429865326992</v>
      </c>
      <c r="P2081" s="51" t="n">
        <v>1.191835509362122</v>
      </c>
      <c r="Q2081" s="51" t="n">
        <v>0.0002613252300092128</v>
      </c>
      <c r="R2081" s="51" t="n">
        <v>-0.0003385827594541979</v>
      </c>
      <c r="S2081" s="51" t="n">
        <v>-0.001260253596623517</v>
      </c>
      <c r="T2081" s="51" t="n">
        <v>-0.01116091122626783</v>
      </c>
      <c r="U2081" s="51" t="n">
        <v>-0.0003186893441426975</v>
      </c>
      <c r="V2081" s="51" t="n">
        <v>-0.004521879049621758</v>
      </c>
      <c r="W2081" s="51" t="n">
        <v>-0.1487443031250058</v>
      </c>
      <c r="X2081" s="51" t="n">
        <v>-0.1718650128125173</v>
      </c>
      <c r="Y2081" s="51" t="n">
        <v>0.339860199687516</v>
      </c>
      <c r="Z2081" s="51" t="n">
        <v>-0.1679108556250073</v>
      </c>
      <c r="AA2081" s="51" t="n">
        <v>0.003957890406270303</v>
      </c>
      <c r="AB2081" s="51" t="n">
        <v>-0.1489616999999833</v>
      </c>
      <c r="AC2081" s="51" t="n">
        <v>-0.1497564543272419</v>
      </c>
      <c r="AD2081" s="51" t="n">
        <v>-0.1650413639928753</v>
      </c>
      <c r="AE2081" s="51" t="n">
        <v>0.322954550732844</v>
      </c>
      <c r="AF2081" s="51" t="n">
        <v>-0.1577472924435683</v>
      </c>
      <c r="AG2081" s="51" t="n">
        <v>0.01747849722378507</v>
      </c>
      <c r="AH2081" s="51" t="n">
        <v>-0.1712258076542723</v>
      </c>
      <c r="AI2081" s="51" t="n">
        <v>0.107266484209796</v>
      </c>
      <c r="AJ2081" s="51" t="n">
        <v>-0.4031965133994515</v>
      </c>
      <c r="AK2081" s="51" t="n">
        <v>-0.6310791198805332</v>
      </c>
      <c r="AL2081" s="51" t="n">
        <v>-1.026506579405694</v>
      </c>
      <c r="AM2081" s="51" t="n">
        <v>0.1462029453684627</v>
      </c>
      <c r="AN2081" s="51" t="n">
        <v>0.06436795062229467</v>
      </c>
      <c r="AO2081" s="51" t="n">
        <v>3.793587629073936</v>
      </c>
      <c r="AP2081" s="51" t="n">
        <v>49.47489550724158</v>
      </c>
      <c r="AQ2081" s="51" t="n">
        <v>20.21532215582316</v>
      </c>
      <c r="AR2081" s="51" t="n">
        <v>1.286262555611622</v>
      </c>
      <c r="AS2081" s="51" t="n">
        <v>0.3115627944956569</v>
      </c>
      <c r="AT2081" s="51" t="n">
        <v>0.06137087616142397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0.342691881886085</v>
      </c>
      <c r="BN2081" s="51" t="n">
        <v>0.6956556970617088</v>
      </c>
      <c r="BO2081" s="51" t="n">
        <v>0.2620842896582508</v>
      </c>
      <c r="BP2081" s="51" t="n">
        <v>0.3431614376727052</v>
      </c>
      <c r="BQ2081" s="51" t="n">
        <v>0.6965289798813677</v>
      </c>
      <c r="BR2081" s="51" t="n">
        <v>0.2640402073463681</v>
      </c>
      <c r="BS2081" s="51" t="n">
        <v>-0.4695557866202238</v>
      </c>
      <c r="BT2081" s="51" t="n">
        <v>-0.8732828196589271</v>
      </c>
      <c r="BU2081" s="51" t="n">
        <v>-1.955917688117259</v>
      </c>
      <c r="BV2081" s="51" t="n">
        <v>2.19287927678428</v>
      </c>
    </row>
    <row r="2082">
      <c r="A2082" s="49" t="n">
        <v>22.85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-1.8885332167616</v>
      </c>
      <c r="F2082" s="49" t="n">
        <v>-2.30407267338368</v>
      </c>
      <c r="G2082" s="49" t="n">
        <v>-0.9984599476492796</v>
      </c>
      <c r="H2082" s="49" t="n">
        <v>-1.38401020957824</v>
      </c>
      <c r="I2082" s="49" t="n">
        <v>-4.714578200236414</v>
      </c>
      <c r="J2082" s="49" t="n">
        <v>1.185839775468801</v>
      </c>
      <c r="K2082" s="49" t="n">
        <v>-1.888785402020523</v>
      </c>
      <c r="L2082" s="49" t="n">
        <v>-2.303655123414391</v>
      </c>
      <c r="M2082" s="49" t="n">
        <v>-0.9973880245232364</v>
      </c>
      <c r="N2082" s="49" t="n">
        <v>-1.372742694496783</v>
      </c>
      <c r="O2082" s="49" t="n">
        <v>-4.714141203562344</v>
      </c>
      <c r="P2082" s="49" t="n">
        <v>1.190157377374149</v>
      </c>
      <c r="Q2082" s="49" t="n">
        <v>0.0002521852589225659</v>
      </c>
      <c r="R2082" s="49" t="n">
        <v>-0.0004175499692897766</v>
      </c>
      <c r="S2082" s="49" t="n">
        <v>-0.001071923126043206</v>
      </c>
      <c r="T2082" s="49" t="n">
        <v>-0.01126751508145696</v>
      </c>
      <c r="U2082" s="49" t="n">
        <v>-0.0004369966740700448</v>
      </c>
      <c r="V2082" s="49" t="n">
        <v>-0.004317601905347912</v>
      </c>
      <c r="W2082" s="49" t="n">
        <v>-0.1469370176000097</v>
      </c>
      <c r="X2082" s="49" t="n">
        <v>-0.1703048132800321</v>
      </c>
      <c r="Y2082" s="49" t="n">
        <v>0.3367785675200253</v>
      </c>
      <c r="Z2082" s="49" t="n">
        <v>-0.1663809734400064</v>
      </c>
      <c r="AA2082" s="49" t="n">
        <v>0.003901218304035594</v>
      </c>
      <c r="AB2082" s="49" t="n">
        <v>-0.1471355471999727</v>
      </c>
      <c r="AC2082" s="49" t="n">
        <v>-0.1434145508894474</v>
      </c>
      <c r="AD2082" s="49" t="n">
        <v>-0.1608380953748506</v>
      </c>
      <c r="AE2082" s="49" t="n">
        <v>0.3149418245294843</v>
      </c>
      <c r="AF2082" s="49" t="n">
        <v>-0.154583478996583</v>
      </c>
      <c r="AG2082" s="49" t="n">
        <v>0.01441483758126577</v>
      </c>
      <c r="AH2082" s="49" t="n">
        <v>-0.1650248700045892</v>
      </c>
      <c r="AI2082" s="49" t="n">
        <v>0.07660576254079389</v>
      </c>
      <c r="AJ2082" s="49" t="n">
        <v>-0.5113697899885596</v>
      </c>
      <c r="AK2082" s="49" t="n">
        <v>-0.5024204370387926</v>
      </c>
      <c r="AL2082" s="49" t="n">
        <v>-1.036068152243823</v>
      </c>
      <c r="AM2082" s="49" t="n">
        <v>0.1374030752028596</v>
      </c>
      <c r="AN2082" s="49" t="n">
        <v>0.07232201263909463</v>
      </c>
      <c r="AO2082" s="49" t="n">
        <v>1.628844412911987</v>
      </c>
      <c r="AP2082" s="49" t="n">
        <v>49.18627476169568</v>
      </c>
      <c r="AQ2082" s="49" t="n">
        <v>20.51382860814634</v>
      </c>
      <c r="AR2082" s="49" t="n">
        <v>1.311469966128814</v>
      </c>
      <c r="AS2082" s="49" t="n">
        <v>0.2084455735092646</v>
      </c>
      <c r="AT2082" s="49" t="n">
        <v>0.07218608420333235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0.3439136349349875</v>
      </c>
      <c r="BN2082" s="49" t="n">
        <v>0.6957638515853621</v>
      </c>
      <c r="BO2082" s="49" t="n">
        <v>0.2622450607393337</v>
      </c>
      <c r="BP2082" s="49" t="n">
        <v>0.3443587529173079</v>
      </c>
      <c r="BQ2082" s="49" t="n">
        <v>0.6966113908155905</v>
      </c>
      <c r="BR2082" s="49" t="n">
        <v>0.264181142397331</v>
      </c>
      <c r="BS2082" s="49" t="n">
        <v>-0.4451179823203866</v>
      </c>
      <c r="BT2082" s="49" t="n">
        <v>-0.8475392302284002</v>
      </c>
      <c r="BU2082" s="49" t="n">
        <v>-1.936081657997357</v>
      </c>
      <c r="BV2082" s="49" t="n">
        <v>2.15982984315777</v>
      </c>
    </row>
    <row r="2083">
      <c r="A2083" s="51" t="n">
        <v>22.86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-1.89002441653795</v>
      </c>
      <c r="F2083" s="51" t="n">
        <v>-2.305790674091786</v>
      </c>
      <c r="G2083" s="51" t="n">
        <v>-0.9950619325499842</v>
      </c>
      <c r="H2083" s="51" t="n">
        <v>-1.38568901838763</v>
      </c>
      <c r="I2083" s="51" t="n">
        <v>-4.714538761354428</v>
      </c>
      <c r="J2083" s="51" t="n">
        <v>1.184346833638101</v>
      </c>
      <c r="K2083" s="51" t="n">
        <v>-1.890229639472972</v>
      </c>
      <c r="L2083" s="51" t="n">
        <v>-2.305285915827405</v>
      </c>
      <c r="M2083" s="51" t="n">
        <v>-0.9941855069641022</v>
      </c>
      <c r="N2083" s="51" t="n">
        <v>-1.374327128077588</v>
      </c>
      <c r="O2083" s="51" t="n">
        <v>-4.714030448294395</v>
      </c>
      <c r="P2083" s="51" t="n">
        <v>1.188517394452123</v>
      </c>
      <c r="Q2083" s="51" t="n">
        <v>0.0002052229350215651</v>
      </c>
      <c r="R2083" s="51" t="n">
        <v>-0.0005047582643809001</v>
      </c>
      <c r="S2083" s="51" t="n">
        <v>-0.0008764255858819681</v>
      </c>
      <c r="T2083" s="51" t="n">
        <v>-0.01136189031004209</v>
      </c>
      <c r="U2083" s="51" t="n">
        <v>-0.0005083130600329611</v>
      </c>
      <c r="V2083" s="51" t="n">
        <v>-0.004170560814022561</v>
      </c>
      <c r="W2083" s="51" t="n">
        <v>-0.1523225283250148</v>
      </c>
      <c r="X2083" s="51" t="n">
        <v>-0.1740539161725547</v>
      </c>
      <c r="Y2083" s="51" t="n">
        <v>0.3443452483275381</v>
      </c>
      <c r="Z2083" s="51" t="n">
        <v>-0.1701353053050029</v>
      </c>
      <c r="AA2083" s="51" t="n">
        <v>0.004010049294307504</v>
      </c>
      <c r="AB2083" s="51" t="n">
        <v>-0.152467548399959</v>
      </c>
      <c r="AC2083" s="51" t="n">
        <v>-0.1452612622499103</v>
      </c>
      <c r="AD2083" s="51" t="n">
        <v>-0.1649725552488686</v>
      </c>
      <c r="AE2083" s="51" t="n">
        <v>0.3246793461804354</v>
      </c>
      <c r="AF2083" s="51" t="n">
        <v>-0.1615896161568088</v>
      </c>
      <c r="AG2083" s="51" t="n">
        <v>0.008547716660716438</v>
      </c>
      <c r="AH2083" s="51" t="n">
        <v>-0.1630766055640978</v>
      </c>
      <c r="AI2083" s="51" t="n">
        <v>0.03754370110596235</v>
      </c>
      <c r="AJ2083" s="51" t="n">
        <v>-0.5845829266022136</v>
      </c>
      <c r="AK2083" s="51" t="n">
        <v>-0.4089228538285168</v>
      </c>
      <c r="AL2083" s="51" t="n">
        <v>-1.041296101567674</v>
      </c>
      <c r="AM2083" s="51" t="n">
        <v>0.1337523087268779</v>
      </c>
      <c r="AN2083" s="51" t="n">
        <v>0.07793293415487842</v>
      </c>
      <c r="AO2083" s="51" t="n">
        <v>-0.6118419929686781</v>
      </c>
      <c r="AP2083" s="51" t="n">
        <v>48.88516888655042</v>
      </c>
      <c r="AQ2083" s="51" t="n">
        <v>20.8190692244848</v>
      </c>
      <c r="AR2083" s="51" t="n">
        <v>1.338072416033098</v>
      </c>
      <c r="AS2083" s="51" t="n">
        <v>0.1060382074760656</v>
      </c>
      <c r="AT2083" s="51" t="n">
        <v>0.08009266640854648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0.3451508129997767</v>
      </c>
      <c r="BN2083" s="51" t="n">
        <v>0.6958657748705921</v>
      </c>
      <c r="BO2083" s="51" t="n">
        <v>0.2624065675350962</v>
      </c>
      <c r="BP2083" s="51" t="n">
        <v>0.3455477393160444</v>
      </c>
      <c r="BQ2083" s="51" t="n">
        <v>0.6966964526604688</v>
      </c>
      <c r="BR2083" s="51" t="n">
        <v>0.26432455691146</v>
      </c>
      <c r="BS2083" s="51" t="n">
        <v>-0.3969263162677539</v>
      </c>
      <c r="BT2083" s="51" t="n">
        <v>-0.830677789876666</v>
      </c>
      <c r="BU2083" s="51" t="n">
        <v>-1.917989376363727</v>
      </c>
      <c r="BV2083" s="51" t="n">
        <v>2.127500725965655</v>
      </c>
    </row>
    <row r="2084">
      <c r="A2084" s="49" t="n">
        <v>22.87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-1.891594212044801</v>
      </c>
      <c r="F2084" s="49" t="n">
        <v>-2.307564708375041</v>
      </c>
      <c r="G2084" s="49" t="n">
        <v>-0.9915510910438389</v>
      </c>
      <c r="H2084" s="49" t="n">
        <v>-1.387423802654721</v>
      </c>
      <c r="I2084" s="49" t="n">
        <v>-4.714497663445247</v>
      </c>
      <c r="J2084" s="49" t="n">
        <v>1.182775948006402</v>
      </c>
      <c r="K2084" s="49" t="n">
        <v>-1.891721443501648</v>
      </c>
      <c r="L2084" s="49" t="n">
        <v>-2.306988736145105</v>
      </c>
      <c r="M2084" s="49" t="n">
        <v>-0.990820505774698</v>
      </c>
      <c r="N2084" s="49" t="n">
        <v>-1.376017359494</v>
      </c>
      <c r="O2084" s="49" t="n">
        <v>-4.713977787050517</v>
      </c>
      <c r="P2084" s="49" t="n">
        <v>1.186886254050634</v>
      </c>
      <c r="Q2084" s="49" t="n">
        <v>0.0001272314568470101</v>
      </c>
      <c r="R2084" s="49" t="n">
        <v>-0.0005759722299361059</v>
      </c>
      <c r="S2084" s="49" t="n">
        <v>-0.0007305852691408266</v>
      </c>
      <c r="T2084" s="49" t="n">
        <v>-0.01140644316072059</v>
      </c>
      <c r="U2084" s="49" t="n">
        <v>-0.0005198763947298346</v>
      </c>
      <c r="V2084" s="49" t="n">
        <v>-0.004110306044232681</v>
      </c>
      <c r="W2084" s="49" t="n">
        <v>-0.1620035664000207</v>
      </c>
      <c r="X2084" s="49" t="n">
        <v>-0.1810393443200876</v>
      </c>
      <c r="Y2084" s="49" t="n">
        <v>0.3583958460800546</v>
      </c>
      <c r="Z2084" s="49" t="n">
        <v>-0.1771053385599958</v>
      </c>
      <c r="AA2084" s="49" t="n">
        <v>0.004218056896087447</v>
      </c>
      <c r="AB2084" s="49" t="n">
        <v>-0.1620749327999412</v>
      </c>
      <c r="AC2084" s="49" t="n">
        <v>-0.1528876364369774</v>
      </c>
      <c r="AD2084" s="49" t="n">
        <v>-0.1750237053831646</v>
      </c>
      <c r="AE2084" s="49" t="n">
        <v>0.3469437901925966</v>
      </c>
      <c r="AF2084" s="49" t="n">
        <v>-0.1753752454445458</v>
      </c>
      <c r="AG2084" s="49" t="n">
        <v>0.00276169833603716</v>
      </c>
      <c r="AH2084" s="49" t="n">
        <v>-0.1632602994010446</v>
      </c>
      <c r="AI2084" s="49" t="n">
        <v>-0.004410865411453857</v>
      </c>
      <c r="AJ2084" s="49" t="n">
        <v>-0.6058930811484343</v>
      </c>
      <c r="AK2084" s="49" t="n">
        <v>-0.3754548250067178</v>
      </c>
      <c r="AL2084" s="49" t="n">
        <v>-1.040294389764167</v>
      </c>
      <c r="AM2084" s="49" t="n">
        <v>0.13514989352641</v>
      </c>
      <c r="AN2084" s="49" t="n">
        <v>0.08003134195388593</v>
      </c>
      <c r="AO2084" s="49" t="n">
        <v>-2.352414311770257</v>
      </c>
      <c r="AP2084" s="49" t="n">
        <v>48.67445507806329</v>
      </c>
      <c r="AQ2084" s="49" t="n">
        <v>21.04568750331654</v>
      </c>
      <c r="AR2084" s="49" t="n">
        <v>1.360526468574581</v>
      </c>
      <c r="AS2084" s="49" t="n">
        <v>0.03071708885117168</v>
      </c>
      <c r="AT2084" s="49" t="n">
        <v>0.0831378275256531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0.3464497032111273</v>
      </c>
      <c r="BN2084" s="49" t="n">
        <v>0.6959566521743107</v>
      </c>
      <c r="BO2084" s="49" t="n">
        <v>0.2625733990752733</v>
      </c>
      <c r="BP2084" s="49" t="n">
        <v>0.346783345802687</v>
      </c>
      <c r="BQ2084" s="49" t="n">
        <v>0.6967855252011097</v>
      </c>
      <c r="BR2084" s="49" t="n">
        <v>0.2644802884295379</v>
      </c>
      <c r="BS2084" s="49" t="n">
        <v>-0.333642591559713</v>
      </c>
      <c r="BT2084" s="49" t="n">
        <v>-0.8288730267990152</v>
      </c>
      <c r="BU2084" s="49" t="n">
        <v>-1.906889354264585</v>
      </c>
      <c r="BV2084" s="49" t="n">
        <v>2.105843033767058</v>
      </c>
    </row>
    <row r="2085">
      <c r="A2085" s="51" t="n">
        <v>22.88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-1.893262586253651</v>
      </c>
      <c r="F2085" s="51" t="n">
        <v>-2.309410440210397</v>
      </c>
      <c r="G2085" s="51" t="n">
        <v>-0.9878961027817931</v>
      </c>
      <c r="H2085" s="51" t="n">
        <v>-1.38923007811461</v>
      </c>
      <c r="I2085" s="51" t="n">
        <v>-4.714454441996835</v>
      </c>
      <c r="J2085" s="51" t="n">
        <v>1.181107224235702</v>
      </c>
      <c r="K2085" s="51" t="n">
        <v>-1.893309095442187</v>
      </c>
      <c r="L2085" s="51" t="n">
        <v>-2.308808899327885</v>
      </c>
      <c r="M2085" s="51" t="n">
        <v>-0.9871981788788257</v>
      </c>
      <c r="N2085" s="51" t="n">
        <v>-1.377859733060527</v>
      </c>
      <c r="O2085" s="51" t="n">
        <v>-4.713969785047087</v>
      </c>
      <c r="P2085" s="51" t="n">
        <v>1.185250882855535</v>
      </c>
      <c r="Q2085" s="51" t="n">
        <v>4.650918853577046e-05</v>
      </c>
      <c r="R2085" s="51" t="n">
        <v>-0.0006015408825117419</v>
      </c>
      <c r="S2085" s="51" t="n">
        <v>-0.0006979239029674122</v>
      </c>
      <c r="T2085" s="51" t="n">
        <v>-0.01137034505408363</v>
      </c>
      <c r="U2085" s="51" t="n">
        <v>-0.0004846569497480857</v>
      </c>
      <c r="V2085" s="51" t="n">
        <v>-0.004143658619833124</v>
      </c>
      <c r="W2085" s="51" t="n">
        <v>-0.1710462331250269</v>
      </c>
      <c r="X2085" s="51" t="n">
        <v>-0.1876678670126334</v>
      </c>
      <c r="Y2085" s="51" t="n">
        <v>0.3717187230875759</v>
      </c>
      <c r="Z2085" s="51" t="n">
        <v>-0.1837108688249841</v>
      </c>
      <c r="AA2085" s="51" t="n">
        <v>0.004411965426376953</v>
      </c>
      <c r="AB2085" s="51" t="n">
        <v>-0.1710479759999194</v>
      </c>
      <c r="AC2085" s="51" t="n">
        <v>-0.1635794047078593</v>
      </c>
      <c r="AD2085" s="51" t="n">
        <v>-0.187810468105747</v>
      </c>
      <c r="AE2085" s="51" t="n">
        <v>0.3748488501392524</v>
      </c>
      <c r="AF2085" s="51" t="n">
        <v>-0.1914738405518282</v>
      </c>
      <c r="AG2085" s="51" t="n">
        <v>-0.0005604454347027534</v>
      </c>
      <c r="AH2085" s="51" t="n">
        <v>-0.1636412676967077</v>
      </c>
      <c r="AI2085" s="51" t="n">
        <v>-0.02518699735938774</v>
      </c>
      <c r="AJ2085" s="51" t="n">
        <v>-0.5428333139132191</v>
      </c>
      <c r="AK2085" s="51" t="n">
        <v>-0.4381243820237585</v>
      </c>
      <c r="AL2085" s="51" t="n">
        <v>-1.031368274316318</v>
      </c>
      <c r="AM2085" s="51" t="n">
        <v>0.1395052368226374</v>
      </c>
      <c r="AN2085" s="51" t="n">
        <v>0.07840108767318693</v>
      </c>
      <c r="AO2085" s="51" t="n">
        <v>-3.012838748056981</v>
      </c>
      <c r="AP2085" s="51" t="n">
        <v>48.63891115263466</v>
      </c>
      <c r="AQ2085" s="51" t="n">
        <v>21.12711163045253</v>
      </c>
      <c r="AR2085" s="51" t="n">
        <v>1.371701762562052</v>
      </c>
      <c r="AS2085" s="51" t="n">
        <v>0.006440706853762903</v>
      </c>
      <c r="AT2085" s="51" t="n">
        <v>0.08062337813608045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0.3478260830144337</v>
      </c>
      <c r="BN2085" s="51" t="n">
        <v>0.696034598939365</v>
      </c>
      <c r="BO2085" s="51" t="n">
        <v>0.2627470777244047</v>
      </c>
      <c r="BP2085" s="51" t="n">
        <v>0.3481037324588102</v>
      </c>
      <c r="BQ2085" s="51" t="n">
        <v>0.696878235920022</v>
      </c>
      <c r="BR2085" s="51" t="n">
        <v>0.2646547953745199</v>
      </c>
      <c r="BS2085" s="51" t="n">
        <v>-0.2776494443764155</v>
      </c>
      <c r="BT2085" s="51" t="n">
        <v>-0.8436369806569255</v>
      </c>
      <c r="BU2085" s="51" t="n">
        <v>-1.907717650115159</v>
      </c>
      <c r="BV2085" s="51" t="n">
        <v>2.10432868194476</v>
      </c>
    </row>
    <row r="2086">
      <c r="A2086" s="49" t="n">
        <v>22.89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-1.89499</v>
      </c>
      <c r="F2086" s="49" t="n">
        <v>-2.3113</v>
      </c>
      <c r="G2086" s="49" t="n">
        <v>-0.9841529999999999</v>
      </c>
      <c r="H2086" s="49" t="n">
        <v>-1.39108</v>
      </c>
      <c r="I2086" s="49" t="n">
        <v>-4.71441</v>
      </c>
      <c r="J2086" s="49" t="n">
        <v>1.17938</v>
      </c>
      <c r="K2086" s="49" t="n">
        <v>-1.894983312278483</v>
      </c>
      <c r="L2086" s="49" t="n">
        <v>-2.310735230849643</v>
      </c>
      <c r="M2086" s="49" t="n">
        <v>-0.9833437424957859</v>
      </c>
      <c r="N2086" s="49" t="n">
        <v>-1.379831996538053</v>
      </c>
      <c r="O2086" s="49" t="n">
        <v>-4.713974424212656</v>
      </c>
      <c r="P2086" s="49" t="n">
        <v>1.183627793883993</v>
      </c>
      <c r="Q2086" s="49" t="n">
        <v>-6.687721516795975e-06</v>
      </c>
      <c r="R2086" s="49" t="n">
        <v>-0.0005647691503574137</v>
      </c>
      <c r="S2086" s="49" t="n">
        <v>-0.0008092575042140115</v>
      </c>
      <c r="T2086" s="49" t="n">
        <v>-0.01124800346194665</v>
      </c>
      <c r="U2086" s="49" t="n">
        <v>-0.0004355757873444333</v>
      </c>
      <c r="V2086" s="49" t="n">
        <v>-0.004247793883992657</v>
      </c>
      <c r="W2086" s="49" t="n">
        <v>-0.17248</v>
      </c>
      <c r="X2086" s="49" t="n">
        <v>-0.188826</v>
      </c>
      <c r="Y2086" s="49" t="n">
        <v>0.374055</v>
      </c>
      <c r="Z2086" s="49" t="n">
        <v>-0.18486</v>
      </c>
      <c r="AA2086" s="49" t="n">
        <v>0.00443155</v>
      </c>
      <c r="AB2086" s="49" t="n">
        <v>-0.17245</v>
      </c>
      <c r="AC2086" s="49" t="n">
        <v>-0.1705708659174174</v>
      </c>
      <c r="AD2086" s="49" t="n">
        <v>-0.1966535223370958</v>
      </c>
      <c r="AE2086" s="49" t="n">
        <v>0.3942233118033152</v>
      </c>
      <c r="AF2086" s="49" t="n">
        <v>-0.2019429709633119</v>
      </c>
      <c r="AG2086" s="49" t="n">
        <v>-0.000231707195325398</v>
      </c>
      <c r="AH2086" s="49" t="n">
        <v>-0.1611583025319871</v>
      </c>
      <c r="AI2086" s="49" t="n">
        <v>-0.01205619218957482</v>
      </c>
      <c r="AJ2086" s="49" t="n">
        <v>-0.4022848726835807</v>
      </c>
      <c r="AK2086" s="49" t="n">
        <v>-0.5920759314565671</v>
      </c>
      <c r="AL2086" s="49" t="n">
        <v>-1.01609045557034</v>
      </c>
      <c r="AM2086" s="49" t="n">
        <v>0.1435023808191121</v>
      </c>
      <c r="AN2086" s="49" t="n">
        <v>0.07403054350698983</v>
      </c>
      <c r="AO2086" s="49" t="n">
        <v>-1.986699491391621</v>
      </c>
      <c r="AP2086" s="49" t="n">
        <v>48.87723986785834</v>
      </c>
      <c r="AQ2086" s="49" t="n">
        <v>20.98808735671985</v>
      </c>
      <c r="AR2086" s="49" t="n">
        <v>1.364431427663424</v>
      </c>
      <c r="AS2086" s="49" t="n">
        <v>0.05544398105172176</v>
      </c>
      <c r="AT2086" s="49" t="n">
        <v>0.07325690186224558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0.3492492184514647</v>
      </c>
      <c r="BN2086" s="49" t="n">
        <v>0.6961027814239084</v>
      </c>
      <c r="BO2086" s="49" t="n">
        <v>0.262924546464277</v>
      </c>
      <c r="BP2086" s="49" t="n">
        <v>0.349498809546398</v>
      </c>
      <c r="BQ2086" s="49" t="n">
        <v>0.696974245364741</v>
      </c>
      <c r="BR2086" s="49" t="n">
        <v>0.2648464780042825</v>
      </c>
      <c r="BS2086" s="49" t="n">
        <v>-0.2495910949332769</v>
      </c>
      <c r="BT2086" s="49" t="n">
        <v>-0.8714639408325953</v>
      </c>
      <c r="BU2086" s="49" t="n">
        <v>-1.921931540005473</v>
      </c>
      <c r="BV2086" s="49" t="n">
        <v>2.124986108027362</v>
      </c>
    </row>
    <row r="2087">
      <c r="A2087" s="51" t="n">
        <v>22.9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-1.8966677284527</v>
      </c>
      <c r="F2087" s="51" t="n">
        <v>-2.31314928920635</v>
      </c>
      <c r="G2087" s="51" t="n">
        <v>-0.98048993875575</v>
      </c>
      <c r="H2087" s="51" t="n">
        <v>-1.39289016965925</v>
      </c>
      <c r="I2087" s="51" t="n">
        <v>-4.714366934074085</v>
      </c>
      <c r="J2087" s="51" t="n">
        <v>1.17770254523145</v>
      </c>
      <c r="K2087" s="51" t="n">
        <v>-1.896673230710463</v>
      </c>
      <c r="L2087" s="51" t="n">
        <v>-2.312694902837163</v>
      </c>
      <c r="M2087" s="51" t="n">
        <v>-0.9794134359584328</v>
      </c>
      <c r="N2087" s="51" t="n">
        <v>-1.381839158520362</v>
      </c>
      <c r="O2087" s="51" t="n">
        <v>-4.713957800005922</v>
      </c>
      <c r="P2087" s="51" t="n">
        <v>1.182057812459398</v>
      </c>
      <c r="Q2087" s="51" t="n">
        <v>5.502257763190244e-06</v>
      </c>
      <c r="R2087" s="51" t="n">
        <v>-0.0004543863691872652</v>
      </c>
      <c r="S2087" s="51" t="n">
        <v>-0.001076502797317191</v>
      </c>
      <c r="T2087" s="51" t="n">
        <v>-0.01105101113888773</v>
      </c>
      <c r="U2087" s="51" t="n">
        <v>-0.0004091340681631195</v>
      </c>
      <c r="V2087" s="51" t="n">
        <v>-0.004355267227948323</v>
      </c>
      <c r="W2087" s="51" t="n">
        <v>-0.1613013294999996</v>
      </c>
      <c r="X2087" s="51" t="n">
        <v>-0.1792918459749999</v>
      </c>
      <c r="Y2087" s="51" t="n">
        <v>0.3551222329249996</v>
      </c>
      <c r="Z2087" s="51" t="n">
        <v>-0.175476747575</v>
      </c>
      <c r="AA2087" s="51" t="n">
        <v>0.004132523912498962</v>
      </c>
      <c r="AB2087" s="51" t="n">
        <v>-0.1612784226250006</v>
      </c>
      <c r="AC2087" s="51" t="n">
        <v>-0.1667480727527887</v>
      </c>
      <c r="AD2087" s="51" t="n">
        <v>-0.194746646802886</v>
      </c>
      <c r="AE2087" s="51" t="n">
        <v>0.3907251220963552</v>
      </c>
      <c r="AF2087" s="51" t="n">
        <v>-0.1991754961282584</v>
      </c>
      <c r="AG2087" s="51" t="n">
        <v>0.003203831302236128</v>
      </c>
      <c r="AH2087" s="51" t="n">
        <v>-0.15328669176846</v>
      </c>
      <c r="AI2087" s="51" t="n">
        <v>0.03671170412967144</v>
      </c>
      <c r="AJ2087" s="51" t="n">
        <v>-0.1962670975007675</v>
      </c>
      <c r="AK2087" s="51" t="n">
        <v>-0.821440040676104</v>
      </c>
      <c r="AL2087" s="51" t="n">
        <v>-0.9970993999456668</v>
      </c>
      <c r="AM2087" s="51" t="n">
        <v>0.1442203968815652</v>
      </c>
      <c r="AN2087" s="51" t="n">
        <v>0.06966695106415416</v>
      </c>
      <c r="AO2087" s="51" t="n">
        <v>1.330720054110705</v>
      </c>
      <c r="AP2087" s="51" t="n">
        <v>49.44677806404128</v>
      </c>
      <c r="AQ2087" s="51" t="n">
        <v>20.59652592239575</v>
      </c>
      <c r="AR2087" s="51" t="n">
        <v>1.328908372145399</v>
      </c>
      <c r="AS2087" s="51" t="n">
        <v>0.1990819090983399</v>
      </c>
      <c r="AT2087" s="51" t="n">
        <v>0.06422872287625912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0.3506335959930222</v>
      </c>
      <c r="BN2087" s="51" t="n">
        <v>0.6961690895181812</v>
      </c>
      <c r="BO2087" s="51" t="n">
        <v>0.2630972504151816</v>
      </c>
      <c r="BP2087" s="51" t="n">
        <v>0.3509080056072373</v>
      </c>
      <c r="BQ2087" s="51" t="n">
        <v>0.6970730471015743</v>
      </c>
      <c r="BR2087" s="51" t="n">
        <v>0.2650448802112804</v>
      </c>
      <c r="BS2087" s="51" t="n">
        <v>-0.2744096142151542</v>
      </c>
      <c r="BT2087" s="51" t="n">
        <v>-0.9039575833930114</v>
      </c>
      <c r="BU2087" s="51" t="n">
        <v>-1.947629796098749</v>
      </c>
      <c r="BV2087" s="51" t="n">
        <v>2.164648186564989</v>
      </c>
    </row>
    <row r="2088">
      <c r="A2088" s="49" t="n">
        <v>22.91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-1.8981931957504</v>
      </c>
      <c r="F2088" s="49" t="n">
        <v>-2.3148629606912</v>
      </c>
      <c r="G2088" s="49" t="n">
        <v>-0.9770956981759999</v>
      </c>
      <c r="H2088" s="49" t="n">
        <v>-1.394567237888</v>
      </c>
      <c r="I2088" s="49" t="n">
        <v>-4.714327985393921</v>
      </c>
      <c r="J2088" s="49" t="n">
        <v>1.1761772386304</v>
      </c>
      <c r="K2088" s="49" t="n">
        <v>-1.898251656187723</v>
      </c>
      <c r="L2088" s="49" t="n">
        <v>-2.314543305272763</v>
      </c>
      <c r="M2088" s="49" t="n">
        <v>-0.9757108189199896</v>
      </c>
      <c r="N2088" s="49" t="n">
        <v>-1.383712276781916</v>
      </c>
      <c r="O2088" s="49" t="n">
        <v>-4.713898177715359</v>
      </c>
      <c r="P2088" s="49" t="n">
        <v>1.180599781829785</v>
      </c>
      <c r="Q2088" s="49" t="n">
        <v>5.846043732260497e-05</v>
      </c>
      <c r="R2088" s="49" t="n">
        <v>-0.0003196554184374811</v>
      </c>
      <c r="S2088" s="49" t="n">
        <v>-0.001384879256010385</v>
      </c>
      <c r="T2088" s="49" t="n">
        <v>-0.01085496110608375</v>
      </c>
      <c r="U2088" s="49" t="n">
        <v>-0.0004298076785618221</v>
      </c>
      <c r="V2088" s="49" t="n">
        <v>-0.004422543199385176</v>
      </c>
      <c r="W2088" s="49" t="n">
        <v>-0.1432139887999989</v>
      </c>
      <c r="X2088" s="49" t="n">
        <v>-0.1628384591999997</v>
      </c>
      <c r="Y2088" s="49" t="n">
        <v>0.3225352303999983</v>
      </c>
      <c r="Z2088" s="49" t="n">
        <v>-0.1593492976000005</v>
      </c>
      <c r="AA2088" s="49" t="n">
        <v>0.003641084559995986</v>
      </c>
      <c r="AB2088" s="49" t="n">
        <v>-0.143205363200002</v>
      </c>
      <c r="AC2088" s="49" t="n">
        <v>-0.150574318425806</v>
      </c>
      <c r="AD2088" s="49" t="n">
        <v>-0.1767879824998161</v>
      </c>
      <c r="AE2088" s="49" t="n">
        <v>0.3535929382579564</v>
      </c>
      <c r="AF2088" s="49" t="n">
        <v>-0.177678710292583</v>
      </c>
      <c r="AG2088" s="49" t="n">
        <v>0.0080775187323706</v>
      </c>
      <c r="AH2088" s="49" t="n">
        <v>-0.1398421757613897</v>
      </c>
      <c r="AI2088" s="49" t="n">
        <v>0.06832200743534285</v>
      </c>
      <c r="AJ2088" s="49" t="n">
        <v>-0.09615954484240713</v>
      </c>
      <c r="AK2088" s="49" t="n">
        <v>-0.9631725630351439</v>
      </c>
      <c r="AL2088" s="49" t="n">
        <v>-0.9865612436293191</v>
      </c>
      <c r="AM2088" s="49" t="n">
        <v>0.1403098630561871</v>
      </c>
      <c r="AN2088" s="49" t="n">
        <v>0.06693580677905703</v>
      </c>
      <c r="AO2088" s="49" t="n">
        <v>4.302108688678164</v>
      </c>
      <c r="AP2088" s="49" t="n">
        <v>50.30088705420503</v>
      </c>
      <c r="AQ2088" s="49" t="n">
        <v>20.09959393773729</v>
      </c>
      <c r="AR2088" s="49" t="n">
        <v>1.284543514253934</v>
      </c>
      <c r="AS2088" s="49" t="n">
        <v>0.3260386552324401</v>
      </c>
      <c r="AT2088" s="49" t="n">
        <v>0.05873938550582018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0.3518966056734493</v>
      </c>
      <c r="BN2088" s="49" t="n">
        <v>0.6962364878672858</v>
      </c>
      <c r="BO2088" s="49" t="n">
        <v>0.2632564499067585</v>
      </c>
      <c r="BP2088" s="49" t="n">
        <v>0.3522236895924902</v>
      </c>
      <c r="BQ2088" s="49" t="n">
        <v>0.6971689778102816</v>
      </c>
      <c r="BR2088" s="49" t="n">
        <v>0.2652308818255552</v>
      </c>
      <c r="BS2088" s="49" t="n">
        <v>-0.3270839190409047</v>
      </c>
      <c r="BT2088" s="49" t="n">
        <v>-0.9324899429958844</v>
      </c>
      <c r="BU2088" s="49" t="n">
        <v>-1.974431918796649</v>
      </c>
      <c r="BV2088" s="49" t="n">
        <v>2.207918201801561</v>
      </c>
    </row>
    <row r="2089">
      <c r="A2089" s="51" t="n">
        <v>22.92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-1.8995299308691</v>
      </c>
      <c r="F2089" s="51" t="n">
        <v>-2.316403084019051</v>
      </c>
      <c r="G2089" s="51" t="n">
        <v>-0.97404505897125</v>
      </c>
      <c r="H2089" s="51" t="n">
        <v>-1.39607429629675</v>
      </c>
      <c r="I2089" s="51" t="n">
        <v>-4.714294171161555</v>
      </c>
      <c r="J2089" s="51" t="n">
        <v>1.17484051297535</v>
      </c>
      <c r="K2089" s="51" t="n">
        <v>-1.899646829651976</v>
      </c>
      <c r="L2089" s="51" t="n">
        <v>-2.316176938930751</v>
      </c>
      <c r="M2089" s="51" t="n">
        <v>-0.972455890715424</v>
      </c>
      <c r="N2089" s="51" t="n">
        <v>-1.385324381027191</v>
      </c>
      <c r="O2089" s="51" t="n">
        <v>-4.713796386138085</v>
      </c>
      <c r="P2089" s="51" t="n">
        <v>1.179282142157547</v>
      </c>
      <c r="Q2089" s="51" t="n">
        <v>0.0001168987828756851</v>
      </c>
      <c r="R2089" s="51" t="n">
        <v>-0.0002261450882996563</v>
      </c>
      <c r="S2089" s="51" t="n">
        <v>-0.001589168255826001</v>
      </c>
      <c r="T2089" s="51" t="n">
        <v>-0.01074991526955915</v>
      </c>
      <c r="U2089" s="51" t="n">
        <v>-0.0004977850234695325</v>
      </c>
      <c r="V2089" s="51" t="n">
        <v>-0.004441629182196483</v>
      </c>
      <c r="W2089" s="51" t="n">
        <v>-0.1244440218999985</v>
      </c>
      <c r="X2089" s="51" t="n">
        <v>-0.1454363967749992</v>
      </c>
      <c r="Y2089" s="51" t="n">
        <v>0.2880893957249961</v>
      </c>
      <c r="Z2089" s="51" t="n">
        <v>-0.1423089747750018</v>
      </c>
      <c r="AA2089" s="51" t="n">
        <v>0.003130359992491017</v>
      </c>
      <c r="AB2089" s="51" t="n">
        <v>-0.1244504442250043</v>
      </c>
      <c r="AC2089" s="51" t="n">
        <v>-0.1304889059370022</v>
      </c>
      <c r="AD2089" s="51" t="n">
        <v>-0.1524250715102246</v>
      </c>
      <c r="AE2089" s="51" t="n">
        <v>0.3025672463457709</v>
      </c>
      <c r="AF2089" s="51" t="n">
        <v>-0.1478221101949969</v>
      </c>
      <c r="AG2089" s="51" t="n">
        <v>0.01171249307824486</v>
      </c>
      <c r="AH2089" s="51" t="n">
        <v>-0.1253460662124021</v>
      </c>
      <c r="AI2089" s="51" t="n">
        <v>0.082645257115323</v>
      </c>
      <c r="AJ2089" s="51" t="n">
        <v>-0.1095061904328105</v>
      </c>
      <c r="AK2089" s="51" t="n">
        <v>-0.982537783369442</v>
      </c>
      <c r="AL2089" s="51" t="n">
        <v>-0.9880573218033939</v>
      </c>
      <c r="AM2089" s="51" t="n">
        <v>0.1328926613412722</v>
      </c>
      <c r="AN2089" s="51" t="n">
        <v>0.0661242947796591</v>
      </c>
      <c r="AO2089" s="51" t="n">
        <v>5.318201240064114</v>
      </c>
      <c r="AP2089" s="51" t="n">
        <v>50.66593697560032</v>
      </c>
      <c r="AQ2089" s="51" t="n">
        <v>19.87767022271425</v>
      </c>
      <c r="AR2089" s="51" t="n">
        <v>1.273437139398218</v>
      </c>
      <c r="AS2089" s="51" t="n">
        <v>0.3641365466050778</v>
      </c>
      <c r="AT2089" s="51" t="n">
        <v>0.05780716979830311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0.3530083029953439</v>
      </c>
      <c r="BN2089" s="51" t="n">
        <v>0.6963056754425579</v>
      </c>
      <c r="BO2089" s="51" t="n">
        <v>0.2633989706805088</v>
      </c>
      <c r="BP2089" s="51" t="n">
        <v>0.3533834709212389</v>
      </c>
      <c r="BQ2089" s="51" t="n">
        <v>0.6972521528998983</v>
      </c>
      <c r="BR2089" s="51" t="n">
        <v>0.2653902930989067</v>
      </c>
      <c r="BS2089" s="51" t="n">
        <v>-0.3751679258950369</v>
      </c>
      <c r="BT2089" s="51" t="n">
        <v>-0.9464774573403334</v>
      </c>
      <c r="BU2089" s="51" t="n">
        <v>-1.991322418397834</v>
      </c>
      <c r="BV2089" s="51" t="n">
        <v>2.236500731921991</v>
      </c>
    </row>
    <row r="2090">
      <c r="A2090" s="49" t="n">
        <v>22.93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-1.9006948104768</v>
      </c>
      <c r="F2090" s="49" t="n">
        <v>-2.3177829796864</v>
      </c>
      <c r="G2090" s="49" t="n">
        <v>-0.9713115555840001</v>
      </c>
      <c r="H2090" s="49" t="n">
        <v>-1.397424487968</v>
      </c>
      <c r="I2090" s="49" t="n">
        <v>-4.714265025040641</v>
      </c>
      <c r="J2090" s="49" t="n">
        <v>1.1736755083968</v>
      </c>
      <c r="K2090" s="49" t="n">
        <v>-1.900850123781228</v>
      </c>
      <c r="L2090" s="49" t="n">
        <v>-2.317573932751483</v>
      </c>
      <c r="M2090" s="49" t="n">
        <v>-0.9696981363042056</v>
      </c>
      <c r="N2090" s="49" t="n">
        <v>-1.38664540437337</v>
      </c>
      <c r="O2090" s="49" t="n">
        <v>-4.713678940694177</v>
      </c>
      <c r="P2090" s="49" t="n">
        <v>1.178096426301064</v>
      </c>
      <c r="Q2090" s="49" t="n">
        <v>0.0001553133044283062</v>
      </c>
      <c r="R2090" s="49" t="n">
        <v>-0.0002090469349176338</v>
      </c>
      <c r="S2090" s="49" t="n">
        <v>-0.001613419279794415</v>
      </c>
      <c r="T2090" s="49" t="n">
        <v>-0.0107790835946302</v>
      </c>
      <c r="U2090" s="49" t="n">
        <v>-0.0005860843464633447</v>
      </c>
      <c r="V2090" s="49" t="n">
        <v>-0.004420917904264021</v>
      </c>
      <c r="W2090" s="49" t="n">
        <v>-0.1094349231999991</v>
      </c>
      <c r="X2090" s="49" t="n">
        <v>-0.1313652879999981</v>
      </c>
      <c r="Y2090" s="49" t="n">
        <v>0.2602385791999927</v>
      </c>
      <c r="Z2090" s="49" t="n">
        <v>-0.1285347488000044</v>
      </c>
      <c r="AA2090" s="49" t="n">
        <v>0.002723929839983649</v>
      </c>
      <c r="AB2090" s="49" t="n">
        <v>-0.1094525728000071</v>
      </c>
      <c r="AC2090" s="49" t="n">
        <v>-0.1120329558008797</v>
      </c>
      <c r="AD2090" s="49" t="n">
        <v>-0.1293296473443572</v>
      </c>
      <c r="AE2090" s="49" t="n">
        <v>0.2539189617463711</v>
      </c>
      <c r="AF2090" s="49" t="n">
        <v>-0.1193167311168096</v>
      </c>
      <c r="AG2090" s="49" t="n">
        <v>0.01163869616969598</v>
      </c>
      <c r="AH2090" s="49" t="n">
        <v>-0.1131785681794744</v>
      </c>
      <c r="AI2090" s="49" t="n">
        <v>0.07657409175293484</v>
      </c>
      <c r="AJ2090" s="49" t="n">
        <v>-0.2205082431439966</v>
      </c>
      <c r="AK2090" s="49" t="n">
        <v>-0.8814892747951746</v>
      </c>
      <c r="AL2090" s="49" t="n">
        <v>-1.000960968990754</v>
      </c>
      <c r="AM2090" s="49" t="n">
        <v>0.1252818799623454</v>
      </c>
      <c r="AN2090" s="49" t="n">
        <v>0.06687672582767103</v>
      </c>
      <c r="AO2090" s="49" t="n">
        <v>4.84786811661325</v>
      </c>
      <c r="AP2090" s="49" t="n">
        <v>50.62761118050778</v>
      </c>
      <c r="AQ2090" s="49" t="n">
        <v>19.91269883310921</v>
      </c>
      <c r="AR2090" s="49" t="n">
        <v>1.281114081249856</v>
      </c>
      <c r="AS2090" s="49" t="n">
        <v>0.3355444381256206</v>
      </c>
      <c r="AT2090" s="49" t="n">
        <v>0.0602978190149331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0.3539818734838532</v>
      </c>
      <c r="BN2090" s="49" t="n">
        <v>0.6963765488178999</v>
      </c>
      <c r="BO2090" s="49" t="n">
        <v>0.2635262717989554</v>
      </c>
      <c r="BP2090" s="49" t="n">
        <v>0.3543806169349974</v>
      </c>
      <c r="BQ2090" s="49" t="n">
        <v>0.6973186225934033</v>
      </c>
      <c r="BR2090" s="49" t="n">
        <v>0.265519218042338</v>
      </c>
      <c r="BS2090" s="49" t="n">
        <v>-0.3987434511442123</v>
      </c>
      <c r="BT2090" s="49" t="n">
        <v>-0.9420737755033715</v>
      </c>
      <c r="BU2090" s="49" t="n">
        <v>-1.992946243382587</v>
      </c>
      <c r="BV2090" s="49" t="n">
        <v>2.240163848323229</v>
      </c>
    </row>
    <row r="2091">
      <c r="A2091" s="51" t="n">
        <v>22.94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-1.9017402334375</v>
      </c>
      <c r="F2091" s="51" t="n">
        <v>-2.31905030984375</v>
      </c>
      <c r="G2091" s="51" t="n">
        <v>-0.9688008917187502</v>
      </c>
      <c r="H2091" s="51" t="n">
        <v>-1.39866448390625</v>
      </c>
      <c r="I2091" s="51" t="n">
        <v>-4.714239092640626</v>
      </c>
      <c r="J2091" s="51" t="n">
        <v>1.17262987953125</v>
      </c>
      <c r="K2091" s="51" t="n">
        <v>-1.901898920660858</v>
      </c>
      <c r="L2091" s="51" t="n">
        <v>-2.318779295423823</v>
      </c>
      <c r="M2091" s="51" t="n">
        <v>-0.9673437500178773</v>
      </c>
      <c r="N2091" s="51" t="n">
        <v>-1.38773243677811</v>
      </c>
      <c r="O2091" s="51" t="n">
        <v>-4.713585966071032</v>
      </c>
      <c r="P2091" s="51" t="n">
        <v>1.177009109731781</v>
      </c>
      <c r="Q2091" s="51" t="n">
        <v>0.0001586872233576564</v>
      </c>
      <c r="R2091" s="51" t="n">
        <v>-0.0002710144199271625</v>
      </c>
      <c r="S2091" s="51" t="n">
        <v>-0.001457141700872855</v>
      </c>
      <c r="T2091" s="51" t="n">
        <v>-0.01093204712814044</v>
      </c>
      <c r="U2091" s="51" t="n">
        <v>-0.0006531265695937094</v>
      </c>
      <c r="V2091" s="51" t="n">
        <v>-0.004379230200530548</v>
      </c>
      <c r="W2091" s="51" t="n">
        <v>-0.1008476375000015</v>
      </c>
      <c r="X2091" s="51" t="n">
        <v>-0.1232138343749961</v>
      </c>
      <c r="Y2091" s="51" t="n">
        <v>0.2440950781249878</v>
      </c>
      <c r="Z2091" s="51" t="n">
        <v>-0.1205532343750087</v>
      </c>
      <c r="AA2091" s="51" t="n">
        <v>0.00249582531247313</v>
      </c>
      <c r="AB2091" s="51" t="n">
        <v>-0.1008699406250103</v>
      </c>
      <c r="AC2091" s="51" t="n">
        <v>-0.09904053610982724</v>
      </c>
      <c r="AD2091" s="51" t="n">
        <v>-0.1133819516709491</v>
      </c>
      <c r="AE2091" s="51" t="n">
        <v>0.2203802426158755</v>
      </c>
      <c r="AF2091" s="51" t="n">
        <v>-0.1000677296116314</v>
      </c>
      <c r="AG2091" s="51" t="n">
        <v>0.007363571602012728</v>
      </c>
      <c r="AH2091" s="51" t="n">
        <v>-0.1051603243963974</v>
      </c>
      <c r="AI2091" s="51" t="n">
        <v>0.05143807197762734</v>
      </c>
      <c r="AJ2091" s="51" t="n">
        <v>-0.3854911577150216</v>
      </c>
      <c r="AK2091" s="51" t="n">
        <v>-0.7016442541274643</v>
      </c>
      <c r="AL2091" s="51" t="n">
        <v>-1.020730426727456</v>
      </c>
      <c r="AM2091" s="51" t="n">
        <v>0.1212133850938403</v>
      </c>
      <c r="AN2091" s="51" t="n">
        <v>0.06842414483883238</v>
      </c>
      <c r="AO2091" s="51" t="n">
        <v>3.368069091417739</v>
      </c>
      <c r="AP2091" s="51" t="n">
        <v>50.29598576159479</v>
      </c>
      <c r="AQ2091" s="51" t="n">
        <v>20.1537811703146</v>
      </c>
      <c r="AR2091" s="51" t="n">
        <v>1.297882702586358</v>
      </c>
      <c r="AS2091" s="51" t="n">
        <v>0.2646416693039365</v>
      </c>
      <c r="AT2091" s="51" t="n">
        <v>0.06454355705132106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0.3548592890674384</v>
      </c>
      <c r="BN2091" s="51" t="n">
        <v>0.6964480945015357</v>
      </c>
      <c r="BO2091" s="51" t="n">
        <v>0.2636428348824127</v>
      </c>
      <c r="BP2091" s="51" t="n">
        <v>0.3552494497879974</v>
      </c>
      <c r="BQ2091" s="51" t="n">
        <v>0.6973706254795878</v>
      </c>
      <c r="BR2091" s="51" t="n">
        <v>0.2656230298060879</v>
      </c>
      <c r="BS2091" s="51" t="n">
        <v>-0.3901607205590296</v>
      </c>
      <c r="BT2091" s="51" t="n">
        <v>-0.9225309780521718</v>
      </c>
      <c r="BU2091" s="51" t="n">
        <v>-1.980194923675127</v>
      </c>
      <c r="BV2091" s="51" t="n">
        <v>2.219112599459924</v>
      </c>
    </row>
    <row r="2092">
      <c r="A2092" s="49" t="n">
        <v>22.95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-1.9027362953152</v>
      </c>
      <c r="F2092" s="49" t="n">
        <v>-2.3202701690176</v>
      </c>
      <c r="G2092" s="49" t="n">
        <v>-0.9663843558720002</v>
      </c>
      <c r="H2092" s="49" t="n">
        <v>-1.399857959488</v>
      </c>
      <c r="I2092" s="49" t="n">
        <v>-4.71421442700096</v>
      </c>
      <c r="J2092" s="49" t="n">
        <v>1.1716336026752</v>
      </c>
      <c r="K2092" s="49" t="n">
        <v>-1.902852054423802</v>
      </c>
      <c r="L2092" s="49" t="n">
        <v>-2.319876305975184</v>
      </c>
      <c r="M2092" s="49" t="n">
        <v>-0.965214443384365</v>
      </c>
      <c r="N2092" s="49" t="n">
        <v>-1.388697187035486</v>
      </c>
      <c r="O2092" s="49" t="n">
        <v>-4.713550259236814</v>
      </c>
      <c r="P2092" s="49" t="n">
        <v>1.175980420988885</v>
      </c>
      <c r="Q2092" s="49" t="n">
        <v>0.0001157591086016208</v>
      </c>
      <c r="R2092" s="49" t="n">
        <v>-0.000393863042416065</v>
      </c>
      <c r="S2092" s="49" t="n">
        <v>-0.001169912487635205</v>
      </c>
      <c r="T2092" s="49" t="n">
        <v>-0.01116077245251423</v>
      </c>
      <c r="U2092" s="49" t="n">
        <v>-0.0006641677641461285</v>
      </c>
      <c r="V2092" s="49" t="n">
        <v>-0.004346818313685663</v>
      </c>
      <c r="W2092" s="49" t="n">
        <v>-0.09956056000000639</v>
      </c>
      <c r="X2092" s="49" t="n">
        <v>-0.1218798095999924</v>
      </c>
      <c r="Y2092" s="49" t="n">
        <v>0.2414296367999809</v>
      </c>
      <c r="Z2092" s="49" t="n">
        <v>-0.1192386912000152</v>
      </c>
      <c r="AA2092" s="49" t="n">
        <v>0.002470529199958351</v>
      </c>
      <c r="AB2092" s="49" t="n">
        <v>-0.09958002400001398</v>
      </c>
      <c r="AC2092" s="49" t="n">
        <v>-0.09285593012376964</v>
      </c>
      <c r="AD2092" s="49" t="n">
        <v>-0.1072425976303006</v>
      </c>
      <c r="AE2092" s="49" t="n">
        <v>0.2079113346028995</v>
      </c>
      <c r="AF2092" s="49" t="n">
        <v>-0.09394757506040741</v>
      </c>
      <c r="AG2092" s="49" t="n">
        <v>0.0006354701977274223</v>
      </c>
      <c r="AH2092" s="49" t="n">
        <v>-0.1011402028940545</v>
      </c>
      <c r="AI2092" s="49" t="n">
        <v>0.005749478182646789</v>
      </c>
      <c r="AJ2092" s="49" t="n">
        <v>-0.5634236855576396</v>
      </c>
      <c r="AK2092" s="49" t="n">
        <v>-0.492796899068449</v>
      </c>
      <c r="AL2092" s="49" t="n">
        <v>-1.04166728298582</v>
      </c>
      <c r="AM2092" s="49" t="n">
        <v>0.1229317735562438</v>
      </c>
      <c r="AN2092" s="49" t="n">
        <v>0.06953561166567029</v>
      </c>
      <c r="AO2092" s="49" t="n">
        <v>1.368459672131752</v>
      </c>
      <c r="AP2092" s="49" t="n">
        <v>49.80961173120298</v>
      </c>
      <c r="AQ2092" s="49" t="n">
        <v>20.51357710174878</v>
      </c>
      <c r="AR2092" s="49" t="n">
        <v>1.31817082668184</v>
      </c>
      <c r="AS2092" s="49" t="n">
        <v>0.1761657112380883</v>
      </c>
      <c r="AT2092" s="49" t="n">
        <v>0.06836933154491943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0.3556969329591128</v>
      </c>
      <c r="BN2092" s="49" t="n">
        <v>0.6965186111089854</v>
      </c>
      <c r="BO2092" s="49" t="n">
        <v>0.2637546087878204</v>
      </c>
      <c r="BP2092" s="49" t="n">
        <v>0.3560432297505648</v>
      </c>
      <c r="BQ2092" s="49" t="n">
        <v>0.6974155641758104</v>
      </c>
      <c r="BR2092" s="49" t="n">
        <v>0.2657130567320261</v>
      </c>
      <c r="BS2092" s="49" t="n">
        <v>-0.3462967914520942</v>
      </c>
      <c r="BT2092" s="49" t="n">
        <v>-0.8969530668250236</v>
      </c>
      <c r="BU2092" s="49" t="n">
        <v>-1.958447944205632</v>
      </c>
      <c r="BV2092" s="49" t="n">
        <v>2.181734315176827</v>
      </c>
    </row>
    <row r="2093">
      <c r="A2093" s="51" t="n">
        <v>22.96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-1.9037529628779</v>
      </c>
      <c r="F2093" s="51" t="n">
        <v>-2.32150817483245</v>
      </c>
      <c r="G2093" s="51" t="n">
        <v>-0.9639322368622505</v>
      </c>
      <c r="H2093" s="51" t="n">
        <v>-1.401069070911751</v>
      </c>
      <c r="I2093" s="51" t="n">
        <v>-4.714189084075295</v>
      </c>
      <c r="J2093" s="51" t="n">
        <v>1.17061678293915</v>
      </c>
      <c r="K2093" s="51" t="n">
        <v>-1.903793093126459</v>
      </c>
      <c r="L2093" s="51" t="n">
        <v>-2.320978877560401</v>
      </c>
      <c r="M2093" s="51" t="n">
        <v>-0.963067069305769</v>
      </c>
      <c r="N2093" s="51" t="n">
        <v>-1.389683964957381</v>
      </c>
      <c r="O2093" s="51" t="n">
        <v>-4.713576265555707</v>
      </c>
      <c r="P2093" s="51" t="n">
        <v>1.174973798501061</v>
      </c>
      <c r="Q2093" s="51" t="n">
        <v>4.013024855908931e-05</v>
      </c>
      <c r="R2093" s="51" t="n">
        <v>-0.0005292972720489786</v>
      </c>
      <c r="S2093" s="51" t="n">
        <v>-0.000865167556481472</v>
      </c>
      <c r="T2093" s="51" t="n">
        <v>-0.01138510595436926</v>
      </c>
      <c r="U2093" s="51" t="n">
        <v>-0.0006128185195883873</v>
      </c>
      <c r="V2093" s="51" t="n">
        <v>-0.004357015561911481</v>
      </c>
      <c r="W2093" s="51" t="n">
        <v>-0.1046695363000149</v>
      </c>
      <c r="X2093" s="51" t="n">
        <v>-0.1265700595749866</v>
      </c>
      <c r="Y2093" s="51" t="n">
        <v>0.2506714465249715</v>
      </c>
      <c r="Z2093" s="51" t="n">
        <v>-0.1238130239750243</v>
      </c>
      <c r="AA2093" s="51" t="n">
        <v>0.002622975872437865</v>
      </c>
      <c r="AB2093" s="51" t="n">
        <v>-0.1046795838250181</v>
      </c>
      <c r="AC2093" s="51" t="n">
        <v>-0.09513329196613109</v>
      </c>
      <c r="AD2093" s="51" t="n">
        <v>-0.1127633459725631</v>
      </c>
      <c r="AE2093" s="51" t="n">
        <v>0.2203779185927527</v>
      </c>
      <c r="AF2093" s="51" t="n">
        <v>-0.1025353749556085</v>
      </c>
      <c r="AG2093" s="51" t="n">
        <v>-0.005081593703949552</v>
      </c>
      <c r="AH2093" s="51" t="n">
        <v>-0.1001986415147655</v>
      </c>
      <c r="AI2093" s="51" t="n">
        <v>-0.03997596495951251</v>
      </c>
      <c r="AJ2093" s="51" t="n">
        <v>-0.6738140502146036</v>
      </c>
      <c r="AK2093" s="51" t="n">
        <v>-0.3461006698356493</v>
      </c>
      <c r="AL2093" s="51" t="n">
        <v>-1.056109810114102</v>
      </c>
      <c r="AM2093" s="51" t="n">
        <v>0.1295834444273601</v>
      </c>
      <c r="AN2093" s="51" t="n">
        <v>0.06887618884569434</v>
      </c>
      <c r="AO2093" s="51" t="n">
        <v>-0.6589063469366566</v>
      </c>
      <c r="AP2093" s="51" t="n">
        <v>49.30501458439308</v>
      </c>
      <c r="AQ2093" s="51" t="n">
        <v>20.89818820009366</v>
      </c>
      <c r="AR2093" s="51" t="n">
        <v>1.33775234620126</v>
      </c>
      <c r="AS2093" s="51" t="n">
        <v>0.09327988077090096</v>
      </c>
      <c r="AT2093" s="51" t="n">
        <v>0.06964562773734201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0.3565512061177031</v>
      </c>
      <c r="BN2093" s="51" t="n">
        <v>0.6965861297704218</v>
      </c>
      <c r="BO2093" s="51" t="n">
        <v>0.2638674894386991</v>
      </c>
      <c r="BP2093" s="51" t="n">
        <v>0.356834081118039</v>
      </c>
      <c r="BQ2093" s="51" t="n">
        <v>0.6974631430402196</v>
      </c>
      <c r="BR2093" s="51" t="n">
        <v>0.2658050890366108</v>
      </c>
      <c r="BS2093" s="51" t="n">
        <v>-0.2828750003359137</v>
      </c>
      <c r="BT2093" s="51" t="n">
        <v>-0.8770132697978328</v>
      </c>
      <c r="BU2093" s="51" t="n">
        <v>-1.937599597911677</v>
      </c>
      <c r="BV2093" s="51" t="n">
        <v>2.145568163224842</v>
      </c>
    </row>
    <row r="2094">
      <c r="A2094" s="49" t="n">
        <v>22.97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-1.9048422486016</v>
      </c>
      <c r="F2094" s="49" t="n">
        <v>-2.322813558732799</v>
      </c>
      <c r="G2094" s="49" t="n">
        <v>-0.961347239360001</v>
      </c>
      <c r="H2094" s="49" t="n">
        <v>-1.402345931648001</v>
      </c>
      <c r="I2094" s="49" t="n">
        <v>-4.714161618215682</v>
      </c>
      <c r="J2094" s="49" t="n">
        <v>1.169527461401599</v>
      </c>
      <c r="K2094" s="49" t="n">
        <v>-1.904789491804803</v>
      </c>
      <c r="L2094" s="49" t="n">
        <v>-2.322180698284611</v>
      </c>
      <c r="M2094" s="49" t="n">
        <v>-0.9607008881953891</v>
      </c>
      <c r="N2094" s="49" t="n">
        <v>-1.390810291548737</v>
      </c>
      <c r="O2094" s="49" t="n">
        <v>-4.713640368124999</v>
      </c>
      <c r="P2094" s="49" t="n">
        <v>1.173970502422546</v>
      </c>
      <c r="Q2094" s="49" t="n">
        <v>-5.275679679783707e-05</v>
      </c>
      <c r="R2094" s="49" t="n">
        <v>-0.0006328604481882216</v>
      </c>
      <c r="S2094" s="49" t="n">
        <v>-0.0006463511646118691</v>
      </c>
      <c r="T2094" s="49" t="n">
        <v>-0.01153564009926367</v>
      </c>
      <c r="U2094" s="49" t="n">
        <v>-0.0005212500906832673</v>
      </c>
      <c r="V2094" s="49" t="n">
        <v>-0.004443041020946614</v>
      </c>
      <c r="W2094" s="49" t="n">
        <v>-0.1134878624000276</v>
      </c>
      <c r="X2094" s="49" t="n">
        <v>-0.1348005023999776</v>
      </c>
      <c r="Y2094" s="49" t="n">
        <v>0.2669081455999587</v>
      </c>
      <c r="Z2094" s="49" t="n">
        <v>-0.1318457824000363</v>
      </c>
      <c r="AA2094" s="49" t="n">
        <v>0.002878551279909861</v>
      </c>
      <c r="AB2094" s="49" t="n">
        <v>-0.1134846656000228</v>
      </c>
      <c r="AC2094" s="49" t="n">
        <v>-0.1033314852098091</v>
      </c>
      <c r="AD2094" s="49" t="n">
        <v>-0.1262964677685588</v>
      </c>
      <c r="AE2094" s="49" t="n">
        <v>0.2499680920488366</v>
      </c>
      <c r="AF2094" s="49" t="n">
        <v>-0.1208737563412648</v>
      </c>
      <c r="AG2094" s="49" t="n">
        <v>-0.007325016341770484</v>
      </c>
      <c r="AH2094" s="49" t="n">
        <v>-0.1003504957424057</v>
      </c>
      <c r="AI2094" s="49" t="n">
        <v>-0.07899805987689644</v>
      </c>
      <c r="AJ2094" s="49" t="n">
        <v>-0.6929346963467518</v>
      </c>
      <c r="AK2094" s="49" t="n">
        <v>-0.3014808799967875</v>
      </c>
      <c r="AL2094" s="49" t="n">
        <v>-1.060618521412454</v>
      </c>
      <c r="AM2094" s="49" t="n">
        <v>0.138284696236346</v>
      </c>
      <c r="AN2094" s="49" t="n">
        <v>0.06512881470271335</v>
      </c>
      <c r="AO2094" s="49" t="n">
        <v>-2.197000622790424</v>
      </c>
      <c r="AP2094" s="49" t="n">
        <v>48.95794209289235</v>
      </c>
      <c r="AQ2094" s="49" t="n">
        <v>21.17429663059099</v>
      </c>
      <c r="AR2094" s="49" t="n">
        <v>1.354027310841792</v>
      </c>
      <c r="AS2094" s="49" t="n">
        <v>0.03620205360446357</v>
      </c>
      <c r="AT2094" s="49" t="n">
        <v>0.06650289038853806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0.3574641219678068</v>
      </c>
      <c r="BN2094" s="49" t="n">
        <v>0.6966489601891463</v>
      </c>
      <c r="BO2094" s="49" t="n">
        <v>0.2639858233805801</v>
      </c>
      <c r="BP2094" s="49" t="n">
        <v>0.3576784141036419</v>
      </c>
      <c r="BQ2094" s="49" t="n">
        <v>0.6975221692238827</v>
      </c>
      <c r="BR2094" s="49" t="n">
        <v>0.2659124895523664</v>
      </c>
      <c r="BS2094" s="49" t="n">
        <v>-0.2142921358351257</v>
      </c>
      <c r="BT2094" s="49" t="n">
        <v>-0.8732090347363108</v>
      </c>
      <c r="BU2094" s="49" t="n">
        <v>-1.926666171786329</v>
      </c>
      <c r="BV2094" s="49" t="n">
        <v>2.126136796006242</v>
      </c>
    </row>
    <row r="2095">
      <c r="A2095" s="51" t="n">
        <v>22.98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-1.906020385174301</v>
      </c>
      <c r="F2095" s="51" t="n">
        <v>-2.32420225670515</v>
      </c>
      <c r="G2095" s="51" t="n">
        <v>-0.9585978994177513</v>
      </c>
      <c r="H2095" s="51" t="n">
        <v>-1.403704088889251</v>
      </c>
      <c r="I2095" s="51" t="n">
        <v>-4.714131577656769</v>
      </c>
      <c r="J2095" s="51" t="n">
        <v>1.168349422263049</v>
      </c>
      <c r="K2095" s="51" t="n">
        <v>-1.905879667134197</v>
      </c>
      <c r="L2095" s="51" t="n">
        <v>-2.323531882904388</v>
      </c>
      <c r="M2095" s="51" t="n">
        <v>-0.9580091275398401</v>
      </c>
      <c r="N2095" s="51" t="n">
        <v>-1.392134232524978</v>
      </c>
      <c r="O2095" s="51" t="n">
        <v>-4.713703649045756</v>
      </c>
      <c r="P2095" s="51" t="n">
        <v>1.172968840458184</v>
      </c>
      <c r="Q2095" s="51" t="n">
        <v>-0.0001407180401036268</v>
      </c>
      <c r="R2095" s="51" t="n">
        <v>-0.0006703738007614035</v>
      </c>
      <c r="S2095" s="51" t="n">
        <v>-0.0005887718779111761</v>
      </c>
      <c r="T2095" s="51" t="n">
        <v>-0.01156985636427299</v>
      </c>
      <c r="U2095" s="51" t="n">
        <v>-0.0004279286110122626</v>
      </c>
      <c r="V2095" s="51" t="n">
        <v>-0.004619418195134672</v>
      </c>
      <c r="W2095" s="51" t="n">
        <v>-0.1215462847000459</v>
      </c>
      <c r="X2095" s="51" t="n">
        <v>-0.1423961283749644</v>
      </c>
      <c r="Y2095" s="51" t="n">
        <v>0.2818858193249418</v>
      </c>
      <c r="Z2095" s="51" t="n">
        <v>-0.1392541611750516</v>
      </c>
      <c r="AA2095" s="51" t="n">
        <v>0.003113092952372198</v>
      </c>
      <c r="AB2095" s="51" t="n">
        <v>-0.121530599425028</v>
      </c>
      <c r="AC2095" s="51" t="n">
        <v>-0.1136707227605998</v>
      </c>
      <c r="AD2095" s="51" t="n">
        <v>-0.1423881000004345</v>
      </c>
      <c r="AE2095" s="51" t="n">
        <v>0.2849676460524438</v>
      </c>
      <c r="AF2095" s="51" t="n">
        <v>-0.1418106426463377</v>
      </c>
      <c r="AG2095" s="51" t="n">
        <v>-0.005385815373179748</v>
      </c>
      <c r="AH2095" s="51" t="n">
        <v>-0.09995156721580138</v>
      </c>
      <c r="AI2095" s="51" t="n">
        <v>-0.09874969827167086</v>
      </c>
      <c r="AJ2095" s="51" t="n">
        <v>-0.6079128873029163</v>
      </c>
      <c r="AK2095" s="51" t="n">
        <v>-0.3805967224925327</v>
      </c>
      <c r="AL2095" s="51" t="n">
        <v>-1.054148655630773</v>
      </c>
      <c r="AM2095" s="51" t="n">
        <v>0.1454567732114945</v>
      </c>
      <c r="AN2095" s="51" t="n">
        <v>0.0577662479423048</v>
      </c>
      <c r="AO2095" s="51" t="n">
        <v>-2.738861728663974</v>
      </c>
      <c r="AP2095" s="51" t="n">
        <v>48.8868748475218</v>
      </c>
      <c r="AQ2095" s="51" t="n">
        <v>21.26106161348445</v>
      </c>
      <c r="AR2095" s="51" t="n">
        <v>1.360296363987954</v>
      </c>
      <c r="AS2095" s="51" t="n">
        <v>0.02335296015552373</v>
      </c>
      <c r="AT2095" s="51" t="n">
        <v>0.05814766918451413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0.358448888917883</v>
      </c>
      <c r="BN2095" s="51" t="n">
        <v>0.6967063792117109</v>
      </c>
      <c r="BO2095" s="51" t="n">
        <v>0.2641109374627395</v>
      </c>
      <c r="BP2095" s="51" t="n">
        <v>0.3586061150834725</v>
      </c>
      <c r="BQ2095" s="51" t="n">
        <v>0.6975969883788748</v>
      </c>
      <c r="BR2095" s="51" t="n">
        <v>0.2660424750196854</v>
      </c>
      <c r="BS2095" s="51" t="n">
        <v>-0.1572261655894969</v>
      </c>
      <c r="BT2095" s="51" t="n">
        <v>-0.8906091671639915</v>
      </c>
      <c r="BU2095" s="51" t="n">
        <v>-1.931537556945861</v>
      </c>
      <c r="BV2095" s="51" t="n">
        <v>2.132778021659756</v>
      </c>
    </row>
    <row r="2096">
      <c r="A2096" s="49" t="n">
        <v>22.99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-1.90725</v>
      </c>
      <c r="F2096" s="49" t="n">
        <v>-2.32564</v>
      </c>
      <c r="G2096" s="49" t="n">
        <v>-0.955752</v>
      </c>
      <c r="H2096" s="49" t="n">
        <v>-1.40511</v>
      </c>
      <c r="I2096" s="49" t="n">
        <v>-4.7141</v>
      </c>
      <c r="J2096" s="49" t="n">
        <v>1.16712</v>
      </c>
      <c r="K2096" s="49" t="n">
        <v>-1.907057147250305</v>
      </c>
      <c r="L2096" s="49" t="n">
        <v>-2.325020039401275</v>
      </c>
      <c r="M2096" s="49" t="n">
        <v>-0.9550188811731538</v>
      </c>
      <c r="N2096" s="49" t="n">
        <v>-1.393634609714709</v>
      </c>
      <c r="O2096" s="49" t="n">
        <v>-4.713730591846438</v>
      </c>
      <c r="P2096" s="49" t="n">
        <v>1.171981970721523</v>
      </c>
      <c r="Q2096" s="49" t="n">
        <v>-0.0001928527496950494</v>
      </c>
      <c r="R2096" s="49" t="n">
        <v>-0.0006199605987249335</v>
      </c>
      <c r="S2096" s="49" t="n">
        <v>-0.0007331188268462352</v>
      </c>
      <c r="T2096" s="49" t="n">
        <v>-0.01147539028529132</v>
      </c>
      <c r="U2096" s="49" t="n">
        <v>-0.0003694081535625671</v>
      </c>
      <c r="V2096" s="49" t="n">
        <v>-0.00486197072152339</v>
      </c>
      <c r="W2096" s="49" t="n">
        <v>-0.122593</v>
      </c>
      <c r="X2096" s="49" t="n">
        <v>-0.143491</v>
      </c>
      <c r="Y2096" s="49" t="n">
        <v>0.284009</v>
      </c>
      <c r="Z2096" s="49" t="n">
        <v>-0.140303</v>
      </c>
      <c r="AA2096" s="49" t="n">
        <v>0.00315289</v>
      </c>
      <c r="AB2096" s="49" t="n">
        <v>-0.122572</v>
      </c>
      <c r="AC2096" s="49" t="n">
        <v>-0.1207894163635452</v>
      </c>
      <c r="AD2096" s="49" t="n">
        <v>-0.1538372699413923</v>
      </c>
      <c r="AE2096" s="49" t="n">
        <v>0.3100489720144833</v>
      </c>
      <c r="AF2096" s="49" t="n">
        <v>-0.1565721746189779</v>
      </c>
      <c r="AG2096" s="49" t="n">
        <v>-0.0005329668362616288</v>
      </c>
      <c r="AH2096" s="49" t="n">
        <v>-0.09759187040789911</v>
      </c>
      <c r="AI2096" s="49" t="n">
        <v>-0.08214444631843908</v>
      </c>
      <c r="AJ2096" s="49" t="n">
        <v>-0.4177290383778148</v>
      </c>
      <c r="AK2096" s="49" t="n">
        <v>-0.5849238418198887</v>
      </c>
      <c r="AL2096" s="49" t="n">
        <v>-1.037895141639462</v>
      </c>
      <c r="AM2096" s="49" t="n">
        <v>0.1484519002058982</v>
      </c>
      <c r="AN2096" s="49" t="n">
        <v>0.04785026581745293</v>
      </c>
      <c r="AO2096" s="49" t="n">
        <v>-1.766045528339057</v>
      </c>
      <c r="AP2096" s="49" t="n">
        <v>49.19814680511872</v>
      </c>
      <c r="AQ2096" s="49" t="n">
        <v>21.09771489205466</v>
      </c>
      <c r="AR2096" s="49" t="n">
        <v>1.347762921157801</v>
      </c>
      <c r="AS2096" s="49" t="n">
        <v>0.07275452905111984</v>
      </c>
      <c r="AT2096" s="49" t="n">
        <v>0.04558256735661186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0.3594754765600163</v>
      </c>
      <c r="BN2096" s="49" t="n">
        <v>0.6967595393563252</v>
      </c>
      <c r="BO2096" s="49" t="n">
        <v>0.264239706571286</v>
      </c>
      <c r="BP2096" s="49" t="n">
        <v>0.3596085836415606</v>
      </c>
      <c r="BQ2096" s="49" t="n">
        <v>0.6976862525029733</v>
      </c>
      <c r="BR2096" s="49" t="n">
        <v>0.2661934199209587</v>
      </c>
      <c r="BS2096" s="49" t="n">
        <v>-0.133107081544237</v>
      </c>
      <c r="BT2096" s="49" t="n">
        <v>-0.9267131466481615</v>
      </c>
      <c r="BU2096" s="49" t="n">
        <v>-1.953713349672703</v>
      </c>
      <c r="BV2096" s="49" t="n">
        <v>2.166451154311376</v>
      </c>
    </row>
    <row r="2097">
      <c r="A2097" s="51" t="n">
        <v>23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-1.9084305900189</v>
      </c>
      <c r="F2097" s="51" t="n">
        <v>-2.32702892000845</v>
      </c>
      <c r="G2097" s="51" t="n">
        <v>-0.95300307961745</v>
      </c>
      <c r="H2097" s="51" t="n">
        <v>-1.40646792331335</v>
      </c>
      <c r="I2097" s="51" t="n">
        <v>-4.714069647390009</v>
      </c>
      <c r="J2097" s="51" t="n">
        <v>1.16593968685765</v>
      </c>
      <c r="K2097" s="51" t="n">
        <v>-1.908240678658673</v>
      </c>
      <c r="L2097" s="51" t="n">
        <v>-2.326540448722946</v>
      </c>
      <c r="M2097" s="51" t="n">
        <v>-0.9519497694472155</v>
      </c>
      <c r="N2097" s="51" t="n">
        <v>-1.395188223568853</v>
      </c>
      <c r="O2097" s="51" t="n">
        <v>-4.71370806260442</v>
      </c>
      <c r="P2097" s="51" t="n">
        <v>1.171040892429368</v>
      </c>
      <c r="Q2097" s="51" t="n">
        <v>-0.0001899113602270575</v>
      </c>
      <c r="R2097" s="51" t="n">
        <v>-0.0004884712855042217</v>
      </c>
      <c r="S2097" s="51" t="n">
        <v>-0.001053310170234467</v>
      </c>
      <c r="T2097" s="51" t="n">
        <v>-0.0112796997444975</v>
      </c>
      <c r="U2097" s="51" t="n">
        <v>-0.0003615847855895638</v>
      </c>
      <c r="V2097" s="51" t="n">
        <v>-0.005101205571718337</v>
      </c>
      <c r="W2097" s="51" t="n">
        <v>-0.1118155089000001</v>
      </c>
      <c r="X2097" s="51" t="n">
        <v>-0.1323313084750002</v>
      </c>
      <c r="Y2097" s="51" t="n">
        <v>0.261893773425</v>
      </c>
      <c r="Z2097" s="51" t="n">
        <v>-0.1293617058749995</v>
      </c>
      <c r="AA2097" s="51" t="n">
        <v>0.002872624115002062</v>
      </c>
      <c r="AB2097" s="51" t="n">
        <v>-0.1117751588749993</v>
      </c>
      <c r="AC2097" s="51" t="n">
        <v>-0.1163668891285915</v>
      </c>
      <c r="AD2097" s="51" t="n">
        <v>-0.150623457706053</v>
      </c>
      <c r="AE2097" s="51" t="n">
        <v>0.3044232676573377</v>
      </c>
      <c r="AF2097" s="51" t="n">
        <v>-0.1544135434384247</v>
      </c>
      <c r="AG2097" s="51" t="n">
        <v>0.004487735233741584</v>
      </c>
      <c r="AH2097" s="51" t="n">
        <v>-0.09131907704065231</v>
      </c>
      <c r="AI2097" s="51" t="n">
        <v>-0.04291212803914332</v>
      </c>
      <c r="AJ2097" s="51" t="n">
        <v>-0.1882631215906176</v>
      </c>
      <c r="AK2097" s="51" t="n">
        <v>-0.8486775359732682</v>
      </c>
      <c r="AL2097" s="51" t="n">
        <v>-1.01749347575923</v>
      </c>
      <c r="AM2097" s="51" t="n">
        <v>0.1469746604097954</v>
      </c>
      <c r="AN2097" s="51" t="n">
        <v>0.03821831659765856</v>
      </c>
      <c r="AO2097" s="51" t="n">
        <v>1.251363076133369</v>
      </c>
      <c r="AP2097" s="51" t="n">
        <v>49.98414085130868</v>
      </c>
      <c r="AQ2097" s="51" t="n">
        <v>20.64607896497575</v>
      </c>
      <c r="AR2097" s="51" t="n">
        <v>1.305738019479242</v>
      </c>
      <c r="AS2097" s="51" t="n">
        <v>0.2036326363801372</v>
      </c>
      <c r="AT2097" s="51" t="n">
        <v>0.03201502976914218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0.3604623481349359</v>
      </c>
      <c r="BN2097" s="51" t="n">
        <v>0.6968108589831529</v>
      </c>
      <c r="BO2097" s="51" t="n">
        <v>0.2643634583867014</v>
      </c>
      <c r="BP2097" s="51" t="n">
        <v>0.3606155930578563</v>
      </c>
      <c r="BQ2097" s="51" t="n">
        <v>0.6977831301395077</v>
      </c>
      <c r="BR2097" s="51" t="n">
        <v>0.2663518598143984</v>
      </c>
      <c r="BS2097" s="51" t="n">
        <v>-0.1532449229203481</v>
      </c>
      <c r="BT2097" s="51" t="n">
        <v>-0.972271156354787</v>
      </c>
      <c r="BU2097" s="51" t="n">
        <v>-1.988401427696962</v>
      </c>
      <c r="BV2097" s="51" t="n">
        <v>2.218678761233283</v>
      </c>
    </row>
    <row r="2098">
      <c r="A2098" s="49" t="n">
        <v>23.01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-1.9094641763968</v>
      </c>
      <c r="F2098" s="49" t="n">
        <v>-2.3282609307904</v>
      </c>
      <c r="G2098" s="49" t="n">
        <v>-0.9505649554944001</v>
      </c>
      <c r="H2098" s="49" t="n">
        <v>-1.4076720923392</v>
      </c>
      <c r="I2098" s="49" t="n">
        <v>-4.714043130405121</v>
      </c>
      <c r="J2098" s="49" t="n">
        <v>1.1649067081728</v>
      </c>
      <c r="K2098" s="49" t="n">
        <v>-1.909319531009443</v>
      </c>
      <c r="L2098" s="49" t="n">
        <v>-2.327933567002296</v>
      </c>
      <c r="M2098" s="49" t="n">
        <v>-0.9491376388125496</v>
      </c>
      <c r="N2098" s="49" t="n">
        <v>-1.396608245431496</v>
      </c>
      <c r="O2098" s="49" t="n">
        <v>-4.713642057771966</v>
      </c>
      <c r="P2098" s="49" t="n">
        <v>1.170181899093613</v>
      </c>
      <c r="Q2098" s="49" t="n">
        <v>-0.0001446453873568121</v>
      </c>
      <c r="R2098" s="49" t="n">
        <v>-0.0003273637881031632</v>
      </c>
      <c r="S2098" s="49" t="n">
        <v>-0.001427316681850477</v>
      </c>
      <c r="T2098" s="49" t="n">
        <v>-0.01106384690770379</v>
      </c>
      <c r="U2098" s="49" t="n">
        <v>-0.0004010726331546977</v>
      </c>
      <c r="V2098" s="49" t="n">
        <v>-0.005275190920813078</v>
      </c>
      <c r="W2098" s="49" t="n">
        <v>-0.09434039279999987</v>
      </c>
      <c r="X2098" s="49" t="n">
        <v>-0.1133988656000006</v>
      </c>
      <c r="Y2098" s="49" t="n">
        <v>0.2244023056</v>
      </c>
      <c r="Z2098" s="49" t="n">
        <v>-0.1108150623999984</v>
      </c>
      <c r="AA2098" s="49" t="n">
        <v>0.002415979280008991</v>
      </c>
      <c r="AB2098" s="49" t="n">
        <v>-0.09425722239999752</v>
      </c>
      <c r="AC2098" s="49" t="n">
        <v>-0.1009585402828058</v>
      </c>
      <c r="AD2098" s="49" t="n">
        <v>-0.1301004242863449</v>
      </c>
      <c r="AE2098" s="49" t="n">
        <v>0.2622897520294616</v>
      </c>
      <c r="AF2098" s="49" t="n">
        <v>-0.1319186988051057</v>
      </c>
      <c r="AG2098" s="49" t="n">
        <v>0.008198532033718736</v>
      </c>
      <c r="AH2098" s="49" t="n">
        <v>-0.08159595570022737</v>
      </c>
      <c r="AI2098" s="49" t="n">
        <v>-0.01332202645415141</v>
      </c>
      <c r="AJ2098" s="49" t="n">
        <v>-0.06561290196117703</v>
      </c>
      <c r="AK2098" s="49" t="n">
        <v>-1.025323886832372</v>
      </c>
      <c r="AL2098" s="49" t="n">
        <v>-1.004483148069564</v>
      </c>
      <c r="AM2098" s="49" t="n">
        <v>0.14195709633782</v>
      </c>
      <c r="AN2098" s="49" t="n">
        <v>0.0312565432089361</v>
      </c>
      <c r="AO2098" s="49" t="n">
        <v>4.120721651511835</v>
      </c>
      <c r="AP2098" s="49" t="n">
        <v>50.96093079459146</v>
      </c>
      <c r="AQ2098" s="49" t="n">
        <v>20.08776706681178</v>
      </c>
      <c r="AR2098" s="49" t="n">
        <v>1.253874429149662</v>
      </c>
      <c r="AS2098" s="49" t="n">
        <v>0.3253068800506073</v>
      </c>
      <c r="AT2098" s="49" t="n">
        <v>0.02295103081871494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0.361328426939445</v>
      </c>
      <c r="BN2098" s="49" t="n">
        <v>0.6968591408018456</v>
      </c>
      <c r="BO2098" s="49" t="n">
        <v>0.2644727291726358</v>
      </c>
      <c r="BP2098" s="49" t="n">
        <v>0.3615311360347192</v>
      </c>
      <c r="BQ2098" s="49" t="n">
        <v>0.6978728508934157</v>
      </c>
      <c r="BR2098" s="49" t="n">
        <v>0.2664968446822721</v>
      </c>
      <c r="BS2098" s="49" t="n">
        <v>-0.2027090952742006</v>
      </c>
      <c r="BT2098" s="49" t="n">
        <v>-1.01371009157003</v>
      </c>
      <c r="BU2098" s="49" t="n">
        <v>-2.024115509636271</v>
      </c>
      <c r="BV2098" s="49" t="n">
        <v>2.272827033323896</v>
      </c>
    </row>
    <row r="2099">
      <c r="A2099" s="51" t="n">
        <v>23.02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-1.9103153519817</v>
      </c>
      <c r="F2099" s="51" t="n">
        <v>-2.32929378927835</v>
      </c>
      <c r="G2099" s="51" t="n">
        <v>-0.9485211609373499</v>
      </c>
      <c r="H2099" s="51" t="n">
        <v>-1.40868120038805</v>
      </c>
      <c r="I2099" s="51" t="n">
        <v>-4.71402138204203</v>
      </c>
      <c r="J2099" s="51" t="n">
        <v>1.16405659599495</v>
      </c>
      <c r="K2099" s="51" t="n">
        <v>-1.910222699961323</v>
      </c>
      <c r="L2099" s="51" t="n">
        <v>-2.32907983000822</v>
      </c>
      <c r="M2099" s="51" t="n">
        <v>-0.94683802309256</v>
      </c>
      <c r="N2099" s="51" t="n">
        <v>-1.397747880533604</v>
      </c>
      <c r="O2099" s="51" t="n">
        <v>-4.713553714910241</v>
      </c>
      <c r="P2099" s="51" t="n">
        <v>1.169421456197586</v>
      </c>
      <c r="Q2099" s="51" t="n">
        <v>-9.265202037744835e-05</v>
      </c>
      <c r="R2099" s="51" t="n">
        <v>-0.0002139592701295712</v>
      </c>
      <c r="S2099" s="51" t="n">
        <v>-0.001683137844789906</v>
      </c>
      <c r="T2099" s="51" t="n">
        <v>-0.01093331985444568</v>
      </c>
      <c r="U2099" s="51" t="n">
        <v>-0.000467667131788474</v>
      </c>
      <c r="V2099" s="51" t="n">
        <v>-0.005364860202635935</v>
      </c>
      <c r="W2099" s="51" t="n">
        <v>-0.07619401809999857</v>
      </c>
      <c r="X2099" s="51" t="n">
        <v>-0.09346987247500127</v>
      </c>
      <c r="Y2099" s="51" t="n">
        <v>0.184945655825</v>
      </c>
      <c r="Z2099" s="51" t="n">
        <v>-0.0912983510749968</v>
      </c>
      <c r="AA2099" s="51" t="n">
        <v>0.001941550435021864</v>
      </c>
      <c r="AB2099" s="51" t="n">
        <v>-0.07606552007499517</v>
      </c>
      <c r="AC2099" s="51" t="n">
        <v>-0.08162318280720569</v>
      </c>
      <c r="AD2099" s="51" t="n">
        <v>-0.1020034898325726</v>
      </c>
      <c r="AE2099" s="51" t="n">
        <v>0.2035742818645303</v>
      </c>
      <c r="AF2099" s="51" t="n">
        <v>-0.09935640880870317</v>
      </c>
      <c r="AG2099" s="51" t="n">
        <v>0.009212827548765457</v>
      </c>
      <c r="AH2099" s="51" t="n">
        <v>-0.07164123347929996</v>
      </c>
      <c r="AI2099" s="51" t="n">
        <v>-0.0007058558172160917</v>
      </c>
      <c r="AJ2099" s="51" t="n">
        <v>-0.0779511640257822</v>
      </c>
      <c r="AK2099" s="51" t="n">
        <v>-1.057796273351761</v>
      </c>
      <c r="AL2099" s="51" t="n">
        <v>-1.004235523639728</v>
      </c>
      <c r="AM2099" s="51" t="n">
        <v>0.135720773874779</v>
      </c>
      <c r="AN2099" s="51" t="n">
        <v>0.02767356573202422</v>
      </c>
      <c r="AO2099" s="51" t="n">
        <v>5.099585216136262</v>
      </c>
      <c r="AP2099" s="51" t="n">
        <v>51.36765495812287</v>
      </c>
      <c r="AQ2099" s="51" t="n">
        <v>19.81986099042723</v>
      </c>
      <c r="AR2099" s="51" t="n">
        <v>1.242076653431229</v>
      </c>
      <c r="AS2099" s="51" t="n">
        <v>0.3614002902086086</v>
      </c>
      <c r="AT2099" s="51" t="n">
        <v>0.01979050844494002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0.362043973505558</v>
      </c>
      <c r="BN2099" s="51" t="n">
        <v>0.6969036214638704</v>
      </c>
      <c r="BO2099" s="51" t="n">
        <v>0.2645639726819592</v>
      </c>
      <c r="BP2099" s="51" t="n">
        <v>0.3622928698769616</v>
      </c>
      <c r="BQ2099" s="51" t="n">
        <v>0.6979405431238085</v>
      </c>
      <c r="BR2099" s="51" t="n">
        <v>0.2666116624826792</v>
      </c>
      <c r="BS2099" s="51" t="n">
        <v>-0.2488963714036285</v>
      </c>
      <c r="BT2099" s="51" t="n">
        <v>-1.036921659938073</v>
      </c>
      <c r="BU2099" s="51" t="n">
        <v>-2.04768980072001</v>
      </c>
      <c r="BV2099" s="51" t="n">
        <v>2.308720306256125</v>
      </c>
    </row>
    <row r="2100">
      <c r="A2100" s="49" t="n">
        <v>23.03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-1.9110003496896</v>
      </c>
      <c r="F2100" s="49" t="n">
        <v>-2.3301433937728</v>
      </c>
      <c r="G2100" s="49" t="n">
        <v>-0.9468401615168001</v>
      </c>
      <c r="H2100" s="49" t="n">
        <v>-1.4095108712064</v>
      </c>
      <c r="I2100" s="49" t="n">
        <v>-4.714003976256639</v>
      </c>
      <c r="J2100" s="49" t="n">
        <v>1.1633730626176</v>
      </c>
      <c r="K2100" s="49" t="n">
        <v>-1.910941143005631</v>
      </c>
      <c r="L2100" s="49" t="n">
        <v>-2.3299525899138</v>
      </c>
      <c r="M2100" s="49" t="n">
        <v>-0.9451124935410108</v>
      </c>
      <c r="N2100" s="49" t="n">
        <v>-1.398567222432876</v>
      </c>
      <c r="O2100" s="49" t="n">
        <v>-4.713473179543342</v>
      </c>
      <c r="P2100" s="49" t="n">
        <v>1.168748888684182</v>
      </c>
      <c r="Q2100" s="49" t="n">
        <v>-5.920668396930395e-05</v>
      </c>
      <c r="R2100" s="49" t="n">
        <v>-0.0001908038589997219</v>
      </c>
      <c r="S2100" s="49" t="n">
        <v>-0.001727667975789271</v>
      </c>
      <c r="T2100" s="49" t="n">
        <v>-0.01094364877352416</v>
      </c>
      <c r="U2100" s="49" t="n">
        <v>-0.0005307967132974767</v>
      </c>
      <c r="V2100" s="49" t="n">
        <v>-0.005375826066582157</v>
      </c>
      <c r="W2100" s="49" t="n">
        <v>-0.0616780319999953</v>
      </c>
      <c r="X2100" s="49" t="n">
        <v>-0.07739640160000248</v>
      </c>
      <c r="Y2100" s="49" t="n">
        <v>0.153126312</v>
      </c>
      <c r="Z2100" s="49" t="n">
        <v>-0.07556237759999541</v>
      </c>
      <c r="AA2100" s="49" t="n">
        <v>0.001562550800041689</v>
      </c>
      <c r="AB2100" s="49" t="n">
        <v>-0.06151667359999274</v>
      </c>
      <c r="AC2100" s="49" t="n">
        <v>-0.06385415984130909</v>
      </c>
      <c r="AD2100" s="49" t="n">
        <v>-0.07525989009796014</v>
      </c>
      <c r="AE2100" s="49" t="n">
        <v>0.1472329457177435</v>
      </c>
      <c r="AF2100" s="49" t="n">
        <v>-0.06775590604310372</v>
      </c>
      <c r="AG2100" s="49" t="n">
        <v>0.007014872260441535</v>
      </c>
      <c r="AH2100" s="49" t="n">
        <v>-0.06376952134336378</v>
      </c>
      <c r="AI2100" s="49" t="n">
        <v>-0.007519585712198826</v>
      </c>
      <c r="AJ2100" s="49" t="n">
        <v>-0.206538712091051</v>
      </c>
      <c r="AK2100" s="49" t="n">
        <v>-0.9472307365179582</v>
      </c>
      <c r="AL2100" s="49" t="n">
        <v>-1.01652574990304</v>
      </c>
      <c r="AM2100" s="49" t="n">
        <v>0.1310969166003585</v>
      </c>
      <c r="AN2100" s="49" t="n">
        <v>0.02720719907895921</v>
      </c>
      <c r="AO2100" s="49" t="n">
        <v>4.638890886762659</v>
      </c>
      <c r="AP2100" s="49" t="n">
        <v>51.28907646442024</v>
      </c>
      <c r="AQ2100" s="49" t="n">
        <v>19.84331037317164</v>
      </c>
      <c r="AR2100" s="49" t="n">
        <v>1.252783911137704</v>
      </c>
      <c r="AS2100" s="49" t="n">
        <v>0.3346441876636853</v>
      </c>
      <c r="AT2100" s="49" t="n">
        <v>0.02137333044788008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0.3626221159540304</v>
      </c>
      <c r="BN2100" s="49" t="n">
        <v>0.6969446658445002</v>
      </c>
      <c r="BO2100" s="49" t="n">
        <v>0.2646387742465482</v>
      </c>
      <c r="BP2100" s="49" t="n">
        <v>0.3628935395088276</v>
      </c>
      <c r="BQ2100" s="49" t="n">
        <v>0.6979806232238277</v>
      </c>
      <c r="BR2100" s="49" t="n">
        <v>0.266691235518059</v>
      </c>
      <c r="BS2100" s="49" t="n">
        <v>-0.271423554797201</v>
      </c>
      <c r="BT2100" s="49" t="n">
        <v>-1.03595737932749</v>
      </c>
      <c r="BU2100" s="49" t="n">
        <v>-2.052461271510708</v>
      </c>
      <c r="BV2100" s="49" t="n">
        <v>2.315054148164398</v>
      </c>
    </row>
    <row r="2101">
      <c r="A2101" s="51" t="n">
        <v>23.04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-1.9115697953125</v>
      </c>
      <c r="F2101" s="51" t="n">
        <v>-2.330864542656249</v>
      </c>
      <c r="G2101" s="51" t="n">
        <v>-0.94541344078125</v>
      </c>
      <c r="H2101" s="51" t="n">
        <v>-1.41021481421875</v>
      </c>
      <c r="I2101" s="51" t="n">
        <v>-4.71398958178125</v>
      </c>
      <c r="J2101" s="51" t="n">
        <v>1.16280530765625</v>
      </c>
      <c r="K2101" s="51" t="n">
        <v>-1.911511523926584</v>
      </c>
      <c r="L2101" s="51" t="n">
        <v>-2.330603225399674</v>
      </c>
      <c r="M2101" s="51" t="n">
        <v>-0.9438551227726806</v>
      </c>
      <c r="N2101" s="51" t="n">
        <v>-1.399126220187224</v>
      </c>
      <c r="O2101" s="51" t="n">
        <v>-4.713427747563161</v>
      </c>
      <c r="P2101" s="51" t="n">
        <v>1.168137366224111</v>
      </c>
      <c r="Q2101" s="51" t="n">
        <v>-5.827138591629755e-05</v>
      </c>
      <c r="R2101" s="51" t="n">
        <v>-0.0002613172565757438</v>
      </c>
      <c r="S2101" s="51" t="n">
        <v>-0.001558318008569426</v>
      </c>
      <c r="T2101" s="51" t="n">
        <v>-0.01108859403152618</v>
      </c>
      <c r="U2101" s="51" t="n">
        <v>-0.0005618342180886415</v>
      </c>
      <c r="V2101" s="51" t="n">
        <v>-0.005332058567860676</v>
      </c>
      <c r="W2101" s="51" t="n">
        <v>-0.05336936249998916</v>
      </c>
      <c r="X2101" s="51" t="n">
        <v>-0.06810639687500455</v>
      </c>
      <c r="Y2101" s="51" t="n">
        <v>0.134738190625</v>
      </c>
      <c r="Z2101" s="51" t="n">
        <v>-0.06647347187499478</v>
      </c>
      <c r="AA2101" s="51" t="n">
        <v>0.001346811875069414</v>
      </c>
      <c r="AB2101" s="51" t="n">
        <v>-0.05319659687499068</v>
      </c>
      <c r="AC2101" s="51" t="n">
        <v>-0.05146972949045914</v>
      </c>
      <c r="AD2101" s="51" t="n">
        <v>-0.05674923510845132</v>
      </c>
      <c r="AE2101" s="51" t="n">
        <v>0.108201259214536</v>
      </c>
      <c r="AF2101" s="51" t="n">
        <v>-0.04624920943186842</v>
      </c>
      <c r="AG2101" s="51" t="n">
        <v>0.002514113660776747</v>
      </c>
      <c r="AH2101" s="51" t="n">
        <v>-0.05904901941275252</v>
      </c>
      <c r="AI2101" s="51" t="n">
        <v>-0.03162339926799256</v>
      </c>
      <c r="AJ2101" s="51" t="n">
        <v>-0.3991523447692733</v>
      </c>
      <c r="AK2101" s="51" t="n">
        <v>-0.7424758937153861</v>
      </c>
      <c r="AL2101" s="51" t="n">
        <v>-1.036504920149738</v>
      </c>
      <c r="AM2101" s="51" t="n">
        <v>0.1301657990245081</v>
      </c>
      <c r="AN2101" s="51" t="n">
        <v>0.0288699287666704</v>
      </c>
      <c r="AO2101" s="51" t="n">
        <v>3.204077262518632</v>
      </c>
      <c r="AP2101" s="51" t="n">
        <v>50.85833155220006</v>
      </c>
      <c r="AQ2101" s="51" t="n">
        <v>20.10458429976419</v>
      </c>
      <c r="AR2101" s="51" t="n">
        <v>1.274603879340051</v>
      </c>
      <c r="AS2101" s="51" t="n">
        <v>0.2683254435811839</v>
      </c>
      <c r="AT2101" s="51" t="n">
        <v>0.02581319336003547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0.363104576967241</v>
      </c>
      <c r="BN2101" s="51" t="n">
        <v>0.696983132250704</v>
      </c>
      <c r="BO2101" s="51" t="n">
        <v>0.2647020895286079</v>
      </c>
      <c r="BP2101" s="51" t="n">
        <v>0.3633668934074433</v>
      </c>
      <c r="BQ2101" s="51" t="n">
        <v>0.6979970930230357</v>
      </c>
      <c r="BR2101" s="51" t="n">
        <v>0.2667413869105411</v>
      </c>
      <c r="BS2101" s="51" t="n">
        <v>-0.2623164402023037</v>
      </c>
      <c r="BT2101" s="51" t="n">
        <v>-1.013960772331735</v>
      </c>
      <c r="BU2101" s="51" t="n">
        <v>-2.039297381933258</v>
      </c>
      <c r="BV2101" s="51" t="n">
        <v>2.292522666101214</v>
      </c>
    </row>
    <row r="2102">
      <c r="A2102" s="49" t="n">
        <v>23.05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-1.912091460326399</v>
      </c>
      <c r="F2102" s="49" t="n">
        <v>-2.331531693107201</v>
      </c>
      <c r="G2102" s="49" t="n">
        <v>-0.9440935859712001</v>
      </c>
      <c r="H2102" s="49" t="n">
        <v>-1.4108659797696</v>
      </c>
      <c r="I2102" s="49" t="n">
        <v>-4.713976415941759</v>
      </c>
      <c r="J2102" s="49" t="n">
        <v>1.1622853251264</v>
      </c>
      <c r="K2102" s="49" t="n">
        <v>-1.91199883786402</v>
      </c>
      <c r="L2102" s="49" t="n">
        <v>-2.331135203235187</v>
      </c>
      <c r="M2102" s="49" t="n">
        <v>-0.9428462167315699</v>
      </c>
      <c r="N2102" s="49" t="n">
        <v>-1.399554391209469</v>
      </c>
      <c r="O2102" s="49" t="n">
        <v>-4.713429180751884</v>
      </c>
      <c r="P2102" s="49" t="n">
        <v>1.167556008905228</v>
      </c>
      <c r="Q2102" s="49" t="n">
        <v>-9.26224623793992e-05</v>
      </c>
      <c r="R2102" s="49" t="n">
        <v>-0.0003964898720134613</v>
      </c>
      <c r="S2102" s="49" t="n">
        <v>-0.001247369239630203</v>
      </c>
      <c r="T2102" s="49" t="n">
        <v>-0.01131158856013115</v>
      </c>
      <c r="U2102" s="49" t="n">
        <v>-0.0005472351898747618</v>
      </c>
      <c r="V2102" s="49" t="n">
        <v>-0.005270683778827667</v>
      </c>
      <c r="W2102" s="49" t="n">
        <v>-0.05212021839997906</v>
      </c>
      <c r="X2102" s="49" t="n">
        <v>-0.06660367360000807</v>
      </c>
      <c r="Y2102" s="49" t="n">
        <v>0.1317666367999998</v>
      </c>
      <c r="Z2102" s="49" t="n">
        <v>-0.06501348799999561</v>
      </c>
      <c r="AA2102" s="49" t="n">
        <v>0.001316783440105924</v>
      </c>
      <c r="AB2102" s="49" t="n">
        <v>-0.05196049599998938</v>
      </c>
      <c r="AC2102" s="49" t="n">
        <v>-0.04649770620179354</v>
      </c>
      <c r="AD2102" s="49" t="n">
        <v>-0.05031352564835723</v>
      </c>
      <c r="AE2102" s="49" t="n">
        <v>0.09494421608253126</v>
      </c>
      <c r="AF2102" s="49" t="n">
        <v>-0.04002227677021617</v>
      </c>
      <c r="AG2102" s="49" t="n">
        <v>-0.002245629153602952</v>
      </c>
      <c r="AH2102" s="49" t="n">
        <v>-0.0573677635556721</v>
      </c>
      <c r="AI2102" s="49" t="n">
        <v>-0.06702149325289448</v>
      </c>
      <c r="AJ2102" s="49" t="n">
        <v>-0.5899642911146137</v>
      </c>
      <c r="AK2102" s="49" t="n">
        <v>-0.5181804726856256</v>
      </c>
      <c r="AL2102" s="49" t="n">
        <v>-1.056990558516772</v>
      </c>
      <c r="AM2102" s="49" t="n">
        <v>0.1332638261322953</v>
      </c>
      <c r="AN2102" s="49" t="n">
        <v>0.03115789671498433</v>
      </c>
      <c r="AO2102" s="49" t="n">
        <v>1.271751245217809</v>
      </c>
      <c r="AP2102" s="49" t="n">
        <v>50.24296338399405</v>
      </c>
      <c r="AQ2102" s="49" t="n">
        <v>20.50525075440708</v>
      </c>
      <c r="AR2102" s="49" t="n">
        <v>1.300953749762803</v>
      </c>
      <c r="AS2102" s="49" t="n">
        <v>0.1849919405501739</v>
      </c>
      <c r="AT2102" s="49" t="n">
        <v>0.03077692712797078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0.3635473809648661</v>
      </c>
      <c r="BN2102" s="49" t="n">
        <v>0.697020005758986</v>
      </c>
      <c r="BO2102" s="49" t="n">
        <v>0.2647605339125089</v>
      </c>
      <c r="BP2102" s="49" t="n">
        <v>0.3637714982662563</v>
      </c>
      <c r="BQ2102" s="49" t="n">
        <v>0.6980012399005669</v>
      </c>
      <c r="BR2102" s="49" t="n">
        <v>0.2667758157736</v>
      </c>
      <c r="BS2102" s="49" t="n">
        <v>-0.2241173013902142</v>
      </c>
      <c r="BT2102" s="49" t="n">
        <v>-0.9812341415809112</v>
      </c>
      <c r="BU2102" s="49" t="n">
        <v>-2.015281861091178</v>
      </c>
      <c r="BV2102" s="49" t="n">
        <v>2.252645108540088</v>
      </c>
    </row>
    <row r="2103">
      <c r="A2103" s="51" t="n">
        <v>23.06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-1.912633014699299</v>
      </c>
      <c r="F2103" s="51" t="n">
        <v>-2.33221971981415</v>
      </c>
      <c r="G2103" s="51" t="n">
        <v>-0.94273237373315</v>
      </c>
      <c r="H2103" s="51" t="n">
        <v>-1.41153771436545</v>
      </c>
      <c r="I2103" s="51" t="n">
        <v>-4.713962698474867</v>
      </c>
      <c r="J2103" s="51" t="n">
        <v>1.16174521052155</v>
      </c>
      <c r="K2103" s="51" t="n">
        <v>-1.912477972130734</v>
      </c>
      <c r="L2103" s="51" t="n">
        <v>-2.331670961915193</v>
      </c>
      <c r="M2103" s="51" t="n">
        <v>-0.9418238346063837</v>
      </c>
      <c r="N2103" s="51" t="n">
        <v>-1.400006234451424</v>
      </c>
      <c r="O2103" s="51" t="n">
        <v>-4.713467943516837</v>
      </c>
      <c r="P2103" s="51" t="n">
        <v>1.166979321383762</v>
      </c>
      <c r="Q2103" s="51" t="n">
        <v>-0.0001550425685652446</v>
      </c>
      <c r="R2103" s="51" t="n">
        <v>-0.0005487578989566977</v>
      </c>
      <c r="S2103" s="51" t="n">
        <v>-0.0009085391267662501</v>
      </c>
      <c r="T2103" s="51" t="n">
        <v>-0.01153147991402603</v>
      </c>
      <c r="U2103" s="51" t="n">
        <v>-0.0004947549580300858</v>
      </c>
      <c r="V2103" s="51" t="n">
        <v>-0.00523411086221226</v>
      </c>
      <c r="W2103" s="51" t="n">
        <v>-0.05705808929996406</v>
      </c>
      <c r="X2103" s="51" t="n">
        <v>-0.07196791847501396</v>
      </c>
      <c r="Y2103" s="51" t="n">
        <v>0.1423884242249999</v>
      </c>
      <c r="Z2103" s="51" t="n">
        <v>-0.07027980427499905</v>
      </c>
      <c r="AA2103" s="51" t="n">
        <v>0.00144953355515204</v>
      </c>
      <c r="AB2103" s="51" t="n">
        <v>-0.05693286927498942</v>
      </c>
      <c r="AC2103" s="51" t="n">
        <v>-0.04907682762644907</v>
      </c>
      <c r="AD2103" s="51" t="n">
        <v>-0.05626227100853529</v>
      </c>
      <c r="AE2103" s="51" t="n">
        <v>0.1082268213312503</v>
      </c>
      <c r="AF2103" s="51" t="n">
        <v>-0.04938857870076101</v>
      </c>
      <c r="AG2103" s="51" t="n">
        <v>-0.005090811997301492</v>
      </c>
      <c r="AH2103" s="51" t="n">
        <v>-0.0578555867243068</v>
      </c>
      <c r="AI2103" s="51" t="n">
        <v>-0.1049060338609778</v>
      </c>
      <c r="AJ2103" s="51" t="n">
        <v>-0.7189536960063354</v>
      </c>
      <c r="AK2103" s="51" t="n">
        <v>-0.3499829906385603</v>
      </c>
      <c r="AL2103" s="51" t="n">
        <v>-1.071044850596786</v>
      </c>
      <c r="AM2103" s="51" t="n">
        <v>0.1388598272390301</v>
      </c>
      <c r="AN2103" s="51" t="n">
        <v>0.03237409905160694</v>
      </c>
      <c r="AO2103" s="51" t="n">
        <v>-0.6747500039204979</v>
      </c>
      <c r="AP2103" s="51" t="n">
        <v>49.62462479978387</v>
      </c>
      <c r="AQ2103" s="51" t="n">
        <v>20.92262958446095</v>
      </c>
      <c r="AR2103" s="51" t="n">
        <v>1.327449204824391</v>
      </c>
      <c r="AS2103" s="51" t="n">
        <v>0.1054835529678671</v>
      </c>
      <c r="AT2103" s="51" t="n">
        <v>0.03390428678766432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0.3640065528176053</v>
      </c>
      <c r="BN2103" s="51" t="n">
        <v>0.6970561542028694</v>
      </c>
      <c r="BO2103" s="51" t="n">
        <v>0.2648206959744828</v>
      </c>
      <c r="BP2103" s="51" t="n">
        <v>0.3641735107023462</v>
      </c>
      <c r="BQ2103" s="51" t="n">
        <v>0.6980074790083119</v>
      </c>
      <c r="BR2103" s="51" t="n">
        <v>0.2668114679592997</v>
      </c>
      <c r="BS2103" s="51" t="n">
        <v>-0.1669578847409148</v>
      </c>
      <c r="BT2103" s="51" t="n">
        <v>-0.9513248054425771</v>
      </c>
      <c r="BU2103" s="51" t="n">
        <v>-1.990771984816841</v>
      </c>
      <c r="BV2103" s="51" t="n">
        <v>2.212705790713963</v>
      </c>
    </row>
    <row r="2104">
      <c r="A2104" s="49" t="n">
        <v>23.07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-1.913244779699199</v>
      </c>
      <c r="F2104" s="49" t="n">
        <v>-2.332984673689601</v>
      </c>
      <c r="G2104" s="49" t="n">
        <v>-0.9412188558336001</v>
      </c>
      <c r="H2104" s="49" t="n">
        <v>-1.4122849159168</v>
      </c>
      <c r="I2104" s="49" t="n">
        <v>-4.713947105345275</v>
      </c>
      <c r="J2104" s="49" t="n">
        <v>1.1611344678912</v>
      </c>
      <c r="K2104" s="49" t="n">
        <v>-1.913014523495789</v>
      </c>
      <c r="L2104" s="49" t="n">
        <v>-2.332316802511699</v>
      </c>
      <c r="M2104" s="49" t="n">
        <v>-0.9405603012442388</v>
      </c>
      <c r="N2104" s="49" t="n">
        <v>-1.400613675667138</v>
      </c>
      <c r="O2104" s="49" t="n">
        <v>-4.713518154931736</v>
      </c>
      <c r="P2104" s="49" t="n">
        <v>1.166392009481274</v>
      </c>
      <c r="Q2104" s="49" t="n">
        <v>-0.0002302562034102174</v>
      </c>
      <c r="R2104" s="49" t="n">
        <v>-0.000667871177901791</v>
      </c>
      <c r="S2104" s="49" t="n">
        <v>-0.0006585545893612599</v>
      </c>
      <c r="T2104" s="49" t="n">
        <v>-0.01167124024966193</v>
      </c>
      <c r="U2104" s="49" t="n">
        <v>-0.0004289504135384092</v>
      </c>
      <c r="V2104" s="49" t="n">
        <v>-0.005257541590074188</v>
      </c>
      <c r="W2104" s="49" t="n">
        <v>-0.06558574559994274</v>
      </c>
      <c r="X2104" s="49" t="n">
        <v>-0.08135468960002273</v>
      </c>
      <c r="Y2104" s="49" t="n">
        <v>0.1609717551999996</v>
      </c>
      <c r="Z2104" s="49" t="n">
        <v>-0.07948532320000612</v>
      </c>
      <c r="AA2104" s="49" t="n">
        <v>0.001676748560208519</v>
      </c>
      <c r="AB2104" s="49" t="n">
        <v>-0.06550750719999093</v>
      </c>
      <c r="AC2104" s="49" t="n">
        <v>-0.05740380574859868</v>
      </c>
      <c r="AD2104" s="49" t="n">
        <v>-0.07141160952071131</v>
      </c>
      <c r="AE2104" s="49" t="n">
        <v>0.1412032339237928</v>
      </c>
      <c r="AF2104" s="49" t="n">
        <v>-0.06999991791135908</v>
      </c>
      <c r="AG2104" s="49" t="n">
        <v>-0.00483590489826805</v>
      </c>
      <c r="AH2104" s="49" t="n">
        <v>-0.05937511156698815</v>
      </c>
      <c r="AI2104" s="49" t="n">
        <v>-0.1347097046653147</v>
      </c>
      <c r="AJ2104" s="49" t="n">
        <v>-0.745639366590045</v>
      </c>
      <c r="AK2104" s="49" t="n">
        <v>-0.2942520725247549</v>
      </c>
      <c r="AL2104" s="49" t="n">
        <v>-1.073980473078927</v>
      </c>
      <c r="AM2104" s="49" t="n">
        <v>0.1443809017922899</v>
      </c>
      <c r="AN2104" s="49" t="n">
        <v>0.03113804142778118</v>
      </c>
      <c r="AO2104" s="49" t="n">
        <v>-2.148391185400153</v>
      </c>
      <c r="AP2104" s="49" t="n">
        <v>49.17917459272302</v>
      </c>
      <c r="AQ2104" s="49" t="n">
        <v>21.23382474105316</v>
      </c>
      <c r="AR2104" s="49" t="n">
        <v>1.349223498759172</v>
      </c>
      <c r="AS2104" s="49" t="n">
        <v>0.04887858402957525</v>
      </c>
      <c r="AT2104" s="49" t="n">
        <v>0.03337522672128175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0.3645238137045065</v>
      </c>
      <c r="BN2104" s="49" t="n">
        <v>0.6970921267060463</v>
      </c>
      <c r="BO2104" s="49" t="n">
        <v>0.2648874602012015</v>
      </c>
      <c r="BP2104" s="49" t="n">
        <v>0.3646294953533867</v>
      </c>
      <c r="BQ2104" s="49" t="n">
        <v>0.6980285050541153</v>
      </c>
      <c r="BR2104" s="49" t="n">
        <v>0.2668633352345967</v>
      </c>
      <c r="BS2104" s="49" t="n">
        <v>-0.1056816488801959</v>
      </c>
      <c r="BT2104" s="49" t="n">
        <v>-0.9363783480690335</v>
      </c>
      <c r="BU2104" s="49" t="n">
        <v>-1.975875033395191</v>
      </c>
      <c r="BV2104" s="49" t="n">
        <v>2.189076327869126</v>
      </c>
    </row>
    <row r="2105">
      <c r="A2105" s="51" t="n">
        <v>23.08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-1.913942480702098</v>
      </c>
      <c r="F2105" s="51" t="n">
        <v>-2.33384454058405</v>
      </c>
      <c r="G2105" s="51" t="n">
        <v>-0.93951744487305</v>
      </c>
      <c r="H2105" s="51" t="n">
        <v>-1.41312518898015</v>
      </c>
      <c r="I2105" s="51" t="n">
        <v>-4.713929222562882</v>
      </c>
      <c r="J2105" s="51" t="n">
        <v>1.16043731691885</v>
      </c>
      <c r="K2105" s="51" t="n">
        <v>-1.913645440798854</v>
      </c>
      <c r="L2105" s="51" t="n">
        <v>-2.333130417265193</v>
      </c>
      <c r="M2105" s="51" t="n">
        <v>-0.9389323013678671</v>
      </c>
      <c r="N2105" s="51" t="n">
        <v>-1.401444966022618</v>
      </c>
      <c r="O2105" s="51" t="n">
        <v>-4.713550594110921</v>
      </c>
      <c r="P2105" s="51" t="n">
        <v>1.165790347310223</v>
      </c>
      <c r="Q2105" s="51" t="n">
        <v>-0.0002970399032440341</v>
      </c>
      <c r="R2105" s="51" t="n">
        <v>-0.0007141233188572293</v>
      </c>
      <c r="S2105" s="51" t="n">
        <v>-0.0005851435051829057</v>
      </c>
      <c r="T2105" s="51" t="n">
        <v>-0.01168022295753213</v>
      </c>
      <c r="U2105" s="51" t="n">
        <v>-0.0003786284519611272</v>
      </c>
      <c r="V2105" s="51" t="n">
        <v>-0.005353030391372471</v>
      </c>
      <c r="W2105" s="51" t="n">
        <v>-0.07338123849991407</v>
      </c>
      <c r="X2105" s="51" t="n">
        <v>-0.08999541647503562</v>
      </c>
      <c r="Y2105" s="51" t="n">
        <v>0.1780762606249993</v>
      </c>
      <c r="Z2105" s="51" t="n">
        <v>-0.08795847147501767</v>
      </c>
      <c r="AA2105" s="51" t="n">
        <v>0.001884733075276058</v>
      </c>
      <c r="AB2105" s="51" t="n">
        <v>-0.0733474924749945</v>
      </c>
      <c r="AC2105" s="51" t="n">
        <v>-0.06774615206984035</v>
      </c>
      <c r="AD2105" s="51" t="n">
        <v>-0.0895281390695232</v>
      </c>
      <c r="AE2105" s="51" t="n">
        <v>0.180501161943165</v>
      </c>
      <c r="AF2105" s="51" t="n">
        <v>-0.09384113620352839</v>
      </c>
      <c r="AG2105" s="51" t="n">
        <v>-0.001837223270072974</v>
      </c>
      <c r="AH2105" s="51" t="n">
        <v>-0.06075170482922962</v>
      </c>
      <c r="AI2105" s="51" t="n">
        <v>-0.1448301532668025</v>
      </c>
      <c r="AJ2105" s="51" t="n">
        <v>-0.6547757761226678</v>
      </c>
      <c r="AK2105" s="51" t="n">
        <v>-0.3767616828632699</v>
      </c>
      <c r="AL2105" s="51" t="n">
        <v>-1.064334535518088</v>
      </c>
      <c r="AM2105" s="51" t="n">
        <v>0.1474927902464364</v>
      </c>
      <c r="AN2105" s="51" t="n">
        <v>0.02702863062385345</v>
      </c>
      <c r="AO2105" s="51" t="n">
        <v>-2.658982261503754</v>
      </c>
      <c r="AP2105" s="51" t="n">
        <v>49.06229951616161</v>
      </c>
      <c r="AQ2105" s="51" t="n">
        <v>21.3359994479822</v>
      </c>
      <c r="AR2105" s="51" t="n">
        <v>1.359052893780336</v>
      </c>
      <c r="AS2105" s="51" t="n">
        <v>0.03338431624502134</v>
      </c>
      <c r="AT2105" s="51" t="n">
        <v>0.0285322046572685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0.3651122728765887</v>
      </c>
      <c r="BN2105" s="51" t="n">
        <v>0.6971280133652917</v>
      </c>
      <c r="BO2105" s="51" t="n">
        <v>0.2649623421642297</v>
      </c>
      <c r="BP2105" s="51" t="n">
        <v>0.3651700064215357</v>
      </c>
      <c r="BQ2105" s="51" t="n">
        <v>0.698071047529503</v>
      </c>
      <c r="BR2105" s="51" t="n">
        <v>0.2669396937630773</v>
      </c>
      <c r="BS2105" s="51" t="n">
        <v>-0.0577335449470362</v>
      </c>
      <c r="BT2105" s="51" t="n">
        <v>-0.943034164211265</v>
      </c>
      <c r="BU2105" s="51" t="n">
        <v>-1.977351598847599</v>
      </c>
      <c r="BV2105" s="51" t="n">
        <v>2.191475745370445</v>
      </c>
    </row>
    <row r="2106">
      <c r="A2106" s="49" t="n">
        <v>23.09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-1.91469</v>
      </c>
      <c r="F2106" s="49" t="n">
        <v>-2.33476</v>
      </c>
      <c r="G2106" s="49" t="n">
        <v>-0.937706</v>
      </c>
      <c r="H2106" s="49" t="n">
        <v>-1.41402</v>
      </c>
      <c r="I2106" s="49" t="n">
        <v>-4.71391</v>
      </c>
      <c r="J2106" s="49" t="n">
        <v>1.15969</v>
      </c>
      <c r="K2106" s="49" t="n">
        <v>-1.914360137777325</v>
      </c>
      <c r="L2106" s="49" t="n">
        <v>-2.33409394636376</v>
      </c>
      <c r="M2106" s="49" t="n">
        <v>-0.9369774708900624</v>
      </c>
      <c r="N2106" s="49" t="n">
        <v>-1.402475200323916</v>
      </c>
      <c r="O2106" s="49" t="n">
        <v>-4.713546227476058</v>
      </c>
      <c r="P2106" s="49" t="n">
        <v>1.165183672617652</v>
      </c>
      <c r="Q2106" s="49" t="n">
        <v>-0.0003298622226748371</v>
      </c>
      <c r="R2106" s="49" t="n">
        <v>-0.0006660536362397274</v>
      </c>
      <c r="S2106" s="49" t="n">
        <v>-0.0007285291099375923</v>
      </c>
      <c r="T2106" s="49" t="n">
        <v>-0.01154479967608446</v>
      </c>
      <c r="U2106" s="49" t="n">
        <v>-0.0003637725239418188</v>
      </c>
      <c r="V2106" s="49" t="n">
        <v>-0.00549367261765199</v>
      </c>
      <c r="W2106" s="49" t="n">
        <v>-0.0743979</v>
      </c>
      <c r="X2106" s="49" t="n">
        <v>-0.0911974</v>
      </c>
      <c r="Y2106" s="49" t="n">
        <v>0.180453</v>
      </c>
      <c r="Z2106" s="49" t="n">
        <v>-0.08914320000000001</v>
      </c>
      <c r="AA2106" s="49" t="n">
        <v>0.00191441</v>
      </c>
      <c r="AB2106" s="49" t="n">
        <v>-0.0743852</v>
      </c>
      <c r="AC2106" s="49" t="n">
        <v>-0.07451702630640508</v>
      </c>
      <c r="AD2106" s="49" t="n">
        <v>-0.1019701590199483</v>
      </c>
      <c r="AE2106" s="49" t="n">
        <v>0.2077878711671661</v>
      </c>
      <c r="AF2106" s="49" t="n">
        <v>-0.1105292878730113</v>
      </c>
      <c r="AG2106" s="49" t="n">
        <v>0.002350575863591867</v>
      </c>
      <c r="AH2106" s="49" t="n">
        <v>-0.06057147872520686</v>
      </c>
      <c r="AI2106" s="49" t="n">
        <v>-0.1228037472094489</v>
      </c>
      <c r="AJ2106" s="49" t="n">
        <v>-0.454311780257879</v>
      </c>
      <c r="AK2106" s="49" t="n">
        <v>-0.5913040229667936</v>
      </c>
      <c r="AL2106" s="49" t="n">
        <v>-1.043758323196216</v>
      </c>
      <c r="AM2106" s="49" t="n">
        <v>0.1470659584524294</v>
      </c>
      <c r="AN2106" s="49" t="n">
        <v>0.02121377272156257</v>
      </c>
      <c r="AO2106" s="49" t="n">
        <v>-1.711670450989082</v>
      </c>
      <c r="AP2106" s="49" t="n">
        <v>49.40306845361027</v>
      </c>
      <c r="AQ2106" s="49" t="n">
        <v>21.15828684086122</v>
      </c>
      <c r="AR2106" s="49" t="n">
        <v>1.346652453223027</v>
      </c>
      <c r="AS2106" s="49" t="n">
        <v>0.07762725143530129</v>
      </c>
      <c r="AT2106" s="49" t="n">
        <v>0.02041976427130286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0.3657421101919293</v>
      </c>
      <c r="BN2106" s="49" t="n">
        <v>0.6971634513931004</v>
      </c>
      <c r="BO2106" s="49" t="n">
        <v>0.2650418516747323</v>
      </c>
      <c r="BP2106" s="49" t="n">
        <v>0.3657841440119189</v>
      </c>
      <c r="BQ2106" s="49" t="n">
        <v>0.6981333012693789</v>
      </c>
      <c r="BR2106" s="49" t="n">
        <v>0.2670384969103961</v>
      </c>
      <c r="BS2106" s="49" t="n">
        <v>-0.04203381998957312</v>
      </c>
      <c r="BT2106" s="49" t="n">
        <v>-0.9698498762784613</v>
      </c>
      <c r="BU2106" s="49" t="n">
        <v>-1.99664523566373</v>
      </c>
      <c r="BV2106" s="49" t="n">
        <v>2.220127884073107</v>
      </c>
    </row>
    <row r="2107">
      <c r="A2107" s="51" t="n">
        <v>23.1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-1.91538987670905</v>
      </c>
      <c r="F2107" s="51" t="n">
        <v>-2.33562075477675</v>
      </c>
      <c r="G2107" s="51" t="n">
        <v>-0.9360029443933001</v>
      </c>
      <c r="H2107" s="51" t="n">
        <v>-1.4148613242111</v>
      </c>
      <c r="I2107" s="51" t="n">
        <v>-4.713891993529694</v>
      </c>
      <c r="J2107" s="51" t="n">
        <v>1.15899023737765</v>
      </c>
      <c r="K2107" s="51" t="n">
        <v>-1.915082533467188</v>
      </c>
      <c r="L2107" s="51" t="n">
        <v>-2.335093406694298</v>
      </c>
      <c r="M2107" s="51" t="n">
        <v>-0.9349354305896316</v>
      </c>
      <c r="N2107" s="51" t="n">
        <v>-1.403569247539052</v>
      </c>
      <c r="O2107" s="51" t="n">
        <v>-4.713502368844646</v>
      </c>
      <c r="P2107" s="51" t="n">
        <v>1.164599890166397</v>
      </c>
      <c r="Q2107" s="51" t="n">
        <v>-0.0003073432418621014</v>
      </c>
      <c r="R2107" s="51" t="n">
        <v>-0.0005273480824525834</v>
      </c>
      <c r="S2107" s="51" t="n">
        <v>-0.001067513803668541</v>
      </c>
      <c r="T2107" s="51" t="n">
        <v>-0.01129207667204857</v>
      </c>
      <c r="U2107" s="51" t="n">
        <v>-0.0003896246850478846</v>
      </c>
      <c r="V2107" s="51" t="n">
        <v>-0.005609652788746589</v>
      </c>
      <c r="W2107" s="51" t="n">
        <v>-0.06390031437500017</v>
      </c>
      <c r="X2107" s="51" t="n">
        <v>-0.07884668947499961</v>
      </c>
      <c r="Y2107" s="51" t="n">
        <v>0.1559821816500002</v>
      </c>
      <c r="Z2107" s="51" t="n">
        <v>-0.07706057270000007</v>
      </c>
      <c r="AA2107" s="51" t="n">
        <v>0.001643426242498197</v>
      </c>
      <c r="AB2107" s="51" t="n">
        <v>-0.06389092402500053</v>
      </c>
      <c r="AC2107" s="51" t="n">
        <v>-0.07038056002172551</v>
      </c>
      <c r="AD2107" s="51" t="n">
        <v>-0.09832519299470392</v>
      </c>
      <c r="AE2107" s="51" t="n">
        <v>0.2013269041868166</v>
      </c>
      <c r="AF2107" s="51" t="n">
        <v>-0.1085154880302783</v>
      </c>
      <c r="AG2107" s="51" t="n">
        <v>0.006014980654845398</v>
      </c>
      <c r="AH2107" s="51" t="n">
        <v>-0.05662678487055788</v>
      </c>
      <c r="AI2107" s="51" t="n">
        <v>-0.0761044059180367</v>
      </c>
      <c r="AJ2107" s="51" t="n">
        <v>-0.2077224280038271</v>
      </c>
      <c r="AK2107" s="51" t="n">
        <v>-0.8735700671851327</v>
      </c>
      <c r="AL2107" s="51" t="n">
        <v>-1.018179371548639</v>
      </c>
      <c r="AM2107" s="51" t="n">
        <v>0.1432922632824913</v>
      </c>
      <c r="AN2107" s="51" t="n">
        <v>0.01653726793652326</v>
      </c>
      <c r="AO2107" s="51" t="n">
        <v>1.194509568598711</v>
      </c>
      <c r="AP2107" s="51" t="n">
        <v>50.30530222858211</v>
      </c>
      <c r="AQ2107" s="51" t="n">
        <v>20.66355541285862</v>
      </c>
      <c r="AR2107" s="51" t="n">
        <v>1.299007633744696</v>
      </c>
      <c r="AS2107" s="51" t="n">
        <v>0.2015461259863996</v>
      </c>
      <c r="AT2107" s="51" t="n">
        <v>0.01213567750885753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0.3663322991175025</v>
      </c>
      <c r="BN2107" s="51" t="n">
        <v>0.6971968593975698</v>
      </c>
      <c r="BO2107" s="51" t="n">
        <v>0.2651163446624946</v>
      </c>
      <c r="BP2107" s="51" t="n">
        <v>0.366404909818399</v>
      </c>
      <c r="BQ2107" s="51" t="n">
        <v>0.6982045685663854</v>
      </c>
      <c r="BR2107" s="51" t="n">
        <v>0.2671452163355754</v>
      </c>
      <c r="BS2107" s="51" t="n">
        <v>-0.07261070089648047</v>
      </c>
      <c r="BT2107" s="51" t="n">
        <v>-1.00770916881554</v>
      </c>
      <c r="BU2107" s="51" t="n">
        <v>-2.028871673080856</v>
      </c>
      <c r="BV2107" s="51" t="n">
        <v>2.266510610747167</v>
      </c>
    </row>
    <row r="2108">
      <c r="A2108" s="49" t="n">
        <v>23.11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-1.9159462723456</v>
      </c>
      <c r="F2108" s="49" t="n">
        <v>-2.336309423872</v>
      </c>
      <c r="G2108" s="49" t="n">
        <v>-0.9346408795776</v>
      </c>
      <c r="H2108" s="49" t="n">
        <v>-1.4155343009792</v>
      </c>
      <c r="I2108" s="49" t="n">
        <v>-4.71387769456384</v>
      </c>
      <c r="J2108" s="49" t="n">
        <v>1.1584339061888</v>
      </c>
      <c r="K2108" s="49" t="n">
        <v>-1.915703799391829</v>
      </c>
      <c r="L2108" s="49" t="n">
        <v>-2.335953414700279</v>
      </c>
      <c r="M2108" s="49" t="n">
        <v>-0.9331761028141896</v>
      </c>
      <c r="N2108" s="49" t="n">
        <v>-1.40451951069755</v>
      </c>
      <c r="O2108" s="49" t="n">
        <v>-4.713428367632496</v>
      </c>
      <c r="P2108" s="49" t="n">
        <v>1.164077186093689</v>
      </c>
      <c r="Q2108" s="49" t="n">
        <v>-0.0002424729537708892</v>
      </c>
      <c r="R2108" s="49" t="n">
        <v>-0.0003560091717207392</v>
      </c>
      <c r="S2108" s="49" t="n">
        <v>-0.001464776763410391</v>
      </c>
      <c r="T2108" s="49" t="n">
        <v>-0.01101479028164998</v>
      </c>
      <c r="U2108" s="49" t="n">
        <v>-0.0004493269313439185</v>
      </c>
      <c r="V2108" s="49" t="n">
        <v>-0.005643279904888665</v>
      </c>
      <c r="W2108" s="49" t="n">
        <v>-0.04682626320000078</v>
      </c>
      <c r="X2108" s="49" t="n">
        <v>-0.05817358079999833</v>
      </c>
      <c r="Y2108" s="49" t="n">
        <v>0.1150167800000006</v>
      </c>
      <c r="Z2108" s="49" t="n">
        <v>-0.05683687999999984</v>
      </c>
      <c r="AA2108" s="49" t="n">
        <v>0.001202056959991869</v>
      </c>
      <c r="AB2108" s="49" t="n">
        <v>-0.04682298960000179</v>
      </c>
      <c r="AC2108" s="49" t="n">
        <v>-0.05538015364209381</v>
      </c>
      <c r="AD2108" s="49" t="n">
        <v>-0.0759499901595982</v>
      </c>
      <c r="AE2108" s="49" t="n">
        <v>0.1552147238597384</v>
      </c>
      <c r="AF2108" s="49" t="n">
        <v>-0.08406226962836202</v>
      </c>
      <c r="AG2108" s="49" t="n">
        <v>0.008400823594752114</v>
      </c>
      <c r="AH2108" s="49" t="n">
        <v>-0.04882244053095317</v>
      </c>
      <c r="AI2108" s="49" t="n">
        <v>-0.03903122550747157</v>
      </c>
      <c r="AJ2108" s="49" t="n">
        <v>-0.07743183502924406</v>
      </c>
      <c r="AK2108" s="49" t="n">
        <v>-1.060004499236311</v>
      </c>
      <c r="AL2108" s="49" t="n">
        <v>-1.000756614895648</v>
      </c>
      <c r="AM2108" s="49" t="n">
        <v>0.1371029391623915</v>
      </c>
      <c r="AN2108" s="49" t="n">
        <v>0.01520815669540142</v>
      </c>
      <c r="AO2108" s="49" t="n">
        <v>4.012070974653415</v>
      </c>
      <c r="AP2108" s="49" t="n">
        <v>51.35422391080363</v>
      </c>
      <c r="AQ2108" s="49" t="n">
        <v>20.06814061385123</v>
      </c>
      <c r="AR2108" s="49" t="n">
        <v>1.246118483980313</v>
      </c>
      <c r="AS2108" s="49" t="n">
        <v>0.3190752122773184</v>
      </c>
      <c r="AT2108" s="49" t="n">
        <v>0.008834544513851263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0.3668020458805703</v>
      </c>
      <c r="BN2108" s="49" t="n">
        <v>0.6972241554841798</v>
      </c>
      <c r="BO2108" s="49" t="n">
        <v>0.2651755741423975</v>
      </c>
      <c r="BP2108" s="49" t="n">
        <v>0.3669359202943283</v>
      </c>
      <c r="BQ2108" s="49" t="n">
        <v>0.6982656693985232</v>
      </c>
      <c r="BR2108" s="49" t="n">
        <v>0.2672370493970191</v>
      </c>
      <c r="BS2108" s="49" t="n">
        <v>-0.1338744137579506</v>
      </c>
      <c r="BT2108" s="49" t="n">
        <v>-1.041513914343373</v>
      </c>
      <c r="BU2108" s="49" t="n">
        <v>-2.061475254621581</v>
      </c>
      <c r="BV2108" s="49" t="n">
        <v>2.313515467388753</v>
      </c>
    </row>
    <row r="2109">
      <c r="A2109" s="51" t="n">
        <v>23.12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-1.91632434543615</v>
      </c>
      <c r="F2109" s="51" t="n">
        <v>-2.33678111167225</v>
      </c>
      <c r="G2109" s="51" t="n">
        <v>-0.9337087742459</v>
      </c>
      <c r="H2109" s="51" t="n">
        <v>-1.4159950185603</v>
      </c>
      <c r="I2109" s="51" t="n">
        <v>-4.713868005468084</v>
      </c>
      <c r="J2109" s="51" t="n">
        <v>1.15805583361195</v>
      </c>
      <c r="K2109" s="51" t="n">
        <v>-1.916153642911865</v>
      </c>
      <c r="L2109" s="51" t="n">
        <v>-2.33654506084582</v>
      </c>
      <c r="M2109" s="51" t="n">
        <v>-0.9319761634953879</v>
      </c>
      <c r="N2109" s="51" t="n">
        <v>-1.405163355400367</v>
      </c>
      <c r="O2109" s="51" t="n">
        <v>-4.713340644469362</v>
      </c>
      <c r="P2109" s="51" t="n">
        <v>1.163638626686794</v>
      </c>
      <c r="Q2109" s="51" t="n">
        <v>-0.0001707025242849713</v>
      </c>
      <c r="R2109" s="51" t="n">
        <v>-0.0002360508264303007</v>
      </c>
      <c r="S2109" s="51" t="n">
        <v>-0.00173261075051212</v>
      </c>
      <c r="T2109" s="51" t="n">
        <v>-0.010831663159933</v>
      </c>
      <c r="U2109" s="51" t="n">
        <v>-0.0005273609987224148</v>
      </c>
      <c r="V2109" s="51" t="n">
        <v>-0.005582793074843995</v>
      </c>
      <c r="W2109" s="51" t="n">
        <v>-0.0290789679750022</v>
      </c>
      <c r="X2109" s="51" t="n">
        <v>-0.03649663307499589</v>
      </c>
      <c r="Y2109" s="51" t="n">
        <v>0.07206412245000096</v>
      </c>
      <c r="Z2109" s="51" t="n">
        <v>-0.03563228909999877</v>
      </c>
      <c r="AA2109" s="51" t="n">
        <v>0.0007433054824798083</v>
      </c>
      <c r="AB2109" s="51" t="n">
        <v>-0.02908198962500316</v>
      </c>
      <c r="AC2109" s="51" t="n">
        <v>-0.03648355911850382</v>
      </c>
      <c r="AD2109" s="51" t="n">
        <v>-0.04546091215005148</v>
      </c>
      <c r="AE2109" s="51" t="n">
        <v>0.09124028963793578</v>
      </c>
      <c r="AF2109" s="51" t="n">
        <v>-0.04837930934654605</v>
      </c>
      <c r="AG2109" s="51" t="n">
        <v>0.008907874918447488</v>
      </c>
      <c r="AH2109" s="51" t="n">
        <v>-0.0399318828889202</v>
      </c>
      <c r="AI2109" s="51" t="n">
        <v>-0.0186679142963141</v>
      </c>
      <c r="AJ2109" s="51" t="n">
        <v>-0.09289557915216271</v>
      </c>
      <c r="AK2109" s="51" t="n">
        <v>-1.089274972188905</v>
      </c>
      <c r="AL2109" s="51" t="n">
        <v>-0.997563126702643</v>
      </c>
      <c r="AM2109" s="51" t="n">
        <v>0.1301077735600328</v>
      </c>
      <c r="AN2109" s="51" t="n">
        <v>0.01763715495160223</v>
      </c>
      <c r="AO2109" s="51" t="n">
        <v>4.974433827673108</v>
      </c>
      <c r="AP2109" s="51" t="n">
        <v>51.77167346810256</v>
      </c>
      <c r="AQ2109" s="51" t="n">
        <v>19.78144301708945</v>
      </c>
      <c r="AR2109" s="51" t="n">
        <v>1.236296546273451</v>
      </c>
      <c r="AS2109" s="51" t="n">
        <v>0.3533154862689272</v>
      </c>
      <c r="AT2109" s="51" t="n">
        <v>0.0116121509910396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0.3671216839120289</v>
      </c>
      <c r="BN2109" s="51" t="n">
        <v>0.6972435248563219</v>
      </c>
      <c r="BO2109" s="51" t="n">
        <v>0.26521569985367</v>
      </c>
      <c r="BP2109" s="51" t="n">
        <v>0.3673138842789671</v>
      </c>
      <c r="BQ2109" s="51" t="n">
        <v>0.6982994461955351</v>
      </c>
      <c r="BR2109" s="51" t="n">
        <v>0.2672960205487352</v>
      </c>
      <c r="BS2109" s="51" t="n">
        <v>-0.1922003669382333</v>
      </c>
      <c r="BT2109" s="51" t="n">
        <v>-1.055921339213173</v>
      </c>
      <c r="BU2109" s="51" t="n">
        <v>-2.080320695065196</v>
      </c>
      <c r="BV2109" s="51" t="n">
        <v>2.340864167347921</v>
      </c>
    </row>
    <row r="2110">
      <c r="A2110" s="49" t="n">
        <v>23.13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-1.9165398442752</v>
      </c>
      <c r="F2110" s="49" t="n">
        <v>-2.33705369472</v>
      </c>
      <c r="G2110" s="49" t="n">
        <v>-0.9331711668352</v>
      </c>
      <c r="H2110" s="49" t="n">
        <v>-1.4162609784384</v>
      </c>
      <c r="I2110" s="49" t="n">
        <v>-4.713862517412481</v>
      </c>
      <c r="J2110" s="49" t="n">
        <v>1.1578402795456</v>
      </c>
      <c r="K2110" s="49" t="n">
        <v>-1.91642292777937</v>
      </c>
      <c r="L2110" s="49" t="n">
        <v>-2.336840755770516</v>
      </c>
      <c r="M2110" s="49" t="n">
        <v>-0.9314001519156848</v>
      </c>
      <c r="N2110" s="49" t="n">
        <v>-1.405455269521322</v>
      </c>
      <c r="O2110" s="49" t="n">
        <v>-4.713260100304691</v>
      </c>
      <c r="P2110" s="49" t="n">
        <v>1.163282712764304</v>
      </c>
      <c r="Q2110" s="49" t="n">
        <v>-0.0001169164958301216</v>
      </c>
      <c r="R2110" s="49" t="n">
        <v>-0.0002129389494838207</v>
      </c>
      <c r="S2110" s="49" t="n">
        <v>-0.001771014919515146</v>
      </c>
      <c r="T2110" s="49" t="n">
        <v>-0.01080570891707766</v>
      </c>
      <c r="U2110" s="49" t="n">
        <v>-0.0006024171077898544</v>
      </c>
      <c r="V2110" s="49" t="n">
        <v>-0.005442433218703968</v>
      </c>
      <c r="W2110" s="49" t="n">
        <v>-0.01487316080000465</v>
      </c>
      <c r="X2110" s="49" t="n">
        <v>-0.01905171839999181</v>
      </c>
      <c r="Y2110" s="49" t="n">
        <v>0.03750293280000132</v>
      </c>
      <c r="Z2110" s="49" t="n">
        <v>-0.01856927839999633</v>
      </c>
      <c r="AA2110" s="49" t="n">
        <v>0.0003764075999610287</v>
      </c>
      <c r="AB2110" s="49" t="n">
        <v>-0.01488078720000408</v>
      </c>
      <c r="AC2110" s="49" t="n">
        <v>-0.01911239308851708</v>
      </c>
      <c r="AD2110" s="49" t="n">
        <v>-0.01659226188848509</v>
      </c>
      <c r="AE2110" s="49" t="n">
        <v>0.03013898480580277</v>
      </c>
      <c r="AF2110" s="49" t="n">
        <v>-0.01358416035228547</v>
      </c>
      <c r="AG2110" s="49" t="n">
        <v>0.007211166388955989</v>
      </c>
      <c r="AH2110" s="49" t="n">
        <v>-0.03215885970244798</v>
      </c>
      <c r="AI2110" s="49" t="n">
        <v>-0.01723072993307274</v>
      </c>
      <c r="AJ2110" s="49" t="n">
        <v>-0.2320780938298141</v>
      </c>
      <c r="AK2110" s="49" t="n">
        <v>-0.9643082421867329</v>
      </c>
      <c r="AL2110" s="49" t="n">
        <v>-1.008434269378863</v>
      </c>
      <c r="AM2110" s="49" t="n">
        <v>0.124278600314329</v>
      </c>
      <c r="AN2110" s="49" t="n">
        <v>0.02321683978541269</v>
      </c>
      <c r="AO2110" s="49" t="n">
        <v>4.527955628497637</v>
      </c>
      <c r="AP2110" s="49" t="n">
        <v>51.65406052569621</v>
      </c>
      <c r="AQ2110" s="49" t="n">
        <v>19.80755478445752</v>
      </c>
      <c r="AR2110" s="49" t="n">
        <v>1.250575306502595</v>
      </c>
      <c r="AS2110" s="49" t="n">
        <v>0.3260289996328566</v>
      </c>
      <c r="AT2110" s="49" t="n">
        <v>0.0190286717002389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0.3673042954554306</v>
      </c>
      <c r="BN2110" s="49" t="n">
        <v>0.6972555766364231</v>
      </c>
      <c r="BO2110" s="49" t="n">
        <v>0.265238381337577</v>
      </c>
      <c r="BP2110" s="49" t="n">
        <v>0.3675307640372368</v>
      </c>
      <c r="BQ2110" s="49" t="n">
        <v>0.6983002005613336</v>
      </c>
      <c r="BR2110" s="49" t="n">
        <v>0.2673168397157159</v>
      </c>
      <c r="BS2110" s="49" t="n">
        <v>-0.226468581806194</v>
      </c>
      <c r="BT2110" s="49" t="n">
        <v>-1.044623924910448</v>
      </c>
      <c r="BU2110" s="49" t="n">
        <v>-2.078458378138859</v>
      </c>
      <c r="BV2110" s="49" t="n">
        <v>2.337202685411822</v>
      </c>
    </row>
    <row r="2111">
      <c r="A2111" s="51" t="n">
        <v>23.14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-1.91664222203125</v>
      </c>
      <c r="F2111" s="51" t="n">
        <v>-2.33718699484375</v>
      </c>
      <c r="G2111" s="51" t="n">
        <v>-0.9329094515624999</v>
      </c>
      <c r="H2111" s="51" t="n">
        <v>-1.4163907184375</v>
      </c>
      <c r="I2111" s="51" t="n">
        <v>-4.713859948046877</v>
      </c>
      <c r="J2111" s="51" t="n">
        <v>1.15773781390625</v>
      </c>
      <c r="K2111" s="51" t="n">
        <v>-1.916547544595041</v>
      </c>
      <c r="L2111" s="51" t="n">
        <v>-2.336897736032455</v>
      </c>
      <c r="M2111" s="51" t="n">
        <v>-0.9313299110748621</v>
      </c>
      <c r="N2111" s="51" t="n">
        <v>-1.405459574513772</v>
      </c>
      <c r="O2111" s="51" t="n">
        <v>-4.713206354664656</v>
      </c>
      <c r="P2111" s="51" t="n">
        <v>1.162991056269246</v>
      </c>
      <c r="Q2111" s="51" t="n">
        <v>-9.467743620894531e-05</v>
      </c>
      <c r="R2111" s="51" t="n">
        <v>-0.0002892588112946015</v>
      </c>
      <c r="S2111" s="51" t="n">
        <v>-0.001579540487637865</v>
      </c>
      <c r="T2111" s="51" t="n">
        <v>-0.01093114392372807</v>
      </c>
      <c r="U2111" s="51" t="n">
        <v>-0.0006535933822204854</v>
      </c>
      <c r="V2111" s="51" t="n">
        <v>-0.005253242362995625</v>
      </c>
      <c r="W2111" s="51" t="n">
        <v>-0.006735084375008367</v>
      </c>
      <c r="X2111" s="51" t="n">
        <v>-0.008992021874985254</v>
      </c>
      <c r="Y2111" s="51" t="n">
        <v>0.01758333125000135</v>
      </c>
      <c r="Z2111" s="51" t="n">
        <v>-0.008732637499992035</v>
      </c>
      <c r="AA2111" s="51" t="n">
        <v>0.0001668315624347692</v>
      </c>
      <c r="AB2111" s="51" t="n">
        <v>-0.006744515625003958</v>
      </c>
      <c r="AC2111" s="51" t="n">
        <v>-0.007020233908583709</v>
      </c>
      <c r="AD2111" s="51" t="n">
        <v>0.003200139046686756</v>
      </c>
      <c r="AE2111" s="51" t="n">
        <v>-0.01184605172154083</v>
      </c>
      <c r="AF2111" s="51" t="n">
        <v>0.01026912797739828</v>
      </c>
      <c r="AG2111" s="51" t="n">
        <v>0.003790888964827014</v>
      </c>
      <c r="AH2111" s="51" t="n">
        <v>-0.02678808991689938</v>
      </c>
      <c r="AI2111" s="51" t="n">
        <v>-0.03251195800154495</v>
      </c>
      <c r="AJ2111" s="51" t="n">
        <v>-0.437092982136406</v>
      </c>
      <c r="AK2111" s="51" t="n">
        <v>-0.7397890876707569</v>
      </c>
      <c r="AL2111" s="51" t="n">
        <v>-1.02806346597556</v>
      </c>
      <c r="AM2111" s="51" t="n">
        <v>0.121214245524094</v>
      </c>
      <c r="AN2111" s="51" t="n">
        <v>0.03068218677864558</v>
      </c>
      <c r="AO2111" s="51" t="n">
        <v>3.131712891036112</v>
      </c>
      <c r="AP2111" s="51" t="n">
        <v>51.15098638588739</v>
      </c>
      <c r="AQ2111" s="51" t="n">
        <v>20.08956985411007</v>
      </c>
      <c r="AR2111" s="51" t="n">
        <v>1.276729323775033</v>
      </c>
      <c r="AS2111" s="51" t="n">
        <v>0.2594134404294766</v>
      </c>
      <c r="AT2111" s="51" t="n">
        <v>0.02901349089995736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0.3673914678872637</v>
      </c>
      <c r="BN2111" s="51" t="n">
        <v>0.6972624166516941</v>
      </c>
      <c r="BO2111" s="51" t="n">
        <v>0.2652489198899803</v>
      </c>
      <c r="BP2111" s="51" t="n">
        <v>0.3676199951638918</v>
      </c>
      <c r="BQ2111" s="51" t="n">
        <v>0.6982735926371617</v>
      </c>
      <c r="BR2111" s="51" t="n">
        <v>0.2673060816843952</v>
      </c>
      <c r="BS2111" s="51" t="n">
        <v>-0.2285272766280322</v>
      </c>
      <c r="BT2111" s="51" t="n">
        <v>-1.011175985467627</v>
      </c>
      <c r="BU2111" s="51" t="n">
        <v>-2.057161794414841</v>
      </c>
      <c r="BV2111" s="51" t="n">
        <v>2.303609393571215</v>
      </c>
    </row>
    <row r="2112">
      <c r="A2112" s="49" t="n">
        <v>23.15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-1.9166977518528</v>
      </c>
      <c r="F2112" s="49" t="n">
        <v>-2.337261952288</v>
      </c>
      <c r="G2112" s="49" t="n">
        <v>-0.9327631644607999</v>
      </c>
      <c r="H2112" s="49" t="n">
        <v>-1.4164634358336</v>
      </c>
      <c r="I2112" s="49" t="n">
        <v>-4.713858579176321</v>
      </c>
      <c r="J2112" s="49" t="n">
        <v>1.1576821939264</v>
      </c>
      <c r="K2112" s="49" t="n">
        <v>-1.916591138367103</v>
      </c>
      <c r="L2112" s="49" t="n">
        <v>-2.336829295247379</v>
      </c>
      <c r="M2112" s="49" t="n">
        <v>-0.9315243944086886</v>
      </c>
      <c r="N2112" s="49" t="n">
        <v>-1.405317097327024</v>
      </c>
      <c r="O2112" s="49" t="n">
        <v>-4.713189504971948</v>
      </c>
      <c r="P2112" s="49" t="n">
        <v>1.162738146620201</v>
      </c>
      <c r="Q2112" s="49" t="n">
        <v>-0.0001066134856968493</v>
      </c>
      <c r="R2112" s="49" t="n">
        <v>-0.0004326570406214536</v>
      </c>
      <c r="S2112" s="49" t="n">
        <v>-0.00123877005211126</v>
      </c>
      <c r="T2112" s="49" t="n">
        <v>-0.01114633850657598</v>
      </c>
      <c r="U2112" s="49" t="n">
        <v>-0.0006690742043735654</v>
      </c>
      <c r="V2112" s="49" t="n">
        <v>-0.005055952693800769</v>
      </c>
      <c r="W2112" s="49" t="n">
        <v>-0.005502492000013612</v>
      </c>
      <c r="X2112" s="49" t="n">
        <v>-0.00738804159997529</v>
      </c>
      <c r="Y2112" s="49" t="n">
        <v>0.01442683440000106</v>
      </c>
      <c r="Z2112" s="49" t="n">
        <v>-0.007169467199985374</v>
      </c>
      <c r="AA2112" s="49" t="n">
        <v>0.0001362780799004887</v>
      </c>
      <c r="AB2112" s="49" t="n">
        <v>-0.005510578400002061</v>
      </c>
      <c r="AC2112" s="49" t="n">
        <v>-0.002182669551832072</v>
      </c>
      <c r="AD2112" s="49" t="n">
        <v>0.009822786196183432</v>
      </c>
      <c r="AE2112" s="49" t="n">
        <v>-0.02565787090614732</v>
      </c>
      <c r="AF2112" s="49" t="n">
        <v>0.01748644360704146</v>
      </c>
      <c r="AG2112" s="49" t="n">
        <v>-4.494059638909798e-05</v>
      </c>
      <c r="AH2112" s="49" t="n">
        <v>-0.02408496740599202</v>
      </c>
      <c r="AI2112" s="49" t="n">
        <v>-0.05868601777634549</v>
      </c>
      <c r="AJ2112" s="49" t="n">
        <v>-0.6365161568471605</v>
      </c>
      <c r="AK2112" s="49" t="n">
        <v>-0.4973545951538727</v>
      </c>
      <c r="AL2112" s="49" t="n">
        <v>-1.048578949113895</v>
      </c>
      <c r="AM2112" s="49" t="n">
        <v>0.1213987987330706</v>
      </c>
      <c r="AN2112" s="49" t="n">
        <v>0.03839271125990767</v>
      </c>
      <c r="AO2112" s="49" t="n">
        <v>1.253792893953571</v>
      </c>
      <c r="AP2112" s="49" t="n">
        <v>50.4489692291215</v>
      </c>
      <c r="AQ2112" s="49" t="n">
        <v>20.52104061115148</v>
      </c>
      <c r="AR2112" s="49" t="n">
        <v>1.307739918980364</v>
      </c>
      <c r="AS2112" s="49" t="n">
        <v>0.1752987923741714</v>
      </c>
      <c r="AT2112" s="49" t="n">
        <v>0.03917562501353059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0.3674390388620228</v>
      </c>
      <c r="BN2112" s="49" t="n">
        <v>0.6972669108023352</v>
      </c>
      <c r="BO2112" s="49" t="n">
        <v>0.2652544390633867</v>
      </c>
      <c r="BP2112" s="49" t="n">
        <v>0.3676403459865683</v>
      </c>
      <c r="BQ2112" s="49" t="n">
        <v>0.698233652793634</v>
      </c>
      <c r="BR2112" s="49" t="n">
        <v>0.2672788098139665</v>
      </c>
      <c r="BS2112" s="49" t="n">
        <v>-0.201307124545469</v>
      </c>
      <c r="BT2112" s="49" t="n">
        <v>-0.9667419912988695</v>
      </c>
      <c r="BU2112" s="49" t="n">
        <v>-2.024370750579763</v>
      </c>
      <c r="BV2112" s="49" t="n">
        <v>2.252374651770025</v>
      </c>
    </row>
    <row r="2113">
      <c r="A2113" s="51" t="n">
        <v>23.16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-1.91677264197435</v>
      </c>
      <c r="F2113" s="51" t="n">
        <v>-2.33735979884325</v>
      </c>
      <c r="G2113" s="51" t="n">
        <v>-0.9325712694151</v>
      </c>
      <c r="H2113" s="51" t="n">
        <v>-1.4165586104667</v>
      </c>
      <c r="I2113" s="51" t="n">
        <v>-4.713856694436469</v>
      </c>
      <c r="J2113" s="51" t="n">
        <v>1.15760724145255</v>
      </c>
      <c r="K2113" s="51" t="n">
        <v>-1.916626883093838</v>
      </c>
      <c r="L2113" s="51" t="n">
        <v>-2.33676835080873</v>
      </c>
      <c r="M2113" s="51" t="n">
        <v>-0.931698604738754</v>
      </c>
      <c r="N2113" s="51" t="n">
        <v>-1.405195854547548</v>
      </c>
      <c r="O2113" s="51" t="n">
        <v>-4.713204971758507</v>
      </c>
      <c r="P2113" s="51" t="n">
        <v>1.162500409941116</v>
      </c>
      <c r="Q2113" s="51" t="n">
        <v>-0.0001457588805124921</v>
      </c>
      <c r="R2113" s="51" t="n">
        <v>-0.0005914480345197148</v>
      </c>
      <c r="S2113" s="51" t="n">
        <v>-0.0008726646763460577</v>
      </c>
      <c r="T2113" s="51" t="n">
        <v>-0.01136275591915226</v>
      </c>
      <c r="U2113" s="51" t="n">
        <v>-0.0006517226779623186</v>
      </c>
      <c r="V2113" s="51" t="n">
        <v>-0.004893168488566024</v>
      </c>
      <c r="W2113" s="51" t="n">
        <v>-0.01032464757502052</v>
      </c>
      <c r="X2113" s="51" t="n">
        <v>-0.01322758867496102</v>
      </c>
      <c r="Y2113" s="51" t="n">
        <v>0.02602635525000108</v>
      </c>
      <c r="Z2113" s="51" t="n">
        <v>-0.01288917949997617</v>
      </c>
      <c r="AA2113" s="51" t="n">
        <v>0.0002626803223578795</v>
      </c>
      <c r="AB2113" s="51" t="n">
        <v>-0.01032864922499796</v>
      </c>
      <c r="AC2113" s="51" t="n">
        <v>-0.00471441821562175</v>
      </c>
      <c r="AD2113" s="51" t="n">
        <v>0.003051303117924941</v>
      </c>
      <c r="AE2113" s="51" t="n">
        <v>-0.01070061788157985</v>
      </c>
      <c r="AF2113" s="51" t="n">
        <v>0.007764616032495812</v>
      </c>
      <c r="AG2113" s="51" t="n">
        <v>-0.002726880573652606</v>
      </c>
      <c r="AH2113" s="51" t="n">
        <v>-0.02349817736122809</v>
      </c>
      <c r="AI2113" s="51" t="n">
        <v>-0.08731536998403416</v>
      </c>
      <c r="AJ2113" s="51" t="n">
        <v>-0.7665223403555292</v>
      </c>
      <c r="AK2113" s="51" t="n">
        <v>-0.3182561189022365</v>
      </c>
      <c r="AL2113" s="51" t="n">
        <v>-1.062434877711895</v>
      </c>
      <c r="AM2113" s="51" t="n">
        <v>0.1239556211613784</v>
      </c>
      <c r="AN2113" s="51" t="n">
        <v>0.04464918719724527</v>
      </c>
      <c r="AO2113" s="51" t="n">
        <v>-0.6334596281110422</v>
      </c>
      <c r="AP2113" s="51" t="n">
        <v>49.74861516391163</v>
      </c>
      <c r="AQ2113" s="51" t="n">
        <v>20.96934018866977</v>
      </c>
      <c r="AR2113" s="51" t="n">
        <v>1.338856865326723</v>
      </c>
      <c r="AS2113" s="51" t="n">
        <v>0.09438173928311699</v>
      </c>
      <c r="AT2113" s="51" t="n">
        <v>0.04718664662760808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0.3675028397006582</v>
      </c>
      <c r="BN2113" s="51" t="n">
        <v>0.6972719825644403</v>
      </c>
      <c r="BO2113" s="51" t="n">
        <v>0.2652620723856057</v>
      </c>
      <c r="BP2113" s="51" t="n">
        <v>0.3676584814857738</v>
      </c>
      <c r="BQ2113" s="51" t="n">
        <v>0.6981978211122104</v>
      </c>
      <c r="BR2113" s="51" t="n">
        <v>0.2672534753355516</v>
      </c>
      <c r="BS2113" s="51" t="n">
        <v>-0.1556417851156233</v>
      </c>
      <c r="BT2113" s="51" t="n">
        <v>-0.9258385477700637</v>
      </c>
      <c r="BU2113" s="51" t="n">
        <v>-1.991402949945875</v>
      </c>
      <c r="BV2113" s="51" t="n">
        <v>2.201610113272578</v>
      </c>
    </row>
    <row r="2114">
      <c r="A2114" s="49" t="n">
        <v>23.17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-1.916916150822401</v>
      </c>
      <c r="F2114" s="49" t="n">
        <v>-2.337541230975999</v>
      </c>
      <c r="G2114" s="49" t="n">
        <v>-0.9322134441984</v>
      </c>
      <c r="H2114" s="49" t="n">
        <v>-1.416735627852799</v>
      </c>
      <c r="I2114" s="49" t="n">
        <v>-4.713853016968965</v>
      </c>
      <c r="J2114" s="49" t="n">
        <v>1.1574637202432</v>
      </c>
      <c r="K2114" s="49" t="n">
        <v>-1.916718666789075</v>
      </c>
      <c r="L2114" s="49" t="n">
        <v>-2.336829252502219</v>
      </c>
      <c r="M2114" s="49" t="n">
        <v>-0.9316070786466685</v>
      </c>
      <c r="N2114" s="49" t="n">
        <v>-1.405238571126534</v>
      </c>
      <c r="O2114" s="49" t="n">
        <v>-4.713235379870239</v>
      </c>
      <c r="P2114" s="49" t="n">
        <v>1.162262459403013</v>
      </c>
      <c r="Q2114" s="49" t="n">
        <v>-0.0001974840333256456</v>
      </c>
      <c r="R2114" s="49" t="n">
        <v>-0.0007119784737792401</v>
      </c>
      <c r="S2114" s="49" t="n">
        <v>-0.0006063655517315469</v>
      </c>
      <c r="T2114" s="49" t="n">
        <v>-0.01149705672626489</v>
      </c>
      <c r="U2114" s="49" t="n">
        <v>-0.000617637098725865</v>
      </c>
      <c r="V2114" s="49" t="n">
        <v>-0.004798739159812992</v>
      </c>
      <c r="W2114" s="49" t="n">
        <v>-0.01866232560002934</v>
      </c>
      <c r="X2114" s="49" t="n">
        <v>-0.02341578719994064</v>
      </c>
      <c r="Y2114" s="49" t="n">
        <v>0.04624620320000072</v>
      </c>
      <c r="Z2114" s="49" t="n">
        <v>-0.02286349759996376</v>
      </c>
      <c r="AA2114" s="49" t="n">
        <v>0.000480203919806842</v>
      </c>
      <c r="AB2114" s="49" t="n">
        <v>-0.01866067199999072</v>
      </c>
      <c r="AC2114" s="49" t="n">
        <v>-0.01283170053486149</v>
      </c>
      <c r="AD2114" s="49" t="n">
        <v>-0.01356021689820986</v>
      </c>
      <c r="AE2114" s="49" t="n">
        <v>0.02536573564598781</v>
      </c>
      <c r="AF2114" s="49" t="n">
        <v>-0.01406722990810501</v>
      </c>
      <c r="AG2114" s="49" t="n">
        <v>-0.003229182425592675</v>
      </c>
      <c r="AH2114" s="49" t="n">
        <v>-0.02400011655849406</v>
      </c>
      <c r="AI2114" s="49" t="n">
        <v>-0.108309101010313</v>
      </c>
      <c r="AJ2114" s="49" t="n">
        <v>-0.7852434421668173</v>
      </c>
      <c r="AK2114" s="49" t="n">
        <v>-0.2617013271197844</v>
      </c>
      <c r="AL2114" s="49" t="n">
        <v>-1.064638308384148</v>
      </c>
      <c r="AM2114" s="49" t="n">
        <v>0.127090570350207</v>
      </c>
      <c r="AN2114" s="49" t="n">
        <v>0.04812579650101763</v>
      </c>
      <c r="AO2114" s="49" t="n">
        <v>-2.056567647911319</v>
      </c>
      <c r="AP2114" s="49" t="n">
        <v>49.24292149782035</v>
      </c>
      <c r="AQ2114" s="49" t="n">
        <v>21.30210887982606</v>
      </c>
      <c r="AR2114" s="49" t="n">
        <v>1.364593580319402</v>
      </c>
      <c r="AS2114" s="49" t="n">
        <v>0.03601644507212808</v>
      </c>
      <c r="AT2114" s="49" t="n">
        <v>0.05126627078211116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0.3676244418966611</v>
      </c>
      <c r="BN2114" s="49" t="n">
        <v>0.6972798587248337</v>
      </c>
      <c r="BO2114" s="49" t="n">
        <v>0.265277140945364</v>
      </c>
      <c r="BP2114" s="49" t="n">
        <v>0.3677314353945008</v>
      </c>
      <c r="BQ2114" s="49" t="n">
        <v>0.6981813091535153</v>
      </c>
      <c r="BR2114" s="49" t="n">
        <v>0.2672462673175574</v>
      </c>
      <c r="BS2114" s="49" t="n">
        <v>-0.1069934978397136</v>
      </c>
      <c r="BT2114" s="49" t="n">
        <v>-0.9014504286816161</v>
      </c>
      <c r="BU2114" s="49" t="n">
        <v>-1.969126372193375</v>
      </c>
      <c r="BV2114" s="49" t="n">
        <v>2.168298677216238</v>
      </c>
    </row>
    <row r="2115">
      <c r="A2115" s="51" t="n">
        <v>23.18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-1.917143702121451</v>
      </c>
      <c r="F2115" s="51" t="n">
        <v>-2.337825582958748</v>
      </c>
      <c r="G2115" s="51" t="n">
        <v>-0.9316513665076999</v>
      </c>
      <c r="H2115" s="51" t="n">
        <v>-1.417013402295899</v>
      </c>
      <c r="I2115" s="51" t="n">
        <v>-4.713847147096862</v>
      </c>
      <c r="J2115" s="51" t="n">
        <v>1.15723621326685</v>
      </c>
      <c r="K2115" s="51" t="n">
        <v>-1.916900559354808</v>
      </c>
      <c r="L2115" s="51" t="n">
        <v>-2.337070825121652</v>
      </c>
      <c r="M2115" s="51" t="n">
        <v>-0.9311235013525047</v>
      </c>
      <c r="N2115" s="51" t="n">
        <v>-1.405515793271172</v>
      </c>
      <c r="O2115" s="51" t="n">
        <v>-4.713257838300676</v>
      </c>
      <c r="P2115" s="51" t="n">
        <v>1.16202204923971</v>
      </c>
      <c r="Q2115" s="51" t="n">
        <v>-0.0002431427666431674</v>
      </c>
      <c r="R2115" s="51" t="n">
        <v>-0.0007547578370963315</v>
      </c>
      <c r="S2115" s="51" t="n">
        <v>-0.0005278651551952063</v>
      </c>
      <c r="T2115" s="51" t="n">
        <v>-0.01149760902472696</v>
      </c>
      <c r="U2115" s="51" t="n">
        <v>-0.0005893087961865717</v>
      </c>
      <c r="V2115" s="51" t="n">
        <v>-0.004785835972859864</v>
      </c>
      <c r="W2115" s="51" t="n">
        <v>-0.02628781117504009</v>
      </c>
      <c r="X2115" s="51" t="n">
        <v>-0.03277507427491266</v>
      </c>
      <c r="Y2115" s="51" t="n">
        <v>0.06482208405000001</v>
      </c>
      <c r="Z2115" s="51" t="n">
        <v>-0.03202645589994779</v>
      </c>
      <c r="AA2115" s="51" t="n">
        <v>0.000679246962247514</v>
      </c>
      <c r="AB2115" s="51" t="n">
        <v>-0.02628086082497966</v>
      </c>
      <c r="AC2115" s="51" t="n">
        <v>-0.02270678719755638</v>
      </c>
      <c r="AD2115" s="51" t="n">
        <v>-0.03299426104127626</v>
      </c>
      <c r="AE2115" s="51" t="n">
        <v>0.06748830523814943</v>
      </c>
      <c r="AF2115" s="51" t="n">
        <v>-0.03900613095888953</v>
      </c>
      <c r="AG2115" s="51" t="n">
        <v>-0.001492921457779987</v>
      </c>
      <c r="AH2115" s="51" t="n">
        <v>-0.02417118512683208</v>
      </c>
      <c r="AI2115" s="51" t="n">
        <v>-0.1121812645661979</v>
      </c>
      <c r="AJ2115" s="51" t="n">
        <v>-0.6828787044943092</v>
      </c>
      <c r="AK2115" s="51" t="n">
        <v>-0.3488970808453326</v>
      </c>
      <c r="AL2115" s="51" t="n">
        <v>-1.054067731181671</v>
      </c>
      <c r="AM2115" s="51" t="n">
        <v>0.1288382598569899</v>
      </c>
      <c r="AN2115" s="51" t="n">
        <v>0.04834936649482396</v>
      </c>
      <c r="AO2115" s="51" t="n">
        <v>-2.541344567183473</v>
      </c>
      <c r="AP2115" s="51" t="n">
        <v>49.1022217222987</v>
      </c>
      <c r="AQ2115" s="51" t="n">
        <v>21.40897718727045</v>
      </c>
      <c r="AR2115" s="51" t="n">
        <v>1.376632360533778</v>
      </c>
      <c r="AS2115" s="51" t="n">
        <v>0.01871040859206828</v>
      </c>
      <c r="AT2115" s="51" t="n">
        <v>0.05065474192979057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0.3678169054569101</v>
      </c>
      <c r="BN2115" s="51" t="n">
        <v>0.697291283502628</v>
      </c>
      <c r="BO2115" s="51" t="n">
        <v>0.26530132473151</v>
      </c>
      <c r="BP2115" s="51" t="n">
        <v>0.3678883901219456</v>
      </c>
      <c r="BQ2115" s="51" t="n">
        <v>0.6981920595674213</v>
      </c>
      <c r="BR2115" s="51" t="n">
        <v>0.2672658040526402</v>
      </c>
      <c r="BS2115" s="51" t="n">
        <v>-0.07148466503548168</v>
      </c>
      <c r="BT2115" s="51" t="n">
        <v>-0.9007760647932184</v>
      </c>
      <c r="BU2115" s="51" t="n">
        <v>-1.964479321130197</v>
      </c>
      <c r="BV2115" s="51" t="n">
        <v>2.162333595768181</v>
      </c>
    </row>
    <row r="2116">
      <c r="A2116" s="49" t="n">
        <v>23.19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-1.91742</v>
      </c>
      <c r="F2116" s="49" t="n">
        <v>-2.33817</v>
      </c>
      <c r="G2116" s="49" t="n">
        <v>-0.93097</v>
      </c>
      <c r="H2116" s="49" t="n">
        <v>-1.41735</v>
      </c>
      <c r="I2116" s="49" t="n">
        <v>-4.71384</v>
      </c>
      <c r="J2116" s="49" t="n">
        <v>1.15696</v>
      </c>
      <c r="K2116" s="49" t="n">
        <v>-1.917163411366239</v>
      </c>
      <c r="L2116" s="49" t="n">
        <v>-2.33747452981671</v>
      </c>
      <c r="M2116" s="49" t="n">
        <v>-0.9302870458435274</v>
      </c>
      <c r="N2116" s="49" t="n">
        <v>-1.406001271924062</v>
      </c>
      <c r="O2116" s="49" t="n">
        <v>-4.71325788449591</v>
      </c>
      <c r="P2116" s="49" t="n">
        <v>1.161788346637074</v>
      </c>
      <c r="Q2116" s="49" t="n">
        <v>-0.0002565886337613232</v>
      </c>
      <c r="R2116" s="49" t="n">
        <v>-0.0006954701832899701</v>
      </c>
      <c r="S2116" s="49" t="n">
        <v>-0.0006829541564725705</v>
      </c>
      <c r="T2116" s="49" t="n">
        <v>-0.01134872807593812</v>
      </c>
      <c r="U2116" s="49" t="n">
        <v>-0.0005821155040903747</v>
      </c>
      <c r="V2116" s="49" t="n">
        <v>-0.004828346637073544</v>
      </c>
      <c r="W2116" s="49" t="n">
        <v>-0.0272849</v>
      </c>
      <c r="X2116" s="49" t="n">
        <v>-0.0340452</v>
      </c>
      <c r="Y2116" s="49" t="n">
        <v>0.06736109999999999</v>
      </c>
      <c r="Z2116" s="49" t="n">
        <v>-0.0332744</v>
      </c>
      <c r="AA2116" s="49" t="n">
        <v>0.00070644</v>
      </c>
      <c r="AB2116" s="49" t="n">
        <v>-0.0272757</v>
      </c>
      <c r="AC2116" s="49" t="n">
        <v>-0.02921166815135999</v>
      </c>
      <c r="AD2116" s="49" t="n">
        <v>-0.04641346893208028</v>
      </c>
      <c r="AE2116" s="49" t="n">
        <v>0.09686852453570338</v>
      </c>
      <c r="AF2116" s="49" t="n">
        <v>-0.05633356940896474</v>
      </c>
      <c r="AG2116" s="49" t="n">
        <v>0.001207668622677161</v>
      </c>
      <c r="AH2116" s="49" t="n">
        <v>-0.02272280055587894</v>
      </c>
      <c r="AI2116" s="49" t="n">
        <v>-0.08426446838873586</v>
      </c>
      <c r="AJ2116" s="49" t="n">
        <v>-0.4595989265892431</v>
      </c>
      <c r="AK2116" s="49" t="n">
        <v>-0.580374203070127</v>
      </c>
      <c r="AL2116" s="49" t="n">
        <v>-1.032071591280339</v>
      </c>
      <c r="AM2116" s="49" t="n">
        <v>0.1283485483962704</v>
      </c>
      <c r="AN2116" s="49" t="n">
        <v>0.04645522505224509</v>
      </c>
      <c r="AO2116" s="49" t="n">
        <v>-1.612685818393751</v>
      </c>
      <c r="AP2116" s="49" t="n">
        <v>49.46340972447758</v>
      </c>
      <c r="AQ2116" s="49" t="n">
        <v>21.21802086070677</v>
      </c>
      <c r="AR2116" s="49" t="n">
        <v>1.362909459259523</v>
      </c>
      <c r="AS2116" s="49" t="n">
        <v>0.06095477273136606</v>
      </c>
      <c r="AT2116" s="49" t="n">
        <v>0.04635124987529052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0.3680505237341473</v>
      </c>
      <c r="BN2116" s="49" t="n">
        <v>0.697304792687041</v>
      </c>
      <c r="BO2116" s="49" t="n">
        <v>0.2653308460082888</v>
      </c>
      <c r="BP2116" s="49" t="n">
        <v>0.3681197177441236</v>
      </c>
      <c r="BQ2116" s="49" t="n">
        <v>0.6982278175384347</v>
      </c>
      <c r="BR2116" s="49" t="n">
        <v>0.2673100377259723</v>
      </c>
      <c r="BS2116" s="49" t="n">
        <v>-0.06919400997629221</v>
      </c>
      <c r="BT2116" s="49" t="n">
        <v>-0.9230248513936168</v>
      </c>
      <c r="BU2116" s="49" t="n">
        <v>-1.979191717683515</v>
      </c>
      <c r="BV2116" s="49" t="n">
        <v>2.184939940285277</v>
      </c>
    </row>
    <row r="2117">
      <c r="A2117" s="51" t="n">
        <v>23.2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-1.91743</v>
      </c>
      <c r="F2117" s="51" t="n">
        <v>-2.33821</v>
      </c>
      <c r="G2117" s="51" t="n">
        <v>-0.930895</v>
      </c>
      <c r="H2117" s="51" t="n">
        <v>-1.41739</v>
      </c>
      <c r="I2117" s="51" t="n">
        <v>-4.71384</v>
      </c>
      <c r="J2117" s="51" t="n">
        <v>1.15695</v>
      </c>
      <c r="K2117" s="51" t="n">
        <v>-1.917432319108255</v>
      </c>
      <c r="L2117" s="51" t="n">
        <v>-2.337915865718866</v>
      </c>
      <c r="M2117" s="51" t="n">
        <v>-0.9293595503171198</v>
      </c>
      <c r="N2117" s="51" t="n">
        <v>-1.406547148189792</v>
      </c>
      <c r="O2117" s="51" t="n">
        <v>-4.713230571202558</v>
      </c>
      <c r="P2117" s="51" t="n">
        <v>1.16159257730921</v>
      </c>
      <c r="Q2117" s="51" t="n">
        <v>2.319108254544844e-06</v>
      </c>
      <c r="R2117" s="51" t="n">
        <v>-0.0002941342811344505</v>
      </c>
      <c r="S2117" s="51" t="n">
        <v>-0.001535449682880219</v>
      </c>
      <c r="T2117" s="51" t="n">
        <v>-0.01084285181020772</v>
      </c>
      <c r="U2117" s="51" t="n">
        <v>-0.0006094287974418577</v>
      </c>
      <c r="V2117" s="51" t="n">
        <v>-0.004642577309210028</v>
      </c>
      <c r="W2117" s="51" t="n">
        <v>0</v>
      </c>
      <c r="X2117" s="51" t="n">
        <v>0</v>
      </c>
      <c r="Y2117" s="51" t="n">
        <v>0</v>
      </c>
      <c r="Z2117" s="51" t="n">
        <v>0</v>
      </c>
      <c r="AA2117" s="51" t="n">
        <v>0</v>
      </c>
      <c r="AB2117" s="51" t="n">
        <v>0</v>
      </c>
      <c r="AC2117" s="51" t="n">
        <v>-0.0249905253125647</v>
      </c>
      <c r="AD2117" s="51" t="n">
        <v>-0.04228497795989648</v>
      </c>
      <c r="AE2117" s="51" t="n">
        <v>0.08940895302112947</v>
      </c>
      <c r="AF2117" s="51" t="n">
        <v>-0.05319055690567846</v>
      </c>
      <c r="AG2117" s="51" t="n">
        <v>0.003864179224292051</v>
      </c>
      <c r="AH2117" s="51" t="n">
        <v>-0.01708908565265684</v>
      </c>
      <c r="AI2117" s="51" t="n">
        <v>0.1525032020731826</v>
      </c>
      <c r="AJ2117" s="51" t="n">
        <v>0.3203669952635677</v>
      </c>
      <c r="AK2117" s="51" t="n">
        <v>-1.370410511452533</v>
      </c>
      <c r="AL2117" s="51" t="n">
        <v>-0.9734455070457426</v>
      </c>
      <c r="AM2117" s="51" t="n">
        <v>0.1246702420542129</v>
      </c>
      <c r="AN2117" s="51" t="n">
        <v>0.05417956054944498</v>
      </c>
      <c r="AO2117" s="51" t="n">
        <v>1.212862977873862</v>
      </c>
      <c r="AP2117" s="51" t="n">
        <v>50.45118294880336</v>
      </c>
      <c r="AQ2117" s="51" t="n">
        <v>20.67921584460907</v>
      </c>
      <c r="AR2117" s="51" t="n">
        <v>1.309087807889697</v>
      </c>
      <c r="AS2117" s="51" t="n">
        <v>0.1823851081518789</v>
      </c>
      <c r="AT2117" s="51" t="n">
        <v>0.04116584110358389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0.3680621111141877</v>
      </c>
      <c r="BN2117" s="51" t="n">
        <v>0.6973138865569984</v>
      </c>
      <c r="BO2117" s="51" t="n">
        <v>0.2653321770717185</v>
      </c>
      <c r="BP2117" s="51" t="n">
        <v>0.3683577766306753</v>
      </c>
      <c r="BQ2117" s="51" t="n">
        <v>0.6982747054929915</v>
      </c>
      <c r="BR2117" s="51" t="n">
        <v>0.2673632300266882</v>
      </c>
      <c r="BS2117" s="51" t="n">
        <v>-0.295665516487631</v>
      </c>
      <c r="BT2117" s="51" t="n">
        <v>-0.9608189359930908</v>
      </c>
      <c r="BU2117" s="51" t="n">
        <v>-2.031052954969637</v>
      </c>
      <c r="BV2117" s="51" t="n">
        <v>2.266223120368708</v>
      </c>
    </row>
    <row r="2118">
      <c r="A2118" s="49" t="n">
        <v>23.21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-1.91743</v>
      </c>
      <c r="F2118" s="49" t="n">
        <v>-2.33821</v>
      </c>
      <c r="G2118" s="49" t="n">
        <v>-0.930895</v>
      </c>
      <c r="H2118" s="49" t="n">
        <v>-1.41739</v>
      </c>
      <c r="I2118" s="49" t="n">
        <v>-4.71384</v>
      </c>
      <c r="J2118" s="49" t="n">
        <v>1.15695</v>
      </c>
      <c r="K2118" s="49" t="n">
        <v>-1.917671229584673</v>
      </c>
      <c r="L2118" s="49" t="n">
        <v>-2.338246484442235</v>
      </c>
      <c r="M2118" s="49" t="n">
        <v>-0.9286854630296674</v>
      </c>
      <c r="N2118" s="49" t="n">
        <v>-1.406892534229063</v>
      </c>
      <c r="O2118" s="49" t="n">
        <v>-4.713165639693499</v>
      </c>
      <c r="P2118" s="49" t="n">
        <v>1.161467757098658</v>
      </c>
      <c r="Q2118" s="49" t="n">
        <v>0.0002412295846729862</v>
      </c>
      <c r="R2118" s="49" t="n">
        <v>3.648444223536274e-05</v>
      </c>
      <c r="S2118" s="49" t="n">
        <v>-0.00220953697033266</v>
      </c>
      <c r="T2118" s="49" t="n">
        <v>-0.01049746577093713</v>
      </c>
      <c r="U2118" s="49" t="n">
        <v>-0.0006743603065011428</v>
      </c>
      <c r="V2118" s="49" t="n">
        <v>-0.004517757098657871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-0.02298626773885187</v>
      </c>
      <c r="AD2118" s="49" t="n">
        <v>-0.02553714746733262</v>
      </c>
      <c r="AE2118" s="49" t="n">
        <v>0.0494619993454868</v>
      </c>
      <c r="AF2118" s="49" t="n">
        <v>-0.01937389399101123</v>
      </c>
      <c r="AG2118" s="49" t="n">
        <v>0.008407984081303116</v>
      </c>
      <c r="AH2118" s="49" t="n">
        <v>-0.008873030473196033</v>
      </c>
      <c r="AI2118" s="49" t="n">
        <v>0.2312829360366872</v>
      </c>
      <c r="AJ2118" s="49" t="n">
        <v>0.3834629414624774</v>
      </c>
      <c r="AK2118" s="49" t="n">
        <v>-1.515040832006366</v>
      </c>
      <c r="AL2118" s="49" t="n">
        <v>-0.9716068731071257</v>
      </c>
      <c r="AM2118" s="49" t="n">
        <v>0.1173425133951641</v>
      </c>
      <c r="AN2118" s="49" t="n">
        <v>0.0588725151549823</v>
      </c>
      <c r="AO2118" s="49" t="n">
        <v>0.1548040550232527</v>
      </c>
      <c r="AP2118" s="49" t="n">
        <v>50.88437257770811</v>
      </c>
      <c r="AQ2118" s="49" t="n">
        <v>20.02775093981885</v>
      </c>
      <c r="AR2118" s="49" t="n">
        <v>1.402260667128995</v>
      </c>
      <c r="AS2118" s="49" t="n">
        <v>0.1215744629457403</v>
      </c>
      <c r="AT2118" s="49" t="n">
        <v>0.05847297304779597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0.3680621111141877</v>
      </c>
      <c r="BN2118" s="49" t="n">
        <v>0.6973138865569984</v>
      </c>
      <c r="BO2118" s="49" t="n">
        <v>0.2653321770717185</v>
      </c>
      <c r="BP2118" s="49" t="n">
        <v>0.3685596319350983</v>
      </c>
      <c r="BQ2118" s="49" t="n">
        <v>0.6982993338390501</v>
      </c>
      <c r="BR2118" s="49" t="n">
        <v>0.26739916226896</v>
      </c>
      <c r="BS2118" s="49" t="n">
        <v>-0.4975208209105908</v>
      </c>
      <c r="BT2118" s="49" t="n">
        <v>-0.9854472820516325</v>
      </c>
      <c r="BU2118" s="49" t="n">
        <v>-2.066985197241467</v>
      </c>
      <c r="BV2118" s="49" t="n">
        <v>2.343301329013801</v>
      </c>
    </row>
    <row r="2119">
      <c r="A2119" s="51" t="n">
        <v>23.22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-1.91743</v>
      </c>
      <c r="F2119" s="51" t="n">
        <v>-2.33821</v>
      </c>
      <c r="G2119" s="51" t="n">
        <v>-0.930895</v>
      </c>
      <c r="H2119" s="51" t="n">
        <v>-1.41739</v>
      </c>
      <c r="I2119" s="51" t="n">
        <v>-4.71384</v>
      </c>
      <c r="J2119" s="51" t="n">
        <v>1.15695</v>
      </c>
      <c r="K2119" s="51" t="n">
        <v>-1.917886144570615</v>
      </c>
      <c r="L2119" s="51" t="n">
        <v>-2.338395677004109</v>
      </c>
      <c r="M2119" s="51" t="n">
        <v>-0.9284450657946383</v>
      </c>
      <c r="N2119" s="51" t="n">
        <v>-1.406878235493815</v>
      </c>
      <c r="O2119" s="51" t="n">
        <v>-4.713087100590316</v>
      </c>
      <c r="P2119" s="51" t="n">
        <v>1.161412500035454</v>
      </c>
      <c r="Q2119" s="51" t="n">
        <v>0.0004561445706146028</v>
      </c>
      <c r="R2119" s="51" t="n">
        <v>0.0001856770041093192</v>
      </c>
      <c r="S2119" s="51" t="n">
        <v>-0.00244993420536177</v>
      </c>
      <c r="T2119" s="51" t="n">
        <v>-0.01051176450618518</v>
      </c>
      <c r="U2119" s="51" t="n">
        <v>-0.000752899409683927</v>
      </c>
      <c r="V2119" s="51" t="n">
        <v>-0.004462500035454564</v>
      </c>
      <c r="W2119" s="51" t="n">
        <v>0</v>
      </c>
      <c r="X2119" s="51" t="n">
        <v>0</v>
      </c>
      <c r="Y2119" s="51" t="n">
        <v>0</v>
      </c>
      <c r="Z2119" s="51" t="n">
        <v>0</v>
      </c>
      <c r="AA2119" s="51" t="n">
        <v>0</v>
      </c>
      <c r="AB2119" s="51" t="n">
        <v>0</v>
      </c>
      <c r="AC2119" s="51" t="n">
        <v>-0.02026580617407481</v>
      </c>
      <c r="AD2119" s="51" t="n">
        <v>-0.006251689914326309</v>
      </c>
      <c r="AE2119" s="51" t="n">
        <v>0.003294235400739862</v>
      </c>
      <c r="AF2119" s="51" t="n">
        <v>0.01835755382392843</v>
      </c>
      <c r="AG2119" s="51" t="n">
        <v>0.007243504925927842</v>
      </c>
      <c r="AH2119" s="51" t="n">
        <v>-0.002898667375964698</v>
      </c>
      <c r="AI2119" s="51" t="n">
        <v>0.2966643528714883</v>
      </c>
      <c r="AJ2119" s="51" t="n">
        <v>0.2477842298157447</v>
      </c>
      <c r="AK2119" s="51" t="n">
        <v>-1.391300127356782</v>
      </c>
      <c r="AL2119" s="51" t="n">
        <v>-0.9994854828901694</v>
      </c>
      <c r="AM2119" s="51" t="n">
        <v>0.1111462760664379</v>
      </c>
      <c r="AN2119" s="51" t="n">
        <v>0.06082943542010631</v>
      </c>
      <c r="AO2119" s="51" t="n">
        <v>0.2333115750535276</v>
      </c>
      <c r="AP2119" s="51" t="n">
        <v>50.945539731705</v>
      </c>
      <c r="AQ2119" s="51" t="n">
        <v>19.88773817235345</v>
      </c>
      <c r="AR2119" s="51" t="n">
        <v>1.400328165638164</v>
      </c>
      <c r="AS2119" s="51" t="n">
        <v>0.1143707894487301</v>
      </c>
      <c r="AT2119" s="51" t="n">
        <v>0.06019705019819142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0.3680621111141877</v>
      </c>
      <c r="BN2119" s="51" t="n">
        <v>0.6973138865569984</v>
      </c>
      <c r="BO2119" s="51" t="n">
        <v>0.2653321770717185</v>
      </c>
      <c r="BP2119" s="51" t="n">
        <v>0.3687234826534317</v>
      </c>
      <c r="BQ2119" s="51" t="n">
        <v>0.6982772167213228</v>
      </c>
      <c r="BR2119" s="51" t="n">
        <v>0.2674009388537008</v>
      </c>
      <c r="BS2119" s="51" t="n">
        <v>-0.6613715392440045</v>
      </c>
      <c r="BT2119" s="51" t="n">
        <v>-0.9633301643243719</v>
      </c>
      <c r="BU2119" s="51" t="n">
        <v>-2.068761781982231</v>
      </c>
      <c r="BV2119" s="51" t="n">
        <v>2.375961411515242</v>
      </c>
    </row>
    <row r="2120">
      <c r="A2120" s="49" t="n">
        <v>23.23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-1.91743</v>
      </c>
      <c r="F2120" s="49" t="n">
        <v>-2.33821</v>
      </c>
      <c r="G2120" s="49" t="n">
        <v>-0.930895</v>
      </c>
      <c r="H2120" s="49" t="n">
        <v>-1.41739</v>
      </c>
      <c r="I2120" s="49" t="n">
        <v>-4.71384</v>
      </c>
      <c r="J2120" s="49" t="n">
        <v>1.15695</v>
      </c>
      <c r="K2120" s="49" t="n">
        <v>-1.918072779587696</v>
      </c>
      <c r="L2120" s="49" t="n">
        <v>-2.338369109834614</v>
      </c>
      <c r="M2120" s="49" t="n">
        <v>-0.9286234347377104</v>
      </c>
      <c r="N2120" s="49" t="n">
        <v>-1.406532865123181</v>
      </c>
      <c r="O2120" s="49" t="n">
        <v>-4.713061128643595</v>
      </c>
      <c r="P2120" s="49" t="n">
        <v>1.161395998789999</v>
      </c>
      <c r="Q2120" s="49" t="n">
        <v>0.0006427795876962072</v>
      </c>
      <c r="R2120" s="49" t="n">
        <v>0.0001591098346134245</v>
      </c>
      <c r="S2120" s="49" t="n">
        <v>-0.002271565262289665</v>
      </c>
      <c r="T2120" s="49" t="n">
        <v>-0.01085713487681916</v>
      </c>
      <c r="U2120" s="49" t="n">
        <v>-0.0007788713564051974</v>
      </c>
      <c r="V2120" s="49" t="n">
        <v>-0.004445998789999406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-0.01735417371381575</v>
      </c>
      <c r="AD2120" s="49" t="n">
        <v>0.0099315054056732</v>
      </c>
      <c r="AE2120" s="49" t="n">
        <v>-0.03508467595325292</v>
      </c>
      <c r="AF2120" s="49" t="n">
        <v>0.04771399523738103</v>
      </c>
      <c r="AG2120" s="49" t="n">
        <v>-0.001213112210942432</v>
      </c>
      <c r="AH2120" s="49" t="n">
        <v>-0.0006491695031812911</v>
      </c>
      <c r="AI2120" s="49" t="n">
        <v>0.3501672869679594</v>
      </c>
      <c r="AJ2120" s="49" t="n">
        <v>-0.00265292001571632</v>
      </c>
      <c r="AK2120" s="49" t="n">
        <v>-1.084237620440228</v>
      </c>
      <c r="AL2120" s="49" t="n">
        <v>-1.046344912235015</v>
      </c>
      <c r="AM2120" s="49" t="n">
        <v>0.1123010303217473</v>
      </c>
      <c r="AN2120" s="49" t="n">
        <v>0.06131111531715701</v>
      </c>
      <c r="AO2120" s="49" t="n">
        <v>0.2984017971464448</v>
      </c>
      <c r="AP2120" s="49" t="n">
        <v>50.80824261151151</v>
      </c>
      <c r="AQ2120" s="49" t="n">
        <v>20.01531649366099</v>
      </c>
      <c r="AR2120" s="49" t="n">
        <v>1.369514443375029</v>
      </c>
      <c r="AS2120" s="49" t="n">
        <v>0.1090216568884946</v>
      </c>
      <c r="AT2120" s="49" t="n">
        <v>0.06103260870872301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0.3680621111141877</v>
      </c>
      <c r="BN2120" s="49" t="n">
        <v>0.6973138865569984</v>
      </c>
      <c r="BO2120" s="49" t="n">
        <v>0.2653321770717185</v>
      </c>
      <c r="BP2120" s="49" t="n">
        <v>0.3688516671348986</v>
      </c>
      <c r="BQ2120" s="49" t="n">
        <v>0.6982087777319372</v>
      </c>
      <c r="BR2120" s="49" t="n">
        <v>0.2673686255718697</v>
      </c>
      <c r="BS2120" s="49" t="n">
        <v>-0.789556020710902</v>
      </c>
      <c r="BT2120" s="49" t="n">
        <v>-0.8948911749387944</v>
      </c>
      <c r="BU2120" s="49" t="n">
        <v>-2.036448500151222</v>
      </c>
      <c r="BV2120" s="49" t="n">
        <v>2.360371034094499</v>
      </c>
    </row>
    <row r="2121">
      <c r="A2121" s="51" t="n">
        <v>23.24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-1.91743</v>
      </c>
      <c r="F2121" s="51" t="n">
        <v>-2.33821</v>
      </c>
      <c r="G2121" s="51" t="n">
        <v>-0.930895</v>
      </c>
      <c r="H2121" s="51" t="n">
        <v>-1.41739</v>
      </c>
      <c r="I2121" s="51" t="n">
        <v>-4.71384</v>
      </c>
      <c r="J2121" s="51" t="n">
        <v>1.15695</v>
      </c>
      <c r="K2121" s="51" t="n">
        <v>-1.918232093807807</v>
      </c>
      <c r="L2121" s="51" t="n">
        <v>-2.338217942875637</v>
      </c>
      <c r="M2121" s="51" t="n">
        <v>-0.9290925350664464</v>
      </c>
      <c r="N2121" s="51" t="n">
        <v>-1.405981240528782</v>
      </c>
      <c r="O2121" s="51" t="n">
        <v>-4.713141882131266</v>
      </c>
      <c r="P2121" s="51" t="n">
        <v>1.16138743462291</v>
      </c>
      <c r="Q2121" s="51" t="n">
        <v>0.0008020938078074913</v>
      </c>
      <c r="R2121" s="51" t="n">
        <v>7.942875636768321e-06</v>
      </c>
      <c r="S2121" s="51" t="n">
        <v>-0.001802464933553627</v>
      </c>
      <c r="T2121" s="51" t="n">
        <v>-0.01140875947121822</v>
      </c>
      <c r="U2121" s="51" t="n">
        <v>-0.0006981178687341938</v>
      </c>
      <c r="V2121" s="51" t="n">
        <v>-0.004437434622910352</v>
      </c>
      <c r="W2121" s="51" t="n">
        <v>0</v>
      </c>
      <c r="X2121" s="51" t="n">
        <v>0</v>
      </c>
      <c r="Y2121" s="51" t="n">
        <v>0</v>
      </c>
      <c r="Z2121" s="51" t="n">
        <v>0</v>
      </c>
      <c r="AA2121" s="51" t="n">
        <v>0</v>
      </c>
      <c r="AB2121" s="51" t="n">
        <v>0</v>
      </c>
      <c r="AC2121" s="51" t="n">
        <v>-0.01477194371280152</v>
      </c>
      <c r="AD2121" s="51" t="n">
        <v>0.01935486412483025</v>
      </c>
      <c r="AE2121" s="51" t="n">
        <v>-0.05656886087969903</v>
      </c>
      <c r="AF2121" s="51" t="n">
        <v>0.06124022496765563</v>
      </c>
      <c r="AG2121" s="51" t="n">
        <v>-0.01358403876157156</v>
      </c>
      <c r="AH2121" s="51" t="n">
        <v>-0.0009759235486643389</v>
      </c>
      <c r="AI2121" s="51" t="n">
        <v>0.3952774781087866</v>
      </c>
      <c r="AJ2121" s="51" t="n">
        <v>-0.2706283063191986</v>
      </c>
      <c r="AK2121" s="51" t="n">
        <v>-0.7130307955673467</v>
      </c>
      <c r="AL2121" s="51" t="n">
        <v>-1.097612946106308</v>
      </c>
      <c r="AM2121" s="51" t="n">
        <v>0.124030252189143</v>
      </c>
      <c r="AN2121" s="51" t="n">
        <v>0.06152709404294149</v>
      </c>
      <c r="AO2121" s="51" t="n">
        <v>0.3516466301162939</v>
      </c>
      <c r="AP2121" s="51" t="n">
        <v>50.55686324756915</v>
      </c>
      <c r="AQ2121" s="51" t="n">
        <v>20.3245262851563</v>
      </c>
      <c r="AR2121" s="51" t="n">
        <v>1.321301114353924</v>
      </c>
      <c r="AS2121" s="51" t="n">
        <v>0.1114079083199838</v>
      </c>
      <c r="AT2121" s="51" t="n">
        <v>0.06166409612095875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0.3680621111141877</v>
      </c>
      <c r="BN2121" s="51" t="n">
        <v>0.6973138865569984</v>
      </c>
      <c r="BO2121" s="51" t="n">
        <v>0.2653321770717185</v>
      </c>
      <c r="BP2121" s="51" t="n">
        <v>0.3689543361159994</v>
      </c>
      <c r="BQ2121" s="51" t="n">
        <v>0.6981068456975928</v>
      </c>
      <c r="BR2121" s="51" t="n">
        <v>0.2673123625551158</v>
      </c>
      <c r="BS2121" s="51" t="n">
        <v>-0.8922250018117417</v>
      </c>
      <c r="BT2121" s="51" t="n">
        <v>-0.792959140594407</v>
      </c>
      <c r="BU2121" s="51" t="n">
        <v>-1.980185483397234</v>
      </c>
      <c r="BV2121" s="51" t="n">
        <v>2.312138447664266</v>
      </c>
    </row>
    <row r="2122">
      <c r="A2122" s="49" t="n">
        <v>23.25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-1.91743</v>
      </c>
      <c r="F2122" s="49" t="n">
        <v>-2.33821</v>
      </c>
      <c r="G2122" s="49" t="n">
        <v>-0.930895</v>
      </c>
      <c r="H2122" s="49" t="n">
        <v>-1.41739</v>
      </c>
      <c r="I2122" s="49" t="n">
        <v>-4.71384</v>
      </c>
      <c r="J2122" s="49" t="n">
        <v>1.15695</v>
      </c>
      <c r="K2122" s="49" t="n">
        <v>-1.918369454857337</v>
      </c>
      <c r="L2122" s="49" t="n">
        <v>-2.338015576006425</v>
      </c>
      <c r="M2122" s="49" t="n">
        <v>-0.9296689406739677</v>
      </c>
      <c r="N2122" s="49" t="n">
        <v>-1.405389688555205</v>
      </c>
      <c r="O2122" s="49" t="n">
        <v>-4.713333337748139</v>
      </c>
      <c r="P2122" s="49" t="n">
        <v>1.161376912028373</v>
      </c>
      <c r="Q2122" s="49" t="n">
        <v>0.0009394548573371519</v>
      </c>
      <c r="R2122" s="49" t="n">
        <v>-0.0001944239935753878</v>
      </c>
      <c r="S2122" s="49" t="n">
        <v>-0.001226059326032369</v>
      </c>
      <c r="T2122" s="49" t="n">
        <v>-0.01200031144479508</v>
      </c>
      <c r="U2122" s="49" t="n">
        <v>-0.0005066622518610231</v>
      </c>
      <c r="V2122" s="49" t="n">
        <v>-0.004426912028372643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-0.01289242516761901</v>
      </c>
      <c r="AD2122" s="49" t="n">
        <v>0.02096414513719062</v>
      </c>
      <c r="AE2122" s="49" t="n">
        <v>-0.05852781672570193</v>
      </c>
      <c r="AF2122" s="49" t="n">
        <v>0.05746799810997208</v>
      </c>
      <c r="AG2122" s="49" t="n">
        <v>-0.02358260140582941</v>
      </c>
      <c r="AH2122" s="49" t="n">
        <v>-0.001058935136377255</v>
      </c>
      <c r="AI2122" s="49" t="n">
        <v>0.4362727220475495</v>
      </c>
      <c r="AJ2122" s="49" t="n">
        <v>-0.4753349022691484</v>
      </c>
      <c r="AK2122" s="49" t="n">
        <v>-0.3911814192517566</v>
      </c>
      <c r="AL2122" s="49" t="n">
        <v>-1.139788797003373</v>
      </c>
      <c r="AM2122" s="49" t="n">
        <v>0.1441599951274639</v>
      </c>
      <c r="AN2122" s="49" t="n">
        <v>0.06181685069535297</v>
      </c>
      <c r="AO2122" s="49" t="n">
        <v>0.3965691151746741</v>
      </c>
      <c r="AP2122" s="49" t="n">
        <v>50.28872724899292</v>
      </c>
      <c r="AQ2122" s="49" t="n">
        <v>20.69592740790735</v>
      </c>
      <c r="AR2122" s="49" t="n">
        <v>1.270407464369544</v>
      </c>
      <c r="AS2122" s="49" t="n">
        <v>0.1241256411521766</v>
      </c>
      <c r="AT2122" s="49" t="n">
        <v>0.0618942152459739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0.3680621111141877</v>
      </c>
      <c r="BN2122" s="49" t="n">
        <v>0.6973138865569984</v>
      </c>
      <c r="BO2122" s="49" t="n">
        <v>0.2653321770717185</v>
      </c>
      <c r="BP2122" s="49" t="n">
        <v>0.3690434964586721</v>
      </c>
      <c r="BQ2122" s="49" t="n">
        <v>0.6979913259839476</v>
      </c>
      <c r="BR2122" s="49" t="n">
        <v>0.2672478001204283</v>
      </c>
      <c r="BS2122" s="49" t="n">
        <v>-0.9813853444844423</v>
      </c>
      <c r="BT2122" s="49" t="n">
        <v>-0.6774394269492001</v>
      </c>
      <c r="BU2122" s="49" t="n">
        <v>-1.915623048709791</v>
      </c>
      <c r="BV2122" s="49" t="n">
        <v>2.256469152526199</v>
      </c>
    </row>
    <row r="2123">
      <c r="A2123" s="51" t="n">
        <v>23.26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-1.91743</v>
      </c>
      <c r="F2123" s="51" t="n">
        <v>-2.33821</v>
      </c>
      <c r="G2123" s="51" t="n">
        <v>-0.930895</v>
      </c>
      <c r="H2123" s="51" t="n">
        <v>-1.41739</v>
      </c>
      <c r="I2123" s="51" t="n">
        <v>-4.71384</v>
      </c>
      <c r="J2123" s="51" t="n">
        <v>1.15695</v>
      </c>
      <c r="K2123" s="51" t="n">
        <v>-1.918492458337252</v>
      </c>
      <c r="L2123" s="51" t="n">
        <v>-2.337832894217132</v>
      </c>
      <c r="M2123" s="51" t="n">
        <v>-0.9301753734889958</v>
      </c>
      <c r="N2123" s="51" t="n">
        <v>-1.40491133658031</v>
      </c>
      <c r="O2123" s="51" t="n">
        <v>-4.713581305295689</v>
      </c>
      <c r="P2123" s="51" t="n">
        <v>1.161381683776661</v>
      </c>
      <c r="Q2123" s="51" t="n">
        <v>0.001062458337251604</v>
      </c>
      <c r="R2123" s="51" t="n">
        <v>-0.0003771057828680924</v>
      </c>
      <c r="S2123" s="51" t="n">
        <v>-0.0007196265110042122</v>
      </c>
      <c r="T2123" s="51" t="n">
        <v>-0.01247866341969028</v>
      </c>
      <c r="U2123" s="51" t="n">
        <v>-0.0002586947043115018</v>
      </c>
      <c r="V2123" s="51" t="n">
        <v>-0.004431683776661366</v>
      </c>
      <c r="W2123" s="51" t="n">
        <v>0</v>
      </c>
      <c r="X2123" s="51" t="n">
        <v>0</v>
      </c>
      <c r="Y2123" s="51" t="n">
        <v>0</v>
      </c>
      <c r="Z2123" s="51" t="n">
        <v>0</v>
      </c>
      <c r="AA2123" s="51" t="n">
        <v>0</v>
      </c>
      <c r="AB2123" s="51" t="n">
        <v>0</v>
      </c>
      <c r="AC2123" s="51" t="n">
        <v>-0.01181524604162422</v>
      </c>
      <c r="AD2123" s="51" t="n">
        <v>0.01607527140507582</v>
      </c>
      <c r="AE2123" s="51" t="n">
        <v>-0.0442209684094686</v>
      </c>
      <c r="AF2123" s="51" t="n">
        <v>0.03998605377163142</v>
      </c>
      <c r="AG2123" s="51" t="n">
        <v>-0.0257818193711771</v>
      </c>
      <c r="AH2123" s="51" t="n">
        <v>0.001727827284765826</v>
      </c>
      <c r="AI2123" s="51" t="n">
        <v>0.4766359663260527</v>
      </c>
      <c r="AJ2123" s="51" t="n">
        <v>-0.5713944322341923</v>
      </c>
      <c r="AK2123" s="51" t="n">
        <v>-0.1965033088524857</v>
      </c>
      <c r="AL2123" s="51" t="n">
        <v>-1.163895783961914</v>
      </c>
      <c r="AM2123" s="51" t="n">
        <v>0.1659498178238292</v>
      </c>
      <c r="AN2123" s="51" t="n">
        <v>0.06143729500208134</v>
      </c>
      <c r="AO2123" s="51" t="n">
        <v>0.4374569331406641</v>
      </c>
      <c r="AP2123" s="51" t="n">
        <v>50.08450994912471</v>
      </c>
      <c r="AQ2123" s="51" t="n">
        <v>21.01634453075742</v>
      </c>
      <c r="AR2123" s="51" t="n">
        <v>1.229976302568472</v>
      </c>
      <c r="AS2123" s="51" t="n">
        <v>0.1444617773365555</v>
      </c>
      <c r="AT2123" s="51" t="n">
        <v>0.0607580364895909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0.3680621111141877</v>
      </c>
      <c r="BN2123" s="51" t="n">
        <v>0.6973138865569984</v>
      </c>
      <c r="BO2123" s="51" t="n">
        <v>0.2653321770717185</v>
      </c>
      <c r="BP2123" s="51" t="n">
        <v>0.3691281776811089</v>
      </c>
      <c r="BQ2123" s="51" t="n">
        <v>0.6978828014248341</v>
      </c>
      <c r="BR2123" s="51" t="n">
        <v>0.2671908515182925</v>
      </c>
      <c r="BS2123" s="51" t="n">
        <v>-1.066066566921209</v>
      </c>
      <c r="BT2123" s="51" t="n">
        <v>-0.5689148678356126</v>
      </c>
      <c r="BU2123" s="51" t="n">
        <v>-1.858674446574005</v>
      </c>
      <c r="BV2123" s="51" t="n">
        <v>2.216942207252766</v>
      </c>
    </row>
    <row r="2124">
      <c r="A2124" s="49" t="n">
        <v>23.27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-1.91743</v>
      </c>
      <c r="F2124" s="49" t="n">
        <v>-2.33821</v>
      </c>
      <c r="G2124" s="49" t="n">
        <v>-0.930895</v>
      </c>
      <c r="H2124" s="49" t="n">
        <v>-1.41739</v>
      </c>
      <c r="I2124" s="49" t="n">
        <v>-4.71384</v>
      </c>
      <c r="J2124" s="49" t="n">
        <v>1.15695</v>
      </c>
      <c r="K2124" s="49" t="n">
        <v>-1.918607953842526</v>
      </c>
      <c r="L2124" s="49" t="n">
        <v>-2.337719193695191</v>
      </c>
      <c r="M2124" s="49" t="n">
        <v>-0.9304880393463412</v>
      </c>
      <c r="N2124" s="49" t="n">
        <v>-1.404647607119646</v>
      </c>
      <c r="O2124" s="49" t="n">
        <v>-4.713799772199275</v>
      </c>
      <c r="P2124" s="49" t="n">
        <v>1.161435142471286</v>
      </c>
      <c r="Q2124" s="49" t="n">
        <v>0.00117795384252628</v>
      </c>
      <c r="R2124" s="49" t="n">
        <v>-0.0004908063048092437</v>
      </c>
      <c r="S2124" s="49" t="n">
        <v>-0.000406960653658861</v>
      </c>
      <c r="T2124" s="49" t="n">
        <v>-0.01274239288035428</v>
      </c>
      <c r="U2124" s="49" t="n">
        <v>-4.022780072521215e-05</v>
      </c>
      <c r="V2124" s="49" t="n">
        <v>-0.004485142471286174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-0.01132551875988647</v>
      </c>
      <c r="AD2124" s="49" t="n">
        <v>0.007534827532970961</v>
      </c>
      <c r="AE2124" s="49" t="n">
        <v>-0.02070103055819329</v>
      </c>
      <c r="AF2124" s="49" t="n">
        <v>0.01526044717167645</v>
      </c>
      <c r="AG2124" s="49" t="n">
        <v>-0.01877486422119166</v>
      </c>
      <c r="AH2124" s="49" t="n">
        <v>0.008207697610220232</v>
      </c>
      <c r="AI2124" s="49" t="n">
        <v>0.5176801309474053</v>
      </c>
      <c r="AJ2124" s="49" t="n">
        <v>-0.554276021154004</v>
      </c>
      <c r="AK2124" s="49" t="n">
        <v>-0.1570844481660591</v>
      </c>
      <c r="AL2124" s="49" t="n">
        <v>-1.166845408624758</v>
      </c>
      <c r="AM2124" s="49" t="n">
        <v>0.1815782950757693</v>
      </c>
      <c r="AN2124" s="49" t="n">
        <v>0.05903479553644133</v>
      </c>
      <c r="AO2124" s="49" t="n">
        <v>0.4777714426979704</v>
      </c>
      <c r="AP2124" s="49" t="n">
        <v>49.98930481523299</v>
      </c>
      <c r="AQ2124" s="49" t="n">
        <v>21.20866955582188</v>
      </c>
      <c r="AR2124" s="49" t="n">
        <v>1.208338940276515</v>
      </c>
      <c r="AS2124" s="49" t="n">
        <v>0.1655398452878555</v>
      </c>
      <c r="AT2124" s="49" t="n">
        <v>0.05711197575693539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0.3680621111141877</v>
      </c>
      <c r="BN2124" s="49" t="n">
        <v>0.6973138865569984</v>
      </c>
      <c r="BO2124" s="49" t="n">
        <v>0.2653321770717185</v>
      </c>
      <c r="BP2124" s="49" t="n">
        <v>0.3692121979584143</v>
      </c>
      <c r="BQ2124" s="49" t="n">
        <v>0.6977968471616895</v>
      </c>
      <c r="BR2124" s="49" t="n">
        <v>0.2671533243603584</v>
      </c>
      <c r="BS2124" s="49" t="n">
        <v>-1.150086844226572</v>
      </c>
      <c r="BT2124" s="49" t="n">
        <v>-0.4829606046911072</v>
      </c>
      <c r="BU2124" s="49" t="n">
        <v>-1.821147288639913</v>
      </c>
      <c r="BV2124" s="49" t="n">
        <v>2.20738037996788</v>
      </c>
    </row>
    <row r="2125">
      <c r="A2125" s="51" t="n">
        <v>23.28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-1.91743</v>
      </c>
      <c r="F2125" s="51" t="n">
        <v>-2.33821</v>
      </c>
      <c r="G2125" s="51" t="n">
        <v>-0.930895</v>
      </c>
      <c r="H2125" s="51" t="n">
        <v>-1.41739</v>
      </c>
      <c r="I2125" s="51" t="n">
        <v>-4.71384</v>
      </c>
      <c r="J2125" s="51" t="n">
        <v>1.15695</v>
      </c>
      <c r="K2125" s="51" t="n">
        <v>-1.918719342350613</v>
      </c>
      <c r="L2125" s="51" t="n">
        <v>-2.337692856761771</v>
      </c>
      <c r="M2125" s="51" t="n">
        <v>-0.9305597604449705</v>
      </c>
      <c r="N2125" s="51" t="n">
        <v>-1.404632783350025</v>
      </c>
      <c r="O2125" s="51" t="n">
        <v>-4.713915383222891</v>
      </c>
      <c r="P2125" s="51" t="n">
        <v>1.161566246277331</v>
      </c>
      <c r="Q2125" s="51" t="n">
        <v>0.001289342350613287</v>
      </c>
      <c r="R2125" s="51" t="n">
        <v>-0.0005171432382291563</v>
      </c>
      <c r="S2125" s="51" t="n">
        <v>-0.000335239555029565</v>
      </c>
      <c r="T2125" s="51" t="n">
        <v>-0.0127572166499752</v>
      </c>
      <c r="U2125" s="51" t="n">
        <v>7.53832228905793e-05</v>
      </c>
      <c r="V2125" s="51" t="n">
        <v>-0.004616246277331149</v>
      </c>
      <c r="W2125" s="51" t="n">
        <v>0</v>
      </c>
      <c r="X2125" s="51" t="n">
        <v>0</v>
      </c>
      <c r="Y2125" s="51" t="n">
        <v>0</v>
      </c>
      <c r="Z2125" s="51" t="n">
        <v>0</v>
      </c>
      <c r="AA2125" s="51" t="n">
        <v>0</v>
      </c>
      <c r="AB2125" s="51" t="n">
        <v>0</v>
      </c>
      <c r="AC2125" s="51" t="n">
        <v>-0.01097527568554694</v>
      </c>
      <c r="AD2125" s="51" t="n">
        <v>-0.001364802374659897</v>
      </c>
      <c r="AE2125" s="51" t="n">
        <v>0.003869774675933108</v>
      </c>
      <c r="AF2125" s="51" t="n">
        <v>-0.009780610473233232</v>
      </c>
      <c r="AG2125" s="51" t="n">
        <v>-0.005925109613814349</v>
      </c>
      <c r="AH2125" s="51" t="n">
        <v>0.01695453614066316</v>
      </c>
      <c r="AI2125" s="51" t="n">
        <v>0.5580094529624797</v>
      </c>
      <c r="AJ2125" s="51" t="n">
        <v>-0.4535080720804824</v>
      </c>
      <c r="AK2125" s="51" t="n">
        <v>-0.253544769627189</v>
      </c>
      <c r="AL2125" s="51" t="n">
        <v>-1.150906846619264</v>
      </c>
      <c r="AM2125" s="51" t="n">
        <v>0.1861966069389737</v>
      </c>
      <c r="AN2125" s="51" t="n">
        <v>0.05347721913571358</v>
      </c>
      <c r="AO2125" s="51" t="n">
        <v>0.5187806865174996</v>
      </c>
      <c r="AP2125" s="51" t="n">
        <v>50.00731335373165</v>
      </c>
      <c r="AQ2125" s="51" t="n">
        <v>21.24563098865316</v>
      </c>
      <c r="AR2125" s="51" t="n">
        <v>1.207892089105469</v>
      </c>
      <c r="AS2125" s="51" t="n">
        <v>0.179878525521381</v>
      </c>
      <c r="AT2125" s="51" t="n">
        <v>0.05032449049594326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0.3680621111141877</v>
      </c>
      <c r="BN2125" s="51" t="n">
        <v>0.6973138865569984</v>
      </c>
      <c r="BO2125" s="51" t="n">
        <v>0.2653321770717185</v>
      </c>
      <c r="BP2125" s="51" t="n">
        <v>0.3692945343078057</v>
      </c>
      <c r="BQ2125" s="51" t="n">
        <v>0.6977405266609125</v>
      </c>
      <c r="BR2125" s="51" t="n">
        <v>0.2671404563951499</v>
      </c>
      <c r="BS2125" s="51" t="n">
        <v>-1.232423193617993</v>
      </c>
      <c r="BT2125" s="51" t="n">
        <v>-0.4266401039140222</v>
      </c>
      <c r="BU2125" s="51" t="n">
        <v>-1.808279323431361</v>
      </c>
      <c r="BV2125" s="51" t="n">
        <v>2.22952075971154</v>
      </c>
    </row>
    <row r="2126">
      <c r="A2126" s="49" t="n">
        <v>23.29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-1.91743</v>
      </c>
      <c r="F2126" s="49" t="n">
        <v>-2.33821</v>
      </c>
      <c r="G2126" s="49" t="n">
        <v>-0.930895</v>
      </c>
      <c r="H2126" s="49" t="n">
        <v>-1.41739</v>
      </c>
      <c r="I2126" s="49" t="n">
        <v>-4.71384</v>
      </c>
      <c r="J2126" s="49" t="n">
        <v>1.15695</v>
      </c>
      <c r="K2126" s="49" t="n">
        <v>-1.918825238459569</v>
      </c>
      <c r="L2126" s="49" t="n">
        <v>-2.337742342023576</v>
      </c>
      <c r="M2126" s="49" t="n">
        <v>-0.9304177362409414</v>
      </c>
      <c r="N2126" s="49" t="n">
        <v>-1.404839741121123</v>
      </c>
      <c r="O2126" s="49" t="n">
        <v>-4.713904326541798</v>
      </c>
      <c r="P2126" s="49" t="n">
        <v>1.161781884150628</v>
      </c>
      <c r="Q2126" s="49" t="n">
        <v>0.001395238459568571</v>
      </c>
      <c r="R2126" s="49" t="n">
        <v>-0.0004676579764240074</v>
      </c>
      <c r="S2126" s="49" t="n">
        <v>-0.0004772637590586548</v>
      </c>
      <c r="T2126" s="49" t="n">
        <v>-0.01255025887887684</v>
      </c>
      <c r="U2126" s="49" t="n">
        <v>6.432654179810982e-05</v>
      </c>
      <c r="V2126" s="49" t="n">
        <v>-0.004831884150627852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-0.01026309499378087</v>
      </c>
      <c r="AD2126" s="49" t="n">
        <v>-0.007874445826785823</v>
      </c>
      <c r="AE2126" s="49" t="n">
        <v>0.02264060048877109</v>
      </c>
      <c r="AF2126" s="49" t="n">
        <v>-0.02962864938185265</v>
      </c>
      <c r="AG2126" s="49" t="n">
        <v>0.006576288106028219</v>
      </c>
      <c r="AH2126" s="49" t="n">
        <v>0.02516117567194092</v>
      </c>
      <c r="AI2126" s="49" t="n">
        <v>0.5940885092916566</v>
      </c>
      <c r="AJ2126" s="49" t="n">
        <v>-0.3179481276110743</v>
      </c>
      <c r="AK2126" s="49" t="n">
        <v>-0.4335489713373651</v>
      </c>
      <c r="AL2126" s="49" t="n">
        <v>-1.121962021258812</v>
      </c>
      <c r="AM2126" s="49" t="n">
        <v>0.1802661556905064</v>
      </c>
      <c r="AN2126" s="49" t="n">
        <v>0.04454261488870107</v>
      </c>
      <c r="AO2126" s="49" t="n">
        <v>0.5590387342791596</v>
      </c>
      <c r="AP2126" s="49" t="n">
        <v>50.10873219661131</v>
      </c>
      <c r="AQ2126" s="49" t="n">
        <v>21.14729398887252</v>
      </c>
      <c r="AR2126" s="49" t="n">
        <v>1.225816080669427</v>
      </c>
      <c r="AS2126" s="49" t="n">
        <v>0.1832492967820822</v>
      </c>
      <c r="AT2126" s="49" t="n">
        <v>0.04066984367199333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0.3680621111141877</v>
      </c>
      <c r="BN2126" s="49" t="n">
        <v>0.6973138865569984</v>
      </c>
      <c r="BO2126" s="49" t="n">
        <v>0.2653321770717185</v>
      </c>
      <c r="BP2126" s="49" t="n">
        <v>0.3693712293565267</v>
      </c>
      <c r="BQ2126" s="49" t="n">
        <v>0.697711826999474</v>
      </c>
      <c r="BR2126" s="49" t="n">
        <v>0.2671506761451694</v>
      </c>
      <c r="BS2126" s="49" t="n">
        <v>-1.309118242339036</v>
      </c>
      <c r="BT2126" s="49" t="n">
        <v>-0.3979404424755417</v>
      </c>
      <c r="BU2126" s="49" t="n">
        <v>-1.81849907345083</v>
      </c>
      <c r="BV2126" s="49" t="n">
        <v>2.275760542834857</v>
      </c>
    </row>
    <row r="2127">
      <c r="A2127" s="51" t="n">
        <v>23.3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-1.91743</v>
      </c>
      <c r="F2127" s="51" t="n">
        <v>-2.33821</v>
      </c>
      <c r="G2127" s="51" t="n">
        <v>-0.930895</v>
      </c>
      <c r="H2127" s="51" t="n">
        <v>-1.41739</v>
      </c>
      <c r="I2127" s="51" t="n">
        <v>-4.71384</v>
      </c>
      <c r="J2127" s="51" t="n">
        <v>1.15695</v>
      </c>
      <c r="K2127" s="51" t="n">
        <v>-1.918920052200933</v>
      </c>
      <c r="L2127" s="51" t="n">
        <v>-2.337835204307537</v>
      </c>
      <c r="M2127" s="51" t="n">
        <v>-0.9301417334296753</v>
      </c>
      <c r="N2127" s="51" t="n">
        <v>-1.405199604464762</v>
      </c>
      <c r="O2127" s="51" t="n">
        <v>-4.713801789231124</v>
      </c>
      <c r="P2127" s="51" t="n">
        <v>1.162061913895874</v>
      </c>
      <c r="Q2127" s="51" t="n">
        <v>0.001490052200932901</v>
      </c>
      <c r="R2127" s="51" t="n">
        <v>-0.0003747956924633478</v>
      </c>
      <c r="S2127" s="51" t="n">
        <v>-0.0007532665703247066</v>
      </c>
      <c r="T2127" s="51" t="n">
        <v>-0.01219039553523804</v>
      </c>
      <c r="U2127" s="51" t="n">
        <v>-3.821076887611241e-05</v>
      </c>
      <c r="V2127" s="51" t="n">
        <v>-0.005111913895874398</v>
      </c>
      <c r="W2127" s="51" t="n">
        <v>0</v>
      </c>
      <c r="X2127" s="51" t="n">
        <v>0</v>
      </c>
      <c r="Y2127" s="51" t="n">
        <v>0</v>
      </c>
      <c r="Z2127" s="51" t="n">
        <v>0</v>
      </c>
      <c r="AA2127" s="51" t="n">
        <v>0</v>
      </c>
      <c r="AB2127" s="51" t="n">
        <v>0</v>
      </c>
      <c r="AC2127" s="51" t="n">
        <v>-0.008834813058898324</v>
      </c>
      <c r="AD2127" s="51" t="n">
        <v>-0.01044048005914497</v>
      </c>
      <c r="AE2127" s="51" t="n">
        <v>0.03165383679044147</v>
      </c>
      <c r="AF2127" s="51" t="n">
        <v>-0.04119390835330317</v>
      </c>
      <c r="AG2127" s="51" t="n">
        <v>0.01307340103464835</v>
      </c>
      <c r="AH2127" s="51" t="n">
        <v>0.03021230713493338</v>
      </c>
      <c r="AI2127" s="51" t="n">
        <v>0.6216672435768814</v>
      </c>
      <c r="AJ2127" s="51" t="n">
        <v>-0.1985371923886821</v>
      </c>
      <c r="AK2127" s="51" t="n">
        <v>-0.6322762790657689</v>
      </c>
      <c r="AL2127" s="51" t="n">
        <v>-1.087333729038458</v>
      </c>
      <c r="AM2127" s="51" t="n">
        <v>0.1690139338011297</v>
      </c>
      <c r="AN2127" s="51" t="n">
        <v>0.03308704503270312</v>
      </c>
      <c r="AO2127" s="51" t="n">
        <v>0.5949747873071742</v>
      </c>
      <c r="AP2127" s="51" t="n">
        <v>50.24454849601053</v>
      </c>
      <c r="AQ2127" s="51" t="n">
        <v>20.96638938045944</v>
      </c>
      <c r="AR2127" s="51" t="n">
        <v>1.255919533822895</v>
      </c>
      <c r="AS2127" s="51" t="n">
        <v>0.1766772484954047</v>
      </c>
      <c r="AT2127" s="51" t="n">
        <v>0.0292291574160325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0.3680621111141877</v>
      </c>
      <c r="BN2127" s="51" t="n">
        <v>0.6973138865569984</v>
      </c>
      <c r="BO2127" s="51" t="n">
        <v>0.2653321770717185</v>
      </c>
      <c r="BP2127" s="51" t="n">
        <v>0.3694374992142644</v>
      </c>
      <c r="BQ2127" s="51" t="n">
        <v>0.6977018673685562</v>
      </c>
      <c r="BR2127" s="51" t="n">
        <v>0.267177252864955</v>
      </c>
      <c r="BS2127" s="51" t="n">
        <v>-1.375388100076702</v>
      </c>
      <c r="BT2127" s="51" t="n">
        <v>-0.3879808115577754</v>
      </c>
      <c r="BU2127" s="51" t="n">
        <v>-1.84507579323645</v>
      </c>
      <c r="BV2127" s="51" t="n">
        <v>2.333779385194056</v>
      </c>
    </row>
    <row r="2128">
      <c r="A2128" s="49" t="n">
        <v>23.31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-1.91743</v>
      </c>
      <c r="F2128" s="49" t="n">
        <v>-2.33821</v>
      </c>
      <c r="G2128" s="49" t="n">
        <v>-0.930895</v>
      </c>
      <c r="H2128" s="49" t="n">
        <v>-1.41739</v>
      </c>
      <c r="I2128" s="49" t="n">
        <v>-4.71384</v>
      </c>
      <c r="J2128" s="49" t="n">
        <v>1.15695</v>
      </c>
      <c r="K2128" s="49" t="n">
        <v>-1.918996200075904</v>
      </c>
      <c r="L2128" s="49" t="n">
        <v>-2.337931188112548</v>
      </c>
      <c r="M2128" s="49" t="n">
        <v>-0.9298323962544754</v>
      </c>
      <c r="N2128" s="49" t="n">
        <v>-1.40562663415102</v>
      </c>
      <c r="O2128" s="49" t="n">
        <v>-4.713680707862361</v>
      </c>
      <c r="P2128" s="49" t="n">
        <v>1.162368622763879</v>
      </c>
      <c r="Q2128" s="49" t="n">
        <v>0.001566200075903801</v>
      </c>
      <c r="R2128" s="49" t="n">
        <v>-0.0002788118874521572</v>
      </c>
      <c r="S2128" s="49" t="n">
        <v>-0.001062603745524582</v>
      </c>
      <c r="T2128" s="49" t="n">
        <v>-0.01176336584898041</v>
      </c>
      <c r="U2128" s="49" t="n">
        <v>-0.000159292137639433</v>
      </c>
      <c r="V2128" s="49" t="n">
        <v>-0.005418622763878833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-0.006615589540260737</v>
      </c>
      <c r="AD2128" s="49" t="n">
        <v>-0.00891255131140942</v>
      </c>
      <c r="AE2128" s="49" t="n">
        <v>0.03034885225468052</v>
      </c>
      <c r="AF2128" s="49" t="n">
        <v>-0.0439403098412009</v>
      </c>
      <c r="AG2128" s="49" t="n">
        <v>0.01127788352590972</v>
      </c>
      <c r="AH2128" s="49" t="n">
        <v>0.03102125639838818</v>
      </c>
      <c r="AI2128" s="49" t="n">
        <v>0.6374133909600702</v>
      </c>
      <c r="AJ2128" s="49" t="n">
        <v>-0.1336094238137523</v>
      </c>
      <c r="AK2128" s="49" t="n">
        <v>-0.792300329288845</v>
      </c>
      <c r="AL2128" s="49" t="n">
        <v>-1.053825147746944</v>
      </c>
      <c r="AM2128" s="49" t="n">
        <v>0.1595084334962682</v>
      </c>
      <c r="AN2128" s="49" t="n">
        <v>0.02063995264434023</v>
      </c>
      <c r="AO2128" s="49" t="n">
        <v>0.6223313917705962</v>
      </c>
      <c r="AP2128" s="49" t="n">
        <v>50.36380634375998</v>
      </c>
      <c r="AQ2128" s="49" t="n">
        <v>20.76779361866275</v>
      </c>
      <c r="AR2128" s="49" t="n">
        <v>1.290824971183811</v>
      </c>
      <c r="AS2128" s="49" t="n">
        <v>0.1656141695274322</v>
      </c>
      <c r="AT2128" s="49" t="n">
        <v>0.01739214415299622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0.3680621111141877</v>
      </c>
      <c r="BN2128" s="49" t="n">
        <v>0.6973138865569984</v>
      </c>
      <c r="BO2128" s="49" t="n">
        <v>0.2653321770717185</v>
      </c>
      <c r="BP2128" s="49" t="n">
        <v>0.3694891508877671</v>
      </c>
      <c r="BQ2128" s="49" t="n">
        <v>0.6976988730414775</v>
      </c>
      <c r="BR2128" s="49" t="n">
        <v>0.26721105228898</v>
      </c>
      <c r="BS2128" s="49" t="n">
        <v>-1.427039773579442</v>
      </c>
      <c r="BT2128" s="49" t="n">
        <v>-0.384986484479044</v>
      </c>
      <c r="BU2128" s="49" t="n">
        <v>-1.878875217261489</v>
      </c>
      <c r="BV2128" s="49" t="n">
        <v>2.390570892203074</v>
      </c>
    </row>
    <row r="2129">
      <c r="A2129" s="51" t="n">
        <v>23.32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-1.91743</v>
      </c>
      <c r="F2129" s="51" t="n">
        <v>-2.33821</v>
      </c>
      <c r="G2129" s="51" t="n">
        <v>-0.930895</v>
      </c>
      <c r="H2129" s="51" t="n">
        <v>-1.41739</v>
      </c>
      <c r="I2129" s="51" t="n">
        <v>-4.71384</v>
      </c>
      <c r="J2129" s="51" t="n">
        <v>1.15695</v>
      </c>
      <c r="K2129" s="51" t="n">
        <v>-1.919046950101414</v>
      </c>
      <c r="L2129" s="51" t="n">
        <v>-2.337995088168257</v>
      </c>
      <c r="M2129" s="51" t="n">
        <v>-0.9295800174543595</v>
      </c>
      <c r="N2129" s="51" t="n">
        <v>-1.406041040604904</v>
      </c>
      <c r="O2129" s="51" t="n">
        <v>-4.713613350480292</v>
      </c>
      <c r="P2129" s="51" t="n">
        <v>1.162664281636667</v>
      </c>
      <c r="Q2129" s="51" t="n">
        <v>0.00161695010141405</v>
      </c>
      <c r="R2129" s="51" t="n">
        <v>-0.0002149118317436027</v>
      </c>
      <c r="S2129" s="51" t="n">
        <v>-0.001314982545640553</v>
      </c>
      <c r="T2129" s="51" t="n">
        <v>-0.01134895939509617</v>
      </c>
      <c r="U2129" s="51" t="n">
        <v>-0.0002266495197087437</v>
      </c>
      <c r="V2129" s="51" t="n">
        <v>-0.005714281636667096</v>
      </c>
      <c r="W2129" s="51" t="n">
        <v>0</v>
      </c>
      <c r="X2129" s="51" t="n">
        <v>0</v>
      </c>
      <c r="Y2129" s="51" t="n">
        <v>0</v>
      </c>
      <c r="Z2129" s="51" t="n">
        <v>0</v>
      </c>
      <c r="AA2129" s="51" t="n">
        <v>0</v>
      </c>
      <c r="AB2129" s="51" t="n">
        <v>0</v>
      </c>
      <c r="AC2129" s="51" t="n">
        <v>-0.003818481730783203</v>
      </c>
      <c r="AD2129" s="51" t="n">
        <v>-0.004331261357578585</v>
      </c>
      <c r="AE2129" s="51" t="n">
        <v>0.02106556009583447</v>
      </c>
      <c r="AF2129" s="51" t="n">
        <v>-0.03939400941264809</v>
      </c>
      <c r="AG2129" s="51" t="n">
        <v>0.003107149110791227</v>
      </c>
      <c r="AH2129" s="51" t="n">
        <v>0.02842843086814708</v>
      </c>
      <c r="AI2129" s="51" t="n">
        <v>0.6400451098052126</v>
      </c>
      <c r="AJ2129" s="51" t="n">
        <v>-0.1402888103894612</v>
      </c>
      <c r="AK2129" s="51" t="n">
        <v>-0.8777240218596621</v>
      </c>
      <c r="AL2129" s="51" t="n">
        <v>-1.026352659982929</v>
      </c>
      <c r="AM2129" s="51" t="n">
        <v>0.1570828239539811</v>
      </c>
      <c r="AN2129" s="51" t="n">
        <v>0.008694025794314568</v>
      </c>
      <c r="AO2129" s="51" t="n">
        <v>0.6377976807225437</v>
      </c>
      <c r="AP2129" s="51" t="n">
        <v>50.4282757848471</v>
      </c>
      <c r="AQ2129" s="51" t="n">
        <v>20.60869870025656</v>
      </c>
      <c r="AR2129" s="51" t="n">
        <v>1.32388067557994</v>
      </c>
      <c r="AS2129" s="51" t="n">
        <v>0.1569325311512038</v>
      </c>
      <c r="AT2129" s="51" t="n">
        <v>0.006257773280554185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0.3680621111141877</v>
      </c>
      <c r="BN2129" s="51" t="n">
        <v>0.6973138865569984</v>
      </c>
      <c r="BO2129" s="51" t="n">
        <v>0.2653321770717185</v>
      </c>
      <c r="BP2129" s="51" t="n">
        <v>0.3695231352329522</v>
      </c>
      <c r="BQ2129" s="51" t="n">
        <v>0.6976924443412773</v>
      </c>
      <c r="BR2129" s="51" t="n">
        <v>0.2672434485665087</v>
      </c>
      <c r="BS2129" s="51" t="n">
        <v>-1.461024118764476</v>
      </c>
      <c r="BT2129" s="51" t="n">
        <v>-0.3785577842788657</v>
      </c>
      <c r="BU2129" s="51" t="n">
        <v>-1.911271494790201</v>
      </c>
      <c r="BV2129" s="51" t="n">
        <v>2.435334925312575</v>
      </c>
    </row>
    <row r="2130">
      <c r="A2130" s="49" t="n">
        <v>23.33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-1.91743</v>
      </c>
      <c r="F2130" s="49" t="n">
        <v>-2.33821</v>
      </c>
      <c r="G2130" s="49" t="n">
        <v>-0.930895</v>
      </c>
      <c r="H2130" s="49" t="n">
        <v>-1.41739</v>
      </c>
      <c r="I2130" s="49" t="n">
        <v>-4.71384</v>
      </c>
      <c r="J2130" s="49" t="n">
        <v>1.15695</v>
      </c>
      <c r="K2130" s="49" t="n">
        <v>-1.919068696886835</v>
      </c>
      <c r="L2130" s="49" t="n">
        <v>-2.33800589720027</v>
      </c>
      <c r="M2130" s="49" t="n">
        <v>-0.9294420173434331</v>
      </c>
      <c r="N2130" s="49" t="n">
        <v>-1.406385123456016</v>
      </c>
      <c r="O2130" s="49" t="n">
        <v>-4.713637005311291</v>
      </c>
      <c r="P2130" s="49" t="n">
        <v>1.162926780208869</v>
      </c>
      <c r="Q2130" s="49" t="n">
        <v>0.001638696886835156</v>
      </c>
      <c r="R2130" s="49" t="n">
        <v>-0.0002041027997305989</v>
      </c>
      <c r="S2130" s="49" t="n">
        <v>-0.001452982656566904</v>
      </c>
      <c r="T2130" s="49" t="n">
        <v>-0.01100487654398408</v>
      </c>
      <c r="U2130" s="49" t="n">
        <v>-0.0002029946887089906</v>
      </c>
      <c r="V2130" s="49" t="n">
        <v>-0.005976780208868604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-0.0008355011659570505</v>
      </c>
      <c r="AD2130" s="49" t="n">
        <v>0.001573446606259242</v>
      </c>
      <c r="AE2130" s="49" t="n">
        <v>0.007866265160024564</v>
      </c>
      <c r="AF2130" s="49" t="n">
        <v>-0.03032752857215178</v>
      </c>
      <c r="AG2130" s="49" t="n">
        <v>-0.006704435258334833</v>
      </c>
      <c r="AH2130" s="49" t="n">
        <v>0.02455231281992787</v>
      </c>
      <c r="AI2130" s="49" t="n">
        <v>0.6305421006272228</v>
      </c>
      <c r="AJ2130" s="49" t="n">
        <v>-0.2132753863970479</v>
      </c>
      <c r="AK2130" s="49" t="n">
        <v>-0.8798659070114221</v>
      </c>
      <c r="AL2130" s="49" t="n">
        <v>-1.007305665608269</v>
      </c>
      <c r="AM2130" s="49" t="n">
        <v>0.1629938186912025</v>
      </c>
      <c r="AN2130" s="49" t="n">
        <v>-0.001907698139047447</v>
      </c>
      <c r="AO2130" s="49" t="n">
        <v>0.6401310716137402</v>
      </c>
      <c r="AP2130" s="49" t="n">
        <v>50.42100591297631</v>
      </c>
      <c r="AQ2130" s="49" t="n">
        <v>20.52459525970457</v>
      </c>
      <c r="AR2130" s="49" t="n">
        <v>1.350446792070826</v>
      </c>
      <c r="AS2130" s="49" t="n">
        <v>0.1554894006728418</v>
      </c>
      <c r="AT2130" s="49" t="n">
        <v>-0.003746911669158577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0.3680621111141877</v>
      </c>
      <c r="BN2130" s="49" t="n">
        <v>0.6973138865569984</v>
      </c>
      <c r="BO2130" s="49" t="n">
        <v>0.2653321770717185</v>
      </c>
      <c r="BP2130" s="49" t="n">
        <v>0.3695375879961166</v>
      </c>
      <c r="BQ2130" s="49" t="n">
        <v>0.6976767214618614</v>
      </c>
      <c r="BR2130" s="49" t="n">
        <v>0.2672685545141801</v>
      </c>
      <c r="BS2130" s="49" t="n">
        <v>-1.47547688192895</v>
      </c>
      <c r="BT2130" s="49" t="n">
        <v>-0.3628349048629964</v>
      </c>
      <c r="BU2130" s="49" t="n">
        <v>-1.936377442461557</v>
      </c>
      <c r="BV2130" s="49" t="n">
        <v>2.461348979110373</v>
      </c>
    </row>
    <row r="2131">
      <c r="A2131" s="51" t="n">
        <v>23.34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-1.91743</v>
      </c>
      <c r="F2131" s="51" t="n">
        <v>-2.33821</v>
      </c>
      <c r="G2131" s="51" t="n">
        <v>-0.930895</v>
      </c>
      <c r="H2131" s="51" t="n">
        <v>-1.41739</v>
      </c>
      <c r="I2131" s="51" t="n">
        <v>-4.71384</v>
      </c>
      <c r="J2131" s="51" t="n">
        <v>1.15695</v>
      </c>
      <c r="K2131" s="51" t="n">
        <v>-1.919061818832407</v>
      </c>
      <c r="L2131" s="51" t="n">
        <v>-2.337960381688182</v>
      </c>
      <c r="M2131" s="51" t="n">
        <v>-0.9294335365120774</v>
      </c>
      <c r="N2131" s="51" t="n">
        <v>-1.40663090404348</v>
      </c>
      <c r="O2131" s="51" t="n">
        <v>-4.713740647550114</v>
      </c>
      <c r="P2131" s="51" t="n">
        <v>1.163155469935653</v>
      </c>
      <c r="Q2131" s="51" t="n">
        <v>0.001631818832406706</v>
      </c>
      <c r="R2131" s="51" t="n">
        <v>-0.0002496183118183559</v>
      </c>
      <c r="S2131" s="51" t="n">
        <v>-0.001461463487922643</v>
      </c>
      <c r="T2131" s="51" t="n">
        <v>-0.01075909595652003</v>
      </c>
      <c r="U2131" s="51" t="n">
        <v>-9.935244988668046e-05</v>
      </c>
      <c r="V2131" s="51" t="n">
        <v>-0.006205469935652852</v>
      </c>
      <c r="W2131" s="51" t="n">
        <v>0</v>
      </c>
      <c r="X2131" s="51" t="n">
        <v>0</v>
      </c>
      <c r="Y2131" s="51" t="n">
        <v>0</v>
      </c>
      <c r="Z2131" s="51" t="n">
        <v>0</v>
      </c>
      <c r="AA2131" s="51" t="n">
        <v>0</v>
      </c>
      <c r="AB2131" s="51" t="n">
        <v>0</v>
      </c>
      <c r="AC2131" s="51" t="n">
        <v>0.001930034117648808</v>
      </c>
      <c r="AD2131" s="51" t="n">
        <v>0.00698507836149984</v>
      </c>
      <c r="AE2131" s="51" t="n">
        <v>-0.004885188239691217</v>
      </c>
      <c r="AF2131" s="51" t="n">
        <v>-0.01987735758071541</v>
      </c>
      <c r="AG2131" s="51" t="n">
        <v>-0.01325603618804191</v>
      </c>
      <c r="AH2131" s="51" t="n">
        <v>0.02155624422162501</v>
      </c>
      <c r="AI2131" s="51" t="n">
        <v>0.6114657737493694</v>
      </c>
      <c r="AJ2131" s="51" t="n">
        <v>-0.3300618662270667</v>
      </c>
      <c r="AK2131" s="51" t="n">
        <v>-0.8145317817682729</v>
      </c>
      <c r="AL2131" s="51" t="n">
        <v>-0.99659070734084</v>
      </c>
      <c r="AM2131" s="51" t="n">
        <v>0.1743546158176293</v>
      </c>
      <c r="AN2131" s="51" t="n">
        <v>-0.01118152993652088</v>
      </c>
      <c r="AO2131" s="51" t="n">
        <v>0.6303515996174858</v>
      </c>
      <c r="AP2131" s="51" t="n">
        <v>50.34747834336256</v>
      </c>
      <c r="AQ2131" s="51" t="n">
        <v>20.52372833207112</v>
      </c>
      <c r="AR2131" s="51" t="n">
        <v>1.368447545400588</v>
      </c>
      <c r="AS2131" s="51" t="n">
        <v>0.162051309213863</v>
      </c>
      <c r="AT2131" s="51" t="n">
        <v>-0.01286079054032931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0.3680621111141877</v>
      </c>
      <c r="BN2131" s="51" t="n">
        <v>0.6973138865569984</v>
      </c>
      <c r="BO2131" s="51" t="n">
        <v>0.2653321770717185</v>
      </c>
      <c r="BP2131" s="51" t="n">
        <v>0.3695318174089817</v>
      </c>
      <c r="BQ2131" s="51" t="n">
        <v>0.6976515918650362</v>
      </c>
      <c r="BR2131" s="51" t="n">
        <v>0.2672842593421591</v>
      </c>
      <c r="BS2131" s="51" t="n">
        <v>-1.469706294793982</v>
      </c>
      <c r="BT2131" s="51" t="n">
        <v>-0.3377053080377834</v>
      </c>
      <c r="BU2131" s="51" t="n">
        <v>-1.95208227044058</v>
      </c>
      <c r="BV2131" s="51" t="n">
        <v>2.466719817612531</v>
      </c>
    </row>
    <row r="2132">
      <c r="A2132" s="49" t="n">
        <v>23.35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-1.91743</v>
      </c>
      <c r="F2132" s="49" t="n">
        <v>-2.33821</v>
      </c>
      <c r="G2132" s="49" t="n">
        <v>-0.930895</v>
      </c>
      <c r="H2132" s="49" t="n">
        <v>-1.41739</v>
      </c>
      <c r="I2132" s="49" t="n">
        <v>-4.71384</v>
      </c>
      <c r="J2132" s="49" t="n">
        <v>1.15695</v>
      </c>
      <c r="K2132" s="49" t="n">
        <v>-1.919029968169446</v>
      </c>
      <c r="L2132" s="49" t="n">
        <v>-2.337871093647526</v>
      </c>
      <c r="M2132" s="49" t="n">
        <v>-0.9295312357968483</v>
      </c>
      <c r="N2132" s="49" t="n">
        <v>-1.406779527999275</v>
      </c>
      <c r="O2132" s="49" t="n">
        <v>-4.7138767838077</v>
      </c>
      <c r="P2132" s="49" t="n">
        <v>1.163365393530079</v>
      </c>
      <c r="Q2132" s="49" t="n">
        <v>0.001599968169445631</v>
      </c>
      <c r="R2132" s="49" t="n">
        <v>-0.0003389063524745772</v>
      </c>
      <c r="S2132" s="49" t="n">
        <v>-0.001363764203151763</v>
      </c>
      <c r="T2132" s="49" t="n">
        <v>-0.0106104720007254</v>
      </c>
      <c r="U2132" s="49" t="n">
        <v>3.678380769933653e-05</v>
      </c>
      <c r="V2132" s="49" t="n">
        <v>-0.006415393530079028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0.00421139600332644</v>
      </c>
      <c r="AD2132" s="49" t="n">
        <v>0.01051901661691058</v>
      </c>
      <c r="AE2132" s="49" t="n">
        <v>-0.01376215243028362</v>
      </c>
      <c r="AF2132" s="49" t="n">
        <v>-0.01076924715446845</v>
      </c>
      <c r="AG2132" s="49" t="n">
        <v>-0.01389084847196826</v>
      </c>
      <c r="AH2132" s="49" t="n">
        <v>0.02054501837352004</v>
      </c>
      <c r="AI2132" s="49" t="n">
        <v>0.5858023479636507</v>
      </c>
      <c r="AJ2132" s="49" t="n">
        <v>-0.4599772581933047</v>
      </c>
      <c r="AK2132" s="49" t="n">
        <v>-0.7131554295742122</v>
      </c>
      <c r="AL2132" s="49" t="n">
        <v>-0.9922174806546431</v>
      </c>
      <c r="AM2132" s="49" t="n">
        <v>0.1860967617060059</v>
      </c>
      <c r="AN2132" s="49" t="n">
        <v>-0.01975071100250819</v>
      </c>
      <c r="AO2132" s="49" t="n">
        <v>0.6110473016306071</v>
      </c>
      <c r="AP2132" s="49" t="n">
        <v>50.23033874604229</v>
      </c>
      <c r="AQ2132" s="49" t="n">
        <v>20.58994960793634</v>
      </c>
      <c r="AR2132" s="49" t="n">
        <v>1.378249566540048</v>
      </c>
      <c r="AS2132" s="49" t="n">
        <v>0.1734679454215086</v>
      </c>
      <c r="AT2132" s="49" t="n">
        <v>-0.02164736603720052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0.3680621111141877</v>
      </c>
      <c r="BN2132" s="49" t="n">
        <v>0.6973138865569984</v>
      </c>
      <c r="BO2132" s="49" t="n">
        <v>0.2653321770717185</v>
      </c>
      <c r="BP2132" s="49" t="n">
        <v>0.3695064515743977</v>
      </c>
      <c r="BQ2132" s="49" t="n">
        <v>0.6976218647570879</v>
      </c>
      <c r="BR2132" s="49" t="n">
        <v>0.2672919927790225</v>
      </c>
      <c r="BS2132" s="49" t="n">
        <v>-1.44434046020997</v>
      </c>
      <c r="BT2132" s="49" t="n">
        <v>-0.3079782000894316</v>
      </c>
      <c r="BU2132" s="49" t="n">
        <v>-1.959815707303969</v>
      </c>
      <c r="BV2132" s="49" t="n">
        <v>2.453945301616405</v>
      </c>
    </row>
    <row r="2133">
      <c r="A2133" s="51" t="n">
        <v>23.36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-1.91743</v>
      </c>
      <c r="F2133" s="51" t="n">
        <v>-2.33821</v>
      </c>
      <c r="G2133" s="51" t="n">
        <v>-0.930895</v>
      </c>
      <c r="H2133" s="51" t="n">
        <v>-1.41739</v>
      </c>
      <c r="I2133" s="51" t="n">
        <v>-4.71384</v>
      </c>
      <c r="J2133" s="51" t="n">
        <v>1.15695</v>
      </c>
      <c r="K2133" s="51" t="n">
        <v>-1.918978324446805</v>
      </c>
      <c r="L2133" s="51" t="n">
        <v>-2.337760378577928</v>
      </c>
      <c r="M2133" s="51" t="n">
        <v>-0.9296868338208646</v>
      </c>
      <c r="N2133" s="51" t="n">
        <v>-1.406854089813572</v>
      </c>
      <c r="O2133" s="51" t="n">
        <v>-4.713989380639897</v>
      </c>
      <c r="P2133" s="51" t="n">
        <v>1.163574347818962</v>
      </c>
      <c r="Q2133" s="51" t="n">
        <v>0.001548324446805083</v>
      </c>
      <c r="R2133" s="51" t="n">
        <v>-0.0004496214220721662</v>
      </c>
      <c r="S2133" s="51" t="n">
        <v>-0.001208166179135439</v>
      </c>
      <c r="T2133" s="51" t="n">
        <v>-0.01053591018642797</v>
      </c>
      <c r="U2133" s="51" t="n">
        <v>0.00014938063989689</v>
      </c>
      <c r="V2133" s="51" t="n">
        <v>-0.006624347818961596</v>
      </c>
      <c r="W2133" s="51" t="n">
        <v>0</v>
      </c>
      <c r="X2133" s="51" t="n">
        <v>0</v>
      </c>
      <c r="Y2133" s="51" t="n">
        <v>0</v>
      </c>
      <c r="Z2133" s="51" t="n">
        <v>0</v>
      </c>
      <c r="AA2133" s="51" t="n">
        <v>0</v>
      </c>
      <c r="AB2133" s="51" t="n">
        <v>0</v>
      </c>
      <c r="AC2133" s="51" t="n">
        <v>0.005946896296985684</v>
      </c>
      <c r="AD2133" s="51" t="n">
        <v>0.01152644243065809</v>
      </c>
      <c r="AE2133" s="51" t="n">
        <v>-0.01703194891326622</v>
      </c>
      <c r="AF2133" s="51" t="n">
        <v>-0.004758660715299936</v>
      </c>
      <c r="AG2133" s="51" t="n">
        <v>-0.009173013820821772</v>
      </c>
      <c r="AH2133" s="51" t="n">
        <v>0.0211496608248035</v>
      </c>
      <c r="AI2133" s="51" t="n">
        <v>0.5558885975540313</v>
      </c>
      <c r="AJ2133" s="51" t="n">
        <v>-0.5738322698448141</v>
      </c>
      <c r="AK2133" s="51" t="n">
        <v>-0.6113298408758635</v>
      </c>
      <c r="AL2133" s="51" t="n">
        <v>-0.9912278517217444</v>
      </c>
      <c r="AM2133" s="51" t="n">
        <v>0.1937169877797111</v>
      </c>
      <c r="AN2133" s="51" t="n">
        <v>-0.02831970584140544</v>
      </c>
      <c r="AO2133" s="51" t="n">
        <v>0.5852104967638248</v>
      </c>
      <c r="AP2133" s="51" t="n">
        <v>50.10032288422757</v>
      </c>
      <c r="AQ2133" s="51" t="n">
        <v>20.69165228280681</v>
      </c>
      <c r="AR2133" s="51" t="n">
        <v>1.382019580891465</v>
      </c>
      <c r="AS2133" s="51" t="n">
        <v>0.1847304548544846</v>
      </c>
      <c r="AT2133" s="51" t="n">
        <v>-0.03053775147502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0.3680621111141877</v>
      </c>
      <c r="BN2133" s="51" t="n">
        <v>0.6973138865569984</v>
      </c>
      <c r="BO2133" s="51" t="n">
        <v>0.2653321770717185</v>
      </c>
      <c r="BP2133" s="51" t="n">
        <v>0.3694636166586273</v>
      </c>
      <c r="BQ2133" s="51" t="n">
        <v>0.6975950338835087</v>
      </c>
      <c r="BR2133" s="51" t="n">
        <v>0.2672955238520459</v>
      </c>
      <c r="BS2133" s="51" t="n">
        <v>-1.401505544439574</v>
      </c>
      <c r="BT2133" s="51" t="n">
        <v>-0.2811473265103004</v>
      </c>
      <c r="BU2133" s="51" t="n">
        <v>-1.963346780327391</v>
      </c>
      <c r="BV2133" s="51" t="n">
        <v>2.428578224006937</v>
      </c>
    </row>
    <row r="2134">
      <c r="A2134" s="49" t="n">
        <v>23.37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-1.91743</v>
      </c>
      <c r="F2134" s="49" t="n">
        <v>-2.33821</v>
      </c>
      <c r="G2134" s="49" t="n">
        <v>-0.930895</v>
      </c>
      <c r="H2134" s="49" t="n">
        <v>-1.41739</v>
      </c>
      <c r="I2134" s="49" t="n">
        <v>-4.71384</v>
      </c>
      <c r="J2134" s="49" t="n">
        <v>1.15695</v>
      </c>
      <c r="K2134" s="49" t="n">
        <v>-1.918911695739854</v>
      </c>
      <c r="L2134" s="49" t="n">
        <v>-2.337652777717838</v>
      </c>
      <c r="M2134" s="49" t="n">
        <v>-0.9298449222962436</v>
      </c>
      <c r="N2134" s="49" t="n">
        <v>-1.406888407055074</v>
      </c>
      <c r="O2134" s="49" t="n">
        <v>-4.714041792479128</v>
      </c>
      <c r="P2134" s="49" t="n">
        <v>1.163790406100412</v>
      </c>
      <c r="Q2134" s="49" t="n">
        <v>0.001481695739853794</v>
      </c>
      <c r="R2134" s="49" t="n">
        <v>-0.0005572222821621509</v>
      </c>
      <c r="S2134" s="49" t="n">
        <v>-0.001050077703756425</v>
      </c>
      <c r="T2134" s="49" t="n">
        <v>-0.01050159294492636</v>
      </c>
      <c r="U2134" s="49" t="n">
        <v>0.0002017924791282155</v>
      </c>
      <c r="V2134" s="49" t="n">
        <v>-0.006840406100411922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0.007252778935134235</v>
      </c>
      <c r="AD2134" s="49" t="n">
        <v>0.01013796957427477</v>
      </c>
      <c r="AE2134" s="49" t="n">
        <v>-0.01481465515137704</v>
      </c>
      <c r="AF2134" s="49" t="n">
        <v>-0.002355754245828031</v>
      </c>
      <c r="AG2134" s="49" t="n">
        <v>-0.002120126638544773</v>
      </c>
      <c r="AH2134" s="49" t="n">
        <v>0.02193139116541102</v>
      </c>
      <c r="AI2134" s="49" t="n">
        <v>0.5228529287428387</v>
      </c>
      <c r="AJ2134" s="49" t="n">
        <v>-0.6513676348882631</v>
      </c>
      <c r="AK2134" s="49" t="n">
        <v>-0.5383146915171496</v>
      </c>
      <c r="AL2134" s="49" t="n">
        <v>-0.9907299028731892</v>
      </c>
      <c r="AM2134" s="49" t="n">
        <v>0.1953275408644025</v>
      </c>
      <c r="AN2134" s="49" t="n">
        <v>-0.03718288388924298</v>
      </c>
      <c r="AO2134" s="49" t="n">
        <v>0.5551662766298452</v>
      </c>
      <c r="AP2134" s="49" t="n">
        <v>49.98660689851339</v>
      </c>
      <c r="AQ2134" s="49" t="n">
        <v>20.79325560705634</v>
      </c>
      <c r="AR2134" s="49" t="n">
        <v>1.382767469532313</v>
      </c>
      <c r="AS2134" s="49" t="n">
        <v>0.1916400164300755</v>
      </c>
      <c r="AT2134" s="49" t="n">
        <v>-0.03951056803373684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0.3680621111141877</v>
      </c>
      <c r="BN2134" s="49" t="n">
        <v>0.6973138865569984</v>
      </c>
      <c r="BO2134" s="49" t="n">
        <v>0.2653321770717185</v>
      </c>
      <c r="BP2134" s="49" t="n">
        <v>0.3694068346957258</v>
      </c>
      <c r="BQ2134" s="49" t="n">
        <v>0.6975786179183205</v>
      </c>
      <c r="BR2134" s="49" t="n">
        <v>0.2672993302798164</v>
      </c>
      <c r="BS2134" s="49" t="n">
        <v>-1.344723581538088</v>
      </c>
      <c r="BT2134" s="49" t="n">
        <v>-0.2647313613221014</v>
      </c>
      <c r="BU2134" s="49" t="n">
        <v>-1.967153208097927</v>
      </c>
      <c r="BV2134" s="49" t="n">
        <v>2.397510364637042</v>
      </c>
    </row>
    <row r="2135">
      <c r="A2135" s="51" t="n">
        <v>23.38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-1.91743</v>
      </c>
      <c r="F2135" s="51" t="n">
        <v>-2.33821</v>
      </c>
      <c r="G2135" s="51" t="n">
        <v>-0.930895</v>
      </c>
      <c r="H2135" s="51" t="n">
        <v>-1.41739</v>
      </c>
      <c r="I2135" s="51" t="n">
        <v>-4.71384</v>
      </c>
      <c r="J2135" s="51" t="n">
        <v>1.15695</v>
      </c>
      <c r="K2135" s="51" t="n">
        <v>-1.918833261691706</v>
      </c>
      <c r="L2135" s="51" t="n">
        <v>-2.337568224356424</v>
      </c>
      <c r="M2135" s="51" t="n">
        <v>-0.9299594426701618</v>
      </c>
      <c r="N2135" s="51" t="n">
        <v>-1.406914793392552</v>
      </c>
      <c r="O2135" s="51" t="n">
        <v>-4.714030736905252</v>
      </c>
      <c r="P2135" s="51" t="n">
        <v>1.164006333942584</v>
      </c>
      <c r="Q2135" s="51" t="n">
        <v>0.001403261691705682</v>
      </c>
      <c r="R2135" s="51" t="n">
        <v>-0.0006417756435759259</v>
      </c>
      <c r="S2135" s="51" t="n">
        <v>-0.0009355573298381881</v>
      </c>
      <c r="T2135" s="51" t="n">
        <v>-0.01047520660744761</v>
      </c>
      <c r="U2135" s="51" t="n">
        <v>0.0001907369052513985</v>
      </c>
      <c r="V2135" s="51" t="n">
        <v>-0.007056333942584425</v>
      </c>
      <c r="W2135" s="51" t="n">
        <v>0</v>
      </c>
      <c r="X2135" s="51" t="n">
        <v>0</v>
      </c>
      <c r="Y2135" s="51" t="n">
        <v>0</v>
      </c>
      <c r="Z2135" s="51" t="n">
        <v>0</v>
      </c>
      <c r="AA2135" s="51" t="n">
        <v>0</v>
      </c>
      <c r="AB2135" s="51" t="n">
        <v>0</v>
      </c>
      <c r="AC2135" s="51" t="n">
        <v>0.008329512168910615</v>
      </c>
      <c r="AD2135" s="51" t="n">
        <v>0.007083980639635272</v>
      </c>
      <c r="AE2135" s="51" t="n">
        <v>-0.008710430351461863</v>
      </c>
      <c r="AF2135" s="51" t="n">
        <v>-0.002870382370969008</v>
      </c>
      <c r="AG2135" s="51" t="n">
        <v>0.003683658248919973</v>
      </c>
      <c r="AH2135" s="51" t="n">
        <v>0.02129134104995093</v>
      </c>
      <c r="AI2135" s="51" t="n">
        <v>0.486699851979234</v>
      </c>
      <c r="AJ2135" s="51" t="n">
        <v>-0.6848632395655</v>
      </c>
      <c r="AK2135" s="51" t="n">
        <v>-0.5101872596003111</v>
      </c>
      <c r="AL2135" s="51" t="n">
        <v>-0.9887835081224632</v>
      </c>
      <c r="AM2135" s="51" t="n">
        <v>0.1920821536559938</v>
      </c>
      <c r="AN2135" s="51" t="n">
        <v>-0.04601888659211143</v>
      </c>
      <c r="AO2135" s="51" t="n">
        <v>0.5220229749029477</v>
      </c>
      <c r="AP2135" s="51" t="n">
        <v>49.90937698169969</v>
      </c>
      <c r="AQ2135" s="51" t="n">
        <v>20.86566005918638</v>
      </c>
      <c r="AR2135" s="51" t="n">
        <v>1.383316440141294</v>
      </c>
      <c r="AS2135" s="51" t="n">
        <v>0.1926684519514046</v>
      </c>
      <c r="AT2135" s="51" t="n">
        <v>-0.04805795752338424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0.3680621111141877</v>
      </c>
      <c r="BN2135" s="51" t="n">
        <v>0.6973138865569984</v>
      </c>
      <c r="BO2135" s="51" t="n">
        <v>0.2653321770717185</v>
      </c>
      <c r="BP2135" s="51" t="n">
        <v>0.3693404236070304</v>
      </c>
      <c r="BQ2135" s="51" t="n">
        <v>0.6975780199113525</v>
      </c>
      <c r="BR2135" s="51" t="n">
        <v>0.2673070946375694</v>
      </c>
      <c r="BS2135" s="51" t="n">
        <v>-1.278312492842715</v>
      </c>
      <c r="BT2135" s="51" t="n">
        <v>-0.2641333543540458</v>
      </c>
      <c r="BU2135" s="51" t="n">
        <v>-1.974917565850831</v>
      </c>
      <c r="BV2135" s="51" t="n">
        <v>2.367308313284572</v>
      </c>
    </row>
    <row r="2136">
      <c r="A2136" s="49" t="n">
        <v>23.39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-1.91743</v>
      </c>
      <c r="F2136" s="49" t="n">
        <v>-2.33821</v>
      </c>
      <c r="G2136" s="49" t="n">
        <v>-0.930895</v>
      </c>
      <c r="H2136" s="49" t="n">
        <v>-1.41739</v>
      </c>
      <c r="I2136" s="49" t="n">
        <v>-4.71384</v>
      </c>
      <c r="J2136" s="49" t="n">
        <v>1.15695</v>
      </c>
      <c r="K2136" s="49" t="n">
        <v>-1.918744323018628</v>
      </c>
      <c r="L2136" s="49" t="n">
        <v>-2.337517754231971</v>
      </c>
      <c r="M2136" s="49" t="n">
        <v>-0.9300045958361564</v>
      </c>
      <c r="N2136" s="49" t="n">
        <v>-1.406953947861203</v>
      </c>
      <c r="O2136" s="49" t="n">
        <v>-4.713981410187161</v>
      </c>
      <c r="P2136" s="49" t="n">
        <v>1.164202915885114</v>
      </c>
      <c r="Q2136" s="49" t="n">
        <v>0.001314323018628105</v>
      </c>
      <c r="R2136" s="49" t="n">
        <v>-0.0006922457680293981</v>
      </c>
      <c r="S2136" s="49" t="n">
        <v>-0.0008904041638436722</v>
      </c>
      <c r="T2136" s="49" t="n">
        <v>-0.01043605213879739</v>
      </c>
      <c r="U2136" s="49" t="n">
        <v>0.0001414101871608509</v>
      </c>
      <c r="V2136" s="49" t="n">
        <v>-0.007252915885114453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0.009355540836015917</v>
      </c>
      <c r="AD2136" s="49" t="n">
        <v>0.003384709547946249</v>
      </c>
      <c r="AE2136" s="49" t="n">
        <v>-0.00109288298596229</v>
      </c>
      <c r="AF2136" s="49" t="n">
        <v>-0.004759505102806424</v>
      </c>
      <c r="AG2136" s="49" t="n">
        <v>0.005970571821885958</v>
      </c>
      <c r="AH2136" s="49" t="n">
        <v>0.01834538268269407</v>
      </c>
      <c r="AI2136" s="49" t="n">
        <v>0.4468521300486135</v>
      </c>
      <c r="AJ2136" s="49" t="n">
        <v>-0.6786620462938981</v>
      </c>
      <c r="AK2136" s="49" t="n">
        <v>-0.5278346210980965</v>
      </c>
      <c r="AL2136" s="49" t="n">
        <v>-0.9849158890166156</v>
      </c>
      <c r="AM2136" s="49" t="n">
        <v>0.1870120749904406</v>
      </c>
      <c r="AN2136" s="49" t="n">
        <v>-0.05404083260252082</v>
      </c>
      <c r="AO2136" s="49" t="n">
        <v>0.4857672679186644</v>
      </c>
      <c r="AP2136" s="49" t="n">
        <v>49.87625124779138</v>
      </c>
      <c r="AQ2136" s="49" t="n">
        <v>20.89302573946449</v>
      </c>
      <c r="AR2136" s="49" t="n">
        <v>1.385452154069069</v>
      </c>
      <c r="AS2136" s="49" t="n">
        <v>0.1891957514683454</v>
      </c>
      <c r="AT2136" s="49" t="n">
        <v>-0.05541772687160625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0.3680621111141877</v>
      </c>
      <c r="BN2136" s="49" t="n">
        <v>0.6973138865569984</v>
      </c>
      <c r="BO2136" s="49" t="n">
        <v>0.2653321770717185</v>
      </c>
      <c r="BP2136" s="49" t="n">
        <v>0.3692684789873606</v>
      </c>
      <c r="BQ2136" s="49" t="n">
        <v>0.6975954727551306</v>
      </c>
      <c r="BR2136" s="49" t="n">
        <v>0.2673207329065324</v>
      </c>
      <c r="BS2136" s="49" t="n">
        <v>-1.206367873172964</v>
      </c>
      <c r="BT2136" s="49" t="n">
        <v>-0.2815861981321222</v>
      </c>
      <c r="BU2136" s="49" t="n">
        <v>-1.988555834813832</v>
      </c>
      <c r="BV2136" s="49" t="n">
        <v>2.342854784354869</v>
      </c>
    </row>
    <row r="2137">
      <c r="A2137" s="51" t="n">
        <v>23.4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-1.91743</v>
      </c>
      <c r="F2137" s="51" t="n">
        <v>-2.33821</v>
      </c>
      <c r="G2137" s="51" t="n">
        <v>-0.930895</v>
      </c>
      <c r="H2137" s="51" t="n">
        <v>-1.41739</v>
      </c>
      <c r="I2137" s="51" t="n">
        <v>-4.71384</v>
      </c>
      <c r="J2137" s="51" t="n">
        <v>1.15695</v>
      </c>
      <c r="K2137" s="51" t="n">
        <v>-1.918644905826998</v>
      </c>
      <c r="L2137" s="51" t="n">
        <v>-2.337502420231611</v>
      </c>
      <c r="M2137" s="51" t="n">
        <v>-0.9299782263189845</v>
      </c>
      <c r="N2137" s="51" t="n">
        <v>-1.407009500686292</v>
      </c>
      <c r="O2137" s="51" t="n">
        <v>-4.713929223198531</v>
      </c>
      <c r="P2137" s="51" t="n">
        <v>1.164358283477902</v>
      </c>
      <c r="Q2137" s="51" t="n">
        <v>0.001214905826997681</v>
      </c>
      <c r="R2137" s="51" t="n">
        <v>-0.0007075797683886442</v>
      </c>
      <c r="S2137" s="51" t="n">
        <v>-0.0009167736810155036</v>
      </c>
      <c r="T2137" s="51" t="n">
        <v>-0.01038049931370755</v>
      </c>
      <c r="U2137" s="51" t="n">
        <v>8.922319853077454e-05</v>
      </c>
      <c r="V2137" s="51" t="n">
        <v>-0.007408283477902122</v>
      </c>
      <c r="W2137" s="51" t="n">
        <v>0</v>
      </c>
      <c r="X2137" s="51" t="n">
        <v>0</v>
      </c>
      <c r="Y2137" s="51" t="n">
        <v>0</v>
      </c>
      <c r="Z2137" s="51" t="n">
        <v>0</v>
      </c>
      <c r="AA2137" s="51" t="n">
        <v>0</v>
      </c>
      <c r="AB2137" s="51" t="n">
        <v>0</v>
      </c>
      <c r="AC2137" s="51" t="n">
        <v>0.01041818617287726</v>
      </c>
      <c r="AD2137" s="51" t="n">
        <v>2.106476043546949e-05</v>
      </c>
      <c r="AE2137" s="51" t="n">
        <v>0.005680923805801957</v>
      </c>
      <c r="AF2137" s="51" t="n">
        <v>-0.006187332780383941</v>
      </c>
      <c r="AG2137" s="51" t="n">
        <v>0.004697609663645589</v>
      </c>
      <c r="AH2137" s="51" t="n">
        <v>0.01330958498855261</v>
      </c>
      <c r="AI2137" s="51" t="n">
        <v>0.4027949176740439</v>
      </c>
      <c r="AJ2137" s="51" t="n">
        <v>-0.6455407753804493</v>
      </c>
      <c r="AK2137" s="51" t="n">
        <v>-0.5794676137777414</v>
      </c>
      <c r="AL2137" s="51" t="n">
        <v>-0.9801392164848373</v>
      </c>
      <c r="AM2137" s="51" t="n">
        <v>0.1831221650255052</v>
      </c>
      <c r="AN2137" s="51" t="n">
        <v>-0.06037706886448186</v>
      </c>
      <c r="AO2137" s="51" t="n">
        <v>0.4458132192918348</v>
      </c>
      <c r="AP2137" s="51" t="n">
        <v>49.88278870152894</v>
      </c>
      <c r="AQ2137" s="51" t="n">
        <v>20.87470120199455</v>
      </c>
      <c r="AR2137" s="51" t="n">
        <v>1.389463368340361</v>
      </c>
      <c r="AS2137" s="51" t="n">
        <v>0.1842559098084557</v>
      </c>
      <c r="AT2137" s="51" t="n">
        <v>-0.06091474443253313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0.3680621111141877</v>
      </c>
      <c r="BN2137" s="51" t="n">
        <v>0.6973138865569984</v>
      </c>
      <c r="BO2137" s="51" t="n">
        <v>0.2653321770717185</v>
      </c>
      <c r="BP2137" s="51" t="n">
        <v>0.3691938155374943</v>
      </c>
      <c r="BQ2137" s="51" t="n">
        <v>0.6976301399821155</v>
      </c>
      <c r="BR2137" s="51" t="n">
        <v>0.2673401230856873</v>
      </c>
      <c r="BS2137" s="51" t="n">
        <v>-1.131704423306568</v>
      </c>
      <c r="BT2137" s="51" t="n">
        <v>-0.3162534251170968</v>
      </c>
      <c r="BU2137" s="51" t="n">
        <v>-2.007946013968809</v>
      </c>
      <c r="BV2137" s="51" t="n">
        <v>2.326503454896032</v>
      </c>
    </row>
    <row r="2138">
      <c r="A2138" s="49" t="n">
        <v>23.41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-1.91743</v>
      </c>
      <c r="F2138" s="49" t="n">
        <v>-2.33821</v>
      </c>
      <c r="G2138" s="49" t="n">
        <v>-0.930895</v>
      </c>
      <c r="H2138" s="49" t="n">
        <v>-1.41739</v>
      </c>
      <c r="I2138" s="49" t="n">
        <v>-4.71384</v>
      </c>
      <c r="J2138" s="49" t="n">
        <v>1.15695</v>
      </c>
      <c r="K2138" s="49" t="n">
        <v>-1.918534725417627</v>
      </c>
      <c r="L2138" s="49" t="n">
        <v>-2.337515085222598</v>
      </c>
      <c r="M2138" s="49" t="n">
        <v>-0.9298981030543337</v>
      </c>
      <c r="N2138" s="49" t="n">
        <v>-1.407068474151247</v>
      </c>
      <c r="O2138" s="49" t="n">
        <v>-4.713899726432763</v>
      </c>
      <c r="P2138" s="49" t="n">
        <v>1.164457577288508</v>
      </c>
      <c r="Q2138" s="49" t="n">
        <v>0.001104725417627073</v>
      </c>
      <c r="R2138" s="49" t="n">
        <v>-0.0006949147774024667</v>
      </c>
      <c r="S2138" s="49" t="n">
        <v>-0.0009968969456662924</v>
      </c>
      <c r="T2138" s="49" t="n">
        <v>-0.01032152584875279</v>
      </c>
      <c r="U2138" s="49" t="n">
        <v>5.972643276308531e-05</v>
      </c>
      <c r="V2138" s="49" t="n">
        <v>-0.007507577288508482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0.01150391119324331</v>
      </c>
      <c r="AD2138" s="49" t="n">
        <v>-0.002319689289172732</v>
      </c>
      <c r="AE2138" s="49" t="n">
        <v>0.009915972164421933</v>
      </c>
      <c r="AF2138" s="49" t="n">
        <v>-0.005639877263216421</v>
      </c>
      <c r="AG2138" s="49" t="n">
        <v>0.001656754849282235</v>
      </c>
      <c r="AH2138" s="49" t="n">
        <v>0.007260093825761822</v>
      </c>
      <c r="AI2138" s="49" t="n">
        <v>0.3545003900244266</v>
      </c>
      <c r="AJ2138" s="49" t="n">
        <v>-0.6015378548623475</v>
      </c>
      <c r="AK2138" s="49" t="n">
        <v>-0.6461764772034271</v>
      </c>
      <c r="AL2138" s="49" t="n">
        <v>-0.9764864826945757</v>
      </c>
      <c r="AM2138" s="49" t="n">
        <v>0.1818525170161376</v>
      </c>
      <c r="AN2138" s="49" t="n">
        <v>-0.06445305878413571</v>
      </c>
      <c r="AO2138" s="49" t="n">
        <v>0.401647372158995</v>
      </c>
      <c r="AP2138" s="49" t="n">
        <v>49.91614395296446</v>
      </c>
      <c r="AQ2138" s="49" t="n">
        <v>20.82264499701382</v>
      </c>
      <c r="AR2138" s="49" t="n">
        <v>1.39418606431613</v>
      </c>
      <c r="AS2138" s="49" t="n">
        <v>0.1806729758805528</v>
      </c>
      <c r="AT2138" s="49" t="n">
        <v>-0.06421929609374852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0.3680621111141877</v>
      </c>
      <c r="BN2138" s="49" t="n">
        <v>0.6973138865569984</v>
      </c>
      <c r="BO2138" s="49" t="n">
        <v>0.2653321770717185</v>
      </c>
      <c r="BP2138" s="49" t="n">
        <v>0.3691173461632895</v>
      </c>
      <c r="BQ2138" s="49" t="n">
        <v>0.6976790355750271</v>
      </c>
      <c r="BR2138" s="49" t="n">
        <v>0.2673634652750897</v>
      </c>
      <c r="BS2138" s="49" t="n">
        <v>-1.055235049101766</v>
      </c>
      <c r="BT2138" s="49" t="n">
        <v>-0.3651490180286432</v>
      </c>
      <c r="BU2138" s="49" t="n">
        <v>-2.031288203371173</v>
      </c>
      <c r="BV2138" s="49" t="n">
        <v>2.317970357742949</v>
      </c>
    </row>
    <row r="2139">
      <c r="A2139" s="51" t="n">
        <v>23.42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-1.91743</v>
      </c>
      <c r="F2139" s="51" t="n">
        <v>-2.33821</v>
      </c>
      <c r="G2139" s="51" t="n">
        <v>-0.930895</v>
      </c>
      <c r="H2139" s="51" t="n">
        <v>-1.41739</v>
      </c>
      <c r="I2139" s="51" t="n">
        <v>-4.71384</v>
      </c>
      <c r="J2139" s="51" t="n">
        <v>1.15695</v>
      </c>
      <c r="K2139" s="51" t="n">
        <v>-1.918413976973918</v>
      </c>
      <c r="L2139" s="51" t="n">
        <v>-2.337544041817323</v>
      </c>
      <c r="M2139" s="51" t="n">
        <v>-0.9297933715403885</v>
      </c>
      <c r="N2139" s="51" t="n">
        <v>-1.407107153454987</v>
      </c>
      <c r="O2139" s="51" t="n">
        <v>-4.713897427526433</v>
      </c>
      <c r="P2139" s="51" t="n">
        <v>1.164497889760385</v>
      </c>
      <c r="Q2139" s="51" t="n">
        <v>0.0009839769739183879</v>
      </c>
      <c r="R2139" s="51" t="n">
        <v>-0.0006659581826768957</v>
      </c>
      <c r="S2139" s="51" t="n">
        <v>-0.001101628459611481</v>
      </c>
      <c r="T2139" s="51" t="n">
        <v>-0.01028284654501332</v>
      </c>
      <c r="U2139" s="51" t="n">
        <v>5.742752643289606e-05</v>
      </c>
      <c r="V2139" s="51" t="n">
        <v>-0.007547889760385562</v>
      </c>
      <c r="W2139" s="51" t="n">
        <v>0</v>
      </c>
      <c r="X2139" s="51" t="n">
        <v>0</v>
      </c>
      <c r="Y2139" s="51" t="n">
        <v>0</v>
      </c>
      <c r="Z2139" s="51" t="n">
        <v>0</v>
      </c>
      <c r="AA2139" s="51" t="n">
        <v>0</v>
      </c>
      <c r="AB2139" s="51" t="n">
        <v>0</v>
      </c>
      <c r="AC2139" s="51" t="n">
        <v>0.01253706505725338</v>
      </c>
      <c r="AD2139" s="51" t="n">
        <v>-0.003368333424065872</v>
      </c>
      <c r="AE2139" s="51" t="n">
        <v>0.01092948386542911</v>
      </c>
      <c r="AF2139" s="51" t="n">
        <v>-0.002403927878741175</v>
      </c>
      <c r="AG2139" s="51" t="n">
        <v>-0.0008047881590391503</v>
      </c>
      <c r="AH2139" s="51" t="n">
        <v>0.001482297823450688</v>
      </c>
      <c r="AI2139" s="51" t="n">
        <v>0.3024957763889795</v>
      </c>
      <c r="AJ2139" s="51" t="n">
        <v>-0.5609551073488758</v>
      </c>
      <c r="AK2139" s="51" t="n">
        <v>-0.7084710533583103</v>
      </c>
      <c r="AL2139" s="51" t="n">
        <v>-0.9762363062286866</v>
      </c>
      <c r="AM2139" s="51" t="n">
        <v>0.182645855913158</v>
      </c>
      <c r="AN2139" s="51" t="n">
        <v>-0.06617643843198423</v>
      </c>
      <c r="AO2139" s="51" t="n">
        <v>0.353249486728075</v>
      </c>
      <c r="AP2139" s="51" t="n">
        <v>49.96025168089233</v>
      </c>
      <c r="AQ2139" s="51" t="n">
        <v>20.75583506516118</v>
      </c>
      <c r="AR2139" s="51" t="n">
        <v>1.397515687274637</v>
      </c>
      <c r="AS2139" s="51" t="n">
        <v>0.1796514151995902</v>
      </c>
      <c r="AT2139" s="51" t="n">
        <v>-0.06540172387947385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0.3680621111141877</v>
      </c>
      <c r="BN2139" s="51" t="n">
        <v>0.6973138865569984</v>
      </c>
      <c r="BO2139" s="51" t="n">
        <v>0.2653321770717185</v>
      </c>
      <c r="BP2139" s="51" t="n">
        <v>0.3690382053292103</v>
      </c>
      <c r="BQ2139" s="51" t="n">
        <v>0.6977382469723511</v>
      </c>
      <c r="BR2139" s="51" t="n">
        <v>0.2673880391022582</v>
      </c>
      <c r="BS2139" s="51" t="n">
        <v>-0.9760942150226493</v>
      </c>
      <c r="BT2139" s="51" t="n">
        <v>-0.4243604153526537</v>
      </c>
      <c r="BU2139" s="51" t="n">
        <v>-2.055862030539646</v>
      </c>
      <c r="BV2139" s="51" t="n">
        <v>2.315040035794965</v>
      </c>
    </row>
    <row r="2140">
      <c r="A2140" s="49" t="n">
        <v>23.43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-1.91743</v>
      </c>
      <c r="F2140" s="49" t="n">
        <v>-2.33821</v>
      </c>
      <c r="G2140" s="49" t="n">
        <v>-0.930895</v>
      </c>
      <c r="H2140" s="49" t="n">
        <v>-1.41739</v>
      </c>
      <c r="I2140" s="49" t="n">
        <v>-4.71384</v>
      </c>
      <c r="J2140" s="49" t="n">
        <v>1.15695</v>
      </c>
      <c r="K2140" s="49" t="n">
        <v>-1.918283646576366</v>
      </c>
      <c r="L2140" s="49" t="n">
        <v>-2.337577111416286</v>
      </c>
      <c r="M2140" s="49" t="n">
        <v>-0.9296943901489861</v>
      </c>
      <c r="N2140" s="49" t="n">
        <v>-1.407100147652942</v>
      </c>
      <c r="O2140" s="49" t="n">
        <v>-4.713907817801848</v>
      </c>
      <c r="P2140" s="49" t="n">
        <v>1.164486653208365</v>
      </c>
      <c r="Q2140" s="49" t="n">
        <v>0.0008536465763657741</v>
      </c>
      <c r="R2140" s="49" t="n">
        <v>-0.0006328885837141307</v>
      </c>
      <c r="S2140" s="49" t="n">
        <v>-0.00120060985101389</v>
      </c>
      <c r="T2140" s="49" t="n">
        <v>-0.01028985234705782</v>
      </c>
      <c r="U2140" s="49" t="n">
        <v>6.781780184805797e-05</v>
      </c>
      <c r="V2140" s="49" t="n">
        <v>-0.007536653208364941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0.01343526318117125</v>
      </c>
      <c r="AD2140" s="49" t="n">
        <v>-0.00325918095543671</v>
      </c>
      <c r="AE2140" s="49" t="n">
        <v>0.009058442523287481</v>
      </c>
      <c r="AF2140" s="49" t="n">
        <v>0.003245006740838329</v>
      </c>
      <c r="AG2140" s="49" t="n">
        <v>-0.001136107689725256</v>
      </c>
      <c r="AH2140" s="49" t="n">
        <v>-0.003186822480225979</v>
      </c>
      <c r="AI2140" s="49" t="n">
        <v>0.2476493283015884</v>
      </c>
      <c r="AJ2140" s="49" t="n">
        <v>-0.5328719027702397</v>
      </c>
      <c r="AK2140" s="49" t="n">
        <v>-0.7518103688114839</v>
      </c>
      <c r="AL2140" s="49" t="n">
        <v>-0.9811018650787438</v>
      </c>
      <c r="AM2140" s="49" t="n">
        <v>0.1836582421730483</v>
      </c>
      <c r="AN2140" s="49" t="n">
        <v>-0.06585969354133679</v>
      </c>
      <c r="AO2140" s="49" t="n">
        <v>0.3011550309801359</v>
      </c>
      <c r="AP2140" s="49" t="n">
        <v>50.00082348837576</v>
      </c>
      <c r="AQ2140" s="49" t="n">
        <v>20.69372781346641</v>
      </c>
      <c r="AR2140" s="49" t="n">
        <v>1.397201192800262</v>
      </c>
      <c r="AS2140" s="49" t="n">
        <v>0.1804788784103807</v>
      </c>
      <c r="AT2140" s="49" t="n">
        <v>-0.06478812770154423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0.3680621111141877</v>
      </c>
      <c r="BN2140" s="49" t="n">
        <v>0.6973138865569984</v>
      </c>
      <c r="BO2140" s="49" t="n">
        <v>0.2653321770717185</v>
      </c>
      <c r="BP2140" s="49" t="n">
        <v>0.3689545731942045</v>
      </c>
      <c r="BQ2140" s="49" t="n">
        <v>0.6978040030849353</v>
      </c>
      <c r="BR2140" s="49" t="n">
        <v>0.2674110636317847</v>
      </c>
      <c r="BS2140" s="49" t="n">
        <v>-0.8924620800168093</v>
      </c>
      <c r="BT2140" s="49" t="n">
        <v>-0.4901165279368458</v>
      </c>
      <c r="BU2140" s="49" t="n">
        <v>-2.078886560066218</v>
      </c>
      <c r="BV2140" s="49" t="n">
        <v>2.314837381944734</v>
      </c>
    </row>
    <row r="2141">
      <c r="A2141" s="51" t="n">
        <v>23.44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-1.91743</v>
      </c>
      <c r="F2141" s="51" t="n">
        <v>-2.33821</v>
      </c>
      <c r="G2141" s="51" t="n">
        <v>-0.930895</v>
      </c>
      <c r="H2141" s="51" t="n">
        <v>-1.41739</v>
      </c>
      <c r="I2141" s="51" t="n">
        <v>-4.71384</v>
      </c>
      <c r="J2141" s="51" t="n">
        <v>1.15695</v>
      </c>
      <c r="K2141" s="51" t="n">
        <v>-1.918145356611798</v>
      </c>
      <c r="L2141" s="51" t="n">
        <v>-2.33760500370634</v>
      </c>
      <c r="M2141" s="51" t="n">
        <v>-0.9296240775558829</v>
      </c>
      <c r="N2141" s="51" t="n">
        <v>-1.407029425466867</v>
      </c>
      <c r="O2141" s="51" t="n">
        <v>-4.713909224439511</v>
      </c>
      <c r="P2141" s="51" t="n">
        <v>1.164435376534981</v>
      </c>
      <c r="Q2141" s="51" t="n">
        <v>0.0007153566117976684</v>
      </c>
      <c r="R2141" s="51" t="n">
        <v>-0.0006049962936605091</v>
      </c>
      <c r="S2141" s="51" t="n">
        <v>-0.001270922444117084</v>
      </c>
      <c r="T2141" s="51" t="n">
        <v>-0.01036057453313255</v>
      </c>
      <c r="U2141" s="51" t="n">
        <v>6.922443951040691e-05</v>
      </c>
      <c r="V2141" s="51" t="n">
        <v>-0.007485376534980714</v>
      </c>
      <c r="W2141" s="51" t="n">
        <v>0</v>
      </c>
      <c r="X2141" s="51" t="n">
        <v>0</v>
      </c>
      <c r="Y2141" s="51" t="n">
        <v>0</v>
      </c>
      <c r="Z2141" s="51" t="n">
        <v>0</v>
      </c>
      <c r="AA2141" s="51" t="n">
        <v>0</v>
      </c>
      <c r="AB2141" s="51" t="n">
        <v>0</v>
      </c>
      <c r="AC2141" s="51" t="n">
        <v>0.01414915663696448</v>
      </c>
      <c r="AD2141" s="51" t="n">
        <v>-0.002407457565795611</v>
      </c>
      <c r="AE2141" s="51" t="n">
        <v>0.005378903639756801</v>
      </c>
      <c r="AF2141" s="51" t="n">
        <v>0.01019929384490854</v>
      </c>
      <c r="AG2141" s="51" t="n">
        <v>0.0007251145248615063</v>
      </c>
      <c r="AH2141" s="51" t="n">
        <v>-0.006673433305505293</v>
      </c>
      <c r="AI2141" s="51" t="n">
        <v>0.1908730095598926</v>
      </c>
      <c r="AJ2141" s="51" t="n">
        <v>-0.5198376011034089</v>
      </c>
      <c r="AK2141" s="51" t="n">
        <v>-0.7697323435944077</v>
      </c>
      <c r="AL2141" s="51" t="n">
        <v>-0.9916625515521904</v>
      </c>
      <c r="AM2141" s="51" t="n">
        <v>0.1830356832355763</v>
      </c>
      <c r="AN2141" s="51" t="n">
        <v>-0.06396345568551157</v>
      </c>
      <c r="AO2141" s="51" t="n">
        <v>0.2462371783594954</v>
      </c>
      <c r="AP2141" s="51" t="n">
        <v>50.02882150113274</v>
      </c>
      <c r="AQ2141" s="51" t="n">
        <v>20.65075660146553</v>
      </c>
      <c r="AR2141" s="51" t="n">
        <v>1.391640359218248</v>
      </c>
      <c r="AS2141" s="51" t="n">
        <v>0.1813058202634711</v>
      </c>
      <c r="AT2141" s="51" t="n">
        <v>-0.06272642201834211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0.3680621111141877</v>
      </c>
      <c r="BN2141" s="51" t="n">
        <v>0.6973138865569984</v>
      </c>
      <c r="BO2141" s="51" t="n">
        <v>0.2653321770717185</v>
      </c>
      <c r="BP2141" s="51" t="n">
        <v>0.3688648237129041</v>
      </c>
      <c r="BQ2141" s="51" t="n">
        <v>0.6978733332714464</v>
      </c>
      <c r="BR2141" s="51" t="n">
        <v>0.2674304027747375</v>
      </c>
      <c r="BS2141" s="51" t="n">
        <v>-0.802712598716393</v>
      </c>
      <c r="BT2141" s="51" t="n">
        <v>-0.5594467144479642</v>
      </c>
      <c r="BU2141" s="51" t="n">
        <v>-2.09822570301893</v>
      </c>
      <c r="BV2141" s="51" t="n">
        <v>2.315141300926129</v>
      </c>
    </row>
    <row r="2142">
      <c r="A2142" s="49" t="n">
        <v>23.45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-1.91743</v>
      </c>
      <c r="F2142" s="49" t="n">
        <v>-2.33821</v>
      </c>
      <c r="G2142" s="49" t="n">
        <v>-0.930895</v>
      </c>
      <c r="H2142" s="49" t="n">
        <v>-1.41739</v>
      </c>
      <c r="I2142" s="49" t="n">
        <v>-4.71384</v>
      </c>
      <c r="J2142" s="49" t="n">
        <v>1.15695</v>
      </c>
      <c r="K2142" s="49" t="n">
        <v>-1.918000990958805</v>
      </c>
      <c r="L2142" s="49" t="n">
        <v>-2.337623158381371</v>
      </c>
      <c r="M2142" s="49" t="n">
        <v>-0.9295929482654259</v>
      </c>
      <c r="N2142" s="49" t="n">
        <v>-1.406890297478129</v>
      </c>
      <c r="O2142" s="49" t="n">
        <v>-4.71388640009654</v>
      </c>
      <c r="P2142" s="49" t="n">
        <v>1.164352815264301</v>
      </c>
      <c r="Q2142" s="49" t="n">
        <v>0.0005709909588049733</v>
      </c>
      <c r="R2142" s="49" t="n">
        <v>-0.0005868416186287639</v>
      </c>
      <c r="S2142" s="49" t="n">
        <v>-0.001302051734574095</v>
      </c>
      <c r="T2142" s="49" t="n">
        <v>-0.01049970252187094</v>
      </c>
      <c r="U2142" s="49" t="n">
        <v>4.640009654011124e-05</v>
      </c>
      <c r="V2142" s="49" t="n">
        <v>-0.007402815264301088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0.01467060375276318</v>
      </c>
      <c r="AD2142" s="49" t="n">
        <v>-0.00133357530948132</v>
      </c>
      <c r="AE2142" s="49" t="n">
        <v>0.001265338918950437</v>
      </c>
      <c r="AF2142" s="49" t="n">
        <v>0.01694351469226296</v>
      </c>
      <c r="AG2142" s="49" t="n">
        <v>0.003585319171120686</v>
      </c>
      <c r="AH2142" s="49" t="n">
        <v>-0.009523152207167108</v>
      </c>
      <c r="AI2142" s="49" t="n">
        <v>0.1329310580045807</v>
      </c>
      <c r="AJ2142" s="49" t="n">
        <v>-0.5186730369876917</v>
      </c>
      <c r="AK2142" s="49" t="n">
        <v>-0.7641128622369444</v>
      </c>
      <c r="AL2142" s="49" t="n">
        <v>-1.007211844145288</v>
      </c>
      <c r="AM2142" s="49" t="n">
        <v>0.1799679724434793</v>
      </c>
      <c r="AN2142" s="49" t="n">
        <v>-0.06082609493822232</v>
      </c>
      <c r="AO2142" s="49" t="n">
        <v>0.1894086925406636</v>
      </c>
      <c r="AP2142" s="49" t="n">
        <v>50.04174837383887</v>
      </c>
      <c r="AQ2142" s="49" t="n">
        <v>20.63324607834776</v>
      </c>
      <c r="AR2142" s="49" t="n">
        <v>1.380405535105983</v>
      </c>
      <c r="AS2142" s="49" t="n">
        <v>0.1803982786624736</v>
      </c>
      <c r="AT2142" s="49" t="n">
        <v>-0.0594028198023119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0.3680621111141877</v>
      </c>
      <c r="BN2142" s="49" t="n">
        <v>0.6973138865569984</v>
      </c>
      <c r="BO2142" s="49" t="n">
        <v>0.2653321770717185</v>
      </c>
      <c r="BP2142" s="49" t="n">
        <v>0.3687684815317174</v>
      </c>
      <c r="BQ2142" s="49" t="n">
        <v>0.6979442864084398</v>
      </c>
      <c r="BR2142" s="49" t="n">
        <v>0.2674449597435987</v>
      </c>
      <c r="BS2142" s="49" t="n">
        <v>-0.7063704175297447</v>
      </c>
      <c r="BT2142" s="49" t="n">
        <v>-0.6303998514413101</v>
      </c>
      <c r="BU2142" s="49" t="n">
        <v>-2.112782671880198</v>
      </c>
      <c r="BV2142" s="49" t="n">
        <v>2.315213544806526</v>
      </c>
    </row>
    <row r="2143">
      <c r="A2143" s="51" t="n">
        <v>23.46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-1.91743</v>
      </c>
      <c r="F2143" s="51" t="n">
        <v>-2.33821</v>
      </c>
      <c r="G2143" s="51" t="n">
        <v>-0.930895</v>
      </c>
      <c r="H2143" s="51" t="n">
        <v>-1.41739</v>
      </c>
      <c r="I2143" s="51" t="n">
        <v>-4.71384</v>
      </c>
      <c r="J2143" s="51" t="n">
        <v>1.15695</v>
      </c>
      <c r="K2143" s="51" t="n">
        <v>-1.917852387196025</v>
      </c>
      <c r="L2143" s="51" t="n">
        <v>-2.337631865060323</v>
      </c>
      <c r="M2143" s="51" t="n">
        <v>-0.9295985839014776</v>
      </c>
      <c r="N2143" s="51" t="n">
        <v>-1.406692631461368</v>
      </c>
      <c r="O2143" s="51" t="n">
        <v>-4.713838122623141</v>
      </c>
      <c r="P2143" s="51" t="n">
        <v>1.164241335558809</v>
      </c>
      <c r="Q2143" s="51" t="n">
        <v>0.0004223871960253867</v>
      </c>
      <c r="R2143" s="51" t="n">
        <v>-0.0005781349396767332</v>
      </c>
      <c r="S2143" s="51" t="n">
        <v>-0.001296416098522379</v>
      </c>
      <c r="T2143" s="51" t="n">
        <v>-0.01069736853863157</v>
      </c>
      <c r="U2143" s="51" t="n">
        <v>-1.877376859305002e-06</v>
      </c>
      <c r="V2143" s="51" t="n">
        <v>-0.007291335558809342</v>
      </c>
      <c r="W2143" s="51" t="n">
        <v>0</v>
      </c>
      <c r="X2143" s="51" t="n">
        <v>0</v>
      </c>
      <c r="Y2143" s="51" t="n">
        <v>0</v>
      </c>
      <c r="Z2143" s="51" t="n">
        <v>0</v>
      </c>
      <c r="AA2143" s="51" t="n">
        <v>0</v>
      </c>
      <c r="AB2143" s="51" t="n">
        <v>0</v>
      </c>
      <c r="AC2143" s="51" t="n">
        <v>0.01501431223905847</v>
      </c>
      <c r="AD2143" s="51" t="n">
        <v>-0.0004937701174673813</v>
      </c>
      <c r="AE2143" s="51" t="n">
        <v>-0.002055167816609008</v>
      </c>
      <c r="AF2143" s="51" t="n">
        <v>0.02207191348869289</v>
      </c>
      <c r="AG2143" s="51" t="n">
        <v>0.005880265221709535</v>
      </c>
      <c r="AH2143" s="51" t="n">
        <v>-0.01244593169396492</v>
      </c>
      <c r="AI2143" s="51" t="n">
        <v>0.07443316820624801</v>
      </c>
      <c r="AJ2143" s="51" t="n">
        <v>-0.5227325090030757</v>
      </c>
      <c r="AK2143" s="51" t="n">
        <v>-0.7430012941382197</v>
      </c>
      <c r="AL2143" s="51" t="n">
        <v>-1.026027825880035</v>
      </c>
      <c r="AM2143" s="51" t="n">
        <v>0.1749764942031277</v>
      </c>
      <c r="AN2143" s="51" t="n">
        <v>-0.05652719119558083</v>
      </c>
      <c r="AO2143" s="51" t="n">
        <v>0.1314323345892588</v>
      </c>
      <c r="AP2143" s="51" t="n">
        <v>50.04282888590807</v>
      </c>
      <c r="AQ2143" s="51" t="n">
        <v>20.63919767062461</v>
      </c>
      <c r="AR2143" s="51" t="n">
        <v>1.364343894289825</v>
      </c>
      <c r="AS2143" s="51" t="n">
        <v>0.1771027473575954</v>
      </c>
      <c r="AT2143" s="51" t="n">
        <v>-0.05480005225256904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0.3680621111141877</v>
      </c>
      <c r="BN2143" s="51" t="n">
        <v>0.6973138865569984</v>
      </c>
      <c r="BO2143" s="51" t="n">
        <v>0.2653321770717185</v>
      </c>
      <c r="BP2143" s="51" t="n">
        <v>0.3686665921537386</v>
      </c>
      <c r="BQ2143" s="51" t="n">
        <v>0.6980158251534305</v>
      </c>
      <c r="BR2143" s="51" t="n">
        <v>0.2674547225978424</v>
      </c>
      <c r="BS2143" s="51" t="n">
        <v>-0.6044810395509637</v>
      </c>
      <c r="BT2143" s="51" t="n">
        <v>-0.7019385964320835</v>
      </c>
      <c r="BU2143" s="51" t="n">
        <v>-2.122545526123898</v>
      </c>
      <c r="BV2143" s="51" t="n">
        <v>2.315883121145416</v>
      </c>
    </row>
    <row r="2144">
      <c r="A2144" s="49" t="n">
        <v>23.47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-1.91743</v>
      </c>
      <c r="F2144" s="49" t="n">
        <v>-2.33821</v>
      </c>
      <c r="G2144" s="49" t="n">
        <v>-0.930895</v>
      </c>
      <c r="H2144" s="49" t="n">
        <v>-1.41739</v>
      </c>
      <c r="I2144" s="49" t="n">
        <v>-4.71384</v>
      </c>
      <c r="J2144" s="49" t="n">
        <v>1.15695</v>
      </c>
      <c r="K2144" s="49" t="n">
        <v>-1.917701255615584</v>
      </c>
      <c r="L2144" s="49" t="n">
        <v>-2.337634978784748</v>
      </c>
      <c r="M2144" s="49" t="n">
        <v>-0.9296288715987103</v>
      </c>
      <c r="N2144" s="49" t="n">
        <v>-1.406457453365729</v>
      </c>
      <c r="O2144" s="49" t="n">
        <v>-4.713775560113408</v>
      </c>
      <c r="P2144" s="49" t="n">
        <v>1.164097936236803</v>
      </c>
      <c r="Q2144" s="49" t="n">
        <v>0.000271255615584387</v>
      </c>
      <c r="R2144" s="49" t="n">
        <v>-0.0005750212152522138</v>
      </c>
      <c r="S2144" s="49" t="n">
        <v>-0.001266128401289701</v>
      </c>
      <c r="T2144" s="49" t="n">
        <v>-0.0109325466342709</v>
      </c>
      <c r="U2144" s="49" t="n">
        <v>-6.443988659210476e-05</v>
      </c>
      <c r="V2144" s="49" t="n">
        <v>-0.007147936236803432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0.01519172790198956</v>
      </c>
      <c r="AD2144" s="49" t="n">
        <v>-0.000163258385564691</v>
      </c>
      <c r="AE2144" s="49" t="n">
        <v>-0.003823184803151157</v>
      </c>
      <c r="AF2144" s="49" t="n">
        <v>0.02470374602319338</v>
      </c>
      <c r="AG2144" s="49" t="n">
        <v>0.006627269573044615</v>
      </c>
      <c r="AH2144" s="49" t="n">
        <v>-0.01584287482560308</v>
      </c>
      <c r="AI2144" s="49" t="n">
        <v>0.01596037411032838</v>
      </c>
      <c r="AJ2144" s="49" t="n">
        <v>-0.5246947872769172</v>
      </c>
      <c r="AK2144" s="49" t="n">
        <v>-0.7171117634667851</v>
      </c>
      <c r="AL2144" s="49" t="n">
        <v>-1.04591843632592</v>
      </c>
      <c r="AM2144" s="49" t="n">
        <v>0.1693959600842047</v>
      </c>
      <c r="AN2144" s="49" t="n">
        <v>-0.05093771753981573</v>
      </c>
      <c r="AO2144" s="49" t="n">
        <v>0.0729166591396892</v>
      </c>
      <c r="AP2144" s="49" t="n">
        <v>50.03873627122947</v>
      </c>
      <c r="AQ2144" s="49" t="n">
        <v>20.66048607685096</v>
      </c>
      <c r="AR2144" s="49" t="n">
        <v>1.345265354797784</v>
      </c>
      <c r="AS2144" s="49" t="n">
        <v>0.172038652010685</v>
      </c>
      <c r="AT2144" s="49" t="n">
        <v>-0.04879768573755235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0.3680621111141877</v>
      </c>
      <c r="BN2144" s="49" t="n">
        <v>0.6973138865569984</v>
      </c>
      <c r="BO2144" s="49" t="n">
        <v>0.2653321770717185</v>
      </c>
      <c r="BP2144" s="49" t="n">
        <v>0.368561410745251</v>
      </c>
      <c r="BQ2144" s="49" t="n">
        <v>0.6980875500493621</v>
      </c>
      <c r="BR2144" s="49" t="n">
        <v>0.2674605229316127</v>
      </c>
      <c r="BS2144" s="49" t="n">
        <v>-0.4992996310633213</v>
      </c>
      <c r="BT2144" s="49" t="n">
        <v>-0.7736634923636299</v>
      </c>
      <c r="BU2144" s="49" t="n">
        <v>-2.128345859894187</v>
      </c>
      <c r="BV2144" s="49" t="n">
        <v>2.318989310092865</v>
      </c>
    </row>
    <row r="2145">
      <c r="A2145" s="51" t="n">
        <v>23.48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-1.91743</v>
      </c>
      <c r="F2145" s="51" t="n">
        <v>-2.33821</v>
      </c>
      <c r="G2145" s="51" t="n">
        <v>-0.930895</v>
      </c>
      <c r="H2145" s="51" t="n">
        <v>-1.41739</v>
      </c>
      <c r="I2145" s="51" t="n">
        <v>-4.71384</v>
      </c>
      <c r="J2145" s="51" t="n">
        <v>1.15695</v>
      </c>
      <c r="K2145" s="51" t="n">
        <v>-1.917549295305468</v>
      </c>
      <c r="L2145" s="51" t="n">
        <v>-2.337637877972075</v>
      </c>
      <c r="M2145" s="51" t="n">
        <v>-0.929667366224399</v>
      </c>
      <c r="N2145" s="51" t="n">
        <v>-1.406210703794722</v>
      </c>
      <c r="O2145" s="51" t="n">
        <v>-4.713713744147615</v>
      </c>
      <c r="P2145" s="51" t="n">
        <v>1.163918634653314</v>
      </c>
      <c r="Q2145" s="51" t="n">
        <v>0.000119295305468281</v>
      </c>
      <c r="R2145" s="51" t="n">
        <v>-0.0005721220279251149</v>
      </c>
      <c r="S2145" s="51" t="n">
        <v>-0.001227633775600978</v>
      </c>
      <c r="T2145" s="51" t="n">
        <v>-0.01117929620527791</v>
      </c>
      <c r="U2145" s="51" t="n">
        <v>-0.0001262558523853485</v>
      </c>
      <c r="V2145" s="51" t="n">
        <v>-0.006968634653314432</v>
      </c>
      <c r="W2145" s="51" t="n">
        <v>0</v>
      </c>
      <c r="X2145" s="51" t="n">
        <v>0</v>
      </c>
      <c r="Y2145" s="51" t="n">
        <v>0</v>
      </c>
      <c r="Z2145" s="51" t="n">
        <v>0</v>
      </c>
      <c r="AA2145" s="51" t="n">
        <v>0</v>
      </c>
      <c r="AB2145" s="51" t="n">
        <v>0</v>
      </c>
      <c r="AC2145" s="51" t="n">
        <v>0.01519627149285807</v>
      </c>
      <c r="AD2145" s="51" t="n">
        <v>-0.0003940469355596685</v>
      </c>
      <c r="AE2145" s="51" t="n">
        <v>-0.003871374254191369</v>
      </c>
      <c r="AF2145" s="51" t="n">
        <v>0.02466208441133749</v>
      </c>
      <c r="AG2145" s="51" t="n">
        <v>0.005907315684047101</v>
      </c>
      <c r="AH2145" s="51" t="n">
        <v>-0.01957671980617359</v>
      </c>
      <c r="AI2145" s="51" t="n">
        <v>-0.04180226165456549</v>
      </c>
      <c r="AJ2145" s="51" t="n">
        <v>-0.5189912519048993</v>
      </c>
      <c r="AK2145" s="51" t="n">
        <v>-0.6962437686804935</v>
      </c>
      <c r="AL2145" s="51" t="n">
        <v>-1.064814714630845</v>
      </c>
      <c r="AM2145" s="51" t="n">
        <v>0.1644623012829182</v>
      </c>
      <c r="AN2145" s="51" t="n">
        <v>-0.04390003634024377</v>
      </c>
      <c r="AO2145" s="51" t="n">
        <v>0.01444336854440671</v>
      </c>
      <c r="AP2145" s="51" t="n">
        <v>50.03679698210617</v>
      </c>
      <c r="AQ2145" s="51" t="n">
        <v>20.68638044373989</v>
      </c>
      <c r="AR2145" s="51" t="n">
        <v>1.325379516013639</v>
      </c>
      <c r="AS2145" s="51" t="n">
        <v>0.1665321060765481</v>
      </c>
      <c r="AT2145" s="51" t="n">
        <v>-0.04133651373667462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0.3680621111141877</v>
      </c>
      <c r="BN2145" s="51" t="n">
        <v>0.6973138865569984</v>
      </c>
      <c r="BO2145" s="51" t="n">
        <v>0.2653321770717185</v>
      </c>
      <c r="BP2145" s="51" t="n">
        <v>0.3684556334308938</v>
      </c>
      <c r="BQ2145" s="51" t="n">
        <v>0.698159372418923</v>
      </c>
      <c r="BR2145" s="51" t="n">
        <v>0.2674636298592283</v>
      </c>
      <c r="BS2145" s="51" t="n">
        <v>-0.3935223167061408</v>
      </c>
      <c r="BT2145" s="51" t="n">
        <v>-0.8454858619245664</v>
      </c>
      <c r="BU2145" s="51" t="n">
        <v>-2.131452787509813</v>
      </c>
      <c r="BV2145" s="51" t="n">
        <v>2.326541884824653</v>
      </c>
    </row>
    <row r="2146">
      <c r="A2146" s="49" t="n">
        <v>23.49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-1.91743</v>
      </c>
      <c r="F2146" s="49" t="n">
        <v>-2.33821</v>
      </c>
      <c r="G2146" s="49" t="n">
        <v>-0.930895</v>
      </c>
      <c r="H2146" s="49" t="n">
        <v>-1.41739</v>
      </c>
      <c r="I2146" s="49" t="n">
        <v>-4.71384</v>
      </c>
      <c r="J2146" s="49" t="n">
        <v>1.15695</v>
      </c>
      <c r="K2146" s="49" t="n">
        <v>-1.917398347362996</v>
      </c>
      <c r="L2146" s="49" t="n">
        <v>-2.337645392728411</v>
      </c>
      <c r="M2146" s="49" t="n">
        <v>-0.9296988248151826</v>
      </c>
      <c r="N2146" s="49" t="n">
        <v>-1.405976663267079</v>
      </c>
      <c r="O2146" s="49" t="n">
        <v>-4.713661997971485</v>
      </c>
      <c r="P2146" s="49" t="n">
        <v>1.163703251395608</v>
      </c>
      <c r="Q2146" s="49" t="n">
        <v>-3.16526370043313e-05</v>
      </c>
      <c r="R2146" s="49" t="n">
        <v>-0.0005646072715888018</v>
      </c>
      <c r="S2146" s="49" t="n">
        <v>-0.001196175184817405</v>
      </c>
      <c r="T2146" s="49" t="n">
        <v>-0.01141333673292078</v>
      </c>
      <c r="U2146" s="49" t="n">
        <v>-0.0001780020285151451</v>
      </c>
      <c r="V2146" s="49" t="n">
        <v>-0.006753251395607673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0.01500818748941625</v>
      </c>
      <c r="AD2146" s="49" t="n">
        <v>-0.001044020973979624</v>
      </c>
      <c r="AE2146" s="49" t="n">
        <v>-0.002554393681652175</v>
      </c>
      <c r="AF2146" s="49" t="n">
        <v>0.02238992229414897</v>
      </c>
      <c r="AG2146" s="49" t="n">
        <v>0.004673555327809907</v>
      </c>
      <c r="AH2146" s="49" t="n">
        <v>-0.02307929251131801</v>
      </c>
      <c r="AI2146" s="49" t="n">
        <v>-0.09803650798446761</v>
      </c>
      <c r="AJ2146" s="49" t="n">
        <v>-0.5032633110902023</v>
      </c>
      <c r="AK2146" s="49" t="n">
        <v>-0.6866789490840524</v>
      </c>
      <c r="AL2146" s="49" t="n">
        <v>-1.081205240849512</v>
      </c>
      <c r="AM2146" s="49" t="n">
        <v>0.1605813779693749</v>
      </c>
      <c r="AN2146" s="49" t="n">
        <v>-0.0354172521197388</v>
      </c>
      <c r="AO2146" s="49" t="n">
        <v>-0.04330049051770063</v>
      </c>
      <c r="AP2146" s="49" t="n">
        <v>50.04256544498106</v>
      </c>
      <c r="AQ2146" s="49" t="n">
        <v>20.70711674551712</v>
      </c>
      <c r="AR2146" s="49" t="n">
        <v>1.306710914441899</v>
      </c>
      <c r="AS2146" s="49" t="n">
        <v>0.1617233226816897</v>
      </c>
      <c r="AT2146" s="49" t="n">
        <v>-0.03254394466620602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0.3680621111141877</v>
      </c>
      <c r="BN2146" s="49" t="n">
        <v>0.6973138865569984</v>
      </c>
      <c r="BO2146" s="49" t="n">
        <v>0.2653321770717185</v>
      </c>
      <c r="BP2146" s="49" t="n">
        <v>0.368351573282744</v>
      </c>
      <c r="BQ2146" s="49" t="n">
        <v>0.6982312003235546</v>
      </c>
      <c r="BR2146" s="49" t="n">
        <v>0.267465316225856</v>
      </c>
      <c r="BS2146" s="49" t="n">
        <v>-0.2894621685563536</v>
      </c>
      <c r="BT2146" s="49" t="n">
        <v>-0.9173137665561271</v>
      </c>
      <c r="BU2146" s="49" t="n">
        <v>-2.133139154137487</v>
      </c>
      <c r="BV2146" s="49" t="n">
        <v>2.339986227363984</v>
      </c>
    </row>
    <row r="2147">
      <c r="A2147" s="51" t="n">
        <v>23.5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-1.91743</v>
      </c>
      <c r="F2147" s="51" t="n">
        <v>-2.33821</v>
      </c>
      <c r="G2147" s="51" t="n">
        <v>-0.930895</v>
      </c>
      <c r="H2147" s="51" t="n">
        <v>-1.41739</v>
      </c>
      <c r="I2147" s="51" t="n">
        <v>-4.71384</v>
      </c>
      <c r="J2147" s="51" t="n">
        <v>1.15695</v>
      </c>
      <c r="K2147" s="51" t="n">
        <v>-1.917250421203385</v>
      </c>
      <c r="L2147" s="51" t="n">
        <v>-2.337660292188521</v>
      </c>
      <c r="M2147" s="51" t="n">
        <v>-0.9297132939565289</v>
      </c>
      <c r="N2147" s="51" t="n">
        <v>-1.405773239444013</v>
      </c>
      <c r="O2147" s="51" t="n">
        <v>-4.713618958076441</v>
      </c>
      <c r="P2147" s="51" t="n">
        <v>1.163457803122366</v>
      </c>
      <c r="Q2147" s="51" t="n">
        <v>-0.0001795787966150098</v>
      </c>
      <c r="R2147" s="51" t="n">
        <v>-0.0005497078114791165</v>
      </c>
      <c r="S2147" s="51" t="n">
        <v>-0.00118170604347112</v>
      </c>
      <c r="T2147" s="51" t="n">
        <v>-0.01161676055598693</v>
      </c>
      <c r="U2147" s="51" t="n">
        <v>-0.0002210419235595396</v>
      </c>
      <c r="V2147" s="51" t="n">
        <v>-0.006507803122366207</v>
      </c>
      <c r="W2147" s="51" t="n">
        <v>0</v>
      </c>
      <c r="X2147" s="51" t="n">
        <v>0</v>
      </c>
      <c r="Y2147" s="51" t="n">
        <v>0</v>
      </c>
      <c r="Z2147" s="51" t="n">
        <v>0</v>
      </c>
      <c r="AA2147" s="51" t="n">
        <v>0</v>
      </c>
      <c r="AB2147" s="51" t="n">
        <v>0</v>
      </c>
      <c r="AC2147" s="51" t="n">
        <v>0.01461327411939564</v>
      </c>
      <c r="AD2147" s="51" t="n">
        <v>-0.001854769237306819</v>
      </c>
      <c r="AE2147" s="51" t="n">
        <v>-0.0005434447281881161</v>
      </c>
      <c r="AF2147" s="51" t="n">
        <v>0.01868200640065699</v>
      </c>
      <c r="AG2147" s="51" t="n">
        <v>0.004082889759491185</v>
      </c>
      <c r="AH2147" s="51" t="n">
        <v>-0.02569248035772805</v>
      </c>
      <c r="AI2147" s="51" t="n">
        <v>-0.1518933347201309</v>
      </c>
      <c r="AJ2147" s="51" t="n">
        <v>-0.4786347358285865</v>
      </c>
      <c r="AK2147" s="51" t="n">
        <v>-0.6901030879076315</v>
      </c>
      <c r="AL2147" s="51" t="n">
        <v>-1.094302114974879</v>
      </c>
      <c r="AM2147" s="51" t="n">
        <v>0.1571757917121647</v>
      </c>
      <c r="AN2147" s="51" t="n">
        <v>-0.02574229152682295</v>
      </c>
      <c r="AO2147" s="51" t="n">
        <v>-0.09949526581371071</v>
      </c>
      <c r="AP2147" s="51" t="n">
        <v>50.05837441439708</v>
      </c>
      <c r="AQ2147" s="51" t="n">
        <v>20.71648047835708</v>
      </c>
      <c r="AR2147" s="51" t="n">
        <v>1.290691476265941</v>
      </c>
      <c r="AS2147" s="51" t="n">
        <v>0.1579024270814474</v>
      </c>
      <c r="AT2147" s="51" t="n">
        <v>-0.02275224399302069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0.3680621111141877</v>
      </c>
      <c r="BN2147" s="51" t="n">
        <v>0.6973138865569984</v>
      </c>
      <c r="BO2147" s="51" t="n">
        <v>0.2653321770717185</v>
      </c>
      <c r="BP2147" s="51" t="n">
        <v>0.368250650095344</v>
      </c>
      <c r="BQ2147" s="51" t="n">
        <v>0.698302670950786</v>
      </c>
      <c r="BR2147" s="51" t="n">
        <v>0.2674665115863036</v>
      </c>
      <c r="BS2147" s="51" t="n">
        <v>-0.1885389811563387</v>
      </c>
      <c r="BT2147" s="51" t="n">
        <v>-0.9887843937875784</v>
      </c>
      <c r="BU2147" s="51" t="n">
        <v>-2.134334514585112</v>
      </c>
      <c r="BV2147" s="51" t="n">
        <v>2.359793496253985</v>
      </c>
    </row>
    <row r="2148">
      <c r="A2148" s="49" t="n">
        <v>23.51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-1.91743</v>
      </c>
      <c r="F2148" s="49" t="n">
        <v>-2.33821</v>
      </c>
      <c r="G2148" s="49" t="n">
        <v>-0.930895</v>
      </c>
      <c r="H2148" s="49" t="n">
        <v>-1.41739</v>
      </c>
      <c r="I2148" s="49" t="n">
        <v>-4.71384</v>
      </c>
      <c r="J2148" s="49" t="n">
        <v>1.15695</v>
      </c>
      <c r="K2148" s="49" t="n">
        <v>-1.917107535317953</v>
      </c>
      <c r="L2148" s="49" t="n">
        <v>-2.337682646308133</v>
      </c>
      <c r="M2148" s="49" t="n">
        <v>-0.9297078791220056</v>
      </c>
      <c r="N2148" s="49" t="n">
        <v>-1.405610209038328</v>
      </c>
      <c r="O2148" s="49" t="n">
        <v>-4.713574513988038</v>
      </c>
      <c r="P2148" s="49" t="n">
        <v>1.163193395891692</v>
      </c>
      <c r="Q2148" s="49" t="n">
        <v>-0.0003224646820469967</v>
      </c>
      <c r="R2148" s="49" t="n">
        <v>-0.0005273536918668498</v>
      </c>
      <c r="S2148" s="49" t="n">
        <v>-0.001187120877994441</v>
      </c>
      <c r="T2148" s="49" t="n">
        <v>-0.01177979096167148</v>
      </c>
      <c r="U2148" s="49" t="n">
        <v>-0.0002654860119619684</v>
      </c>
      <c r="V2148" s="49" t="n">
        <v>-0.00624339589169165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0.01402121324576748</v>
      </c>
      <c r="AD2148" s="49" t="n">
        <v>-0.002546913848231056</v>
      </c>
      <c r="AE2148" s="49" t="n">
        <v>0.001427032471459927</v>
      </c>
      <c r="AF2148" s="49" t="n">
        <v>0.01436748261316139</v>
      </c>
      <c r="AG2148" s="49" t="n">
        <v>0.004787082923729481</v>
      </c>
      <c r="AH2148" s="49" t="n">
        <v>-0.02702437736021957</v>
      </c>
      <c r="AI2148" s="49" t="n">
        <v>-0.2026634031170808</v>
      </c>
      <c r="AJ2148" s="49" t="n">
        <v>-0.4489520741165691</v>
      </c>
      <c r="AK2148" s="49" t="n">
        <v>-0.7040427912799881</v>
      </c>
      <c r="AL2148" s="49" t="n">
        <v>-1.103950970911036</v>
      </c>
      <c r="AM2148" s="49" t="n">
        <v>0.1531316998307037</v>
      </c>
      <c r="AN2148" s="49" t="n">
        <v>-0.01532666623654159</v>
      </c>
      <c r="AO2148" s="49" t="n">
        <v>-0.1532929020697947</v>
      </c>
      <c r="AP2148" s="49" t="n">
        <v>50.08307217080142</v>
      </c>
      <c r="AQ2148" s="49" t="n">
        <v>20.71285932408069</v>
      </c>
      <c r="AR2148" s="49" t="n">
        <v>1.27802627541031</v>
      </c>
      <c r="AS2148" s="49" t="n">
        <v>0.1544271614802238</v>
      </c>
      <c r="AT2148" s="49" t="n">
        <v>-0.01240953308649867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0.3680621111141877</v>
      </c>
      <c r="BN2148" s="49" t="n">
        <v>0.6973138865569984</v>
      </c>
      <c r="BO2148" s="49" t="n">
        <v>0.2653321770717185</v>
      </c>
      <c r="BP2148" s="49" t="n">
        <v>0.3681533607921599</v>
      </c>
      <c r="BQ2148" s="49" t="n">
        <v>0.6983729637592702</v>
      </c>
      <c r="BR2148" s="49" t="n">
        <v>0.2674676123632562</v>
      </c>
      <c r="BS2148" s="49" t="n">
        <v>-0.09124967797219385</v>
      </c>
      <c r="BT2148" s="49" t="n">
        <v>-1.059077202271719</v>
      </c>
      <c r="BU2148" s="49" t="n">
        <v>-2.135435291537702</v>
      </c>
      <c r="BV2148" s="49" t="n">
        <v>2.385383597756644</v>
      </c>
    </row>
    <row r="2149">
      <c r="A2149" s="51" t="n">
        <v>23.52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-1.91743</v>
      </c>
      <c r="F2149" s="51" t="n">
        <v>-2.33821</v>
      </c>
      <c r="G2149" s="51" t="n">
        <v>-0.930895</v>
      </c>
      <c r="H2149" s="51" t="n">
        <v>-1.41739</v>
      </c>
      <c r="I2149" s="51" t="n">
        <v>-4.71384</v>
      </c>
      <c r="J2149" s="51" t="n">
        <v>1.15695</v>
      </c>
      <c r="K2149" s="51" t="n">
        <v>-1.916971449931152</v>
      </c>
      <c r="L2149" s="51" t="n">
        <v>-2.337710075125303</v>
      </c>
      <c r="M2149" s="51" t="n">
        <v>-0.9296861755778363</v>
      </c>
      <c r="N2149" s="51" t="n">
        <v>-1.405490204755067</v>
      </c>
      <c r="O2149" s="51" t="n">
        <v>-4.71351679977947</v>
      </c>
      <c r="P2149" s="51" t="n">
        <v>1.162922588761322</v>
      </c>
      <c r="Q2149" s="51" t="n">
        <v>-0.0004585500688476518</v>
      </c>
      <c r="R2149" s="51" t="n">
        <v>-0.0004999248746972995</v>
      </c>
      <c r="S2149" s="51" t="n">
        <v>-0.001208824422163746</v>
      </c>
      <c r="T2149" s="51" t="n">
        <v>-0.01189979524493245</v>
      </c>
      <c r="U2149" s="51" t="n">
        <v>-0.0003232002205297846</v>
      </c>
      <c r="V2149" s="51" t="n">
        <v>-0.00597258876132245</v>
      </c>
      <c r="W2149" s="51" t="n">
        <v>0</v>
      </c>
      <c r="X2149" s="51" t="n">
        <v>0</v>
      </c>
      <c r="Y2149" s="51" t="n">
        <v>0</v>
      </c>
      <c r="Z2149" s="51" t="n">
        <v>0</v>
      </c>
      <c r="AA2149" s="51" t="n">
        <v>0</v>
      </c>
      <c r="AB2149" s="51" t="n">
        <v>0</v>
      </c>
      <c r="AC2149" s="51" t="n">
        <v>0.01327044813635764</v>
      </c>
      <c r="AD2149" s="51" t="n">
        <v>-0.002903504147096761</v>
      </c>
      <c r="AE2149" s="51" t="n">
        <v>0.002777461951748634</v>
      </c>
      <c r="AF2149" s="51" t="n">
        <v>0.01006950699944694</v>
      </c>
      <c r="AG2149" s="51" t="n">
        <v>0.006588231248325552</v>
      </c>
      <c r="AH2149" s="51" t="n">
        <v>-0.02712156829075503</v>
      </c>
      <c r="AI2149" s="51" t="n">
        <v>-0.2499079434503785</v>
      </c>
      <c r="AJ2149" s="51" t="n">
        <v>-0.4193933877702113</v>
      </c>
      <c r="AK2149" s="51" t="n">
        <v>-0.7233713909363252</v>
      </c>
      <c r="AL2149" s="51" t="n">
        <v>-1.110388951547694</v>
      </c>
      <c r="AM2149" s="51" t="n">
        <v>0.1475264541426185</v>
      </c>
      <c r="AN2149" s="51" t="n">
        <v>-0.004671614866002575</v>
      </c>
      <c r="AO2149" s="51" t="n">
        <v>-0.2039879143182977</v>
      </c>
      <c r="AP2149" s="51" t="n">
        <v>50.11279045434375</v>
      </c>
      <c r="AQ2149" s="51" t="n">
        <v>20.69878465045033</v>
      </c>
      <c r="AR2149" s="51" t="n">
        <v>1.268807491644427</v>
      </c>
      <c r="AS2149" s="51" t="n">
        <v>0.1502039208104881</v>
      </c>
      <c r="AT2149" s="51" t="n">
        <v>-0.001942963736902599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0.3680621111141877</v>
      </c>
      <c r="BN2149" s="51" t="n">
        <v>0.6973138865569984</v>
      </c>
      <c r="BO2149" s="51" t="n">
        <v>0.2653321770717185</v>
      </c>
      <c r="BP2149" s="51" t="n">
        <v>0.3680596474711876</v>
      </c>
      <c r="BQ2149" s="51" t="n">
        <v>0.698440739491863</v>
      </c>
      <c r="BR2149" s="51" t="n">
        <v>0.2674684688318498</v>
      </c>
      <c r="BS2149" s="51" t="n">
        <v>0.002463643000105709</v>
      </c>
      <c r="BT2149" s="51" t="n">
        <v>-1.126852934864586</v>
      </c>
      <c r="BU2149" s="51" t="n">
        <v>-2.136291760131248</v>
      </c>
      <c r="BV2149" s="51" t="n">
        <v>2.415273502267275</v>
      </c>
    </row>
    <row r="2150">
      <c r="A2150" s="49" t="n">
        <v>23.53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-1.91743</v>
      </c>
      <c r="F2150" s="49" t="n">
        <v>-2.33821</v>
      </c>
      <c r="G2150" s="49" t="n">
        <v>-0.930895</v>
      </c>
      <c r="H2150" s="49" t="n">
        <v>-1.41739</v>
      </c>
      <c r="I2150" s="49" t="n">
        <v>-4.71384</v>
      </c>
      <c r="J2150" s="49" t="n">
        <v>1.15695</v>
      </c>
      <c r="K2150" s="49" t="n">
        <v>-1.916843448209818</v>
      </c>
      <c r="L2150" s="49" t="n">
        <v>-2.337738655244685</v>
      </c>
      <c r="M2150" s="49" t="n">
        <v>-0.9296560126198742</v>
      </c>
      <c r="N2150" s="49" t="n">
        <v>-1.405411306751668</v>
      </c>
      <c r="O2150" s="49" t="n">
        <v>-4.713439730332521</v>
      </c>
      <c r="P2150" s="49" t="n">
        <v>1.162655479346163</v>
      </c>
      <c r="Q2150" s="49" t="n">
        <v>-0.0005865517901824102</v>
      </c>
      <c r="R2150" s="49" t="n">
        <v>-0.0004713447553146288</v>
      </c>
      <c r="S2150" s="49" t="n">
        <v>-0.001238987380125844</v>
      </c>
      <c r="T2150" s="49" t="n">
        <v>-0.01197869324833212</v>
      </c>
      <c r="U2150" s="49" t="n">
        <v>-0.0004002696674794137</v>
      </c>
      <c r="V2150" s="49" t="n">
        <v>-0.0057054793461635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0.01241572889133263</v>
      </c>
      <c r="AD2150" s="49" t="n">
        <v>-0.002821314092634652</v>
      </c>
      <c r="AE2150" s="49" t="n">
        <v>0.003211649374181043</v>
      </c>
      <c r="AF2150" s="49" t="n">
        <v>0.006108533886808863</v>
      </c>
      <c r="AG2150" s="49" t="n">
        <v>0.008611765631083427</v>
      </c>
      <c r="AH2150" s="49" t="n">
        <v>-0.02638469015854938</v>
      </c>
      <c r="AI2150" s="49" t="n">
        <v>-0.2934672062306513</v>
      </c>
      <c r="AJ2150" s="49" t="n">
        <v>-0.3949346219438446</v>
      </c>
      <c r="AK2150" s="49" t="n">
        <v>-0.7422332671662556</v>
      </c>
      <c r="AL2150" s="49" t="n">
        <v>-1.113982821620634</v>
      </c>
      <c r="AM2150" s="49" t="n">
        <v>0.1401955431624773</v>
      </c>
      <c r="AN2150" s="49" t="n">
        <v>0.005826859797326434</v>
      </c>
      <c r="AO2150" s="49" t="n">
        <v>-0.2511470135393074</v>
      </c>
      <c r="AP2150" s="49" t="n">
        <v>50.14234086951134</v>
      </c>
      <c r="AQ2150" s="49" t="n">
        <v>20.67941274527806</v>
      </c>
      <c r="AR2150" s="49" t="n">
        <v>1.262766017936663</v>
      </c>
      <c r="AS2150" s="49" t="n">
        <v>0.1443977845074448</v>
      </c>
      <c r="AT2150" s="49" t="n">
        <v>0.008347187738578963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0.3680621111141877</v>
      </c>
      <c r="BN2150" s="49" t="n">
        <v>0.6973138865569984</v>
      </c>
      <c r="BO2150" s="49" t="n">
        <v>0.2653321770717185</v>
      </c>
      <c r="BP2150" s="49" t="n">
        <v>0.3679694117471112</v>
      </c>
      <c r="BQ2150" s="49" t="n">
        <v>0.6985042413289685</v>
      </c>
      <c r="BR2150" s="49" t="n">
        <v>0.2674685224787593</v>
      </c>
      <c r="BS2150" s="49" t="n">
        <v>0.09269936707645421</v>
      </c>
      <c r="BT2150" s="49" t="n">
        <v>-1.190354771970048</v>
      </c>
      <c r="BU2150" s="49" t="n">
        <v>-2.136345407040774</v>
      </c>
      <c r="BV2150" s="49" t="n">
        <v>2.447347411789436</v>
      </c>
    </row>
    <row r="2151">
      <c r="A2151" s="51" t="n">
        <v>23.54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-1.91743</v>
      </c>
      <c r="F2151" s="51" t="n">
        <v>-2.33821</v>
      </c>
      <c r="G2151" s="51" t="n">
        <v>-0.930895</v>
      </c>
      <c r="H2151" s="51" t="n">
        <v>-1.41739</v>
      </c>
      <c r="I2151" s="51" t="n">
        <v>-4.71384</v>
      </c>
      <c r="J2151" s="51" t="n">
        <v>1.15695</v>
      </c>
      <c r="K2151" s="51" t="n">
        <v>-1.91672430040003</v>
      </c>
      <c r="L2151" s="51" t="n">
        <v>-2.337764120741352</v>
      </c>
      <c r="M2151" s="51" t="n">
        <v>-0.9296264957183531</v>
      </c>
      <c r="N2151" s="51" t="n">
        <v>-1.405369841682693</v>
      </c>
      <c r="O2151" s="51" t="n">
        <v>-4.713346758003487</v>
      </c>
      <c r="P2151" s="51" t="n">
        <v>1.16239764506164</v>
      </c>
      <c r="Q2151" s="51" t="n">
        <v>-0.0007056995999703553</v>
      </c>
      <c r="R2151" s="51" t="n">
        <v>-0.0004458792586476967</v>
      </c>
      <c r="S2151" s="51" t="n">
        <v>-0.001268504281646932</v>
      </c>
      <c r="T2151" s="51" t="n">
        <v>-0.01202015831730741</v>
      </c>
      <c r="U2151" s="51" t="n">
        <v>-0.0004932419965131274</v>
      </c>
      <c r="V2151" s="51" t="n">
        <v>-0.005447645061639639</v>
      </c>
      <c r="W2151" s="51" t="n">
        <v>0</v>
      </c>
      <c r="X2151" s="51" t="n">
        <v>0</v>
      </c>
      <c r="Y2151" s="51" t="n">
        <v>0</v>
      </c>
      <c r="Z2151" s="51" t="n">
        <v>0</v>
      </c>
      <c r="AA2151" s="51" t="n">
        <v>0</v>
      </c>
      <c r="AB2151" s="51" t="n">
        <v>0</v>
      </c>
      <c r="AC2151" s="51" t="n">
        <v>0.01150533199329722</v>
      </c>
      <c r="AD2151" s="51" t="n">
        <v>-0.002322426307789476</v>
      </c>
      <c r="AE2151" s="51" t="n">
        <v>0.002739525461565612</v>
      </c>
      <c r="AF2151" s="51" t="n">
        <v>0.002542354488068496</v>
      </c>
      <c r="AG2151" s="51" t="n">
        <v>0.009844323551795174</v>
      </c>
      <c r="AH2151" s="51" t="n">
        <v>-0.02530477059812156</v>
      </c>
      <c r="AI2151" s="51" t="n">
        <v>-0.3333374485298555</v>
      </c>
      <c r="AJ2151" s="51" t="n">
        <v>-0.3791066969417086</v>
      </c>
      <c r="AK2151" s="51" t="n">
        <v>-0.7557659881105049</v>
      </c>
      <c r="AL2151" s="51" t="n">
        <v>-1.115047132151562</v>
      </c>
      <c r="AM2151" s="51" t="n">
        <v>0.1318348590133864</v>
      </c>
      <c r="AN2151" s="51" t="n">
        <v>0.01595520343522312</v>
      </c>
      <c r="AO2151" s="51" t="n">
        <v>-0.29461527576271</v>
      </c>
      <c r="AP2151" s="51" t="n">
        <v>50.16674968160917</v>
      </c>
      <c r="AQ2151" s="51" t="n">
        <v>20.66059821459906</v>
      </c>
      <c r="AR2151" s="51" t="n">
        <v>1.259529287801846</v>
      </c>
      <c r="AS2151" s="51" t="n">
        <v>0.136945479743682</v>
      </c>
      <c r="AT2151" s="51" t="n">
        <v>0.01831019491494306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0.3680621111141877</v>
      </c>
      <c r="BN2151" s="51" t="n">
        <v>0.6973138865569984</v>
      </c>
      <c r="BO2151" s="51" t="n">
        <v>0.2653321770717185</v>
      </c>
      <c r="BP2151" s="51" t="n">
        <v>0.3678829068516349</v>
      </c>
      <c r="BQ2151" s="51" t="n">
        <v>0.6985615533744607</v>
      </c>
      <c r="BR2151" s="51" t="n">
        <v>0.2674670340222182</v>
      </c>
      <c r="BS2151" s="51" t="n">
        <v>0.1792042625528012</v>
      </c>
      <c r="BT2151" s="51" t="n">
        <v>-1.247666817462245</v>
      </c>
      <c r="BU2151" s="51" t="n">
        <v>-2.134856950499697</v>
      </c>
      <c r="BV2151" s="51" t="n">
        <v>2.479193589498474</v>
      </c>
    </row>
    <row r="2152">
      <c r="A2152" s="49" t="n">
        <v>23.55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-1.91743</v>
      </c>
      <c r="F2152" s="49" t="n">
        <v>-2.33821</v>
      </c>
      <c r="G2152" s="49" t="n">
        <v>-0.930895</v>
      </c>
      <c r="H2152" s="49" t="n">
        <v>-1.41739</v>
      </c>
      <c r="I2152" s="49" t="n">
        <v>-4.71384</v>
      </c>
      <c r="J2152" s="49" t="n">
        <v>1.15695</v>
      </c>
      <c r="K2152" s="49" t="n">
        <v>-1.916614441104856</v>
      </c>
      <c r="L2152" s="49" t="n">
        <v>-2.337782984868943</v>
      </c>
      <c r="M2152" s="49" t="n">
        <v>-0.9296053073430801</v>
      </c>
      <c r="N2152" s="49" t="n">
        <v>-1.405362352498954</v>
      </c>
      <c r="O2152" s="49" t="n">
        <v>-4.713249091326519</v>
      </c>
      <c r="P2152" s="49" t="n">
        <v>1.162150795811607</v>
      </c>
      <c r="Q2152" s="49" t="n">
        <v>-0.0008155588951443971</v>
      </c>
      <c r="R2152" s="49" t="n">
        <v>-0.0004270151310570292</v>
      </c>
      <c r="S2152" s="49" t="n">
        <v>-0.001289692656919916</v>
      </c>
      <c r="T2152" s="49" t="n">
        <v>-0.01202764750104635</v>
      </c>
      <c r="U2152" s="49" t="n">
        <v>-0.0005909086734812163</v>
      </c>
      <c r="V2152" s="49" t="n">
        <v>-0.005200795811606707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0.01056100822791557</v>
      </c>
      <c r="AD2152" s="49" t="n">
        <v>-0.001530371331944217</v>
      </c>
      <c r="AE2152" s="49" t="n">
        <v>0.001611592040760434</v>
      </c>
      <c r="AF2152" s="49" t="n">
        <v>-0.0007162277754517521</v>
      </c>
      <c r="AG2152" s="49" t="n">
        <v>0.009698895429193954</v>
      </c>
      <c r="AH2152" s="49" t="n">
        <v>-0.02418688512996284</v>
      </c>
      <c r="AI2152" s="49" t="n">
        <v>-0.3694832828153131</v>
      </c>
      <c r="AJ2152" s="49" t="n">
        <v>-0.3733198350767098</v>
      </c>
      <c r="AK2152" s="49" t="n">
        <v>-0.761197530842026</v>
      </c>
      <c r="AL2152" s="49" t="n">
        <v>-1.113778850128807</v>
      </c>
      <c r="AM2152" s="49" t="n">
        <v>0.123624705549175</v>
      </c>
      <c r="AN2152" s="49" t="n">
        <v>0.02565079185282905</v>
      </c>
      <c r="AO2152" s="49" t="n">
        <v>-0.3343911238455837</v>
      </c>
      <c r="AP2152" s="49" t="n">
        <v>50.18249833819242</v>
      </c>
      <c r="AQ2152" s="49" t="n">
        <v>20.64717840496183</v>
      </c>
      <c r="AR2152" s="49" t="n">
        <v>1.258791350966125</v>
      </c>
      <c r="AS2152" s="49" t="n">
        <v>0.1286011646358638</v>
      </c>
      <c r="AT2152" s="49" t="n">
        <v>0.02788399737148286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0.3680621111141877</v>
      </c>
      <c r="BN2152" s="49" t="n">
        <v>0.6973138865569984</v>
      </c>
      <c r="BO2152" s="49" t="n">
        <v>0.2653321770717185</v>
      </c>
      <c r="BP2152" s="49" t="n">
        <v>0.3678008556823725</v>
      </c>
      <c r="BQ2152" s="49" t="n">
        <v>0.6986109523859905</v>
      </c>
      <c r="BR2152" s="49" t="n">
        <v>0.267463327647525</v>
      </c>
      <c r="BS2152" s="49" t="n">
        <v>0.261255431815155</v>
      </c>
      <c r="BT2152" s="49" t="n">
        <v>-1.297065828992028</v>
      </c>
      <c r="BU2152" s="49" t="n">
        <v>-2.131150575806484</v>
      </c>
      <c r="BV2152" s="49" t="n">
        <v>2.508473029982983</v>
      </c>
    </row>
    <row r="2153">
      <c r="A2153" s="51" t="n">
        <v>23.56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-1.91743</v>
      </c>
      <c r="F2153" s="51" t="n">
        <v>-2.33821</v>
      </c>
      <c r="G2153" s="51" t="n">
        <v>-0.930895</v>
      </c>
      <c r="H2153" s="51" t="n">
        <v>-1.41739</v>
      </c>
      <c r="I2153" s="51" t="n">
        <v>-4.71384</v>
      </c>
      <c r="J2153" s="51" t="n">
        <v>1.15695</v>
      </c>
      <c r="K2153" s="51" t="n">
        <v>-1.916514269756266</v>
      </c>
      <c r="L2153" s="51" t="n">
        <v>-2.337793298058549</v>
      </c>
      <c r="M2153" s="51" t="n">
        <v>-0.9295969405765228</v>
      </c>
      <c r="N2153" s="51" t="n">
        <v>-1.405386364768913</v>
      </c>
      <c r="O2153" s="51" t="n">
        <v>-4.713159868383769</v>
      </c>
      <c r="P2153" s="51" t="n">
        <v>1.161915400984706</v>
      </c>
      <c r="Q2153" s="51" t="n">
        <v>-0.0009157302437339254</v>
      </c>
      <c r="R2153" s="51" t="n">
        <v>-0.0004167019414516027</v>
      </c>
      <c r="S2153" s="51" t="n">
        <v>-0.001298059423477271</v>
      </c>
      <c r="T2153" s="51" t="n">
        <v>-0.01200363523108683</v>
      </c>
      <c r="U2153" s="51" t="n">
        <v>-0.0006801316162308169</v>
      </c>
      <c r="V2153" s="51" t="n">
        <v>-0.004965400984705992</v>
      </c>
      <c r="W2153" s="51" t="n">
        <v>0</v>
      </c>
      <c r="X2153" s="51" t="n">
        <v>0</v>
      </c>
      <c r="Y2153" s="51" t="n">
        <v>0</v>
      </c>
      <c r="Z2153" s="51" t="n">
        <v>0</v>
      </c>
      <c r="AA2153" s="51" t="n">
        <v>0</v>
      </c>
      <c r="AB2153" s="51" t="n">
        <v>0</v>
      </c>
      <c r="AC2153" s="51" t="n">
        <v>0.009571817330590222</v>
      </c>
      <c r="AD2153" s="51" t="n">
        <v>-0.0006235353955138208</v>
      </c>
      <c r="AE2153" s="51" t="n">
        <v>0.0002029077401835627</v>
      </c>
      <c r="AF2153" s="51" t="n">
        <v>-0.003776200561475103</v>
      </c>
      <c r="AG2153" s="51" t="n">
        <v>0.008292573220652787</v>
      </c>
      <c r="AH2153" s="51" t="n">
        <v>-0.02301443155585168</v>
      </c>
      <c r="AI2153" s="51" t="n">
        <v>-0.4016865083148805</v>
      </c>
      <c r="AJ2153" s="51" t="n">
        <v>-0.3768332853497298</v>
      </c>
      <c r="AK2153" s="51" t="n">
        <v>-0.7581625300433465</v>
      </c>
      <c r="AL2153" s="51" t="n">
        <v>-1.110286085252793</v>
      </c>
      <c r="AM2153" s="51" t="n">
        <v>0.1166271674685831</v>
      </c>
      <c r="AN2153" s="51" t="n">
        <v>0.0348941738278342</v>
      </c>
      <c r="AO2153" s="51" t="n">
        <v>-0.3704380645612705</v>
      </c>
      <c r="AP2153" s="51" t="n">
        <v>50.18819447496224</v>
      </c>
      <c r="AQ2153" s="51" t="n">
        <v>20.64188779816738</v>
      </c>
      <c r="AR2153" s="51" t="n">
        <v>1.260365987060013</v>
      </c>
      <c r="AS2153" s="51" t="n">
        <v>0.1205328866673755</v>
      </c>
      <c r="AT2153" s="51" t="n">
        <v>0.03699635862041062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0.3680621111141877</v>
      </c>
      <c r="BN2153" s="51" t="n">
        <v>0.6973138865569984</v>
      </c>
      <c r="BO2153" s="51" t="n">
        <v>0.2653321770717185</v>
      </c>
      <c r="BP2153" s="51" t="n">
        <v>0.3677243110930328</v>
      </c>
      <c r="BQ2153" s="51" t="n">
        <v>0.6986512427205698</v>
      </c>
      <c r="BR2153" s="51" t="n">
        <v>0.2674569827628466</v>
      </c>
      <c r="BS2153" s="51" t="n">
        <v>0.3378000211549104</v>
      </c>
      <c r="BT2153" s="51" t="n">
        <v>-1.337356163571335</v>
      </c>
      <c r="BU2153" s="51" t="n">
        <v>-2.124805691128051</v>
      </c>
      <c r="BV2153" s="51" t="n">
        <v>2.533264610652557</v>
      </c>
    </row>
    <row r="2154">
      <c r="A2154" s="49" t="n">
        <v>23.57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-1.91743</v>
      </c>
      <c r="F2154" s="49" t="n">
        <v>-2.33821</v>
      </c>
      <c r="G2154" s="49" t="n">
        <v>-0.930895</v>
      </c>
      <c r="H2154" s="49" t="n">
        <v>-1.41739</v>
      </c>
      <c r="I2154" s="49" t="n">
        <v>-4.71384</v>
      </c>
      <c r="J2154" s="49" t="n">
        <v>1.15695</v>
      </c>
      <c r="K2154" s="49" t="n">
        <v>-1.916424418072473</v>
      </c>
      <c r="L2154" s="49" t="n">
        <v>-2.337794904707065</v>
      </c>
      <c r="M2154" s="49" t="n">
        <v>-0.9296021359719602</v>
      </c>
      <c r="N2154" s="49" t="n">
        <v>-1.40544017321358</v>
      </c>
      <c r="O2154" s="49" t="n">
        <v>-4.713087844713769</v>
      </c>
      <c r="P2154" s="49" t="n">
        <v>1.161693556652083</v>
      </c>
      <c r="Q2154" s="49" t="n">
        <v>-0.001005581927526533</v>
      </c>
      <c r="R2154" s="49" t="n">
        <v>-0.0004150952929347085</v>
      </c>
      <c r="S2154" s="49" t="n">
        <v>-0.001292864028039853</v>
      </c>
      <c r="T2154" s="49" t="n">
        <v>-0.01194982678641954</v>
      </c>
      <c r="U2154" s="49" t="n">
        <v>-0.000752155286231293</v>
      </c>
      <c r="V2154" s="49" t="n">
        <v>-0.00474355665208348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0.008504890483863383</v>
      </c>
      <c r="AD2154" s="49" t="n">
        <v>0.0002178374655726141</v>
      </c>
      <c r="AE2154" s="49" t="n">
        <v>-0.001110883664286818</v>
      </c>
      <c r="AF2154" s="49" t="n">
        <v>-0.006689873859518403</v>
      </c>
      <c r="AG2154" s="49" t="n">
        <v>0.006315207094856323</v>
      </c>
      <c r="AH2154" s="49" t="n">
        <v>-0.02151188897488727</v>
      </c>
      <c r="AI2154" s="49" t="n">
        <v>-0.4295090336299125</v>
      </c>
      <c r="AJ2154" s="49" t="n">
        <v>-0.3872657554582023</v>
      </c>
      <c r="AK2154" s="49" t="n">
        <v>-0.7483250933867595</v>
      </c>
      <c r="AL2154" s="49" t="n">
        <v>-1.104658999098606</v>
      </c>
      <c r="AM2154" s="49" t="n">
        <v>0.1113058594835694</v>
      </c>
      <c r="AN2154" s="49" t="n">
        <v>0.04359558958155291</v>
      </c>
      <c r="AO2154" s="49" t="n">
        <v>-0.4025346022500869</v>
      </c>
      <c r="AP2154" s="49" t="n">
        <v>50.18459688091728</v>
      </c>
      <c r="AQ2154" s="49" t="n">
        <v>20.64505417505019</v>
      </c>
      <c r="AR2154" s="49" t="n">
        <v>1.264150211857551</v>
      </c>
      <c r="AS2154" s="49" t="n">
        <v>0.1137333695639473</v>
      </c>
      <c r="AT2154" s="49" t="n">
        <v>0.04548916674962482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0.3680621111141877</v>
      </c>
      <c r="BN2154" s="49" t="n">
        <v>0.6973138865569984</v>
      </c>
      <c r="BO2154" s="49" t="n">
        <v>0.2653321770717185</v>
      </c>
      <c r="BP2154" s="49" t="n">
        <v>0.3676543990915726</v>
      </c>
      <c r="BQ2154" s="49" t="n">
        <v>0.6986819604956417</v>
      </c>
      <c r="BR2154" s="49" t="n">
        <v>0.2674479278453925</v>
      </c>
      <c r="BS2154" s="49" t="n">
        <v>0.407712022615081</v>
      </c>
      <c r="BT2154" s="49" t="n">
        <v>-1.368073938643244</v>
      </c>
      <c r="BU2154" s="49" t="n">
        <v>-2.115750773673986</v>
      </c>
      <c r="BV2154" s="49" t="n">
        <v>2.552304200380861</v>
      </c>
    </row>
    <row r="2155">
      <c r="A2155" s="51" t="n">
        <v>23.58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-1.91743</v>
      </c>
      <c r="F2155" s="51" t="n">
        <v>-2.33821</v>
      </c>
      <c r="G2155" s="51" t="n">
        <v>-0.930895</v>
      </c>
      <c r="H2155" s="51" t="n">
        <v>-1.41739</v>
      </c>
      <c r="I2155" s="51" t="n">
        <v>-4.71384</v>
      </c>
      <c r="J2155" s="51" t="n">
        <v>1.15695</v>
      </c>
      <c r="K2155" s="51" t="n">
        <v>-1.916345849906627</v>
      </c>
      <c r="L2155" s="51" t="n">
        <v>-2.337789217743479</v>
      </c>
      <c r="M2155" s="51" t="n">
        <v>-0.9296184124581095</v>
      </c>
      <c r="N2155" s="51" t="n">
        <v>-1.405522165150171</v>
      </c>
      <c r="O2155" s="51" t="n">
        <v>-4.713034044051773</v>
      </c>
      <c r="P2155" s="51" t="n">
        <v>1.161490429970429</v>
      </c>
      <c r="Q2155" s="51" t="n">
        <v>-0.001084150093373371</v>
      </c>
      <c r="R2155" s="51" t="n">
        <v>-0.0004207822565209796</v>
      </c>
      <c r="S2155" s="51" t="n">
        <v>-0.001276587541890528</v>
      </c>
      <c r="T2155" s="51" t="n">
        <v>-0.01186783484982845</v>
      </c>
      <c r="U2155" s="51" t="n">
        <v>-0.0008059559482269663</v>
      </c>
      <c r="V2155" s="51" t="n">
        <v>-0.004540429970429249</v>
      </c>
      <c r="W2155" s="51" t="n">
        <v>0</v>
      </c>
      <c r="X2155" s="51" t="n">
        <v>0</v>
      </c>
      <c r="Y2155" s="51" t="n">
        <v>0</v>
      </c>
      <c r="Z2155" s="51" t="n">
        <v>0</v>
      </c>
      <c r="AA2155" s="51" t="n">
        <v>0</v>
      </c>
      <c r="AB2155" s="51" t="n">
        <v>0</v>
      </c>
      <c r="AC2155" s="51" t="n">
        <v>0.007326872314151746</v>
      </c>
      <c r="AD2155" s="51" t="n">
        <v>0.0008559620493598508</v>
      </c>
      <c r="AE2155" s="51" t="n">
        <v>-0.002051161439062746</v>
      </c>
      <c r="AF2155" s="51" t="n">
        <v>-0.009431968269395508</v>
      </c>
      <c r="AG2155" s="51" t="n">
        <v>0.00460427788851978</v>
      </c>
      <c r="AH2155" s="51" t="n">
        <v>-0.01934851879701505</v>
      </c>
      <c r="AI2155" s="51" t="n">
        <v>-0.4523835596409108</v>
      </c>
      <c r="AJ2155" s="51" t="n">
        <v>-0.4014183601170671</v>
      </c>
      <c r="AK2155" s="51" t="n">
        <v>-0.7345557512361401</v>
      </c>
      <c r="AL2155" s="51" t="n">
        <v>-1.09703518157423</v>
      </c>
      <c r="AM2155" s="51" t="n">
        <v>0.1074130211251459</v>
      </c>
      <c r="AN2155" s="51" t="n">
        <v>0.05154117654505184</v>
      </c>
      <c r="AO2155" s="51" t="n">
        <v>-0.4302393095516239</v>
      </c>
      <c r="AP2155" s="51" t="n">
        <v>50.17410062780734</v>
      </c>
      <c r="AQ2155" s="51" t="n">
        <v>20.65498556929907</v>
      </c>
      <c r="AR2155" s="51" t="n">
        <v>1.27005132889544</v>
      </c>
      <c r="AS2155" s="51" t="n">
        <v>0.1085824589772251</v>
      </c>
      <c r="AT2155" s="51" t="n">
        <v>0.05310724303698095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0.3680621111141877</v>
      </c>
      <c r="BN2155" s="51" t="n">
        <v>0.6973138865569984</v>
      </c>
      <c r="BO2155" s="51" t="n">
        <v>0.2653321770717185</v>
      </c>
      <c r="BP2155" s="51" t="n">
        <v>0.3675921102268275</v>
      </c>
      <c r="BQ2155" s="51" t="n">
        <v>0.6987033785616568</v>
      </c>
      <c r="BR2155" s="51" t="n">
        <v>0.267436424342127</v>
      </c>
      <c r="BS2155" s="51" t="n">
        <v>0.4700008873602113</v>
      </c>
      <c r="BT2155" s="51" t="n">
        <v>-1.389492004658321</v>
      </c>
      <c r="BU2155" s="51" t="n">
        <v>-2.104247270408477</v>
      </c>
      <c r="BV2155" s="51" t="n">
        <v>2.565042970429601</v>
      </c>
    </row>
    <row r="2156">
      <c r="A2156" s="49" t="n">
        <v>23.59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-1.91743</v>
      </c>
      <c r="F2156" s="49" t="n">
        <v>-2.33821</v>
      </c>
      <c r="G2156" s="49" t="n">
        <v>-0.930895</v>
      </c>
      <c r="H2156" s="49" t="n">
        <v>-1.41739</v>
      </c>
      <c r="I2156" s="49" t="n">
        <v>-4.71384</v>
      </c>
      <c r="J2156" s="49" t="n">
        <v>1.15695</v>
      </c>
      <c r="K2156" s="49" t="n">
        <v>-1.91627975091536</v>
      </c>
      <c r="L2156" s="49" t="n">
        <v>-2.33777865369004</v>
      </c>
      <c r="M2156" s="49" t="n">
        <v>-0.9296413235900953</v>
      </c>
      <c r="N2156" s="49" t="n">
        <v>-1.405630153814776</v>
      </c>
      <c r="O2156" s="49" t="n">
        <v>-4.712992843254722</v>
      </c>
      <c r="P2156" s="49" t="n">
        <v>1.16131358944509</v>
      </c>
      <c r="Q2156" s="49" t="n">
        <v>-0.001150249084640453</v>
      </c>
      <c r="R2156" s="49" t="n">
        <v>-0.0004313463099605563</v>
      </c>
      <c r="S2156" s="49" t="n">
        <v>-0.001253676409904703</v>
      </c>
      <c r="T2156" s="49" t="n">
        <v>-0.01175984618522441</v>
      </c>
      <c r="U2156" s="49" t="n">
        <v>-0.0008471567452783546</v>
      </c>
      <c r="V2156" s="49" t="n">
        <v>-0.004363589445090188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0.006024540293690076</v>
      </c>
      <c r="AD2156" s="49" t="n">
        <v>0.00122100021755953</v>
      </c>
      <c r="AE2156" s="49" t="n">
        <v>-0.002488421632783954</v>
      </c>
      <c r="AF2156" s="49" t="n">
        <v>-0.01191827126732339</v>
      </c>
      <c r="AG2156" s="49" t="n">
        <v>0.003687936512750903</v>
      </c>
      <c r="AH2156" s="49" t="n">
        <v>-0.01635529128800569</v>
      </c>
      <c r="AI2156" s="49" t="n">
        <v>-0.4697792041264034</v>
      </c>
      <c r="AJ2156" s="49" t="n">
        <v>-0.4161396612947067</v>
      </c>
      <c r="AK2156" s="49" t="n">
        <v>-0.7199668603598135</v>
      </c>
      <c r="AL2156" s="49" t="n">
        <v>-1.087636613862323</v>
      </c>
      <c r="AM2156" s="49" t="n">
        <v>0.1042635299518077</v>
      </c>
      <c r="AN2156" s="49" t="n">
        <v>0.05842402532508139</v>
      </c>
      <c r="AO2156" s="49" t="n">
        <v>-0.4529835721088038</v>
      </c>
      <c r="AP2156" s="49" t="n">
        <v>50.15991157305511</v>
      </c>
      <c r="AQ2156" s="49" t="n">
        <v>20.66879852458847</v>
      </c>
      <c r="AR2156" s="49" t="n">
        <v>1.277923416976392</v>
      </c>
      <c r="AS2156" s="49" t="n">
        <v>0.1047799063522186</v>
      </c>
      <c r="AT2156" s="49" t="n">
        <v>0.05955299386039572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0.3680621111141877</v>
      </c>
      <c r="BN2156" s="49" t="n">
        <v>0.6973138865569984</v>
      </c>
      <c r="BO2156" s="49" t="n">
        <v>0.2653321770717185</v>
      </c>
      <c r="BP2156" s="49" t="n">
        <v>0.3675382354964943</v>
      </c>
      <c r="BQ2156" s="49" t="n">
        <v>0.6987163203376127</v>
      </c>
      <c r="BR2156" s="49" t="n">
        <v>0.2674229620689549</v>
      </c>
      <c r="BS2156" s="49" t="n">
        <v>0.5238756176934034</v>
      </c>
      <c r="BT2156" s="49" t="n">
        <v>-1.402433780614221</v>
      </c>
      <c r="BU2156" s="49" t="n">
        <v>-2.090784997236361</v>
      </c>
      <c r="BV2156" s="49" t="n">
        <v>2.571506966059045</v>
      </c>
    </row>
    <row r="2157">
      <c r="A2157" s="51" t="n">
        <v>23.6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-1.91743</v>
      </c>
      <c r="F2157" s="51" t="n">
        <v>-2.33821</v>
      </c>
      <c r="G2157" s="51" t="n">
        <v>-0.930895</v>
      </c>
      <c r="H2157" s="51" t="n">
        <v>-1.41739</v>
      </c>
      <c r="I2157" s="51" t="n">
        <v>-4.71384</v>
      </c>
      <c r="J2157" s="51" t="n">
        <v>1.15695</v>
      </c>
      <c r="K2157" s="51" t="n">
        <v>-1.916227273513049</v>
      </c>
      <c r="L2157" s="51" t="n">
        <v>-2.337765935221782</v>
      </c>
      <c r="M2157" s="51" t="n">
        <v>-0.929665966963777</v>
      </c>
      <c r="N2157" s="51" t="n">
        <v>-1.405760955738935</v>
      </c>
      <c r="O2157" s="51" t="n">
        <v>-4.712956411053665</v>
      </c>
      <c r="P2157" s="51" t="n">
        <v>1.161170765206478</v>
      </c>
      <c r="Q2157" s="51" t="n">
        <v>-0.001202726486950745</v>
      </c>
      <c r="R2157" s="51" t="n">
        <v>-0.0004440647782177898</v>
      </c>
      <c r="S2157" s="51" t="n">
        <v>-0.001229033036223015</v>
      </c>
      <c r="T2157" s="51" t="n">
        <v>-0.01162904426106537</v>
      </c>
      <c r="U2157" s="51" t="n">
        <v>-0.0008835889463352231</v>
      </c>
      <c r="V2157" s="51" t="n">
        <v>-0.004220765206478516</v>
      </c>
      <c r="W2157" s="51" t="n">
        <v>0</v>
      </c>
      <c r="X2157" s="51" t="n">
        <v>0</v>
      </c>
      <c r="Y2157" s="51" t="n">
        <v>0</v>
      </c>
      <c r="Z2157" s="51" t="n">
        <v>0</v>
      </c>
      <c r="AA2157" s="51" t="n">
        <v>0</v>
      </c>
      <c r="AB2157" s="51" t="n">
        <v>0</v>
      </c>
      <c r="AC2157" s="51" t="n">
        <v>0.004614376604610827</v>
      </c>
      <c r="AD2157" s="51" t="n">
        <v>0.001314329958011377</v>
      </c>
      <c r="AE2157" s="51" t="n">
        <v>-0.002445689347513244</v>
      </c>
      <c r="AF2157" s="51" t="n">
        <v>-0.01403521019881004</v>
      </c>
      <c r="AG2157" s="51" t="n">
        <v>0.003545619222172311</v>
      </c>
      <c r="AH2157" s="51" t="n">
        <v>-0.01263499695791118</v>
      </c>
      <c r="AI2157" s="51" t="n">
        <v>-0.4813558529887947</v>
      </c>
      <c r="AJ2157" s="51" t="n">
        <v>-0.4289990583285853</v>
      </c>
      <c r="AK2157" s="51" t="n">
        <v>-0.7070788210961245</v>
      </c>
      <c r="AL2157" s="51" t="n">
        <v>-1.076780701458144</v>
      </c>
      <c r="AM2157" s="51" t="n">
        <v>0.1012050716720064</v>
      </c>
      <c r="AN2157" s="51" t="n">
        <v>0.06393596602675203</v>
      </c>
      <c r="AO2157" s="51" t="n">
        <v>-0.4702381665663849</v>
      </c>
      <c r="AP2157" s="51" t="n">
        <v>50.14518099899916</v>
      </c>
      <c r="AQ2157" s="51" t="n">
        <v>20.68338302038491</v>
      </c>
      <c r="AR2157" s="51" t="n">
        <v>1.287533274658257</v>
      </c>
      <c r="AS2157" s="51" t="n">
        <v>0.1016431417268795</v>
      </c>
      <c r="AT2157" s="51" t="n">
        <v>0.06457209374828031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0.3680621111141877</v>
      </c>
      <c r="BN2157" s="51" t="n">
        <v>0.6973138865569984</v>
      </c>
      <c r="BO2157" s="51" t="n">
        <v>0.2653321770717185</v>
      </c>
      <c r="BP2157" s="51" t="n">
        <v>0.3674934356318704</v>
      </c>
      <c r="BQ2157" s="51" t="n">
        <v>0.6987218627370859</v>
      </c>
      <c r="BR2157" s="51" t="n">
        <v>0.2674081110409225</v>
      </c>
      <c r="BS2157" s="51" t="n">
        <v>0.5686754823172602</v>
      </c>
      <c r="BT2157" s="51" t="n">
        <v>-1.407976180087478</v>
      </c>
      <c r="BU2157" s="51" t="n">
        <v>-2.075933969204025</v>
      </c>
      <c r="BV2157" s="51" t="n">
        <v>2.572020717719371</v>
      </c>
    </row>
    <row r="2158">
      <c r="A2158" s="49" t="n">
        <v>23.61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-1.91743</v>
      </c>
      <c r="F2158" s="49" t="n">
        <v>-2.33821</v>
      </c>
      <c r="G2158" s="49" t="n">
        <v>-0.930895</v>
      </c>
      <c r="H2158" s="49" t="n">
        <v>-1.41739</v>
      </c>
      <c r="I2158" s="49" t="n">
        <v>-4.71384</v>
      </c>
      <c r="J2158" s="49" t="n">
        <v>1.15695</v>
      </c>
      <c r="K2158" s="49" t="n">
        <v>-1.916189268412128</v>
      </c>
      <c r="L2158" s="49" t="n">
        <v>-2.337753466133926</v>
      </c>
      <c r="M2158" s="49" t="n">
        <v>-0.9296883116057182</v>
      </c>
      <c r="N2158" s="49" t="n">
        <v>-1.405910211295433</v>
      </c>
      <c r="O2158" s="49" t="n">
        <v>-4.712919742727465</v>
      </c>
      <c r="P2158" s="49" t="n">
        <v>1.161067379922977</v>
      </c>
      <c r="Q2158" s="49" t="n">
        <v>-0.001240731587871524</v>
      </c>
      <c r="R2158" s="49" t="n">
        <v>-0.000456533866073805</v>
      </c>
      <c r="S2158" s="49" t="n">
        <v>-0.001206688394281841</v>
      </c>
      <c r="T2158" s="49" t="n">
        <v>-0.01147978870456656</v>
      </c>
      <c r="U2158" s="49" t="n">
        <v>-0.0009202572725355296</v>
      </c>
      <c r="V2158" s="49" t="n">
        <v>-0.004117379922976783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0.003137396633613266</v>
      </c>
      <c r="AD2158" s="49" t="n">
        <v>0.001192738025013981</v>
      </c>
      <c r="AE2158" s="49" t="n">
        <v>-0.002062587705711569</v>
      </c>
      <c r="AF2158" s="49" t="n">
        <v>-0.0156606858992779</v>
      </c>
      <c r="AG2158" s="49" t="n">
        <v>0.003689645948345814</v>
      </c>
      <c r="AH2158" s="49" t="n">
        <v>-0.008517438490926352</v>
      </c>
      <c r="AI2158" s="49" t="n">
        <v>-0.4870351700397353</v>
      </c>
      <c r="AJ2158" s="49" t="n">
        <v>-0.4386280904643937</v>
      </c>
      <c r="AK2158" s="49" t="n">
        <v>-0.6973007767369419</v>
      </c>
      <c r="AL2158" s="49" t="n">
        <v>-1.064879193806827</v>
      </c>
      <c r="AM2158" s="49" t="n">
        <v>0.09801043389873605</v>
      </c>
      <c r="AN2158" s="49" t="n">
        <v>0.06786550479979236</v>
      </c>
      <c r="AO2158" s="49" t="n">
        <v>-0.4816670894690938</v>
      </c>
      <c r="AP2158" s="49" t="n">
        <v>50.13233381229458</v>
      </c>
      <c r="AQ2158" s="49" t="n">
        <v>20.69623264703799</v>
      </c>
      <c r="AR2158" s="49" t="n">
        <v>1.298551402928962</v>
      </c>
      <c r="AS2158" s="49" t="n">
        <v>0.0985690411806297</v>
      </c>
      <c r="AT2158" s="49" t="n">
        <v>0.06802228616196088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0.3680621111141877</v>
      </c>
      <c r="BN2158" s="49" t="n">
        <v>0.6973138865569984</v>
      </c>
      <c r="BO2158" s="49" t="n">
        <v>0.2653321770717185</v>
      </c>
      <c r="BP2158" s="49" t="n">
        <v>0.367458353133768</v>
      </c>
      <c r="BQ2158" s="49" t="n">
        <v>0.6987210434654531</v>
      </c>
      <c r="BR2158" s="49" t="n">
        <v>0.2673923814380881</v>
      </c>
      <c r="BS2158" s="49" t="n">
        <v>0.6037579804196724</v>
      </c>
      <c r="BT2158" s="49" t="n">
        <v>-1.40715690845461</v>
      </c>
      <c r="BU2158" s="49" t="n">
        <v>-2.060204366369556</v>
      </c>
      <c r="BV2158" s="49" t="n">
        <v>2.566915716407564</v>
      </c>
    </row>
    <row r="2159">
      <c r="A2159" s="51" t="n">
        <v>23.62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-1.91743</v>
      </c>
      <c r="F2159" s="51" t="n">
        <v>-2.33821</v>
      </c>
      <c r="G2159" s="51" t="n">
        <v>-0.930895</v>
      </c>
      <c r="H2159" s="51" t="n">
        <v>-1.41739</v>
      </c>
      <c r="I2159" s="51" t="n">
        <v>-4.71384</v>
      </c>
      <c r="J2159" s="51" t="n">
        <v>1.15695</v>
      </c>
      <c r="K2159" s="51" t="n">
        <v>-1.916166127308727</v>
      </c>
      <c r="L2159" s="51" t="n">
        <v>-2.337742926643505</v>
      </c>
      <c r="M2159" s="51" t="n">
        <v>-0.9297060411809044</v>
      </c>
      <c r="N2159" s="51" t="n">
        <v>-1.406072349125755</v>
      </c>
      <c r="O2159" s="51" t="n">
        <v>-4.712883533381331</v>
      </c>
      <c r="P2159" s="51" t="n">
        <v>1.161005168701552</v>
      </c>
      <c r="Q2159" s="51" t="n">
        <v>-0.00126387269127326</v>
      </c>
      <c r="R2159" s="51" t="n">
        <v>-0.0004670733564946516</v>
      </c>
      <c r="S2159" s="51" t="n">
        <v>-0.001188958819095642</v>
      </c>
      <c r="T2159" s="51" t="n">
        <v>-0.01131765087424497</v>
      </c>
      <c r="U2159" s="51" t="n">
        <v>-0.0009564666186694382</v>
      </c>
      <c r="V2159" s="51" t="n">
        <v>-0.004055168701552203</v>
      </c>
      <c r="W2159" s="51" t="n">
        <v>0</v>
      </c>
      <c r="X2159" s="51" t="n">
        <v>0</v>
      </c>
      <c r="Y2159" s="51" t="n">
        <v>0</v>
      </c>
      <c r="Z2159" s="51" t="n">
        <v>0</v>
      </c>
      <c r="AA2159" s="51" t="n">
        <v>0</v>
      </c>
      <c r="AB2159" s="51" t="n">
        <v>0</v>
      </c>
      <c r="AC2159" s="51" t="n">
        <v>0.001643354317568282</v>
      </c>
      <c r="AD2159" s="51" t="n">
        <v>0.0009413120690578648</v>
      </c>
      <c r="AE2159" s="51" t="n">
        <v>-0.001536656823424625</v>
      </c>
      <c r="AF2159" s="51" t="n">
        <v>-0.01667383529426006</v>
      </c>
      <c r="AG2159" s="51" t="n">
        <v>0.00348656384952915</v>
      </c>
      <c r="AH2159" s="51" t="n">
        <v>-0.00440100500206648</v>
      </c>
      <c r="AI2159" s="51" t="n">
        <v>-0.4869656452514269</v>
      </c>
      <c r="AJ2159" s="51" t="n">
        <v>-0.4447053281840571</v>
      </c>
      <c r="AK2159" s="51" t="n">
        <v>-0.6907977698118373</v>
      </c>
      <c r="AL2159" s="51" t="n">
        <v>-1.052434063864004</v>
      </c>
      <c r="AM2159" s="51" t="n">
        <v>0.09499166878546404</v>
      </c>
      <c r="AN2159" s="51" t="n">
        <v>0.07014996992595177</v>
      </c>
      <c r="AO2159" s="51" t="n">
        <v>-0.4871969838075128</v>
      </c>
      <c r="AP2159" s="51" t="n">
        <v>50.1227299585605</v>
      </c>
      <c r="AQ2159" s="51" t="n">
        <v>20.70595802787436</v>
      </c>
      <c r="AR2159" s="51" t="n">
        <v>1.310554012883458</v>
      </c>
      <c r="AS2159" s="51" t="n">
        <v>0.09539390982203773</v>
      </c>
      <c r="AT2159" s="51" t="n">
        <v>0.06989168486581844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0.3680621111141877</v>
      </c>
      <c r="BN2159" s="51" t="n">
        <v>0.6973138865569984</v>
      </c>
      <c r="BO2159" s="51" t="n">
        <v>0.2653321770717185</v>
      </c>
      <c r="BP2159" s="51" t="n">
        <v>0.3674336651153179</v>
      </c>
      <c r="BQ2159" s="51" t="n">
        <v>0.6987146721593346</v>
      </c>
      <c r="BR2159" s="51" t="n">
        <v>0.2673761328570997</v>
      </c>
      <c r="BS2159" s="51" t="n">
        <v>0.6284459988697422</v>
      </c>
      <c r="BT2159" s="51" t="n">
        <v>-1.400785602336141</v>
      </c>
      <c r="BU2159" s="51" t="n">
        <v>-2.043955785381191</v>
      </c>
      <c r="BV2159" s="51" t="n">
        <v>2.556345033402348</v>
      </c>
    </row>
    <row r="2160">
      <c r="A2160" s="49" t="n">
        <v>23.64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-1.91743</v>
      </c>
      <c r="F2160" s="49" t="n">
        <v>-2.33821</v>
      </c>
      <c r="G2160" s="49" t="n">
        <v>-0.930895</v>
      </c>
      <c r="H2160" s="49" t="n">
        <v>-1.41739</v>
      </c>
      <c r="I2160" s="49" t="n">
        <v>-4.71384</v>
      </c>
      <c r="J2160" s="49" t="n">
        <v>1.15695</v>
      </c>
      <c r="K2160" s="49" t="n">
        <v>-1.916163903640062</v>
      </c>
      <c r="L2160" s="49" t="n">
        <v>-2.337730247854245</v>
      </c>
      <c r="M2160" s="49" t="n">
        <v>-0.9297278041082574</v>
      </c>
      <c r="N2160" s="49" t="n">
        <v>-1.406407405517154</v>
      </c>
      <c r="O2160" s="49" t="n">
        <v>-4.712837649263751</v>
      </c>
      <c r="P2160" s="49" t="n">
        <v>1.160995854369888</v>
      </c>
      <c r="Q2160" s="49" t="n">
        <v>-0.001266096359938462</v>
      </c>
      <c r="R2160" s="49" t="n">
        <v>-0.0004797521457553522</v>
      </c>
      <c r="S2160" s="49" t="n">
        <v>-0.001167195891742634</v>
      </c>
      <c r="T2160" s="49" t="n">
        <v>-0.01098259448284566</v>
      </c>
      <c r="U2160" s="49" t="n">
        <v>-0.001002350736249547</v>
      </c>
      <c r="V2160" s="49" t="n">
        <v>-0.004045854369887802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-0.001250801301195884</v>
      </c>
      <c r="AD2160" s="49" t="n">
        <v>0.0003642304888141419</v>
      </c>
      <c r="AE2160" s="49" t="n">
        <v>-0.0007713181252005848</v>
      </c>
      <c r="AF2160" s="49" t="n">
        <v>-0.01644813868063576</v>
      </c>
      <c r="AG2160" s="49" t="n">
        <v>0.0007846678022170665</v>
      </c>
      <c r="AH2160" s="49" t="n">
        <v>0.002860320367862439</v>
      </c>
      <c r="AI2160" s="49" t="n">
        <v>-0.4706487699145804</v>
      </c>
      <c r="AJ2160" s="49" t="n">
        <v>-0.4482653061076282</v>
      </c>
      <c r="AK2160" s="49" t="n">
        <v>-0.6836066631029325</v>
      </c>
      <c r="AL2160" s="49" t="n">
        <v>-1.02829277035432</v>
      </c>
      <c r="AM2160" s="49" t="n">
        <v>0.09210773268459041</v>
      </c>
      <c r="AN2160" s="49" t="n">
        <v>0.07013496679021307</v>
      </c>
      <c r="AO2160" s="49" t="n">
        <v>-0.4812866105123561</v>
      </c>
      <c r="AP2160" s="49" t="n">
        <v>50.11375177218288</v>
      </c>
      <c r="AQ2160" s="49" t="n">
        <v>20.71647249979922</v>
      </c>
      <c r="AR2160" s="49" t="n">
        <v>1.335383192543946</v>
      </c>
      <c r="AS2160" s="49" t="n">
        <v>0.09046104134389547</v>
      </c>
      <c r="AT2160" s="49" t="n">
        <v>0.06925366693457066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0.3680621111141877</v>
      </c>
      <c r="BN2160" s="49" t="n">
        <v>0.6973138865569984</v>
      </c>
      <c r="BO2160" s="49" t="n">
        <v>0.2653321770717185</v>
      </c>
      <c r="BP2160" s="49" t="n">
        <v>0.3674179385265803</v>
      </c>
      <c r="BQ2160" s="49" t="n">
        <v>0.6986872513350446</v>
      </c>
      <c r="BR2160" s="49" t="n">
        <v>0.2673426910602782</v>
      </c>
      <c r="BS2160" s="49" t="n">
        <v>0.6441725876073501</v>
      </c>
      <c r="BT2160" s="49" t="n">
        <v>-1.373364778046171</v>
      </c>
      <c r="BU2160" s="49" t="n">
        <v>-2.010513988559726</v>
      </c>
      <c r="BV2160" s="49" t="n">
        <v>2.518582068227457</v>
      </c>
    </row>
    <row r="2161">
      <c r="A2161" s="51" t="n">
        <v>23.65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-1.91743</v>
      </c>
      <c r="F2161" s="51" t="n">
        <v>-2.33821</v>
      </c>
      <c r="G2161" s="51" t="n">
        <v>-0.930895</v>
      </c>
      <c r="H2161" s="51" t="n">
        <v>-1.41739</v>
      </c>
      <c r="I2161" s="51" t="n">
        <v>-4.71384</v>
      </c>
      <c r="J2161" s="51" t="n">
        <v>1.15695</v>
      </c>
      <c r="K2161" s="51" t="n">
        <v>-1.916183982372743</v>
      </c>
      <c r="L2161" s="51" t="n">
        <v>-2.337727902767948</v>
      </c>
      <c r="M2161" s="51" t="n">
        <v>-0.9297352556643991</v>
      </c>
      <c r="N2161" s="51" t="n">
        <v>-1.406564439733452</v>
      </c>
      <c r="O2161" s="51" t="n">
        <v>-4.712841197547444</v>
      </c>
      <c r="P2161" s="51" t="n">
        <v>1.161041963174673</v>
      </c>
      <c r="Q2161" s="51" t="n">
        <v>-0.00124601762725729</v>
      </c>
      <c r="R2161" s="51" t="n">
        <v>-0.0004820972320520589</v>
      </c>
      <c r="S2161" s="51" t="n">
        <v>-0.001159744335600954</v>
      </c>
      <c r="T2161" s="51" t="n">
        <v>-0.01082556026654813</v>
      </c>
      <c r="U2161" s="51" t="n">
        <v>-0.0009988024525560135</v>
      </c>
      <c r="V2161" s="51" t="n">
        <v>-0.004091963174673197</v>
      </c>
      <c r="W2161" s="51" t="n">
        <v>0</v>
      </c>
      <c r="X2161" s="51" t="n">
        <v>0</v>
      </c>
      <c r="Y2161" s="51" t="n">
        <v>0</v>
      </c>
      <c r="Z2161" s="51" t="n">
        <v>0</v>
      </c>
      <c r="AA2161" s="51" t="n">
        <v>0</v>
      </c>
      <c r="AB2161" s="51" t="n">
        <v>0</v>
      </c>
      <c r="AC2161" s="51" t="n">
        <v>-0.002625544582604384</v>
      </c>
      <c r="AD2161" s="51" t="n">
        <v>0.0001285096653078943</v>
      </c>
      <c r="AE2161" s="51" t="n">
        <v>-0.000722803669593176</v>
      </c>
      <c r="AF2161" s="51" t="n">
        <v>-0.01510143301179559</v>
      </c>
      <c r="AG2161" s="51" t="n">
        <v>-0.001336863059427837</v>
      </c>
      <c r="AH2161" s="51" t="n">
        <v>0.006003215522497234</v>
      </c>
      <c r="AI2161" s="51" t="n">
        <v>-0.4548700732174645</v>
      </c>
      <c r="AJ2161" s="51" t="n">
        <v>-0.4471910436151142</v>
      </c>
      <c r="AK2161" s="51" t="n">
        <v>-0.6800236139426064</v>
      </c>
      <c r="AL2161" s="51" t="n">
        <v>-1.017863856610188</v>
      </c>
      <c r="AM2161" s="51" t="n">
        <v>0.09320891260092666</v>
      </c>
      <c r="AN2161" s="51" t="n">
        <v>0.06810499780046439</v>
      </c>
      <c r="AO2161" s="51" t="n">
        <v>-0.4703836596557416</v>
      </c>
      <c r="AP2161" s="51" t="n">
        <v>50.11317409738366</v>
      </c>
      <c r="AQ2161" s="51" t="n">
        <v>20.71957064129451</v>
      </c>
      <c r="AR2161" s="51" t="n">
        <v>1.346982793145206</v>
      </c>
      <c r="AS2161" s="51" t="n">
        <v>0.08997206581067187</v>
      </c>
      <c r="AT2161" s="51" t="n">
        <v>0.06695545901550427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0.3680621111141877</v>
      </c>
      <c r="BN2161" s="51" t="n">
        <v>0.6973138865569984</v>
      </c>
      <c r="BO2161" s="51" t="n">
        <v>0.2653321770717185</v>
      </c>
      <c r="BP2161" s="51" t="n">
        <v>0.3674275990900646</v>
      </c>
      <c r="BQ2161" s="51" t="n">
        <v>0.6986668713102751</v>
      </c>
      <c r="BR2161" s="51" t="n">
        <v>0.2673255475038959</v>
      </c>
      <c r="BS2161" s="51" t="n">
        <v>0.6345120241230684</v>
      </c>
      <c r="BT2161" s="51" t="n">
        <v>-1.352984753276609</v>
      </c>
      <c r="BU2161" s="51" t="n">
        <v>-1.993370432177399</v>
      </c>
      <c r="BV2161" s="51" t="n">
        <v>2.491324734199625</v>
      </c>
    </row>
    <row r="2162">
      <c r="A2162" s="49" t="n">
        <v>23.66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-1.91743</v>
      </c>
      <c r="F2162" s="49" t="n">
        <v>-2.33821</v>
      </c>
      <c r="G2162" s="49" t="n">
        <v>-0.930895</v>
      </c>
      <c r="H2162" s="49" t="n">
        <v>-1.41739</v>
      </c>
      <c r="I2162" s="49" t="n">
        <v>-4.71384</v>
      </c>
      <c r="J2162" s="49" t="n">
        <v>1.15695</v>
      </c>
      <c r="K2162" s="49" t="n">
        <v>-1.916217568182714</v>
      </c>
      <c r="L2162" s="49" t="n">
        <v>-2.337727687552521</v>
      </c>
      <c r="M2162" s="49" t="n">
        <v>-0.9297433820246324</v>
      </c>
      <c r="N2162" s="49" t="n">
        <v>-1.406703758346853</v>
      </c>
      <c r="O2162" s="49" t="n">
        <v>-4.712865242678317</v>
      </c>
      <c r="P2162" s="49" t="n">
        <v>1.161118717046353</v>
      </c>
      <c r="Q2162" s="49" t="n">
        <v>-0.001212431817285919</v>
      </c>
      <c r="R2162" s="49" t="n">
        <v>-0.000482312447478872</v>
      </c>
      <c r="S2162" s="49" t="n">
        <v>-0.001151617975367669</v>
      </c>
      <c r="T2162" s="49" t="n">
        <v>-0.01068624165314702</v>
      </c>
      <c r="U2162" s="49" t="n">
        <v>-0.0009747573216829508</v>
      </c>
      <c r="V2162" s="49" t="n">
        <v>-0.004168717046353354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-0.003956606331731221</v>
      </c>
      <c r="AD2162" s="49" t="n">
        <v>-6.609771841348783e-05</v>
      </c>
      <c r="AE2162" s="49" t="n">
        <v>-0.0008845361919038451</v>
      </c>
      <c r="AF2162" s="49" t="n">
        <v>-0.01298349737350516</v>
      </c>
      <c r="AG2162" s="49" t="n">
        <v>-0.003327367897765653</v>
      </c>
      <c r="AH2162" s="49" t="n">
        <v>0.009004688935951343</v>
      </c>
      <c r="AI2162" s="49" t="n">
        <v>-0.4342180894789656</v>
      </c>
      <c r="AJ2162" s="49" t="n">
        <v>-0.4447755369466221</v>
      </c>
      <c r="AK2162" s="49" t="n">
        <v>-0.6749185932402288</v>
      </c>
      <c r="AL2162" s="49" t="n">
        <v>-1.009298249613901</v>
      </c>
      <c r="AM2162" s="49" t="n">
        <v>0.09598823070422255</v>
      </c>
      <c r="AN2162" s="49" t="n">
        <v>0.06484975195359843</v>
      </c>
      <c r="AO2162" s="49" t="n">
        <v>-0.4544718374071776</v>
      </c>
      <c r="AP2162" s="49" t="n">
        <v>50.11426785836943</v>
      </c>
      <c r="AQ2162" s="49" t="n">
        <v>20.72316980947349</v>
      </c>
      <c r="AR2162" s="49" t="n">
        <v>1.357199661242163</v>
      </c>
      <c r="AS2162" s="49" t="n">
        <v>0.09127139765618823</v>
      </c>
      <c r="AT2162" s="49" t="n">
        <v>0.06342259117786349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0.3680621111141877</v>
      </c>
      <c r="BN2162" s="49" t="n">
        <v>0.6973138865569984</v>
      </c>
      <c r="BO2162" s="49" t="n">
        <v>0.2653321770717185</v>
      </c>
      <c r="BP2162" s="49" t="n">
        <v>0.3674488528662153</v>
      </c>
      <c r="BQ2162" s="49" t="n">
        <v>0.6986425409261261</v>
      </c>
      <c r="BR2162" s="49" t="n">
        <v>0.2673081443945017</v>
      </c>
      <c r="BS2162" s="49" t="n">
        <v>0.6132582479723703</v>
      </c>
      <c r="BT2162" s="49" t="n">
        <v>-1.328654369127658</v>
      </c>
      <c r="BU2162" s="49" t="n">
        <v>-1.975967322783156</v>
      </c>
      <c r="BV2162" s="49" t="n">
        <v>2.458832034120059</v>
      </c>
    </row>
    <row r="2163">
      <c r="A2163" s="51" t="n">
        <v>23.67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-1.91743</v>
      </c>
      <c r="F2163" s="51" t="n">
        <v>-2.33821</v>
      </c>
      <c r="G2163" s="51" t="n">
        <v>-0.930895</v>
      </c>
      <c r="H2163" s="51" t="n">
        <v>-1.41739</v>
      </c>
      <c r="I2163" s="51" t="n">
        <v>-4.71384</v>
      </c>
      <c r="J2163" s="51" t="n">
        <v>1.15695</v>
      </c>
      <c r="K2163" s="51" t="n">
        <v>-1.916264240819227</v>
      </c>
      <c r="L2163" s="51" t="n">
        <v>-2.337729324170925</v>
      </c>
      <c r="M2163" s="51" t="n">
        <v>-0.9297537764032978</v>
      </c>
      <c r="N2163" s="51" t="n">
        <v>-1.406818504113069</v>
      </c>
      <c r="O2163" s="51" t="n">
        <v>-4.712906327958941</v>
      </c>
      <c r="P2163" s="51" t="n">
        <v>1.161225208660885</v>
      </c>
      <c r="Q2163" s="51" t="n">
        <v>-0.001165759180773218</v>
      </c>
      <c r="R2163" s="51" t="n">
        <v>-0.0004806758290749613</v>
      </c>
      <c r="S2163" s="51" t="n">
        <v>-0.001141223596702212</v>
      </c>
      <c r="T2163" s="51" t="n">
        <v>-0.01057149588693096</v>
      </c>
      <c r="U2163" s="51" t="n">
        <v>-0.0009336720410590971</v>
      </c>
      <c r="V2163" s="51" t="n">
        <v>-0.004275208660885044</v>
      </c>
      <c r="W2163" s="51" t="n">
        <v>0</v>
      </c>
      <c r="X2163" s="51" t="n">
        <v>0</v>
      </c>
      <c r="Y2163" s="51" t="n">
        <v>0</v>
      </c>
      <c r="Z2163" s="51" t="n">
        <v>0</v>
      </c>
      <c r="AA2163" s="51" t="n">
        <v>0</v>
      </c>
      <c r="AB2163" s="51" t="n">
        <v>0</v>
      </c>
      <c r="AC2163" s="51" t="n">
        <v>-0.005246785902410474</v>
      </c>
      <c r="AD2163" s="51" t="n">
        <v>-0.0002437190984379885</v>
      </c>
      <c r="AE2163" s="51" t="n">
        <v>-0.001164013019200134</v>
      </c>
      <c r="AF2163" s="51" t="n">
        <v>-0.0102502757917035</v>
      </c>
      <c r="AG2163" s="51" t="n">
        <v>-0.004802063296983535</v>
      </c>
      <c r="AH2163" s="51" t="n">
        <v>0.01195383595950845</v>
      </c>
      <c r="AI2163" s="51" t="n">
        <v>-0.4088346709145255</v>
      </c>
      <c r="AJ2163" s="51" t="n">
        <v>-0.4409307926281477</v>
      </c>
      <c r="AK2163" s="51" t="n">
        <v>-0.667939689750258</v>
      </c>
      <c r="AL2163" s="51" t="n">
        <v>-1.003002003350718</v>
      </c>
      <c r="AM2163" s="51" t="n">
        <v>0.1000009135396227</v>
      </c>
      <c r="AN2163" s="51" t="n">
        <v>0.06040284817203313</v>
      </c>
      <c r="AO2163" s="51" t="n">
        <v>-0.4336908123791193</v>
      </c>
      <c r="AP2163" s="51" t="n">
        <v>50.11670117028913</v>
      </c>
      <c r="AQ2163" s="51" t="n">
        <v>20.72830271016217</v>
      </c>
      <c r="AR2163" s="51" t="n">
        <v>1.365491638426257</v>
      </c>
      <c r="AS2163" s="51" t="n">
        <v>0.0941970901098375</v>
      </c>
      <c r="AT2163" s="51" t="n">
        <v>0.05869013606619434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0.3680621111141877</v>
      </c>
      <c r="BN2163" s="51" t="n">
        <v>0.6973138865569984</v>
      </c>
      <c r="BO2163" s="51" t="n">
        <v>0.2653321770717185</v>
      </c>
      <c r="BP2163" s="51" t="n">
        <v>0.3674812347437501</v>
      </c>
      <c r="BQ2163" s="51" t="n">
        <v>0.6986147795161299</v>
      </c>
      <c r="BR2163" s="51" t="n">
        <v>0.2672905929382737</v>
      </c>
      <c r="BS2163" s="51" t="n">
        <v>0.580876370437633</v>
      </c>
      <c r="BT2163" s="51" t="n">
        <v>-1.300892959131494</v>
      </c>
      <c r="BU2163" s="51" t="n">
        <v>-1.958415866555208</v>
      </c>
      <c r="BV2163" s="51" t="n">
        <v>2.421803574864378</v>
      </c>
    </row>
    <row r="2164">
      <c r="A2164" s="49" t="n">
        <v>23.68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-1.91743</v>
      </c>
      <c r="F2164" s="49" t="n">
        <v>-2.33821</v>
      </c>
      <c r="G2164" s="49" t="n">
        <v>-0.930895</v>
      </c>
      <c r="H2164" s="49" t="n">
        <v>-1.41739</v>
      </c>
      <c r="I2164" s="49" t="n">
        <v>-4.71384</v>
      </c>
      <c r="J2164" s="49" t="n">
        <v>1.15695</v>
      </c>
      <c r="K2164" s="49" t="n">
        <v>-1.916323547255431</v>
      </c>
      <c r="L2164" s="49" t="n">
        <v>-2.337732804723912</v>
      </c>
      <c r="M2164" s="49" t="n">
        <v>-0.9297669650580804</v>
      </c>
      <c r="N2164" s="49" t="n">
        <v>-1.406903816847218</v>
      </c>
      <c r="O2164" s="49" t="n">
        <v>-4.712958834039977</v>
      </c>
      <c r="P2164" s="49" t="n">
        <v>1.161360633260414</v>
      </c>
      <c r="Q2164" s="49" t="n">
        <v>-0.00110645274456922</v>
      </c>
      <c r="R2164" s="49" t="n">
        <v>-0.0004771952760878051</v>
      </c>
      <c r="S2164" s="49" t="n">
        <v>-0.001128034941919598</v>
      </c>
      <c r="T2164" s="49" t="n">
        <v>-0.01048618315278227</v>
      </c>
      <c r="U2164" s="49" t="n">
        <v>-0.0008811659600231891</v>
      </c>
      <c r="V2164" s="49" t="n">
        <v>-0.004410633260414354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-0.006488032138921511</v>
      </c>
      <c r="AD2164" s="49" t="n">
        <v>-0.0004337462609601817</v>
      </c>
      <c r="AE2164" s="49" t="n">
        <v>-0.001443018158998742</v>
      </c>
      <c r="AF2164" s="49" t="n">
        <v>-0.007136474591152755</v>
      </c>
      <c r="AG2164" s="49" t="n">
        <v>-0.005677234919936049</v>
      </c>
      <c r="AH2164" s="49" t="n">
        <v>0.01479962509747165</v>
      </c>
      <c r="AI2164" s="49" t="n">
        <v>-0.3789392639575053</v>
      </c>
      <c r="AJ2164" s="49" t="n">
        <v>-0.4352519941600861</v>
      </c>
      <c r="AK2164" s="49" t="n">
        <v>-0.6594524931400417</v>
      </c>
      <c r="AL2164" s="49" t="n">
        <v>-0.9991764409981811</v>
      </c>
      <c r="AM2164" s="49" t="n">
        <v>0.1047398781218324</v>
      </c>
      <c r="AN2164" s="49" t="n">
        <v>0.05479662941028902</v>
      </c>
      <c r="AO2164" s="49" t="n">
        <v>-0.408183246573633</v>
      </c>
      <c r="AP2164" s="49" t="n">
        <v>50.1205649573831</v>
      </c>
      <c r="AQ2164" s="49" t="n">
        <v>20.73530944310701</v>
      </c>
      <c r="AR2164" s="49" t="n">
        <v>1.371476203893118</v>
      </c>
      <c r="AS2164" s="49" t="n">
        <v>0.09829621887169704</v>
      </c>
      <c r="AT2164" s="49" t="n">
        <v>0.05281775617738638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0.3680621111141877</v>
      </c>
      <c r="BN2164" s="49" t="n">
        <v>0.6973138865569984</v>
      </c>
      <c r="BO2164" s="49" t="n">
        <v>0.2653321770717185</v>
      </c>
      <c r="BP2164" s="49" t="n">
        <v>0.3675240986344805</v>
      </c>
      <c r="BQ2164" s="49" t="n">
        <v>0.6985842043165208</v>
      </c>
      <c r="BR2164" s="49" t="n">
        <v>0.2672731172762711</v>
      </c>
      <c r="BS2164" s="49" t="n">
        <v>0.5380124797071395</v>
      </c>
      <c r="BT2164" s="49" t="n">
        <v>-1.270317759522355</v>
      </c>
      <c r="BU2164" s="49" t="n">
        <v>-1.940940204552599</v>
      </c>
      <c r="BV2164" s="49" t="n">
        <v>2.381263008600101</v>
      </c>
    </row>
    <row r="2165">
      <c r="A2165" s="51" t="n">
        <v>23.69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-1.91743</v>
      </c>
      <c r="F2165" s="51" t="n">
        <v>-2.33821</v>
      </c>
      <c r="G2165" s="51" t="n">
        <v>-0.930895</v>
      </c>
      <c r="H2165" s="51" t="n">
        <v>-1.41739</v>
      </c>
      <c r="I2165" s="51" t="n">
        <v>-4.71384</v>
      </c>
      <c r="J2165" s="51" t="n">
        <v>1.15695</v>
      </c>
      <c r="K2165" s="51" t="n">
        <v>-1.916394890287888</v>
      </c>
      <c r="L2165" s="51" t="n">
        <v>-2.337738366346189</v>
      </c>
      <c r="M2165" s="51" t="n">
        <v>-0.9297823616153224</v>
      </c>
      <c r="N2165" s="51" t="n">
        <v>-1.406957379265342</v>
      </c>
      <c r="O2165" s="51" t="n">
        <v>-4.713017898452846</v>
      </c>
      <c r="P2165" s="51" t="n">
        <v>1.161522967153962</v>
      </c>
      <c r="Q2165" s="51" t="n">
        <v>-0.001035109712111959</v>
      </c>
      <c r="R2165" s="51" t="n">
        <v>-0.0004716336538108656</v>
      </c>
      <c r="S2165" s="51" t="n">
        <v>-0.001112638384677678</v>
      </c>
      <c r="T2165" s="51" t="n">
        <v>-0.01043262073465767</v>
      </c>
      <c r="U2165" s="51" t="n">
        <v>-0.0008221015471541193</v>
      </c>
      <c r="V2165" s="51" t="n">
        <v>-0.004572967153961605</v>
      </c>
      <c r="W2165" s="51" t="n">
        <v>0</v>
      </c>
      <c r="X2165" s="51" t="n">
        <v>0</v>
      </c>
      <c r="Y2165" s="51" t="n">
        <v>0</v>
      </c>
      <c r="Z2165" s="51" t="n">
        <v>0</v>
      </c>
      <c r="AA2165" s="51" t="n">
        <v>0</v>
      </c>
      <c r="AB2165" s="51" t="n">
        <v>0</v>
      </c>
      <c r="AC2165" s="51" t="n">
        <v>-0.007660920480920558</v>
      </c>
      <c r="AD2165" s="51" t="n">
        <v>-0.0006567138487179156</v>
      </c>
      <c r="AE2165" s="51" t="n">
        <v>-0.001616023693059433</v>
      </c>
      <c r="AF2165" s="51" t="n">
        <v>-0.003911685459091919</v>
      </c>
      <c r="AG2165" s="51" t="n">
        <v>-0.00615362748823736</v>
      </c>
      <c r="AH2165" s="51" t="n">
        <v>0.01736537194507129</v>
      </c>
      <c r="AI2165" s="51" t="n">
        <v>-0.344874390348721</v>
      </c>
      <c r="AJ2165" s="51" t="n">
        <v>-0.4272377378025964</v>
      </c>
      <c r="AK2165" s="51" t="n">
        <v>-0.6503537175497727</v>
      </c>
      <c r="AL2165" s="51" t="n">
        <v>-0.9978078353088284</v>
      </c>
      <c r="AM2165" s="51" t="n">
        <v>0.1098754589749578</v>
      </c>
      <c r="AN2165" s="51" t="n">
        <v>0.04811476971682819</v>
      </c>
      <c r="AO2165" s="51" t="n">
        <v>-0.3781705335244421</v>
      </c>
      <c r="AP2165" s="51" t="n">
        <v>50.1262660815818</v>
      </c>
      <c r="AQ2165" s="51" t="n">
        <v>20.7438138777872</v>
      </c>
      <c r="AR2165" s="51" t="n">
        <v>1.374979054857761</v>
      </c>
      <c r="AS2165" s="51" t="n">
        <v>0.1030819931915757</v>
      </c>
      <c r="AT2165" s="51" t="n">
        <v>0.04592665830353657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0.3680621111141877</v>
      </c>
      <c r="BN2165" s="51" t="n">
        <v>0.6973138865569984</v>
      </c>
      <c r="BO2165" s="51" t="n">
        <v>0.2653321770717185</v>
      </c>
      <c r="BP2165" s="51" t="n">
        <v>0.3675767516883333</v>
      </c>
      <c r="BQ2165" s="51" t="n">
        <v>0.698551450897437</v>
      </c>
      <c r="BR2165" s="51" t="n">
        <v>0.2672560432032985</v>
      </c>
      <c r="BS2165" s="51" t="n">
        <v>0.4853594258544258</v>
      </c>
      <c r="BT2165" s="51" t="n">
        <v>-1.237564340438535</v>
      </c>
      <c r="BU2165" s="51" t="n">
        <v>-1.923866131580021</v>
      </c>
      <c r="BV2165" s="51" t="n">
        <v>2.338461066862452</v>
      </c>
    </row>
    <row r="2166">
      <c r="A2166" s="49" t="n">
        <v>23.7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-1.91743</v>
      </c>
      <c r="F2166" s="49" t="n">
        <v>-2.33821</v>
      </c>
      <c r="G2166" s="49" t="n">
        <v>-0.930895</v>
      </c>
      <c r="H2166" s="49" t="n">
        <v>-1.41739</v>
      </c>
      <c r="I2166" s="49" t="n">
        <v>-4.71384</v>
      </c>
      <c r="J2166" s="49" t="n">
        <v>1.15695</v>
      </c>
      <c r="K2166" s="49" t="n">
        <v>-1.916477447869127</v>
      </c>
      <c r="L2166" s="49" t="n">
        <v>-2.337746354090001</v>
      </c>
      <c r="M2166" s="49" t="n">
        <v>-0.9297985546649642</v>
      </c>
      <c r="N2166" s="49" t="n">
        <v>-1.406979459914603</v>
      </c>
      <c r="O2166" s="49" t="n">
        <v>-4.713081334478571</v>
      </c>
      <c r="P2166" s="49" t="n">
        <v>1.161708188901323</v>
      </c>
      <c r="Q2166" s="49" t="n">
        <v>-0.0009525521308730855</v>
      </c>
      <c r="R2166" s="49" t="n">
        <v>-0.0004636459099995882</v>
      </c>
      <c r="S2166" s="49" t="n">
        <v>-0.001096445335035834</v>
      </c>
      <c r="T2166" s="49" t="n">
        <v>-0.01041054008539732</v>
      </c>
      <c r="U2166" s="49" t="n">
        <v>-0.0007586655214293359</v>
      </c>
      <c r="V2166" s="49" t="n">
        <v>-0.004758188901322846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-0.008740556974384219</v>
      </c>
      <c r="AD2166" s="49" t="n">
        <v>-0.0009154690673712535</v>
      </c>
      <c r="AE2166" s="49" t="n">
        <v>-0.001619345918847192</v>
      </c>
      <c r="AF2166" s="49" t="n">
        <v>-0.0008252218276473958</v>
      </c>
      <c r="AG2166" s="49" t="n">
        <v>-0.006551064375585646</v>
      </c>
      <c r="AH2166" s="49" t="n">
        <v>0.01943379190443142</v>
      </c>
      <c r="AI2166" s="49" t="n">
        <v>-0.3071008946876369</v>
      </c>
      <c r="AJ2166" s="49" t="n">
        <v>-0.4165370356616593</v>
      </c>
      <c r="AK2166" s="49" t="n">
        <v>-0.6417556653015997</v>
      </c>
      <c r="AL2166" s="49" t="n">
        <v>-0.998702706409516</v>
      </c>
      <c r="AM2166" s="49" t="n">
        <v>0.1153512859541087</v>
      </c>
      <c r="AN2166" s="49" t="n">
        <v>0.04052178575615165</v>
      </c>
      <c r="AO2166" s="49" t="n">
        <v>-0.3439976866971767</v>
      </c>
      <c r="AP2166" s="49" t="n">
        <v>50.13430622760838</v>
      </c>
      <c r="AQ2166" s="49" t="n">
        <v>20.75291293953441</v>
      </c>
      <c r="AR2166" s="49" t="n">
        <v>1.376038879790278</v>
      </c>
      <c r="AS2166" s="49" t="n">
        <v>0.1082568378041302</v>
      </c>
      <c r="AT2166" s="49" t="n">
        <v>0.03820941795971781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0.3680621111141877</v>
      </c>
      <c r="BN2166" s="49" t="n">
        <v>0.6973138865569984</v>
      </c>
      <c r="BO2166" s="49" t="n">
        <v>0.2653321770717185</v>
      </c>
      <c r="BP2166" s="49" t="n">
        <v>0.3676385246787043</v>
      </c>
      <c r="BQ2166" s="49" t="n">
        <v>0.6985170885371075</v>
      </c>
      <c r="BR2166" s="49" t="n">
        <v>0.2672397613550199</v>
      </c>
      <c r="BS2166" s="49" t="n">
        <v>0.4235864354834029</v>
      </c>
      <c r="BT2166" s="49" t="n">
        <v>-1.203201980109037</v>
      </c>
      <c r="BU2166" s="49" t="n">
        <v>-1.9075842833014</v>
      </c>
      <c r="BV2166" s="49" t="n">
        <v>2.294776300897837</v>
      </c>
    </row>
    <row r="2167">
      <c r="A2167" s="51" t="n">
        <v>23.71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-1.91743</v>
      </c>
      <c r="F2167" s="51" t="n">
        <v>-2.33821</v>
      </c>
      <c r="G2167" s="51" t="n">
        <v>-0.930895</v>
      </c>
      <c r="H2167" s="51" t="n">
        <v>-1.41739</v>
      </c>
      <c r="I2167" s="51" t="n">
        <v>-4.71384</v>
      </c>
      <c r="J2167" s="51" t="n">
        <v>1.15695</v>
      </c>
      <c r="K2167" s="51" t="n">
        <v>-1.916570163795769</v>
      </c>
      <c r="L2167" s="51" t="n">
        <v>-2.337757034127427</v>
      </c>
      <c r="M2167" s="51" t="n">
        <v>-0.9298137957267602</v>
      </c>
      <c r="N2167" s="51" t="n">
        <v>-1.406972458643636</v>
      </c>
      <c r="O2167" s="51" t="n">
        <v>-4.713149676234696</v>
      </c>
      <c r="P2167" s="51" t="n">
        <v>1.161910442597733</v>
      </c>
      <c r="Q2167" s="51" t="n">
        <v>-0.0008598362042304686</v>
      </c>
      <c r="R2167" s="51" t="n">
        <v>-0.0004529658725727082</v>
      </c>
      <c r="S2167" s="51" t="n">
        <v>-0.001081204273239877</v>
      </c>
      <c r="T2167" s="51" t="n">
        <v>-0.01041754135636386</v>
      </c>
      <c r="U2167" s="51" t="n">
        <v>-0.0006903237653039795</v>
      </c>
      <c r="V2167" s="51" t="n">
        <v>-0.004960442597732984</v>
      </c>
      <c r="W2167" s="51" t="n">
        <v>0</v>
      </c>
      <c r="X2167" s="51" t="n">
        <v>0</v>
      </c>
      <c r="Y2167" s="51" t="n">
        <v>0</v>
      </c>
      <c r="Z2167" s="51" t="n">
        <v>0</v>
      </c>
      <c r="AA2167" s="51" t="n">
        <v>0</v>
      </c>
      <c r="AB2167" s="51" t="n">
        <v>0</v>
      </c>
      <c r="AC2167" s="51" t="n">
        <v>-0.009704682548628328</v>
      </c>
      <c r="AD2167" s="51" t="n">
        <v>-0.00119335162378917</v>
      </c>
      <c r="AE2167" s="51" t="n">
        <v>-0.001443732710624839</v>
      </c>
      <c r="AF2167" s="51" t="n">
        <v>0.001939101401030313</v>
      </c>
      <c r="AG2167" s="51" t="n">
        <v>-0.00710408020651739</v>
      </c>
      <c r="AH2167" s="51" t="n">
        <v>0.0208481260044395</v>
      </c>
      <c r="AI2167" s="51" t="n">
        <v>-0.2661528760143163</v>
      </c>
      <c r="AJ2167" s="51" t="n">
        <v>-0.4031429333415283</v>
      </c>
      <c r="AK2167" s="51" t="n">
        <v>-0.6346535452179921</v>
      </c>
      <c r="AL2167" s="51" t="n">
        <v>-1.001553485792944</v>
      </c>
      <c r="AM2167" s="51" t="n">
        <v>0.1213064690330597</v>
      </c>
      <c r="AN2167" s="51" t="n">
        <v>0.03225453793981398</v>
      </c>
      <c r="AO2167" s="51" t="n">
        <v>-0.3061277758621569</v>
      </c>
      <c r="AP2167" s="51" t="n">
        <v>50.14503471906446</v>
      </c>
      <c r="AQ2167" s="51" t="n">
        <v>20.76149340197049</v>
      </c>
      <c r="AR2167" s="51" t="n">
        <v>1.374867529146926</v>
      </c>
      <c r="AS2167" s="51" t="n">
        <v>0.1137877998786966</v>
      </c>
      <c r="AT2167" s="51" t="n">
        <v>0.02990884606739449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0.3680621111141877</v>
      </c>
      <c r="BN2167" s="51" t="n">
        <v>0.6973138865569984</v>
      </c>
      <c r="BO2167" s="51" t="n">
        <v>0.2653321770717185</v>
      </c>
      <c r="BP2167" s="51" t="n">
        <v>0.3677087486868761</v>
      </c>
      <c r="BQ2167" s="51" t="n">
        <v>0.6984815660301632</v>
      </c>
      <c r="BR2167" s="51" t="n">
        <v>0.2672246802040724</v>
      </c>
      <c r="BS2167" s="51" t="n">
        <v>0.3533624273115432</v>
      </c>
      <c r="BT2167" s="51" t="n">
        <v>-1.167679473164762</v>
      </c>
      <c r="BU2167" s="51" t="n">
        <v>-1.892503132353895</v>
      </c>
      <c r="BV2167" s="51" t="n">
        <v>2.251645723255581</v>
      </c>
    </row>
    <row r="2168">
      <c r="A2168" s="49" t="n">
        <v>23.72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-1.91743</v>
      </c>
      <c r="F2168" s="49" t="n">
        <v>-2.33821</v>
      </c>
      <c r="G2168" s="49" t="n">
        <v>-0.930895</v>
      </c>
      <c r="H2168" s="49" t="n">
        <v>-1.41739</v>
      </c>
      <c r="I2168" s="49" t="n">
        <v>-4.71384</v>
      </c>
      <c r="J2168" s="49" t="n">
        <v>1.15695</v>
      </c>
      <c r="K2168" s="49" t="n">
        <v>-1.91667180553304</v>
      </c>
      <c r="L2168" s="49" t="n">
        <v>-2.337770423608609</v>
      </c>
      <c r="M2168" s="49" t="n">
        <v>-0.9298265138630133</v>
      </c>
      <c r="N2168" s="49" t="n">
        <v>-1.406940147308865</v>
      </c>
      <c r="O2168" s="49" t="n">
        <v>-4.713224610681253</v>
      </c>
      <c r="P2168" s="49" t="n">
        <v>1.162122987420197</v>
      </c>
      <c r="Q2168" s="49" t="n">
        <v>-0.0007581944669603491</v>
      </c>
      <c r="R2168" s="49" t="n">
        <v>-0.0004395763913911388</v>
      </c>
      <c r="S2168" s="49" t="n">
        <v>-0.001068486136986735</v>
      </c>
      <c r="T2168" s="49" t="n">
        <v>-0.01044985269113474</v>
      </c>
      <c r="U2168" s="49" t="n">
        <v>-0.0006153893187477166</v>
      </c>
      <c r="V2168" s="49" t="n">
        <v>-0.005172987420197117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-0.01053929400622193</v>
      </c>
      <c r="AD2168" s="49" t="n">
        <v>-0.001458709523015244</v>
      </c>
      <c r="AE2168" s="49" t="n">
        <v>-0.001128944651984042</v>
      </c>
      <c r="AF2168" s="49" t="n">
        <v>0.004281583205794495</v>
      </c>
      <c r="AG2168" s="49" t="n">
        <v>-0.007834602806148444</v>
      </c>
      <c r="AH2168" s="49" t="n">
        <v>0.02157313477920147</v>
      </c>
      <c r="AI2168" s="49" t="n">
        <v>-0.2225820026634661</v>
      </c>
      <c r="AJ2168" s="49" t="n">
        <v>-0.3874824759200178</v>
      </c>
      <c r="AK2168" s="49" t="n">
        <v>-0.6296773588843676</v>
      </c>
      <c r="AL2168" s="49" t="n">
        <v>-1.006008442640013</v>
      </c>
      <c r="AM2168" s="49" t="n">
        <v>0.1278924256267805</v>
      </c>
      <c r="AN2168" s="49" t="n">
        <v>0.02358305524314747</v>
      </c>
      <c r="AO2168" s="49" t="n">
        <v>-0.2650962975203276</v>
      </c>
      <c r="AP2168" s="49" t="n">
        <v>50.15845535057903</v>
      </c>
      <c r="AQ2168" s="49" t="n">
        <v>20.76856402819679</v>
      </c>
      <c r="AR2168" s="49" t="n">
        <v>1.371782502850554</v>
      </c>
      <c r="AS2168" s="49" t="n">
        <v>0.1198160474770362</v>
      </c>
      <c r="AT2168" s="49" t="n">
        <v>0.0212791016261461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0.3680621111141877</v>
      </c>
      <c r="BN2168" s="49" t="n">
        <v>0.6973138865569984</v>
      </c>
      <c r="BO2168" s="49" t="n">
        <v>0.2653321770717185</v>
      </c>
      <c r="BP2168" s="49" t="n">
        <v>0.3677866617230769</v>
      </c>
      <c r="BQ2168" s="49" t="n">
        <v>0.6984452000185755</v>
      </c>
      <c r="BR2168" s="49" t="n">
        <v>0.2672111826920995</v>
      </c>
      <c r="BS2168" s="49" t="n">
        <v>0.2754493911107936</v>
      </c>
      <c r="BT2168" s="49" t="n">
        <v>-1.131313461577022</v>
      </c>
      <c r="BU2168" s="49" t="n">
        <v>-1.879005620381013</v>
      </c>
      <c r="BV2168" s="49" t="n">
        <v>2.210521349553568</v>
      </c>
    </row>
    <row r="2169">
      <c r="A2169" s="51" t="n">
        <v>23.73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-1.91743</v>
      </c>
      <c r="F2169" s="51" t="n">
        <v>-2.33821</v>
      </c>
      <c r="G2169" s="51" t="n">
        <v>-0.930895</v>
      </c>
      <c r="H2169" s="51" t="n">
        <v>-1.41739</v>
      </c>
      <c r="I2169" s="51" t="n">
        <v>-4.71384</v>
      </c>
      <c r="J2169" s="51" t="n">
        <v>1.15695</v>
      </c>
      <c r="K2169" s="51" t="n">
        <v>-1.916781050013301</v>
      </c>
      <c r="L2169" s="51" t="n">
        <v>-2.337786187374093</v>
      </c>
      <c r="M2169" s="51" t="n">
        <v>-0.929835700543024</v>
      </c>
      <c r="N2169" s="51" t="n">
        <v>-1.406886895193832</v>
      </c>
      <c r="O2169" s="51" t="n">
        <v>-4.713306898027472</v>
      </c>
      <c r="P2169" s="51" t="n">
        <v>1.162339377226237</v>
      </c>
      <c r="Q2169" s="51" t="n">
        <v>-0.0006489499866990656</v>
      </c>
      <c r="R2169" s="51" t="n">
        <v>-0.0004238126259075159</v>
      </c>
      <c r="S2169" s="51" t="n">
        <v>-0.001059299456976026</v>
      </c>
      <c r="T2169" s="51" t="n">
        <v>-0.01050310480616767</v>
      </c>
      <c r="U2169" s="51" t="n">
        <v>-0.0005331019725280939</v>
      </c>
      <c r="V2169" s="51" t="n">
        <v>-0.005389377226237224</v>
      </c>
      <c r="W2169" s="51" t="n">
        <v>0</v>
      </c>
      <c r="X2169" s="51" t="n">
        <v>0</v>
      </c>
      <c r="Y2169" s="51" t="n">
        <v>0</v>
      </c>
      <c r="Z2169" s="51" t="n">
        <v>0</v>
      </c>
      <c r="AA2169" s="51" t="n">
        <v>0</v>
      </c>
      <c r="AB2169" s="51" t="n">
        <v>0</v>
      </c>
      <c r="AC2169" s="51" t="n">
        <v>-0.01123922506882816</v>
      </c>
      <c r="AD2169" s="51" t="n">
        <v>-0.001673366368976137</v>
      </c>
      <c r="AE2169" s="51" t="n">
        <v>-0.0007446382993881581</v>
      </c>
      <c r="AF2169" s="51" t="n">
        <v>0.006174539167808473</v>
      </c>
      <c r="AG2169" s="51" t="n">
        <v>-0.008560574055538211</v>
      </c>
      <c r="AH2169" s="51" t="n">
        <v>0.02168855784591013</v>
      </c>
      <c r="AI2169" s="51" t="n">
        <v>-0.1769214297874769</v>
      </c>
      <c r="AJ2169" s="51" t="n">
        <v>-0.3703912088471857</v>
      </c>
      <c r="AK2169" s="51" t="n">
        <v>-0.6269891315364087</v>
      </c>
      <c r="AL2169" s="51" t="n">
        <v>-1.011721286871124</v>
      </c>
      <c r="AM2169" s="51" t="n">
        <v>0.1351008198088548</v>
      </c>
      <c r="AN2169" s="51" t="n">
        <v>0.01476347322342189</v>
      </c>
      <c r="AO2169" s="51" t="n">
        <v>-0.2214554335170147</v>
      </c>
      <c r="AP2169" s="51" t="n">
        <v>50.17413726522265</v>
      </c>
      <c r="AQ2169" s="51" t="n">
        <v>20.77350177664097</v>
      </c>
      <c r="AR2169" s="51" t="n">
        <v>1.367138258761172</v>
      </c>
      <c r="AS2169" s="51" t="n">
        <v>0.1264746471212575</v>
      </c>
      <c r="AT2169" s="51" t="n">
        <v>0.01254999743657605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0.3680621111141877</v>
      </c>
      <c r="BN2169" s="51" t="n">
        <v>0.6973138865569984</v>
      </c>
      <c r="BO2169" s="51" t="n">
        <v>0.2653321770717185</v>
      </c>
      <c r="BP2169" s="51" t="n">
        <v>0.3678713053255182</v>
      </c>
      <c r="BQ2169" s="51" t="n">
        <v>0.698408195351287</v>
      </c>
      <c r="BR2169" s="51" t="n">
        <v>0.2671995951384198</v>
      </c>
      <c r="BS2169" s="51" t="n">
        <v>0.1908057886694792</v>
      </c>
      <c r="BT2169" s="51" t="n">
        <v>-1.094308794288512</v>
      </c>
      <c r="BU2169" s="51" t="n">
        <v>-1.867418066701321</v>
      </c>
      <c r="BV2169" s="51" t="n">
        <v>2.172825078576151</v>
      </c>
    </row>
    <row r="2170">
      <c r="A2170" s="49" t="n">
        <v>23.74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-1.91743</v>
      </c>
      <c r="F2170" s="49" t="n">
        <v>-2.33821</v>
      </c>
      <c r="G2170" s="49" t="n">
        <v>-0.930895</v>
      </c>
      <c r="H2170" s="49" t="n">
        <v>-1.41739</v>
      </c>
      <c r="I2170" s="49" t="n">
        <v>-4.71384</v>
      </c>
      <c r="J2170" s="49" t="n">
        <v>1.15695</v>
      </c>
      <c r="K2170" s="49" t="n">
        <v>-1.916896550490351</v>
      </c>
      <c r="L2170" s="49" t="n">
        <v>-2.337803624283171</v>
      </c>
      <c r="M2170" s="49" t="n">
        <v>-0.9298410719724016</v>
      </c>
      <c r="N2170" s="49" t="n">
        <v>-1.406817132244378</v>
      </c>
      <c r="O2170" s="49" t="n">
        <v>-4.713395014255612</v>
      </c>
      <c r="P2170" s="49" t="n">
        <v>1.162554264416888</v>
      </c>
      <c r="Q2170" s="49" t="n">
        <v>-0.0005334495096489533</v>
      </c>
      <c r="R2170" s="49" t="n">
        <v>-0.0004063757168291104</v>
      </c>
      <c r="S2170" s="49" t="n">
        <v>-0.001053928027598405</v>
      </c>
      <c r="T2170" s="49" t="n">
        <v>-0.01057286775562183</v>
      </c>
      <c r="U2170" s="49" t="n">
        <v>-0.0004449857443882266</v>
      </c>
      <c r="V2170" s="49" t="n">
        <v>-0.005604264416888105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-0.01180431211849132</v>
      </c>
      <c r="AD2170" s="49" t="n">
        <v>-0.001801997150371418</v>
      </c>
      <c r="AE2170" s="49" t="n">
        <v>-0.0003655729299689484</v>
      </c>
      <c r="AF2170" s="49" t="n">
        <v>0.007629266013729333</v>
      </c>
      <c r="AG2170" s="49" t="n">
        <v>-0.009017901821755074</v>
      </c>
      <c r="AH2170" s="49" t="n">
        <v>0.02132751949456712</v>
      </c>
      <c r="AI2170" s="49" t="n">
        <v>-0.1296834021712272</v>
      </c>
      <c r="AJ2170" s="49" t="n">
        <v>-0.3529943089318914</v>
      </c>
      <c r="AK2170" s="49" t="n">
        <v>-0.6263315084084388</v>
      </c>
      <c r="AL2170" s="49" t="n">
        <v>-1.018368299413166</v>
      </c>
      <c r="AM2170" s="49" t="n">
        <v>0.1426976989578747</v>
      </c>
      <c r="AN2170" s="49" t="n">
        <v>0.006007078431906867</v>
      </c>
      <c r="AO2170" s="49" t="n">
        <v>-0.1757383536232964</v>
      </c>
      <c r="AP2170" s="49" t="n">
        <v>50.19124138831522</v>
      </c>
      <c r="AQ2170" s="49" t="n">
        <v>20.7761520944267</v>
      </c>
      <c r="AR2170" s="49" t="n">
        <v>1.361279934919249</v>
      </c>
      <c r="AS2170" s="49" t="n">
        <v>0.1337287746410034</v>
      </c>
      <c r="AT2170" s="49" t="n">
        <v>0.003910918149062469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0.3680621111141877</v>
      </c>
      <c r="BN2170" s="49" t="n">
        <v>0.6973138865569984</v>
      </c>
      <c r="BO2170" s="49" t="n">
        <v>0.2653321770717185</v>
      </c>
      <c r="BP2170" s="49" t="n">
        <v>0.3679614725579895</v>
      </c>
      <c r="BQ2170" s="49" t="n">
        <v>0.6983706765357844</v>
      </c>
      <c r="BR2170" s="49" t="n">
        <v>0.2671901711603029</v>
      </c>
      <c r="BS2170" s="49" t="n">
        <v>0.1006385561981848</v>
      </c>
      <c r="BT2170" s="49" t="n">
        <v>-1.056789978785999</v>
      </c>
      <c r="BU2170" s="49" t="n">
        <v>-1.857994088584336</v>
      </c>
      <c r="BV2170" s="49" t="n">
        <v>2.139877382344723</v>
      </c>
    </row>
    <row r="2171">
      <c r="A2171" s="51" t="n">
        <v>23.75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-1.91743</v>
      </c>
      <c r="F2171" s="51" t="n">
        <v>-2.33821</v>
      </c>
      <c r="G2171" s="51" t="n">
        <v>-0.930895</v>
      </c>
      <c r="H2171" s="51" t="n">
        <v>-1.41739</v>
      </c>
      <c r="I2171" s="51" t="n">
        <v>-4.71384</v>
      </c>
      <c r="J2171" s="51" t="n">
        <v>1.15695</v>
      </c>
      <c r="K2171" s="51" t="n">
        <v>-1.917016956973302</v>
      </c>
      <c r="L2171" s="51" t="n">
        <v>-2.337821737484223</v>
      </c>
      <c r="M2171" s="51" t="n">
        <v>-0.9298429997568275</v>
      </c>
      <c r="N2171" s="51" t="n">
        <v>-1.406735159385891</v>
      </c>
      <c r="O2171" s="51" t="n">
        <v>-4.713485194241769</v>
      </c>
      <c r="P2171" s="51" t="n">
        <v>1.162763505114748</v>
      </c>
      <c r="Q2171" s="51" t="n">
        <v>-0.0004130430266975349</v>
      </c>
      <c r="R2171" s="51" t="n">
        <v>-0.0003882625157776154</v>
      </c>
      <c r="S2171" s="51" t="n">
        <v>-0.001052000243172535</v>
      </c>
      <c r="T2171" s="51" t="n">
        <v>-0.01065484061410893</v>
      </c>
      <c r="U2171" s="51" t="n">
        <v>-0.0003548057582314357</v>
      </c>
      <c r="V2171" s="51" t="n">
        <v>-0.005813505114748541</v>
      </c>
      <c r="W2171" s="51" t="n">
        <v>0</v>
      </c>
      <c r="X2171" s="51" t="n">
        <v>0</v>
      </c>
      <c r="Y2171" s="51" t="n">
        <v>0</v>
      </c>
      <c r="Z2171" s="51" t="n">
        <v>0</v>
      </c>
      <c r="AA2171" s="51" t="n">
        <v>0</v>
      </c>
      <c r="AB2171" s="51" t="n">
        <v>0</v>
      </c>
      <c r="AC2171" s="51" t="n">
        <v>-0.01223412336649833</v>
      </c>
      <c r="AD2171" s="51" t="n">
        <v>-0.001819726569561536</v>
      </c>
      <c r="AE2171" s="51" t="n">
        <v>-4.977720647098146e-05</v>
      </c>
      <c r="AF2171" s="51" t="n">
        <v>0.008660072239436229</v>
      </c>
      <c r="AG2171" s="51" t="n">
        <v>-0.00901449264957363</v>
      </c>
      <c r="AH2171" s="51" t="n">
        <v>0.0206003776475129</v>
      </c>
      <c r="AI2171" s="51" t="n">
        <v>-0.08138311460378195</v>
      </c>
      <c r="AJ2171" s="51" t="n">
        <v>-0.3365370351245622</v>
      </c>
      <c r="AK2171" s="51" t="n">
        <v>-0.6271851813341836</v>
      </c>
      <c r="AL2171" s="51" t="n">
        <v>-1.025637384680722</v>
      </c>
      <c r="AM2171" s="51" t="n">
        <v>0.1502886401010642</v>
      </c>
      <c r="AN2171" s="51" t="n">
        <v>-0.002522411799011939</v>
      </c>
      <c r="AO2171" s="51" t="n">
        <v>-0.1284573459786983</v>
      </c>
      <c r="AP2171" s="51" t="n">
        <v>50.20864005534963</v>
      </c>
      <c r="AQ2171" s="51" t="n">
        <v>20.77677813906973</v>
      </c>
      <c r="AR2171" s="51" t="n">
        <v>1.354529823288933</v>
      </c>
      <c r="AS2171" s="51" t="n">
        <v>0.1413252798607171</v>
      </c>
      <c r="AT2171" s="51" t="n">
        <v>-0.004482000436620428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0.3680621111141877</v>
      </c>
      <c r="BN2171" s="51" t="n">
        <v>0.6973138865569984</v>
      </c>
      <c r="BO2171" s="51" t="n">
        <v>0.2653321770717185</v>
      </c>
      <c r="BP2171" s="51" t="n">
        <v>0.3680557378968944</v>
      </c>
      <c r="BQ2171" s="51" t="n">
        <v>0.6983327134574451</v>
      </c>
      <c r="BR2171" s="51" t="n">
        <v>0.2671830889016265</v>
      </c>
      <c r="BS2171" s="51" t="n">
        <v>0.006373217293242917</v>
      </c>
      <c r="BT2171" s="51" t="n">
        <v>-1.018826900446634</v>
      </c>
      <c r="BU2171" s="51" t="n">
        <v>-1.850911829907986</v>
      </c>
      <c r="BV2171" s="51" t="n">
        <v>2.112799913163973</v>
      </c>
    </row>
    <row r="2172">
      <c r="A2172" s="49" t="n">
        <v>23.76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-1.91743</v>
      </c>
      <c r="F2172" s="49" t="n">
        <v>-2.33821</v>
      </c>
      <c r="G2172" s="49" t="n">
        <v>-0.930895</v>
      </c>
      <c r="H2172" s="49" t="n">
        <v>-1.41739</v>
      </c>
      <c r="I2172" s="49" t="n">
        <v>-4.71384</v>
      </c>
      <c r="J2172" s="49" t="n">
        <v>1.15695</v>
      </c>
      <c r="K2172" s="49" t="n">
        <v>-1.917140894579153</v>
      </c>
      <c r="L2172" s="49" t="n">
        <v>-2.337839361822993</v>
      </c>
      <c r="M2172" s="49" t="n">
        <v>-0.9298422741455247</v>
      </c>
      <c r="N2172" s="49" t="n">
        <v>-1.406645240886397</v>
      </c>
      <c r="O2172" s="49" t="n">
        <v>-4.713572701577148</v>
      </c>
      <c r="P2172" s="49" t="n">
        <v>1.162963662327483</v>
      </c>
      <c r="Q2172" s="49" t="n">
        <v>-0.0002891054208473687</v>
      </c>
      <c r="R2172" s="49" t="n">
        <v>-0.0003706381770074429</v>
      </c>
      <c r="S2172" s="49" t="n">
        <v>-0.001052725854475356</v>
      </c>
      <c r="T2172" s="49" t="n">
        <v>-0.01074475911360251</v>
      </c>
      <c r="U2172" s="49" t="n">
        <v>-0.0002672984228526687</v>
      </c>
      <c r="V2172" s="49" t="n">
        <v>-0.006013662327482683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-0.01252458853061674</v>
      </c>
      <c r="AD2172" s="49" t="n">
        <v>-0.001716302961456441</v>
      </c>
      <c r="AE2172" s="49" t="n">
        <v>0.0001740490303118838</v>
      </c>
      <c r="AF2172" s="49" t="n">
        <v>0.009262302313410941</v>
      </c>
      <c r="AG2172" s="49" t="n">
        <v>-0.008528132634347024</v>
      </c>
      <c r="AH2172" s="49" t="n">
        <v>0.01954702800511399</v>
      </c>
      <c r="AI2172" s="49" t="n">
        <v>-0.03256716182967612</v>
      </c>
      <c r="AJ2172" s="49" t="n">
        <v>-0.3222116664340692</v>
      </c>
      <c r="AK2172" s="49" t="n">
        <v>-0.6289659646181839</v>
      </c>
      <c r="AL2172" s="49" t="n">
        <v>-1.033205761661283</v>
      </c>
      <c r="AM2172" s="49" t="n">
        <v>0.1574649979039859</v>
      </c>
      <c r="AN2172" s="49" t="n">
        <v>-0.0106880431853541</v>
      </c>
      <c r="AO2172" s="49" t="n">
        <v>-0.08012801381886347</v>
      </c>
      <c r="AP2172" s="49" t="n">
        <v>50.22508697983124</v>
      </c>
      <c r="AQ2172" s="49" t="n">
        <v>20.77590209082798</v>
      </c>
      <c r="AR2172" s="49" t="n">
        <v>1.347200505552282</v>
      </c>
      <c r="AS2172" s="49" t="n">
        <v>0.1488675883984462</v>
      </c>
      <c r="AT2172" s="49" t="n">
        <v>-0.01248482156331304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0.3680621111141877</v>
      </c>
      <c r="BN2172" s="49" t="n">
        <v>0.6973138865569984</v>
      </c>
      <c r="BO2172" s="49" t="n">
        <v>0.2653321770717185</v>
      </c>
      <c r="BP2172" s="49" t="n">
        <v>0.3681525559033659</v>
      </c>
      <c r="BQ2172" s="49" t="n">
        <v>0.6982943371402398</v>
      </c>
      <c r="BR2172" s="49" t="n">
        <v>0.267178457659115</v>
      </c>
      <c r="BS2172" s="49" t="n">
        <v>-0.0904447891781901</v>
      </c>
      <c r="BT2172" s="49" t="n">
        <v>-0.9804505832413657</v>
      </c>
      <c r="BU2172" s="49" t="n">
        <v>-1.846280587396498</v>
      </c>
      <c r="BV2172" s="49" t="n">
        <v>2.092418603784859</v>
      </c>
    </row>
    <row r="2173">
      <c r="A2173" s="51" t="n">
        <v>23.77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-1.91743</v>
      </c>
      <c r="F2173" s="51" t="n">
        <v>-2.33821</v>
      </c>
      <c r="G2173" s="51" t="n">
        <v>-0.930895</v>
      </c>
      <c r="H2173" s="51" t="n">
        <v>-1.41739</v>
      </c>
      <c r="I2173" s="51" t="n">
        <v>-4.71384</v>
      </c>
      <c r="J2173" s="51" t="n">
        <v>1.15695</v>
      </c>
      <c r="K2173" s="51" t="n">
        <v>-1.917266928817492</v>
      </c>
      <c r="L2173" s="51" t="n">
        <v>-2.337855312051166</v>
      </c>
      <c r="M2173" s="51" t="n">
        <v>-0.9298398040820148</v>
      </c>
      <c r="N2173" s="51" t="n">
        <v>-1.406551794515395</v>
      </c>
      <c r="O2173" s="51" t="n">
        <v>-4.713653502778995</v>
      </c>
      <c r="P2173" s="51" t="n">
        <v>1.163151315466267</v>
      </c>
      <c r="Q2173" s="51" t="n">
        <v>-0.0001630711825084674</v>
      </c>
      <c r="R2173" s="51" t="n">
        <v>-0.0003546879488340871</v>
      </c>
      <c r="S2173" s="51" t="n">
        <v>-0.001055195917985197</v>
      </c>
      <c r="T2173" s="51" t="n">
        <v>-0.01083820548460501</v>
      </c>
      <c r="U2173" s="51" t="n">
        <v>-0.0001864972210050553</v>
      </c>
      <c r="V2173" s="51" t="n">
        <v>-0.00620131546626701</v>
      </c>
      <c r="W2173" s="51" t="n">
        <v>0</v>
      </c>
      <c r="X2173" s="51" t="n">
        <v>0</v>
      </c>
      <c r="Y2173" s="51" t="n">
        <v>0</v>
      </c>
      <c r="Z2173" s="51" t="n">
        <v>0</v>
      </c>
      <c r="AA2173" s="51" t="n">
        <v>0</v>
      </c>
      <c r="AB2173" s="51" t="n">
        <v>0</v>
      </c>
      <c r="AC2173" s="51" t="n">
        <v>-0.01266831047848133</v>
      </c>
      <c r="AD2173" s="51" t="n">
        <v>-0.001496462779087623</v>
      </c>
      <c r="AE2173" s="51" t="n">
        <v>0.0003077509550832995</v>
      </c>
      <c r="AF2173" s="51" t="n">
        <v>0.009412271148922036</v>
      </c>
      <c r="AG2173" s="51" t="n">
        <v>-0.007701818844704137</v>
      </c>
      <c r="AH2173" s="51" t="n">
        <v>0.01813957289861323</v>
      </c>
      <c r="AI2173" s="51" t="n">
        <v>0.01617513473169324</v>
      </c>
      <c r="AJ2173" s="51" t="n">
        <v>-0.3110190162189805</v>
      </c>
      <c r="AK2173" s="51" t="n">
        <v>-0.6311934388874385</v>
      </c>
      <c r="AL2173" s="51" t="n">
        <v>-1.040725650377001</v>
      </c>
      <c r="AM2173" s="51" t="n">
        <v>0.1639433317367865</v>
      </c>
      <c r="AN2173" s="51" t="n">
        <v>-0.01835205909858519</v>
      </c>
      <c r="AO2173" s="51" t="n">
        <v>-0.03129769292869447</v>
      </c>
      <c r="AP2173" s="51" t="n">
        <v>50.23939035418014</v>
      </c>
      <c r="AQ2173" s="51" t="n">
        <v>20.77410795255235</v>
      </c>
      <c r="AR2173" s="51" t="n">
        <v>1.339617150502334</v>
      </c>
      <c r="AS2173" s="51" t="n">
        <v>0.1559614196734249</v>
      </c>
      <c r="AT2173" s="51" t="n">
        <v>-0.01994648664183233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0.3680621111141877</v>
      </c>
      <c r="BN2173" s="51" t="n">
        <v>0.6973138865569984</v>
      </c>
      <c r="BO2173" s="51" t="n">
        <v>0.2653321770717185</v>
      </c>
      <c r="BP2173" s="51" t="n">
        <v>0.3682503834743445</v>
      </c>
      <c r="BQ2173" s="51" t="n">
        <v>0.6982555527761432</v>
      </c>
      <c r="BR2173" s="51" t="n">
        <v>0.2671763295631464</v>
      </c>
      <c r="BS2173" s="51" t="n">
        <v>-0.1882723601567826</v>
      </c>
      <c r="BT2173" s="51" t="n">
        <v>-0.94166621914471</v>
      </c>
      <c r="BU2173" s="51" t="n">
        <v>-1.844152491427831</v>
      </c>
      <c r="BV2173" s="51" t="n">
        <v>2.079201808751804</v>
      </c>
    </row>
    <row r="2174">
      <c r="A2174" s="49" t="n">
        <v>23.78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-1.91743</v>
      </c>
      <c r="F2174" s="49" t="n">
        <v>-2.33821</v>
      </c>
      <c r="G2174" s="49" t="n">
        <v>-0.930895</v>
      </c>
      <c r="H2174" s="49" t="n">
        <v>-1.41739</v>
      </c>
      <c r="I2174" s="49" t="n">
        <v>-4.71384</v>
      </c>
      <c r="J2174" s="49" t="n">
        <v>1.15695</v>
      </c>
      <c r="K2174" s="49" t="n">
        <v>-1.917393551473261</v>
      </c>
      <c r="L2174" s="49" t="n">
        <v>-2.337868517526604</v>
      </c>
      <c r="M2174" s="49" t="n">
        <v>-0.9298363568327952</v>
      </c>
      <c r="N2174" s="49" t="n">
        <v>-1.406459481046596</v>
      </c>
      <c r="O2174" s="49" t="n">
        <v>-4.71372540544671</v>
      </c>
      <c r="P2174" s="49" t="n">
        <v>1.163322633283326</v>
      </c>
      <c r="Q2174" s="49" t="n">
        <v>-3.644852673923005e-05</v>
      </c>
      <c r="R2174" s="49" t="n">
        <v>-0.0003414824733964927</v>
      </c>
      <c r="S2174" s="49" t="n">
        <v>-0.001058643167204831</v>
      </c>
      <c r="T2174" s="49" t="n">
        <v>-0.01093051895340347</v>
      </c>
      <c r="U2174" s="49" t="n">
        <v>-0.0001145945532901038</v>
      </c>
      <c r="V2174" s="49" t="n">
        <v>-0.006372633283325824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-0.0126579902015986</v>
      </c>
      <c r="AD2174" s="49" t="n">
        <v>-0.001177172563277208</v>
      </c>
      <c r="AE2174" s="49" t="n">
        <v>0.000375556977513125</v>
      </c>
      <c r="AF2174" s="49" t="n">
        <v>0.009085370430847629</v>
      </c>
      <c r="AG2174" s="49" t="n">
        <v>-0.006751866657921761</v>
      </c>
      <c r="AH2174" s="49" t="n">
        <v>0.01632698322758076</v>
      </c>
      <c r="AI2174" s="49" t="n">
        <v>0.0642269063805679</v>
      </c>
      <c r="AJ2174" s="49" t="n">
        <v>-0.3036857870002878</v>
      </c>
      <c r="AK2174" s="49" t="n">
        <v>-0.6335866830644858</v>
      </c>
      <c r="AL2174" s="49" t="n">
        <v>-1.047830224494986</v>
      </c>
      <c r="AM2174" s="49" t="n">
        <v>0.169624766830837</v>
      </c>
      <c r="AN2174" s="49" t="n">
        <v>-0.02535969898601689</v>
      </c>
      <c r="AO2174" s="49" t="n">
        <v>0.01744356526992328</v>
      </c>
      <c r="AP2174" s="49" t="n">
        <v>50.25055106163653</v>
      </c>
      <c r="AQ2174" s="49" t="n">
        <v>20.77187371978055</v>
      </c>
      <c r="AR2174" s="49" t="n">
        <v>1.332130001614528</v>
      </c>
      <c r="AS2174" s="49" t="n">
        <v>0.1623449714655253</v>
      </c>
      <c r="AT2174" s="49" t="n">
        <v>-0.02670370810818891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0.3680621111141877</v>
      </c>
      <c r="BN2174" s="49" t="n">
        <v>0.6973138865569984</v>
      </c>
      <c r="BO2174" s="49" t="n">
        <v>0.2653321770717185</v>
      </c>
      <c r="BP2174" s="49" t="n">
        <v>0.3683477751413318</v>
      </c>
      <c r="BQ2174" s="49" t="n">
        <v>0.6982163604451607</v>
      </c>
      <c r="BR2174" s="49" t="n">
        <v>0.2671767124097478</v>
      </c>
      <c r="BS2174" s="49" t="n">
        <v>-0.2856640271440836</v>
      </c>
      <c r="BT2174" s="49" t="n">
        <v>-0.9024738881622252</v>
      </c>
      <c r="BU2174" s="49" t="n">
        <v>-1.844535338029307</v>
      </c>
      <c r="BV2174" s="49" t="n">
        <v>2.073251954890604</v>
      </c>
    </row>
    <row r="2175">
      <c r="A2175" s="51" t="n">
        <v>23.79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-1.91743</v>
      </c>
      <c r="F2175" s="51" t="n">
        <v>-2.33821</v>
      </c>
      <c r="G2175" s="51" t="n">
        <v>-0.930895</v>
      </c>
      <c r="H2175" s="51" t="n">
        <v>-1.41739</v>
      </c>
      <c r="I2175" s="51" t="n">
        <v>-4.71384</v>
      </c>
      <c r="J2175" s="51" t="n">
        <v>1.15695</v>
      </c>
      <c r="K2175" s="51" t="n">
        <v>-1.917519205327662</v>
      </c>
      <c r="L2175" s="51" t="n">
        <v>-2.337878119420165</v>
      </c>
      <c r="M2175" s="51" t="n">
        <v>-0.9298324052156511</v>
      </c>
      <c r="N2175" s="51" t="n">
        <v>-1.406373078067539</v>
      </c>
      <c r="O2175" s="51" t="n">
        <v>-4.713788128963871</v>
      </c>
      <c r="P2175" s="51" t="n">
        <v>1.1634734601735</v>
      </c>
      <c r="Q2175" s="51" t="n">
        <v>8.920532766243383e-05</v>
      </c>
      <c r="R2175" s="51" t="n">
        <v>-0.000331880579835353</v>
      </c>
      <c r="S2175" s="51" t="n">
        <v>-0.001062594784348891</v>
      </c>
      <c r="T2175" s="51" t="n">
        <v>-0.01101692193246051</v>
      </c>
      <c r="U2175" s="51" t="n">
        <v>-5.187103612946942e-05</v>
      </c>
      <c r="V2175" s="51" t="n">
        <v>-0.006523460173500029</v>
      </c>
      <c r="W2175" s="51" t="n">
        <v>0</v>
      </c>
      <c r="X2175" s="51" t="n">
        <v>0</v>
      </c>
      <c r="Y2175" s="51" t="n">
        <v>0</v>
      </c>
      <c r="Z2175" s="51" t="n">
        <v>0</v>
      </c>
      <c r="AA2175" s="51" t="n">
        <v>0</v>
      </c>
      <c r="AB2175" s="51" t="n">
        <v>0</v>
      </c>
      <c r="AC2175" s="51" t="n">
        <v>-0.01249066060852797</v>
      </c>
      <c r="AD2175" s="51" t="n">
        <v>-0.0007830662942786888</v>
      </c>
      <c r="AE2175" s="51" t="n">
        <v>0.0004112037769033912</v>
      </c>
      <c r="AF2175" s="51" t="n">
        <v>0.008280369531742405</v>
      </c>
      <c r="AG2175" s="51" t="n">
        <v>-0.005849690629589323</v>
      </c>
      <c r="AH2175" s="51" t="n">
        <v>0.01409150359504341</v>
      </c>
      <c r="AI2175" s="51" t="n">
        <v>0.1109785299209894</v>
      </c>
      <c r="AJ2175" s="51" t="n">
        <v>-0.3006409107623582</v>
      </c>
      <c r="AK2175" s="51" t="n">
        <v>-0.6360760029365772</v>
      </c>
      <c r="AL2175" s="51" t="n">
        <v>-1.054160081867358</v>
      </c>
      <c r="AM2175" s="51" t="n">
        <v>0.1745537617251141</v>
      </c>
      <c r="AN2175" s="51" t="n">
        <v>-0.03154376880553934</v>
      </c>
      <c r="AO2175" s="51" t="n">
        <v>0.06547859678843919</v>
      </c>
      <c r="AP2175" s="51" t="n">
        <v>50.25784486569826</v>
      </c>
      <c r="AQ2175" s="51" t="n">
        <v>20.76947693583532</v>
      </c>
      <c r="AR2175" s="51" t="n">
        <v>1.32510599030782</v>
      </c>
      <c r="AS2175" s="51" t="n">
        <v>0.1679364455790954</v>
      </c>
      <c r="AT2175" s="51" t="n">
        <v>-0.03259300288514241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0.3680621111141877</v>
      </c>
      <c r="BN2175" s="51" t="n">
        <v>0.6973138865569984</v>
      </c>
      <c r="BO2175" s="51" t="n">
        <v>0.2653321770717185</v>
      </c>
      <c r="BP2175" s="51" t="n">
        <v>0.3684434216932355</v>
      </c>
      <c r="BQ2175" s="51" t="n">
        <v>0.6981767879830627</v>
      </c>
      <c r="BR2175" s="51" t="n">
        <v>0.2671795804230617</v>
      </c>
      <c r="BS2175" s="51" t="n">
        <v>-0.3813105790478333</v>
      </c>
      <c r="BT2175" s="51" t="n">
        <v>-0.8629014260642665</v>
      </c>
      <c r="BU2175" s="51" t="n">
        <v>-1.847403351343202</v>
      </c>
      <c r="BV2175" s="51" t="n">
        <v>2.074342250293243</v>
      </c>
    </row>
    <row r="2176">
      <c r="A2176" s="49" t="n">
        <v>23.8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-1.91743</v>
      </c>
      <c r="F2176" s="49" t="n">
        <v>-2.33821</v>
      </c>
      <c r="G2176" s="49" t="n">
        <v>-0.930895</v>
      </c>
      <c r="H2176" s="49" t="n">
        <v>-1.41739</v>
      </c>
      <c r="I2176" s="49" t="n">
        <v>-4.71384</v>
      </c>
      <c r="J2176" s="49" t="n">
        <v>1.15695</v>
      </c>
      <c r="K2176" s="49" t="n">
        <v>-1.917642341585564</v>
      </c>
      <c r="L2176" s="49" t="n">
        <v>-2.337883520352777</v>
      </c>
      <c r="M2176" s="49" t="n">
        <v>-0.9298281011358139</v>
      </c>
      <c r="N2176" s="49" t="n">
        <v>-1.40629714976968</v>
      </c>
      <c r="O2176" s="49" t="n">
        <v>-4.713842423461844</v>
      </c>
      <c r="P2176" s="49" t="n">
        <v>1.163599847859805</v>
      </c>
      <c r="Q2176" s="49" t="n">
        <v>0.0002123415855637134</v>
      </c>
      <c r="R2176" s="49" t="n">
        <v>-0.0003264796472230991</v>
      </c>
      <c r="S2176" s="49" t="n">
        <v>-0.001066898864186094</v>
      </c>
      <c r="T2176" s="49" t="n">
        <v>-0.01109285023031981</v>
      </c>
      <c r="U2176" s="49" t="n">
        <v>2.423461843648056e-06</v>
      </c>
      <c r="V2176" s="49" t="n">
        <v>-0.006649847859804714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-0.01217019234737821</v>
      </c>
      <c r="AD2176" s="49" t="n">
        <v>-0.0003415298329234586</v>
      </c>
      <c r="AE2176" s="49" t="n">
        <v>0.00044549483398732</v>
      </c>
      <c r="AF2176" s="49" t="n">
        <v>0.007036708478243774</v>
      </c>
      <c r="AG2176" s="49" t="n">
        <v>-0.005044855736077329</v>
      </c>
      <c r="AH2176" s="49" t="n">
        <v>0.01148387745592592</v>
      </c>
      <c r="AI2176" s="49" t="n">
        <v>0.1558644856834221</v>
      </c>
      <c r="AJ2176" s="49" t="n">
        <v>-0.3020396309109671</v>
      </c>
      <c r="AK2176" s="49" t="n">
        <v>-0.6387488416922563</v>
      </c>
      <c r="AL2176" s="49" t="n">
        <v>-1.059400123352993</v>
      </c>
      <c r="AM2176" s="49" t="n">
        <v>0.1788130396339649</v>
      </c>
      <c r="AN2176" s="49" t="n">
        <v>-0.03674661917073855</v>
      </c>
      <c r="AO2176" s="49" t="n">
        <v>0.1121981678043319</v>
      </c>
      <c r="AP2176" s="49" t="n">
        <v>50.26084557714331</v>
      </c>
      <c r="AQ2176" s="49" t="n">
        <v>20.76698420895361</v>
      </c>
      <c r="AR2176" s="49" t="n">
        <v>1.318900544594855</v>
      </c>
      <c r="AS2176" s="49" t="n">
        <v>0.1727851504919846</v>
      </c>
      <c r="AT2176" s="49" t="n">
        <v>-0.03747280347228391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0.3680621111141877</v>
      </c>
      <c r="BN2176" s="49" t="n">
        <v>0.6973138865569984</v>
      </c>
      <c r="BO2176" s="49" t="n">
        <v>0.2653321770717185</v>
      </c>
      <c r="BP2176" s="49" t="n">
        <v>0.3685361350742224</v>
      </c>
      <c r="BQ2176" s="49" t="n">
        <v>0.6981369302603861</v>
      </c>
      <c r="BR2176" s="49" t="n">
        <v>0.2671848805446073</v>
      </c>
      <c r="BS2176" s="49" t="n">
        <v>-0.4740239600347085</v>
      </c>
      <c r="BT2176" s="49" t="n">
        <v>-0.8230437033877047</v>
      </c>
      <c r="BU2176" s="49" t="n">
        <v>-1.852703472888795</v>
      </c>
      <c r="BV2176" s="49" t="n">
        <v>2.081972576867269</v>
      </c>
    </row>
    <row r="2177">
      <c r="A2177" s="51" t="n">
        <v>23.81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-1.91743</v>
      </c>
      <c r="F2177" s="51" t="n">
        <v>-2.33821</v>
      </c>
      <c r="G2177" s="51" t="n">
        <v>-0.930895</v>
      </c>
      <c r="H2177" s="51" t="n">
        <v>-1.41739</v>
      </c>
      <c r="I2177" s="51" t="n">
        <v>-4.71384</v>
      </c>
      <c r="J2177" s="51" t="n">
        <v>1.15695</v>
      </c>
      <c r="K2177" s="51" t="n">
        <v>-1.917761485321697</v>
      </c>
      <c r="L2177" s="51" t="n">
        <v>-2.337884389447588</v>
      </c>
      <c r="M2177" s="51" t="n">
        <v>-0.9298233504949764</v>
      </c>
      <c r="N2177" s="51" t="n">
        <v>-1.406235626460706</v>
      </c>
      <c r="O2177" s="51" t="n">
        <v>-4.713888855801039</v>
      </c>
      <c r="P2177" s="51" t="n">
        <v>1.163698722565826</v>
      </c>
      <c r="Q2177" s="51" t="n">
        <v>0.0003314853216971336</v>
      </c>
      <c r="R2177" s="51" t="n">
        <v>-0.0003256105524123143</v>
      </c>
      <c r="S2177" s="51" t="n">
        <v>-0.001071649505023586</v>
      </c>
      <c r="T2177" s="51" t="n">
        <v>-0.01115437353929383</v>
      </c>
      <c r="U2177" s="51" t="n">
        <v>4.88558010385276e-05</v>
      </c>
      <c r="V2177" s="51" t="n">
        <v>-0.006748722565826482</v>
      </c>
      <c r="W2177" s="51" t="n">
        <v>0</v>
      </c>
      <c r="X2177" s="51" t="n">
        <v>0</v>
      </c>
      <c r="Y2177" s="51" t="n">
        <v>0</v>
      </c>
      <c r="Z2177" s="51" t="n">
        <v>0</v>
      </c>
      <c r="AA2177" s="51" t="n">
        <v>0</v>
      </c>
      <c r="AB2177" s="51" t="n">
        <v>0</v>
      </c>
      <c r="AC2177" s="51" t="n">
        <v>-0.01170675473288597</v>
      </c>
      <c r="AD2177" s="51" t="n">
        <v>0.0001213815535874437</v>
      </c>
      <c r="AE2177" s="51" t="n">
        <v>0.0004980243734078922</v>
      </c>
      <c r="AF2177" s="51" t="n">
        <v>0.005436962410002886</v>
      </c>
      <c r="AG2177" s="51" t="n">
        <v>-0.00426605891542796</v>
      </c>
      <c r="AH2177" s="51" t="n">
        <v>0.008620031785268475</v>
      </c>
      <c r="AI2177" s="51" t="n">
        <v>0.1983849985529042</v>
      </c>
      <c r="AJ2177" s="51" t="n">
        <v>-0.3078160462650996</v>
      </c>
      <c r="AK2177" s="51" t="n">
        <v>-0.6417638476370686</v>
      </c>
      <c r="AL2177" s="51" t="n">
        <v>-1.063312838285999</v>
      </c>
      <c r="AM2177" s="51" t="n">
        <v>0.1824215396409468</v>
      </c>
      <c r="AN2177" s="51" t="n">
        <v>-0.04084679217517087</v>
      </c>
      <c r="AO2177" s="51" t="n">
        <v>0.1570377776520222</v>
      </c>
      <c r="AP2177" s="51" t="n">
        <v>50.25940056184542</v>
      </c>
      <c r="AQ2177" s="51" t="n">
        <v>20.76430613187811</v>
      </c>
      <c r="AR2177" s="51" t="n">
        <v>1.313820478911122</v>
      </c>
      <c r="AS2177" s="51" t="n">
        <v>0.1769665837191932</v>
      </c>
      <c r="AT2177" s="51" t="n">
        <v>-0.04124365205795625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0.3680621111141877</v>
      </c>
      <c r="BN2177" s="51" t="n">
        <v>0.6973138865569984</v>
      </c>
      <c r="BO2177" s="51" t="n">
        <v>0.2653321770717185</v>
      </c>
      <c r="BP2177" s="51" t="n">
        <v>0.3686248084394383</v>
      </c>
      <c r="BQ2177" s="51" t="n">
        <v>0.6980969817975785</v>
      </c>
      <c r="BR2177" s="51" t="n">
        <v>0.2671925329941366</v>
      </c>
      <c r="BS2177" s="51" t="n">
        <v>-0.5626973252506606</v>
      </c>
      <c r="BT2177" s="51" t="n">
        <v>-0.7830952405800673</v>
      </c>
      <c r="BU2177" s="51" t="n">
        <v>-1.860355922418122</v>
      </c>
      <c r="BV2177" s="51" t="n">
        <v>2.095421340384693</v>
      </c>
    </row>
    <row r="2178">
      <c r="A2178" s="49" t="n">
        <v>23.82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-1.91743</v>
      </c>
      <c r="F2178" s="49" t="n">
        <v>-2.33821</v>
      </c>
      <c r="G2178" s="49" t="n">
        <v>-0.930895</v>
      </c>
      <c r="H2178" s="49" t="n">
        <v>-1.41739</v>
      </c>
      <c r="I2178" s="49" t="n">
        <v>-4.71384</v>
      </c>
      <c r="J2178" s="49" t="n">
        <v>1.15695</v>
      </c>
      <c r="K2178" s="49" t="n">
        <v>-1.917875281308152</v>
      </c>
      <c r="L2178" s="49" t="n">
        <v>-2.337880634956674</v>
      </c>
      <c r="M2178" s="49" t="n">
        <v>-0.9298179402226674</v>
      </c>
      <c r="N2178" s="49" t="n">
        <v>-1.40619143938567</v>
      </c>
      <c r="O2178" s="49" t="n">
        <v>-4.713926984296379</v>
      </c>
      <c r="P2178" s="49" t="n">
        <v>1.163768333969873</v>
      </c>
      <c r="Q2178" s="49" t="n">
        <v>0.0004452813081516904</v>
      </c>
      <c r="R2178" s="49" t="n">
        <v>-0.0003293650433260353</v>
      </c>
      <c r="S2178" s="49" t="n">
        <v>-0.001077059777332634</v>
      </c>
      <c r="T2178" s="49" t="n">
        <v>-0.01119856061432967</v>
      </c>
      <c r="U2178" s="49" t="n">
        <v>8.69842963791001e-05</v>
      </c>
      <c r="V2178" s="49" t="n">
        <v>-0.006818333969873303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-0.0111137402818552</v>
      </c>
      <c r="AD2178" s="49" t="n">
        <v>0.0005834969194182078</v>
      </c>
      <c r="AE2178" s="49" t="n">
        <v>0.0005744471189816023</v>
      </c>
      <c r="AF2178" s="49" t="n">
        <v>0.003594967592897748</v>
      </c>
      <c r="AG2178" s="49" t="n">
        <v>-0.003389646547026035</v>
      </c>
      <c r="AH2178" s="49" t="n">
        <v>0.005644928870246298</v>
      </c>
      <c r="AI2178" s="49" t="n">
        <v>0.2381050092041033</v>
      </c>
      <c r="AJ2178" s="49" t="n">
        <v>-0.3177434420397493</v>
      </c>
      <c r="AK2178" s="49" t="n">
        <v>-0.6452672787512098</v>
      </c>
      <c r="AL2178" s="49" t="n">
        <v>-1.065757418564751</v>
      </c>
      <c r="AM2178" s="49" t="n">
        <v>0.1852921438768396</v>
      </c>
      <c r="AN2178" s="49" t="n">
        <v>-0.04377629629783946</v>
      </c>
      <c r="AO2178" s="49" t="n">
        <v>0.1994989913559413</v>
      </c>
      <c r="AP2178" s="49" t="n">
        <v>50.25357793974072</v>
      </c>
      <c r="AQ2178" s="49" t="n">
        <v>20.76128348916955</v>
      </c>
      <c r="AR2178" s="49" t="n">
        <v>1.310091908792306</v>
      </c>
      <c r="AS2178" s="49" t="n">
        <v>0.1804872790422097</v>
      </c>
      <c r="AT2178" s="49" t="n">
        <v>-0.04385666731885011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0.3680621111141877</v>
      </c>
      <c r="BN2178" s="49" t="n">
        <v>0.6973138865569984</v>
      </c>
      <c r="BO2178" s="49" t="n">
        <v>0.2653321770717185</v>
      </c>
      <c r="BP2178" s="49" t="n">
        <v>0.368708386909283</v>
      </c>
      <c r="BQ2178" s="49" t="n">
        <v>0.6980572499363357</v>
      </c>
      <c r="BR2178" s="49" t="n">
        <v>0.2672024264378977</v>
      </c>
      <c r="BS2178" s="49" t="n">
        <v>-0.6462757950952969</v>
      </c>
      <c r="BT2178" s="49" t="n">
        <v>-0.7433633793372252</v>
      </c>
      <c r="BU2178" s="49" t="n">
        <v>-1.870249366179133</v>
      </c>
      <c r="BV2178" s="49" t="n">
        <v>2.113786698973945</v>
      </c>
    </row>
    <row r="2179">
      <c r="A2179" s="51" t="n">
        <v>23.83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-1.91743</v>
      </c>
      <c r="F2179" s="51" t="n">
        <v>-2.33821</v>
      </c>
      <c r="G2179" s="51" t="n">
        <v>-0.930895</v>
      </c>
      <c r="H2179" s="51" t="n">
        <v>-1.41739</v>
      </c>
      <c r="I2179" s="51" t="n">
        <v>-4.71384</v>
      </c>
      <c r="J2179" s="51" t="n">
        <v>1.15695</v>
      </c>
      <c r="K2179" s="51" t="n">
        <v>-1.917982505253222</v>
      </c>
      <c r="L2179" s="51" t="n">
        <v>-2.337872360639401</v>
      </c>
      <c r="M2179" s="51" t="n">
        <v>-0.929811666410027</v>
      </c>
      <c r="N2179" s="51" t="n">
        <v>-1.406166314631596</v>
      </c>
      <c r="O2179" s="51" t="n">
        <v>-4.713955340232072</v>
      </c>
      <c r="P2179" s="51" t="n">
        <v>1.163808285849248</v>
      </c>
      <c r="Q2179" s="51" t="n">
        <v>0.0005525052532220354</v>
      </c>
      <c r="R2179" s="51" t="n">
        <v>-0.0003376393605987182</v>
      </c>
      <c r="S2179" s="51" t="n">
        <v>-0.001083333589973035</v>
      </c>
      <c r="T2179" s="51" t="n">
        <v>-0.01122368536840357</v>
      </c>
      <c r="U2179" s="51" t="n">
        <v>0.0001153402320719366</v>
      </c>
      <c r="V2179" s="51" t="n">
        <v>-0.006858285849248524</v>
      </c>
      <c r="W2179" s="51" t="n">
        <v>0</v>
      </c>
      <c r="X2179" s="51" t="n">
        <v>0</v>
      </c>
      <c r="Y2179" s="51" t="n">
        <v>0</v>
      </c>
      <c r="Z2179" s="51" t="n">
        <v>0</v>
      </c>
      <c r="AA2179" s="51" t="n">
        <v>0</v>
      </c>
      <c r="AB2179" s="51" t="n">
        <v>0</v>
      </c>
      <c r="AC2179" s="51" t="n">
        <v>-0.0104040128463607</v>
      </c>
      <c r="AD2179" s="51" t="n">
        <v>0.001027394975967168</v>
      </c>
      <c r="AE2179" s="51" t="n">
        <v>0.0006684975884746011</v>
      </c>
      <c r="AF2179" s="51" t="n">
        <v>0.001636705495451744</v>
      </c>
      <c r="AG2179" s="51" t="n">
        <v>-0.002329686399217033</v>
      </c>
      <c r="AH2179" s="51" t="n">
        <v>0.002686410079391099</v>
      </c>
      <c r="AI2179" s="51" t="n">
        <v>0.2746359441381251</v>
      </c>
      <c r="AJ2179" s="51" t="n">
        <v>-0.3314856172864925</v>
      </c>
      <c r="AK2179" s="51" t="n">
        <v>-0.6493349151977335</v>
      </c>
      <c r="AL2179" s="51" t="n">
        <v>-1.066691879853397</v>
      </c>
      <c r="AM2179" s="51" t="n">
        <v>0.1872660984651775</v>
      </c>
      <c r="AN2179" s="51" t="n">
        <v>-0.04552094967250868</v>
      </c>
      <c r="AO2179" s="51" t="n">
        <v>0.2391480354058327</v>
      </c>
      <c r="AP2179" s="51" t="n">
        <v>50.24360616682325</v>
      </c>
      <c r="AQ2179" s="51" t="n">
        <v>20.75777065112188</v>
      </c>
      <c r="AR2179" s="51" t="n">
        <v>1.30784305206035</v>
      </c>
      <c r="AS2179" s="51" t="n">
        <v>0.1832515533347363</v>
      </c>
      <c r="AT2179" s="51" t="n">
        <v>-0.0453077114331594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0.3680621111141877</v>
      </c>
      <c r="BN2179" s="51" t="n">
        <v>0.6973138865569984</v>
      </c>
      <c r="BO2179" s="51" t="n">
        <v>0.2653321770717185</v>
      </c>
      <c r="BP2179" s="51" t="n">
        <v>0.3687858713311905</v>
      </c>
      <c r="BQ2179" s="51" t="n">
        <v>0.6980181435693497</v>
      </c>
      <c r="BR2179" s="51" t="n">
        <v>0.2672144098780037</v>
      </c>
      <c r="BS2179" s="51" t="n">
        <v>-0.7237602170027668</v>
      </c>
      <c r="BT2179" s="51" t="n">
        <v>-0.7042570123512171</v>
      </c>
      <c r="BU2179" s="51" t="n">
        <v>-1.882232806285189</v>
      </c>
      <c r="BV2179" s="51" t="n">
        <v>2.136026013001239</v>
      </c>
    </row>
    <row r="2180">
      <c r="A2180" s="49" t="n">
        <v>23.84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-1.91743</v>
      </c>
      <c r="F2180" s="49" t="n">
        <v>-2.33821</v>
      </c>
      <c r="G2180" s="49" t="n">
        <v>-0.930895</v>
      </c>
      <c r="H2180" s="49" t="n">
        <v>-1.41739</v>
      </c>
      <c r="I2180" s="49" t="n">
        <v>-4.71384</v>
      </c>
      <c r="J2180" s="49" t="n">
        <v>1.15695</v>
      </c>
      <c r="K2180" s="49" t="n">
        <v>-1.918082045141563</v>
      </c>
      <c r="L2180" s="49" t="n">
        <v>-2.33785982121153</v>
      </c>
      <c r="M2180" s="49" t="n">
        <v>-0.9298044273114899</v>
      </c>
      <c r="N2180" s="49" t="n">
        <v>-1.406160748586274</v>
      </c>
      <c r="O2180" s="49" t="n">
        <v>-4.713972139196701</v>
      </c>
      <c r="P2180" s="49" t="n">
        <v>1.163819191596145</v>
      </c>
      <c r="Q2180" s="49" t="n">
        <v>0.0006520451415630291</v>
      </c>
      <c r="R2180" s="49" t="n">
        <v>-0.0003501787884703234</v>
      </c>
      <c r="S2180" s="49" t="n">
        <v>-0.001090572688510094</v>
      </c>
      <c r="T2180" s="49" t="n">
        <v>-0.01122925141372577</v>
      </c>
      <c r="U2180" s="49" t="n">
        <v>0.0001321391967010754</v>
      </c>
      <c r="V2180" s="49" t="n">
        <v>-0.006869191596144963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-0.009587524461907906</v>
      </c>
      <c r="AD2180" s="49" t="n">
        <v>0.001439867800362538</v>
      </c>
      <c r="AE2180" s="49" t="n">
        <v>0.0007667270587032988</v>
      </c>
      <c r="AF2180" s="49" t="n">
        <v>-0.000317116165714331</v>
      </c>
      <c r="AG2180" s="49" t="n">
        <v>-0.001097415407696724</v>
      </c>
      <c r="AH2180" s="49" t="n">
        <v>-0.0001755269832260894</v>
      </c>
      <c r="AI2180" s="49" t="n">
        <v>0.307614335012311</v>
      </c>
      <c r="AJ2180" s="49" t="n">
        <v>-0.348629436529091</v>
      </c>
      <c r="AK2180" s="49" t="n">
        <v>-0.65394787639728</v>
      </c>
      <c r="AL2180" s="49" t="n">
        <v>-1.066162755017761</v>
      </c>
      <c r="AM2180" s="49" t="n">
        <v>0.1881967967339984</v>
      </c>
      <c r="AN2180" s="49" t="n">
        <v>-0.04610601655499827</v>
      </c>
      <c r="AO2180" s="49" t="n">
        <v>0.2755973299579081</v>
      </c>
      <c r="AP2180" s="49" t="n">
        <v>50.22982276215827</v>
      </c>
      <c r="AQ2180" s="49" t="n">
        <v>20.75369318625053</v>
      </c>
      <c r="AR2180" s="49" t="n">
        <v>1.307103843106953</v>
      </c>
      <c r="AS2180" s="49" t="n">
        <v>0.1851018495235674</v>
      </c>
      <c r="AT2180" s="49" t="n">
        <v>-0.04562242639307588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0.3680621111141877</v>
      </c>
      <c r="BN2180" s="49" t="n">
        <v>0.6973138865569984</v>
      </c>
      <c r="BO2180" s="49" t="n">
        <v>0.2653321770717185</v>
      </c>
      <c r="BP2180" s="49" t="n">
        <v>0.3688563542513482</v>
      </c>
      <c r="BQ2180" s="49" t="n">
        <v>0.6979801431131375</v>
      </c>
      <c r="BR2180" s="49" t="n">
        <v>0.2672282847290973</v>
      </c>
      <c r="BS2180" s="49" t="n">
        <v>-0.794243137160533</v>
      </c>
      <c r="BT2180" s="49" t="n">
        <v>-0.6662565561390554</v>
      </c>
      <c r="BU2180" s="49" t="n">
        <v>-1.896107657378743</v>
      </c>
      <c r="BV2180" s="49" t="n">
        <v>2.16100536970531</v>
      </c>
    </row>
    <row r="2181">
      <c r="A2181" s="51" t="n">
        <v>23.85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-1.91743</v>
      </c>
      <c r="F2181" s="51" t="n">
        <v>-2.33821</v>
      </c>
      <c r="G2181" s="51" t="n">
        <v>-0.930895</v>
      </c>
      <c r="H2181" s="51" t="n">
        <v>-1.41739</v>
      </c>
      <c r="I2181" s="51" t="n">
        <v>-4.71384</v>
      </c>
      <c r="J2181" s="51" t="n">
        <v>1.15695</v>
      </c>
      <c r="K2181" s="51" t="n">
        <v>-1.918172872495314</v>
      </c>
      <c r="L2181" s="51" t="n">
        <v>-2.337843387759242</v>
      </c>
      <c r="M2181" s="51" t="n">
        <v>-0.9297962659666696</v>
      </c>
      <c r="N2181" s="51" t="n">
        <v>-1.406174114870356</v>
      </c>
      <c r="O2181" s="51" t="n">
        <v>-4.713976251645231</v>
      </c>
      <c r="P2181" s="51" t="n">
        <v>1.163802187687781</v>
      </c>
      <c r="Q2181" s="51" t="n">
        <v>0.0007428724953140176</v>
      </c>
      <c r="R2181" s="51" t="n">
        <v>-0.0003666122407577355</v>
      </c>
      <c r="S2181" s="51" t="n">
        <v>-0.001098734033330384</v>
      </c>
      <c r="T2181" s="51" t="n">
        <v>-0.01121588512964378</v>
      </c>
      <c r="U2181" s="51" t="n">
        <v>0.0001362516452303453</v>
      </c>
      <c r="V2181" s="51" t="n">
        <v>-0.006852187687781397</v>
      </c>
      <c r="W2181" s="51" t="n">
        <v>0</v>
      </c>
      <c r="X2181" s="51" t="n">
        <v>0</v>
      </c>
      <c r="Y2181" s="51" t="n">
        <v>0</v>
      </c>
      <c r="Z2181" s="51" t="n">
        <v>0</v>
      </c>
      <c r="AA2181" s="51" t="n">
        <v>0</v>
      </c>
      <c r="AB2181" s="51" t="n">
        <v>0</v>
      </c>
      <c r="AC2181" s="51" t="n">
        <v>-0.008671392146894967</v>
      </c>
      <c r="AD2181" s="51" t="n">
        <v>0.001810551512341983</v>
      </c>
      <c r="AE2181" s="51" t="n">
        <v>0.0008538011935774424</v>
      </c>
      <c r="AF2181" s="51" t="n">
        <v>-0.002160863899167112</v>
      </c>
      <c r="AG2181" s="51" t="n">
        <v>0.0001991809699116826</v>
      </c>
      <c r="AH2181" s="51" t="n">
        <v>-0.002910078545439953</v>
      </c>
      <c r="AI2181" s="51" t="n">
        <v>0.3366913653472342</v>
      </c>
      <c r="AJ2181" s="51" t="n">
        <v>-0.3686967587942803</v>
      </c>
      <c r="AK2181" s="51" t="n">
        <v>-0.6589987204470439</v>
      </c>
      <c r="AL2181" s="51" t="n">
        <v>-1.064290255990556</v>
      </c>
      <c r="AM2181" s="51" t="n">
        <v>0.1880315328234823</v>
      </c>
      <c r="AN2181" s="51" t="n">
        <v>-0.04557673481984476</v>
      </c>
      <c r="AO2181" s="51" t="n">
        <v>0.3084841167367351</v>
      </c>
      <c r="AP2181" s="51" t="n">
        <v>50.21264189472308</v>
      </c>
      <c r="AQ2181" s="51" t="n">
        <v>20.74907151227455</v>
      </c>
      <c r="AR2181" s="51" t="n">
        <v>1.307817207575709</v>
      </c>
      <c r="AS2181" s="51" t="n">
        <v>0.1859024358541015</v>
      </c>
      <c r="AT2181" s="51" t="n">
        <v>-0.04484129564175067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0.3680621111141877</v>
      </c>
      <c r="BN2181" s="51" t="n">
        <v>0.6973138865569984</v>
      </c>
      <c r="BO2181" s="51" t="n">
        <v>0.2653321770717185</v>
      </c>
      <c r="BP2181" s="51" t="n">
        <v>0.3689190681666117</v>
      </c>
      <c r="BQ2181" s="51" t="n">
        <v>0.6979437649501891</v>
      </c>
      <c r="BR2181" s="51" t="n">
        <v>0.2672438008189918</v>
      </c>
      <c r="BS2181" s="51" t="n">
        <v>-0.8569570524240566</v>
      </c>
      <c r="BT2181" s="51" t="n">
        <v>-0.6298783931906193</v>
      </c>
      <c r="BU2181" s="51" t="n">
        <v>-1.911623747273272</v>
      </c>
      <c r="BV2181" s="51" t="n">
        <v>2.187562006217614</v>
      </c>
    </row>
    <row r="2182">
      <c r="A2182" s="49" t="n">
        <v>23.86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-1.91743</v>
      </c>
      <c r="F2182" s="49" t="n">
        <v>-2.33821</v>
      </c>
      <c r="G2182" s="49" t="n">
        <v>-0.930895</v>
      </c>
      <c r="H2182" s="49" t="n">
        <v>-1.41739</v>
      </c>
      <c r="I2182" s="49" t="n">
        <v>-4.71384</v>
      </c>
      <c r="J2182" s="49" t="n">
        <v>1.15695</v>
      </c>
      <c r="K2182" s="49" t="n">
        <v>-1.918254026198256</v>
      </c>
      <c r="L2182" s="49" t="n">
        <v>-2.337823527793587</v>
      </c>
      <c r="M2182" s="49" t="n">
        <v>-0.9297873652061063</v>
      </c>
      <c r="N2182" s="49" t="n">
        <v>-1.406204823601173</v>
      </c>
      <c r="O2182" s="49" t="n">
        <v>-4.71396787149421</v>
      </c>
      <c r="P2182" s="49" t="n">
        <v>1.163758578418985</v>
      </c>
      <c r="Q2182" s="49" t="n">
        <v>0.0008240261982557229</v>
      </c>
      <c r="R2182" s="49" t="n">
        <v>-0.0003864722064128578</v>
      </c>
      <c r="S2182" s="49" t="n">
        <v>-0.001107634793893753</v>
      </c>
      <c r="T2182" s="49" t="n">
        <v>-0.01118517639882644</v>
      </c>
      <c r="U2182" s="49" t="n">
        <v>0.0001278714942101189</v>
      </c>
      <c r="V2182" s="49" t="n">
        <v>-0.0068085784189853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-0.007662079856657999</v>
      </c>
      <c r="AD2182" s="49" t="n">
        <v>0.002130387496220026</v>
      </c>
      <c r="AE2182" s="49" t="n">
        <v>0.0009168388529696635</v>
      </c>
      <c r="AF2182" s="49" t="n">
        <v>-0.003805627974040326</v>
      </c>
      <c r="AG2182" s="49" t="n">
        <v>0.001408871539989436</v>
      </c>
      <c r="AH2182" s="49" t="n">
        <v>-0.005511298319318029</v>
      </c>
      <c r="AI2182" s="49" t="n">
        <v>0.3615398208195208</v>
      </c>
      <c r="AJ2182" s="49" t="n">
        <v>-0.3911408226700285</v>
      </c>
      <c r="AK2182" s="49" t="n">
        <v>-0.6643179834970042</v>
      </c>
      <c r="AL2182" s="49" t="n">
        <v>-1.0612552104418</v>
      </c>
      <c r="AM2182" s="49" t="n">
        <v>0.1868465753294107</v>
      </c>
      <c r="AN2182" s="49" t="n">
        <v>-0.04398459702509288</v>
      </c>
      <c r="AO2182" s="49" t="n">
        <v>0.3374602247184085</v>
      </c>
      <c r="AP2182" s="49" t="n">
        <v>50.19254260960755</v>
      </c>
      <c r="AQ2182" s="49" t="n">
        <v>20.74401436099468</v>
      </c>
      <c r="AR2182" s="49" t="n">
        <v>1.309854055034792</v>
      </c>
      <c r="AS2182" s="49" t="n">
        <v>0.1856157727922546</v>
      </c>
      <c r="AT2182" s="49" t="n">
        <v>-0.043012426894488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0.3680621111141877</v>
      </c>
      <c r="BN2182" s="49" t="n">
        <v>0.6973138865569984</v>
      </c>
      <c r="BO2182" s="49" t="n">
        <v>0.2653321770717185</v>
      </c>
      <c r="BP2182" s="49" t="n">
        <v>0.3689734207145366</v>
      </c>
      <c r="BQ2182" s="49" t="n">
        <v>0.6979095340155806</v>
      </c>
      <c r="BR2182" s="49" t="n">
        <v>0.2672606589591054</v>
      </c>
      <c r="BS2182" s="49" t="n">
        <v>-0.911309600348964</v>
      </c>
      <c r="BT2182" s="49" t="n">
        <v>-0.5956474585822047</v>
      </c>
      <c r="BU2182" s="49" t="n">
        <v>-1.928481887386924</v>
      </c>
      <c r="BV2182" s="49" t="n">
        <v>2.214570719706882</v>
      </c>
    </row>
    <row r="2183">
      <c r="A2183" s="51" t="n">
        <v>23.87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-1.91743</v>
      </c>
      <c r="F2183" s="51" t="n">
        <v>-2.33821</v>
      </c>
      <c r="G2183" s="51" t="n">
        <v>-0.930895</v>
      </c>
      <c r="H2183" s="51" t="n">
        <v>-1.41739</v>
      </c>
      <c r="I2183" s="51" t="n">
        <v>-4.71384</v>
      </c>
      <c r="J2183" s="51" t="n">
        <v>1.15695</v>
      </c>
      <c r="K2183" s="51" t="n">
        <v>-1.9183246218246</v>
      </c>
      <c r="L2183" s="51" t="n">
        <v>-2.337800798406907</v>
      </c>
      <c r="M2183" s="51" t="n">
        <v>-0.929778008282111</v>
      </c>
      <c r="N2183" s="51" t="n">
        <v>-1.40625047334184</v>
      </c>
      <c r="O2183" s="51" t="n">
        <v>-4.713948546396413</v>
      </c>
      <c r="P2183" s="51" t="n">
        <v>1.16368977260577</v>
      </c>
      <c r="Q2183" s="51" t="n">
        <v>0.0008946218246004278</v>
      </c>
      <c r="R2183" s="51" t="n">
        <v>-0.0004092015930927673</v>
      </c>
      <c r="S2183" s="51" t="n">
        <v>-0.001116991717889038</v>
      </c>
      <c r="T2183" s="51" t="n">
        <v>-0.0111395266581602</v>
      </c>
      <c r="U2183" s="51" t="n">
        <v>0.0001085463964125566</v>
      </c>
      <c r="V2183" s="51" t="n">
        <v>-0.006739772605769634</v>
      </c>
      <c r="W2183" s="51" t="n">
        <v>0</v>
      </c>
      <c r="X2183" s="51" t="n">
        <v>0</v>
      </c>
      <c r="Y2183" s="51" t="n">
        <v>0</v>
      </c>
      <c r="Z2183" s="51" t="n">
        <v>0</v>
      </c>
      <c r="AA2183" s="51" t="n">
        <v>0</v>
      </c>
      <c r="AB2183" s="51" t="n">
        <v>0</v>
      </c>
      <c r="AC2183" s="51" t="n">
        <v>-0.006568233385208908</v>
      </c>
      <c r="AD2183" s="51" t="n">
        <v>0.002390499680735163</v>
      </c>
      <c r="AE2183" s="51" t="n">
        <v>0.0009481210644653866</v>
      </c>
      <c r="AF2183" s="51" t="n">
        <v>-0.005176615677678837</v>
      </c>
      <c r="AG2183" s="51" t="n">
        <v>0.002409005875487704</v>
      </c>
      <c r="AH2183" s="51" t="n">
        <v>-0.007965190696762417</v>
      </c>
      <c r="AI2183" s="51" t="n">
        <v>0.3818746497477822</v>
      </c>
      <c r="AJ2183" s="51" t="n">
        <v>-0.4153366660210077</v>
      </c>
      <c r="AK2183" s="51" t="n">
        <v>-0.669710323375368</v>
      </c>
      <c r="AL2183" s="51" t="n">
        <v>-1.057289520748967</v>
      </c>
      <c r="AM2183" s="51" t="n">
        <v>0.1848210545808739</v>
      </c>
      <c r="AN2183" s="51" t="n">
        <v>-0.04138547982709041</v>
      </c>
      <c r="AO2183" s="51" t="n">
        <v>0.3621993041809146</v>
      </c>
      <c r="AP2183" s="51" t="n">
        <v>50.17007255569434</v>
      </c>
      <c r="AQ2183" s="51" t="n">
        <v>20.73869196747608</v>
      </c>
      <c r="AR2183" s="51" t="n">
        <v>1.313026078104533</v>
      </c>
      <c r="AS2183" s="51" t="n">
        <v>0.1843303917783938</v>
      </c>
      <c r="AT2183" s="51" t="n">
        <v>-0.0401943158893307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0.3680621111141877</v>
      </c>
      <c r="BN2183" s="51" t="n">
        <v>0.6973138865569984</v>
      </c>
      <c r="BO2183" s="51" t="n">
        <v>0.2653321770717185</v>
      </c>
      <c r="BP2183" s="51" t="n">
        <v>0.3690190007408632</v>
      </c>
      <c r="BQ2183" s="51" t="n">
        <v>0.6978779717522</v>
      </c>
      <c r="BR2183" s="51" t="n">
        <v>0.2672785206125863</v>
      </c>
      <c r="BS2183" s="51" t="n">
        <v>-0.9568896266755611</v>
      </c>
      <c r="BT2183" s="51" t="n">
        <v>-0.5640851952015691</v>
      </c>
      <c r="BU2183" s="51" t="n">
        <v>-1.946343540867757</v>
      </c>
      <c r="BV2183" s="51" t="n">
        <v>2.241000456082622</v>
      </c>
    </row>
    <row r="2184">
      <c r="A2184" s="49" t="n">
        <v>23.88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-1.91743</v>
      </c>
      <c r="F2184" s="49" t="n">
        <v>-2.33821</v>
      </c>
      <c r="G2184" s="49" t="n">
        <v>-0.930895</v>
      </c>
      <c r="H2184" s="49" t="n">
        <v>-1.41739</v>
      </c>
      <c r="I2184" s="49" t="n">
        <v>-4.71384</v>
      </c>
      <c r="J2184" s="49" t="n">
        <v>1.15695</v>
      </c>
      <c r="K2184" s="49" t="n">
        <v>-1.918383883787815</v>
      </c>
      <c r="L2184" s="49" t="n">
        <v>-2.337775846305977</v>
      </c>
      <c r="M2184" s="49" t="n">
        <v>-0.9297685215701648</v>
      </c>
      <c r="N2184" s="49" t="n">
        <v>-1.406307981970338</v>
      </c>
      <c r="O2184" s="49" t="n">
        <v>-4.71392061348968</v>
      </c>
      <c r="P2184" s="49" t="n">
        <v>1.163597487637543</v>
      </c>
      <c r="Q2184" s="49" t="n">
        <v>0.0009538837878146911</v>
      </c>
      <c r="R2184" s="49" t="n">
        <v>-0.0004341536940235535</v>
      </c>
      <c r="S2184" s="49" t="n">
        <v>-0.001126478429835265</v>
      </c>
      <c r="T2184" s="49" t="n">
        <v>-0.0110820180296618</v>
      </c>
      <c r="U2184" s="49" t="n">
        <v>8.061348968002591e-05</v>
      </c>
      <c r="V2184" s="49" t="n">
        <v>-0.006647487637542859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-0.005402521784077063</v>
      </c>
      <c r="AD2184" s="49" t="n">
        <v>0.002581860843120917</v>
      </c>
      <c r="AE2184" s="49" t="n">
        <v>0.000946132916314775</v>
      </c>
      <c r="AF2184" s="49" t="n">
        <v>-0.00621141340741732</v>
      </c>
      <c r="AG2184" s="49" t="n">
        <v>0.003155159430146873</v>
      </c>
      <c r="AH2184" s="49" t="n">
        <v>-0.010227826631806</v>
      </c>
      <c r="AI2184" s="49" t="n">
        <v>0.3974762368654363</v>
      </c>
      <c r="AJ2184" s="49" t="n">
        <v>-0.4405764029995934</v>
      </c>
      <c r="AK2184" s="49" t="n">
        <v>-0.6749911847759775</v>
      </c>
      <c r="AL2184" s="49" t="n">
        <v>-1.052667590876881</v>
      </c>
      <c r="AM2184" s="49" t="n">
        <v>0.1821695329107817</v>
      </c>
      <c r="AN2184" s="49" t="n">
        <v>-0.03784825300844486</v>
      </c>
      <c r="AO2184" s="49" t="n">
        <v>0.3824175710092865</v>
      </c>
      <c r="AP2184" s="49" t="n">
        <v>50.14585759876262</v>
      </c>
      <c r="AQ2184" s="49" t="n">
        <v>20.73329982311298</v>
      </c>
      <c r="AR2184" s="49" t="n">
        <v>1.317095124051698</v>
      </c>
      <c r="AS2184" s="49" t="n">
        <v>0.1822298333812194</v>
      </c>
      <c r="AT2184" s="49" t="n">
        <v>-0.03646488104898737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0.3680621111141877</v>
      </c>
      <c r="BN2184" s="49" t="n">
        <v>0.6973138865569984</v>
      </c>
      <c r="BO2184" s="49" t="n">
        <v>0.2653321770717185</v>
      </c>
      <c r="BP2184" s="49" t="n">
        <v>0.3690555560421683</v>
      </c>
      <c r="BQ2184" s="49" t="n">
        <v>0.6978495972107722</v>
      </c>
      <c r="BR2184" s="49" t="n">
        <v>0.2672970228742383</v>
      </c>
      <c r="BS2184" s="49" t="n">
        <v>-0.9934449279806468</v>
      </c>
      <c r="BT2184" s="49" t="n">
        <v>-0.5357106537737799</v>
      </c>
      <c r="BU2184" s="49" t="n">
        <v>-1.964845802519821</v>
      </c>
      <c r="BV2184" s="49" t="n">
        <v>2.265951843525578</v>
      </c>
    </row>
    <row r="2185">
      <c r="A2185" s="51" t="n">
        <v>23.89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-1.91743</v>
      </c>
      <c r="F2185" s="51" t="n">
        <v>-2.33821</v>
      </c>
      <c r="G2185" s="51" t="n">
        <v>-0.930895</v>
      </c>
      <c r="H2185" s="51" t="n">
        <v>-1.41739</v>
      </c>
      <c r="I2185" s="51" t="n">
        <v>-4.71384</v>
      </c>
      <c r="J2185" s="51" t="n">
        <v>1.15695</v>
      </c>
      <c r="K2185" s="51" t="n">
        <v>-1.918431590004534</v>
      </c>
      <c r="L2185" s="51" t="n">
        <v>-2.337750914574932</v>
      </c>
      <c r="M2185" s="51" t="n">
        <v>-0.9297503394413615</v>
      </c>
      <c r="N2185" s="51" t="n">
        <v>-1.406421463499083</v>
      </c>
      <c r="O2185" s="51" t="n">
        <v>-4.713875492549452</v>
      </c>
      <c r="P2185" s="51" t="n">
        <v>1.163466053711859</v>
      </c>
      <c r="Q2185" s="51" t="n">
        <v>0.001001590004534147</v>
      </c>
      <c r="R2185" s="51" t="n">
        <v>-0.0004590854250681176</v>
      </c>
      <c r="S2185" s="51" t="n">
        <v>-0.001144660558638488</v>
      </c>
      <c r="T2185" s="51" t="n">
        <v>-0.01096853650091689</v>
      </c>
      <c r="U2185" s="51" t="n">
        <v>3.549254945145464e-05</v>
      </c>
      <c r="V2185" s="51" t="n">
        <v>-0.006516053711858705</v>
      </c>
      <c r="W2185" s="51" t="n">
        <v>0</v>
      </c>
      <c r="X2185" s="51" t="n">
        <v>0</v>
      </c>
      <c r="Y2185" s="51" t="n">
        <v>0</v>
      </c>
      <c r="Z2185" s="51" t="n">
        <v>0</v>
      </c>
      <c r="AA2185" s="51" t="n">
        <v>0</v>
      </c>
      <c r="AB2185" s="51" t="n">
        <v>0</v>
      </c>
      <c r="AC2185" s="51" t="n">
        <v>-0.004586432727227696</v>
      </c>
      <c r="AD2185" s="51" t="n">
        <v>0.001187612171909394</v>
      </c>
      <c r="AE2185" s="51" t="n">
        <v>0.009790350597641311</v>
      </c>
      <c r="AF2185" s="51" t="n">
        <v>-0.05460325599634844</v>
      </c>
      <c r="AG2185" s="51" t="n">
        <v>0.01458773020441968</v>
      </c>
      <c r="AH2185" s="51" t="n">
        <v>-0.03021963269420686</v>
      </c>
      <c r="AI2185" s="51" t="n">
        <v>0.4107881920780963</v>
      </c>
      <c r="AJ2185" s="51" t="n">
        <v>-0.4436052296521701</v>
      </c>
      <c r="AK2185" s="51" t="n">
        <v>-0.73362443066081</v>
      </c>
      <c r="AL2185" s="51" t="n">
        <v>-1.010693506527546</v>
      </c>
      <c r="AM2185" s="51" t="n">
        <v>0.1737910889825424</v>
      </c>
      <c r="AN2185" s="51" t="n">
        <v>-0.0323865414711864</v>
      </c>
      <c r="AO2185" s="51" t="n">
        <v>0.397927632655418</v>
      </c>
      <c r="AP2185" s="51" t="n">
        <v>50.12074924844148</v>
      </c>
      <c r="AQ2185" s="51" t="n">
        <v>20.72710704617074</v>
      </c>
      <c r="AR2185" s="51" t="n">
        <v>1.327042589761268</v>
      </c>
      <c r="AS2185" s="51" t="n">
        <v>0.1789112575641214</v>
      </c>
      <c r="AT2185" s="51" t="n">
        <v>-0.02290666494750743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0.3680621111141877</v>
      </c>
      <c r="BN2185" s="51" t="n">
        <v>0.6973138865569984</v>
      </c>
      <c r="BO2185" s="51" t="n">
        <v>0.2653321770717185</v>
      </c>
      <c r="BP2185" s="51" t="n">
        <v>0.3690815964958605</v>
      </c>
      <c r="BQ2185" s="51" t="n">
        <v>0.6978228797429473</v>
      </c>
      <c r="BR2185" s="51" t="n">
        <v>0.267314269622263</v>
      </c>
      <c r="BS2185" s="51" t="n">
        <v>-1.019485381672847</v>
      </c>
      <c r="BT2185" s="51" t="n">
        <v>-0.5089931859488805</v>
      </c>
      <c r="BU2185" s="51" t="n">
        <v>-1.98209255054449</v>
      </c>
      <c r="BV2185" s="51" t="n">
        <v>2.286288561339312</v>
      </c>
    </row>
    <row r="2186">
      <c r="A2186" s="49" t="n">
        <v>23.9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-1.91743</v>
      </c>
      <c r="F2186" s="49" t="n">
        <v>-2.33821</v>
      </c>
      <c r="G2186" s="49" t="n">
        <v>-0.930895</v>
      </c>
      <c r="H2186" s="49" t="n">
        <v>-1.41739</v>
      </c>
      <c r="I2186" s="49" t="n">
        <v>-4.71384</v>
      </c>
      <c r="J2186" s="49" t="n">
        <v>1.15695</v>
      </c>
      <c r="K2186" s="49" t="n">
        <v>-1.918489739368805</v>
      </c>
      <c r="L2186" s="49" t="n">
        <v>-2.337808498336666</v>
      </c>
      <c r="M2186" s="49" t="n">
        <v>-0.9292196453628291</v>
      </c>
      <c r="N2186" s="49" t="n">
        <v>-1.409389049360251</v>
      </c>
      <c r="O2186" s="49" t="n">
        <v>-4.713181315721777</v>
      </c>
      <c r="P2186" s="49" t="n">
        <v>1.162895570879265</v>
      </c>
      <c r="Q2186" s="49" t="n">
        <v>0.001059739368805213</v>
      </c>
      <c r="R2186" s="49" t="n">
        <v>-0.0004015016633345247</v>
      </c>
      <c r="S2186" s="49" t="n">
        <v>-0.001675354637170945</v>
      </c>
      <c r="T2186" s="49" t="n">
        <v>-0.008000950639749371</v>
      </c>
      <c r="U2186" s="49" t="n">
        <v>-0.0006586842782230207</v>
      </c>
      <c r="V2186" s="49" t="n">
        <v>-0.005945570879264839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-0.006763997135853301</v>
      </c>
      <c r="AD2186" s="49" t="n">
        <v>-0.01129635340368854</v>
      </c>
      <c r="AE2186" s="49" t="n">
        <v>0.08765329320804321</v>
      </c>
      <c r="AF2186" s="49" t="n">
        <v>-0.4911074273612933</v>
      </c>
      <c r="AG2186" s="49" t="n">
        <v>0.1131298514255125</v>
      </c>
      <c r="AH2186" s="49" t="n">
        <v>-0.06451619042744471</v>
      </c>
      <c r="AI2186" s="49" t="n">
        <v>0.4460351161023591</v>
      </c>
      <c r="AJ2186" s="49" t="n">
        <v>-0.2171003100249563</v>
      </c>
      <c r="AK2186" s="49" t="n">
        <v>-1.448696720621123</v>
      </c>
      <c r="AL2186" s="49" t="n">
        <v>-0.4828716826335112</v>
      </c>
      <c r="AM2186" s="49" t="n">
        <v>0.07577219483352976</v>
      </c>
      <c r="AN2186" s="49" t="n">
        <v>-0.009059664139144923</v>
      </c>
      <c r="AO2186" s="49" t="n">
        <v>0.4114581393703379</v>
      </c>
      <c r="AP2186" s="49" t="n">
        <v>50.11896895520713</v>
      </c>
      <c r="AQ2186" s="49" t="n">
        <v>20.66069416379702</v>
      </c>
      <c r="AR2186" s="49" t="n">
        <v>1.412598132978045</v>
      </c>
      <c r="AS2186" s="49" t="n">
        <v>0.1606377562800172</v>
      </c>
      <c r="AT2186" s="49" t="n">
        <v>-0.0002856693479954411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0.3680621111141877</v>
      </c>
      <c r="BN2186" s="49" t="n">
        <v>0.6973138865569984</v>
      </c>
      <c r="BO2186" s="49" t="n">
        <v>0.2653321770717185</v>
      </c>
      <c r="BP2186" s="49" t="n">
        <v>0.3690154837654206</v>
      </c>
      <c r="BQ2186" s="49" t="n">
        <v>0.6976747031255759</v>
      </c>
      <c r="BR2186" s="49" t="n">
        <v>0.2672377573967332</v>
      </c>
      <c r="BS2186" s="49" t="n">
        <v>-0.9533726512329088</v>
      </c>
      <c r="BT2186" s="49" t="n">
        <v>-0.3608165685774489</v>
      </c>
      <c r="BU2186" s="49" t="n">
        <v>-1.905580325014644</v>
      </c>
      <c r="BV2186" s="49" t="n">
        <v>2.161097957835736</v>
      </c>
    </row>
    <row r="2187">
      <c r="A2187" s="51" t="n">
        <v>23.91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-1.91743</v>
      </c>
      <c r="F2187" s="51" t="n">
        <v>-2.33821</v>
      </c>
      <c r="G2187" s="51" t="n">
        <v>-0.930895</v>
      </c>
      <c r="H2187" s="51" t="n">
        <v>-1.41739</v>
      </c>
      <c r="I2187" s="51" t="n">
        <v>-4.71384</v>
      </c>
      <c r="J2187" s="51" t="n">
        <v>1.15695</v>
      </c>
      <c r="K2187" s="51" t="n">
        <v>-1.918543227707378</v>
      </c>
      <c r="L2187" s="51" t="n">
        <v>-2.337846034509304</v>
      </c>
      <c r="M2187" s="51" t="n">
        <v>-0.9284861735186409</v>
      </c>
      <c r="N2187" s="51" t="n">
        <v>-1.414681253872901</v>
      </c>
      <c r="O2187" s="51" t="n">
        <v>-4.711960426433657</v>
      </c>
      <c r="P2187" s="51" t="n">
        <v>1.162602759449773</v>
      </c>
      <c r="Q2187" s="51" t="n">
        <v>0.001113227707378206</v>
      </c>
      <c r="R2187" s="51" t="n">
        <v>-0.0003639654906963941</v>
      </c>
      <c r="S2187" s="51" t="n">
        <v>-0.002408826481359094</v>
      </c>
      <c r="T2187" s="51" t="n">
        <v>-0.002708746127099371</v>
      </c>
      <c r="U2187" s="51" t="n">
        <v>-0.001879573566343495</v>
      </c>
      <c r="V2187" s="51" t="n">
        <v>-0.005652759449773503</v>
      </c>
      <c r="W2187" s="51" t="n">
        <v>0</v>
      </c>
      <c r="X2187" s="51" t="n">
        <v>0</v>
      </c>
      <c r="Y2187" s="51" t="n">
        <v>0</v>
      </c>
      <c r="Z2187" s="51" t="n">
        <v>0</v>
      </c>
      <c r="AA2187" s="51" t="n">
        <v>0</v>
      </c>
      <c r="AB2187" s="51" t="n">
        <v>0</v>
      </c>
      <c r="AC2187" s="51" t="n">
        <v>-0.004189221280271934</v>
      </c>
      <c r="AD2187" s="51" t="n">
        <v>0.002437504271806217</v>
      </c>
      <c r="AE2187" s="51" t="n">
        <v>0.06146674709906259</v>
      </c>
      <c r="AF2187" s="51" t="n">
        <v>-0.5594355173598106</v>
      </c>
      <c r="AG2187" s="51" t="n">
        <v>0.1291594854762397</v>
      </c>
      <c r="AH2187" s="51" t="n">
        <v>-0.0194459427253478</v>
      </c>
      <c r="AI2187" s="51" t="n">
        <v>0.4510010878431986</v>
      </c>
      <c r="AJ2187" s="51" t="n">
        <v>-0.3756787726076849</v>
      </c>
      <c r="AK2187" s="51" t="n">
        <v>-1.701106836855534</v>
      </c>
      <c r="AL2187" s="51" t="n">
        <v>-0.03822825916556533</v>
      </c>
      <c r="AM2187" s="51" t="n">
        <v>-0.03374029748284851</v>
      </c>
      <c r="AN2187" s="51" t="n">
        <v>0.001581805302973335</v>
      </c>
      <c r="AO2187" s="51" t="n">
        <v>0.4464529850931741</v>
      </c>
      <c r="AP2187" s="51" t="n">
        <v>50.34410091374265</v>
      </c>
      <c r="AQ2187" s="51" t="n">
        <v>19.9482883509743</v>
      </c>
      <c r="AR2187" s="51" t="n">
        <v>1.946788326872385</v>
      </c>
      <c r="AS2187" s="51" t="n">
        <v>0.06073450042537475</v>
      </c>
      <c r="AT2187" s="51" t="n">
        <v>0.0005750745459996216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0.3680621111141877</v>
      </c>
      <c r="BN2187" s="51" t="n">
        <v>0.6973138865569984</v>
      </c>
      <c r="BO2187" s="51" t="n">
        <v>0.2653321770717185</v>
      </c>
      <c r="BP2187" s="51" t="n">
        <v>0.3688500127843031</v>
      </c>
      <c r="BQ2187" s="51" t="n">
        <v>0.697390364293376</v>
      </c>
      <c r="BR2187" s="51" t="n">
        <v>0.2670499904723411</v>
      </c>
      <c r="BS2187" s="51" t="n">
        <v>-0.7879016701154429</v>
      </c>
      <c r="BT2187" s="51" t="n">
        <v>-0.07647773637753374</v>
      </c>
      <c r="BU2187" s="51" t="n">
        <v>-1.717813400622603</v>
      </c>
      <c r="BV2187" s="51" t="n">
        <v>1.891433521245388</v>
      </c>
    </row>
    <row r="2188">
      <c r="A2188" s="49" t="n">
        <v>23.92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-1.91743</v>
      </c>
      <c r="F2188" s="49" t="n">
        <v>-2.33821</v>
      </c>
      <c r="G2188" s="49" t="n">
        <v>-0.930895</v>
      </c>
      <c r="H2188" s="49" t="n">
        <v>-1.41739</v>
      </c>
      <c r="I2188" s="49" t="n">
        <v>-4.71384</v>
      </c>
      <c r="J2188" s="49" t="n">
        <v>1.15695</v>
      </c>
      <c r="K2188" s="49" t="n">
        <v>-1.918552596213571</v>
      </c>
      <c r="L2188" s="49" t="n">
        <v>-2.337675575197538</v>
      </c>
      <c r="M2188" s="49" t="n">
        <v>-0.928348809804637</v>
      </c>
      <c r="N2188" s="49" t="n">
        <v>-1.419266896560242</v>
      </c>
      <c r="O2188" s="49" t="n">
        <v>-4.71099442044227</v>
      </c>
      <c r="P2188" s="49" t="n">
        <v>1.162590321997838</v>
      </c>
      <c r="Q2188" s="49" t="n">
        <v>0.00112259621357147</v>
      </c>
      <c r="R2188" s="49" t="n">
        <v>-0.000534424802461686</v>
      </c>
      <c r="S2188" s="49" t="n">
        <v>-0.002546190195363063</v>
      </c>
      <c r="T2188" s="49" t="n">
        <v>0.001876896560242036</v>
      </c>
      <c r="U2188" s="49" t="n">
        <v>-0.00284557955773046</v>
      </c>
      <c r="V2188" s="49" t="n">
        <v>-0.005640321997838038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0.001697350421721462</v>
      </c>
      <c r="AD2188" s="49" t="n">
        <v>0.02894990149741125</v>
      </c>
      <c r="AE2188" s="49" t="n">
        <v>-0.02502952707040737</v>
      </c>
      <c r="AF2188" s="49" t="n">
        <v>-0.3771867206617505</v>
      </c>
      <c r="AG2188" s="49" t="n">
        <v>0.07046074162740112</v>
      </c>
      <c r="AH2188" s="49" t="n">
        <v>0.003829461651182538</v>
      </c>
      <c r="AI2188" s="49" t="n">
        <v>0.4193314976817641</v>
      </c>
      <c r="AJ2188" s="49" t="n">
        <v>-0.9003934752842566</v>
      </c>
      <c r="AK2188" s="49" t="n">
        <v>-1.299935663014896</v>
      </c>
      <c r="AL2188" s="49" t="n">
        <v>0.1781911683174073</v>
      </c>
      <c r="AM2188" s="49" t="n">
        <v>-0.09190094200835683</v>
      </c>
      <c r="AN2188" s="49" t="n">
        <v>0.001444585632926231</v>
      </c>
      <c r="AO2188" s="49" t="n">
        <v>0.4508341291270663</v>
      </c>
      <c r="AP2188" s="49" t="n">
        <v>50.18287133542739</v>
      </c>
      <c r="AQ2188" s="49" t="n">
        <v>19.70456172536897</v>
      </c>
      <c r="AR2188" s="49" t="n">
        <v>2.372876711781227</v>
      </c>
      <c r="AS2188" s="49" t="n">
        <v>-0.04310759410645477</v>
      </c>
      <c r="AT2188" s="49" t="n">
        <v>-0.0003761106542633517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0.3680621111141877</v>
      </c>
      <c r="BN2188" s="49" t="n">
        <v>0.6973138865569984</v>
      </c>
      <c r="BO2188" s="49" t="n">
        <v>0.2653321770717185</v>
      </c>
      <c r="BP2188" s="49" t="n">
        <v>0.3686532444979179</v>
      </c>
      <c r="BQ2188" s="49" t="n">
        <v>0.6970593460723401</v>
      </c>
      <c r="BR2188" s="49" t="n">
        <v>0.2668051302133063</v>
      </c>
      <c r="BS2188" s="49" t="n">
        <v>-0.5911333837301802</v>
      </c>
      <c r="BT2188" s="49" t="n">
        <v>0.2545404846583388</v>
      </c>
      <c r="BU2188" s="49" t="n">
        <v>-1.472953141587796</v>
      </c>
      <c r="BV2188" s="49" t="n">
        <v>1.607426668001919</v>
      </c>
    </row>
    <row r="2189">
      <c r="A2189" s="51" t="n">
        <v>23.93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-1.91743</v>
      </c>
      <c r="F2189" s="51" t="n">
        <v>-2.33821</v>
      </c>
      <c r="G2189" s="51" t="n">
        <v>-0.930895</v>
      </c>
      <c r="H2189" s="51" t="n">
        <v>-1.41739</v>
      </c>
      <c r="I2189" s="51" t="n">
        <v>-4.71384</v>
      </c>
      <c r="J2189" s="51" t="n">
        <v>1.15695</v>
      </c>
      <c r="K2189" s="51" t="n">
        <v>-1.91850311363439</v>
      </c>
      <c r="L2189" s="51" t="n">
        <v>-2.337278112125168</v>
      </c>
      <c r="M2189" s="51" t="n">
        <v>-0.9290318728918678</v>
      </c>
      <c r="N2189" s="51" t="n">
        <v>-1.421774071577355</v>
      </c>
      <c r="O2189" s="51" t="n">
        <v>-4.710758045680265</v>
      </c>
      <c r="P2189" s="51" t="n">
        <v>1.162634290259877</v>
      </c>
      <c r="Q2189" s="51" t="n">
        <v>0.001073113634389777</v>
      </c>
      <c r="R2189" s="51" t="n">
        <v>-0.0009318878748318937</v>
      </c>
      <c r="S2189" s="51" t="n">
        <v>-0.00186312710813219</v>
      </c>
      <c r="T2189" s="51" t="n">
        <v>0.004384071577355542</v>
      </c>
      <c r="U2189" s="51" t="n">
        <v>-0.003081954319735125</v>
      </c>
      <c r="V2189" s="51" t="n">
        <v>-0.005684290259877489</v>
      </c>
      <c r="W2189" s="51" t="n">
        <v>0</v>
      </c>
      <c r="X2189" s="51" t="n">
        <v>0</v>
      </c>
      <c r="Y2189" s="51" t="n">
        <v>0</v>
      </c>
      <c r="Z2189" s="51" t="n">
        <v>0</v>
      </c>
      <c r="AA2189" s="51" t="n">
        <v>0</v>
      </c>
      <c r="AB2189" s="51" t="n">
        <v>0</v>
      </c>
      <c r="AC2189" s="51" t="n">
        <v>0.007574588920015287</v>
      </c>
      <c r="AD2189" s="51" t="n">
        <v>0.04850939197255415</v>
      </c>
      <c r="AE2189" s="51" t="n">
        <v>-0.1033229286874257</v>
      </c>
      <c r="AF2189" s="51" t="n">
        <v>-0.1488803881121694</v>
      </c>
      <c r="AG2189" s="51" t="n">
        <v>-0.01387002823300662</v>
      </c>
      <c r="AH2189" s="51" t="n">
        <v>0.004533453056424468</v>
      </c>
      <c r="AI2189" s="51" t="n">
        <v>0.3653505356937093</v>
      </c>
      <c r="AJ2189" s="51" t="n">
        <v>-1.532165886514521</v>
      </c>
      <c r="AK2189" s="51" t="n">
        <v>-0.500747356082844</v>
      </c>
      <c r="AL2189" s="51" t="n">
        <v>0.2065792645003642</v>
      </c>
      <c r="AM2189" s="51" t="n">
        <v>-0.07825722121707493</v>
      </c>
      <c r="AN2189" s="51" t="n">
        <v>-0.000498753384552974</v>
      </c>
      <c r="AO2189" s="51" t="n">
        <v>0.4185779752215983</v>
      </c>
      <c r="AP2189" s="51" t="n">
        <v>49.65620058162443</v>
      </c>
      <c r="AQ2189" s="51" t="n">
        <v>20.11357213318312</v>
      </c>
      <c r="AR2189" s="51" t="n">
        <v>2.566362111902902</v>
      </c>
      <c r="AS2189" s="51" t="n">
        <v>-0.0928961265828513</v>
      </c>
      <c r="AT2189" s="51" t="n">
        <v>-0.0008532595159987613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0.3680621111141877</v>
      </c>
      <c r="BN2189" s="51" t="n">
        <v>0.6973138865569984</v>
      </c>
      <c r="BO2189" s="51" t="n">
        <v>0.2653321770717185</v>
      </c>
      <c r="BP2189" s="51" t="n">
        <v>0.3684782866491658</v>
      </c>
      <c r="BQ2189" s="51" t="n">
        <v>0.6967471161881934</v>
      </c>
      <c r="BR2189" s="51" t="n">
        <v>0.2665410349405848</v>
      </c>
      <c r="BS2189" s="51" t="n">
        <v>-0.4161755349780805</v>
      </c>
      <c r="BT2189" s="51" t="n">
        <v>0.5667703688050363</v>
      </c>
      <c r="BU2189" s="51" t="n">
        <v>-1.208857868866264</v>
      </c>
      <c r="BV2189" s="51" t="n">
        <v>1.39848778113703</v>
      </c>
    </row>
    <row r="2190">
      <c r="A2190" s="49" t="n">
        <v>23.94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-1.91743</v>
      </c>
      <c r="F2190" s="49" t="n">
        <v>-2.33821</v>
      </c>
      <c r="G2190" s="49" t="n">
        <v>-0.930895</v>
      </c>
      <c r="H2190" s="49" t="n">
        <v>-1.41739</v>
      </c>
      <c r="I2190" s="49" t="n">
        <v>-4.71384</v>
      </c>
      <c r="J2190" s="49" t="n">
        <v>1.15695</v>
      </c>
      <c r="K2190" s="49" t="n">
        <v>-1.918410622116736</v>
      </c>
      <c r="L2190" s="49" t="n">
        <v>-2.336789923577545</v>
      </c>
      <c r="M2190" s="49" t="n">
        <v>-0.9302088879628887</v>
      </c>
      <c r="N2190" s="49" t="n">
        <v>-1.422525119167976</v>
      </c>
      <c r="O2190" s="49" t="n">
        <v>-4.71121227250817</v>
      </c>
      <c r="P2190" s="49" t="n">
        <v>1.16264462629023</v>
      </c>
      <c r="Q2190" s="49" t="n">
        <v>0.0009806221167356632</v>
      </c>
      <c r="R2190" s="49" t="n">
        <v>-0.001420076422455452</v>
      </c>
      <c r="S2190" s="49" t="n">
        <v>-0.0006861120371113305</v>
      </c>
      <c r="T2190" s="49" t="n">
        <v>0.005135119167976265</v>
      </c>
      <c r="U2190" s="49" t="n">
        <v>-0.002627727491830711</v>
      </c>
      <c r="V2190" s="49" t="n">
        <v>-0.005694626290230209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0.01059664592660767</v>
      </c>
      <c r="AD2190" s="49" t="n">
        <v>0.0490400272387538</v>
      </c>
      <c r="AE2190" s="49" t="n">
        <v>-0.1292642664135943</v>
      </c>
      <c r="AF2190" s="49" t="n">
        <v>-0.01566266146250253</v>
      </c>
      <c r="AG2190" s="49" t="n">
        <v>-0.07063693460145633</v>
      </c>
      <c r="AH2190" s="49" t="n">
        <v>3.481315648428134e-05</v>
      </c>
      <c r="AI2190" s="49" t="n">
        <v>0.3121498667149304</v>
      </c>
      <c r="AJ2190" s="49" t="n">
        <v>-1.979303960122262</v>
      </c>
      <c r="AK2190" s="49" t="n">
        <v>0.2774152229567806</v>
      </c>
      <c r="AL2190" s="49" t="n">
        <v>0.1698479921109508</v>
      </c>
      <c r="AM2190" s="49" t="n">
        <v>-0.0173482447914397</v>
      </c>
      <c r="AN2190" s="49" t="n">
        <v>-0.0009930605893698828</v>
      </c>
      <c r="AO2190" s="49" t="n">
        <v>0.3642941922747193</v>
      </c>
      <c r="AP2190" s="49" t="n">
        <v>49.02437493451043</v>
      </c>
      <c r="AQ2190" s="49" t="n">
        <v>20.91534855380634</v>
      </c>
      <c r="AR2190" s="49" t="n">
        <v>2.581475435790017</v>
      </c>
      <c r="AS2190" s="49" t="n">
        <v>-0.07354509970328121</v>
      </c>
      <c r="AT2190" s="49" t="n">
        <v>-0.0005550313378276733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0.3680621111141877</v>
      </c>
      <c r="BN2190" s="49" t="n">
        <v>0.6973138865569984</v>
      </c>
      <c r="BO2190" s="49" t="n">
        <v>0.2653321770717185</v>
      </c>
      <c r="BP2190" s="49" t="n">
        <v>0.3683473198494917</v>
      </c>
      <c r="BQ2190" s="49" t="n">
        <v>0.696487859948472</v>
      </c>
      <c r="BR2190" s="49" t="n">
        <v>0.2662777325247888</v>
      </c>
      <c r="BS2190" s="49" t="n">
        <v>-0.2852087353040211</v>
      </c>
      <c r="BT2190" s="49" t="n">
        <v>0.8260266085264867</v>
      </c>
      <c r="BU2190" s="49" t="n">
        <v>-0.9455554530702903</v>
      </c>
      <c r="BV2190" s="49" t="n">
        <v>1.287532172614902</v>
      </c>
    </row>
    <row r="2191">
      <c r="A2191" s="51" t="n">
        <v>23.95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-1.91743</v>
      </c>
      <c r="F2191" s="51" t="n">
        <v>-2.33821</v>
      </c>
      <c r="G2191" s="51" t="n">
        <v>-0.930895</v>
      </c>
      <c r="H2191" s="51" t="n">
        <v>-1.41739</v>
      </c>
      <c r="I2191" s="51" t="n">
        <v>-4.71384</v>
      </c>
      <c r="J2191" s="51" t="n">
        <v>1.15695</v>
      </c>
      <c r="K2191" s="51" t="n">
        <v>-1.91830856812057</v>
      </c>
      <c r="L2191" s="51" t="n">
        <v>-2.336397739258606</v>
      </c>
      <c r="M2191" s="51" t="n">
        <v>-0.9313455310956099</v>
      </c>
      <c r="N2191" s="51" t="n">
        <v>-1.422591447653334</v>
      </c>
      <c r="O2191" s="51" t="n">
        <v>-4.711933876110154</v>
      </c>
      <c r="P2191" s="51" t="n">
        <v>1.162628400608658</v>
      </c>
      <c r="Q2191" s="51" t="n">
        <v>0.000878568120570522</v>
      </c>
      <c r="R2191" s="51" t="n">
        <v>-0.0018122607413944</v>
      </c>
      <c r="S2191" s="51" t="n">
        <v>0.0004505310956098851</v>
      </c>
      <c r="T2191" s="51" t="n">
        <v>0.005201447653334412</v>
      </c>
      <c r="U2191" s="51" t="n">
        <v>-0.001906123889845901</v>
      </c>
      <c r="V2191" s="51" t="n">
        <v>-0.005678400608657874</v>
      </c>
      <c r="W2191" s="51" t="n">
        <v>0</v>
      </c>
      <c r="X2191" s="51" t="n">
        <v>0</v>
      </c>
      <c r="Y2191" s="51" t="n">
        <v>0</v>
      </c>
      <c r="Z2191" s="51" t="n">
        <v>0</v>
      </c>
      <c r="AA2191" s="51" t="n">
        <v>0</v>
      </c>
      <c r="AB2191" s="51" t="n">
        <v>0</v>
      </c>
      <c r="AC2191" s="51" t="n">
        <v>0.009882715469128672</v>
      </c>
      <c r="AD2191" s="51" t="n">
        <v>0.03120708310612315</v>
      </c>
      <c r="AE2191" s="51" t="n">
        <v>-0.1009455202533141</v>
      </c>
      <c r="AF2191" s="51" t="n">
        <v>0.0007761993949158834</v>
      </c>
      <c r="AG2191" s="51" t="n">
        <v>-0.07329529189851892</v>
      </c>
      <c r="AH2191" s="51" t="n">
        <v>-0.002089136104739388</v>
      </c>
      <c r="AI2191" s="51" t="n">
        <v>0.2777232163666965</v>
      </c>
      <c r="AJ2191" s="51" t="n">
        <v>-2.083041872893976</v>
      </c>
      <c r="AK2191" s="51" t="n">
        <v>0.7355169904090373</v>
      </c>
      <c r="AL2191" s="51" t="n">
        <v>0.163510480199619</v>
      </c>
      <c r="AM2191" s="51" t="n">
        <v>0.04451105248751719</v>
      </c>
      <c r="AN2191" s="51" t="n">
        <v>-0.000471906359511751</v>
      </c>
      <c r="AO2191" s="51" t="n">
        <v>0.311164049631103</v>
      </c>
      <c r="AP2191" s="51" t="n">
        <v>48.57901999947484</v>
      </c>
      <c r="AQ2191" s="51" t="n">
        <v>21.69067118051991</v>
      </c>
      <c r="AR2191" s="51" t="n">
        <v>2.543168771420875</v>
      </c>
      <c r="AS2191" s="51" t="n">
        <v>-0.0123269953816189</v>
      </c>
      <c r="AT2191" s="51" t="n">
        <v>2.557068979246391e-06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0.3680621111141877</v>
      </c>
      <c r="BN2191" s="51" t="n">
        <v>0.6973138865569984</v>
      </c>
      <c r="BO2191" s="51" t="n">
        <v>0.2653321770717185</v>
      </c>
      <c r="BP2191" s="51" t="n">
        <v>0.368256552087418</v>
      </c>
      <c r="BQ2191" s="51" t="n">
        <v>0.6962967135796315</v>
      </c>
      <c r="BR2191" s="51" t="n">
        <v>0.2660252834854829</v>
      </c>
      <c r="BS2191" s="51" t="n">
        <v>-0.1944409732302921</v>
      </c>
      <c r="BT2191" s="51" t="n">
        <v>1.01717297736692</v>
      </c>
      <c r="BU2191" s="51" t="n">
        <v>-0.693106413764355</v>
      </c>
      <c r="BV2191" s="51" t="n">
        <v>1.246131878557608</v>
      </c>
    </row>
    <row r="2192">
      <c r="A2192" s="49" t="n">
        <v>23.96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-1.91743</v>
      </c>
      <c r="F2192" s="49" t="n">
        <v>-2.33821</v>
      </c>
      <c r="G2192" s="49" t="n">
        <v>-0.930895</v>
      </c>
      <c r="H2192" s="49" t="n">
        <v>-1.41739</v>
      </c>
      <c r="I2192" s="49" t="n">
        <v>-4.71384</v>
      </c>
      <c r="J2192" s="49" t="n">
        <v>1.15695</v>
      </c>
      <c r="K2192" s="49" t="n">
        <v>-1.918227988909128</v>
      </c>
      <c r="L2192" s="49" t="n">
        <v>-2.336233350959168</v>
      </c>
      <c r="M2192" s="49" t="n">
        <v>-0.9320504845785249</v>
      </c>
      <c r="N2192" s="49" t="n">
        <v>-1.422795435934665</v>
      </c>
      <c r="O2192" s="49" t="n">
        <v>-4.712432711533811</v>
      </c>
      <c r="P2192" s="49" t="n">
        <v>1.162609648173358</v>
      </c>
      <c r="Q2192" s="49" t="n">
        <v>0.0007979889091276338</v>
      </c>
      <c r="R2192" s="49" t="n">
        <v>-0.001976649040832612</v>
      </c>
      <c r="S2192" s="49" t="n">
        <v>0.001155484578524879</v>
      </c>
      <c r="T2192" s="49" t="n">
        <v>0.005405435934664915</v>
      </c>
      <c r="U2192" s="49" t="n">
        <v>-0.001407288466189094</v>
      </c>
      <c r="V2192" s="49" t="n">
        <v>-0.0056596481733584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0.006580143264634871</v>
      </c>
      <c r="AD2192" s="49" t="n">
        <v>0.004401765884703251</v>
      </c>
      <c r="AE2192" s="49" t="n">
        <v>-0.04573176474738264</v>
      </c>
      <c r="AF2192" s="49" t="n">
        <v>-0.0372566546781797</v>
      </c>
      <c r="AG2192" s="49" t="n">
        <v>-0.03107286416887883</v>
      </c>
      <c r="AH2192" s="49" t="n">
        <v>-0.001806835829593782</v>
      </c>
      <c r="AI2192" s="49" t="n">
        <v>0.266982388358092</v>
      </c>
      <c r="AJ2192" s="49" t="n">
        <v>-1.856189443949812</v>
      </c>
      <c r="AK2192" s="49" t="n">
        <v>0.8126895385872899</v>
      </c>
      <c r="AL2192" s="49" t="n">
        <v>0.2056353029981235</v>
      </c>
      <c r="AM2192" s="49" t="n">
        <v>0.06964535361985165</v>
      </c>
      <c r="AN2192" s="49" t="n">
        <v>0.0001027556017635244</v>
      </c>
      <c r="AO2192" s="49" t="n">
        <v>0.2770674733878218</v>
      </c>
      <c r="AP2192" s="49" t="n">
        <v>48.4779625180964</v>
      </c>
      <c r="AQ2192" s="49" t="n">
        <v>22.14324979664586</v>
      </c>
      <c r="AR2192" s="49" t="n">
        <v>2.540646356546856</v>
      </c>
      <c r="AS2192" s="49" t="n">
        <v>0.04531826779608285</v>
      </c>
      <c r="AT2192" s="49" t="n">
        <v>0.0003807424322000572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0.3680621111141877</v>
      </c>
      <c r="BN2192" s="49" t="n">
        <v>0.6973138865569984</v>
      </c>
      <c r="BO2192" s="49" t="n">
        <v>0.2653321770717185</v>
      </c>
      <c r="BP2192" s="49" t="n">
        <v>0.3681924521390658</v>
      </c>
      <c r="BQ2192" s="49" t="n">
        <v>0.6961837400929475</v>
      </c>
      <c r="BR2192" s="49" t="n">
        <v>0.2657915568689329</v>
      </c>
      <c r="BS2192" s="49" t="n">
        <v>-0.1303410248780779</v>
      </c>
      <c r="BT2192" s="49" t="n">
        <v>1.130146464050963</v>
      </c>
      <c r="BU2192" s="49" t="n">
        <v>-0.4593797972143321</v>
      </c>
      <c r="BV2192" s="49" t="n">
        <v>1.226886144294507</v>
      </c>
    </row>
    <row r="2193">
      <c r="A2193" s="51" t="n">
        <v>23.97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-1.91743</v>
      </c>
      <c r="F2193" s="51" t="n">
        <v>-2.33821</v>
      </c>
      <c r="G2193" s="51" t="n">
        <v>-0.930895</v>
      </c>
      <c r="H2193" s="51" t="n">
        <v>-1.41739</v>
      </c>
      <c r="I2193" s="51" t="n">
        <v>-4.71384</v>
      </c>
      <c r="J2193" s="51" t="n">
        <v>1.15695</v>
      </c>
      <c r="K2193" s="51" t="n">
        <v>-1.918182801468664</v>
      </c>
      <c r="L2193" s="51" t="n">
        <v>-2.336327716269667</v>
      </c>
      <c r="M2193" s="51" t="n">
        <v>-0.9322301390948081</v>
      </c>
      <c r="N2193" s="51" t="n">
        <v>-1.423269067028362</v>
      </c>
      <c r="O2193" s="51" t="n">
        <v>-4.712441300145641</v>
      </c>
      <c r="P2193" s="51" t="n">
        <v>1.162599685855626</v>
      </c>
      <c r="Q2193" s="51" t="n">
        <v>0.0007528014686639661</v>
      </c>
      <c r="R2193" s="51" t="n">
        <v>-0.001882283730333167</v>
      </c>
      <c r="S2193" s="51" t="n">
        <v>0.001335139094808091</v>
      </c>
      <c r="T2193" s="51" t="n">
        <v>0.005879067028362384</v>
      </c>
      <c r="U2193" s="51" t="n">
        <v>-0.001398699854359364</v>
      </c>
      <c r="V2193" s="51" t="n">
        <v>-0.005649685855626307</v>
      </c>
      <c r="W2193" s="51" t="n">
        <v>0</v>
      </c>
      <c r="X2193" s="51" t="n">
        <v>0</v>
      </c>
      <c r="Y2193" s="51" t="n">
        <v>0</v>
      </c>
      <c r="Z2193" s="51" t="n">
        <v>0</v>
      </c>
      <c r="AA2193" s="51" t="n">
        <v>0</v>
      </c>
      <c r="AB2193" s="51" t="n">
        <v>0</v>
      </c>
      <c r="AC2193" s="51" t="n">
        <v>0.002853570222928317</v>
      </c>
      <c r="AD2193" s="51" t="n">
        <v>-0.02073217868522075</v>
      </c>
      <c r="AE2193" s="51" t="n">
        <v>0.004662579159359031</v>
      </c>
      <c r="AF2193" s="51" t="n">
        <v>-0.05534825974904405</v>
      </c>
      <c r="AG2193" s="51" t="n">
        <v>0.02334251354690107</v>
      </c>
      <c r="AH2193" s="51" t="n">
        <v>-0.0007614596210843284</v>
      </c>
      <c r="AI2193" s="51" t="n">
        <v>0.2722308233496307</v>
      </c>
      <c r="AJ2193" s="51" t="n">
        <v>-1.419835423975659</v>
      </c>
      <c r="AK2193" s="51" t="n">
        <v>0.6327343567573664</v>
      </c>
      <c r="AL2193" s="51" t="n">
        <v>0.2540422235886023</v>
      </c>
      <c r="AM2193" s="51" t="n">
        <v>0.04853830260100001</v>
      </c>
      <c r="AN2193" s="51" t="n">
        <v>0.0003108502112082936</v>
      </c>
      <c r="AO2193" s="51" t="n">
        <v>0.2666997709216397</v>
      </c>
      <c r="AP2193" s="51" t="n">
        <v>48.70732829468812</v>
      </c>
      <c r="AQ2193" s="51" t="n">
        <v>22.21538700240331</v>
      </c>
      <c r="AR2193" s="51" t="n">
        <v>2.584539225045568</v>
      </c>
      <c r="AS2193" s="51" t="n">
        <v>0.0649865086275806</v>
      </c>
      <c r="AT2193" s="51" t="n">
        <v>0.000438421101272518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0.3680621111141877</v>
      </c>
      <c r="BN2193" s="51" t="n">
        <v>0.6973138865569984</v>
      </c>
      <c r="BO2193" s="51" t="n">
        <v>0.2653321770717185</v>
      </c>
      <c r="BP2193" s="51" t="n">
        <v>0.3681464349442358</v>
      </c>
      <c r="BQ2193" s="51" t="n">
        <v>0.6961580928996025</v>
      </c>
      <c r="BR2193" s="51" t="n">
        <v>0.265585109775861</v>
      </c>
      <c r="BS2193" s="51" t="n">
        <v>-0.08432383004813859</v>
      </c>
      <c r="BT2193" s="51" t="n">
        <v>1.155793657395932</v>
      </c>
      <c r="BU2193" s="51" t="n">
        <v>-0.2529327041425056</v>
      </c>
      <c r="BV2193" s="51" t="n">
        <v>1.186146887874976</v>
      </c>
    </row>
    <row r="2194">
      <c r="A2194" s="49" t="n">
        <v>23.98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-1.91743</v>
      </c>
      <c r="F2194" s="49" t="n">
        <v>-2.33821</v>
      </c>
      <c r="G2194" s="49" t="n">
        <v>-0.930895</v>
      </c>
      <c r="H2194" s="49" t="n">
        <v>-1.41739</v>
      </c>
      <c r="I2194" s="49" t="n">
        <v>-4.71384</v>
      </c>
      <c r="J2194" s="49" t="n">
        <v>1.15695</v>
      </c>
      <c r="K2194" s="49" t="n">
        <v>-1.918166723289633</v>
      </c>
      <c r="L2194" s="49" t="n">
        <v>-2.336628594289548</v>
      </c>
      <c r="M2194" s="49" t="n">
        <v>-0.9320308836761164</v>
      </c>
      <c r="N2194" s="49" t="n">
        <v>-1.423624751849564</v>
      </c>
      <c r="O2194" s="49" t="n">
        <v>-4.712025242337192</v>
      </c>
      <c r="P2194" s="49" t="n">
        <v>1.16259849528765</v>
      </c>
      <c r="Q2194" s="49" t="n">
        <v>0.0007367232896331455</v>
      </c>
      <c r="R2194" s="49" t="n">
        <v>-0.001581405710452621</v>
      </c>
      <c r="S2194" s="49" t="n">
        <v>0.001135883676116389</v>
      </c>
      <c r="T2194" s="49" t="n">
        <v>0.006234751849564235</v>
      </c>
      <c r="U2194" s="49" t="n">
        <v>-0.001814757662808475</v>
      </c>
      <c r="V2194" s="49" t="n">
        <v>-0.005648495287650324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0.0006025181055366422</v>
      </c>
      <c r="AD2194" s="49" t="n">
        <v>-0.03775178919648552</v>
      </c>
      <c r="AE2194" s="49" t="n">
        <v>0.03245795534764928</v>
      </c>
      <c r="AF2194" s="49" t="n">
        <v>-0.01959573081545288</v>
      </c>
      <c r="AG2194" s="49" t="n">
        <v>0.05618688143272055</v>
      </c>
      <c r="AH2194" s="49" t="n">
        <v>6.591482840860671e-05</v>
      </c>
      <c r="AI2194" s="49" t="n">
        <v>0.2796863658854395</v>
      </c>
      <c r="AJ2194" s="49" t="n">
        <v>-0.9111487137281155</v>
      </c>
      <c r="AK2194" s="49" t="n">
        <v>0.3724322441796685</v>
      </c>
      <c r="AL2194" s="49" t="n">
        <v>0.255925618119586</v>
      </c>
      <c r="AM2194" s="49" t="n">
        <v>0.0002106110933343779</v>
      </c>
      <c r="AN2194" s="49" t="n">
        <v>0.000172470582628246</v>
      </c>
      <c r="AO2194" s="49" t="n">
        <v>0.2721738119120904</v>
      </c>
      <c r="AP2194" s="49" t="n">
        <v>49.14538425844763</v>
      </c>
      <c r="AQ2194" s="49" t="n">
        <v>22.03265661814163</v>
      </c>
      <c r="AR2194" s="49" t="n">
        <v>2.629329491570375</v>
      </c>
      <c r="AS2194" s="49" t="n">
        <v>0.04056998382951756</v>
      </c>
      <c r="AT2194" s="49" t="n">
        <v>0.0002380709464956961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0.3680621111141877</v>
      </c>
      <c r="BN2194" s="49" t="n">
        <v>0.6973138865569984</v>
      </c>
      <c r="BO2194" s="49" t="n">
        <v>0.2653321770717185</v>
      </c>
      <c r="BP2194" s="49" t="n">
        <v>0.3681201986349615</v>
      </c>
      <c r="BQ2194" s="49" t="n">
        <v>0.6962230460348153</v>
      </c>
      <c r="BR2194" s="49" t="n">
        <v>0.2654129145620095</v>
      </c>
      <c r="BS2194" s="49" t="n">
        <v>-0.05808752077379742</v>
      </c>
      <c r="BT2194" s="49" t="n">
        <v>1.090840522183112</v>
      </c>
      <c r="BU2194" s="49" t="n">
        <v>-0.08073749029097188</v>
      </c>
      <c r="BV2194" s="49" t="n">
        <v>1.095365576985535</v>
      </c>
    </row>
    <row r="2195">
      <c r="A2195" s="51" t="n">
        <v>23.99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-1.91743</v>
      </c>
      <c r="F2195" s="51" t="n">
        <v>-2.33821</v>
      </c>
      <c r="G2195" s="51" t="n">
        <v>-0.930895</v>
      </c>
      <c r="H2195" s="51" t="n">
        <v>-1.41739</v>
      </c>
      <c r="I2195" s="51" t="n">
        <v>-4.71384</v>
      </c>
      <c r="J2195" s="51" t="n">
        <v>1.15695</v>
      </c>
      <c r="K2195" s="51" t="n">
        <v>-1.918160586246996</v>
      </c>
      <c r="L2195" s="51" t="n">
        <v>-2.337049554762863</v>
      </c>
      <c r="M2195" s="51" t="n">
        <v>-0.9316781781481088</v>
      </c>
      <c r="N2195" s="51" t="n">
        <v>-1.423412145739548</v>
      </c>
      <c r="O2195" s="51" t="n">
        <v>-4.711490944263225</v>
      </c>
      <c r="P2195" s="51" t="n">
        <v>1.162601631794677</v>
      </c>
      <c r="Q2195" s="51" t="n">
        <v>0.0007305862469964008</v>
      </c>
      <c r="R2195" s="51" t="n">
        <v>-0.001160445237137431</v>
      </c>
      <c r="S2195" s="51" t="n">
        <v>0.0007831781481087985</v>
      </c>
      <c r="T2195" s="51" t="n">
        <v>0.006022145739548179</v>
      </c>
      <c r="U2195" s="51" t="n">
        <v>-0.002349055736774908</v>
      </c>
      <c r="V2195" s="51" t="n">
        <v>-0.00565163179467687</v>
      </c>
      <c r="W2195" s="51" t="n">
        <v>0</v>
      </c>
      <c r="X2195" s="51" t="n">
        <v>0</v>
      </c>
      <c r="Y2195" s="51" t="n">
        <v>0</v>
      </c>
      <c r="Z2195" s="51" t="n">
        <v>0</v>
      </c>
      <c r="AA2195" s="51" t="n">
        <v>0</v>
      </c>
      <c r="AB2195" s="51" t="n">
        <v>0</v>
      </c>
      <c r="AC2195" s="51" t="n">
        <v>0.0006216710661201266</v>
      </c>
      <c r="AD2195" s="51" t="n">
        <v>-0.04568937674404081</v>
      </c>
      <c r="AE2195" s="51" t="n">
        <v>0.03772288647261234</v>
      </c>
      <c r="AF2195" s="51" t="n">
        <v>0.0540882643618532</v>
      </c>
      <c r="AG2195" s="51" t="n">
        <v>0.05116347046545253</v>
      </c>
      <c r="AH2195" s="51" t="n">
        <v>0.0003848185712709892</v>
      </c>
      <c r="AI2195" s="51" t="n">
        <v>0.2772978188197354</v>
      </c>
      <c r="AJ2195" s="51" t="n">
        <v>-0.421435481018173</v>
      </c>
      <c r="AK2195" s="51" t="n">
        <v>0.153131614590489</v>
      </c>
      <c r="AL2195" s="51" t="n">
        <v>0.1886271937095006</v>
      </c>
      <c r="AM2195" s="51" t="n">
        <v>-0.04297153649833751</v>
      </c>
      <c r="AN2195" s="51" t="n">
        <v>-0.0001289167271311954</v>
      </c>
      <c r="AO2195" s="51" t="n">
        <v>0.2796273975914314</v>
      </c>
      <c r="AP2195" s="51" t="n">
        <v>49.65486472175308</v>
      </c>
      <c r="AQ2195" s="51" t="n">
        <v>21.77182745588399</v>
      </c>
      <c r="AR2195" s="51" t="n">
        <v>2.62385084614243</v>
      </c>
      <c r="AS2195" s="51" t="n">
        <v>-0.007251566370309664</v>
      </c>
      <c r="AT2195" s="51" t="n">
        <v>-6.160822100159404e-05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0.3680621111141877</v>
      </c>
      <c r="BN2195" s="51" t="n">
        <v>0.6973138865569984</v>
      </c>
      <c r="BO2195" s="51" t="n">
        <v>0.2653321770717185</v>
      </c>
      <c r="BP2195" s="51" t="n">
        <v>0.3681212646920564</v>
      </c>
      <c r="BQ2195" s="51" t="n">
        <v>0.6963692232021148</v>
      </c>
      <c r="BR2195" s="51" t="n">
        <v>0.2652762499448497</v>
      </c>
      <c r="BS2195" s="51" t="n">
        <v>-0.05915357786867581</v>
      </c>
      <c r="BT2195" s="51" t="n">
        <v>0.9446633548836347</v>
      </c>
      <c r="BU2195" s="51" t="n">
        <v>0.05592712686885992</v>
      </c>
      <c r="BV2195" s="51" t="n">
        <v>0.9481644600777205</v>
      </c>
    </row>
    <row r="2196">
      <c r="A2196" s="49" t="n">
        <v>24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-1.918143953650148</v>
      </c>
      <c r="L2196" s="49" t="n">
        <v>-2.33751361217835</v>
      </c>
      <c r="M2196" s="49" t="n">
        <v>-0.9313388086449526</v>
      </c>
      <c r="N2196" s="49" t="n">
        <v>-1.422481758168878</v>
      </c>
      <c r="O2196" s="49" t="n">
        <v>-4.71117824359741</v>
      </c>
      <c r="P2196" s="49" t="n">
        <v>1.162604254717225</v>
      </c>
      <c r="Q2196" s="49" t="n">
        <v>0.000713953650148369</v>
      </c>
      <c r="R2196" s="49" t="n">
        <v>-0.0006963878216503794</v>
      </c>
      <c r="S2196" s="49" t="n">
        <v>0.0004438086449525258</v>
      </c>
      <c r="T2196" s="49" t="n">
        <v>0.005091758168877636</v>
      </c>
      <c r="U2196" s="49" t="n">
        <v>-0.002661756402590143</v>
      </c>
      <c r="V2196" s="49" t="n">
        <v>-0.005654254717224694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0.002500799028622457</v>
      </c>
      <c r="AD2196" s="49" t="n">
        <v>-0.04704134567961325</v>
      </c>
      <c r="AE2196" s="49" t="n">
        <v>0.03101539200101146</v>
      </c>
      <c r="AF2196" s="49" t="n">
        <v>0.1242469356798597</v>
      </c>
      <c r="AG2196" s="49" t="n">
        <v>0.01530720499685659</v>
      </c>
      <c r="AH2196" s="49" t="n">
        <v>0.0002223312262496125</v>
      </c>
      <c r="AI2196" s="49" t="n">
        <v>0.2597597805344812</v>
      </c>
      <c r="AJ2196" s="49" t="n">
        <v>0.01497727780457414</v>
      </c>
      <c r="AK2196" s="49" t="n">
        <v>0.006829873776649481</v>
      </c>
      <c r="AL2196" s="49" t="n">
        <v>0.06992799691793822</v>
      </c>
      <c r="AM2196" s="49" t="n">
        <v>-0.05513791882043103</v>
      </c>
      <c r="AN2196" s="49" t="n">
        <v>-0.0004002115236604457</v>
      </c>
      <c r="AO2196" s="49" t="n">
        <v>0.2770502243900534</v>
      </c>
      <c r="AP2196" s="49" t="n">
        <v>50.14471314800893</v>
      </c>
      <c r="AQ2196" s="49" t="n">
        <v>21.55319105734906</v>
      </c>
      <c r="AR2196" s="49" t="n">
        <v>2.549600541514254</v>
      </c>
      <c r="AS2196" s="49" t="n">
        <v>-0.04680946203888274</v>
      </c>
      <c r="AT2196" s="49" t="n">
        <v>-0.0002911699928628463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0.3681537645249675</v>
      </c>
      <c r="BQ2196" s="49" t="n">
        <v>0.6965727134989484</v>
      </c>
      <c r="BR2196" s="49" t="n">
        <v>0.2651685795253958</v>
      </c>
      <c r="BS2196" s="49" t="n">
        <v>-0.09165341077976841</v>
      </c>
      <c r="BT2196" s="49" t="n">
        <v>0.7411730580499931</v>
      </c>
      <c r="BU2196" s="49" t="n">
        <v>0.1635975463227246</v>
      </c>
      <c r="BV2196" s="49" t="n">
        <v>0.7645273094203762</v>
      </c>
    </row>
    <row r="2197">
      <c r="A2197" s="51" t="n">
        <v>24.02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-1.918040827949793</v>
      </c>
      <c r="L2197" s="51" t="n">
        <v>-2.338396457813356</v>
      </c>
      <c r="M2197" s="51" t="n">
        <v>-0.9308695129518215</v>
      </c>
      <c r="N2197" s="51" t="n">
        <v>-1.419592003188005</v>
      </c>
      <c r="O2197" s="51" t="n">
        <v>-4.711701605732404</v>
      </c>
      <c r="P2197" s="51" t="n">
        <v>1.162597815797368</v>
      </c>
      <c r="Q2197" s="51" t="n">
        <v>0.000610827949793169</v>
      </c>
      <c r="R2197" s="51" t="n">
        <v>0.0001864578133554673</v>
      </c>
      <c r="S2197" s="51" t="n">
        <v>-2.548704817850744e-05</v>
      </c>
      <c r="T2197" s="51" t="n">
        <v>0.002202003188004786</v>
      </c>
      <c r="U2197" s="51" t="n">
        <v>-0.002138394267595878</v>
      </c>
      <c r="V2197" s="51" t="n">
        <v>-0.005647815797368505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0.007359156236564547</v>
      </c>
      <c r="AD2197" s="51" t="n">
        <v>-0.04062135053672827</v>
      </c>
      <c r="AE2197" s="51" t="n">
        <v>0.01825426252165496</v>
      </c>
      <c r="AF2197" s="51" t="n">
        <v>0.1396346029559436</v>
      </c>
      <c r="AG2197" s="51" t="n">
        <v>-0.055325005176811</v>
      </c>
      <c r="AH2197" s="51" t="n">
        <v>-0.0006310733757454704</v>
      </c>
      <c r="AI2197" s="51" t="n">
        <v>0.1915246915981092</v>
      </c>
      <c r="AJ2197" s="51" t="n">
        <v>0.7196459805001992</v>
      </c>
      <c r="AK2197" s="51" t="n">
        <v>-0.1763806667294581</v>
      </c>
      <c r="AL2197" s="51" t="n">
        <v>-0.157354706400393</v>
      </c>
      <c r="AM2197" s="51" t="n">
        <v>0.01705283830778972</v>
      </c>
      <c r="AN2197" s="51" t="n">
        <v>-0.0004646157255999395</v>
      </c>
      <c r="AO2197" s="51" t="n">
        <v>0.2283382783534553</v>
      </c>
      <c r="AP2197" s="51" t="n">
        <v>50.96126853030071</v>
      </c>
      <c r="AQ2197" s="51" t="n">
        <v>21.3087590911865</v>
      </c>
      <c r="AR2197" s="51" t="n">
        <v>2.300993439813854</v>
      </c>
      <c r="AS2197" s="51" t="n">
        <v>-0.02689291499088477</v>
      </c>
      <c r="AT2197" s="51" t="n">
        <v>-0.000276250072745609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0.3682748893148485</v>
      </c>
      <c r="BQ2197" s="51" t="n">
        <v>0.6970172825622839</v>
      </c>
      <c r="BR2197" s="51" t="n">
        <v>0.2649860668912575</v>
      </c>
      <c r="BS2197" s="51" t="n">
        <v>-0.2127782006608459</v>
      </c>
      <c r="BT2197" s="51" t="n">
        <v>0.2966039947145394</v>
      </c>
      <c r="BU2197" s="51" t="n">
        <v>0.3461101804610456</v>
      </c>
      <c r="BV2197" s="51" t="n">
        <v>0.5030315590257407</v>
      </c>
    </row>
    <row r="2198">
      <c r="A2198" s="49" t="n">
        <v>24.03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-1.917960267335655</v>
      </c>
      <c r="L2198" s="49" t="n">
        <v>-2.338769746209819</v>
      </c>
      <c r="M2198" s="49" t="n">
        <v>-0.9307046968862623</v>
      </c>
      <c r="N2198" s="49" t="n">
        <v>-1.418473897563928</v>
      </c>
      <c r="O2198" s="49" t="n">
        <v>-4.712239294847679</v>
      </c>
      <c r="P2198" s="49" t="n">
        <v>1.162590037954137</v>
      </c>
      <c r="Q2198" s="49" t="n">
        <v>0.0005302673356548659</v>
      </c>
      <c r="R2198" s="49" t="n">
        <v>0.0005597462098192452</v>
      </c>
      <c r="S2198" s="49" t="n">
        <v>-0.0001903031137376887</v>
      </c>
      <c r="T2198" s="49" t="n">
        <v>0.001083897563928016</v>
      </c>
      <c r="U2198" s="49" t="n">
        <v>-0.001600705152321247</v>
      </c>
      <c r="V2198" s="49" t="n">
        <v>-0.005640037954136812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0.00862272243019898</v>
      </c>
      <c r="AD2198" s="49" t="n">
        <v>-0.03463787919501497</v>
      </c>
      <c r="AE2198" s="49" t="n">
        <v>0.0149992652651908</v>
      </c>
      <c r="AF2198" s="49" t="n">
        <v>0.0892837121482549</v>
      </c>
      <c r="AG2198" s="49" t="n">
        <v>-0.05244063500268088</v>
      </c>
      <c r="AH2198" s="49" t="n">
        <v>-0.0008174465682971623</v>
      </c>
      <c r="AI2198" s="49" t="n">
        <v>0.1533726824505998</v>
      </c>
      <c r="AJ2198" s="49" t="n">
        <v>0.9719707528618979</v>
      </c>
      <c r="AK2198" s="49" t="n">
        <v>-0.2475074026879238</v>
      </c>
      <c r="AL2198" s="49" t="n">
        <v>-0.2059263584821213</v>
      </c>
      <c r="AM2198" s="49" t="n">
        <v>0.06119157628541959</v>
      </c>
      <c r="AN2198" s="49" t="n">
        <v>-0.0003189756711052665</v>
      </c>
      <c r="AO2198" s="49" t="n">
        <v>0.1906623108234262</v>
      </c>
      <c r="AP2198" s="49" t="n">
        <v>51.28455426691813</v>
      </c>
      <c r="AQ2198" s="49" t="n">
        <v>21.22525775464203</v>
      </c>
      <c r="AR2198" s="49" t="n">
        <v>2.207341138888479</v>
      </c>
      <c r="AS2198" s="49" t="n">
        <v>0.02012522336328279</v>
      </c>
      <c r="AT2198" s="49" t="n">
        <v>-0.0001364214806567446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0.3683203972159816</v>
      </c>
      <c r="BQ2198" s="49" t="n">
        <v>0.6971978587582878</v>
      </c>
      <c r="BR2198" s="49" t="n">
        <v>0.2648826214361852</v>
      </c>
      <c r="BS2198" s="49" t="n">
        <v>-0.2582861017939031</v>
      </c>
      <c r="BT2198" s="49" t="n">
        <v>0.1160277987106717</v>
      </c>
      <c r="BU2198" s="49" t="n">
        <v>0.4495556355333385</v>
      </c>
      <c r="BV2198" s="49" t="n">
        <v>0.5312950497542006</v>
      </c>
    </row>
    <row r="2199">
      <c r="A2199" s="51" t="n">
        <v>24.04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-1.917872003296142</v>
      </c>
      <c r="L2199" s="51" t="n">
        <v>-2.339071623735801</v>
      </c>
      <c r="M2199" s="51" t="n">
        <v>-0.9305858078277831</v>
      </c>
      <c r="N2199" s="51" t="n">
        <v>-1.417914943614652</v>
      </c>
      <c r="O2199" s="51" t="n">
        <v>-4.712602845508721</v>
      </c>
      <c r="P2199" s="51" t="n">
        <v>1.162582319963779</v>
      </c>
      <c r="Q2199" s="51" t="n">
        <v>0.0004420032961420794</v>
      </c>
      <c r="R2199" s="51" t="n">
        <v>0.0008616237358007872</v>
      </c>
      <c r="S2199" s="51" t="n">
        <v>-0.0003091921722169211</v>
      </c>
      <c r="T2199" s="51" t="n">
        <v>0.0005249436146517183</v>
      </c>
      <c r="U2199" s="51" t="n">
        <v>-0.001237154491279036</v>
      </c>
      <c r="V2199" s="51" t="n">
        <v>-0.005632319963779331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0.009000570023793014</v>
      </c>
      <c r="AD2199" s="51" t="n">
        <v>-0.02654082236902253</v>
      </c>
      <c r="AE2199" s="51" t="n">
        <v>0.009278843320006419</v>
      </c>
      <c r="AF2199" s="51" t="n">
        <v>0.02895244370568217</v>
      </c>
      <c r="AG2199" s="51" t="n">
        <v>-0.02341018932276599</v>
      </c>
      <c r="AH2199" s="51" t="n">
        <v>-0.0007515754650458511</v>
      </c>
      <c r="AI2199" s="51" t="n">
        <v>0.1176006221378681</v>
      </c>
      <c r="AJ2199" s="51" t="n">
        <v>1.130507712605731</v>
      </c>
      <c r="AK2199" s="51" t="n">
        <v>-0.2802915523940277</v>
      </c>
      <c r="AL2199" s="51" t="n">
        <v>-0.2055963313824933</v>
      </c>
      <c r="AM2199" s="51" t="n">
        <v>0.08019599342211149</v>
      </c>
      <c r="AN2199" s="51" t="n">
        <v>-0.0001805430777844394</v>
      </c>
      <c r="AO2199" s="51" t="n">
        <v>0.1524724213589499</v>
      </c>
      <c r="AP2199" s="51" t="n">
        <v>51.53606934892773</v>
      </c>
      <c r="AQ2199" s="51" t="n">
        <v>21.15470245800806</v>
      </c>
      <c r="AR2199" s="51" t="n">
        <v>2.164810949722409</v>
      </c>
      <c r="AS2199" s="51" t="n">
        <v>0.06136548940879773</v>
      </c>
      <c r="AT2199" s="51" t="n">
        <v>-2.421190932789645e-05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0.3683254889409729</v>
      </c>
      <c r="BQ2199" s="51" t="n">
        <v>0.6973266095436469</v>
      </c>
      <c r="BR2199" s="51" t="n">
        <v>0.2647586286362356</v>
      </c>
      <c r="BS2199" s="51" t="n">
        <v>-0.2633778267852604</v>
      </c>
      <c r="BT2199" s="51" t="n">
        <v>-0.01272298664845017</v>
      </c>
      <c r="BU2199" s="51" t="n">
        <v>0.5735484354829068</v>
      </c>
      <c r="BV2199" s="51" t="n">
        <v>0.6312587123171239</v>
      </c>
    </row>
    <row r="2200">
      <c r="A2200" s="49" t="n">
        <v>24.05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-1.917781806420353</v>
      </c>
      <c r="L2200" s="49" t="n">
        <v>-2.339282338751936</v>
      </c>
      <c r="M2200" s="49" t="n">
        <v>-0.9305494031657298</v>
      </c>
      <c r="N2200" s="49" t="n">
        <v>-1.417907943770987</v>
      </c>
      <c r="O2200" s="49" t="n">
        <v>-4.712622995046658</v>
      </c>
      <c r="P2200" s="49" t="n">
        <v>1.16257636795572</v>
      </c>
      <c r="Q2200" s="49" t="n">
        <v>0.0003518064203527071</v>
      </c>
      <c r="R2200" s="49" t="n">
        <v>0.001072338751936019</v>
      </c>
      <c r="S2200" s="49" t="n">
        <v>-0.0003455968342702675</v>
      </c>
      <c r="T2200" s="49" t="n">
        <v>0.0005179437709865731</v>
      </c>
      <c r="U2200" s="49" t="n">
        <v>-0.001217004953342204</v>
      </c>
      <c r="V2200" s="49" t="n">
        <v>-0.005626367955719802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0.00904848128529688</v>
      </c>
      <c r="AD2200" s="49" t="n">
        <v>-0.01658953937629511</v>
      </c>
      <c r="AE2200" s="49" t="n">
        <v>-0.001036843855530442</v>
      </c>
      <c r="AF2200" s="49" t="n">
        <v>-0.02205354847463791</v>
      </c>
      <c r="AG2200" s="49" t="n">
        <v>0.01513671687512063</v>
      </c>
      <c r="AH2200" s="49" t="n">
        <v>-0.0005442229523030635</v>
      </c>
      <c r="AI2200" s="49" t="n">
        <v>0.08306648628251162</v>
      </c>
      <c r="AJ2200" s="49" t="n">
        <v>1.181089621212141</v>
      </c>
      <c r="AK2200" s="49" t="n">
        <v>-0.2432656299625226</v>
      </c>
      <c r="AL2200" s="49" t="n">
        <v>-0.1703977022397432</v>
      </c>
      <c r="AM2200" s="49" t="n">
        <v>0.06642030109918903</v>
      </c>
      <c r="AN2200" s="49" t="n">
        <v>-0.000115400844329767</v>
      </c>
      <c r="AO2200" s="49" t="n">
        <v>0.1166957512469361</v>
      </c>
      <c r="AP2200" s="49" t="n">
        <v>51.69361118191505</v>
      </c>
      <c r="AQ2200" s="49" t="n">
        <v>21.12295154062017</v>
      </c>
      <c r="AR2200" s="49" t="n">
        <v>2.170226086422963</v>
      </c>
      <c r="AS2200" s="49" t="n">
        <v>0.07650574453700534</v>
      </c>
      <c r="AT2200" s="49" t="n">
        <v>1.292896677568652e-05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0.3682785283449507</v>
      </c>
      <c r="BQ2200" s="49" t="n">
        <v>0.6973990252876056</v>
      </c>
      <c r="BR2200" s="49" t="n">
        <v>0.2646124074006727</v>
      </c>
      <c r="BS2200" s="49" t="n">
        <v>-0.2164172307629886</v>
      </c>
      <c r="BT2200" s="49" t="n">
        <v>-0.08513873060711497</v>
      </c>
      <c r="BU2200" s="49" t="n">
        <v>0.7197696710458112</v>
      </c>
      <c r="BV2200" s="49" t="n">
        <v>0.7564082234996568</v>
      </c>
    </row>
    <row r="2201">
      <c r="A2201" s="51" t="n">
        <v>24.06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-1.91768955556529</v>
      </c>
      <c r="L2201" s="51" t="n">
        <v>-2.339389946791955</v>
      </c>
      <c r="M2201" s="51" t="n">
        <v>-0.9306338611261378</v>
      </c>
      <c r="N2201" s="51" t="n">
        <v>-1.418316373293369</v>
      </c>
      <c r="O2201" s="51" t="n">
        <v>-4.712314041858438</v>
      </c>
      <c r="P2201" s="51" t="n">
        <v>1.162572552539298</v>
      </c>
      <c r="Q2201" s="51" t="n">
        <v>0.0002595555652902259</v>
      </c>
      <c r="R2201" s="51" t="n">
        <v>0.001179946791954656</v>
      </c>
      <c r="S2201" s="51" t="n">
        <v>-0.0002611388738622544</v>
      </c>
      <c r="T2201" s="51" t="n">
        <v>0.0009263732933695312</v>
      </c>
      <c r="U2201" s="51" t="n">
        <v>-0.001525958141562533</v>
      </c>
      <c r="V2201" s="51" t="n">
        <v>-0.005622552539298331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0.009381005009150276</v>
      </c>
      <c r="AD2201" s="51" t="n">
        <v>-0.005986984696689927</v>
      </c>
      <c r="AE2201" s="51" t="n">
        <v>-0.0145541742015351</v>
      </c>
      <c r="AF2201" s="51" t="n">
        <v>-0.05593836864483526</v>
      </c>
      <c r="AG2201" s="51" t="n">
        <v>0.04348374089048602</v>
      </c>
      <c r="AH2201" s="51" t="n">
        <v>-0.0003319296701124262</v>
      </c>
      <c r="AI2201" s="51" t="n">
        <v>0.04603678346087162</v>
      </c>
      <c r="AJ2201" s="51" t="n">
        <v>1.129783172744393</v>
      </c>
      <c r="AK2201" s="51" t="n">
        <v>-0.1233521852702492</v>
      </c>
      <c r="AL2201" s="51" t="n">
        <v>-0.1160113749433818</v>
      </c>
      <c r="AM2201" s="51" t="n">
        <v>0.02894203694906686</v>
      </c>
      <c r="AN2201" s="51" t="n">
        <v>-0.0001357066292936847</v>
      </c>
      <c r="AO2201" s="51" t="n">
        <v>0.08212860894024608</v>
      </c>
      <c r="AP2201" s="51" t="n">
        <v>51.74313280677261</v>
      </c>
      <c r="AQ2201" s="51" t="n">
        <v>21.16133119097779</v>
      </c>
      <c r="AR2201" s="51" t="n">
        <v>2.208792070949989</v>
      </c>
      <c r="AS2201" s="51" t="n">
        <v>0.0598829710197865</v>
      </c>
      <c r="AT2201" s="51" t="n">
        <v>-2.560083213932045e-05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0.368181852408536</v>
      </c>
      <c r="BQ2201" s="51" t="n">
        <v>0.6974183319536046</v>
      </c>
      <c r="BR2201" s="51" t="n">
        <v>0.2644478750928708</v>
      </c>
      <c r="BS2201" s="51" t="n">
        <v>-0.1197412943482745</v>
      </c>
      <c r="BT2201" s="51" t="n">
        <v>-0.1044453966061454</v>
      </c>
      <c r="BU2201" s="51" t="n">
        <v>0.8843019788477013</v>
      </c>
      <c r="BV2201" s="51" t="n">
        <v>0.8984635820323356</v>
      </c>
    </row>
    <row r="2202">
      <c r="A2202" s="49" t="n">
        <v>24.07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-1.917590710364004</v>
      </c>
      <c r="L2202" s="49" t="n">
        <v>-2.339397663979099</v>
      </c>
      <c r="M2202" s="49" t="n">
        <v>-0.9308499364487245</v>
      </c>
      <c r="N2202" s="49" t="n">
        <v>-1.418978865792701</v>
      </c>
      <c r="O2202" s="49" t="n">
        <v>-4.711847939128188</v>
      </c>
      <c r="P2202" s="49" t="n">
        <v>1.162570123151342</v>
      </c>
      <c r="Q2202" s="49" t="n">
        <v>0.0001607103640035579</v>
      </c>
      <c r="R2202" s="49" t="n">
        <v>0.001187663979099085</v>
      </c>
      <c r="S2202" s="49" t="n">
        <v>-4.506355127553707e-05</v>
      </c>
      <c r="T2202" s="49" t="n">
        <v>0.001588865792701011</v>
      </c>
      <c r="U2202" s="49" t="n">
        <v>-0.001992060871812029</v>
      </c>
      <c r="V2202" s="49" t="n">
        <v>-0.005620123151341749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0.01030074230274458</v>
      </c>
      <c r="AD2202" s="49" t="n">
        <v>0.00349837659152846</v>
      </c>
      <c r="AE2202" s="49" t="n">
        <v>-0.02740819237091031</v>
      </c>
      <c r="AF2202" s="49" t="n">
        <v>-0.07448987854141641</v>
      </c>
      <c r="AG2202" s="49" t="n">
        <v>0.04905200662760945</v>
      </c>
      <c r="AH2202" s="49" t="n">
        <v>-0.0002168188139909599</v>
      </c>
      <c r="AI2202" s="49" t="n">
        <v>0.002970040039492215</v>
      </c>
      <c r="AJ2202" s="49" t="n">
        <v>1.004217509059325</v>
      </c>
      <c r="AK2202" s="49" t="n">
        <v>0.06401882932545047</v>
      </c>
      <c r="AL2202" s="49" t="n">
        <v>-0.05327879809868771</v>
      </c>
      <c r="AM2202" s="49" t="n">
        <v>-0.01270606506394988</v>
      </c>
      <c r="AN2202" s="49" t="n">
        <v>-0.0002094370226930637</v>
      </c>
      <c r="AO2202" s="49" t="n">
        <v>0.04500713656265481</v>
      </c>
      <c r="AP2202" s="49" t="n">
        <v>51.69087776433317</v>
      </c>
      <c r="AQ2202" s="49" t="n">
        <v>21.28253148303693</v>
      </c>
      <c r="AR2202" s="49" t="n">
        <v>2.265015670125041</v>
      </c>
      <c r="AS2202" s="49" t="n">
        <v>0.02183790025752883</v>
      </c>
      <c r="AT2202" s="49" t="n">
        <v>-0.0001020618777467271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0.3680497024990259</v>
      </c>
      <c r="BQ2202" s="49" t="n">
        <v>0.6973926763278872</v>
      </c>
      <c r="BR2202" s="49" t="n">
        <v>0.2642729634727948</v>
      </c>
      <c r="BS2202" s="49" t="n">
        <v>0.01240861516182967</v>
      </c>
      <c r="BT2202" s="49" t="n">
        <v>-0.07878977088870975</v>
      </c>
      <c r="BU2202" s="49" t="n">
        <v>1.059213598923692</v>
      </c>
      <c r="BV2202" s="49" t="n">
        <v>1.062212431612344</v>
      </c>
    </row>
    <row r="2203">
      <c r="A2203" s="51" t="n">
        <v>24.08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-1.917480316287536</v>
      </c>
      <c r="L2203" s="51" t="n">
        <v>-2.339325506117923</v>
      </c>
      <c r="M2203" s="51" t="n">
        <v>-0.931169120972079</v>
      </c>
      <c r="N2203" s="51" t="n">
        <v>-1.419770385809552</v>
      </c>
      <c r="O2203" s="51" t="n">
        <v>-4.71145231496253</v>
      </c>
      <c r="P2203" s="51" t="n">
        <v>1.162567743977002</v>
      </c>
      <c r="Q2203" s="51" t="n">
        <v>5.031628753626727e-05</v>
      </c>
      <c r="R2203" s="51" t="n">
        <v>0.00111550611792266</v>
      </c>
      <c r="S2203" s="51" t="n">
        <v>0.0002741209720790172</v>
      </c>
      <c r="T2203" s="51" t="n">
        <v>0.002380385809552354</v>
      </c>
      <c r="U2203" s="51" t="n">
        <v>-0.00238768503747</v>
      </c>
      <c r="V2203" s="51" t="n">
        <v>-0.005617743977002432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0.01163971754512298</v>
      </c>
      <c r="AD2203" s="51" t="n">
        <v>0.01026045546274576</v>
      </c>
      <c r="AE2203" s="51" t="n">
        <v>-0.03563002939677502</v>
      </c>
      <c r="AF2203" s="51" t="n">
        <v>-0.08282295042233352</v>
      </c>
      <c r="AG2203" s="51" t="n">
        <v>0.031900946697495</v>
      </c>
      <c r="AH2203" s="51" t="n">
        <v>-0.0002447603297398675</v>
      </c>
      <c r="AI2203" s="51" t="n">
        <v>-0.04700953516934575</v>
      </c>
      <c r="AJ2203" s="51" t="n">
        <v>0.8448730054848166</v>
      </c>
      <c r="AK2203" s="51" t="n">
        <v>0.2816396937249775</v>
      </c>
      <c r="AL2203" s="51" t="n">
        <v>0.01200761794966324</v>
      </c>
      <c r="AM2203" s="51" t="n">
        <v>-0.03933835280542679</v>
      </c>
      <c r="AN2203" s="51" t="n">
        <v>-0.0002822435381154884</v>
      </c>
      <c r="AO2203" s="51" t="n">
        <v>0.001806686287156301</v>
      </c>
      <c r="AP2203" s="51" t="n">
        <v>51.56463582047401</v>
      </c>
      <c r="AQ2203" s="51" t="n">
        <v>21.47072596488486</v>
      </c>
      <c r="AR2203" s="51" t="n">
        <v>2.328564219373308</v>
      </c>
      <c r="AS2203" s="51" t="n">
        <v>-0.01810454373784742</v>
      </c>
      <c r="AT2203" s="51" t="n">
        <v>-0.0001607157966550952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0.3679020919120783</v>
      </c>
      <c r="BQ2203" s="51" t="n">
        <v>0.697333653446939</v>
      </c>
      <c r="BR2203" s="51" t="n">
        <v>0.2640980020509778</v>
      </c>
      <c r="BS2203" s="51" t="n">
        <v>0.160019202109396</v>
      </c>
      <c r="BT2203" s="51" t="n">
        <v>-0.01976688994054232</v>
      </c>
      <c r="BU2203" s="51" t="n">
        <v>1.234175020740746</v>
      </c>
      <c r="BV2203" s="51" t="n">
        <v>1.244662547360557</v>
      </c>
    </row>
    <row r="2204">
      <c r="A2204" s="49" t="n">
        <v>24.09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-1.917357130930164</v>
      </c>
      <c r="L2204" s="49" t="n">
        <v>-2.33920538120207</v>
      </c>
      <c r="M2204" s="49" t="n">
        <v>-0.9315333935037294</v>
      </c>
      <c r="N2204" s="49" t="n">
        <v>-1.420606335702388</v>
      </c>
      <c r="O2204" s="49" t="n">
        <v>-4.71129182159881</v>
      </c>
      <c r="P2204" s="49" t="n">
        <v>1.16256414982232</v>
      </c>
      <c r="Q2204" s="49" t="n">
        <v>-7.286906983572372e-05</v>
      </c>
      <c r="R2204" s="49" t="n">
        <v>0.0009953812020699893</v>
      </c>
      <c r="S2204" s="49" t="n">
        <v>0.0006383935037294064</v>
      </c>
      <c r="T2204" s="49" t="n">
        <v>0.003216335702387774</v>
      </c>
      <c r="U2204" s="49" t="n">
        <v>-0.002548178401189816</v>
      </c>
      <c r="V2204" s="49" t="n">
        <v>-0.005614149822320336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0.01286472968539041</v>
      </c>
      <c r="AD2204" s="49" t="n">
        <v>0.0134504299907429</v>
      </c>
      <c r="AE2204" s="49" t="n">
        <v>-0.03709822633510874</v>
      </c>
      <c r="AF2204" s="49" t="n">
        <v>-0.08411958174849808</v>
      </c>
      <c r="AG2204" s="49" t="n">
        <v>0.003320118098407147</v>
      </c>
      <c r="AH2204" s="49" t="n">
        <v>-0.0003941606240160233</v>
      </c>
      <c r="AI2204" s="49" t="n">
        <v>-0.1011758733378937</v>
      </c>
      <c r="AJ2204" s="49" t="n">
        <v>0.6923388961440728</v>
      </c>
      <c r="AK2204" s="49" t="n">
        <v>0.4865177030025826</v>
      </c>
      <c r="AL2204" s="49" t="n">
        <v>0.07573211442947439</v>
      </c>
      <c r="AM2204" s="49" t="n">
        <v>-0.04156709479220688</v>
      </c>
      <c r="AN2204" s="49" t="n">
        <v>-0.0003039138396157318</v>
      </c>
      <c r="AO2204" s="49" t="n">
        <v>-0.04829512202378694</v>
      </c>
      <c r="AP2204" s="49" t="n">
        <v>51.40497225206033</v>
      </c>
      <c r="AQ2204" s="49" t="n">
        <v>21.68849571704298</v>
      </c>
      <c r="AR2204" s="49" t="n">
        <v>2.393955603884183</v>
      </c>
      <c r="AS2204" s="49" t="n">
        <v>-0.04189272104674712</v>
      </c>
      <c r="AT2204" s="49" t="n">
        <v>-0.0001564658269827191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0.36775767432277</v>
      </c>
      <c r="BQ2204" s="49" t="n">
        <v>0.6972558291606906</v>
      </c>
      <c r="BR2204" s="49" t="n">
        <v>0.2639344024014332</v>
      </c>
      <c r="BS2204" s="49" t="n">
        <v>0.3044367914176727</v>
      </c>
      <c r="BT2204" s="49" t="n">
        <v>0.05805739630782014</v>
      </c>
      <c r="BU2204" s="49" t="n">
        <v>1.397774670285346</v>
      </c>
      <c r="BV2204" s="49" t="n">
        <v>1.431721498799972</v>
      </c>
    </row>
    <row r="2205">
      <c r="A2205" s="51" t="n">
        <v>24.1</v>
      </c>
      <c r="B2205" t="inlineStr">
        <is>
          <t>path/place_to_straight</t>
        </is>
      </c>
      <c r="C2205" t="inlineStr">
        <is>
          <t>effort</t>
        </is>
      </c>
      <c r="D2205" s="51" t="n">
        <v>0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-1.917225665094597</v>
      </c>
      <c r="L2205" s="51" t="n">
        <v>-2.339072470409405</v>
      </c>
      <c r="M2205" s="51" t="n">
        <v>-0.931876905604437</v>
      </c>
      <c r="N2205" s="51" t="n">
        <v>-1.421415185988572</v>
      </c>
      <c r="O2205" s="51" t="n">
        <v>-4.71139393328088</v>
      </c>
      <c r="P2205" s="51" t="n">
        <v>1.162558740540253</v>
      </c>
      <c r="Q2205" s="51" t="n">
        <v>-0.0002043349054028365</v>
      </c>
      <c r="R2205" s="51" t="n">
        <v>0.0008624704094049029</v>
      </c>
      <c r="S2205" s="51" t="n">
        <v>0.0009819056044370056</v>
      </c>
      <c r="T2205" s="51" t="n">
        <v>0.004025185988572044</v>
      </c>
      <c r="U2205" s="51" t="n">
        <v>-0.002446066719119955</v>
      </c>
      <c r="V2205" s="51" t="n">
        <v>-0.005608740540252732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0.01336821619444704</v>
      </c>
      <c r="AD2205" s="51" t="n">
        <v>0.01316606362853409</v>
      </c>
      <c r="AE2205" s="51" t="n">
        <v>-0.03211809068318469</v>
      </c>
      <c r="AF2205" s="51" t="n">
        <v>-0.07817950020363855</v>
      </c>
      <c r="AG2205" s="51" t="n">
        <v>-0.02104465685140971</v>
      </c>
      <c r="AH2205" s="51" t="n">
        <v>-0.0005855530563634295</v>
      </c>
      <c r="AI2205" s="51" t="n">
        <v>-0.1541701567001686</v>
      </c>
      <c r="AJ2205" s="51" t="n">
        <v>0.5769064961486668</v>
      </c>
      <c r="AK2205" s="51" t="n">
        <v>0.6447707771397694</v>
      </c>
      <c r="AL2205" s="51" t="n">
        <v>0.1323887732864645</v>
      </c>
      <c r="AM2205" s="51" t="n">
        <v>-0.02332017101509437</v>
      </c>
      <c r="AN2205" s="51" t="n">
        <v>-0.0002519769244722348</v>
      </c>
      <c r="AO2205" s="51" t="n">
        <v>-0.1025114113436835</v>
      </c>
      <c r="AP2205" s="51" t="n">
        <v>51.25246653035659</v>
      </c>
      <c r="AQ2205" s="51" t="n">
        <v>21.89287910131191</v>
      </c>
      <c r="AR2205" s="51" t="n">
        <v>2.457049808693515</v>
      </c>
      <c r="AS2205" s="51" t="n">
        <v>-0.04170624298900754</v>
      </c>
      <c r="AT2205" s="51" t="n">
        <v>-7.795209026177218e-05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0.3676286946123283</v>
      </c>
      <c r="BQ2205" s="51" t="n">
        <v>0.69717606151124</v>
      </c>
      <c r="BR2205" s="51" t="n">
        <v>0.2637935362419266</v>
      </c>
      <c r="BS2205" s="51" t="n">
        <v>0.4334165018594072</v>
      </c>
      <c r="BT2205" s="51" t="n">
        <v>0.1378250457584329</v>
      </c>
      <c r="BU2205" s="51" t="n">
        <v>1.538640829791937</v>
      </c>
      <c r="BV2205" s="51" t="n">
        <v>1.604450438756268</v>
      </c>
    </row>
    <row r="2206">
      <c r="A2206" s="49" t="n">
        <v>24.11</v>
      </c>
      <c r="B2206" s="50" t="inlineStr">
        <is>
          <t>path/place_to_straight</t>
        </is>
      </c>
      <c r="C2206" s="50" t="inlineStr">
        <is>
          <t>effort</t>
        </is>
      </c>
      <c r="D2206" s="49" t="n">
        <v>0</v>
      </c>
      <c r="E2206" s="49" t="n">
        <v>-1.917429991588508</v>
      </c>
      <c r="F2206" s="49" t="n">
        <v>-2.338209874695835</v>
      </c>
      <c r="G2206" s="49" t="n">
        <v>-0.93089490211687</v>
      </c>
      <c r="H2206" s="49" t="n">
        <v>-1.417390031438495</v>
      </c>
      <c r="I2206" s="49" t="n">
        <v>-4.713840171303596</v>
      </c>
      <c r="J2206" s="49" t="n">
        <v>1.15695002821603</v>
      </c>
      <c r="K2206" s="49" t="n">
        <v>-1.917095168063505</v>
      </c>
      <c r="L2206" s="49" t="n">
        <v>-2.3389568654535</v>
      </c>
      <c r="M2206" s="49" t="n">
        <v>-0.9321464360325052</v>
      </c>
      <c r="N2206" s="49" t="n">
        <v>-1.422115224669805</v>
      </c>
      <c r="O2206" s="49" t="n">
        <v>-4.711651714960607</v>
      </c>
      <c r="P2206" s="49" t="n">
        <v>1.162551850507089</v>
      </c>
      <c r="Q2206" s="49" t="n">
        <v>-0.0003348235250029141</v>
      </c>
      <c r="R2206" s="49" t="n">
        <v>0.0007469907576651558</v>
      </c>
      <c r="S2206" s="49" t="n">
        <v>0.001251533915635261</v>
      </c>
      <c r="T2206" s="49" t="n">
        <v>0.004725193231310376</v>
      </c>
      <c r="U2206" s="49" t="n">
        <v>-0.002188456342988587</v>
      </c>
      <c r="V2206" s="49" t="n">
        <v>-0.005601822291058989</v>
      </c>
      <c r="W2206" s="49" t="n">
        <v>2.73966899989206e-06</v>
      </c>
      <c r="X2206" s="49" t="n">
        <v>3.69653725003536e-05</v>
      </c>
      <c r="Y2206" s="49" t="n">
        <v>2.929589499954292e-05</v>
      </c>
      <c r="Z2206" s="49" t="n">
        <v>-9.041769499879415e-06</v>
      </c>
      <c r="AA2206" s="49" t="n">
        <v>-5.121922749855034e-05</v>
      </c>
      <c r="AB2206" s="49" t="n">
        <v>8.688955000312578e-06</v>
      </c>
      <c r="AC2206" s="49" t="n">
        <v>0.01278502447934797</v>
      </c>
      <c r="AD2206" s="49" t="n">
        <v>0.01025147520627296</v>
      </c>
      <c r="AE2206" s="49" t="n">
        <v>-0.02273082188845465</v>
      </c>
      <c r="AF2206" s="49" t="n">
        <v>-0.06332842442863502</v>
      </c>
      <c r="AG2206" s="49" t="n">
        <v>-0.02953831014696402</v>
      </c>
      <c r="AH2206" s="49" t="n">
        <v>-0.0007209285511241565</v>
      </c>
      <c r="AI2206" s="49" t="n">
        <v>-0.2002670297256046</v>
      </c>
      <c r="AJ2206" s="49" t="n">
        <v>0.5144751401875595</v>
      </c>
      <c r="AK2206" s="49" t="n">
        <v>0.739088944325655</v>
      </c>
      <c r="AL2206" s="49" t="n">
        <v>0.1746644289568612</v>
      </c>
      <c r="AM2206" s="49" t="n">
        <v>0.001690094207134474</v>
      </c>
      <c r="AN2206" s="49" t="n">
        <v>-0.0001404203364590344</v>
      </c>
      <c r="AO2206" s="49" t="n">
        <v>-0.1554468954476311</v>
      </c>
      <c r="AP2206" s="49" t="n">
        <v>51.13732556205372</v>
      </c>
      <c r="AQ2206" s="49" t="n">
        <v>22.05019772458654</v>
      </c>
      <c r="AR2206" s="49" t="n">
        <v>2.512178020720593</v>
      </c>
      <c r="AS2206" s="49" t="n">
        <v>-0.02263581774077597</v>
      </c>
      <c r="AT2206" s="49" t="n">
        <v>4.771609406474033e-05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0.3680621144691997</v>
      </c>
      <c r="BN2206" s="49" t="n">
        <v>0.6973138736809475</v>
      </c>
      <c r="BO2206" s="49" t="n">
        <v>0.2653323194513289</v>
      </c>
      <c r="BP2206" s="49" t="n">
        <v>0.3675197177028904</v>
      </c>
      <c r="BQ2206" s="49" t="n">
        <v>0.6971116568185201</v>
      </c>
      <c r="BR2206" s="49" t="n">
        <v>0.2636855959153903</v>
      </c>
      <c r="BS2206" s="49" t="n">
        <v>0.5423967663092943</v>
      </c>
      <c r="BT2206" s="49" t="n">
        <v>0.2022168624274956</v>
      </c>
      <c r="BU2206" s="49" t="n">
        <v>1.646723535938588</v>
      </c>
      <c r="BV2206" s="49" t="n">
        <v>1.745504029031983</v>
      </c>
    </row>
    <row r="2207">
      <c r="A2207" s="51" t="n">
        <v>24.12</v>
      </c>
      <c r="B2207" t="inlineStr">
        <is>
          <t>path/place_to_straight</t>
        </is>
      </c>
      <c r="C2207" t="inlineStr">
        <is>
          <t>effort</t>
        </is>
      </c>
      <c r="D2207" s="51" t="n">
        <v>0</v>
      </c>
      <c r="E2207" s="51" t="n">
        <v>-1.917429916187776</v>
      </c>
      <c r="F2207" s="51" t="n">
        <v>-2.33820904556032</v>
      </c>
      <c r="G2207" s="51" t="n">
        <v>-0.9308942223270401</v>
      </c>
      <c r="H2207" s="51" t="n">
        <v>-1.41739022167296</v>
      </c>
      <c r="I2207" s="51" t="n">
        <v>-4.71384135709184</v>
      </c>
      <c r="J2207" s="51" t="n">
        <v>1.15695024283136</v>
      </c>
      <c r="K2207" s="51" t="n">
        <v>-1.91697613872304</v>
      </c>
      <c r="L2207" s="51" t="n">
        <v>-2.338877861352434</v>
      </c>
      <c r="M2207" s="51" t="n">
        <v>-0.9323117120512283</v>
      </c>
      <c r="N2207" s="51" t="n">
        <v>-1.42261611714761</v>
      </c>
      <c r="O2207" s="51" t="n">
        <v>-4.711894998755586</v>
      </c>
      <c r="P2207" s="51" t="n">
        <v>1.162544677741059</v>
      </c>
      <c r="Q2207" s="51" t="n">
        <v>-0.0004537774647357384</v>
      </c>
      <c r="R2207" s="51" t="n">
        <v>0.0006688157921144189</v>
      </c>
      <c r="S2207" s="51" t="n">
        <v>0.001417489724188203</v>
      </c>
      <c r="T2207" s="51" t="n">
        <v>0.005225895474650466</v>
      </c>
      <c r="U2207" s="51" t="n">
        <v>-0.001946358336254228</v>
      </c>
      <c r="V2207" s="51" t="n">
        <v>-0.005594434909699242</v>
      </c>
      <c r="W2207" s="51" t="n">
        <v>1.414611999972728e-05</v>
      </c>
      <c r="X2207" s="51" t="n">
        <v>0.0001385742400011175</v>
      </c>
      <c r="Y2207" s="51" t="n">
        <v>0.0001161248799980852</v>
      </c>
      <c r="Z2207" s="51" t="n">
        <v>-3.040217599936626e-05</v>
      </c>
      <c r="AA2207" s="51" t="n">
        <v>-0.0002022711999929867</v>
      </c>
      <c r="AB2207" s="51" t="n">
        <v>3.805216000151512e-05</v>
      </c>
      <c r="AC2207" s="51" t="n">
        <v>0.01118364930229889</v>
      </c>
      <c r="AD2207" s="51" t="n">
        <v>0.005978810030395856</v>
      </c>
      <c r="AE2207" s="51" t="n">
        <v>-0.01143979197882698</v>
      </c>
      <c r="AF2207" s="51" t="n">
        <v>-0.03935880696982229</v>
      </c>
      <c r="AG2207" s="51" t="n">
        <v>-0.02012021197398165</v>
      </c>
      <c r="AH2207" s="51" t="n">
        <v>-0.0007171723249033739</v>
      </c>
      <c r="AI2207" s="51" t="n">
        <v>-0.2358291392529632</v>
      </c>
      <c r="AJ2207" s="51" t="n">
        <v>0.5055173965744888</v>
      </c>
      <c r="AK2207" s="51" t="n">
        <v>0.7672945993174118</v>
      </c>
      <c r="AL2207" s="51" t="n">
        <v>0.1956193837819487</v>
      </c>
      <c r="AM2207" s="51" t="n">
        <v>0.01819821792014338</v>
      </c>
      <c r="AN2207" s="51" t="n">
        <v>-1.224598978450405e-05</v>
      </c>
      <c r="AO2207" s="51" t="n">
        <v>-0.2021939806825161</v>
      </c>
      <c r="AP2207" s="51" t="n">
        <v>51.10914146087634</v>
      </c>
      <c r="AQ2207" s="51" t="n">
        <v>22.15940156062845</v>
      </c>
      <c r="AR2207" s="51" t="n">
        <v>2.554049629240762</v>
      </c>
      <c r="AS2207" s="51" t="n">
        <v>0.001249391868531402</v>
      </c>
      <c r="AT2207" s="51" t="n">
        <v>0.0001690999630506251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0.368062128845875</v>
      </c>
      <c r="BN2207" s="51" t="n">
        <v>0.6973137995357028</v>
      </c>
      <c r="BO2207" s="51" t="n">
        <v>0.2653332788966935</v>
      </c>
      <c r="BP2207" s="51" t="n">
        <v>0.3674298579030272</v>
      </c>
      <c r="BQ2207" s="51" t="n">
        <v>0.6970773132041274</v>
      </c>
      <c r="BR2207" s="51" t="n">
        <v>0.2636188782921604</v>
      </c>
      <c r="BS2207" s="51" t="n">
        <v>0.6322709428478457</v>
      </c>
      <c r="BT2207" s="51" t="n">
        <v>0.2364863315754695</v>
      </c>
      <c r="BU2207" s="51" t="n">
        <v>1.714400604533095</v>
      </c>
      <c r="BV2207" s="51" t="n">
        <v>1.842515064528691</v>
      </c>
    </row>
    <row r="2208">
      <c r="A2208" s="49" t="n">
        <v>24.13</v>
      </c>
      <c r="B2208" s="50" t="inlineStr">
        <is>
          <t>path/place_to_straight</t>
        </is>
      </c>
      <c r="C2208" s="50" t="inlineStr">
        <is>
          <t>effort</t>
        </is>
      </c>
      <c r="D2208" s="49" t="n">
        <v>0</v>
      </c>
      <c r="E2208" s="49" t="n">
        <v>-1.917429666625384</v>
      </c>
      <c r="F2208" s="49" t="n">
        <v>-2.338206926728105</v>
      </c>
      <c r="G2208" s="49" t="n">
        <v>-0.9308923926648101</v>
      </c>
      <c r="H2208" s="49" t="n">
        <v>-1.417390656547525</v>
      </c>
      <c r="I2208" s="49" t="n">
        <v>-4.713844537948185</v>
      </c>
      <c r="J2208" s="49" t="n">
        <v>1.15695087168609</v>
      </c>
      <c r="K2208" s="49" t="n">
        <v>-1.91687624596783</v>
      </c>
      <c r="L2208" s="49" t="n">
        <v>-2.338842670817201</v>
      </c>
      <c r="M2208" s="49" t="n">
        <v>-0.9323652584914426</v>
      </c>
      <c r="N2208" s="49" t="n">
        <v>-1.42284270980542</v>
      </c>
      <c r="O2208" s="49" t="n">
        <v>-4.711985612701379</v>
      </c>
      <c r="P2208" s="49" t="n">
        <v>1.162538688118921</v>
      </c>
      <c r="Q2208" s="49" t="n">
        <v>-0.0005534206575541489</v>
      </c>
      <c r="R2208" s="49" t="n">
        <v>0.0006357440890951693</v>
      </c>
      <c r="S2208" s="49" t="n">
        <v>0.00147286582663253</v>
      </c>
      <c r="T2208" s="49" t="n">
        <v>0.005452053257894551</v>
      </c>
      <c r="U2208" s="49" t="n">
        <v>-0.001858925246805754</v>
      </c>
      <c r="V2208" s="49" t="n">
        <v>-0.005587816432830905</v>
      </c>
      <c r="W2208" s="49" t="n">
        <v>3.812591699981495e-05</v>
      </c>
      <c r="X2208" s="49" t="n">
        <v>0.0002932318125019251</v>
      </c>
      <c r="Y2208" s="49" t="n">
        <v>0.0002590467749954824</v>
      </c>
      <c r="Z2208" s="49" t="n">
        <v>-5.694960149834875e-05</v>
      </c>
      <c r="AA2208" s="49" t="n">
        <v>-0.0004497099074817332</v>
      </c>
      <c r="AB2208" s="49" t="n">
        <v>9.210199500406639e-05</v>
      </c>
      <c r="AC2208" s="49" t="n">
        <v>0.009020005728424513</v>
      </c>
      <c r="AD2208" s="49" t="n">
        <v>0.001509533883136369</v>
      </c>
      <c r="AE2208" s="49" t="n">
        <v>-0.0003424884272633298</v>
      </c>
      <c r="AF2208" s="49" t="n">
        <v>-0.009175624764553242</v>
      </c>
      <c r="AG2208" s="49" t="n">
        <v>-0.0001957735533500691</v>
      </c>
      <c r="AH2208" s="49" t="n">
        <v>-0.0005603216211272174</v>
      </c>
      <c r="AI2208" s="49" t="n">
        <v>-0.2606120859513167</v>
      </c>
      <c r="AJ2208" s="49" t="n">
        <v>0.5406399185051076</v>
      </c>
      <c r="AK2208" s="49" t="n">
        <v>0.7371695254002286</v>
      </c>
      <c r="AL2208" s="49" t="n">
        <v>0.1916388587808885</v>
      </c>
      <c r="AM2208" s="49" t="n">
        <v>0.01741949687016624</v>
      </c>
      <c r="AN2208" s="49" t="n">
        <v>8.280257458852107e-05</v>
      </c>
      <c r="AO2208" s="49" t="n">
        <v>-0.2365684526420306</v>
      </c>
      <c r="AP2208" s="49" t="n">
        <v>51.12953279153852</v>
      </c>
      <c r="AQ2208" s="49" t="n">
        <v>22.20055667114015</v>
      </c>
      <c r="AR2208" s="49" t="n">
        <v>2.573791301895436</v>
      </c>
      <c r="AS2208" s="49" t="n">
        <v>0.01564387654501804</v>
      </c>
      <c r="AT2208" s="49" t="n">
        <v>0.0002383523647108633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0.3680621430441592</v>
      </c>
      <c r="BN2208" s="49" t="n">
        <v>0.6973136419071535</v>
      </c>
      <c r="BO2208" s="49" t="n">
        <v>0.2653357806380995</v>
      </c>
      <c r="BP2208" s="49" t="n">
        <v>0.3673565819090013</v>
      </c>
      <c r="BQ2208" s="49" t="n">
        <v>0.6970819307074136</v>
      </c>
      <c r="BR2208" s="49" t="n">
        <v>0.2635985732407799</v>
      </c>
      <c r="BS2208" s="49" t="n">
        <v>0.7055611351579061</v>
      </c>
      <c r="BT2208" s="49" t="n">
        <v>0.2317111997398591</v>
      </c>
      <c r="BU2208" s="49" t="n">
        <v>1.73720739731964</v>
      </c>
      <c r="BV2208" s="49" t="n">
        <v>1.889284556871271</v>
      </c>
    </row>
    <row r="2209">
      <c r="A2209" s="51" t="n">
        <v>24.14</v>
      </c>
      <c r="B2209" t="inlineStr">
        <is>
          <t>path/place_to_straight</t>
        </is>
      </c>
      <c r="C2209" t="inlineStr">
        <is>
          <t>effort</t>
        </is>
      </c>
      <c r="D2209" s="51" t="n">
        <v>0</v>
      </c>
      <c r="E2209" s="51" t="n">
        <v>-1.917429102493952</v>
      </c>
      <c r="F2209" s="51" t="n">
        <v>-2.33820303270784</v>
      </c>
      <c r="G2209" s="51" t="n">
        <v>-0.9308888585804801</v>
      </c>
      <c r="H2209" s="51" t="n">
        <v>-1.41739136069504</v>
      </c>
      <c r="I2209" s="51" t="n">
        <v>-4.71385066307968</v>
      </c>
      <c r="J2209" s="51" t="n">
        <v>1.15695217652992</v>
      </c>
      <c r="K2209" s="51" t="n">
        <v>-1.916797618500423</v>
      </c>
      <c r="L2209" s="51" t="n">
        <v>-2.338848031059952</v>
      </c>
      <c r="M2209" s="51" t="n">
        <v>-0.9323157299244568</v>
      </c>
      <c r="N2209" s="51" t="n">
        <v>-1.422763545450132</v>
      </c>
      <c r="O2209" s="51" t="n">
        <v>-4.71188648399722</v>
      </c>
      <c r="P2209" s="51" t="n">
        <v>1.162535071916676</v>
      </c>
      <c r="Q2209" s="51" t="n">
        <v>-0.0006314839935290806</v>
      </c>
      <c r="R2209" s="51" t="n">
        <v>0.0006449983521119584</v>
      </c>
      <c r="S2209" s="51" t="n">
        <v>0.001426871343976677</v>
      </c>
      <c r="T2209" s="51" t="n">
        <v>0.005372184755091602</v>
      </c>
      <c r="U2209" s="51" t="n">
        <v>-0.001964179082460049</v>
      </c>
      <c r="V2209" s="51" t="n">
        <v>-0.005582895386755604</v>
      </c>
      <c r="W2209" s="51" t="n">
        <v>7.741948800055873e-05</v>
      </c>
      <c r="X2209" s="51" t="n">
        <v>0.0004924580800025144</v>
      </c>
      <c r="Y2209" s="51" t="n">
        <v>0.0004568185599915704</v>
      </c>
      <c r="Z2209" s="51" t="n">
        <v>-8.357340799686879e-05</v>
      </c>
      <c r="AA2209" s="51" t="n">
        <v>-0.0007907060799635428</v>
      </c>
      <c r="AB2209" s="51" t="n">
        <v>0.0001736080000085073</v>
      </c>
      <c r="AC2209" s="51" t="n">
        <v>0.00692319629941715</v>
      </c>
      <c r="AD2209" s="51" t="n">
        <v>-0.002215133071461813</v>
      </c>
      <c r="AE2209" s="51" t="n">
        <v>0.009325291008981109</v>
      </c>
      <c r="AF2209" s="51" t="n">
        <v>0.02167803388680445</v>
      </c>
      <c r="AG2209" s="51" t="n">
        <v>0.01800110701392419</v>
      </c>
      <c r="AH2209" s="51" t="n">
        <v>-0.0003029403530935825</v>
      </c>
      <c r="AI2209" s="51" t="n">
        <v>-0.2775100543412244</v>
      </c>
      <c r="AJ2209" s="51" t="n">
        <v>0.6040574552481524</v>
      </c>
      <c r="AK2209" s="51" t="n">
        <v>0.6604614933857984</v>
      </c>
      <c r="AL2209" s="51" t="n">
        <v>0.164233980278484</v>
      </c>
      <c r="AM2209" s="51" t="n">
        <v>0.001031482896442331</v>
      </c>
      <c r="AN2209" s="51" t="n">
        <v>0.0001086400507373168</v>
      </c>
      <c r="AO2209" s="51" t="n">
        <v>-0.2588400619977169</v>
      </c>
      <c r="AP2209" s="51" t="n">
        <v>51.19013609331789</v>
      </c>
      <c r="AQ2209" s="51" t="n">
        <v>22.18201921544226</v>
      </c>
      <c r="AR2209" s="51" t="n">
        <v>2.568397765410503</v>
      </c>
      <c r="AS2209" s="51" t="n">
        <v>0.01297408640282161</v>
      </c>
      <c r="AT2209" s="51" t="n">
        <v>0.0002327579187126075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0.3680621273310462</v>
      </c>
      <c r="BN2209" s="51" t="n">
        <v>0.6973134112657644</v>
      </c>
      <c r="BO2209" s="51" t="n">
        <v>0.2653404709290933</v>
      </c>
      <c r="BP2209" s="51" t="n">
        <v>0.367298780100705</v>
      </c>
      <c r="BQ2209" s="51" t="n">
        <v>0.6971265723656304</v>
      </c>
      <c r="BR2209" s="51" t="n">
        <v>0.2636260322249577</v>
      </c>
      <c r="BS2209" s="51" t="n">
        <v>0.7633472303411049</v>
      </c>
      <c r="BT2209" s="51" t="n">
        <v>0.1868389001340454</v>
      </c>
      <c r="BU2209" s="51" t="n">
        <v>1.714438704135568</v>
      </c>
      <c r="BV2209" s="51" t="n">
        <v>1.88597662735008</v>
      </c>
    </row>
    <row r="2210">
      <c r="A2210" s="49" t="n">
        <v>24.15</v>
      </c>
      <c r="B2210" s="50" t="inlineStr">
        <is>
          <t>path/place_to_straight</t>
        </is>
      </c>
      <c r="C2210" s="50" t="inlineStr">
        <is>
          <t>effort</t>
        </is>
      </c>
      <c r="D2210" s="49" t="n">
        <v>0</v>
      </c>
      <c r="E2210" s="49" t="n">
        <v>-1.9174280618125</v>
      </c>
      <c r="F2210" s="49" t="n">
        <v>-2.338196947234375</v>
      </c>
      <c r="G2210" s="49" t="n">
        <v>-0.9308830769687502</v>
      </c>
      <c r="H2210" s="49" t="n">
        <v>-1.417392317746875</v>
      </c>
      <c r="I2210" s="49" t="n">
        <v>-4.713860656484374</v>
      </c>
      <c r="J2210" s="49" t="n">
        <v>1.15695444059375</v>
      </c>
      <c r="K2210" s="49" t="n">
        <v>-1.916736804189958</v>
      </c>
      <c r="L2210" s="49" t="n">
        <v>-2.33888320346291</v>
      </c>
      <c r="M2210" s="49" t="n">
        <v>-0.9321804790882848</v>
      </c>
      <c r="N2210" s="49" t="n">
        <v>-1.4224059601417</v>
      </c>
      <c r="O2210" s="49" t="n">
        <v>-4.71167110244028</v>
      </c>
      <c r="P2210" s="49" t="n">
        <v>1.162533966840101</v>
      </c>
      <c r="Q2210" s="49" t="n">
        <v>-0.0006912576225424072</v>
      </c>
      <c r="R2210" s="49" t="n">
        <v>0.0006862562285347984</v>
      </c>
      <c r="S2210" s="49" t="n">
        <v>0.001297402119534663</v>
      </c>
      <c r="T2210" s="49" t="n">
        <v>0.005013642394825046</v>
      </c>
      <c r="U2210" s="49" t="n">
        <v>-0.002189554044093711</v>
      </c>
      <c r="V2210" s="49" t="n">
        <v>-0.005579526246350719</v>
      </c>
      <c r="W2210" s="49" t="n">
        <v>0.0001336011250024566</v>
      </c>
      <c r="X2210" s="49" t="n">
        <v>0.0007308878125027281</v>
      </c>
      <c r="Y2210" s="49" t="n">
        <v>0.0007083943749861656</v>
      </c>
      <c r="Z2210" s="49" t="n">
        <v>-0.0001071839374951221</v>
      </c>
      <c r="AA2210" s="49" t="n">
        <v>-0.001223047187437496</v>
      </c>
      <c r="AB2210" s="49" t="n">
        <v>0.0002840968750154609</v>
      </c>
      <c r="AC2210" s="49" t="n">
        <v>0.005397670618687012</v>
      </c>
      <c r="AD2210" s="49" t="n">
        <v>-0.004587031971529701</v>
      </c>
      <c r="AE2210" s="49" t="n">
        <v>0.0170078021674837</v>
      </c>
      <c r="AF2210" s="49" t="n">
        <v>0.04706126083596254</v>
      </c>
      <c r="AG2210" s="49" t="n">
        <v>0.02433338805819953</v>
      </c>
      <c r="AH2210" s="49" t="n">
        <v>-4.484221850333663e-05</v>
      </c>
      <c r="AI2210" s="49" t="n">
        <v>-0.2907890900696997</v>
      </c>
      <c r="AJ2210" s="49" t="n">
        <v>0.6778982030142959</v>
      </c>
      <c r="AK2210" s="49" t="n">
        <v>0.5498725781157473</v>
      </c>
      <c r="AL2210" s="49" t="n">
        <v>0.1197465286132388</v>
      </c>
      <c r="AM2210" s="49" t="n">
        <v>-0.02079301369791451</v>
      </c>
      <c r="AN2210" s="49" t="n">
        <v>7.306769435055414e-05</v>
      </c>
      <c r="AO2210" s="49" t="n">
        <v>-0.2724047239423986</v>
      </c>
      <c r="AP2210" s="49" t="n">
        <v>51.27623236632253</v>
      </c>
      <c r="AQ2210" s="49" t="n">
        <v>22.11604401067854</v>
      </c>
      <c r="AR2210" s="49" t="n">
        <v>2.540039789059542</v>
      </c>
      <c r="AS2210" s="49" t="n">
        <v>-0.004086743404333173</v>
      </c>
      <c r="AT2210" s="49" t="n">
        <v>0.0001679498130212532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0.3680620397190028</v>
      </c>
      <c r="BN2210" s="49" t="n">
        <v>0.6973131398496101</v>
      </c>
      <c r="BO2210" s="49" t="n">
        <v>0.2653479403759564</v>
      </c>
      <c r="BP2210" s="49" t="n">
        <v>0.3672575682178744</v>
      </c>
      <c r="BQ2210" s="49" t="n">
        <v>0.6972044694142782</v>
      </c>
      <c r="BR2210" s="49" t="n">
        <v>0.2636985989706021</v>
      </c>
      <c r="BS2210" s="49" t="n">
        <v>0.8044715011283898</v>
      </c>
      <c r="BT2210" s="49" t="n">
        <v>0.1086704353319146</v>
      </c>
      <c r="BU2210" s="49" t="n">
        <v>1.649341405354277</v>
      </c>
      <c r="BV2210" s="49" t="n">
        <v>1.838290165087931</v>
      </c>
    </row>
    <row r="2211">
      <c r="A2211" s="51" t="n">
        <v>24.16</v>
      </c>
      <c r="B2211" t="inlineStr">
        <is>
          <t>path/place_to_straight</t>
        </is>
      </c>
      <c r="C2211" t="inlineStr">
        <is>
          <t>effort</t>
        </is>
      </c>
      <c r="D2211" s="51" t="n">
        <v>0</v>
      </c>
      <c r="E2211" s="51" t="n">
        <v>-1.917426372687808</v>
      </c>
      <c r="F2211" s="51" t="n">
        <v>-2.33818829212096</v>
      </c>
      <c r="G2211" s="51" t="n">
        <v>-0.9308745141971204</v>
      </c>
      <c r="H2211" s="51" t="n">
        <v>-1.41739349054272</v>
      </c>
      <c r="I2211" s="51" t="n">
        <v>-4.713875423118719</v>
      </c>
      <c r="J2211" s="51" t="n">
        <v>1.15695795616128</v>
      </c>
      <c r="K2211" s="51" t="n">
        <v>-1.916687073738708</v>
      </c>
      <c r="L2211" s="51" t="n">
        <v>-2.338932824074023</v>
      </c>
      <c r="M2211" s="51" t="n">
        <v>-0.9319803184694209</v>
      </c>
      <c r="N2211" s="51" t="n">
        <v>-1.421849661920059</v>
      </c>
      <c r="O2211" s="51" t="n">
        <v>-4.71147496465502</v>
      </c>
      <c r="P2211" s="51" t="n">
        <v>1.162534987952682</v>
      </c>
      <c r="Q2211" s="51" t="n">
        <v>-0.0007392989490999646</v>
      </c>
      <c r="R2211" s="51" t="n">
        <v>0.000744531953062566</v>
      </c>
      <c r="S2211" s="51" t="n">
        <v>0.001105804272300448</v>
      </c>
      <c r="T2211" s="51" t="n">
        <v>0.00445617137733878</v>
      </c>
      <c r="U2211" s="51" t="n">
        <v>-0.00240045846369874</v>
      </c>
      <c r="V2211" s="51" t="n">
        <v>-0.005577031791402121</v>
      </c>
      <c r="W2211" s="51" t="n">
        <v>0.0002070789840061008</v>
      </c>
      <c r="X2211" s="51" t="n">
        <v>0.001006270560002514</v>
      </c>
      <c r="Y2211" s="51" t="n">
        <v>0.001012925519979065</v>
      </c>
      <c r="Z2211" s="51" t="n">
        <v>-0.0001267125119934583</v>
      </c>
      <c r="AA2211" s="51" t="n">
        <v>-0.001745137439903003</v>
      </c>
      <c r="AB2211" s="51" t="n">
        <v>0.000423852480025632</v>
      </c>
      <c r="AC2211" s="51" t="n">
        <v>0.004625062322889901</v>
      </c>
      <c r="AD2211" s="51" t="n">
        <v>-0.005273964024131021</v>
      </c>
      <c r="AE2211" s="51" t="n">
        <v>0.02251719882919959</v>
      </c>
      <c r="AF2211" s="51" t="n">
        <v>0.06246866474129018</v>
      </c>
      <c r="AG2211" s="51" t="n">
        <v>0.0157943675434236</v>
      </c>
      <c r="AH2211" s="51" t="n">
        <v>0.0001553239863054377</v>
      </c>
      <c r="AI2211" s="51" t="n">
        <v>-0.304027421148695</v>
      </c>
      <c r="AJ2211" s="51" t="n">
        <v>0.7439967519607312</v>
      </c>
      <c r="AK2211" s="51" t="n">
        <v>0.4179488509081398</v>
      </c>
      <c r="AL2211" s="51" t="n">
        <v>0.06730445599254084</v>
      </c>
      <c r="AM2211" s="51" t="n">
        <v>-0.03549382348765055</v>
      </c>
      <c r="AN2211" s="51" t="n">
        <v>4.326726556426752e-06</v>
      </c>
      <c r="AO2211" s="51" t="n">
        <v>-0.2819979878222246</v>
      </c>
      <c r="AP2211" s="51" t="n">
        <v>51.37104586345324</v>
      </c>
      <c r="AQ2211" s="51" t="n">
        <v>22.01580400452426</v>
      </c>
      <c r="AR2211" s="51" t="n">
        <v>2.49554709742763</v>
      </c>
      <c r="AS2211" s="51" t="n">
        <v>-0.02508802420481121</v>
      </c>
      <c r="AT2211" s="51" t="n">
        <v>8.355509850086932e-05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0.3680618322430457</v>
      </c>
      <c r="BN2211" s="51" t="n">
        <v>0.6973128707437696</v>
      </c>
      <c r="BO2211" s="51" t="n">
        <v>0.265358747268603</v>
      </c>
      <c r="BP2211" s="51" t="n">
        <v>0.3672347166704498</v>
      </c>
      <c r="BQ2211" s="51" t="n">
        <v>0.6973031466280647</v>
      </c>
      <c r="BR2211" s="51" t="n">
        <v>0.2638105266861445</v>
      </c>
      <c r="BS2211" s="51" t="n">
        <v>0.82711557259596</v>
      </c>
      <c r="BT2211" s="51" t="n">
        <v>0.009724115704878855</v>
      </c>
      <c r="BU2211" s="51" t="n">
        <v>1.548220582458515</v>
      </c>
      <c r="BV2211" s="51" t="n">
        <v>1.755335210381529</v>
      </c>
    </row>
    <row r="2212">
      <c r="A2212" s="49" t="n">
        <v>24.17</v>
      </c>
      <c r="B2212" s="50" t="inlineStr">
        <is>
          <t>path/place_to_straight</t>
        </is>
      </c>
      <c r="C2212" s="50" t="inlineStr">
        <is>
          <t>effort</t>
        </is>
      </c>
      <c r="D2212" s="49" t="n">
        <v>0</v>
      </c>
      <c r="E2212" s="49" t="n">
        <v>-1.917423864975776</v>
      </c>
      <c r="F2212" s="49" t="n">
        <v>-2.338176696111445</v>
      </c>
      <c r="G2212" s="49" t="n">
        <v>-0.9308626441342907</v>
      </c>
      <c r="H2212" s="49" t="n">
        <v>-1.417394841340385</v>
      </c>
      <c r="I2212" s="49" t="n">
        <v>-4.713895855064962</v>
      </c>
      <c r="J2212" s="49" t="n">
        <v>1.156963012140611</v>
      </c>
      <c r="K2212" s="49" t="n">
        <v>-1.916641893233958</v>
      </c>
      <c r="L2212" s="49" t="n">
        <v>-2.338979558291616</v>
      </c>
      <c r="M2212" s="49" t="n">
        <v>-0.9317375191005238</v>
      </c>
      <c r="N2212" s="49" t="n">
        <v>-1.421203084210656</v>
      </c>
      <c r="O2212" s="49" t="n">
        <v>-4.711418337187706</v>
      </c>
      <c r="P2212" s="49" t="n">
        <v>1.162537487122474</v>
      </c>
      <c r="Q2212" s="49" t="n">
        <v>-0.0007819717418173777</v>
      </c>
      <c r="R2212" s="49" t="n">
        <v>0.0008028621801710045</v>
      </c>
      <c r="S2212" s="49" t="n">
        <v>0.0008748749662331745</v>
      </c>
      <c r="T2212" s="49" t="n">
        <v>0.003808242870271483</v>
      </c>
      <c r="U2212" s="49" t="n">
        <v>-0.002477517877255586</v>
      </c>
      <c r="V2212" s="49" t="n">
        <v>-0.00557447498186292</v>
      </c>
      <c r="W2212" s="49" t="n">
        <v>0.0002970950850121781</v>
      </c>
      <c r="X2212" s="49" t="n">
        <v>0.001319470652501924</v>
      </c>
      <c r="Y2212" s="49" t="n">
        <v>0.001369760454970045</v>
      </c>
      <c r="Z2212" s="49" t="n">
        <v>-0.0001431114334923803</v>
      </c>
      <c r="AA2212" s="49" t="n">
        <v>-0.002355997787359801</v>
      </c>
      <c r="AB2212" s="49" t="n">
        <v>0.0005919158350398081</v>
      </c>
      <c r="AC2212" s="49" t="n">
        <v>0.004424033409610729</v>
      </c>
      <c r="AD2212" s="49" t="n">
        <v>-0.004188371250600991</v>
      </c>
      <c r="AE2212" s="49" t="n">
        <v>0.02574444568454691</v>
      </c>
      <c r="AF2212" s="49" t="n">
        <v>0.06634507345525749</v>
      </c>
      <c r="AG2212" s="49" t="n">
        <v>-0.002463359609722565</v>
      </c>
      <c r="AH2212" s="49" t="n">
        <v>0.000272853674076099</v>
      </c>
      <c r="AI2212" s="49" t="n">
        <v>-0.3185593700349458</v>
      </c>
      <c r="AJ2212" s="49" t="n">
        <v>0.7858723930638444</v>
      </c>
      <c r="AK2212" s="49" t="n">
        <v>0.2775909913147871</v>
      </c>
      <c r="AL2212" s="49" t="n">
        <v>0.01612766172530238</v>
      </c>
      <c r="AM2212" s="49" t="n">
        <v>-0.03505309843473004</v>
      </c>
      <c r="AN2212" s="49" t="n">
        <v>-5.96244679865779e-05</v>
      </c>
      <c r="AO2212" s="49" t="n">
        <v>-0.2916313961968289</v>
      </c>
      <c r="AP2212" s="49" t="n">
        <v>51.45753306490644</v>
      </c>
      <c r="AQ2212" s="49" t="n">
        <v>21.89430843446987</v>
      </c>
      <c r="AR2212" s="49" t="n">
        <v>2.444237413202463</v>
      </c>
      <c r="AS2212" s="49" t="n">
        <v>-0.03800953399222435</v>
      </c>
      <c r="AT2212" s="49" t="n">
        <v>2.234639192238304e-05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0.3680614572363263</v>
      </c>
      <c r="BN2212" s="49" t="n">
        <v>0.6973126469557547</v>
      </c>
      <c r="BO2212" s="49" t="n">
        <v>0.2653734409127296</v>
      </c>
      <c r="BP2212" s="49" t="n">
        <v>0.3672299914212273</v>
      </c>
      <c r="BQ2212" s="49" t="n">
        <v>0.6974078059241853</v>
      </c>
      <c r="BR2212" s="49" t="n">
        <v>0.2639541263182107</v>
      </c>
      <c r="BS2212" s="49" t="n">
        <v>0.8314658150990195</v>
      </c>
      <c r="BT2212" s="49" t="n">
        <v>-0.09515896843059757</v>
      </c>
      <c r="BU2212" s="49" t="n">
        <v>1.419314594518883</v>
      </c>
      <c r="BV2212" s="49" t="n">
        <v>1.647678533320549</v>
      </c>
    </row>
    <row r="2213">
      <c r="A2213" s="51" t="n">
        <v>24.18</v>
      </c>
      <c r="B2213" t="inlineStr">
        <is>
          <t>path/place_to_straight</t>
        </is>
      </c>
      <c r="C2213" t="inlineStr">
        <is>
          <t>effort</t>
        </is>
      </c>
      <c r="D2213" s="51" t="n">
        <v>0</v>
      </c>
      <c r="E2213" s="51" t="n">
        <v>-1.917420381942784</v>
      </c>
      <c r="F2213" s="51" t="n">
        <v>-2.33816176373248</v>
      </c>
      <c r="G2213" s="51" t="n">
        <v>-0.930846946178561</v>
      </c>
      <c r="H2213" s="51" t="n">
        <v>-1.4173963520256</v>
      </c>
      <c r="I2213" s="51" t="n">
        <v>-4.713922837698556</v>
      </c>
      <c r="J2213" s="51" t="n">
        <v>1.156969881635841</v>
      </c>
      <c r="K2213" s="51" t="n">
        <v>-1.916597817836453</v>
      </c>
      <c r="L2213" s="51" t="n">
        <v>-2.339006386634407</v>
      </c>
      <c r="M2213" s="51" t="n">
        <v>-0.9314754498494604</v>
      </c>
      <c r="N2213" s="51" t="n">
        <v>-1.420574094901074</v>
      </c>
      <c r="O2213" s="51" t="n">
        <v>-4.711542933306772</v>
      </c>
      <c r="P2213" s="51" t="n">
        <v>1.162540709802186</v>
      </c>
      <c r="Q2213" s="51" t="n">
        <v>-0.0008225641063308586</v>
      </c>
      <c r="R2213" s="51" t="n">
        <v>0.0008446229019272167</v>
      </c>
      <c r="S2213" s="51" t="n">
        <v>0.0006285036708993941</v>
      </c>
      <c r="T2213" s="51" t="n">
        <v>0.00317774287547401</v>
      </c>
      <c r="U2213" s="51" t="n">
        <v>-0.002379904391784038</v>
      </c>
      <c r="V2213" s="51" t="n">
        <v>-0.005570828166344688</v>
      </c>
      <c r="W2213" s="51" t="n">
        <v>0.0004017253120214693</v>
      </c>
      <c r="X2213" s="51" t="n">
        <v>0.001674467200001116</v>
      </c>
      <c r="Y2213" s="51" t="n">
        <v>0.001778444799958863</v>
      </c>
      <c r="Z2213" s="51" t="n">
        <v>-0.0001593539839925453</v>
      </c>
      <c r="AA2213" s="51" t="n">
        <v>-0.003055265919807956</v>
      </c>
      <c r="AB2213" s="51" t="n">
        <v>0.000786085120058858</v>
      </c>
      <c r="AC2213" s="51" t="n">
        <v>0.004386764502462368</v>
      </c>
      <c r="AD2213" s="51" t="n">
        <v>-0.001454073987269556</v>
      </c>
      <c r="AE2213" s="51" t="n">
        <v>0.0265918557498941</v>
      </c>
      <c r="AF2213" s="51" t="n">
        <v>0.06004754034275577</v>
      </c>
      <c r="AG2213" s="51" t="n">
        <v>-0.02045258187664445</v>
      </c>
      <c r="AH2213" s="51" t="n">
        <v>0.000332094616273912</v>
      </c>
      <c r="AI2213" s="51" t="n">
        <v>-0.3331988788736291</v>
      </c>
      <c r="AJ2213" s="51" t="n">
        <v>0.790348750285276</v>
      </c>
      <c r="AK2213" s="51" t="n">
        <v>0.1422317759232097</v>
      </c>
      <c r="AL2213" s="51" t="n">
        <v>-0.02664376913327676</v>
      </c>
      <c r="AM2213" s="51" t="n">
        <v>-0.02001253696264352</v>
      </c>
      <c r="AN2213" s="51" t="n">
        <v>-7.817812539120672e-05</v>
      </c>
      <c r="AO2213" s="51" t="n">
        <v>-0.303050113435898</v>
      </c>
      <c r="AP2213" s="51" t="n">
        <v>51.52035682543435</v>
      </c>
      <c r="AQ2213" s="51" t="n">
        <v>21.76491966502075</v>
      </c>
      <c r="AR2213" s="51" t="n">
        <v>2.395231774677202</v>
      </c>
      <c r="AS2213" s="51" t="n">
        <v>-0.03585511358873792</v>
      </c>
      <c r="AT2213" s="51" t="n">
        <v>1.103802078100192e-05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0.3680608736038146</v>
      </c>
      <c r="BN2213" s="51" t="n">
        <v>0.6973125004856954</v>
      </c>
      <c r="BO2213" s="51" t="n">
        <v>0.2653925849630198</v>
      </c>
      <c r="BP2213" s="51" t="n">
        <v>0.3672392264109438</v>
      </c>
      <c r="BQ2213" s="51" t="n">
        <v>0.6975046910378337</v>
      </c>
      <c r="BR2213" s="51" t="n">
        <v>0.2641209688996396</v>
      </c>
      <c r="BS2213" s="51" t="n">
        <v>0.8216471928708113</v>
      </c>
      <c r="BT2213" s="51" t="n">
        <v>-0.1921905521383716</v>
      </c>
      <c r="BU2213" s="51" t="n">
        <v>1.271616063380165</v>
      </c>
      <c r="BV2213" s="51" t="n">
        <v>1.526122121761625</v>
      </c>
    </row>
    <row r="2214">
      <c r="A2214" s="49" t="n">
        <v>24.19</v>
      </c>
      <c r="B2214" s="50" t="inlineStr">
        <is>
          <t>path/place_to_straight</t>
        </is>
      </c>
      <c r="C2214" s="50" t="inlineStr">
        <is>
          <t>effort</t>
        </is>
      </c>
      <c r="D2214" s="49" t="n">
        <v>0</v>
      </c>
      <c r="E2214" s="49" t="n">
        <v>-1.917415791927051</v>
      </c>
      <c r="F2214" s="49" t="n">
        <v>-2.338143044145715</v>
      </c>
      <c r="G2214" s="49" t="n">
        <v>-0.9308269032862315</v>
      </c>
      <c r="H2214" s="49" t="n">
        <v>-1.417398044321815</v>
      </c>
      <c r="I2214" s="49" t="n">
        <v>-4.713957255855548</v>
      </c>
      <c r="J2214" s="49" t="n">
        <v>1.156978809518672</v>
      </c>
      <c r="K2214" s="49" t="n">
        <v>-1.916555415908237</v>
      </c>
      <c r="L2214" s="49" t="n">
        <v>-2.338998464895297</v>
      </c>
      <c r="M2214" s="49" t="n">
        <v>-0.9312176452215061</v>
      </c>
      <c r="N2214" s="49" t="n">
        <v>-1.420046725810057</v>
      </c>
      <c r="O2214" s="49" t="n">
        <v>-4.711795155597464</v>
      </c>
      <c r="P2214" s="49" t="n">
        <v>1.162544735551193</v>
      </c>
      <c r="Q2214" s="49" t="n">
        <v>-0.0008603760188139464</v>
      </c>
      <c r="R2214" s="49" t="n">
        <v>0.0008554207495818922</v>
      </c>
      <c r="S2214" s="49" t="n">
        <v>0.0003907419352745523</v>
      </c>
      <c r="T2214" s="49" t="n">
        <v>0.002648681488242488</v>
      </c>
      <c r="U2214" s="49" t="n">
        <v>-0.002162100258083832</v>
      </c>
      <c r="V2214" s="49" t="n">
        <v>-0.005565926032521151</v>
      </c>
      <c r="W2214" s="49" t="n">
        <v>0.0005178794130348498</v>
      </c>
      <c r="X2214" s="49" t="n">
        <v>0.00207835409250035</v>
      </c>
      <c r="Y2214" s="49" t="n">
        <v>0.002238721334945258</v>
      </c>
      <c r="Z2214" s="49" t="n">
        <v>-0.0001804344254947639</v>
      </c>
      <c r="AA2214" s="49" t="n">
        <v>-0.003843196267247863</v>
      </c>
      <c r="AB2214" s="49" t="n">
        <v>0.001002915675083733</v>
      </c>
      <c r="AC2214" s="49" t="n">
        <v>0.004115901578137782</v>
      </c>
      <c r="AD2214" s="49" t="n">
        <v>0.002630983423281808</v>
      </c>
      <c r="AE2214" s="49" t="n">
        <v>0.02510825717184011</v>
      </c>
      <c r="AF2214" s="49" t="n">
        <v>0.04678378821006304</v>
      </c>
      <c r="AG2214" s="49" t="n">
        <v>-0.02900991712888047</v>
      </c>
      <c r="AH2214" s="49" t="n">
        <v>0.0004203180268745411</v>
      </c>
      <c r="AI2214" s="49" t="n">
        <v>-0.3453141335466798</v>
      </c>
      <c r="AJ2214" s="49" t="n">
        <v>0.7487349249447008</v>
      </c>
      <c r="AK2214" s="49" t="n">
        <v>0.02459036309780835</v>
      </c>
      <c r="AL2214" s="49" t="n">
        <v>-0.05695417743599847</v>
      </c>
      <c r="AM2214" s="49" t="n">
        <v>0.001371100330632088</v>
      </c>
      <c r="AN2214" s="49" t="n">
        <v>-4.649841053685779e-05</v>
      </c>
      <c r="AO2214" s="49" t="n">
        <v>-0.3154801939690328</v>
      </c>
      <c r="AP2214" s="49" t="n">
        <v>51.54750145613296</v>
      </c>
      <c r="AQ2214" s="49" t="n">
        <v>21.64151688322311</v>
      </c>
      <c r="AR2214" s="49" t="n">
        <v>2.355392474429775</v>
      </c>
      <c r="AS2214" s="49" t="n">
        <v>-0.02010190624382725</v>
      </c>
      <c r="AT2214" s="49" t="n">
        <v>4.586981363944488e-05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0.3680600530934324</v>
      </c>
      <c r="BN2214" s="49" t="n">
        <v>0.6973124413891394</v>
      </c>
      <c r="BO2214" s="49" t="n">
        <v>0.2654167807571395</v>
      </c>
      <c r="BP2214" s="49" t="n">
        <v>0.3672544585532301</v>
      </c>
      <c r="BQ2214" s="49" t="n">
        <v>0.6975834005365762</v>
      </c>
      <c r="BR2214" s="49" t="n">
        <v>0.2643031286814357</v>
      </c>
      <c r="BS2214" s="49" t="n">
        <v>0.8055945402022924</v>
      </c>
      <c r="BT2214" s="49" t="n">
        <v>-0.2709591474368001</v>
      </c>
      <c r="BU2214" s="49" t="n">
        <v>1.113652075703742</v>
      </c>
      <c r="BV2214" s="49" t="n">
        <v>1.400936247122856</v>
      </c>
    </row>
    <row r="2215">
      <c r="A2215" s="51" t="n">
        <v>24.2</v>
      </c>
      <c r="B2215" t="inlineStr">
        <is>
          <t>path/place_to_straight</t>
        </is>
      </c>
      <c r="C2215" t="inlineStr">
        <is>
          <t>effort</t>
        </is>
      </c>
      <c r="D2215" s="51" t="n">
        <v>0</v>
      </c>
      <c r="E2215" s="51" t="n">
        <v>-1.91741</v>
      </c>
      <c r="F2215" s="51" t="n">
        <v>-2.33812</v>
      </c>
      <c r="G2215" s="51" t="n">
        <v>-0.930802</v>
      </c>
      <c r="H2215" s="51" t="n">
        <v>-1.4174</v>
      </c>
      <c r="I2215" s="51" t="n">
        <v>-4.714</v>
      </c>
      <c r="J2215" s="51" t="n">
        <v>1.15699</v>
      </c>
      <c r="K2215" s="51" t="n">
        <v>-1.916518111772629</v>
      </c>
      <c r="L2215" s="51" t="n">
        <v>-2.338944786338435</v>
      </c>
      <c r="M2215" s="51" t="n">
        <v>-0.9309856244309185</v>
      </c>
      <c r="N2215" s="51" t="n">
        <v>-1.419670316809215</v>
      </c>
      <c r="O2215" s="51" t="n">
        <v>-4.71206036705021</v>
      </c>
      <c r="P2215" s="51" t="n">
        <v>1.162550077105059</v>
      </c>
      <c r="Q2215" s="51" t="n">
        <v>-0.0008918882273714068</v>
      </c>
      <c r="R2215" s="51" t="n">
        <v>0.0008247863384345244</v>
      </c>
      <c r="S2215" s="51" t="n">
        <v>0.0001836244309184609</v>
      </c>
      <c r="T2215" s="51" t="n">
        <v>0.0022703168092153</v>
      </c>
      <c r="U2215" s="51" t="n">
        <v>-0.001939632949790493</v>
      </c>
      <c r="V2215" s="51" t="n">
        <v>-0.005560077105059014</v>
      </c>
      <c r="W2215" s="51" t="n">
        <v>0.000641301</v>
      </c>
      <c r="X2215" s="51" t="n">
        <v>0.00254134</v>
      </c>
      <c r="Y2215" s="51" t="n">
        <v>0.00275053</v>
      </c>
      <c r="Z2215" s="51" t="n">
        <v>-0.000213368</v>
      </c>
      <c r="AA2215" s="51" t="n">
        <v>-0.00472066</v>
      </c>
      <c r="AB2215" s="51" t="n">
        <v>0.00123772</v>
      </c>
      <c r="AC2215" s="51" t="n">
        <v>0.003416610009499088</v>
      </c>
      <c r="AD2215" s="51" t="n">
        <v>0.007616081832336308</v>
      </c>
      <c r="AE2215" s="51" t="n">
        <v>0.0216271962461556</v>
      </c>
      <c r="AF2215" s="51" t="n">
        <v>0.03022978575700856</v>
      </c>
      <c r="AG2215" s="51" t="n">
        <v>-0.02450619718839616</v>
      </c>
      <c r="AH2215" s="51" t="n">
        <v>0.0005912565765971223</v>
      </c>
      <c r="AI2215" s="51" t="n">
        <v>-0.3524238449230814</v>
      </c>
      <c r="AJ2215" s="51" t="n">
        <v>0.658051555374334</v>
      </c>
      <c r="AK2215" s="51" t="n">
        <v>-0.06526476284077729</v>
      </c>
      <c r="AL2215" s="51" t="n">
        <v>-0.07368164326770751</v>
      </c>
      <c r="AM2215" s="51" t="n">
        <v>0.01789838570406658</v>
      </c>
      <c r="AN2215" s="51" t="n">
        <v>2.193369030074435e-05</v>
      </c>
      <c r="AO2215" s="51" t="n">
        <v>-0.3267224247491779</v>
      </c>
      <c r="AP2215" s="51" t="n">
        <v>51.53145091970018</v>
      </c>
      <c r="AQ2215" s="51" t="n">
        <v>21.53723667925873</v>
      </c>
      <c r="AR2215" s="51" t="n">
        <v>2.328456643878697</v>
      </c>
      <c r="AS2215" s="51" t="n">
        <v>0.0006150908028553077</v>
      </c>
      <c r="AT2215" s="51" t="n">
        <v>0.0001025205665382708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0.368058986563747</v>
      </c>
      <c r="BN2215" s="51" t="n">
        <v>0.6973124468294324</v>
      </c>
      <c r="BO2215" s="51" t="n">
        <v>0.2654466906502261</v>
      </c>
      <c r="BP2215" s="51" t="n">
        <v>0.3672662612716597</v>
      </c>
      <c r="BQ2215" s="51" t="n">
        <v>0.6976377071082212</v>
      </c>
      <c r="BR2215" s="51" t="n">
        <v>0.2644939881760449</v>
      </c>
      <c r="BS2215" s="51" t="n">
        <v>0.7927252920872929</v>
      </c>
      <c r="BT2215" s="51" t="n">
        <v>-0.3252602787887637</v>
      </c>
      <c r="BU2215" s="51" t="n">
        <v>0.9527024741812773</v>
      </c>
      <c r="BV2215" s="51" t="n">
        <v>1.281346807848584</v>
      </c>
    </row>
    <row r="2216">
      <c r="A2216" s="49" t="n">
        <v>24.21</v>
      </c>
      <c r="B2216" s="50" t="inlineStr">
        <is>
          <t>path/place_to_straight</t>
        </is>
      </c>
      <c r="C2216" s="50" t="inlineStr">
        <is>
          <t>effort</t>
        </is>
      </c>
      <c r="D2216" s="49" t="n">
        <v>0</v>
      </c>
      <c r="E2216" s="49" t="n">
        <v>-1.917402902727398</v>
      </c>
      <c r="F2216" s="49" t="n">
        <v>-2.338092084032665</v>
      </c>
      <c r="G2216" s="49" t="n">
        <v>-0.93077172551521</v>
      </c>
      <c r="H2216" s="49" t="n">
        <v>-1.417402362141143</v>
      </c>
      <c r="I2216" s="49" t="n">
        <v>-4.714051951099544</v>
      </c>
      <c r="J2216" s="49" t="n">
        <v>1.15700361650231</v>
      </c>
      <c r="K2216" s="49" t="n">
        <v>-1.916489750289354</v>
      </c>
      <c r="L2216" s="49" t="n">
        <v>-2.338839318860817</v>
      </c>
      <c r="M2216" s="49" t="n">
        <v>-0.930795533471825</v>
      </c>
      <c r="N2216" s="49" t="n">
        <v>-1.419460766007059</v>
      </c>
      <c r="O2216" s="49" t="n">
        <v>-4.712227165129637</v>
      </c>
      <c r="P2216" s="49" t="n">
        <v>1.162558020767752</v>
      </c>
      <c r="Q2216" s="49" t="n">
        <v>-0.0009131524380439071</v>
      </c>
      <c r="R2216" s="49" t="n">
        <v>0.0007472348281525321</v>
      </c>
      <c r="S2216" s="49" t="n">
        <v>2.380795661494073e-05</v>
      </c>
      <c r="T2216" s="49" t="n">
        <v>0.002058403865915714</v>
      </c>
      <c r="U2216" s="49" t="n">
        <v>-0.001824785969906983</v>
      </c>
      <c r="V2216" s="49" t="n">
        <v>-0.005554404265441848</v>
      </c>
      <c r="W2216" s="49" t="n">
        <v>0.0007832849080000121</v>
      </c>
      <c r="X2216" s="49" t="n">
        <v>0.003044655202500303</v>
      </c>
      <c r="Y2216" s="49" t="n">
        <v>0.003312483995000504</v>
      </c>
      <c r="Z2216" s="49" t="n">
        <v>-0.0002608344947505695</v>
      </c>
      <c r="AA2216" s="49" t="n">
        <v>-0.005682805167500244</v>
      </c>
      <c r="AB2216" s="49" t="n">
        <v>0.001488661755000141</v>
      </c>
      <c r="AC2216" s="49" t="n">
        <v>0.00236672184940207</v>
      </c>
      <c r="AD2216" s="49" t="n">
        <v>0.01295764234991974</v>
      </c>
      <c r="AE2216" s="49" t="n">
        <v>0.01684412459436711</v>
      </c>
      <c r="AF2216" s="49" t="n">
        <v>0.0134571288012863</v>
      </c>
      <c r="AG2216" s="49" t="n">
        <v>-0.01040376756518445</v>
      </c>
      <c r="AH2216" s="49" t="n">
        <v>0.0008802698811753067</v>
      </c>
      <c r="AI2216" s="49" t="n">
        <v>-0.3534260647650929</v>
      </c>
      <c r="AJ2216" s="49" t="n">
        <v>0.5206983975354824</v>
      </c>
      <c r="AK2216" s="49" t="n">
        <v>-0.1221644467138465</v>
      </c>
      <c r="AL2216" s="49" t="n">
        <v>-0.07779029054752444</v>
      </c>
      <c r="AM2216" s="49" t="n">
        <v>0.02147723287311352</v>
      </c>
      <c r="AN2216" s="49" t="n">
        <v>8.145371603258794e-05</v>
      </c>
      <c r="AO2216" s="49" t="n">
        <v>-0.3347556058799186</v>
      </c>
      <c r="AP2216" s="49" t="n">
        <v>51.47040809595067</v>
      </c>
      <c r="AQ2216" s="49" t="n">
        <v>21.46252869690742</v>
      </c>
      <c r="AR2216" s="49" t="n">
        <v>2.315291286596562</v>
      </c>
      <c r="AS2216" s="49" t="n">
        <v>0.01542931541195654</v>
      </c>
      <c r="AT2216" s="49" t="n">
        <v>0.0001464428811460782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0.368057655667573</v>
      </c>
      <c r="BN2216" s="49" t="n">
        <v>0.6973124903305365</v>
      </c>
      <c r="BO2216" s="49" t="n">
        <v>0.2654829765937256</v>
      </c>
      <c r="BP2216" s="49" t="n">
        <v>0.3672671975680441</v>
      </c>
      <c r="BQ2216" s="49" t="n">
        <v>0.6976651485404365</v>
      </c>
      <c r="BR2216" s="49" t="n">
        <v>0.2646888620070271</v>
      </c>
      <c r="BS2216" s="49" t="n">
        <v>0.7904580995289345</v>
      </c>
      <c r="BT2216" s="49" t="n">
        <v>-0.3526582098999365</v>
      </c>
      <c r="BU2216" s="49" t="n">
        <v>0.79411458669848</v>
      </c>
      <c r="BV2216" s="49" t="n">
        <v>1.174653053853784</v>
      </c>
    </row>
    <row r="2217">
      <c r="A2217" s="51" t="n">
        <v>24.22</v>
      </c>
      <c r="B2217" t="inlineStr">
        <is>
          <t>path/place_to_straight</t>
        </is>
      </c>
      <c r="C2217" t="inlineStr">
        <is>
          <t>effort</t>
        </is>
      </c>
      <c r="D2217" s="51" t="n">
        <v>0</v>
      </c>
      <c r="E2217" s="51" t="n">
        <v>-1.917394254428416</v>
      </c>
      <c r="F2217" s="51" t="n">
        <v>-2.33805901795968</v>
      </c>
      <c r="G2217" s="51" t="n">
        <v>-0.9307355880627199</v>
      </c>
      <c r="H2217" s="51" t="n">
        <v>-1.417405244134272</v>
      </c>
      <c r="I2217" s="51" t="n">
        <v>-4.714113925680641</v>
      </c>
      <c r="J2217" s="51" t="n">
        <v>1.15701983883392</v>
      </c>
      <c r="K2217" s="51" t="n">
        <v>-1.916472210509689</v>
      </c>
      <c r="L2217" s="51" t="n">
        <v>-2.338681997391733</v>
      </c>
      <c r="M2217" s="51" t="n">
        <v>-0.9306550891913807</v>
      </c>
      <c r="N2217" s="51" t="n">
        <v>-1.419408953110811</v>
      </c>
      <c r="O2217" s="51" t="n">
        <v>-4.712245137409118</v>
      </c>
      <c r="P2217" s="51" t="n">
        <v>1.16256960069031</v>
      </c>
      <c r="Q2217" s="51" t="n">
        <v>-0.000922043918727411</v>
      </c>
      <c r="R2217" s="51" t="n">
        <v>0.000622979432053139</v>
      </c>
      <c r="S2217" s="51" t="n">
        <v>-8.049887133920741e-05</v>
      </c>
      <c r="T2217" s="51" t="n">
        <v>0.002003708976539009</v>
      </c>
      <c r="U2217" s="51" t="n">
        <v>-0.001868788271522703</v>
      </c>
      <c r="V2217" s="51" t="n">
        <v>-0.005549761856390001</v>
      </c>
      <c r="W2217" s="51" t="n">
        <v>0.0009493378720000151</v>
      </c>
      <c r="X2217" s="51" t="n">
        <v>0.003574489360001393</v>
      </c>
      <c r="Y2217" s="51" t="n">
        <v>0.00392310992000188</v>
      </c>
      <c r="Z2217" s="51" t="n">
        <v>-0.0003165721520016629</v>
      </c>
      <c r="AA2217" s="51" t="n">
        <v>-0.006725791520001823</v>
      </c>
      <c r="AB2217" s="51" t="n">
        <v>0.001759261680000445</v>
      </c>
      <c r="AC2217" s="51" t="n">
        <v>0.001258984508887595</v>
      </c>
      <c r="AD2217" s="51" t="n">
        <v>0.01801250794518577</v>
      </c>
      <c r="AE2217" s="51" t="n">
        <v>0.01172198240964802</v>
      </c>
      <c r="AF2217" s="51" t="n">
        <v>-0.001492697875470613</v>
      </c>
      <c r="AG2217" s="51" t="n">
        <v>0.005097401955838471</v>
      </c>
      <c r="AH2217" s="51" t="n">
        <v>0.001238946612922215</v>
      </c>
      <c r="AI2217" s="51" t="n">
        <v>-0.3492358491112357</v>
      </c>
      <c r="AJ2217" s="51" t="n">
        <v>0.3456670319377946</v>
      </c>
      <c r="AK2217" s="51" t="n">
        <v>-0.1469719840363248</v>
      </c>
      <c r="AL2217" s="51" t="n">
        <v>-0.07139140585050303</v>
      </c>
      <c r="AM2217" s="51" t="n">
        <v>0.01105927687464976</v>
      </c>
      <c r="AN2217" s="51" t="n">
        <v>9.889568627983745e-05</v>
      </c>
      <c r="AO2217" s="51" t="n">
        <v>-0.3271854721473134</v>
      </c>
      <c r="AP2217" s="51" t="n">
        <v>51.34427530498314</v>
      </c>
      <c r="AQ2217" s="51" t="n">
        <v>21.41355034662964</v>
      </c>
      <c r="AR2217" s="51" t="n">
        <v>2.313757413011949</v>
      </c>
      <c r="AS2217" s="51" t="n">
        <v>0.01747200534399151</v>
      </c>
      <c r="AT2217" s="51" t="n">
        <v>0.0001512659026121479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0.368055953864391</v>
      </c>
      <c r="BN2217" s="51" t="n">
        <v>0.6973126438246487</v>
      </c>
      <c r="BO2217" s="51" t="n">
        <v>0.2655260841769194</v>
      </c>
      <c r="BP2217" s="51" t="n">
        <v>0.367254586151972</v>
      </c>
      <c r="BQ2217" s="51" t="n">
        <v>0.697666185089717</v>
      </c>
      <c r="BR2217" s="51" t="n">
        <v>0.2648849070319385</v>
      </c>
      <c r="BS2217" s="51" t="n">
        <v>0.8013677124190655</v>
      </c>
      <c r="BT2217" s="51" t="n">
        <v>-0.3535412650682579</v>
      </c>
      <c r="BU2217" s="51" t="n">
        <v>0.6411771449809089</v>
      </c>
      <c r="BV2217" s="51" t="n">
        <v>1.085490565532331</v>
      </c>
    </row>
    <row r="2218">
      <c r="A2218" s="49" t="n">
        <v>24.23</v>
      </c>
      <c r="B2218" s="50" t="inlineStr">
        <is>
          <t>path/place_to_straight</t>
        </is>
      </c>
      <c r="C2218" s="50" t="inlineStr">
        <is>
          <t>effort</t>
        </is>
      </c>
      <c r="D2218" s="49" t="n">
        <v>0</v>
      </c>
      <c r="E2218" s="49" t="n">
        <v>-1.917383874113174</v>
      </c>
      <c r="F2218" s="49" t="n">
        <v>-2.338020450840895</v>
      </c>
      <c r="G2218" s="49" t="n">
        <v>-0.93069310159603</v>
      </c>
      <c r="H2218" s="49" t="n">
        <v>-1.41740870759613</v>
      </c>
      <c r="I2218" s="49" t="n">
        <v>-4.714186743611336</v>
      </c>
      <c r="J2218" s="49" t="n">
        <v>1.15703887377733</v>
      </c>
      <c r="K2218" s="49" t="n">
        <v>-1.916464605593729</v>
      </c>
      <c r="L2218" s="49" t="n">
        <v>-2.338478686615253</v>
      </c>
      <c r="M2218" s="49" t="n">
        <v>-0.9305622335591405</v>
      </c>
      <c r="N2218" s="49" t="n">
        <v>-1.419490072386582</v>
      </c>
      <c r="O2218" s="49" t="n">
        <v>-4.712146572079095</v>
      </c>
      <c r="P2218" s="49" t="n">
        <v>1.162584785724838</v>
      </c>
      <c r="Q2218" s="49" t="n">
        <v>-0.0009192685194445716</v>
      </c>
      <c r="R2218" s="49" t="n">
        <v>0.0004582357743578847</v>
      </c>
      <c r="S2218" s="49" t="n">
        <v>-0.0001308680368895532</v>
      </c>
      <c r="T2218" s="49" t="n">
        <v>0.002081364790451623</v>
      </c>
      <c r="U2218" s="49" t="n">
        <v>-0.002040171532240898</v>
      </c>
      <c r="V2218" s="49" t="n">
        <v>-0.005545911947508309</v>
      </c>
      <c r="W2218" s="49" t="n">
        <v>0.001128054899999931</v>
      </c>
      <c r="X2218" s="49" t="n">
        <v>0.004147182962503719</v>
      </c>
      <c r="Y2218" s="49" t="n">
        <v>0.004582246795003939</v>
      </c>
      <c r="Z2218" s="49" t="n">
        <v>-0.0003765512427522951</v>
      </c>
      <c r="AA2218" s="49" t="n">
        <v>-0.007851750287505571</v>
      </c>
      <c r="AB2218" s="49" t="n">
        <v>0.002051452555000767</v>
      </c>
      <c r="AC2218" s="49" t="n">
        <v>0.0003572578947910986</v>
      </c>
      <c r="AD2218" s="49" t="n">
        <v>0.02223939596083737</v>
      </c>
      <c r="AE2218" s="49" t="n">
        <v>0.00725982090210696</v>
      </c>
      <c r="AF2218" s="49" t="n">
        <v>-0.0134356124511053</v>
      </c>
      <c r="AG2218" s="49" t="n">
        <v>0.01365023615673638</v>
      </c>
      <c r="AH2218" s="49" t="n">
        <v>0.001598764860025313</v>
      </c>
      <c r="AI2218" s="49" t="n">
        <v>-0.3417720770127338</v>
      </c>
      <c r="AJ2218" s="49" t="n">
        <v>0.1463485652177833</v>
      </c>
      <c r="AK2218" s="49" t="n">
        <v>-0.1460238225350578</v>
      </c>
      <c r="AL2218" s="49" t="n">
        <v>-0.05717111378799623</v>
      </c>
      <c r="AM2218" s="49" t="n">
        <v>-0.007368335976382345</v>
      </c>
      <c r="AN2218" s="49" t="n">
        <v>8.51621356802464e-05</v>
      </c>
      <c r="AO2218" s="49" t="n">
        <v>-0.3190039686012662</v>
      </c>
      <c r="AP2218" s="49" t="n">
        <v>51.18754921380605</v>
      </c>
      <c r="AQ2218" s="49" t="n">
        <v>21.39944378956932</v>
      </c>
      <c r="AR2218" s="49" t="n">
        <v>2.322770263250619</v>
      </c>
      <c r="AS2218" s="49" t="n">
        <v>0.006027103407484776</v>
      </c>
      <c r="AT2218" s="49" t="n">
        <v>0.0001249464853266039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0.3680538166794453</v>
      </c>
      <c r="BN2218" s="49" t="n">
        <v>0.6973129461926956</v>
      </c>
      <c r="BO2218" s="49" t="n">
        <v>0.2655765180272118</v>
      </c>
      <c r="BP2218" s="49" t="n">
        <v>0.3672314250038678</v>
      </c>
      <c r="BQ2218" s="49" t="n">
        <v>0.6976433383959257</v>
      </c>
      <c r="BR2218" s="49" t="n">
        <v>0.2650809176497356</v>
      </c>
      <c r="BS2218" s="49" t="n">
        <v>0.8223916755774607</v>
      </c>
      <c r="BT2218" s="49" t="n">
        <v>-0.3303922032301676</v>
      </c>
      <c r="BU2218" s="49" t="n">
        <v>0.4956003774762019</v>
      </c>
      <c r="BV2218" s="49" t="n">
        <v>1.015434296332826</v>
      </c>
    </row>
    <row r="2219">
      <c r="A2219" s="51" t="n">
        <v>24.24</v>
      </c>
      <c r="B2219" t="inlineStr">
        <is>
          <t>path/place_to_straight</t>
        </is>
      </c>
      <c r="C2219" t="inlineStr">
        <is>
          <t>effort</t>
        </is>
      </c>
      <c r="D2219" s="51" t="n">
        <v>0</v>
      </c>
      <c r="E2219" s="51" t="n">
        <v>-1.917371678787392</v>
      </c>
      <c r="F2219" s="51" t="n">
        <v>-2.337975892620161</v>
      </c>
      <c r="G2219" s="51" t="n">
        <v>-0.93064378247104</v>
      </c>
      <c r="H2219" s="51" t="n">
        <v>-1.417412779523584</v>
      </c>
      <c r="I2219" s="51" t="n">
        <v>-4.71427124127168</v>
      </c>
      <c r="J2219" s="51" t="n">
        <v>1.15706094422144</v>
      </c>
      <c r="K2219" s="51" t="n">
        <v>-1.916464218259476</v>
      </c>
      <c r="L2219" s="51" t="n">
        <v>-2.33823995393282</v>
      </c>
      <c r="M2219" s="51" t="n">
        <v>-0.9305058132577777</v>
      </c>
      <c r="N2219" s="51" t="n">
        <v>-1.419670346906818</v>
      </c>
      <c r="O2219" s="51" t="n">
        <v>-4.712024608477869</v>
      </c>
      <c r="P2219" s="51" t="n">
        <v>1.162603514250294</v>
      </c>
      <c r="Q2219" s="51" t="n">
        <v>-0.0009074605279166814</v>
      </c>
      <c r="R2219" s="51" t="n">
        <v>0.0002640613126589919</v>
      </c>
      <c r="S2219" s="51" t="n">
        <v>-0.0001379692132622568</v>
      </c>
      <c r="T2219" s="51" t="n">
        <v>0.002257567383234349</v>
      </c>
      <c r="U2219" s="51" t="n">
        <v>-0.002246632793810655</v>
      </c>
      <c r="V2219" s="51" t="n">
        <v>-0.005542570028853611</v>
      </c>
      <c r="W2219" s="51" t="n">
        <v>0.001311241863999643</v>
      </c>
      <c r="X2219" s="51" t="n">
        <v>0.004774218720007967</v>
      </c>
      <c r="Y2219" s="51" t="n">
        <v>0.005289575120006521</v>
      </c>
      <c r="Z2219" s="51" t="n">
        <v>-0.0004378775200013967</v>
      </c>
      <c r="AA2219" s="51" t="n">
        <v>-0.009061852640011707</v>
      </c>
      <c r="AB2219" s="51" t="n">
        <v>0.002366522880001002</v>
      </c>
      <c r="AC2219" s="51" t="n">
        <v>-0.0002210760402831431</v>
      </c>
      <c r="AD2219" s="51" t="n">
        <v>0.02522145079156273</v>
      </c>
      <c r="AE2219" s="51" t="n">
        <v>0.004288168517998612</v>
      </c>
      <c r="AF2219" s="51" t="n">
        <v>-0.02170602092697475</v>
      </c>
      <c r="AG2219" s="51" t="n">
        <v>0.01100677016712924</v>
      </c>
      <c r="AH2219" s="51" t="n">
        <v>0.001949754638530228</v>
      </c>
      <c r="AI2219" s="51" t="n">
        <v>-0.3327885116799252</v>
      </c>
      <c r="AJ2219" s="51" t="n">
        <v>-0.06131559017875821</v>
      </c>
      <c r="AK2219" s="51" t="n">
        <v>-0.129644759258197</v>
      </c>
      <c r="AL2219" s="51" t="n">
        <v>-0.03812490301338625</v>
      </c>
      <c r="AM2219" s="51" t="n">
        <v>-0.02432047037870005</v>
      </c>
      <c r="AN2219" s="51" t="n">
        <v>5.184339193248291e-05</v>
      </c>
      <c r="AO2219" s="51" t="n">
        <v>-0.3110089373269337</v>
      </c>
      <c r="AP2219" s="51" t="n">
        <v>51.01179592742341</v>
      </c>
      <c r="AQ2219" s="51" t="n">
        <v>21.4130514703564</v>
      </c>
      <c r="AR2219" s="51" t="n">
        <v>2.339490466764451</v>
      </c>
      <c r="AS2219" s="51" t="n">
        <v>-0.01245504489462504</v>
      </c>
      <c r="AT2219" s="51" t="n">
        <v>8.417807478009725e-05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0.3680512416219118</v>
      </c>
      <c r="BN2219" s="51" t="n">
        <v>0.6973133786614116</v>
      </c>
      <c r="BO2219" s="51" t="n">
        <v>0.2656348936753391</v>
      </c>
      <c r="BP2219" s="51" t="n">
        <v>0.3672050671026315</v>
      </c>
      <c r="BQ2219" s="51" t="n">
        <v>0.6976006651206205</v>
      </c>
      <c r="BR2219" s="51" t="n">
        <v>0.2652773069851692</v>
      </c>
      <c r="BS2219" s="51" t="n">
        <v>0.8461745192803738</v>
      </c>
      <c r="BT2219" s="51" t="n">
        <v>-0.2872864592088353</v>
      </c>
      <c r="BU2219" s="51" t="n">
        <v>0.357586690169942</v>
      </c>
      <c r="BV2219" s="51" t="n">
        <v>0.9625035416614401</v>
      </c>
    </row>
    <row r="2220">
      <c r="A2220" s="49" t="n">
        <v>24.25</v>
      </c>
      <c r="B2220" s="50" t="inlineStr">
        <is>
          <t>path/place_to_straight</t>
        </is>
      </c>
      <c r="C2220" s="50" t="inlineStr">
        <is>
          <t>effort</t>
        </is>
      </c>
      <c r="D2220" s="49" t="n">
        <v>0</v>
      </c>
      <c r="E2220" s="49" t="n">
        <v>-1.91735765134375</v>
      </c>
      <c r="F2220" s="49" t="n">
        <v>-2.337924762703124</v>
      </c>
      <c r="G2220" s="49" t="n">
        <v>-0.9305871510312498</v>
      </c>
      <c r="H2220" s="49" t="n">
        <v>-1.417417463648438</v>
      </c>
      <c r="I2220" s="49" t="n">
        <v>-4.714368261953125</v>
      </c>
      <c r="J2220" s="49" t="n">
        <v>1.15708628271875</v>
      </c>
      <c r="K2220" s="49" t="n">
        <v>-1.916468337644811</v>
      </c>
      <c r="L2220" s="49" t="n">
        <v>-2.33797953345576</v>
      </c>
      <c r="M2220" s="49" t="n">
        <v>-0.9304683455796439</v>
      </c>
      <c r="N2220" s="49" t="n">
        <v>-1.419910502125461</v>
      </c>
      <c r="O2220" s="49" t="n">
        <v>-4.711981759222203</v>
      </c>
      <c r="P2220" s="49" t="n">
        <v>1.162625503248058</v>
      </c>
      <c r="Q2220" s="49" t="n">
        <v>-0.0008893136989389649</v>
      </c>
      <c r="R2220" s="49" t="n">
        <v>5.477075263593534e-05</v>
      </c>
      <c r="S2220" s="49" t="n">
        <v>-0.0001188054516059189</v>
      </c>
      <c r="T2220" s="49" t="n">
        <v>0.002493038477023868</v>
      </c>
      <c r="U2220" s="49" t="n">
        <v>-0.002386502730922224</v>
      </c>
      <c r="V2220" s="49" t="n">
        <v>-0.005539220529308109</v>
      </c>
      <c r="W2220" s="49" t="n">
        <v>0.001493915499998996</v>
      </c>
      <c r="X2220" s="49" t="n">
        <v>0.005462221562515059</v>
      </c>
      <c r="Y2220" s="49" t="n">
        <v>0.006044616875009482</v>
      </c>
      <c r="Z2220" s="49" t="n">
        <v>-0.0004987922187478146</v>
      </c>
      <c r="AA2220" s="49" t="n">
        <v>-0.01035630968751986</v>
      </c>
      <c r="AB2220" s="49" t="n">
        <v>0.002705116875001086</v>
      </c>
      <c r="AC2220" s="49" t="n">
        <v>-0.0005711026096651907</v>
      </c>
      <c r="AD2220" s="49" t="n">
        <v>0.02672429900834691</v>
      </c>
      <c r="AE2220" s="49" t="n">
        <v>0.003277551562869828</v>
      </c>
      <c r="AF2220" s="49" t="n">
        <v>-0.02584834210810015</v>
      </c>
      <c r="AG2220" s="49" t="n">
        <v>-0.001115747847909283</v>
      </c>
      <c r="AH2220" s="49" t="n">
        <v>0.002267153657684926</v>
      </c>
      <c r="AI2220" s="49" t="n">
        <v>-0.3227676605320196</v>
      </c>
      <c r="AJ2220" s="49" t="n">
        <v>-0.2610718358063363</v>
      </c>
      <c r="AK2220" s="49" t="n">
        <v>-0.1096030258757908</v>
      </c>
      <c r="AL2220" s="49" t="n">
        <v>-0.01751409749861868</v>
      </c>
      <c r="AM2220" s="49" t="n">
        <v>-0.03190263925098859</v>
      </c>
      <c r="AN2220" s="49" t="n">
        <v>2.007065739021227e-05</v>
      </c>
      <c r="AO2220" s="49" t="n">
        <v>-0.3038115768508199</v>
      </c>
      <c r="AP2220" s="49" t="n">
        <v>50.83110950437815</v>
      </c>
      <c r="AQ2220" s="49" t="n">
        <v>21.44326417610517</v>
      </c>
      <c r="AR2220" s="49" t="n">
        <v>2.360788830079704</v>
      </c>
      <c r="AS2220" s="49" t="n">
        <v>-0.02862354900865383</v>
      </c>
      <c r="AT2220" s="49" t="n">
        <v>5.369443240916065e-05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0.368048267554814</v>
      </c>
      <c r="BN2220" s="49" t="n">
        <v>0.6973138838155966</v>
      </c>
      <c r="BO2220" s="49" t="n">
        <v>0.2657018977657772</v>
      </c>
      <c r="BP2220" s="49" t="n">
        <v>0.3671842101013536</v>
      </c>
      <c r="BQ2220" s="49" t="n">
        <v>0.6975436658480347</v>
      </c>
      <c r="BR2220" s="49" t="n">
        <v>0.265475624346327</v>
      </c>
      <c r="BS2220" s="49" t="n">
        <v>0.864057453460354</v>
      </c>
      <c r="BT2220" s="49" t="n">
        <v>-0.229782032438175</v>
      </c>
      <c r="BU2220" s="49" t="n">
        <v>0.2262734194501959</v>
      </c>
      <c r="BV2220" s="49" t="n">
        <v>0.9222769246064301</v>
      </c>
    </row>
    <row r="2221">
      <c r="A2221" s="51" t="n">
        <v>24.26</v>
      </c>
      <c r="B2221" t="inlineStr">
        <is>
          <t>path/place_to_straight</t>
        </is>
      </c>
      <c r="C2221" t="inlineStr">
        <is>
          <t>effort</t>
        </is>
      </c>
      <c r="D2221" s="51" t="n">
        <v>0</v>
      </c>
      <c r="E2221" s="51" t="n">
        <v>-1.917341808453248</v>
      </c>
      <c r="F2221" s="51" t="n">
        <v>-2.337866438535039</v>
      </c>
      <c r="G2221" s="51" t="n">
        <v>-0.9305227331929598</v>
      </c>
      <c r="H2221" s="51" t="n">
        <v>-1.417422751792256</v>
      </c>
      <c r="I2221" s="51" t="n">
        <v>-4.714478646257921</v>
      </c>
      <c r="J2221" s="51" t="n">
        <v>1.15711512504256</v>
      </c>
      <c r="K2221" s="51" t="n">
        <v>-1.916476048244411</v>
      </c>
      <c r="L2221" s="51" t="n">
        <v>-2.337712310474906</v>
      </c>
      <c r="M2221" s="51" t="n">
        <v>-0.9304300518445501</v>
      </c>
      <c r="N2221" s="51" t="n">
        <v>-1.420167587301705</v>
      </c>
      <c r="O2221" s="51" t="n">
        <v>-4.712077907344618</v>
      </c>
      <c r="P2221" s="51" t="n">
        <v>1.162650450481014</v>
      </c>
      <c r="Q2221" s="51" t="n">
        <v>-0.0008657602088371075</v>
      </c>
      <c r="R2221" s="51" t="n">
        <v>-0.000154128060133818</v>
      </c>
      <c r="S2221" s="51" t="n">
        <v>-9.268134840967335e-05</v>
      </c>
      <c r="T2221" s="51" t="n">
        <v>0.00274483550944904</v>
      </c>
      <c r="U2221" s="51" t="n">
        <v>-0.002400738913302725</v>
      </c>
      <c r="V2221" s="51" t="n">
        <v>-0.005535325438454253</v>
      </c>
      <c r="W2221" s="51" t="n">
        <v>0.001674303407997795</v>
      </c>
      <c r="X2221" s="51" t="n">
        <v>0.006212958640026156</v>
      </c>
      <c r="Y2221" s="51" t="n">
        <v>0.006846735520012707</v>
      </c>
      <c r="Z2221" s="51" t="n">
        <v>-0.0005586720559903121</v>
      </c>
      <c r="AA2221" s="51" t="n">
        <v>-0.01173437248002905</v>
      </c>
      <c r="AB2221" s="51" t="n">
        <v>0.003067234480001</v>
      </c>
      <c r="AC2221" s="51" t="n">
        <v>-0.0009395590694941835</v>
      </c>
      <c r="AD2221" s="51" t="n">
        <v>0.02673069108579084</v>
      </c>
      <c r="AE2221" s="51" t="n">
        <v>0.004259856146123023</v>
      </c>
      <c r="AF2221" s="51" t="n">
        <v>-0.0255662788241973</v>
      </c>
      <c r="AG2221" s="51" t="n">
        <v>-0.01642008524183431</v>
      </c>
      <c r="AH2221" s="51" t="n">
        <v>0.002556007953514249</v>
      </c>
      <c r="AI2221" s="51" t="n">
        <v>-0.310593528903054</v>
      </c>
      <c r="AJ2221" s="51" t="n">
        <v>-0.4386967835375496</v>
      </c>
      <c r="AK2221" s="51" t="n">
        <v>-0.09650093501245451</v>
      </c>
      <c r="AL2221" s="51" t="n">
        <v>0.001234251080071778</v>
      </c>
      <c r="AM2221" s="51" t="n">
        <v>-0.027645841935338</v>
      </c>
      <c r="AN2221" s="51" t="n">
        <v>1.127979457421555e-05</v>
      </c>
      <c r="AO2221" s="51" t="n">
        <v>-0.2967364088277721</v>
      </c>
      <c r="AP2221" s="51" t="n">
        <v>50.65987155002688</v>
      </c>
      <c r="AQ2221" s="51" t="n">
        <v>21.47757327794179</v>
      </c>
      <c r="AR2221" s="51" t="n">
        <v>2.383287452117546</v>
      </c>
      <c r="AS2221" s="51" t="n">
        <v>-0.03517535017928501</v>
      </c>
      <c r="AT2221" s="51" t="n">
        <v>5.23350782666735e-05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0.3680449540650363</v>
      </c>
      <c r="BN2221" s="51" t="n">
        <v>0.6973143846106672</v>
      </c>
      <c r="BO2221" s="51" t="n">
        <v>0.2657782482676955</v>
      </c>
      <c r="BP2221" s="51" t="n">
        <v>0.3671757721779517</v>
      </c>
      <c r="BQ2221" s="51" t="n">
        <v>0.6974791172607876</v>
      </c>
      <c r="BR2221" s="51" t="n">
        <v>0.2656779974125236</v>
      </c>
      <c r="BS2221" s="51" t="n">
        <v>0.8691818870846246</v>
      </c>
      <c r="BT2221" s="51" t="n">
        <v>-0.1647326501204027</v>
      </c>
      <c r="BU2221" s="51" t="n">
        <v>0.1002508551719572</v>
      </c>
      <c r="BV2221" s="51" t="n">
        <v>0.8903169282982262</v>
      </c>
    </row>
    <row r="2222">
      <c r="A2222" s="49" t="n">
        <v>24.27</v>
      </c>
      <c r="B2222" s="50" t="inlineStr">
        <is>
          <t>path/place_to_straight</t>
        </is>
      </c>
      <c r="C2222" s="50" t="inlineStr">
        <is>
          <t>effort</t>
        </is>
      </c>
      <c r="D2222" s="49" t="n">
        <v>0</v>
      </c>
      <c r="E2222" s="49" t="n">
        <v>-1.917324168456566</v>
      </c>
      <c r="F2222" s="49" t="n">
        <v>-2.337800304178554</v>
      </c>
      <c r="G2222" s="49" t="n">
        <v>-0.9304500620304696</v>
      </c>
      <c r="H2222" s="49" t="n">
        <v>-1.417428635221184</v>
      </c>
      <c r="I2222" s="49" t="n">
        <v>-4.714603222498516</v>
      </c>
      <c r="J2222" s="49" t="n">
        <v>1.15714770374417</v>
      </c>
      <c r="K2222" s="49" t="n">
        <v>-1.916488941003638</v>
      </c>
      <c r="L2222" s="49" t="n">
        <v>-2.337452175299215</v>
      </c>
      <c r="M2222" s="49" t="n">
        <v>-0.9303730037208715</v>
      </c>
      <c r="N2222" s="49" t="n">
        <v>-1.420397599836885</v>
      </c>
      <c r="O2222" s="49" t="n">
        <v>-4.712304642004011</v>
      </c>
      <c r="P2222" s="49" t="n">
        <v>1.162678357852848</v>
      </c>
      <c r="Q2222" s="49" t="n">
        <v>-0.0008352274529279669</v>
      </c>
      <c r="R2222" s="49" t="n">
        <v>-0.0003481288793389936</v>
      </c>
      <c r="S2222" s="49" t="n">
        <v>-7.705830959814364e-05</v>
      </c>
      <c r="T2222" s="49" t="n">
        <v>0.002968964615700287</v>
      </c>
      <c r="U2222" s="49" t="n">
        <v>-0.002298580494504598</v>
      </c>
      <c r="V2222" s="49" t="n">
        <v>-0.005530654108678146</v>
      </c>
      <c r="W2222" s="49" t="n">
        <v>0.001853844051995808</v>
      </c>
      <c r="X2222" s="49" t="n">
        <v>0.007023339322542658</v>
      </c>
      <c r="Y2222" s="49" t="n">
        <v>0.0076951359950161</v>
      </c>
      <c r="Z2222" s="49" t="n">
        <v>-0.0006180292307275677</v>
      </c>
      <c r="AA2222" s="49" t="n">
        <v>-0.0131943320075377</v>
      </c>
      <c r="AB2222" s="49" t="n">
        <v>0.003452231355000765</v>
      </c>
      <c r="AC2222" s="49" t="n">
        <v>-0.001579565948608282</v>
      </c>
      <c r="AD2222" s="49" t="n">
        <v>0.02543582358383146</v>
      </c>
      <c r="AE2222" s="49" t="n">
        <v>0.006872071914662904</v>
      </c>
      <c r="AF2222" s="49" t="n">
        <v>-0.02090839775231522</v>
      </c>
      <c r="AG2222" s="49" t="n">
        <v>-0.02766000110177066</v>
      </c>
      <c r="AH2222" s="49" t="n">
        <v>0.002854173596903539</v>
      </c>
      <c r="AI2222" s="49" t="n">
        <v>-0.2941406147151421</v>
      </c>
      <c r="AJ2222" s="49" t="n">
        <v>-0.5839072707997623</v>
      </c>
      <c r="AK2222" s="49" t="n">
        <v>-0.09777703691511887</v>
      </c>
      <c r="AL2222" s="49" t="n">
        <v>0.01485320344937058</v>
      </c>
      <c r="AM2222" s="49" t="n">
        <v>-0.01522198877695494</v>
      </c>
      <c r="AN2222" s="49" t="n">
        <v>3.394998699038455e-05</v>
      </c>
      <c r="AO2222" s="49" t="n">
        <v>-0.2875085704570214</v>
      </c>
      <c r="AP2222" s="49" t="n">
        <v>50.51041045180238</v>
      </c>
      <c r="AQ2222" s="49" t="n">
        <v>21.50467526541957</v>
      </c>
      <c r="AR2222" s="49" t="n">
        <v>2.403480210404054</v>
      </c>
      <c r="AS2222" s="49" t="n">
        <v>-0.03032574722064113</v>
      </c>
      <c r="AT2222" s="49" t="n">
        <v>8.197867751248072e-05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0.3680413608355566</v>
      </c>
      <c r="BN2222" s="49" t="n">
        <v>0.6973148033922747</v>
      </c>
      <c r="BO2222" s="49" t="n">
        <v>0.2658646546861645</v>
      </c>
      <c r="BP2222" s="49" t="n">
        <v>0.3671830197581841</v>
      </c>
      <c r="BQ2222" s="49" t="n">
        <v>0.697414469007902</v>
      </c>
      <c r="BR2222" s="49" t="n">
        <v>0.2658865452382039</v>
      </c>
      <c r="BS2222" s="49" t="n">
        <v>0.8583410773725375</v>
      </c>
      <c r="BT2222" s="49" t="n">
        <v>-0.09966561562735343</v>
      </c>
      <c r="BU2222" s="49" t="n">
        <v>-0.02189055203938306</v>
      </c>
      <c r="BV2222" s="49" t="n">
        <v>0.8643852360562486</v>
      </c>
    </row>
    <row r="2223">
      <c r="A2223" s="51" t="n">
        <v>24.28</v>
      </c>
      <c r="B2223" t="inlineStr">
        <is>
          <t>path/place_to_straight</t>
        </is>
      </c>
      <c r="C2223" t="inlineStr">
        <is>
          <t>effort</t>
        </is>
      </c>
      <c r="D2223" s="51" t="n">
        <v>0</v>
      </c>
      <c r="E2223" s="51" t="n">
        <v>-1.917304719255424</v>
      </c>
      <c r="F2223" s="51" t="n">
        <v>-2.337725798891519</v>
      </c>
      <c r="G2223" s="51" t="n">
        <v>-0.9303686793612794</v>
      </c>
      <c r="H2223" s="51" t="n">
        <v>-1.417435116000767</v>
      </c>
      <c r="I2223" s="51" t="n">
        <v>-4.714742797096962</v>
      </c>
      <c r="J2223" s="51" t="n">
        <v>1.15718424171008</v>
      </c>
      <c r="K2223" s="51" t="n">
        <v>-1.91651036380073</v>
      </c>
      <c r="L2223" s="51" t="n">
        <v>-2.337210148300622</v>
      </c>
      <c r="M2223" s="51" t="n">
        <v>-0.930284306381981</v>
      </c>
      <c r="N2223" s="51" t="n">
        <v>-1.420560364769669</v>
      </c>
      <c r="O2223" s="51" t="n">
        <v>-4.712596923541451</v>
      </c>
      <c r="P2223" s="51" t="n">
        <v>1.1627096727993</v>
      </c>
      <c r="Q2223" s="51" t="n">
        <v>-0.0007943554546936404</v>
      </c>
      <c r="R2223" s="51" t="n">
        <v>-0.0005156505908967546</v>
      </c>
      <c r="S2223" s="51" t="n">
        <v>-8.437297929841936e-05</v>
      </c>
      <c r="T2223" s="51" t="n">
        <v>0.003125248768901967</v>
      </c>
      <c r="U2223" s="51" t="n">
        <v>-0.002145873555511102</v>
      </c>
      <c r="V2223" s="51" t="n">
        <v>-0.005525431089220323</v>
      </c>
      <c r="W2223" s="51" t="n">
        <v>0.002037186759992764</v>
      </c>
      <c r="X2223" s="51" t="n">
        <v>0.007885415200066196</v>
      </c>
      <c r="Y2223" s="51" t="n">
        <v>0.008588864720019585</v>
      </c>
      <c r="Z2223" s="51" t="n">
        <v>-0.000678511423958177</v>
      </c>
      <c r="AA2223" s="51" t="n">
        <v>-0.01473351920004362</v>
      </c>
      <c r="AB2223" s="51" t="n">
        <v>0.003858818880000441</v>
      </c>
      <c r="AC2223" s="51" t="n">
        <v>-0.002604183813127861</v>
      </c>
      <c r="AD2223" s="51" t="n">
        <v>0.02320183195534056</v>
      </c>
      <c r="AE2223" s="51" t="n">
        <v>0.01049541663071323</v>
      </c>
      <c r="AF2223" s="51" t="n">
        <v>-0.01252611955972002</v>
      </c>
      <c r="AG2223" s="51" t="n">
        <v>-0.03044968241546946</v>
      </c>
      <c r="AH2223" s="51" t="n">
        <v>0.003207967179202482</v>
      </c>
      <c r="AI2223" s="51" t="n">
        <v>-0.2714250403873744</v>
      </c>
      <c r="AJ2223" s="51" t="n">
        <v>-0.6914551388369313</v>
      </c>
      <c r="AK2223" s="51" t="n">
        <v>-0.1167525024509202</v>
      </c>
      <c r="AL2223" s="51" t="n">
        <v>0.02078177949825232</v>
      </c>
      <c r="AM2223" s="51" t="n">
        <v>-0.001937730973816103</v>
      </c>
      <c r="AN2223" s="51" t="n">
        <v>7.816371148069832e-05</v>
      </c>
      <c r="AO2223" s="51" t="n">
        <v>-0.272857445010237</v>
      </c>
      <c r="AP2223" s="51" t="n">
        <v>50.39109706434978</v>
      </c>
      <c r="AQ2223" s="51" t="n">
        <v>21.51645544009773</v>
      </c>
      <c r="AR2223" s="51" t="n">
        <v>2.418084350870771</v>
      </c>
      <c r="AS2223" s="51" t="n">
        <v>-0.01814282148409492</v>
      </c>
      <c r="AT2223" s="51" t="n">
        <v>0.0001264232936063946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0.3680375270227582</v>
      </c>
      <c r="BN2223" s="51" t="n">
        <v>0.6973150809315972</v>
      </c>
      <c r="BO2223" s="51" t="n">
        <v>0.2659617782732783</v>
      </c>
      <c r="BP2223" s="51" t="n">
        <v>0.3672055634473898</v>
      </c>
      <c r="BQ2223" s="51" t="n">
        <v>0.6973567267282531</v>
      </c>
      <c r="BR2223" s="51" t="n">
        <v>0.2661028208851803</v>
      </c>
      <c r="BS2223" s="51" t="n">
        <v>0.8319635753683552</v>
      </c>
      <c r="BT2223" s="51" t="n">
        <v>-0.04164579665588697</v>
      </c>
      <c r="BU2223" s="51" t="n">
        <v>-0.1410426119020092</v>
      </c>
      <c r="BV2223" s="51" t="n">
        <v>0.844861397799036</v>
      </c>
    </row>
    <row r="2224">
      <c r="A2224" s="49" t="n">
        <v>24.29</v>
      </c>
      <c r="B2224" s="50" t="inlineStr">
        <is>
          <t>path/place_to_straight</t>
        </is>
      </c>
      <c r="C2224" s="50" t="inlineStr">
        <is>
          <t>effort</t>
        </is>
      </c>
      <c r="D2224" s="49" t="n">
        <v>0</v>
      </c>
      <c r="E2224" s="49" t="n">
        <v>-1.917283386203942</v>
      </c>
      <c r="F2224" s="49" t="n">
        <v>-2.337642465704783</v>
      </c>
      <c r="G2224" s="49" t="n">
        <v>-0.9302781373312893</v>
      </c>
      <c r="H2224" s="49" t="n">
        <v>-1.41744221835077</v>
      </c>
      <c r="I2224" s="49" t="n">
        <v>-4.714898144984307</v>
      </c>
      <c r="J2224" s="49" t="n">
        <v>1.15722494571919</v>
      </c>
      <c r="K2224" s="49" t="n">
        <v>-1.91654363497561</v>
      </c>
      <c r="L2224" s="49" t="n">
        <v>-2.33699313408237</v>
      </c>
      <c r="M2224" s="49" t="n">
        <v>-0.9301576702933204</v>
      </c>
      <c r="N2224" s="49" t="n">
        <v>-1.420626259328212</v>
      </c>
      <c r="O2224" s="49" t="n">
        <v>-4.71287280173316</v>
      </c>
      <c r="P2224" s="49" t="n">
        <v>1.162745155616168</v>
      </c>
      <c r="Q2224" s="49" t="n">
        <v>-0.0007397512283324748</v>
      </c>
      <c r="R2224" s="49" t="n">
        <v>-0.0006493316224132073</v>
      </c>
      <c r="S2224" s="49" t="n">
        <v>-0.0001204670379688633</v>
      </c>
      <c r="T2224" s="49" t="n">
        <v>0.003184040977441516</v>
      </c>
      <c r="U2224" s="49" t="n">
        <v>-0.002025343251147227</v>
      </c>
      <c r="V2224" s="49" t="n">
        <v>-0.00552020989697799</v>
      </c>
      <c r="W2224" s="49" t="n">
        <v>0.002232191723988354</v>
      </c>
      <c r="X2224" s="49" t="n">
        <v>0.008786380082598647</v>
      </c>
      <c r="Y2224" s="49" t="n">
        <v>0.009526809595023122</v>
      </c>
      <c r="Z2224" s="49" t="n">
        <v>-0.0007429017986806509</v>
      </c>
      <c r="AA2224" s="49" t="n">
        <v>-0.01634830492754404</v>
      </c>
      <c r="AB2224" s="49" t="n">
        <v>0.004285064155000134</v>
      </c>
      <c r="AC2224" s="49" t="n">
        <v>-0.003917199153854471</v>
      </c>
      <c r="AD2224" s="49" t="n">
        <v>0.02048071300846613</v>
      </c>
      <c r="AE2224" s="49" t="n">
        <v>0.01443437913940827</v>
      </c>
      <c r="AF2224" s="49" t="n">
        <v>-0.001799087455417602</v>
      </c>
      <c r="AG2224" s="49" t="n">
        <v>-0.02526031665722311</v>
      </c>
      <c r="AH2224" s="49" t="n">
        <v>0.003643810513457176</v>
      </c>
      <c r="AI2224" s="49" t="n">
        <v>-0.2416864926400648</v>
      </c>
      <c r="AJ2224" s="49" t="n">
        <v>-0.7612141244310257</v>
      </c>
      <c r="AK2224" s="49" t="n">
        <v>-0.1527669611739585</v>
      </c>
      <c r="AL2224" s="49" t="n">
        <v>0.01775660094005509</v>
      </c>
      <c r="AM2224" s="49" t="n">
        <v>0.005415414897689633</v>
      </c>
      <c r="AN2224" s="49" t="n">
        <v>0.0001212131430795697</v>
      </c>
      <c r="AO2224" s="49" t="n">
        <v>-0.2496746882141529</v>
      </c>
      <c r="AP2224" s="49" t="n">
        <v>50.30525877438685</v>
      </c>
      <c r="AQ2224" s="49" t="n">
        <v>21.50892359609574</v>
      </c>
      <c r="AR2224" s="49" t="n">
        <v>2.424596992588588</v>
      </c>
      <c r="AS2224" s="49" t="n">
        <v>-0.005842689725245057</v>
      </c>
      <c r="AT2224" s="49" t="n">
        <v>0.000160401135179843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0.3680334506424664</v>
      </c>
      <c r="BN2224" s="49" t="n">
        <v>0.6973151954869033</v>
      </c>
      <c r="BO2224" s="49" t="n">
        <v>0.2660701922389185</v>
      </c>
      <c r="BP2224" s="49" t="n">
        <v>0.3672408614070302</v>
      </c>
      <c r="BQ2224" s="49" t="n">
        <v>0.6973110940457443</v>
      </c>
      <c r="BR2224" s="49" t="n">
        <v>0.2663273628272889</v>
      </c>
      <c r="BS2224" s="49" t="n">
        <v>0.7925892354361808</v>
      </c>
      <c r="BT2224" s="49" t="n">
        <v>0.004101441159032326</v>
      </c>
      <c r="BU2224" s="49" t="n">
        <v>-0.2571705883703812</v>
      </c>
      <c r="BV2224" s="49" t="n">
        <v>0.8332774024727051</v>
      </c>
    </row>
    <row r="2225">
      <c r="A2225" s="51" t="n">
        <v>24.3</v>
      </c>
      <c r="B2225" t="inlineStr">
        <is>
          <t>path/place_to_straight</t>
        </is>
      </c>
      <c r="C2225" t="inlineStr">
        <is>
          <t>effort</t>
        </is>
      </c>
      <c r="D2225" s="51" t="n">
        <v>0</v>
      </c>
      <c r="E2225" s="51" t="n">
        <v>-1.91726</v>
      </c>
      <c r="F2225" s="51" t="n">
        <v>-2.33755</v>
      </c>
      <c r="G2225" s="51" t="n">
        <v>-0.9301779999999999</v>
      </c>
      <c r="H2225" s="51" t="n">
        <v>-1.41745</v>
      </c>
      <c r="I2225" s="51" t="n">
        <v>-4.71507</v>
      </c>
      <c r="J2225" s="51" t="n">
        <v>1.15727</v>
      </c>
      <c r="K2225" s="51" t="n">
        <v>-1.916590173833685</v>
      </c>
      <c r="L2225" s="51" t="n">
        <v>-2.33680351647329</v>
      </c>
      <c r="M2225" s="51" t="n">
        <v>-0.9299933060169466</v>
      </c>
      <c r="N2225" s="51" t="n">
        <v>-1.420582690533828</v>
      </c>
      <c r="O2225" s="51" t="n">
        <v>-4.71307813071844</v>
      </c>
      <c r="P2225" s="51" t="n">
        <v>1.162785565114269</v>
      </c>
      <c r="Q2225" s="51" t="n">
        <v>-0.0006698261663151683</v>
      </c>
      <c r="R2225" s="51" t="n">
        <v>-0.0007464835267096959</v>
      </c>
      <c r="S2225" s="51" t="n">
        <v>-0.000184693983053319</v>
      </c>
      <c r="T2225" s="51" t="n">
        <v>0.003132690533827809</v>
      </c>
      <c r="U2225" s="51" t="n">
        <v>-0.001991869281559921</v>
      </c>
      <c r="V2225" s="51" t="n">
        <v>-0.005515565114269316</v>
      </c>
      <c r="W2225" s="51" t="n">
        <v>0.00244993</v>
      </c>
      <c r="X2225" s="51" t="n">
        <v>0.00970857</v>
      </c>
      <c r="Y2225" s="51" t="n">
        <v>0.0105077</v>
      </c>
      <c r="Z2225" s="51" t="n">
        <v>-0.000815119</v>
      </c>
      <c r="AA2225" s="51" t="n">
        <v>-0.0180341</v>
      </c>
      <c r="AB2225" s="51" t="n">
        <v>0.00472839</v>
      </c>
      <c r="AC2225" s="51" t="n">
        <v>-0.005253713408785647</v>
      </c>
      <c r="AD2225" s="51" t="n">
        <v>0.01772464381194309</v>
      </c>
      <c r="AE2225" s="51" t="n">
        <v>0.01807526805475007</v>
      </c>
      <c r="AF2225" s="51" t="n">
        <v>0.009310856128219551</v>
      </c>
      <c r="AG2225" s="51" t="n">
        <v>-0.01671931105743827</v>
      </c>
      <c r="AH2225" s="51" t="n">
        <v>0.00415324129951695</v>
      </c>
      <c r="AI2225" s="51" t="n">
        <v>-0.2058430399811367</v>
      </c>
      <c r="AJ2225" s="51" t="n">
        <v>-0.797333666921028</v>
      </c>
      <c r="AK2225" s="51" t="n">
        <v>-0.2021072074240296</v>
      </c>
      <c r="AL2225" s="51" t="n">
        <v>0.006195281014576064</v>
      </c>
      <c r="AM2225" s="51" t="n">
        <v>0.0040556919401491</v>
      </c>
      <c r="AN2225" s="51" t="n">
        <v>0.0001402153991772319</v>
      </c>
      <c r="AO2225" s="51" t="n">
        <v>-0.2160920735309364</v>
      </c>
      <c r="AP2225" s="51" t="n">
        <v>50.25110269900664</v>
      </c>
      <c r="AQ2225" s="51" t="n">
        <v>21.48206238959332</v>
      </c>
      <c r="AR2225" s="51" t="n">
        <v>2.421869470985138</v>
      </c>
      <c r="AS2225" s="51" t="n">
        <v>0.0002886987460980106</v>
      </c>
      <c r="AT2225" s="51" t="n">
        <v>0.0001631475452587877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0.3680290679690419</v>
      </c>
      <c r="BN2225" s="51" t="n">
        <v>0.6973151819037285</v>
      </c>
      <c r="BO2225" s="51" t="n">
        <v>0.2661903419608804</v>
      </c>
      <c r="BP2225" s="51" t="n">
        <v>0.3672861829960182</v>
      </c>
      <c r="BQ2225" s="51" t="n">
        <v>0.6972798688156429</v>
      </c>
      <c r="BR2225" s="51" t="n">
        <v>0.2665594342896529</v>
      </c>
      <c r="BS2225" s="51" t="n">
        <v>0.7428849730236609</v>
      </c>
      <c r="BT2225" s="51" t="n">
        <v>0.03531308808568667</v>
      </c>
      <c r="BU2225" s="51" t="n">
        <v>-0.3690923287725245</v>
      </c>
      <c r="BV2225" s="51" t="n">
        <v>0.8302735961676958</v>
      </c>
    </row>
    <row r="2226">
      <c r="A2226" s="49" t="n">
        <v>24.31</v>
      </c>
      <c r="B2226" s="50" t="inlineStr">
        <is>
          <t>path/place_to_straight</t>
        </is>
      </c>
      <c r="C2226" s="50" t="inlineStr">
        <is>
          <t>effort</t>
        </is>
      </c>
      <c r="D2226" s="49" t="n">
        <v>0</v>
      </c>
      <c r="E2226" s="49" t="n">
        <v>-1.917234382723405</v>
      </c>
      <c r="F2226" s="49" t="n">
        <v>-2.337448194968409</v>
      </c>
      <c r="G2226" s="49" t="n">
        <v>-0.93006784488565</v>
      </c>
      <c r="H2226" s="49" t="n">
        <v>-1.41745849658886</v>
      </c>
      <c r="I2226" s="49" t="n">
        <v>-4.71525905330645</v>
      </c>
      <c r="J2226" s="49" t="n">
        <v>1.157319577672305</v>
      </c>
      <c r="K2226" s="49" t="n">
        <v>-1.916648496551943</v>
      </c>
      <c r="L2226" s="49" t="n">
        <v>-2.33663959544031</v>
      </c>
      <c r="M2226" s="49" t="n">
        <v>-0.9297965809300709</v>
      </c>
      <c r="N2226" s="49" t="n">
        <v>-1.420437617314377</v>
      </c>
      <c r="O2226" s="49" t="n">
        <v>-4.713212581242825</v>
      </c>
      <c r="P2226" s="49" t="n">
        <v>1.162831347868205</v>
      </c>
      <c r="Q2226" s="49" t="n">
        <v>-0.0005858861714620467</v>
      </c>
      <c r="R2226" s="49" t="n">
        <v>-0.0008085995280988634</v>
      </c>
      <c r="S2226" s="49" t="n">
        <v>-0.0002712639555790819</v>
      </c>
      <c r="T2226" s="49" t="n">
        <v>0.002979120725517426</v>
      </c>
      <c r="U2226" s="49" t="n">
        <v>-0.002046472063625515</v>
      </c>
      <c r="V2226" s="49" t="n">
        <v>-0.00551177019589999</v>
      </c>
      <c r="W2226" s="49" t="n">
        <v>0.002669591007499571</v>
      </c>
      <c r="X2226" s="49" t="n">
        <v>0.01066108843499934</v>
      </c>
      <c r="Y2226" s="49" t="n">
        <v>0.01153019647499985</v>
      </c>
      <c r="Z2226" s="49" t="n">
        <v>-0.0008806615872493346</v>
      </c>
      <c r="AA2226" s="49" t="n">
        <v>-0.01978809787499954</v>
      </c>
      <c r="AB2226" s="49" t="n">
        <v>0.005190964452499254</v>
      </c>
      <c r="AC2226" s="49" t="n">
        <v>-0.00630340549671092</v>
      </c>
      <c r="AD2226" s="49" t="n">
        <v>0.01530635318060068</v>
      </c>
      <c r="AE2226" s="49" t="n">
        <v>0.02098185830224823</v>
      </c>
      <c r="AF2226" s="49" t="n">
        <v>0.01867573598429926</v>
      </c>
      <c r="AG2226" s="49" t="n">
        <v>-0.01080537353567672</v>
      </c>
      <c r="AH2226" s="49" t="n">
        <v>0.004698119715076177</v>
      </c>
      <c r="AI2226" s="49" t="n">
        <v>-0.1663765942581183</v>
      </c>
      <c r="AJ2226" s="49" t="n">
        <v>-0.8062400470671803</v>
      </c>
      <c r="AK2226" s="49" t="n">
        <v>-0.2592581979300191</v>
      </c>
      <c r="AL2226" s="49" t="n">
        <v>-0.01181203329182609</v>
      </c>
      <c r="AM2226" s="49" t="n">
        <v>-0.003714520333322245</v>
      </c>
      <c r="AN2226" s="49" t="n">
        <v>0.0001250129488121091</v>
      </c>
      <c r="AO2226" s="49" t="n">
        <v>-0.171923950579819</v>
      </c>
      <c r="AP2226" s="49" t="n">
        <v>50.22257095230282</v>
      </c>
      <c r="AQ2226" s="49" t="n">
        <v>21.43888906938398</v>
      </c>
      <c r="AR2226" s="49" t="n">
        <v>2.410447003029414</v>
      </c>
      <c r="AS2226" s="49" t="n">
        <v>-0.001891544736374089</v>
      </c>
      <c r="AT2226" s="49" t="n">
        <v>0.0001288171883385767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0.3680243115680773</v>
      </c>
      <c r="BN2226" s="49" t="n">
        <v>0.6973150949010828</v>
      </c>
      <c r="BO2226" s="49" t="n">
        <v>0.266322592221462</v>
      </c>
      <c r="BP2226" s="49" t="n">
        <v>0.367339913000501</v>
      </c>
      <c r="BQ2226" s="49" t="n">
        <v>0.6972620588303015</v>
      </c>
      <c r="BR2226" s="49" t="n">
        <v>0.2667969973807017</v>
      </c>
      <c r="BS2226" s="49" t="n">
        <v>0.6843985675763498</v>
      </c>
      <c r="BT2226" s="49" t="n">
        <v>0.05303607078133155</v>
      </c>
      <c r="BU2226" s="49" t="n">
        <v>-0.4744051592396326</v>
      </c>
      <c r="BV2226" s="49" t="n">
        <v>0.8344306317589636</v>
      </c>
    </row>
    <row r="2227">
      <c r="A2227" s="51" t="n">
        <v>24.32</v>
      </c>
      <c r="B2227" t="inlineStr">
        <is>
          <t>path/place_to_straight</t>
        </is>
      </c>
      <c r="C2227" t="inlineStr">
        <is>
          <t>effort</t>
        </is>
      </c>
      <c r="D2227" s="51" t="n">
        <v>0</v>
      </c>
      <c r="E2227" s="51" t="n">
        <v>-1.91720664791936</v>
      </c>
      <c r="F2227" s="51" t="n">
        <v>-2.33733662102272</v>
      </c>
      <c r="G2227" s="51" t="n">
        <v>-0.9299472582527998</v>
      </c>
      <c r="H2227" s="51" t="n">
        <v>-1.417467571087104</v>
      </c>
      <c r="I2227" s="51" t="n">
        <v>-4.715465995110399</v>
      </c>
      <c r="J2227" s="51" t="n">
        <v>1.15737389074176</v>
      </c>
      <c r="K2227" s="51" t="n">
        <v>-1.916714891435236</v>
      </c>
      <c r="L2227" s="51" t="n">
        <v>-2.336496300703801</v>
      </c>
      <c r="M2227" s="51" t="n">
        <v>-0.9295762797215723</v>
      </c>
      <c r="N2227" s="51" t="n">
        <v>-1.420217881162046</v>
      </c>
      <c r="O2227" s="51" t="n">
        <v>-4.713324706078919</v>
      </c>
      <c r="P2227" s="51" t="n">
        <v>1.162882129621269</v>
      </c>
      <c r="Q2227" s="51" t="n">
        <v>-0.0004917564841242505</v>
      </c>
      <c r="R2227" s="51" t="n">
        <v>-0.0008403203189186748</v>
      </c>
      <c r="S2227" s="51" t="n">
        <v>-0.0003709785312274727</v>
      </c>
      <c r="T2227" s="51" t="n">
        <v>0.002750310074942419</v>
      </c>
      <c r="U2227" s="51" t="n">
        <v>-0.002141289031480476</v>
      </c>
      <c r="V2227" s="51" t="n">
        <v>-0.005508238879508687</v>
      </c>
      <c r="W2227" s="51" t="n">
        <v>0.002877143439998435</v>
      </c>
      <c r="X2227" s="51" t="n">
        <v>0.01166083983999816</v>
      </c>
      <c r="Y2227" s="51" t="n">
        <v>0.01259403119999937</v>
      </c>
      <c r="Z2227" s="51" t="n">
        <v>-0.0009334241759980795</v>
      </c>
      <c r="AA2227" s="51" t="n">
        <v>-0.02161202079999748</v>
      </c>
      <c r="AB2227" s="51" t="n">
        <v>0.005674995839997363</v>
      </c>
      <c r="AC2227" s="51" t="n">
        <v>-0.006915895611238673</v>
      </c>
      <c r="AD2227" s="51" t="n">
        <v>0.01353612884553552</v>
      </c>
      <c r="AE2227" s="51" t="n">
        <v>0.02289655800428618</v>
      </c>
      <c r="AF2227" s="51" t="n">
        <v>0.02460591854132871</v>
      </c>
      <c r="AG2227" s="51" t="n">
        <v>-0.01155426191274091</v>
      </c>
      <c r="AH2227" s="51" t="n">
        <v>0.005235464940176498</v>
      </c>
      <c r="AI2227" s="51" t="n">
        <v>-0.125726398306326</v>
      </c>
      <c r="AJ2227" s="51" t="n">
        <v>-0.7962099875203564</v>
      </c>
      <c r="AK2227" s="51" t="n">
        <v>-0.3178394729335457</v>
      </c>
      <c r="AL2227" s="51" t="n">
        <v>-0.033057757059186</v>
      </c>
      <c r="AM2227" s="51" t="n">
        <v>-0.01224508873860869</v>
      </c>
      <c r="AN2227" s="51" t="n">
        <v>9.995216132691528e-05</v>
      </c>
      <c r="AO2227" s="51" t="n">
        <v>-0.1417682810212091</v>
      </c>
      <c r="AP2227" s="51" t="n">
        <v>50.23744051207773</v>
      </c>
      <c r="AQ2227" s="51" t="n">
        <v>21.39436671869931</v>
      </c>
      <c r="AR2227" s="51" t="n">
        <v>2.39371527924539</v>
      </c>
      <c r="AS2227" s="51" t="n">
        <v>-0.01048759764238369</v>
      </c>
      <c r="AT2227" s="51" t="n">
        <v>8.104468492514402e-05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0.3680193077559017</v>
      </c>
      <c r="BN2227" s="51" t="n">
        <v>0.6973148558559088</v>
      </c>
      <c r="BO2227" s="51" t="n">
        <v>0.2664674944439894</v>
      </c>
      <c r="BP2227" s="51" t="n">
        <v>0.367401805192059</v>
      </c>
      <c r="BQ2227" s="51" t="n">
        <v>0.6972537313414827</v>
      </c>
      <c r="BR2227" s="51" t="n">
        <v>0.2670371616111892</v>
      </c>
      <c r="BS2227" s="51" t="n">
        <v>0.6175025638427423</v>
      </c>
      <c r="BT2227" s="51" t="n">
        <v>0.0611245144260808</v>
      </c>
      <c r="BU2227" s="51" t="n">
        <v>-0.569667167199861</v>
      </c>
      <c r="BV2227" s="51" t="n">
        <v>0.8423575867775506</v>
      </c>
    </row>
    <row r="2228">
      <c r="A2228" s="49" t="n">
        <v>24.33</v>
      </c>
      <c r="B2228" s="50" t="inlineStr">
        <is>
          <t>path/place_to_straight</t>
        </is>
      </c>
      <c r="C2228" s="50" t="inlineStr">
        <is>
          <t>effort</t>
        </is>
      </c>
      <c r="D2228" s="49" t="n">
        <v>0</v>
      </c>
      <c r="E2228" s="49" t="n">
        <v>-1.917176814771215</v>
      </c>
      <c r="F2228" s="49" t="n">
        <v>-2.337214847702829</v>
      </c>
      <c r="G2228" s="49" t="n">
        <v>-0.9298158262469499</v>
      </c>
      <c r="H2228" s="49" t="n">
        <v>-1.417477170563409</v>
      </c>
      <c r="I2228" s="49" t="n">
        <v>-4.71569153026035</v>
      </c>
      <c r="J2228" s="49" t="n">
        <v>1.157433140626115</v>
      </c>
      <c r="K2228" s="49" t="n">
        <v>-1.916784747026867</v>
      </c>
      <c r="L2228" s="49" t="n">
        <v>-2.336366469031472</v>
      </c>
      <c r="M2228" s="49" t="n">
        <v>-0.9293424815017872</v>
      </c>
      <c r="N2228" s="49" t="n">
        <v>-1.419963105940289</v>
      </c>
      <c r="O2228" s="49" t="n">
        <v>-4.71348295067481</v>
      </c>
      <c r="P2228" s="49" t="n">
        <v>1.162938836381478</v>
      </c>
      <c r="Q2228" s="49" t="n">
        <v>-0.0003920677443478571</v>
      </c>
      <c r="R2228" s="49" t="n">
        <v>-0.0008483786713568975</v>
      </c>
      <c r="S2228" s="49" t="n">
        <v>-0.000473344745162696</v>
      </c>
      <c r="T2228" s="49" t="n">
        <v>0.002485935376880022</v>
      </c>
      <c r="U2228" s="49" t="n">
        <v>-0.002208579585539994</v>
      </c>
      <c r="V2228" s="49" t="n">
        <v>-0.005505695755363194</v>
      </c>
      <c r="W2228" s="49" t="n">
        <v>0.003092034167496934</v>
      </c>
      <c r="X2228" s="49" t="n">
        <v>0.01269980227499739</v>
      </c>
      <c r="Y2228" s="49" t="n">
        <v>0.01369926327499845</v>
      </c>
      <c r="Z2228" s="49" t="n">
        <v>-0.0009876974672474509</v>
      </c>
      <c r="AA2228" s="49" t="n">
        <v>-0.02350688427499323</v>
      </c>
      <c r="AB2228" s="49" t="n">
        <v>0.006177959452494803</v>
      </c>
      <c r="AC2228" s="49" t="n">
        <v>-0.007045632591658703</v>
      </c>
      <c r="AD2228" s="49" t="n">
        <v>0.01253417093112759</v>
      </c>
      <c r="AE2228" s="49" t="n">
        <v>0.02377370727980439</v>
      </c>
      <c r="AF2228" s="49" t="n">
        <v>0.02614686262109049</v>
      </c>
      <c r="AG2228" s="49" t="n">
        <v>-0.01922742386566446</v>
      </c>
      <c r="AH2228" s="49" t="n">
        <v>0.005790635461108001</v>
      </c>
      <c r="AI2228" s="49" t="n">
        <v>-0.08580827636333314</v>
      </c>
      <c r="AJ2228" s="49" t="n">
        <v>-0.7750924353491778</v>
      </c>
      <c r="AK2228" s="49" t="n">
        <v>-0.3719337747731959</v>
      </c>
      <c r="AL2228" s="49" t="n">
        <v>-0.05390928899694059</v>
      </c>
      <c r="AM2228" s="49" t="n">
        <v>-0.0157149370142816</v>
      </c>
      <c r="AN2228" s="49" t="n">
        <v>3.546211631705322e-05</v>
      </c>
      <c r="AO2228" s="49" t="n">
        <v>-0.1033350381264923</v>
      </c>
      <c r="AP2228" s="49" t="n">
        <v>50.26691084970701</v>
      </c>
      <c r="AQ2228" s="49" t="n">
        <v>21.34710699106963</v>
      </c>
      <c r="AR2228" s="49" t="n">
        <v>2.374021287864128</v>
      </c>
      <c r="AS2228" s="49" t="n">
        <v>-0.0189192907142513</v>
      </c>
      <c r="AT2228" s="49" t="n">
        <v>2.138350849791257e-05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0.3680141154962167</v>
      </c>
      <c r="BN2228" s="49" t="n">
        <v>0.6973144130059966</v>
      </c>
      <c r="BO2228" s="49" t="n">
        <v>0.2666255928783849</v>
      </c>
      <c r="BP2228" s="49" t="n">
        <v>0.3674719989387961</v>
      </c>
      <c r="BQ2228" s="49" t="n">
        <v>0.6972492681782506</v>
      </c>
      <c r="BR2228" s="49" t="n">
        <v>0.2672768021065048</v>
      </c>
      <c r="BS2228" s="49" t="n">
        <v>0.5421165574205911</v>
      </c>
      <c r="BT2228" s="49" t="n">
        <v>0.06514482774599983</v>
      </c>
      <c r="BU2228" s="49" t="n">
        <v>-0.6512092281198978</v>
      </c>
      <c r="BV2228" s="49" t="n">
        <v>0.8498280233083175</v>
      </c>
    </row>
    <row r="2229">
      <c r="A2229" s="51" t="n">
        <v>24.34</v>
      </c>
      <c r="B2229" t="inlineStr">
        <is>
          <t>path/place_to_straight</t>
        </is>
      </c>
      <c r="C2229" t="inlineStr">
        <is>
          <t>effort</t>
        </is>
      </c>
      <c r="D2229" s="51" t="n">
        <v>0</v>
      </c>
      <c r="E2229" s="51" t="n">
        <v>-1.91714473600192</v>
      </c>
      <c r="F2229" s="51" t="n">
        <v>-2.33708251420864</v>
      </c>
      <c r="G2229" s="51" t="n">
        <v>-0.9296731354815999</v>
      </c>
      <c r="H2229" s="51" t="n">
        <v>-1.417487364502528</v>
      </c>
      <c r="I2229" s="51" t="n">
        <v>-4.7159363706368</v>
      </c>
      <c r="J2229" s="51" t="n">
        <v>1.15749750666432</v>
      </c>
      <c r="K2229" s="51" t="n">
        <v>-1.916853905330934</v>
      </c>
      <c r="L2229" s="51" t="n">
        <v>-2.336242502599173</v>
      </c>
      <c r="M2229" s="51" t="n">
        <v>-0.929105386368357</v>
      </c>
      <c r="N2229" s="51" t="n">
        <v>-1.419716898472544</v>
      </c>
      <c r="O2229" s="51" t="n">
        <v>-4.713736650286511</v>
      </c>
      <c r="P2229" s="51" t="n">
        <v>1.163000350722239</v>
      </c>
      <c r="Q2229" s="51" t="n">
        <v>-0.0002908306709863417</v>
      </c>
      <c r="R2229" s="51" t="n">
        <v>-0.0008400116094664511</v>
      </c>
      <c r="S2229" s="51" t="n">
        <v>-0.0005677491132428658</v>
      </c>
      <c r="T2229" s="51" t="n">
        <v>0.002229533970015574</v>
      </c>
      <c r="U2229" s="51" t="n">
        <v>-0.002199720350289702</v>
      </c>
      <c r="V2229" s="51" t="n">
        <v>-0.00550284405791901</v>
      </c>
      <c r="W2229" s="51" t="n">
        <v>0.003328108399995554</v>
      </c>
      <c r="X2229" s="51" t="n">
        <v>0.01377206567999756</v>
      </c>
      <c r="Y2229" s="51" t="n">
        <v>0.01484573999999696</v>
      </c>
      <c r="Z2229" s="51" t="n">
        <v>-0.001053673975998805</v>
      </c>
      <c r="AA2229" s="51" t="n">
        <v>-0.02547307919998672</v>
      </c>
      <c r="AB2229" s="51" t="n">
        <v>0.006697964239991971</v>
      </c>
      <c r="AC2229" s="51" t="n">
        <v>-0.006814493590596129</v>
      </c>
      <c r="AD2229" s="51" t="n">
        <v>0.01228798865410464</v>
      </c>
      <c r="AE2229" s="51" t="n">
        <v>0.023650484935533</v>
      </c>
      <c r="AF2229" s="51" t="n">
        <v>0.02335846344098237</v>
      </c>
      <c r="AG2229" s="51" t="n">
        <v>-0.03026053239587149</v>
      </c>
      <c r="AH2229" s="51" t="n">
        <v>0.006249800042569168</v>
      </c>
      <c r="AI2229" s="51" t="n">
        <v>-0.04733184355101996</v>
      </c>
      <c r="AJ2229" s="51" t="n">
        <v>-0.7493046553748405</v>
      </c>
      <c r="AK2229" s="51" t="n">
        <v>-0.4160139510224896</v>
      </c>
      <c r="AL2229" s="51" t="n">
        <v>-0.0711500911179489</v>
      </c>
      <c r="AM2229" s="51" t="n">
        <v>-0.01144378548937269</v>
      </c>
      <c r="AN2229" s="51" t="n">
        <v>-1.433850353246108e-05</v>
      </c>
      <c r="AO2229" s="51" t="n">
        <v>-0.06032030072623093</v>
      </c>
      <c r="AP2229" s="51" t="n">
        <v>50.30405736606327</v>
      </c>
      <c r="AQ2229" s="51" t="n">
        <v>21.30335981274587</v>
      </c>
      <c r="AR2229" s="51" t="n">
        <v>2.355029392035831</v>
      </c>
      <c r="AS2229" s="51" t="n">
        <v>-0.02179265272159697</v>
      </c>
      <c r="AT2229" s="51" t="n">
        <v>-2.232390218792032e-05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0.3680086786992661</v>
      </c>
      <c r="BN2229" s="51" t="n">
        <v>0.6973137769543174</v>
      </c>
      <c r="BO2229" s="51" t="n">
        <v>0.2667973655382992</v>
      </c>
      <c r="BP2229" s="51" t="n">
        <v>0.3675493325881127</v>
      </c>
      <c r="BQ2229" s="51" t="n">
        <v>0.6972430411320221</v>
      </c>
      <c r="BR2229" s="51" t="n">
        <v>0.2675126811161433</v>
      </c>
      <c r="BS2229" s="51" t="n">
        <v>0.4593461111533914</v>
      </c>
      <c r="BT2229" s="51" t="n">
        <v>0.07073582229533137</v>
      </c>
      <c r="BU2229" s="51" t="n">
        <v>-0.7153155778441</v>
      </c>
      <c r="BV2229" s="51" t="n">
        <v>0.8530409030603275</v>
      </c>
    </row>
    <row r="2230">
      <c r="A2230" s="49" t="n">
        <v>24.35</v>
      </c>
      <c r="B2230" s="50" t="inlineStr">
        <is>
          <t>path/place_to_straight</t>
        </is>
      </c>
      <c r="C2230" s="50" t="inlineStr">
        <is>
          <t>effort</t>
        </is>
      </c>
      <c r="D2230" s="49" t="n">
        <v>0</v>
      </c>
      <c r="E2230" s="49" t="n">
        <v>-1.917110153890625</v>
      </c>
      <c r="F2230" s="49" t="n">
        <v>-2.33693930828125</v>
      </c>
      <c r="G2230" s="49" t="n">
        <v>-0.9295187751562499</v>
      </c>
      <c r="H2230" s="49" t="n">
        <v>-1.417498303823438</v>
      </c>
      <c r="I2230" s="49" t="n">
        <v>-4.716201228906249</v>
      </c>
      <c r="J2230" s="49" t="n">
        <v>1.157567152453125</v>
      </c>
      <c r="K2230" s="49" t="n">
        <v>-1.916919884534619</v>
      </c>
      <c r="L2230" s="49" t="n">
        <v>-2.336117415272068</v>
      </c>
      <c r="M2230" s="49" t="n">
        <v>-0.928874323510628</v>
      </c>
      <c r="N2230" s="49" t="n">
        <v>-1.419517363978939</v>
      </c>
      <c r="O2230" s="49" t="n">
        <v>-4.714091350051201</v>
      </c>
      <c r="P2230" s="49" t="n">
        <v>1.163066415030405</v>
      </c>
      <c r="Q2230" s="49" t="n">
        <v>-0.0001902693560063007</v>
      </c>
      <c r="R2230" s="49" t="n">
        <v>-0.0008218930091818955</v>
      </c>
      <c r="S2230" s="49" t="n">
        <v>-0.0006444516456218796</v>
      </c>
      <c r="T2230" s="49" t="n">
        <v>0.002019060155501684</v>
      </c>
      <c r="U2230" s="49" t="n">
        <v>-0.002109878855048208</v>
      </c>
      <c r="V2230" s="49" t="n">
        <v>-0.005499262577280506</v>
      </c>
      <c r="W2230" s="49" t="n">
        <v>0.003593609687494927</v>
      </c>
      <c r="X2230" s="49" t="n">
        <v>0.01487383187499882</v>
      </c>
      <c r="Y2230" s="49" t="n">
        <v>0.01603309687499473</v>
      </c>
      <c r="Z2230" s="49" t="n">
        <v>-0.001137448031253637</v>
      </c>
      <c r="AA2230" s="49" t="n">
        <v>-0.02751037187497844</v>
      </c>
      <c r="AB2230" s="49" t="n">
        <v>0.007233752812489193</v>
      </c>
      <c r="AC2230" s="49" t="n">
        <v>-0.006425533431044671</v>
      </c>
      <c r="AD2230" s="49" t="n">
        <v>0.01269421619990096</v>
      </c>
      <c r="AE2230" s="49" t="n">
        <v>0.02264895961349008</v>
      </c>
      <c r="AF2230" s="49" t="n">
        <v>0.01718226256128404</v>
      </c>
      <c r="AG2230" s="49" t="n">
        <v>-0.03959912965380682</v>
      </c>
      <c r="AH2230" s="49" t="n">
        <v>0.006703938175076579</v>
      </c>
      <c r="AI2230" s="49" t="n">
        <v>-0.009874518639397367</v>
      </c>
      <c r="AJ2230" s="49" t="n">
        <v>-0.7234568578273787</v>
      </c>
      <c r="AK2230" s="49" t="n">
        <v>-0.4454911341702765</v>
      </c>
      <c r="AL2230" s="49" t="n">
        <v>-0.08259521367354886</v>
      </c>
      <c r="AM2230" s="49" t="n">
        <v>-0.001041788066524559</v>
      </c>
      <c r="AN2230" s="49" t="n">
        <v>-3.442414651091127e-05</v>
      </c>
      <c r="AO2230" s="49" t="n">
        <v>-0.01520619207649228</v>
      </c>
      <c r="AP2230" s="49" t="n">
        <v>50.34339826325437</v>
      </c>
      <c r="AQ2230" s="49" t="n">
        <v>21.26897587257312</v>
      </c>
      <c r="AR2230" s="49" t="n">
        <v>2.339901957492807</v>
      </c>
      <c r="AS2230" s="49" t="n">
        <v>-0.01700218747834943</v>
      </c>
      <c r="AT2230" s="49" t="n">
        <v>-4.101031634540046e-05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0.3680028645335331</v>
      </c>
      <c r="BN2230" s="49" t="n">
        <v>0.697312999485423</v>
      </c>
      <c r="BO2230" s="49" t="n">
        <v>0.2669832436417663</v>
      </c>
      <c r="BP2230" s="49" t="n">
        <v>0.367630648339591</v>
      </c>
      <c r="BQ2230" s="49" t="n">
        <v>0.6972306592055145</v>
      </c>
      <c r="BR2230" s="49" t="n">
        <v>0.2677420293009556</v>
      </c>
      <c r="BS2230" s="49" t="n">
        <v>0.3722161939421764</v>
      </c>
      <c r="BT2230" s="49" t="n">
        <v>0.08234027990849935</v>
      </c>
      <c r="BU2230" s="49" t="n">
        <v>-0.7587856591892428</v>
      </c>
      <c r="BV2230" s="49" t="n">
        <v>0.8491645855306635</v>
      </c>
    </row>
    <row r="2231">
      <c r="A2231" s="51" t="n">
        <v>24.36</v>
      </c>
      <c r="B2231" t="inlineStr">
        <is>
          <t>path/place_to_straight</t>
        </is>
      </c>
      <c r="C2231" t="inlineStr">
        <is>
          <t>effort</t>
        </is>
      </c>
      <c r="D2231" s="51" t="n">
        <v>0</v>
      </c>
      <c r="E2231" s="51" t="n">
        <v>-1.91707275628928</v>
      </c>
      <c r="F2231" s="51" t="n">
        <v>-2.33678494508416</v>
      </c>
      <c r="G2231" s="51" t="n">
        <v>-0.9293523391744</v>
      </c>
      <c r="H2231" s="51" t="n">
        <v>-1.417510179897472</v>
      </c>
      <c r="I2231" s="51" t="n">
        <v>-4.716486812275198</v>
      </c>
      <c r="J2231" s="51" t="n">
        <v>1.15764223218368</v>
      </c>
      <c r="K2231" s="51" t="n">
        <v>-1.91698207583476</v>
      </c>
      <c r="L2231" s="51" t="n">
        <v>-2.335985561939848</v>
      </c>
      <c r="M2231" s="51" t="n">
        <v>-0.9286571626833034</v>
      </c>
      <c r="N2231" s="51" t="n">
        <v>-1.41939040004242</v>
      </c>
      <c r="O2231" s="51" t="n">
        <v>-4.714508525393577</v>
      </c>
      <c r="P2231" s="51" t="n">
        <v>1.163136778666771</v>
      </c>
      <c r="Q2231" s="51" t="n">
        <v>-9.06804545202089e-05</v>
      </c>
      <c r="R2231" s="51" t="n">
        <v>-0.0007993831443124932</v>
      </c>
      <c r="S2231" s="51" t="n">
        <v>-0.0006951764910965164</v>
      </c>
      <c r="T2231" s="51" t="n">
        <v>0.001880220144947486</v>
      </c>
      <c r="U2231" s="51" t="n">
        <v>-0.001978286881620939</v>
      </c>
      <c r="V2231" s="51" t="n">
        <v>-0.005494546483091556</v>
      </c>
      <c r="W2231" s="51" t="n">
        <v>0.003891179919995832</v>
      </c>
      <c r="X2231" s="51" t="n">
        <v>0.01600341456000095</v>
      </c>
      <c r="Y2231" s="51" t="n">
        <v>0.01726075759999158</v>
      </c>
      <c r="Z2231" s="51" t="n">
        <v>-0.001241015776013583</v>
      </c>
      <c r="AA2231" s="51" t="n">
        <v>-0.02961790399996939</v>
      </c>
      <c r="AB2231" s="51" t="n">
        <v>0.007784701439986715</v>
      </c>
      <c r="AC2231" s="51" t="n">
        <v>-0.006049889011458813</v>
      </c>
      <c r="AD2231" s="51" t="n">
        <v>0.01359279434824469</v>
      </c>
      <c r="AE2231" s="51" t="n">
        <v>0.02094433936668874</v>
      </c>
      <c r="AF2231" s="51" t="n">
        <v>0.00906239702328699</v>
      </c>
      <c r="AG2231" s="51" t="n">
        <v>-0.04339628875548072</v>
      </c>
      <c r="AH2231" s="51" t="n">
        <v>0.007187190074389678</v>
      </c>
      <c r="AI2231" s="51" t="n">
        <v>0.02749356436644617</v>
      </c>
      <c r="AJ2231" s="51" t="n">
        <v>-0.7001550184646365</v>
      </c>
      <c r="AK2231" s="51" t="n">
        <v>-0.4568592818553547</v>
      </c>
      <c r="AL2231" s="51" t="n">
        <v>-0.08732629775441217</v>
      </c>
      <c r="AM2231" s="51" t="n">
        <v>0.01064440328449851</v>
      </c>
      <c r="AN2231" s="51" t="n">
        <v>-9.262838881962873e-06</v>
      </c>
      <c r="AO2231" s="51" t="n">
        <v>0.03065388475748534</v>
      </c>
      <c r="AP2231" s="51" t="n">
        <v>50.38126607374359</v>
      </c>
      <c r="AQ2231" s="51" t="n">
        <v>21.24886167718395</v>
      </c>
      <c r="AR2231" s="51" t="n">
        <v>2.330722711310993</v>
      </c>
      <c r="AS2231" s="51" t="n">
        <v>-0.006610199029986863</v>
      </c>
      <c r="AT2231" s="51" t="n">
        <v>-3.647049556792038e-05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0.3679965017323567</v>
      </c>
      <c r="BN2231" s="51" t="n">
        <v>0.6973121523683257</v>
      </c>
      <c r="BO2231" s="51" t="n">
        <v>0.2671836310536557</v>
      </c>
      <c r="BP2231" s="51" t="n">
        <v>0.3677111584824848</v>
      </c>
      <c r="BQ2231" s="51" t="n">
        <v>0.6972095974427313</v>
      </c>
      <c r="BR2231" s="51" t="n">
        <v>0.2679629109346033</v>
      </c>
      <c r="BS2231" s="51" t="n">
        <v>0.2853432498718389</v>
      </c>
      <c r="BT2231" s="51" t="n">
        <v>0.1025549255944114</v>
      </c>
      <c r="BU2231" s="51" t="n">
        <v>-0.7792798809476698</v>
      </c>
      <c r="BV2231" s="51" t="n">
        <v>0.8361910163718049</v>
      </c>
    </row>
    <row r="2232">
      <c r="A2232" s="49" t="n">
        <v>24.37</v>
      </c>
      <c r="B2232" s="50" t="inlineStr">
        <is>
          <t>path/place_to_straight</t>
        </is>
      </c>
      <c r="C2232" s="50" t="inlineStr">
        <is>
          <t>effort</t>
        </is>
      </c>
      <c r="D2232" s="49" t="n">
        <v>0</v>
      </c>
      <c r="E2232" s="49" t="n">
        <v>-1.917032232639235</v>
      </c>
      <c r="F2232" s="49" t="n">
        <v>-2.33661914608447</v>
      </c>
      <c r="G2232" s="49" t="n">
        <v>-0.9291734282615501</v>
      </c>
      <c r="H2232" s="49" t="n">
        <v>-1.417523183566467</v>
      </c>
      <c r="I2232" s="49" t="n">
        <v>-4.716793816244149</v>
      </c>
      <c r="J2232" s="49" t="n">
        <v>1.157722896978134</v>
      </c>
      <c r="K2232" s="49" t="n">
        <v>-1.917040805595704</v>
      </c>
      <c r="L2232" s="49" t="n">
        <v>-2.335843079380317</v>
      </c>
      <c r="M2232" s="49" t="n">
        <v>-0.9284592831860097</v>
      </c>
      <c r="N2232" s="49" t="n">
        <v>-1.419347292735393</v>
      </c>
      <c r="O2232" s="49" t="n">
        <v>-4.71493015839768</v>
      </c>
      <c r="P2232" s="49" t="n">
        <v>1.163213289689261</v>
      </c>
      <c r="Q2232" s="49" t="n">
        <v>8.572956468722026e-06</v>
      </c>
      <c r="R2232" s="49" t="n">
        <v>-0.0007760667041525338</v>
      </c>
      <c r="S2232" s="49" t="n">
        <v>-0.0007141450755404621</v>
      </c>
      <c r="T2232" s="49" t="n">
        <v>0.001824109168925725</v>
      </c>
      <c r="U2232" s="49" t="n">
        <v>-0.001863657846469025</v>
      </c>
      <c r="V2232" s="49" t="n">
        <v>-0.005490392711126724</v>
      </c>
      <c r="W2232" s="49" t="n">
        <v>0.004217859327499194</v>
      </c>
      <c r="X2232" s="49" t="n">
        <v>0.01716123931500331</v>
      </c>
      <c r="Y2232" s="49" t="n">
        <v>0.01852793407498727</v>
      </c>
      <c r="Z2232" s="49" t="n">
        <v>-0.001362275167280418</v>
      </c>
      <c r="AA2232" s="49" t="n">
        <v>-0.03179419267496113</v>
      </c>
      <c r="AB2232" s="49" t="n">
        <v>0.00835082005248472</v>
      </c>
      <c r="AC2232" s="49" t="n">
        <v>-0.00572911037849231</v>
      </c>
      <c r="AD2232" s="49" t="n">
        <v>0.01479191380422853</v>
      </c>
      <c r="AE2232" s="49" t="n">
        <v>0.01882125694069127</v>
      </c>
      <c r="AF2232" s="49" t="n">
        <v>0.000472527637937952</v>
      </c>
      <c r="AG2232" s="49" t="n">
        <v>-0.04112076950728738</v>
      </c>
      <c r="AH2232" s="49" t="n">
        <v>0.007781046231575845</v>
      </c>
      <c r="AI2232" s="49" t="n">
        <v>0.06524595102597858</v>
      </c>
      <c r="AJ2232" s="49" t="n">
        <v>-0.679933876580875</v>
      </c>
      <c r="AK2232" s="49" t="n">
        <v>-0.4485630152609542</v>
      </c>
      <c r="AL2232" s="49" t="n">
        <v>-0.08553818986635203</v>
      </c>
      <c r="AM2232" s="49" t="n">
        <v>0.01844814599461402</v>
      </c>
      <c r="AN2232" s="49" t="n">
        <v>-8.3784925162559e-06</v>
      </c>
      <c r="AO2232" s="49" t="n">
        <v>0.07640068113810462</v>
      </c>
      <c r="AP2232" s="49" t="n">
        <v>50.41600193061225</v>
      </c>
      <c r="AQ2232" s="49" t="n">
        <v>21.24682959542272</v>
      </c>
      <c r="AR2232" s="49" t="n">
        <v>2.328308620547416</v>
      </c>
      <c r="AS2232" s="49" t="n">
        <v>0.004417639080421891</v>
      </c>
      <c r="AT2232" s="49" t="n">
        <v>-3.376281353224918e-05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0.3679894188929114</v>
      </c>
      <c r="BN2232" s="49" t="n">
        <v>0.6973113061395577</v>
      </c>
      <c r="BO2232" s="49" t="n">
        <v>0.2673989237307386</v>
      </c>
      <c r="BP2232" s="49" t="n">
        <v>0.3677858296864789</v>
      </c>
      <c r="BQ2232" s="49" t="n">
        <v>0.6971792288681861</v>
      </c>
      <c r="BR2232" s="49" t="n">
        <v>0.2681746153102008</v>
      </c>
      <c r="BS2232" s="49" t="n">
        <v>0.2035892064325417</v>
      </c>
      <c r="BT2232" s="49" t="n">
        <v>0.1320772713716556</v>
      </c>
      <c r="BU2232" s="49" t="n">
        <v>-0.7756915794621677</v>
      </c>
      <c r="BV2232" s="49" t="n">
        <v>0.8127671234968393</v>
      </c>
    </row>
    <row r="2233">
      <c r="A2233" s="51" t="n">
        <v>24.38</v>
      </c>
      <c r="B2233" t="inlineStr">
        <is>
          <t>path/place_to_straight</t>
        </is>
      </c>
      <c r="C2233" t="inlineStr">
        <is>
          <t>effort</t>
        </is>
      </c>
      <c r="D2233" s="51" t="n">
        <v>0</v>
      </c>
      <c r="E2233" s="51" t="n">
        <v>-1.91698832998784</v>
      </c>
      <c r="F2233" s="51" t="n">
        <v>-2.33644161793408</v>
      </c>
      <c r="G2233" s="51" t="n">
        <v>-0.9289816520832004</v>
      </c>
      <c r="H2233" s="51" t="n">
        <v>-1.417537464160897</v>
      </c>
      <c r="I2233" s="51" t="n">
        <v>-4.717122918361598</v>
      </c>
      <c r="J2233" s="51" t="n">
        <v>1.157809301226239</v>
      </c>
      <c r="K2233" s="51" t="n">
        <v>-1.917096273984525</v>
      </c>
      <c r="L2233" s="51" t="n">
        <v>-2.335688015778585</v>
      </c>
      <c r="M2233" s="51" t="n">
        <v>-0.9282831933740719</v>
      </c>
      <c r="N2233" s="51" t="n">
        <v>-1.419386134052496</v>
      </c>
      <c r="O2233" s="51" t="n">
        <v>-4.715309444404804</v>
      </c>
      <c r="P2233" s="51" t="n">
        <v>1.163295601166196</v>
      </c>
      <c r="Q2233" s="51" t="n">
        <v>0.0001079439966851226</v>
      </c>
      <c r="R2233" s="51" t="n">
        <v>-0.0007536021554948036</v>
      </c>
      <c r="S2233" s="51" t="n">
        <v>-0.0006984587091284356</v>
      </c>
      <c r="T2233" s="51" t="n">
        <v>0.001848669891599153</v>
      </c>
      <c r="U2233" s="51" t="n">
        <v>-0.001813473956794098</v>
      </c>
      <c r="V2233" s="51" t="n">
        <v>-0.005486299939956529</v>
      </c>
      <c r="W2233" s="51" t="n">
        <v>0.004565086480006086</v>
      </c>
      <c r="X2233" s="51" t="n">
        <v>0.01834984360000491</v>
      </c>
      <c r="Y2233" s="51" t="n">
        <v>0.01983362639998154</v>
      </c>
      <c r="Z2233" s="51" t="n">
        <v>-0.001495025976056056</v>
      </c>
      <c r="AA2233" s="51" t="n">
        <v>-0.03403713039995573</v>
      </c>
      <c r="AB2233" s="51" t="n">
        <v>0.008932752239983303</v>
      </c>
      <c r="AC2233" s="51" t="n">
        <v>-0.005397009261452559</v>
      </c>
      <c r="AD2233" s="51" t="n">
        <v>0.01609909701896482</v>
      </c>
      <c r="AE2233" s="51" t="n">
        <v>0.01659487854744167</v>
      </c>
      <c r="AF2233" s="51" t="n">
        <v>-0.007394819061333113</v>
      </c>
      <c r="AG2233" s="51" t="n">
        <v>-0.03532212039755542</v>
      </c>
      <c r="AH2233" s="51" t="n">
        <v>0.008357959054831644</v>
      </c>
      <c r="AI2233" s="51" t="n">
        <v>0.1031063380407484</v>
      </c>
      <c r="AJ2233" s="51" t="n">
        <v>-0.6615560458205015</v>
      </c>
      <c r="AK2233" s="51" t="n">
        <v>-0.4207707572544878</v>
      </c>
      <c r="AL2233" s="51" t="n">
        <v>-0.07821259342156317</v>
      </c>
      <c r="AM2233" s="51" t="n">
        <v>0.01938077036032058</v>
      </c>
      <c r="AN2233" s="51" t="n">
        <v>-9.156256622309747e-06</v>
      </c>
      <c r="AO2233" s="51" t="n">
        <v>0.1207078156355062</v>
      </c>
      <c r="AP2233" s="51" t="n">
        <v>50.44801905046346</v>
      </c>
      <c r="AQ2233" s="51" t="n">
        <v>21.26473825625153</v>
      </c>
      <c r="AR2233" s="51" t="n">
        <v>2.33239270154408</v>
      </c>
      <c r="AS2233" s="51" t="n">
        <v>0.01110422932298744</v>
      </c>
      <c r="AT2233" s="51" t="n">
        <v>-3.828188423988476e-05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0.3679814827649253</v>
      </c>
      <c r="BN2233" s="51" t="n">
        <v>0.6973105088598638</v>
      </c>
      <c r="BO2233" s="51" t="n">
        <v>0.2676295291701931</v>
      </c>
      <c r="BP2233" s="51" t="n">
        <v>0.3678510052316518</v>
      </c>
      <c r="BQ2233" s="51" t="n">
        <v>0.6971403137399244</v>
      </c>
      <c r="BR2233" s="51" t="n">
        <v>0.2683776100798643</v>
      </c>
      <c r="BS2233" s="51" t="n">
        <v>0.1304775332734986</v>
      </c>
      <c r="BT2233" s="51" t="n">
        <v>0.1701951199394314</v>
      </c>
      <c r="BU2233" s="51" t="n">
        <v>-0.7480809096712115</v>
      </c>
      <c r="BV2233" s="51" t="n">
        <v>0.7782132181830644</v>
      </c>
    </row>
    <row r="2234">
      <c r="A2234" s="49" t="n">
        <v>24.39</v>
      </c>
      <c r="B2234" s="50" t="inlineStr">
        <is>
          <t>path/place_to_straight</t>
        </is>
      </c>
      <c r="C2234" s="50" t="inlineStr">
        <is>
          <t>effort</t>
        </is>
      </c>
      <c r="D2234" s="49" t="n">
        <v>0</v>
      </c>
      <c r="E2234" s="49" t="n">
        <v>-1.916940909005045</v>
      </c>
      <c r="F2234" s="49" t="n">
        <v>-2.33625203135089</v>
      </c>
      <c r="G2234" s="49" t="n">
        <v>-0.9287766313628506</v>
      </c>
      <c r="H2234" s="49" t="n">
        <v>-1.417553088518017</v>
      </c>
      <c r="I2234" s="49" t="n">
        <v>-4.717474771978048</v>
      </c>
      <c r="J2234" s="49" t="n">
        <v>1.157901608921944</v>
      </c>
      <c r="K2234" s="49" t="n">
        <v>-1.917147637236275</v>
      </c>
      <c r="L2234" s="49" t="n">
        <v>-2.335520294279822</v>
      </c>
      <c r="M2234" s="49" t="n">
        <v>-0.9281278467182242</v>
      </c>
      <c r="N2234" s="49" t="n">
        <v>-1.419495693578934</v>
      </c>
      <c r="O2234" s="49" t="n">
        <v>-4.715634849678245</v>
      </c>
      <c r="P2234" s="49" t="n">
        <v>1.163384026007975</v>
      </c>
      <c r="Q2234" s="49" t="n">
        <v>0.0002067282312296914</v>
      </c>
      <c r="R2234" s="49" t="n">
        <v>-0.0007317370710677729</v>
      </c>
      <c r="S2234" s="49" t="n">
        <v>-0.0006487846446263656</v>
      </c>
      <c r="T2234" s="49" t="n">
        <v>0.001942605060917257</v>
      </c>
      <c r="U2234" s="49" t="n">
        <v>-0.001839922299803121</v>
      </c>
      <c r="V2234" s="49" t="n">
        <v>-0.005482417086031033</v>
      </c>
      <c r="W2234" s="49" t="n">
        <v>0.004918698287517728</v>
      </c>
      <c r="X2234" s="49" t="n">
        <v>0.01957387675500435</v>
      </c>
      <c r="Y2234" s="49" t="n">
        <v>0.02117662287497411</v>
      </c>
      <c r="Z2234" s="49" t="n">
        <v>-0.001628969787342552</v>
      </c>
      <c r="AA2234" s="49" t="n">
        <v>-0.03634398507495581</v>
      </c>
      <c r="AB2234" s="49" t="n">
        <v>0.009531775252482494</v>
      </c>
      <c r="AC2234" s="49" t="n">
        <v>-0.004922279451623783</v>
      </c>
      <c r="AD2234" s="49" t="n">
        <v>0.01733130989562601</v>
      </c>
      <c r="AE2234" s="49" t="n">
        <v>0.0146450085565313</v>
      </c>
      <c r="AF2234" s="49" t="n">
        <v>-0.01381801824143405</v>
      </c>
      <c r="AG2234" s="49" t="n">
        <v>-0.03027064400954255</v>
      </c>
      <c r="AH2234" s="49" t="n">
        <v>0.008978740137387569</v>
      </c>
      <c r="AI2234" s="49" t="n">
        <v>0.1399341774122802</v>
      </c>
      <c r="AJ2234" s="49" t="n">
        <v>-0.6421669168329905</v>
      </c>
      <c r="AK2234" s="49" t="n">
        <v>-0.3759333145575978</v>
      </c>
      <c r="AL2234" s="49" t="n">
        <v>-0.06669212927475084</v>
      </c>
      <c r="AM2234" s="49" t="n">
        <v>0.01411961263592587</v>
      </c>
      <c r="AN2234" s="49" t="n">
        <v>-1.874977358450633e-05</v>
      </c>
      <c r="AO2234" s="49" t="n">
        <v>0.1614926432808096</v>
      </c>
      <c r="AP2234" s="49" t="n">
        <v>50.4795022003035</v>
      </c>
      <c r="AQ2234" s="49" t="n">
        <v>21.30271632040975</v>
      </c>
      <c r="AR2234" s="49" t="n">
        <v>2.341967934991995</v>
      </c>
      <c r="AS2234" s="49" t="n">
        <v>0.01082208582786626</v>
      </c>
      <c r="AT2234" s="49" t="n">
        <v>-5.698895672801803e-05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0.3679726365265146</v>
      </c>
      <c r="BN2234" s="49" t="n">
        <v>0.6973097648378794</v>
      </c>
      <c r="BO2234" s="49" t="n">
        <v>0.2678758858624402</v>
      </c>
      <c r="BP2234" s="49" t="n">
        <v>0.3679055497793107</v>
      </c>
      <c r="BQ2234" s="49" t="n">
        <v>0.6970944478537079</v>
      </c>
      <c r="BR2234" s="49" t="n">
        <v>0.2685735380801136</v>
      </c>
      <c r="BS2234" s="49" t="n">
        <v>0.06708674720390384</v>
      </c>
      <c r="BT2234" s="49" t="n">
        <v>0.215316984171543</v>
      </c>
      <c r="BU2234" s="49" t="n">
        <v>-0.6976522176734279</v>
      </c>
      <c r="BV2234" s="49" t="n">
        <v>0.7331989171758105</v>
      </c>
    </row>
    <row r="2235">
      <c r="A2235" s="51" t="n">
        <v>24.4</v>
      </c>
      <c r="B2235" t="inlineStr">
        <is>
          <t>path/place_to_straight</t>
        </is>
      </c>
      <c r="C2235" t="inlineStr">
        <is>
          <t>effort</t>
        </is>
      </c>
      <c r="D2235" s="51" t="n">
        <v>0</v>
      </c>
      <c r="E2235" s="51" t="n">
        <v>-1.91689</v>
      </c>
      <c r="F2235" s="51" t="n">
        <v>-2.33605</v>
      </c>
      <c r="G2235" s="51" t="n">
        <v>-0.928558</v>
      </c>
      <c r="H2235" s="51" t="n">
        <v>-1.41757</v>
      </c>
      <c r="I2235" s="51" t="n">
        <v>-4.71785</v>
      </c>
      <c r="J2235" s="51" t="n">
        <v>1.158</v>
      </c>
      <c r="K2235" s="51" t="n">
        <v>-1.917192907617092</v>
      </c>
      <c r="L2235" s="51" t="n">
        <v>-2.335341493483467</v>
      </c>
      <c r="M2235" s="51" t="n">
        <v>-0.9279884621407489</v>
      </c>
      <c r="N2235" s="51" t="n">
        <v>-1.419659692930814</v>
      </c>
      <c r="O2235" s="51" t="n">
        <v>-4.715933838845983</v>
      </c>
      <c r="P2235" s="51" t="n">
        <v>1.163478880240951</v>
      </c>
      <c r="Q2235" s="51" t="n">
        <v>0.000302907617091952</v>
      </c>
      <c r="R2235" s="51" t="n">
        <v>-0.0007085065165335358</v>
      </c>
      <c r="S2235" s="51" t="n">
        <v>-0.000569537859251068</v>
      </c>
      <c r="T2235" s="51" t="n">
        <v>0.002089692930813847</v>
      </c>
      <c r="U2235" s="51" t="n">
        <v>-0.001916161154017715</v>
      </c>
      <c r="V2235" s="51" t="n">
        <v>-0.005478880240951556</v>
      </c>
      <c r="W2235" s="51" t="n">
        <v>0.00525893</v>
      </c>
      <c r="X2235" s="51" t="n">
        <v>0.0208401</v>
      </c>
      <c r="Y2235" s="51" t="n">
        <v>0.0225555</v>
      </c>
      <c r="Z2235" s="51" t="n">
        <v>-0.00174971</v>
      </c>
      <c r="AA2235" s="51" t="n">
        <v>-0.0387114</v>
      </c>
      <c r="AB2235" s="51" t="n">
        <v>0.0101498</v>
      </c>
      <c r="AC2235" s="51" t="n">
        <v>-0.004204314417409323</v>
      </c>
      <c r="AD2235" s="51" t="n">
        <v>0.01833737631796868</v>
      </c>
      <c r="AE2235" s="51" t="n">
        <v>0.01333948349608813</v>
      </c>
      <c r="AF2235" s="51" t="n">
        <v>-0.01846741358259609</v>
      </c>
      <c r="AG2235" s="51" t="n">
        <v>-0.02956395083364306</v>
      </c>
      <c r="AH2235" s="51" t="n">
        <v>0.009626996327963069</v>
      </c>
      <c r="AI2235" s="51" t="n">
        <v>0.1742401767189134</v>
      </c>
      <c r="AJ2235" s="51" t="n">
        <v>-0.6177865995741442</v>
      </c>
      <c r="AK2235" s="51" t="n">
        <v>-0.3184612691137449</v>
      </c>
      <c r="AL2235" s="51" t="n">
        <v>-0.05241211695764789</v>
      </c>
      <c r="AM2235" s="51" t="n">
        <v>0.006367496017097431</v>
      </c>
      <c r="AN2235" s="51" t="n">
        <v>-4.224700649513989e-05</v>
      </c>
      <c r="AO2235" s="51" t="n">
        <v>0.1958115789699646</v>
      </c>
      <c r="AP2235" s="51" t="n">
        <v>50.51425014305701</v>
      </c>
      <c r="AQ2235" s="51" t="n">
        <v>21.35861183003751</v>
      </c>
      <c r="AR2235" s="51" t="n">
        <v>2.355704350227899</v>
      </c>
      <c r="AS2235" s="51" t="n">
        <v>0.004541377609151224</v>
      </c>
      <c r="AT2235" s="51" t="n">
        <v>-8.733905074439161e-05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0.3679629380444373</v>
      </c>
      <c r="BN2235" s="51" t="n">
        <v>0.6973090133139601</v>
      </c>
      <c r="BO2235" s="51" t="n">
        <v>0.2681384827492148</v>
      </c>
      <c r="BP2235" s="51" t="n">
        <v>0.3679509470398538</v>
      </c>
      <c r="BQ2235" s="51" t="n">
        <v>0.6970436580212539</v>
      </c>
      <c r="BR2235" s="51" t="n">
        <v>0.2687650692551828</v>
      </c>
      <c r="BS2235" s="51" t="n">
        <v>0.01199100458348923</v>
      </c>
      <c r="BT2235" s="51" t="n">
        <v>0.2653552927062153</v>
      </c>
      <c r="BU2235" s="51" t="n">
        <v>-0.6265865059679743</v>
      </c>
      <c r="BV2235" s="51" t="n">
        <v>0.6805643724287047</v>
      </c>
    </row>
    <row r="2236">
      <c r="A2236" s="49" t="n">
        <v>24.41</v>
      </c>
      <c r="B2236" s="50" t="inlineStr">
        <is>
          <t>path/place_to_straight</t>
        </is>
      </c>
      <c r="C2236" s="50" t="inlineStr">
        <is>
          <t>effort</t>
        </is>
      </c>
      <c r="D2236" s="49" t="n">
        <v>0</v>
      </c>
      <c r="E2236" s="49" t="n">
        <v>-1.91683570086791</v>
      </c>
      <c r="F2236" s="49" t="n">
        <v>-2.335835110795851</v>
      </c>
      <c r="G2236" s="49" t="n">
        <v>-0.9283254041511499</v>
      </c>
      <c r="H2236" s="49" t="n">
        <v>-1.417588012690815</v>
      </c>
      <c r="I2236" s="49" t="n">
        <v>-4.71824921772135</v>
      </c>
      <c r="J2236" s="49" t="n">
        <v>1.15810470974572</v>
      </c>
      <c r="K2236" s="49" t="n">
        <v>-1.917229643996364</v>
      </c>
      <c r="L2236" s="49" t="n">
        <v>-2.335154402210117</v>
      </c>
      <c r="M2236" s="49" t="n">
        <v>-0.9278570819690577</v>
      </c>
      <c r="N2236" s="49" t="n">
        <v>-1.419859763346843</v>
      </c>
      <c r="O2236" s="49" t="n">
        <v>-4.716256117715405</v>
      </c>
      <c r="P2236" s="49" t="n">
        <v>1.163580210823028</v>
      </c>
      <c r="Q2236" s="49" t="n">
        <v>0.0003939431284543105</v>
      </c>
      <c r="R2236" s="49" t="n">
        <v>-0.000680708585733214</v>
      </c>
      <c r="S2236" s="49" t="n">
        <v>-0.0004683221820922512</v>
      </c>
      <c r="T2236" s="49" t="n">
        <v>0.002271750656027915</v>
      </c>
      <c r="U2236" s="49" t="n">
        <v>-0.001993100005945436</v>
      </c>
      <c r="V2236" s="49" t="n">
        <v>-0.005475501077307987</v>
      </c>
      <c r="W2236" s="49" t="n">
        <v>0.005607998490000285</v>
      </c>
      <c r="X2236" s="49" t="n">
        <v>0.0221417688749998</v>
      </c>
      <c r="Y2236" s="49" t="n">
        <v>0.02396958877499967</v>
      </c>
      <c r="Z2236" s="49" t="n">
        <v>-0.001850721312499953</v>
      </c>
      <c r="AA2236" s="49" t="n">
        <v>-0.0411439533749995</v>
      </c>
      <c r="AB2236" s="49" t="n">
        <v>0.010798453995</v>
      </c>
      <c r="AC2236" s="49" t="n">
        <v>-0.003242208036284667</v>
      </c>
      <c r="AD2236" s="49" t="n">
        <v>0.01902112868853051</v>
      </c>
      <c r="AE2236" s="49" t="n">
        <v>0.01295440455104466</v>
      </c>
      <c r="AF2236" s="49" t="n">
        <v>-0.02123125876627421</v>
      </c>
      <c r="AG2236" s="49" t="n">
        <v>-0.03432232000628126</v>
      </c>
      <c r="AH2236" s="49" t="n">
        <v>0.01027331741053661</v>
      </c>
      <c r="AI2236" s="49" t="n">
        <v>0.2051869591401397</v>
      </c>
      <c r="AJ2236" s="49" t="n">
        <v>-0.5842803626879999</v>
      </c>
      <c r="AK2236" s="49" t="n">
        <v>-0.2539796293150604</v>
      </c>
      <c r="AL2236" s="49" t="n">
        <v>-0.03680861320716697</v>
      </c>
      <c r="AM2236" s="49" t="n">
        <v>0.0007126801419727212</v>
      </c>
      <c r="AN2236" s="49" t="n">
        <v>-7.129883482308953e-05</v>
      </c>
      <c r="AO2236" s="49" t="n">
        <v>0.2203826310988004</v>
      </c>
      <c r="AP2236" s="49" t="n">
        <v>50.55718097375024</v>
      </c>
      <c r="AQ2236" s="49" t="n">
        <v>21.42832292163235</v>
      </c>
      <c r="AR2236" s="49" t="n">
        <v>2.37220016880883</v>
      </c>
      <c r="AS2236" s="49" t="n">
        <v>-0.003990894727136516</v>
      </c>
      <c r="AT2236" s="49" t="n">
        <v>-0.0001175885309391528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0.3679524924540608</v>
      </c>
      <c r="BN2236" s="49" t="n">
        <v>0.6973081708554005</v>
      </c>
      <c r="BO2236" s="49" t="n">
        <v>0.2684178366142198</v>
      </c>
      <c r="BP2236" s="49" t="n">
        <v>0.3679903530723335</v>
      </c>
      <c r="BQ2236" s="49" t="n">
        <v>0.6969902523748517</v>
      </c>
      <c r="BR2236" s="49" t="n">
        <v>0.2689556894169569</v>
      </c>
      <c r="BS2236" s="49" t="n">
        <v>-0.03786061827265597</v>
      </c>
      <c r="BT2236" s="49" t="n">
        <v>0.3179184805488511</v>
      </c>
      <c r="BU2236" s="49" t="n">
        <v>-0.5378528027371599</v>
      </c>
      <c r="BV2236" s="49" t="n">
        <v>0.6259322839594521</v>
      </c>
    </row>
    <row r="2237">
      <c r="A2237" s="51" t="n">
        <v>24.42</v>
      </c>
      <c r="B2237" t="inlineStr">
        <is>
          <t>path/place_to_straight</t>
        </is>
      </c>
      <c r="C2237" t="inlineStr">
        <is>
          <t>effort</t>
        </is>
      </c>
      <c r="D2237" s="51" t="n">
        <v>0</v>
      </c>
      <c r="E2237" s="51" t="n">
        <v>-1.91677773835392</v>
      </c>
      <c r="F2237" s="51" t="n">
        <v>-2.3356070747392</v>
      </c>
      <c r="G2237" s="51" t="n">
        <v>-0.9280784907008</v>
      </c>
      <c r="H2237" s="51" t="n">
        <v>-1.41760699023488</v>
      </c>
      <c r="I2237" s="51" t="n">
        <v>-4.718673102195201</v>
      </c>
      <c r="J2237" s="51" t="n">
        <v>1.15821606923264</v>
      </c>
      <c r="K2237" s="51" t="n">
        <v>-1.917255536029323</v>
      </c>
      <c r="L2237" s="51" t="n">
        <v>-2.334962516754933</v>
      </c>
      <c r="M2237" s="51" t="n">
        <v>-0.9277239388077569</v>
      </c>
      <c r="N2237" s="51" t="n">
        <v>-1.420077112131332</v>
      </c>
      <c r="O2237" s="51" t="n">
        <v>-4.716646351116568</v>
      </c>
      <c r="P2237" s="51" t="n">
        <v>1.163687401067512</v>
      </c>
      <c r="Q2237" s="51" t="n">
        <v>0.0004777976754031243</v>
      </c>
      <c r="R2237" s="51" t="n">
        <v>-0.0006445579842666582</v>
      </c>
      <c r="S2237" s="51" t="n">
        <v>-0.0003545518930430092</v>
      </c>
      <c r="T2237" s="51" t="n">
        <v>0.002470121896452016</v>
      </c>
      <c r="U2237" s="51" t="n">
        <v>-0.002026751078632927</v>
      </c>
      <c r="V2237" s="51" t="n">
        <v>-0.005471331834871584</v>
      </c>
      <c r="W2237" s="51" t="n">
        <v>0.005987760880000764</v>
      </c>
      <c r="X2237" s="51" t="n">
        <v>0.02347035359999947</v>
      </c>
      <c r="Y2237" s="51" t="n">
        <v>0.02541893359999883</v>
      </c>
      <c r="Z2237" s="51" t="n">
        <v>-0.001944389359999635</v>
      </c>
      <c r="AA2237" s="51" t="n">
        <v>-0.04364349839999977</v>
      </c>
      <c r="AB2237" s="51" t="n">
        <v>0.01147727503999964</v>
      </c>
      <c r="AC2237" s="51" t="n">
        <v>-0.002054747008759308</v>
      </c>
      <c r="AD2237" s="51" t="n">
        <v>0.01933056819642869</v>
      </c>
      <c r="AE2237" s="51" t="n">
        <v>0.01360306427138683</v>
      </c>
      <c r="AF2237" s="51" t="n">
        <v>-0.0221197417172718</v>
      </c>
      <c r="AG2237" s="51" t="n">
        <v>-0.04278684125789339</v>
      </c>
      <c r="AH2237" s="51" t="n">
        <v>0.01091343012875146</v>
      </c>
      <c r="AI2237" s="51" t="n">
        <v>0.232243718969572</v>
      </c>
      <c r="AJ2237" s="51" t="n">
        <v>-0.5376308779717925</v>
      </c>
      <c r="AK2237" s="51" t="n">
        <v>-0.1881930879368127</v>
      </c>
      <c r="AL2237" s="51" t="n">
        <v>-0.02128177017179399</v>
      </c>
      <c r="AM2237" s="51" t="n">
        <v>0.0001643574177995571</v>
      </c>
      <c r="AN2237" s="51" t="n">
        <v>-6.789492587745048e-05</v>
      </c>
      <c r="AO2237" s="51" t="n">
        <v>0.2631733697907968</v>
      </c>
      <c r="AP2237" s="51" t="n">
        <v>50.59930582670608</v>
      </c>
      <c r="AQ2237" s="51" t="n">
        <v>21.50190475964365</v>
      </c>
      <c r="AR2237" s="51" t="n">
        <v>2.389557438993013</v>
      </c>
      <c r="AS2237" s="51" t="n">
        <v>-0.009306930716552024</v>
      </c>
      <c r="AT2237" s="51" t="n">
        <v>-0.0001416608242265393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0.3679411564105648</v>
      </c>
      <c r="BN2237" s="51" t="n">
        <v>0.6973073042087526</v>
      </c>
      <c r="BO2237" s="51" t="n">
        <v>0.2687143626202073</v>
      </c>
      <c r="BP2237" s="51" t="n">
        <v>0.3680267571206173</v>
      </c>
      <c r="BQ2237" s="51" t="n">
        <v>0.6969369950466278</v>
      </c>
      <c r="BR2237" s="51" t="n">
        <v>0.2691492595247819</v>
      </c>
      <c r="BS2237" s="51" t="n">
        <v>-0.08560071005248027</v>
      </c>
      <c r="BT2237" s="51" t="n">
        <v>0.3703091621248822</v>
      </c>
      <c r="BU2237" s="51" t="n">
        <v>-0.4348969045745998</v>
      </c>
      <c r="BV2237" s="51" t="n">
        <v>0.5775739560642339</v>
      </c>
    </row>
    <row r="2238">
      <c r="A2238" s="49" t="n">
        <v>24.43</v>
      </c>
      <c r="B2238" s="50" t="inlineStr">
        <is>
          <t>path/place_to_straight</t>
        </is>
      </c>
      <c r="C2238" s="50" t="inlineStr">
        <is>
          <t>effort</t>
        </is>
      </c>
      <c r="D2238" s="49" t="n">
        <v>0</v>
      </c>
      <c r="E2238" s="49" t="n">
        <v>-1.91671591133323</v>
      </c>
      <c r="F2238" s="49" t="n">
        <v>-2.33536559863555</v>
      </c>
      <c r="G2238" s="49" t="n">
        <v>-0.9278169097424501</v>
      </c>
      <c r="H2238" s="49" t="n">
        <v>-1.417626906168145</v>
      </c>
      <c r="I2238" s="49" t="n">
        <v>-4.719122288442049</v>
      </c>
      <c r="J2238" s="49" t="n">
        <v>1.15833431199666</v>
      </c>
      <c r="K2238" s="49" t="n">
        <v>-1.917269150344394</v>
      </c>
      <c r="L2238" s="49" t="n">
        <v>-2.33476930033174</v>
      </c>
      <c r="M2238" s="49" t="n">
        <v>-0.9275788757853921</v>
      </c>
      <c r="N2238" s="49" t="n">
        <v>-1.420293191054757</v>
      </c>
      <c r="O2238" s="49" t="n">
        <v>-4.717123205756428</v>
      </c>
      <c r="P2238" s="49" t="n">
        <v>1.163801482633737</v>
      </c>
      <c r="Q2238" s="49" t="n">
        <v>0.0005532390111644414</v>
      </c>
      <c r="R2238" s="49" t="n">
        <v>-0.0005962983038103609</v>
      </c>
      <c r="S2238" s="49" t="n">
        <v>-0.0002380339570580148</v>
      </c>
      <c r="T2238" s="49" t="n">
        <v>0.002666284886612136</v>
      </c>
      <c r="U2238" s="49" t="n">
        <v>-0.001999082685621545</v>
      </c>
      <c r="V2238" s="49" t="n">
        <v>-0.005467170637076801</v>
      </c>
      <c r="W2238" s="49" t="n">
        <v>0.006378009410000747</v>
      </c>
      <c r="X2238" s="49" t="n">
        <v>0.02483041567499946</v>
      </c>
      <c r="Y2238" s="49" t="n">
        <v>0.02690299837499775</v>
      </c>
      <c r="Z2238" s="49" t="n">
        <v>-0.002039678592498711</v>
      </c>
      <c r="AA2238" s="49" t="n">
        <v>-0.04620332257500336</v>
      </c>
      <c r="AB2238" s="49" t="n">
        <v>0.01217324235499845</v>
      </c>
      <c r="AC2238" s="49" t="n">
        <v>-0.0007964536198678702</v>
      </c>
      <c r="AD2238" s="49" t="n">
        <v>0.01931911996761479</v>
      </c>
      <c r="AE2238" s="49" t="n">
        <v>0.01524244564944443</v>
      </c>
      <c r="AF2238" s="49" t="n">
        <v>-0.02117581308799409</v>
      </c>
      <c r="AG2238" s="49" t="n">
        <v>-0.05159603968753888</v>
      </c>
      <c r="AH2238" s="49" t="n">
        <v>0.01161872467490893</v>
      </c>
      <c r="AI2238" s="49" t="n">
        <v>0.2557474165264169</v>
      </c>
      <c r="AJ2238" s="49" t="n">
        <v>-0.475138573870985</v>
      </c>
      <c r="AK2238" s="49" t="n">
        <v>-0.1261633489152972</v>
      </c>
      <c r="AL2238" s="49" t="n">
        <v>-0.007197012729780759</v>
      </c>
      <c r="AM2238" s="49" t="n">
        <v>0.004904920779103155</v>
      </c>
      <c r="AN2238" s="49" t="n">
        <v>-6.564867782162143e-05</v>
      </c>
      <c r="AO2238" s="49" t="n">
        <v>0.2947788390786902</v>
      </c>
      <c r="AP2238" s="49" t="n">
        <v>50.65654317252385</v>
      </c>
      <c r="AQ2238" s="49" t="n">
        <v>21.57729685977131</v>
      </c>
      <c r="AR2238" s="49" t="n">
        <v>2.406690410853275</v>
      </c>
      <c r="AS2238" s="49" t="n">
        <v>-0.009790972311522589</v>
      </c>
      <c r="AT2238" s="49" t="n">
        <v>-0.0001490648651455295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0.3679288296309465</v>
      </c>
      <c r="BN2238" s="49" t="n">
        <v>0.6973064436612314</v>
      </c>
      <c r="BO2238" s="49" t="n">
        <v>0.2690284673672816</v>
      </c>
      <c r="BP2238" s="49" t="n">
        <v>0.3680617548448651</v>
      </c>
      <c r="BQ2238" s="49" t="n">
        <v>0.6968870730107118</v>
      </c>
      <c r="BR2238" s="49" t="n">
        <v>0.269349830632191</v>
      </c>
      <c r="BS2238" s="49" t="n">
        <v>-0.1329252139186665</v>
      </c>
      <c r="BT2238" s="49" t="n">
        <v>0.4193706505195571</v>
      </c>
      <c r="BU2238" s="49" t="n">
        <v>-0.3213632649093912</v>
      </c>
      <c r="BV2238" s="49" t="n">
        <v>0.5448074917305592</v>
      </c>
    </row>
    <row r="2239">
      <c r="A2239" s="51" t="n">
        <v>24.44</v>
      </c>
      <c r="B2239" t="inlineStr">
        <is>
          <t>path/place_to_straight</t>
        </is>
      </c>
      <c r="C2239" t="inlineStr">
        <is>
          <t>effort</t>
        </is>
      </c>
      <c r="D2239" s="51" t="n">
        <v>0</v>
      </c>
      <c r="E2239" s="51" t="n">
        <v>-1.91665019210624</v>
      </c>
      <c r="F2239" s="51" t="n">
        <v>-2.335110351046401</v>
      </c>
      <c r="G2239" s="51" t="n">
        <v>-0.9275403168896001</v>
      </c>
      <c r="H2239" s="51" t="n">
        <v>-1.41764781079296</v>
      </c>
      <c r="I2239" s="51" t="n">
        <v>-4.7195973523584</v>
      </c>
      <c r="J2239" s="51" t="n">
        <v>1.15845955955008</v>
      </c>
      <c r="K2239" s="51" t="n">
        <v>-1.917270548448866</v>
      </c>
      <c r="L2239" s="51" t="n">
        <v>-2.334577239399439</v>
      </c>
      <c r="M2239" s="51" t="n">
        <v>-0.9274130544408349</v>
      </c>
      <c r="N2239" s="51" t="n">
        <v>-1.420490396484839</v>
      </c>
      <c r="O2239" s="51" t="n">
        <v>-4.717672642452087</v>
      </c>
      <c r="P2239" s="51" t="n">
        <v>1.163923170952497</v>
      </c>
      <c r="Q2239" s="51" t="n">
        <v>0.0006203563426263603</v>
      </c>
      <c r="R2239" s="51" t="n">
        <v>-0.0005331116469617925</v>
      </c>
      <c r="S2239" s="51" t="n">
        <v>-0.000127262448765264</v>
      </c>
      <c r="T2239" s="51" t="n">
        <v>0.002842585691878785</v>
      </c>
      <c r="U2239" s="51" t="n">
        <v>-0.001924709906313993</v>
      </c>
      <c r="V2239" s="51" t="n">
        <v>-0.005463611402417134</v>
      </c>
      <c r="W2239" s="51" t="n">
        <v>0.006764266799999378</v>
      </c>
      <c r="X2239" s="51" t="n">
        <v>0.02622504240000037</v>
      </c>
      <c r="Y2239" s="51" t="n">
        <v>0.0284212151999967</v>
      </c>
      <c r="Z2239" s="51" t="n">
        <v>-0.002142977839996763</v>
      </c>
      <c r="AA2239" s="51" t="n">
        <v>-0.04881831360001257</v>
      </c>
      <c r="AB2239" s="51" t="n">
        <v>0.01287697199999594</v>
      </c>
      <c r="AC2239" s="51" t="n">
        <v>0.0003929773415435787</v>
      </c>
      <c r="AD2239" s="51" t="n">
        <v>0.01912019107772632</v>
      </c>
      <c r="AE2239" s="51" t="n">
        <v>0.01766665901391707</v>
      </c>
      <c r="AF2239" s="51" t="n">
        <v>-0.01853334613361837</v>
      </c>
      <c r="AG2239" s="51" t="n">
        <v>-0.05755288837222416</v>
      </c>
      <c r="AH2239" s="51" t="n">
        <v>0.01232026861775178</v>
      </c>
      <c r="AI2239" s="51" t="n">
        <v>0.2764825895608793</v>
      </c>
      <c r="AJ2239" s="51" t="n">
        <v>-0.396088251101924</v>
      </c>
      <c r="AK2239" s="51" t="n">
        <v>-0.07134880477163189</v>
      </c>
      <c r="AL2239" s="51" t="n">
        <v>0.004210108287351744</v>
      </c>
      <c r="AM2239" s="51" t="n">
        <v>0.01242664632018983</v>
      </c>
      <c r="AN2239" s="51" t="n">
        <v>-8.714391946438006e-05</v>
      </c>
      <c r="AO2239" s="51" t="n">
        <v>0.3173634869702715</v>
      </c>
      <c r="AP2239" s="51" t="n">
        <v>50.73094456671232</v>
      </c>
      <c r="AQ2239" s="51" t="n">
        <v>21.64929673690362</v>
      </c>
      <c r="AR2239" s="51" t="n">
        <v>2.422242732818482</v>
      </c>
      <c r="AS2239" s="51" t="n">
        <v>-0.005514526336801192</v>
      </c>
      <c r="AT2239" s="51" t="n">
        <v>-0.0001458541702372313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0.3679155228920384</v>
      </c>
      <c r="BN2239" s="51" t="n">
        <v>0.6973055425986644</v>
      </c>
      <c r="BO2239" s="51" t="n">
        <v>0.2693605775543845</v>
      </c>
      <c r="BP2239" s="51" t="n">
        <v>0.3680953089944088</v>
      </c>
      <c r="BQ2239" s="51" t="n">
        <v>0.6968436403617984</v>
      </c>
      <c r="BR2239" s="51" t="n">
        <v>0.2695614755781389</v>
      </c>
      <c r="BS2239" s="51" t="n">
        <v>-0.1797861023704606</v>
      </c>
      <c r="BT2239" s="51" t="n">
        <v>0.4619022368660408</v>
      </c>
      <c r="BU2239" s="51" t="n">
        <v>-0.2008980237543367</v>
      </c>
      <c r="BV2239" s="51" t="n">
        <v>0.5348240224371115</v>
      </c>
    </row>
    <row r="2240">
      <c r="A2240" s="49" t="n">
        <v>24.45</v>
      </c>
      <c r="B2240" s="50" t="inlineStr">
        <is>
          <t>path/place_to_straight</t>
        </is>
      </c>
      <c r="C2240" s="50" t="inlineStr">
        <is>
          <t>effort</t>
        </is>
      </c>
      <c r="D2240" s="49" t="n">
        <v>0</v>
      </c>
      <c r="E2240" s="49" t="n">
        <v>-1.91658066909375</v>
      </c>
      <c r="F2240" s="49" t="n">
        <v>-2.33484097703125</v>
      </c>
      <c r="G2240" s="49" t="n">
        <v>-0.9272483735937501</v>
      </c>
      <c r="H2240" s="49" t="n">
        <v>-1.417669805421875</v>
      </c>
      <c r="I2240" s="49" t="n">
        <v>-4.72009882671875</v>
      </c>
      <c r="J2240" s="49" t="n">
        <v>1.15859185775</v>
      </c>
      <c r="K2240" s="49" t="n">
        <v>-1.917260773996434</v>
      </c>
      <c r="L2240" s="49" t="n">
        <v>-2.334387111304309</v>
      </c>
      <c r="M2240" s="49" t="n">
        <v>-0.9272206313529486</v>
      </c>
      <c r="N2240" s="49" t="n">
        <v>-1.420653681511685</v>
      </c>
      <c r="O2240" s="49" t="n">
        <v>-4.718256810531888</v>
      </c>
      <c r="P2240" s="49" t="n">
        <v>1.164050711564307</v>
      </c>
      <c r="Q2240" s="49" t="n">
        <v>0.0006801049026834427</v>
      </c>
      <c r="R2240" s="49" t="n">
        <v>-0.0004538657269406166</v>
      </c>
      <c r="S2240" s="49" t="n">
        <v>-2.774224080148713e-05</v>
      </c>
      <c r="T2240" s="49" t="n">
        <v>0.002983876089809989</v>
      </c>
      <c r="U2240" s="49" t="n">
        <v>-0.001842016186861528</v>
      </c>
      <c r="V2240" s="49" t="n">
        <v>-0.005458853814307218</v>
      </c>
      <c r="W2240" s="49" t="n">
        <v>0.007137786249995626</v>
      </c>
      <c r="X2240" s="49" t="n">
        <v>0.02765584687500287</v>
      </c>
      <c r="Y2240" s="49" t="n">
        <v>0.02997298437499599</v>
      </c>
      <c r="Z2240" s="49" t="n">
        <v>-0.00225810031249328</v>
      </c>
      <c r="AA2240" s="49" t="n">
        <v>-0.05148495937502943</v>
      </c>
      <c r="AB2240" s="49" t="n">
        <v>0.01358271687499165</v>
      </c>
      <c r="AC2240" s="49" t="n">
        <v>0.001453167331802468</v>
      </c>
      <c r="AD2240" s="49" t="n">
        <v>0.01892920283763517</v>
      </c>
      <c r="AE2240" s="49" t="n">
        <v>0.02053388682773415</v>
      </c>
      <c r="AF2240" s="49" t="n">
        <v>-0.01453959076238094</v>
      </c>
      <c r="AG2240" s="49" t="n">
        <v>-0.05908123423551497</v>
      </c>
      <c r="AH2240" s="49" t="n">
        <v>0.012950766934558</v>
      </c>
      <c r="AI2240" s="49" t="n">
        <v>0.2951214275332095</v>
      </c>
      <c r="AJ2240" s="49" t="n">
        <v>-0.3021703273469013</v>
      </c>
      <c r="AK2240" s="49" t="n">
        <v>-0.02484707632081042</v>
      </c>
      <c r="AL2240" s="49" t="n">
        <v>0.01204256899494615</v>
      </c>
      <c r="AM2240" s="49" t="n">
        <v>0.01886226442554197</v>
      </c>
      <c r="AN2240" s="49" t="n">
        <v>-5.910107833316237e-05</v>
      </c>
      <c r="AO2240" s="49" t="n">
        <v>0.3335313138267537</v>
      </c>
      <c r="AP2240" s="49" t="n">
        <v>50.8225691846671</v>
      </c>
      <c r="AQ2240" s="49" t="n">
        <v>21.7143184021057</v>
      </c>
      <c r="AR2240" s="49" t="n">
        <v>2.435010762068838</v>
      </c>
      <c r="AS2240" s="49" t="n">
        <v>0.0009236557341130869</v>
      </c>
      <c r="AT2240" s="49" t="n">
        <v>-0.0001263409493428325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0.3679013208468775</v>
      </c>
      <c r="BN2240" s="49" t="n">
        <v>0.697304502400764</v>
      </c>
      <c r="BO2240" s="49" t="n">
        <v>0.2697111308182862</v>
      </c>
      <c r="BP2240" s="49" t="n">
        <v>0.3681259193163472</v>
      </c>
      <c r="BQ2240" s="49" t="n">
        <v>0.6968093134311142</v>
      </c>
      <c r="BR2240" s="49" t="n">
        <v>0.2697878856135949</v>
      </c>
      <c r="BS2240" s="49" t="n">
        <v>-0.2245984694696501</v>
      </c>
      <c r="BT2240" s="49" t="n">
        <v>0.4951889696498402</v>
      </c>
      <c r="BU2240" s="49" t="n">
        <v>-0.07675479530866447</v>
      </c>
      <c r="BV2240" s="49" t="n">
        <v>0.5491337603479272</v>
      </c>
    </row>
    <row r="2241">
      <c r="A2241" s="51" t="n">
        <v>24.46</v>
      </c>
      <c r="B2241" t="inlineStr">
        <is>
          <t>path/place_to_straight</t>
        </is>
      </c>
      <c r="C2241" t="inlineStr">
        <is>
          <t>effort</t>
        </is>
      </c>
      <c r="D2241" s="51" t="n">
        <v>0</v>
      </c>
      <c r="E2241" s="51" t="n">
        <v>-1.91650748953216</v>
      </c>
      <c r="F2241" s="51" t="n">
        <v>-2.3345571128896</v>
      </c>
      <c r="G2241" s="51" t="n">
        <v>-0.9269407474624001</v>
      </c>
      <c r="H2241" s="51" t="n">
        <v>-1.41769301662144</v>
      </c>
      <c r="I2241" s="51" t="n">
        <v>-4.720627217177601</v>
      </c>
      <c r="J2241" s="51" t="n">
        <v>1.15873121316672</v>
      </c>
      <c r="K2241" s="51" t="n">
        <v>-1.917240832167684</v>
      </c>
      <c r="L2241" s="51" t="n">
        <v>-2.334197798053025</v>
      </c>
      <c r="M2241" s="51" t="n">
        <v>-0.9269985082336678</v>
      </c>
      <c r="N2241" s="51" t="n">
        <v>-1.420773127303208</v>
      </c>
      <c r="O2241" s="51" t="n">
        <v>-4.718838346597987</v>
      </c>
      <c r="P2241" s="51" t="n">
        <v>1.164186141025598</v>
      </c>
      <c r="Q2241" s="51" t="n">
        <v>0.000733342635524048</v>
      </c>
      <c r="R2241" s="51" t="n">
        <v>-0.000359314836575475</v>
      </c>
      <c r="S2241" s="51" t="n">
        <v>5.776077126773416e-05</v>
      </c>
      <c r="T2241" s="51" t="n">
        <v>0.003080110681768389</v>
      </c>
      <c r="U2241" s="51" t="n">
        <v>-0.001788870579614077</v>
      </c>
      <c r="V2241" s="51" t="n">
        <v>-0.005454927858878689</v>
      </c>
      <c r="W2241" s="51" t="n">
        <v>0.0074955514399883</v>
      </c>
      <c r="X2241" s="51" t="n">
        <v>0.02912296800000777</v>
      </c>
      <c r="Y2241" s="51" t="n">
        <v>0.03155767439999592</v>
      </c>
      <c r="Z2241" s="51" t="n">
        <v>-0.002386283599987668</v>
      </c>
      <c r="AA2241" s="51" t="n">
        <v>-0.05420134800005578</v>
      </c>
      <c r="AB2241" s="51" t="n">
        <v>0.01428836671998515</v>
      </c>
      <c r="AC2241" s="51" t="n">
        <v>0.00243499406133625</v>
      </c>
      <c r="AD2241" s="51" t="n">
        <v>0.01893930668557886</v>
      </c>
      <c r="AE2241" s="51" t="n">
        <v>0.0235775324940376</v>
      </c>
      <c r="AF2241" s="51" t="n">
        <v>-0.009848461738475714</v>
      </c>
      <c r="AG2241" s="51" t="n">
        <v>-0.0573313546147774</v>
      </c>
      <c r="AH2241" s="51" t="n">
        <v>0.01370745289430832</v>
      </c>
      <c r="AI2241" s="51" t="n">
        <v>0.3116660641862347</v>
      </c>
      <c r="AJ2241" s="51" t="n">
        <v>-0.1967621828425359</v>
      </c>
      <c r="AK2241" s="51" t="n">
        <v>0.01330895828508987</v>
      </c>
      <c r="AL2241" s="51" t="n">
        <v>0.01600214892441269</v>
      </c>
      <c r="AM2241" s="51" t="n">
        <v>0.02147606443032071</v>
      </c>
      <c r="AN2241" s="51" t="n">
        <v>-6.673141925346838e-05</v>
      </c>
      <c r="AO2241" s="51" t="n">
        <v>0.345762612325993</v>
      </c>
      <c r="AP2241" s="51" t="n">
        <v>50.92906937058506</v>
      </c>
      <c r="AQ2241" s="51" t="n">
        <v>21.77112875774959</v>
      </c>
      <c r="AR2241" s="51" t="n">
        <v>2.444160691787669</v>
      </c>
      <c r="AS2241" s="51" t="n">
        <v>0.005838147464012734</v>
      </c>
      <c r="AT2241" s="51" t="n">
        <v>-0.0001195414038736225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0.3678863448456024</v>
      </c>
      <c r="BN2241" s="51" t="n">
        <v>0.6973031973490901</v>
      </c>
      <c r="BO2241" s="51" t="n">
        <v>0.2700805665795735</v>
      </c>
      <c r="BP2241" s="51" t="n">
        <v>0.368151721590694</v>
      </c>
      <c r="BQ2241" s="51" t="n">
        <v>0.696785672353826</v>
      </c>
      <c r="BR2241" s="51" t="n">
        <v>0.2700323937419642</v>
      </c>
      <c r="BS2241" s="51" t="n">
        <v>-0.2653767450915834</v>
      </c>
      <c r="BT2241" s="51" t="n">
        <v>0.5175249952640293</v>
      </c>
      <c r="BU2241" s="51" t="n">
        <v>0.04817283760932822</v>
      </c>
      <c r="BV2241" s="51" t="n">
        <v>0.5835902328190316</v>
      </c>
    </row>
    <row r="2242">
      <c r="A2242" s="49" t="n">
        <v>24.47</v>
      </c>
      <c r="B2242" s="50" t="inlineStr">
        <is>
          <t>path/place_to_straight</t>
        </is>
      </c>
      <c r="C2242" s="50" t="inlineStr">
        <is>
          <t>effort</t>
        </is>
      </c>
      <c r="D2242" s="49" t="n">
        <v>0</v>
      </c>
      <c r="E2242" s="49" t="n">
        <v>-1.91643080216867</v>
      </c>
      <c r="F2242" s="49" t="n">
        <v>-2.33425840090295</v>
      </c>
      <c r="G2242" s="49" t="n">
        <v>-0.92661711257705</v>
      </c>
      <c r="H2242" s="49" t="n">
        <v>-1.417717570456005</v>
      </c>
      <c r="I2242" s="49" t="n">
        <v>-4.721183018271451</v>
      </c>
      <c r="J2242" s="49" t="n">
        <v>1.158877629452139</v>
      </c>
      <c r="K2242" s="49" t="n">
        <v>-1.917210869257624</v>
      </c>
      <c r="L2242" s="49" t="n">
        <v>-2.334006282070533</v>
      </c>
      <c r="M2242" s="49" t="n">
        <v>-0.9267464117084663</v>
      </c>
      <c r="N2242" s="49" t="n">
        <v>-1.420846326721635</v>
      </c>
      <c r="O2242" s="49" t="n">
        <v>-4.719398443370137</v>
      </c>
      <c r="P2242" s="49" t="n">
        <v>1.164328752339206</v>
      </c>
      <c r="Q2242" s="49" t="n">
        <v>0.0007800670889537287</v>
      </c>
      <c r="R2242" s="49" t="n">
        <v>-0.0002521188324169366</v>
      </c>
      <c r="S2242" s="49" t="n">
        <v>0.0001292991314162384</v>
      </c>
      <c r="T2242" s="49" t="n">
        <v>0.003128756265630139</v>
      </c>
      <c r="U2242" s="49" t="n">
        <v>-0.001784574901313896</v>
      </c>
      <c r="V2242" s="49" t="n">
        <v>-0.005451122887066617</v>
      </c>
      <c r="W2242" s="49" t="n">
        <v>0.007840276529976037</v>
      </c>
      <c r="X2242" s="49" t="n">
        <v>0.03062507047501598</v>
      </c>
      <c r="Y2242" s="49" t="n">
        <v>0.03317462197499681</v>
      </c>
      <c r="Z2242" s="49" t="n">
        <v>-0.002526189672479244</v>
      </c>
      <c r="AA2242" s="49" t="n">
        <v>-0.05696716777509319</v>
      </c>
      <c r="AB2242" s="49" t="n">
        <v>0.01499544811497602</v>
      </c>
      <c r="AC2242" s="49" t="n">
        <v>0.003454102060108295</v>
      </c>
      <c r="AD2242" s="49" t="n">
        <v>0.0193314735077609</v>
      </c>
      <c r="AE2242" s="49" t="n">
        <v>0.02653757216783046</v>
      </c>
      <c r="AF2242" s="49" t="n">
        <v>-0.005283272624481345</v>
      </c>
      <c r="AG2242" s="49" t="n">
        <v>-0.05487469875974502</v>
      </c>
      <c r="AH2242" s="49" t="n">
        <v>0.01441515490554717</v>
      </c>
      <c r="AI2242" s="49" t="n">
        <v>0.3254374644039238</v>
      </c>
      <c r="AJ2242" s="49" t="n">
        <v>-0.08480695211865963</v>
      </c>
      <c r="AK2242" s="49" t="n">
        <v>0.04457206109163879</v>
      </c>
      <c r="AL2242" s="49" t="n">
        <v>0.01647432944346496</v>
      </c>
      <c r="AM2242" s="49" t="n">
        <v>0.01966587008637152</v>
      </c>
      <c r="AN2242" s="49" t="n">
        <v>-7.807864570758257e-05</v>
      </c>
      <c r="AO2242" s="49" t="n">
        <v>0.3558607668056556</v>
      </c>
      <c r="AP2242" s="49" t="n">
        <v>51.04641064981599</v>
      </c>
      <c r="AQ2242" s="49" t="n">
        <v>21.81955855908412</v>
      </c>
      <c r="AR2242" s="49" t="n">
        <v>2.449473577786971</v>
      </c>
      <c r="AS2242" s="49" t="n">
        <v>0.006816449120233412</v>
      </c>
      <c r="AT2242" s="49" t="n">
        <v>-0.0001247504456949425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0.3678707157617912</v>
      </c>
      <c r="BN2242" s="49" t="n">
        <v>0.6973014995504927</v>
      </c>
      <c r="BO2242" s="49" t="n">
        <v>0.270469316897582</v>
      </c>
      <c r="BP2242" s="49" t="n">
        <v>0.3681712464640426</v>
      </c>
      <c r="BQ2242" s="49" t="n">
        <v>0.6967728691235292</v>
      </c>
      <c r="BR2242" s="49" t="n">
        <v>0.2702977172891669</v>
      </c>
      <c r="BS2242" s="49" t="n">
        <v>-0.3005307022513892</v>
      </c>
      <c r="BT2242" s="49" t="n">
        <v>0.5286304269634945</v>
      </c>
      <c r="BU2242" s="49" t="n">
        <v>0.1715996084151739</v>
      </c>
      <c r="BV2242" s="49" t="n">
        <v>0.6318348335724777</v>
      </c>
    </row>
    <row r="2243">
      <c r="A2243" s="51" t="n">
        <v>24.48</v>
      </c>
      <c r="B2243" t="inlineStr">
        <is>
          <t>path/place_to_straight</t>
        </is>
      </c>
      <c r="C2243" t="inlineStr">
        <is>
          <t>effort</t>
        </is>
      </c>
      <c r="D2243" s="51" t="n">
        <v>0</v>
      </c>
      <c r="E2243" s="51" t="n">
        <v>-1.916350699956481</v>
      </c>
      <c r="F2243" s="51" t="n">
        <v>-2.3339445040768</v>
      </c>
      <c r="G2243" s="51" t="n">
        <v>-0.9262771498112</v>
      </c>
      <c r="H2243" s="51" t="n">
        <v>-1.417743566731519</v>
      </c>
      <c r="I2243" s="51" t="n">
        <v>-4.721766729420803</v>
      </c>
      <c r="J2243" s="51" t="n">
        <v>1.159031143708159</v>
      </c>
      <c r="K2243" s="51" t="n">
        <v>-1.917169844196896</v>
      </c>
      <c r="L2243" s="51" t="n">
        <v>-2.333808082695982</v>
      </c>
      <c r="M2243" s="51" t="n">
        <v>-0.926465937463347</v>
      </c>
      <c r="N2243" s="51" t="n">
        <v>-1.420879213967096</v>
      </c>
      <c r="O2243" s="51" t="n">
        <v>-4.719945541306522</v>
      </c>
      <c r="P2243" s="51" t="n">
        <v>1.164478585433914</v>
      </c>
      <c r="Q2243" s="51" t="n">
        <v>0.0008191442404152927</v>
      </c>
      <c r="R2243" s="51" t="n">
        <v>-0.0001364213808172643</v>
      </c>
      <c r="S2243" s="51" t="n">
        <v>0.0001887876521470266</v>
      </c>
      <c r="T2243" s="51" t="n">
        <v>0.003135647235576577</v>
      </c>
      <c r="U2243" s="51" t="n">
        <v>-0.001821188114281114</v>
      </c>
      <c r="V2243" s="51" t="n">
        <v>-0.005447441725754398</v>
      </c>
      <c r="W2243" s="51" t="n">
        <v>0.008180406159957304</v>
      </c>
      <c r="X2243" s="51" t="n">
        <v>0.03215934480002849</v>
      </c>
      <c r="Y2243" s="51" t="n">
        <v>0.03482313199999902</v>
      </c>
      <c r="Z2243" s="51" t="n">
        <v>-0.002673904879967236</v>
      </c>
      <c r="AA2243" s="51" t="n">
        <v>-0.05978370720014302</v>
      </c>
      <c r="AB2243" s="51" t="n">
        <v>0.01570912447996387</v>
      </c>
      <c r="AC2243" s="51" t="n">
        <v>0.004630926743805329</v>
      </c>
      <c r="AD2243" s="51" t="n">
        <v>0.02022584653340471</v>
      </c>
      <c r="AE2243" s="51" t="n">
        <v>0.02927474465264917</v>
      </c>
      <c r="AF2243" s="51" t="n">
        <v>-0.001687692671769365</v>
      </c>
      <c r="AG2243" s="51" t="n">
        <v>-0.05450388050995216</v>
      </c>
      <c r="AH2243" s="51" t="n">
        <v>0.01514108280333621</v>
      </c>
      <c r="AI2243" s="51" t="n">
        <v>0.3353321431762568</v>
      </c>
      <c r="AJ2243" s="51" t="n">
        <v>0.02824675927585574</v>
      </c>
      <c r="AK2243" s="51" t="n">
        <v>0.07073653690509571</v>
      </c>
      <c r="AL2243" s="51" t="n">
        <v>0.01448843234864198</v>
      </c>
      <c r="AM2243" s="51" t="n">
        <v>0.01521631897946849</v>
      </c>
      <c r="AN2243" s="51" t="n">
        <v>-9.450047564747446e-05</v>
      </c>
      <c r="AO2243" s="51" t="n">
        <v>0.3649469688304029</v>
      </c>
      <c r="AP2243" s="51" t="n">
        <v>51.16899816366833</v>
      </c>
      <c r="AQ2243" s="51" t="n">
        <v>21.86091190193713</v>
      </c>
      <c r="AR2243" s="51" t="n">
        <v>2.451414868970021</v>
      </c>
      <c r="AS2243" s="51" t="n">
        <v>0.003600645217635207</v>
      </c>
      <c r="AT2243" s="51" t="n">
        <v>-0.0001431521310950135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0.3678545168255156</v>
      </c>
      <c r="BN2243" s="51" t="n">
        <v>0.6972993038792777</v>
      </c>
      <c r="BO2243" s="51" t="n">
        <v>0.2708777973363549</v>
      </c>
      <c r="BP2243" s="51" t="n">
        <v>0.3681839091024254</v>
      </c>
      <c r="BQ2243" s="51" t="n">
        <v>0.6967696317142543</v>
      </c>
      <c r="BR2243" s="51" t="n">
        <v>0.270586010438093</v>
      </c>
      <c r="BS2243" s="51" t="n">
        <v>-0.3293922769097568</v>
      </c>
      <c r="BT2243" s="51" t="n">
        <v>0.5296721650234204</v>
      </c>
      <c r="BU2243" s="51" t="n">
        <v>0.2917868982618699</v>
      </c>
      <c r="BV2243" s="51" t="n">
        <v>0.6886156173698605</v>
      </c>
    </row>
    <row r="2244">
      <c r="A2244" s="49" t="n">
        <v>24.49</v>
      </c>
      <c r="B2244" s="50" t="inlineStr">
        <is>
          <t>path/place_to_straight</t>
        </is>
      </c>
      <c r="C2244" s="50" t="inlineStr">
        <is>
          <t>effort</t>
        </is>
      </c>
      <c r="D2244" s="49" t="n">
        <v>0</v>
      </c>
      <c r="E2244" s="49" t="n">
        <v>-1.916267162749991</v>
      </c>
      <c r="F2244" s="49" t="n">
        <v>-2.33361512088265</v>
      </c>
      <c r="G2244" s="49" t="n">
        <v>-0.9259205471483501</v>
      </c>
      <c r="H2244" s="49" t="n">
        <v>-1.417771053239334</v>
      </c>
      <c r="I2244" s="49" t="n">
        <v>-4.722378870932155</v>
      </c>
      <c r="J2244" s="49" t="n">
        <v>1.159191862855079</v>
      </c>
      <c r="K2244" s="49" t="n">
        <v>-1.917115847081367</v>
      </c>
      <c r="L2244" s="49" t="n">
        <v>-2.333597854318853</v>
      </c>
      <c r="M2244" s="49" t="n">
        <v>-0.926159741869207</v>
      </c>
      <c r="N2244" s="49" t="n">
        <v>-1.420884898075106</v>
      </c>
      <c r="O2244" s="49" t="n">
        <v>-4.720507894956278</v>
      </c>
      <c r="P2244" s="49" t="n">
        <v>1.164635066496742</v>
      </c>
      <c r="Q2244" s="49" t="n">
        <v>0.0008486843313757486</v>
      </c>
      <c r="R2244" s="49" t="n">
        <v>-1.726656379652525e-05</v>
      </c>
      <c r="S2244" s="49" t="n">
        <v>0.0002391947208568723</v>
      </c>
      <c r="T2244" s="49" t="n">
        <v>0.003113844835771706</v>
      </c>
      <c r="U2244" s="49" t="n">
        <v>-0.001870975975877265</v>
      </c>
      <c r="V2244" s="49" t="n">
        <v>-0.005443203641662953</v>
      </c>
      <c r="W2244" s="49" t="n">
        <v>0.008530115449930407</v>
      </c>
      <c r="X2244" s="49" t="n">
        <v>0.03372150727504646</v>
      </c>
      <c r="Y2244" s="49" t="n">
        <v>0.03650247757500289</v>
      </c>
      <c r="Z2244" s="49" t="n">
        <v>-0.002822939952450786</v>
      </c>
      <c r="AA2244" s="49" t="n">
        <v>-0.0626538549752064</v>
      </c>
      <c r="AB2244" s="49" t="n">
        <v>0.01643819607494832</v>
      </c>
      <c r="AC2244" s="49" t="n">
        <v>0.006026965356096249</v>
      </c>
      <c r="AD2244" s="49" t="n">
        <v>0.02167779000811587</v>
      </c>
      <c r="AE2244" s="49" t="n">
        <v>0.03172383478178255</v>
      </c>
      <c r="AF2244" s="49" t="n">
        <v>0.000326214709759993</v>
      </c>
      <c r="AG2244" s="49" t="n">
        <v>-0.05760671480253918</v>
      </c>
      <c r="AH2244" s="49" t="n">
        <v>0.01586654740668521</v>
      </c>
      <c r="AI2244" s="49" t="n">
        <v>0.3403472965538332</v>
      </c>
      <c r="AJ2244" s="49" t="n">
        <v>0.1370250328109084</v>
      </c>
      <c r="AK2244" s="49" t="n">
        <v>0.09375863816882861</v>
      </c>
      <c r="AL2244" s="49" t="n">
        <v>0.01145596182680904</v>
      </c>
      <c r="AM2244" s="49" t="n">
        <v>0.01102084076543343</v>
      </c>
      <c r="AN2244" s="49" t="n">
        <v>-8.820108140682875e-05</v>
      </c>
      <c r="AO2244" s="49" t="n">
        <v>0.3737231200368903</v>
      </c>
      <c r="AP2244" s="49" t="n">
        <v>51.29073770502017</v>
      </c>
      <c r="AQ2244" s="49" t="n">
        <v>21.89682676593699</v>
      </c>
      <c r="AR2244" s="49" t="n">
        <v>2.451069282002013</v>
      </c>
      <c r="AS2244" s="49" t="n">
        <v>-0.001821986666350347</v>
      </c>
      <c r="AT2244" s="49" t="n">
        <v>-0.0001641301474776214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0.367837756464853</v>
      </c>
      <c r="BN2244" s="49" t="n">
        <v>0.6972965529418781</v>
      </c>
      <c r="BO2244" s="49" t="n">
        <v>0.2713063978438833</v>
      </c>
      <c r="BP2244" s="49" t="n">
        <v>0.3681897592161522</v>
      </c>
      <c r="BQ2244" s="49" t="n">
        <v>0.6967736405865825</v>
      </c>
      <c r="BR2244" s="49" t="n">
        <v>0.2708989036313044</v>
      </c>
      <c r="BS2244" s="49" t="n">
        <v>-0.3520027512991519</v>
      </c>
      <c r="BT2244" s="49" t="n">
        <v>0.5229123552955572</v>
      </c>
      <c r="BU2244" s="49" t="n">
        <v>0.4074942125788517</v>
      </c>
      <c r="BV2244" s="49" t="n">
        <v>0.7505962973051346</v>
      </c>
    </row>
    <row r="2245">
      <c r="A2245" s="51" t="n">
        <v>24.5</v>
      </c>
      <c r="B2245" t="inlineStr">
        <is>
          <t>path/place_to_straight</t>
        </is>
      </c>
      <c r="C2245" t="inlineStr">
        <is>
          <t>effort</t>
        </is>
      </c>
      <c r="D2245" s="51" t="n">
        <v>0</v>
      </c>
      <c r="E2245" s="51" t="n">
        <v>-1.91618</v>
      </c>
      <c r="F2245" s="51" t="n">
        <v>-2.33327</v>
      </c>
      <c r="G2245" s="51" t="n">
        <v>-0.925547</v>
      </c>
      <c r="H2245" s="51" t="n">
        <v>-1.4178</v>
      </c>
      <c r="I2245" s="51" t="n">
        <v>-4.72302</v>
      </c>
      <c r="J2245" s="51" t="n">
        <v>1.15936</v>
      </c>
      <c r="K2245" s="51" t="n">
        <v>-1.917046742156896</v>
      </c>
      <c r="L2245" s="51" t="n">
        <v>-2.333370216688408</v>
      </c>
      <c r="M2245" s="51" t="n">
        <v>-0.9258302433493695</v>
      </c>
      <c r="N2245" s="51" t="n">
        <v>-1.420880329128376</v>
      </c>
      <c r="O2245" s="51" t="n">
        <v>-4.721119054126033</v>
      </c>
      <c r="P2245" s="51" t="n">
        <v>1.1647999988773</v>
      </c>
      <c r="Q2245" s="51" t="n">
        <v>0.0008667421568964162</v>
      </c>
      <c r="R2245" s="51" t="n">
        <v>0.0001002166884074285</v>
      </c>
      <c r="S2245" s="51" t="n">
        <v>0.0002832433493694664</v>
      </c>
      <c r="T2245" s="51" t="n">
        <v>0.00308032912837608</v>
      </c>
      <c r="U2245" s="51" t="n">
        <v>-0.00190094587396672</v>
      </c>
      <c r="V2245" s="51" t="n">
        <v>-0.005439998877299734</v>
      </c>
      <c r="W2245" s="51" t="n">
        <v>0.00890931</v>
      </c>
      <c r="X2245" s="51" t="n">
        <v>0.0353058</v>
      </c>
      <c r="Y2245" s="51" t="n">
        <v>0.0382119</v>
      </c>
      <c r="Z2245" s="51" t="n">
        <v>-0.00296423</v>
      </c>
      <c r="AA2245" s="51" t="n">
        <v>-0.0655821</v>
      </c>
      <c r="AB2245" s="51" t="n">
        <v>0.0171951</v>
      </c>
      <c r="AC2245" s="51" t="n">
        <v>0.007628643316336716</v>
      </c>
      <c r="AD2245" s="51" t="n">
        <v>0.02365954249120499</v>
      </c>
      <c r="AE2245" s="51" t="n">
        <v>0.03394036190995608</v>
      </c>
      <c r="AF2245" s="51" t="n">
        <v>0.0005502765445456193</v>
      </c>
      <c r="AG2245" s="51" t="n">
        <v>-0.06384618821094247</v>
      </c>
      <c r="AH2245" s="51" t="n">
        <v>0.0166660328255005</v>
      </c>
      <c r="AI2245" s="51" t="n">
        <v>0.3399437091632134</v>
      </c>
      <c r="AJ2245" s="51" t="n">
        <v>0.2372194812326412</v>
      </c>
      <c r="AK2245" s="51" t="n">
        <v>0.1147983082005645</v>
      </c>
      <c r="AL2245" s="51" t="n">
        <v>0.008802049796816836</v>
      </c>
      <c r="AM2245" s="51" t="n">
        <v>0.009727515129737402</v>
      </c>
      <c r="AN2245" s="51" t="n">
        <v>-0.0001240621030723424</v>
      </c>
      <c r="AO2245" s="51" t="n">
        <v>0.382998361032751</v>
      </c>
      <c r="AP2245" s="51" t="n">
        <v>51.40561806424628</v>
      </c>
      <c r="AQ2245" s="51" t="n">
        <v>21.92909061191392</v>
      </c>
      <c r="AR2245" s="51" t="n">
        <v>2.449862835298075</v>
      </c>
      <c r="AS2245" s="51" t="n">
        <v>-0.006528461470711225</v>
      </c>
      <c r="AT2245" s="51" t="n">
        <v>-0.0001925128945970959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0.3678203311579788</v>
      </c>
      <c r="BN2245" s="51" t="n">
        <v>0.6972932620682412</v>
      </c>
      <c r="BO2245" s="51" t="n">
        <v>0.2717554736469942</v>
      </c>
      <c r="BP2245" s="51" t="n">
        <v>0.368189002334708</v>
      </c>
      <c r="BQ2245" s="51" t="n">
        <v>0.6967822430642053</v>
      </c>
      <c r="BR2245" s="51" t="n">
        <v>0.271237804044119</v>
      </c>
      <c r="BS2245" s="51" t="n">
        <v>-0.3686711767291739</v>
      </c>
      <c r="BT2245" s="51" t="n">
        <v>0.5110190040358287</v>
      </c>
      <c r="BU2245" s="51" t="n">
        <v>0.5176696028751926</v>
      </c>
      <c r="BV2245" s="51" t="n">
        <v>0.8155002616661774</v>
      </c>
    </row>
    <row r="2246">
      <c r="A2246" s="49" t="n">
        <v>24.51</v>
      </c>
      <c r="B2246" s="50" t="inlineStr">
        <is>
          <t>path/place_to_straight</t>
        </is>
      </c>
      <c r="C2246" s="50" t="inlineStr">
        <is>
          <t>effort</t>
        </is>
      </c>
      <c r="D2246" s="49" t="n">
        <v>0</v>
      </c>
      <c r="E2246" s="49" t="n">
        <v>-1.916088909592155</v>
      </c>
      <c r="F2246" s="49" t="n">
        <v>-2.3329089335688</v>
      </c>
      <c r="G2246" s="49" t="n">
        <v>-0.9251562108519</v>
      </c>
      <c r="H2246" s="49" t="n">
        <v>-1.417830341216035</v>
      </c>
      <c r="I2246" s="49" t="n">
        <v>-4.72369071860255</v>
      </c>
      <c r="J2246" s="49" t="n">
        <v>1.159535865610795</v>
      </c>
      <c r="K2246" s="49" t="n">
        <v>-1.916960953113253</v>
      </c>
      <c r="L2246" s="49" t="n">
        <v>-2.333120171758588</v>
      </c>
      <c r="M2246" s="49" t="n">
        <v>-0.9254797758964998</v>
      </c>
      <c r="N2246" s="49" t="n">
        <v>-1.420881899856208</v>
      </c>
      <c r="O2246" s="49" t="n">
        <v>-4.721797889573708</v>
      </c>
      <c r="P2246" s="49" t="n">
        <v>1.164972284953008</v>
      </c>
      <c r="Q2246" s="49" t="n">
        <v>0.0008720435210973765</v>
      </c>
      <c r="R2246" s="49" t="n">
        <v>0.0002112381897876325</v>
      </c>
      <c r="S2246" s="49" t="n">
        <v>0.0003235650445997384</v>
      </c>
      <c r="T2246" s="49" t="n">
        <v>0.003051558640173813</v>
      </c>
      <c r="U2246" s="49" t="n">
        <v>-0.001892829028842691</v>
      </c>
      <c r="V2246" s="49" t="n">
        <v>-0.005436419342213172</v>
      </c>
      <c r="W2246" s="49" t="n">
        <v>0.009307883067499748</v>
      </c>
      <c r="X2246" s="49" t="n">
        <v>0.03691180595000028</v>
      </c>
      <c r="Y2246" s="49" t="n">
        <v>0.03995081635000051</v>
      </c>
      <c r="Z2246" s="49" t="n">
        <v>-0.003106601937500095</v>
      </c>
      <c r="AA2246" s="49" t="n">
        <v>-0.06857145882500047</v>
      </c>
      <c r="AB2246" s="49" t="n">
        <v>0.0179813216125001</v>
      </c>
      <c r="AC2246" s="49" t="n">
        <v>0.00935107399453269</v>
      </c>
      <c r="AD2246" s="49" t="n">
        <v>0.02611318852294339</v>
      </c>
      <c r="AE2246" s="49" t="n">
        <v>0.03593602521691618</v>
      </c>
      <c r="AF2246" s="49" t="n">
        <v>-0.0007387889078753515</v>
      </c>
      <c r="AG2246" s="49" t="n">
        <v>-0.07102817764459138</v>
      </c>
      <c r="AH2246" s="49" t="n">
        <v>0.01738325954382587</v>
      </c>
      <c r="AI2246" s="49" t="n">
        <v>0.3340848453770887</v>
      </c>
      <c r="AJ2246" s="49" t="n">
        <v>0.3253223704602373</v>
      </c>
      <c r="AK2246" s="49" t="n">
        <v>0.1352084501183237</v>
      </c>
      <c r="AL2246" s="49" t="n">
        <v>0.007561382091097896</v>
      </c>
      <c r="AM2246" s="49" t="n">
        <v>0.01200069981980969</v>
      </c>
      <c r="AN2246" s="49" t="n">
        <v>-0.0001425933819927365</v>
      </c>
      <c r="AO2246" s="49" t="n">
        <v>0.3940513761579335</v>
      </c>
      <c r="AP2246" s="49" t="n">
        <v>51.50869693165622</v>
      </c>
      <c r="AQ2246" s="49" t="n">
        <v>21.95869843848514</v>
      </c>
      <c r="AR2246" s="49" t="n">
        <v>2.44918716448411</v>
      </c>
      <c r="AS2246" s="49" t="n">
        <v>-0.008026890700534705</v>
      </c>
      <c r="AT2246" s="49" t="n">
        <v>-0.0002086352821098906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0.3678020655469832</v>
      </c>
      <c r="BN2246" s="49" t="n">
        <v>0.6972894931995558</v>
      </c>
      <c r="BO2246" s="49" t="n">
        <v>0.2722253466517026</v>
      </c>
      <c r="BP2246" s="49" t="n">
        <v>0.3681811389042183</v>
      </c>
      <c r="BQ2246" s="49" t="n">
        <v>0.6967931040929038</v>
      </c>
      <c r="BR2246" s="49" t="n">
        <v>0.2716039087199478</v>
      </c>
      <c r="BS2246" s="49" t="n">
        <v>-0.3790733572350824</v>
      </c>
      <c r="BT2246" s="49" t="n">
        <v>0.496389106651951</v>
      </c>
      <c r="BU2246" s="49" t="n">
        <v>0.6214379317547314</v>
      </c>
      <c r="BV2246" s="49" t="n">
        <v>0.8810697239105407</v>
      </c>
    </row>
    <row r="2247">
      <c r="A2247" s="51" t="n">
        <v>24.52</v>
      </c>
      <c r="B2247" t="inlineStr">
        <is>
          <t>path/place_to_straight</t>
        </is>
      </c>
      <c r="C2247" t="inlineStr">
        <is>
          <t>effort</t>
        </is>
      </c>
      <c r="D2247" s="51" t="n">
        <v>0</v>
      </c>
      <c r="E2247" s="51" t="n">
        <v>-1.91599384613376</v>
      </c>
      <c r="F2247" s="51" t="n">
        <v>-2.3325316771456</v>
      </c>
      <c r="G2247" s="51" t="n">
        <v>-0.9247478870528001</v>
      </c>
      <c r="H2247" s="51" t="n">
        <v>-1.41786216821632</v>
      </c>
      <c r="I2247" s="51" t="n">
        <v>-4.7243916138496</v>
      </c>
      <c r="J2247" s="51" t="n">
        <v>1.15971968419584</v>
      </c>
      <c r="K2247" s="51" t="n">
        <v>-1.916858220465483</v>
      </c>
      <c r="L2247" s="51" t="n">
        <v>-2.332843398249421</v>
      </c>
      <c r="M2247" s="51" t="n">
        <v>-0.9251104375602546</v>
      </c>
      <c r="N2247" s="51" t="n">
        <v>-1.420901846753578</v>
      </c>
      <c r="O2247" s="51" t="n">
        <v>-4.72253949097066</v>
      </c>
      <c r="P2247" s="51" t="n">
        <v>1.165151192924712</v>
      </c>
      <c r="Q2247" s="51" t="n">
        <v>0.00086437433172315</v>
      </c>
      <c r="R2247" s="51" t="n">
        <v>0.0003117211038210499</v>
      </c>
      <c r="S2247" s="51" t="n">
        <v>0.0003625505074544844</v>
      </c>
      <c r="T2247" s="51" t="n">
        <v>0.003039678537258172</v>
      </c>
      <c r="U2247" s="51" t="n">
        <v>-0.001852122878940321</v>
      </c>
      <c r="V2247" s="51" t="n">
        <v>-0.005431508728872325</v>
      </c>
      <c r="W2247" s="51" t="n">
        <v>0.009705249919998927</v>
      </c>
      <c r="X2247" s="51" t="n">
        <v>0.03854382640000087</v>
      </c>
      <c r="Y2247" s="51" t="n">
        <v>0.04171871920000207</v>
      </c>
      <c r="Z2247" s="51" t="n">
        <v>-0.003259901040000426</v>
      </c>
      <c r="AA2247" s="51" t="n">
        <v>-0.07161626880000069</v>
      </c>
      <c r="AB2247" s="51" t="n">
        <v>0.01878490928000065</v>
      </c>
      <c r="AC2247" s="51" t="n">
        <v>0.01102408397627645</v>
      </c>
      <c r="AD2247" s="51" t="n">
        <v>0.02896172786688982</v>
      </c>
      <c r="AE2247" s="51" t="n">
        <v>0.03774601459695905</v>
      </c>
      <c r="AF2247" s="51" t="n">
        <v>-0.003014111131369589</v>
      </c>
      <c r="AG2247" s="51" t="n">
        <v>-0.0766377110107255</v>
      </c>
      <c r="AH2247" s="51" t="n">
        <v>0.01811701509441236</v>
      </c>
      <c r="AI2247" s="51" t="n">
        <v>0.323585844585953</v>
      </c>
      <c r="AJ2247" s="51" t="n">
        <v>0.3988002494014533</v>
      </c>
      <c r="AK2247" s="51" t="n">
        <v>0.1560835067207774</v>
      </c>
      <c r="AL2247" s="51" t="n">
        <v>0.008269778502267814</v>
      </c>
      <c r="AM2247" s="51" t="n">
        <v>0.01637435231432537</v>
      </c>
      <c r="AN2247" s="51" t="n">
        <v>-0.0001077174678867327</v>
      </c>
      <c r="AO2247" s="51" t="n">
        <v>0.3848376913232168</v>
      </c>
      <c r="AP2247" s="51" t="n">
        <v>51.60247446685787</v>
      </c>
      <c r="AQ2247" s="51" t="n">
        <v>21.98824791207593</v>
      </c>
      <c r="AR2247" s="51" t="n">
        <v>2.449975339024495</v>
      </c>
      <c r="AS2247" s="51" t="n">
        <v>-0.006732531928645022</v>
      </c>
      <c r="AT2247" s="51" t="n">
        <v>-0.0001959501162594733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0.3677829546039605</v>
      </c>
      <c r="BN2247" s="51" t="n">
        <v>0.6972851932353948</v>
      </c>
      <c r="BO2247" s="51" t="n">
        <v>0.2727163501447017</v>
      </c>
      <c r="BP2247" s="51" t="n">
        <v>0.3681649090500964</v>
      </c>
      <c r="BQ2247" s="51" t="n">
        <v>0.6968045177914318</v>
      </c>
      <c r="BR2247" s="51" t="n">
        <v>0.2719983877644893</v>
      </c>
      <c r="BS2247" s="51" t="n">
        <v>-0.3819544461358682</v>
      </c>
      <c r="BT2247" s="51" t="n">
        <v>0.480675443963019</v>
      </c>
      <c r="BU2247" s="51" t="n">
        <v>0.717962380212489</v>
      </c>
      <c r="BV2247" s="51" t="n">
        <v>0.9446735207215168</v>
      </c>
    </row>
    <row r="2248">
      <c r="A2248" s="49" t="n">
        <v>24.53</v>
      </c>
      <c r="B2248" s="50" t="inlineStr">
        <is>
          <t>path/place_to_straight</t>
        </is>
      </c>
      <c r="C2248" s="50" t="inlineStr">
        <is>
          <t>effort</t>
        </is>
      </c>
      <c r="D2248" s="49" t="n">
        <v>0</v>
      </c>
      <c r="E2248" s="49" t="n">
        <v>-1.915894785176765</v>
      </c>
      <c r="F2248" s="49" t="n">
        <v>-2.332137970051401</v>
      </c>
      <c r="G2248" s="49" t="n">
        <v>-0.9243217420457001</v>
      </c>
      <c r="H2248" s="49" t="n">
        <v>-1.417895549392905</v>
      </c>
      <c r="I2248" s="49" t="n">
        <v>-4.72512320791065</v>
      </c>
      <c r="J2248" s="49" t="n">
        <v>1.159911607697485</v>
      </c>
      <c r="K2248" s="49" t="n">
        <v>-1.916739416334901</v>
      </c>
      <c r="L2248" s="49" t="n">
        <v>-2.332536668377239</v>
      </c>
      <c r="M2248" s="49" t="n">
        <v>-0.9247232855198428</v>
      </c>
      <c r="N2248" s="49" t="n">
        <v>-1.42094630565286</v>
      </c>
      <c r="O2248" s="49" t="n">
        <v>-4.723321998710936</v>
      </c>
      <c r="P2248" s="49" t="n">
        <v>1.16533907987641</v>
      </c>
      <c r="Q2248" s="49" t="n">
        <v>0.0008446311581356003</v>
      </c>
      <c r="R2248" s="49" t="n">
        <v>0.000398698325838609</v>
      </c>
      <c r="S2248" s="49" t="n">
        <v>0.0004015434741427848</v>
      </c>
      <c r="T2248" s="49" t="n">
        <v>0.003050756259954879</v>
      </c>
      <c r="U2248" s="49" t="n">
        <v>-0.001801209199713938</v>
      </c>
      <c r="V2248" s="49" t="n">
        <v>-0.005427472178925585</v>
      </c>
      <c r="W2248" s="49" t="n">
        <v>0.01010837418749749</v>
      </c>
      <c r="X2248" s="49" t="n">
        <v>0.0402019375500014</v>
      </c>
      <c r="Y2248" s="49" t="n">
        <v>0.0435149491500048</v>
      </c>
      <c r="Z2248" s="49" t="n">
        <v>-0.003416320857501014</v>
      </c>
      <c r="AA2248" s="49" t="n">
        <v>-0.07471030762499872</v>
      </c>
      <c r="AB2248" s="49" t="n">
        <v>0.01960170425250211</v>
      </c>
      <c r="AC2248" s="49" t="n">
        <v>0.012577051041514</v>
      </c>
      <c r="AD2248" s="49" t="n">
        <v>0.03208416312586756</v>
      </c>
      <c r="AE2248" s="49" t="n">
        <v>0.03948561090601631</v>
      </c>
      <c r="AF2248" s="49" t="n">
        <v>-0.005606649286608218</v>
      </c>
      <c r="AG2248" s="49" t="n">
        <v>-0.0794391087613651</v>
      </c>
      <c r="AH2248" s="49" t="n">
        <v>0.01897471914502174</v>
      </c>
      <c r="AI2248" s="49" t="n">
        <v>0.3092519523289011</v>
      </c>
      <c r="AJ2248" s="49" t="n">
        <v>0.4566745255100964</v>
      </c>
      <c r="AK2248" s="49" t="n">
        <v>0.1775114252787812</v>
      </c>
      <c r="AL2248" s="49" t="n">
        <v>0.01092029390068571</v>
      </c>
      <c r="AM2248" s="49" t="n">
        <v>0.02046870588807152</v>
      </c>
      <c r="AN2248" s="49" t="n">
        <v>-0.0001098978169470777</v>
      </c>
      <c r="AO2248" s="49" t="n">
        <v>0.3735644433796669</v>
      </c>
      <c r="AP2248" s="49" t="n">
        <v>51.68116689144298</v>
      </c>
      <c r="AQ2248" s="49" t="n">
        <v>22.01850256442823</v>
      </c>
      <c r="AR2248" s="49" t="n">
        <v>2.452831214980665</v>
      </c>
      <c r="AS2248" s="49" t="n">
        <v>-0.003560461101516532</v>
      </c>
      <c r="AT2248" s="49" t="n">
        <v>-0.0001842952919020137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0.3677630013222044</v>
      </c>
      <c r="BN2248" s="49" t="n">
        <v>0.6972802987515478</v>
      </c>
      <c r="BO2248" s="49" t="n">
        <v>0.273228829810847</v>
      </c>
      <c r="BP2248" s="49" t="n">
        <v>0.3681388040732632</v>
      </c>
      <c r="BQ2248" s="49" t="n">
        <v>0.6968155940279865</v>
      </c>
      <c r="BR2248" s="49" t="n">
        <v>0.2724226403874163</v>
      </c>
      <c r="BS2248" s="49" t="n">
        <v>-0.3758027510587514</v>
      </c>
      <c r="BT2248" s="49" t="n">
        <v>0.4647047235613044</v>
      </c>
      <c r="BU2248" s="49" t="n">
        <v>0.8061894234306366</v>
      </c>
      <c r="BV2248" s="49" t="n">
        <v>1.003553473540367</v>
      </c>
    </row>
    <row r="2249">
      <c r="A2249" s="51" t="n">
        <v>24.54</v>
      </c>
      <c r="B2249" t="inlineStr">
        <is>
          <t>path/place_to_straight</t>
        </is>
      </c>
      <c r="C2249" t="inlineStr">
        <is>
          <t>effort</t>
        </is>
      </c>
      <c r="D2249" s="51" t="n">
        <v>0</v>
      </c>
      <c r="E2249" s="51" t="n">
        <v>-1.91579164278912</v>
      </c>
      <c r="F2249" s="51" t="n">
        <v>-2.3317275517632</v>
      </c>
      <c r="G2249" s="51" t="n">
        <v>-0.9238774958016001</v>
      </c>
      <c r="H2249" s="51" t="n">
        <v>-1.41793048615744</v>
      </c>
      <c r="I2249" s="51" t="n">
        <v>-4.725885968115199</v>
      </c>
      <c r="J2249" s="51" t="n">
        <v>1.16011175201728</v>
      </c>
      <c r="K2249" s="51" t="n">
        <v>-1.916605850707996</v>
      </c>
      <c r="L2249" s="51" t="n">
        <v>-2.332197683358893</v>
      </c>
      <c r="M2249" s="51" t="n">
        <v>-0.9243190066002654</v>
      </c>
      <c r="N2249" s="51" t="n">
        <v>-1.42101508212448</v>
      </c>
      <c r="O2249" s="51" t="n">
        <v>-4.724116579137692</v>
      </c>
      <c r="P2249" s="51" t="n">
        <v>1.165534190920694</v>
      </c>
      <c r="Q2249" s="51" t="n">
        <v>0.0008142079188762086</v>
      </c>
      <c r="R2249" s="51" t="n">
        <v>0.0004701315956925356</v>
      </c>
      <c r="S2249" s="51" t="n">
        <v>0.0004415107986653899</v>
      </c>
      <c r="T2249" s="51" t="n">
        <v>0.003084595967040471</v>
      </c>
      <c r="U2249" s="51" t="n">
        <v>-0.001769388977507447</v>
      </c>
      <c r="V2249" s="51" t="n">
        <v>-0.005422438903414095</v>
      </c>
      <c r="W2249" s="51" t="n">
        <v>0.01052218903999549</v>
      </c>
      <c r="X2249" s="51" t="n">
        <v>0.04188603200000156</v>
      </c>
      <c r="Y2249" s="51" t="n">
        <v>0.04533886000000881</v>
      </c>
      <c r="Z2249" s="51" t="n">
        <v>-0.003570271760001813</v>
      </c>
      <c r="AA2249" s="51" t="n">
        <v>-0.07784882959999263</v>
      </c>
      <c r="AB2249" s="51" t="n">
        <v>0.02042865712000494</v>
      </c>
      <c r="AC2249" s="51" t="n">
        <v>0.01399400465607935</v>
      </c>
      <c r="AD2249" s="51" t="n">
        <v>0.03538980166593805</v>
      </c>
      <c r="AE2249" s="51" t="n">
        <v>0.04119007511302953</v>
      </c>
      <c r="AF2249" s="51" t="n">
        <v>-0.007902053534809647</v>
      </c>
      <c r="AG2249" s="51" t="n">
        <v>-0.07943844427725201</v>
      </c>
      <c r="AH2249" s="51" t="n">
        <v>0.01974974649331149</v>
      </c>
      <c r="AI2249" s="51" t="n">
        <v>0.2917374254714382</v>
      </c>
      <c r="AJ2249" s="51" t="n">
        <v>0.498375241952241</v>
      </c>
      <c r="AK2249" s="51" t="n">
        <v>0.199816963677237</v>
      </c>
      <c r="AL2249" s="51" t="n">
        <v>0.0150729616228596</v>
      </c>
      <c r="AM2249" s="51" t="n">
        <v>0.02181492244478074</v>
      </c>
      <c r="AN2249" s="51" t="n">
        <v>-7.020145320562831e-05</v>
      </c>
      <c r="AO2249" s="51" t="n">
        <v>0.3603853939946355</v>
      </c>
      <c r="AP2249" s="51" t="n">
        <v>51.74374523245507</v>
      </c>
      <c r="AQ2249" s="51" t="n">
        <v>22.04948054888048</v>
      </c>
      <c r="AR2249" s="51" t="n">
        <v>2.45767243660808</v>
      </c>
      <c r="AS2249" s="51" t="n">
        <v>-0.0009171982237826734</v>
      </c>
      <c r="AT2249" s="51" t="n">
        <v>-0.0001627412825465793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0.3677421635478927</v>
      </c>
      <c r="BN2249" s="51" t="n">
        <v>0.6972747712156068</v>
      </c>
      <c r="BO2249" s="51" t="n">
        <v>0.2737631350400495</v>
      </c>
      <c r="BP2249" s="51" t="n">
        <v>0.3681013219962408</v>
      </c>
      <c r="BQ2249" s="51" t="n">
        <v>0.6968261434039063</v>
      </c>
      <c r="BR2249" s="51" t="n">
        <v>0.2728781243138091</v>
      </c>
      <c r="BS2249" s="51" t="n">
        <v>-0.359158448348107</v>
      </c>
      <c r="BT2249" s="51" t="n">
        <v>0.4486278117005194</v>
      </c>
      <c r="BU2249" s="51" t="n">
        <v>0.885010726240365</v>
      </c>
      <c r="BV2249" s="51" t="n">
        <v>1.055227790579605</v>
      </c>
    </row>
    <row r="2250">
      <c r="A2250" s="49" t="n">
        <v>24.55</v>
      </c>
      <c r="B2250" s="50" t="inlineStr">
        <is>
          <t>path/place_to_straight</t>
        </is>
      </c>
      <c r="C2250" s="50" t="inlineStr">
        <is>
          <t>effort</t>
        </is>
      </c>
      <c r="D2250" s="49" t="n">
        <v>0</v>
      </c>
      <c r="E2250" s="49" t="n">
        <v>-1.915684295859375</v>
      </c>
      <c r="F2250" s="49" t="n">
        <v>-2.331300163750001</v>
      </c>
      <c r="G2250" s="49" t="n">
        <v>-0.9234148746874997</v>
      </c>
      <c r="H2250" s="49" t="n">
        <v>-1.417966935109375</v>
      </c>
      <c r="I2250" s="49" t="n">
        <v>-4.72668032171875</v>
      </c>
      <c r="J2250" s="49" t="n">
        <v>1.160320208109375</v>
      </c>
      <c r="K2250" s="49" t="n">
        <v>-1.91645859232992</v>
      </c>
      <c r="L2250" s="49" t="n">
        <v>-2.331825273785455</v>
      </c>
      <c r="M2250" s="49" t="n">
        <v>-0.9238970881708727</v>
      </c>
      <c r="N2250" s="49" t="n">
        <v>-1.421103239228682</v>
      </c>
      <c r="O2250" s="49" t="n">
        <v>-4.724905433883828</v>
      </c>
      <c r="P2250" s="49" t="n">
        <v>1.165737882974387</v>
      </c>
      <c r="Q2250" s="49" t="n">
        <v>0.000774296470544833</v>
      </c>
      <c r="R2250" s="49" t="n">
        <v>0.0005251100354541904</v>
      </c>
      <c r="S2250" s="49" t="n">
        <v>0.0004822134833729619</v>
      </c>
      <c r="T2250" s="49" t="n">
        <v>0.003136304119306876</v>
      </c>
      <c r="U2250" s="49" t="n">
        <v>-0.00177488783492219</v>
      </c>
      <c r="V2250" s="49" t="n">
        <v>-0.005417674865011657</v>
      </c>
      <c r="W2250" s="49" t="n">
        <v>0.01094959718749301</v>
      </c>
      <c r="X2250" s="49" t="n">
        <v>0.04359581875000106</v>
      </c>
      <c r="Y2250" s="49" t="n">
        <v>0.04718981875001425</v>
      </c>
      <c r="Z2250" s="49" t="n">
        <v>-0.003718380937502709</v>
      </c>
      <c r="AA2250" s="49" t="n">
        <v>-0.08102856562498037</v>
      </c>
      <c r="AB2250" s="49" t="n">
        <v>0.02126382781250962</v>
      </c>
      <c r="AC2250" s="49" t="n">
        <v>0.01532521918970714</v>
      </c>
      <c r="AD2250" s="49" t="n">
        <v>0.03876325796988681</v>
      </c>
      <c r="AE2250" s="49" t="n">
        <v>0.04300147721282965</v>
      </c>
      <c r="AF2250" s="49" t="n">
        <v>-0.009549644975234466</v>
      </c>
      <c r="AG2250" s="49" t="n">
        <v>-0.07841116274157682</v>
      </c>
      <c r="AH2250" s="49" t="n">
        <v>0.02063236794336622</v>
      </c>
      <c r="AI2250" s="49" t="n">
        <v>0.2712101805063774</v>
      </c>
      <c r="AJ2250" s="49" t="n">
        <v>0.5246899981002915</v>
      </c>
      <c r="AK2250" s="49" t="n">
        <v>0.2220863070179611</v>
      </c>
      <c r="AL2250" s="49" t="n">
        <v>0.02011832203136075</v>
      </c>
      <c r="AM2250" s="49" t="n">
        <v>0.01958495145888464</v>
      </c>
      <c r="AN2250" s="49" t="n">
        <v>-4.311917820943353e-05</v>
      </c>
      <c r="AO2250" s="49" t="n">
        <v>0.3452970037536336</v>
      </c>
      <c r="AP2250" s="49" t="n">
        <v>51.78959162473495</v>
      </c>
      <c r="AQ2250" s="49" t="n">
        <v>22.08142617956144</v>
      </c>
      <c r="AR2250" s="49" t="n">
        <v>2.464010173175739</v>
      </c>
      <c r="AS2250" s="49" t="n">
        <v>-0.001121260736154216</v>
      </c>
      <c r="AT2250" s="49" t="n">
        <v>-0.0001489254208415455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0.3677203687751834</v>
      </c>
      <c r="BN2250" s="49" t="n">
        <v>0.6972685876865564</v>
      </c>
      <c r="BO2250" s="49" t="n">
        <v>0.2743196154193618</v>
      </c>
      <c r="BP2250" s="49" t="n">
        <v>0.3680518924222234</v>
      </c>
      <c r="BQ2250" s="49" t="n">
        <v>0.6968364363167495</v>
      </c>
      <c r="BR2250" s="49" t="n">
        <v>0.2733664659568158</v>
      </c>
      <c r="BS2250" s="49" t="n">
        <v>-0.3315236470399774</v>
      </c>
      <c r="BT2250" s="49" t="n">
        <v>0.4321513698068991</v>
      </c>
      <c r="BU2250" s="49" t="n">
        <v>0.953149462545988</v>
      </c>
      <c r="BV2250" s="49" t="n">
        <v>1.097796262028785</v>
      </c>
    </row>
    <row r="2251">
      <c r="A2251" s="51" t="n">
        <v>24.56</v>
      </c>
      <c r="B2251" t="inlineStr">
        <is>
          <t>path/place_to_straight</t>
        </is>
      </c>
      <c r="C2251" t="inlineStr">
        <is>
          <t>effort</t>
        </is>
      </c>
      <c r="D2251" s="51" t="n">
        <v>0</v>
      </c>
      <c r="E2251" s="51" t="n">
        <v>-1.91557260240128</v>
      </c>
      <c r="F2251" s="51" t="n">
        <v>-2.3308555513088</v>
      </c>
      <c r="G2251" s="51" t="n">
        <v>-0.9229336113343997</v>
      </c>
      <c r="H2251" s="51" t="n">
        <v>-1.41800483020416</v>
      </c>
      <c r="I2251" s="51" t="n">
        <v>-4.7275066706688</v>
      </c>
      <c r="J2251" s="51" t="n">
        <v>1.16053705307392</v>
      </c>
      <c r="K2251" s="51" t="n">
        <v>-1.916298136933708</v>
      </c>
      <c r="L2251" s="51" t="n">
        <v>-2.331419286629923</v>
      </c>
      <c r="M2251" s="51" t="n">
        <v>-0.9234557954451112</v>
      </c>
      <c r="N2251" s="51" t="n">
        <v>-1.421203509496246</v>
      </c>
      <c r="O2251" s="51" t="n">
        <v>-4.725690036827499</v>
      </c>
      <c r="P2251" s="51" t="n">
        <v>1.165950397818155</v>
      </c>
      <c r="Q2251" s="51" t="n">
        <v>0.0007255345324281848</v>
      </c>
      <c r="R2251" s="51" t="n">
        <v>0.0005637353211227492</v>
      </c>
      <c r="S2251" s="51" t="n">
        <v>0.0005221841107115877</v>
      </c>
      <c r="T2251" s="51" t="n">
        <v>0.003198679292086171</v>
      </c>
      <c r="U2251" s="51" t="n">
        <v>-0.001816633841301041</v>
      </c>
      <c r="V2251" s="51" t="n">
        <v>-0.005413344744234827</v>
      </c>
      <c r="W2251" s="51" t="n">
        <v>0.01139147087999023</v>
      </c>
      <c r="X2251" s="51" t="n">
        <v>0.04533082319999968</v>
      </c>
      <c r="Y2251" s="51" t="n">
        <v>0.04906720560002133</v>
      </c>
      <c r="Z2251" s="51" t="n">
        <v>-0.003859492400003523</v>
      </c>
      <c r="AA2251" s="51" t="n">
        <v>-0.08424772319995989</v>
      </c>
      <c r="AB2251" s="51" t="n">
        <v>0.02210638560001667</v>
      </c>
      <c r="AC2251" s="51" t="n">
        <v>0.0166355217346937</v>
      </c>
      <c r="AD2251" s="51" t="n">
        <v>0.0421088028184868</v>
      </c>
      <c r="AE2251" s="51" t="n">
        <v>0.04504141066739343</v>
      </c>
      <c r="AF2251" s="51" t="n">
        <v>-0.01040819468681548</v>
      </c>
      <c r="AG2251" s="51" t="n">
        <v>-0.07847220655784858</v>
      </c>
      <c r="AH2251" s="51" t="n">
        <v>0.02151523582741487</v>
      </c>
      <c r="AI2251" s="51" t="n">
        <v>0.2475281136697093</v>
      </c>
      <c r="AJ2251" s="51" t="n">
        <v>0.5370399575967809</v>
      </c>
      <c r="AK2251" s="51" t="n">
        <v>0.2428547670723639</v>
      </c>
      <c r="AL2251" s="51" t="n">
        <v>0.02541861723761718</v>
      </c>
      <c r="AM2251" s="51" t="n">
        <v>0.01471423195587499</v>
      </c>
      <c r="AN2251" s="51" t="n">
        <v>-3.312089139413547e-05</v>
      </c>
      <c r="AO2251" s="51" t="n">
        <v>0.3278083571803578</v>
      </c>
      <c r="AP2251" s="51" t="n">
        <v>51.81944381241123</v>
      </c>
      <c r="AQ2251" s="51" t="n">
        <v>22.11334737844911</v>
      </c>
      <c r="AR2251" s="51" t="n">
        <v>2.471206025140456</v>
      </c>
      <c r="AS2251" s="51" t="n">
        <v>-0.004817037347790601</v>
      </c>
      <c r="AT2251" s="51" t="n">
        <v>-0.0001443557262355415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0.3676975289467393</v>
      </c>
      <c r="BN2251" s="51" t="n">
        <v>0.6972617315295394</v>
      </c>
      <c r="BO2251" s="51" t="n">
        <v>0.2748986172217903</v>
      </c>
      <c r="BP2251" s="51" t="n">
        <v>0.3679912114855324</v>
      </c>
      <c r="BQ2251" s="51" t="n">
        <v>0.6968468981545881</v>
      </c>
      <c r="BR2251" s="51" t="n">
        <v>0.2738893387277153</v>
      </c>
      <c r="BS2251" s="51" t="n">
        <v>-0.293682538793083</v>
      </c>
      <c r="BT2251" s="51" t="n">
        <v>0.4148333749512956</v>
      </c>
      <c r="BU2251" s="51" t="n">
        <v>1.009278494075061</v>
      </c>
      <c r="BV2251" s="51" t="n">
        <v>1.130035061919698</v>
      </c>
    </row>
    <row r="2252">
      <c r="A2252" s="49" t="n">
        <v>24.57</v>
      </c>
      <c r="B2252" s="50" t="inlineStr">
        <is>
          <t>path/place_to_straight</t>
        </is>
      </c>
      <c r="C2252" s="50" t="inlineStr">
        <is>
          <t>effort</t>
        </is>
      </c>
      <c r="D2252" s="49" t="n">
        <v>0</v>
      </c>
      <c r="E2252" s="49" t="n">
        <v>-1.915456421858385</v>
      </c>
      <c r="F2252" s="49" t="n">
        <v>-2.3303934654006</v>
      </c>
      <c r="G2252" s="49" t="n">
        <v>-0.9224334445052993</v>
      </c>
      <c r="H2252" s="49" t="n">
        <v>-1.418044104921445</v>
      </c>
      <c r="I2252" s="49" t="n">
        <v>-4.728365406370849</v>
      </c>
      <c r="J2252" s="49" t="n">
        <v>1.160762361250465</v>
      </c>
      <c r="K2252" s="49" t="n">
        <v>-1.916124479956109</v>
      </c>
      <c r="L2252" s="49" t="n">
        <v>-2.330980435554792</v>
      </c>
      <c r="M2252" s="49" t="n">
        <v>-0.9229922730140255</v>
      </c>
      <c r="N2252" s="49" t="n">
        <v>-1.421308067873891</v>
      </c>
      <c r="O2252" s="49" t="n">
        <v>-4.726489215053912</v>
      </c>
      <c r="P2252" s="49" t="n">
        <v>1.166171594472889</v>
      </c>
      <c r="Q2252" s="49" t="n">
        <v>0.0006680580977231898</v>
      </c>
      <c r="R2252" s="49" t="n">
        <v>0.0005869701541914019</v>
      </c>
      <c r="S2252" s="49" t="n">
        <v>0.000558828508726239</v>
      </c>
      <c r="T2252" s="49" t="n">
        <v>0.00326396295244602</v>
      </c>
      <c r="U2252" s="49" t="n">
        <v>-0.001876191316937614</v>
      </c>
      <c r="V2252" s="49" t="n">
        <v>-0.005409233222423149</v>
      </c>
      <c r="W2252" s="49" t="n">
        <v>0.0118466519074874</v>
      </c>
      <c r="X2252" s="49" t="n">
        <v>0.04709038714999721</v>
      </c>
      <c r="Y2252" s="49" t="n">
        <v>0.0509704139500303</v>
      </c>
      <c r="Z2252" s="49" t="n">
        <v>-0.003994666977504009</v>
      </c>
      <c r="AA2252" s="49" t="n">
        <v>-0.08750598642492897</v>
      </c>
      <c r="AB2252" s="49" t="n">
        <v>0.02295660909252666</v>
      </c>
      <c r="AC2252" s="49" t="n">
        <v>0.01796296367494666</v>
      </c>
      <c r="AD2252" s="49" t="n">
        <v>0.04534722264646037</v>
      </c>
      <c r="AE2252" s="49" t="n">
        <v>0.04741392166460718</v>
      </c>
      <c r="AF2252" s="49" t="n">
        <v>-0.01049078133971104</v>
      </c>
      <c r="AG2252" s="49" t="n">
        <v>-0.08105002385643703</v>
      </c>
      <c r="AH2252" s="49" t="n">
        <v>0.02237957672322669</v>
      </c>
      <c r="AI2252" s="49" t="n">
        <v>0.2205069476530943</v>
      </c>
      <c r="AJ2252" s="49" t="n">
        <v>0.5373876476193902</v>
      </c>
      <c r="AK2252" s="49" t="n">
        <v>0.2601454017169583</v>
      </c>
      <c r="AL2252" s="49" t="n">
        <v>0.03040047882809917</v>
      </c>
      <c r="AM2252" s="49" t="n">
        <v>0.009328945110505383</v>
      </c>
      <c r="AN2252" s="49" t="n">
        <v>-3.12193636656908e-05</v>
      </c>
      <c r="AO2252" s="49" t="n">
        <v>0.3071217160350284</v>
      </c>
      <c r="AP2252" s="49" t="n">
        <v>51.83467148581251</v>
      </c>
      <c r="AQ2252" s="49" t="n">
        <v>22.14370306152038</v>
      </c>
      <c r="AR2252" s="49" t="n">
        <v>2.478607606680356</v>
      </c>
      <c r="AS2252" s="49" t="n">
        <v>-0.01095474377434753</v>
      </c>
      <c r="AT2252" s="49" t="n">
        <v>-0.0001440361476819877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0.367673555260364</v>
      </c>
      <c r="BN2252" s="49" t="n">
        <v>0.6972541831483779</v>
      </c>
      <c r="BO2252" s="49" t="n">
        <v>0.2755004798914294</v>
      </c>
      <c r="BP2252" s="49" t="n">
        <v>0.3679210823880882</v>
      </c>
      <c r="BQ2252" s="49" t="n">
        <v>0.6968579665538912</v>
      </c>
      <c r="BR2252" s="49" t="n">
        <v>0.2744483628685398</v>
      </c>
      <c r="BS2252" s="49" t="n">
        <v>-0.2475271277242452</v>
      </c>
      <c r="BT2252" s="49" t="n">
        <v>0.3962165944867424</v>
      </c>
      <c r="BU2252" s="49" t="n">
        <v>1.052117022889598</v>
      </c>
      <c r="BV2252" s="49" t="n">
        <v>1.151176571408643</v>
      </c>
    </row>
    <row r="2253">
      <c r="A2253" s="51" t="n">
        <v>24.58</v>
      </c>
      <c r="B2253" t="inlineStr">
        <is>
          <t>path/place_to_straight</t>
        </is>
      </c>
      <c r="C2253" t="inlineStr">
        <is>
          <t>effort</t>
        </is>
      </c>
      <c r="D2253" s="51" t="n">
        <v>0</v>
      </c>
      <c r="E2253" s="51" t="n">
        <v>-1.915335635408641</v>
      </c>
      <c r="F2253" s="51" t="n">
        <v>-2.3299136644864</v>
      </c>
      <c r="G2253" s="51" t="n">
        <v>-0.9219141189631989</v>
      </c>
      <c r="H2253" s="51" t="n">
        <v>-1.41808471443328</v>
      </c>
      <c r="I2253" s="51" t="n">
        <v>-4.729256924454397</v>
      </c>
      <c r="J2253" s="51" t="n">
        <v>1.160996215311361</v>
      </c>
      <c r="K2253" s="51" t="n">
        <v>-1.915937495200134</v>
      </c>
      <c r="L2253" s="51" t="n">
        <v>-2.330510178534901</v>
      </c>
      <c r="M2253" s="51" t="n">
        <v>-0.9225026650398577</v>
      </c>
      <c r="N2253" s="51" t="n">
        <v>-1.421409476203632</v>
      </c>
      <c r="O2253" s="51" t="n">
        <v>-4.727329422752207</v>
      </c>
      <c r="P2253" s="51" t="n">
        <v>1.166402161327332</v>
      </c>
      <c r="Q2253" s="51" t="n">
        <v>0.0006018597914931867</v>
      </c>
      <c r="R2253" s="51" t="n">
        <v>0.0005965140485004738</v>
      </c>
      <c r="S2253" s="51" t="n">
        <v>0.0005885460766588135</v>
      </c>
      <c r="T2253" s="51" t="n">
        <v>0.003324761770351792</v>
      </c>
      <c r="U2253" s="51" t="n">
        <v>-0.001927501702190249</v>
      </c>
      <c r="V2253" s="51" t="n">
        <v>-0.005405946015970553</v>
      </c>
      <c r="W2253" s="51" t="n">
        <v>0.01231195159998485</v>
      </c>
      <c r="X2253" s="51" t="n">
        <v>0.0488736687999935</v>
      </c>
      <c r="Y2253" s="51" t="n">
        <v>0.05289885040004139</v>
      </c>
      <c r="Z2253" s="51" t="n">
        <v>-0.004127182320003853</v>
      </c>
      <c r="AA2253" s="51" t="n">
        <v>-0.09080451599988541</v>
      </c>
      <c r="AB2253" s="51" t="n">
        <v>0.02381588624004013</v>
      </c>
      <c r="AC2253" s="51" t="n">
        <v>0.01929594758194864</v>
      </c>
      <c r="AD2253" s="51" t="n">
        <v>0.0484151920066355</v>
      </c>
      <c r="AE2253" s="51" t="n">
        <v>0.05019728626685957</v>
      </c>
      <c r="AF2253" s="51" t="n">
        <v>-0.009862034252256062</v>
      </c>
      <c r="AG2253" s="51" t="n">
        <v>-0.08629330965261882</v>
      </c>
      <c r="AH2253" s="51" t="n">
        <v>0.02324377409287701</v>
      </c>
      <c r="AI2253" s="51" t="n">
        <v>0.1901936347819854</v>
      </c>
      <c r="AJ2253" s="51" t="n">
        <v>0.5281341286947709</v>
      </c>
      <c r="AK2253" s="51" t="n">
        <v>0.2715790654747202</v>
      </c>
      <c r="AL2253" s="51" t="n">
        <v>0.03455218503645188</v>
      </c>
      <c r="AM2253" s="51" t="n">
        <v>0.005687182201014329</v>
      </c>
      <c r="AN2253" s="51" t="n">
        <v>-6.200789048375968e-05</v>
      </c>
      <c r="AO2253" s="51" t="n">
        <v>0.2824027558881267</v>
      </c>
      <c r="AP2253" s="51" t="n">
        <v>51.83718415781751</v>
      </c>
      <c r="AQ2253" s="51" t="n">
        <v>22.17044252556625</v>
      </c>
      <c r="AR2253" s="51" t="n">
        <v>2.485631187610803</v>
      </c>
      <c r="AS2253" s="51" t="n">
        <v>-0.01742235183572489</v>
      </c>
      <c r="AT2253" s="51" t="n">
        <v>-0.0001473778841549667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0.3676483729824132</v>
      </c>
      <c r="BN2253" s="51" t="n">
        <v>0.6972459107386091</v>
      </c>
      <c r="BO2253" s="51" t="n">
        <v>0.2761255325245522</v>
      </c>
      <c r="BP2253" s="51" t="n">
        <v>0.3678438879793993</v>
      </c>
      <c r="BQ2253" s="51" t="n">
        <v>0.6968701182105911</v>
      </c>
      <c r="BR2253" s="51" t="n">
        <v>0.275045045195802</v>
      </c>
      <c r="BS2253" s="51" t="n">
        <v>-0.195514996986057</v>
      </c>
      <c r="BT2253" s="51" t="n">
        <v>0.3757925280180041</v>
      </c>
      <c r="BU2253" s="51" t="n">
        <v>1.080487328750213</v>
      </c>
      <c r="BV2253" s="51" t="n">
        <v>1.160559781204911</v>
      </c>
    </row>
    <row r="2254">
      <c r="A2254" s="49" t="n">
        <v>24.59</v>
      </c>
      <c r="B2254" s="50" t="inlineStr">
        <is>
          <t>path/place_to_straight</t>
        </is>
      </c>
      <c r="C2254" s="50" t="inlineStr">
        <is>
          <t>effort</t>
        </is>
      </c>
      <c r="D2254" s="49" t="n">
        <v>0</v>
      </c>
      <c r="E2254" s="49" t="n">
        <v>-1.915210166268996</v>
      </c>
      <c r="F2254" s="49" t="n">
        <v>-2.3294159163632</v>
      </c>
      <c r="G2254" s="49" t="n">
        <v>-0.9213753853390986</v>
      </c>
      <c r="H2254" s="49" t="n">
        <v>-1.418126657772315</v>
      </c>
      <c r="I2254" s="49" t="n">
        <v>-4.730181639538946</v>
      </c>
      <c r="J2254" s="49" t="n">
        <v>1.161238717355156</v>
      </c>
      <c r="K2254" s="49" t="n">
        <v>-1.915737562246933</v>
      </c>
      <c r="L2254" s="49" t="n">
        <v>-2.330010143641609</v>
      </c>
      <c r="M2254" s="49" t="n">
        <v>-0.9219834652005175</v>
      </c>
      <c r="N2254" s="49" t="n">
        <v>-1.421500990440042</v>
      </c>
      <c r="O2254" s="49" t="n">
        <v>-4.728228170532704</v>
      </c>
      <c r="P2254" s="49" t="n">
        <v>1.166639908282895</v>
      </c>
      <c r="Q2254" s="49" t="n">
        <v>0.0005273959779374948</v>
      </c>
      <c r="R2254" s="49" t="n">
        <v>0.0005942272784085212</v>
      </c>
      <c r="S2254" s="49" t="n">
        <v>0.0006080798614189753</v>
      </c>
      <c r="T2254" s="49" t="n">
        <v>0.003374332667726465</v>
      </c>
      <c r="U2254" s="49" t="n">
        <v>-0.001953469006242159</v>
      </c>
      <c r="V2254" s="49" t="n">
        <v>-0.005401190927738941</v>
      </c>
      <c r="W2254" s="49" t="n">
        <v>0.01278215082748297</v>
      </c>
      <c r="X2254" s="49" t="n">
        <v>0.05067964274998846</v>
      </c>
      <c r="Y2254" s="49" t="n">
        <v>0.05485193475005493</v>
      </c>
      <c r="Z2254" s="49" t="n">
        <v>-0.004262532897502676</v>
      </c>
      <c r="AA2254" s="49" t="n">
        <v>-0.09414594922482691</v>
      </c>
      <c r="AB2254" s="49" t="n">
        <v>0.02468671433255772</v>
      </c>
      <c r="AC2254" s="49" t="n">
        <v>0.02056166301931077</v>
      </c>
      <c r="AD2254" s="49" t="n">
        <v>0.05131241901878875</v>
      </c>
      <c r="AE2254" s="49" t="n">
        <v>0.05331856464603221</v>
      </c>
      <c r="AF2254" s="49" t="n">
        <v>-0.008578540638349751</v>
      </c>
      <c r="AG2254" s="49" t="n">
        <v>-0.09271114863216748</v>
      </c>
      <c r="AH2254" s="49" t="n">
        <v>0.02401499153207899</v>
      </c>
      <c r="AI2254" s="49" t="n">
        <v>0.1571664800498735</v>
      </c>
      <c r="AJ2254" s="49" t="n">
        <v>0.5109405502005421</v>
      </c>
      <c r="AK2254" s="49" t="n">
        <v>0.2757934540640453</v>
      </c>
      <c r="AL2254" s="49" t="n">
        <v>0.03740334888060852</v>
      </c>
      <c r="AM2254" s="49" t="n">
        <v>0.004635184363809652</v>
      </c>
      <c r="AN2254" s="49" t="n">
        <v>-3.184787598517015e-05</v>
      </c>
      <c r="AO2254" s="49" t="n">
        <v>0.2530552305871031</v>
      </c>
      <c r="AP2254" s="49" t="n">
        <v>51.82932363290013</v>
      </c>
      <c r="AQ2254" s="49" t="n">
        <v>22.19112795371577</v>
      </c>
      <c r="AR2254" s="49" t="n">
        <v>2.491753548617299</v>
      </c>
      <c r="AS2254" s="49" t="n">
        <v>-0.02214006147531063</v>
      </c>
      <c r="AT2254" s="49" t="n">
        <v>-0.0001311932998650125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0.367621936268683</v>
      </c>
      <c r="BN2254" s="49" t="n">
        <v>0.6972368610639942</v>
      </c>
      <c r="BO2254" s="49" t="n">
        <v>0.2767740903462431</v>
      </c>
      <c r="BP2254" s="49" t="n">
        <v>0.3677616445658305</v>
      </c>
      <c r="BQ2254" s="49" t="n">
        <v>0.6968838216944849</v>
      </c>
      <c r="BR2254" s="49" t="n">
        <v>0.2756805214771514</v>
      </c>
      <c r="BS2254" s="49" t="n">
        <v>-0.139708297147545</v>
      </c>
      <c r="BT2254" s="49" t="n">
        <v>0.353039369509256</v>
      </c>
      <c r="BU2254" s="49" t="n">
        <v>1.093568869091732</v>
      </c>
      <c r="BV2254" s="49" t="n">
        <v>1.157604455831926</v>
      </c>
    </row>
    <row r="2255">
      <c r="A2255" s="51" t="n">
        <v>24.6</v>
      </c>
      <c r="B2255" t="inlineStr">
        <is>
          <t>path/place_to_straight</t>
        </is>
      </c>
      <c r="C2255" t="inlineStr">
        <is>
          <t>effort</t>
        </is>
      </c>
      <c r="D2255" s="51" t="n">
        <v>0</v>
      </c>
      <c r="E2255" s="51" t="n">
        <v>-1.91508</v>
      </c>
      <c r="F2255" s="51" t="n">
        <v>-2.3289</v>
      </c>
      <c r="G2255" s="51" t="n">
        <v>-0.920817</v>
      </c>
      <c r="H2255" s="51" t="n">
        <v>-1.41817</v>
      </c>
      <c r="I2255" s="51" t="n">
        <v>-4.73114</v>
      </c>
      <c r="J2255" s="51" t="n">
        <v>1.16149</v>
      </c>
      <c r="K2255" s="51" t="n">
        <v>-1.915525728333532</v>
      </c>
      <c r="L2255" s="51" t="n">
        <v>-2.329482190193255</v>
      </c>
      <c r="M2255" s="51" t="n">
        <v>-0.9214312130275536</v>
      </c>
      <c r="N2255" s="51" t="n">
        <v>-1.421576517213138</v>
      </c>
      <c r="O2255" s="51" t="n">
        <v>-4.729189733876992</v>
      </c>
      <c r="P2255" s="51" t="n">
        <v>1.166887159868239</v>
      </c>
      <c r="Q2255" s="51" t="n">
        <v>0.0004457283335321804</v>
      </c>
      <c r="R2255" s="51" t="n">
        <v>0.0005821901932550055</v>
      </c>
      <c r="S2255" s="51" t="n">
        <v>0.0006142130275536006</v>
      </c>
      <c r="T2255" s="51" t="n">
        <v>0.003406517213137672</v>
      </c>
      <c r="U2255" s="51" t="n">
        <v>-0.001950266123007971</v>
      </c>
      <c r="V2255" s="51" t="n">
        <v>-0.005397159868238965</v>
      </c>
      <c r="W2255" s="51" t="n">
        <v>0.01325</v>
      </c>
      <c r="X2255" s="51" t="n">
        <v>0.0525071</v>
      </c>
      <c r="Y2255" s="51" t="n">
        <v>0.0568291</v>
      </c>
      <c r="Z2255" s="51" t="n">
        <v>-0.00440843</v>
      </c>
      <c r="AA2255" s="51" t="n">
        <v>-0.09753439999999999</v>
      </c>
      <c r="AB2255" s="51" t="n">
        <v>0.0255727</v>
      </c>
      <c r="AC2255" s="51" t="n">
        <v>0.02168706224505087</v>
      </c>
      <c r="AD2255" s="51" t="n">
        <v>0.05402639984346633</v>
      </c>
      <c r="AE2255" s="51" t="n">
        <v>0.05675476851400559</v>
      </c>
      <c r="AF2255" s="51" t="n">
        <v>-0.00673344096232548</v>
      </c>
      <c r="AG2255" s="51" t="n">
        <v>-0.09879305693611887</v>
      </c>
      <c r="AH2255" s="51" t="n">
        <v>0.02492105153539245</v>
      </c>
      <c r="AI2255" s="51" t="n">
        <v>0.1222231331231982</v>
      </c>
      <c r="AJ2255" s="51" t="n">
        <v>0.4878350233601284</v>
      </c>
      <c r="AK2255" s="51" t="n">
        <v>0.2711727833317205</v>
      </c>
      <c r="AL2255" s="51" t="n">
        <v>0.0385512364369766</v>
      </c>
      <c r="AM2255" s="51" t="n">
        <v>0.00589139192368957</v>
      </c>
      <c r="AN2255" s="51" t="n">
        <v>-3.292177875071363e-05</v>
      </c>
      <c r="AO2255" s="51" t="n">
        <v>0.2190151051564714</v>
      </c>
      <c r="AP2255" s="51" t="n">
        <v>51.81269310046441</v>
      </c>
      <c r="AQ2255" s="51" t="n">
        <v>22.20433322534368</v>
      </c>
      <c r="AR2255" s="51" t="n">
        <v>2.496496943912112</v>
      </c>
      <c r="AS2255" s="51" t="n">
        <v>-0.02444155016545158</v>
      </c>
      <c r="AT2255" s="51" t="n">
        <v>-0.0001140267605268658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0.3675942429934453</v>
      </c>
      <c r="BN2255" s="51" t="n">
        <v>0.6972269502596301</v>
      </c>
      <c r="BO2255" s="51" t="n">
        <v>0.2774464511821878</v>
      </c>
      <c r="BP2255" s="51" t="n">
        <v>0.3676757999989592</v>
      </c>
      <c r="BQ2255" s="51" t="n">
        <v>0.6968996466971553</v>
      </c>
      <c r="BR2255" s="51" t="n">
        <v>0.2763556529266043</v>
      </c>
      <c r="BS2255" s="51" t="n">
        <v>-0.08155700551387701</v>
      </c>
      <c r="BT2255" s="51" t="n">
        <v>0.32730356247479</v>
      </c>
      <c r="BU2255" s="51" t="n">
        <v>1.090798255583503</v>
      </c>
      <c r="BV2255" s="51" t="n">
        <v>1.141761797198125</v>
      </c>
    </row>
    <row r="2256">
      <c r="A2256" s="49" t="n">
        <v>24.61</v>
      </c>
      <c r="B2256" s="50" t="inlineStr">
        <is>
          <t>path/place_to_straight</t>
        </is>
      </c>
      <c r="C2256" s="50" t="inlineStr">
        <is>
          <t>effort</t>
        </is>
      </c>
      <c r="D2256" s="49" t="n">
        <v>0</v>
      </c>
      <c r="E2256" s="49" t="n">
        <v>-1.914945132910835</v>
      </c>
      <c r="F2256" s="49" t="n">
        <v>-2.32836564799905</v>
      </c>
      <c r="G2256" s="49" t="n">
        <v>-0.92023872536475</v>
      </c>
      <c r="H2256" s="49" t="n">
        <v>-1.418214851676335</v>
      </c>
      <c r="I2256" s="49" t="n">
        <v>-4.732132452299301</v>
      </c>
      <c r="J2256" s="49" t="n">
        <v>1.161750208829985</v>
      </c>
      <c r="K2256" s="49" t="n">
        <v>-1.91530377641771</v>
      </c>
      <c r="L2256" s="49" t="n">
        <v>-2.328927806240792</v>
      </c>
      <c r="M2256" s="49" t="n">
        <v>-0.9208438236566762</v>
      </c>
      <c r="N2256" s="49" t="n">
        <v>-1.42163099187116</v>
      </c>
      <c r="O2256" s="49" t="n">
        <v>-4.730202054493709</v>
      </c>
      <c r="P2256" s="49" t="n">
        <v>1.167142973992793</v>
      </c>
      <c r="Q2256" s="49" t="n">
        <v>0.0003586435068749783</v>
      </c>
      <c r="R2256" s="49" t="n">
        <v>0.0005621582417423276</v>
      </c>
      <c r="S2256" s="49" t="n">
        <v>0.0006050982919261205</v>
      </c>
      <c r="T2256" s="49" t="n">
        <v>0.003416140194825168</v>
      </c>
      <c r="U2256" s="49" t="n">
        <v>-0.001930397805591788</v>
      </c>
      <c r="V2256" s="49" t="n">
        <v>-0.00539276516280851</v>
      </c>
      <c r="W2256" s="49" t="n">
        <v>0.01372761256249982</v>
      </c>
      <c r="X2256" s="49" t="n">
        <v>0.05437159342500022</v>
      </c>
      <c r="Y2256" s="49" t="n">
        <v>0.05882966042499948</v>
      </c>
      <c r="Z2256" s="49" t="n">
        <v>-0.004561608102500115</v>
      </c>
      <c r="AA2256" s="49" t="n">
        <v>-0.1009604299500006</v>
      </c>
      <c r="AB2256" s="49" t="n">
        <v>0.02646989094250016</v>
      </c>
      <c r="AC2256" s="49" t="n">
        <v>0.02260645119889111</v>
      </c>
      <c r="AD2256" s="49" t="n">
        <v>0.05661232787663239</v>
      </c>
      <c r="AE2256" s="49" t="n">
        <v>0.06033105414288759</v>
      </c>
      <c r="AF2256" s="49" t="n">
        <v>-0.004421460237675865</v>
      </c>
      <c r="AG2256" s="49" t="n">
        <v>-0.1030559191924257</v>
      </c>
      <c r="AH2256" s="49" t="n">
        <v>0.02576380622266704</v>
      </c>
      <c r="AI2256" s="49" t="n">
        <v>0.08650893212596877</v>
      </c>
      <c r="AJ2256" s="49" t="n">
        <v>0.459840573439063</v>
      </c>
      <c r="AK2256" s="49" t="n">
        <v>0.2576751022153161</v>
      </c>
      <c r="AL2256" s="49" t="n">
        <v>0.03767545414183993</v>
      </c>
      <c r="AM2256" s="49" t="n">
        <v>0.007812026731065358</v>
      </c>
      <c r="AN2256" s="49" t="n">
        <v>-1.782779131225848e-05</v>
      </c>
      <c r="AO2256" s="49" t="n">
        <v>0.1804379156758276</v>
      </c>
      <c r="AP2256" s="49" t="n">
        <v>51.78925603288009</v>
      </c>
      <c r="AQ2256" s="49" t="n">
        <v>22.20839378510311</v>
      </c>
      <c r="AR2256" s="49" t="n">
        <v>2.499451615629655</v>
      </c>
      <c r="AS2256" s="49" t="n">
        <v>-0.02478542392599765</v>
      </c>
      <c r="AT2256" s="49" t="n">
        <v>-8.684682270343209e-05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0.367565292870347</v>
      </c>
      <c r="BN2256" s="49" t="n">
        <v>0.6972160750136462</v>
      </c>
      <c r="BO2256" s="49" t="n">
        <v>0.2781429421549199</v>
      </c>
      <c r="BP2256" s="49" t="n">
        <v>0.3675869386031269</v>
      </c>
      <c r="BQ2256" s="49" t="n">
        <v>0.6969180397144857</v>
      </c>
      <c r="BR2256" s="49" t="n">
        <v>0.2770708015678452</v>
      </c>
      <c r="BS2256" s="49" t="n">
        <v>-0.02164573277990689</v>
      </c>
      <c r="BT2256" s="49" t="n">
        <v>0.298035299160504</v>
      </c>
      <c r="BU2256" s="49" t="n">
        <v>1.072140587074721</v>
      </c>
      <c r="BV2256" s="49" t="n">
        <v>1.113004499427652</v>
      </c>
    </row>
    <row r="2257">
      <c r="A2257" s="51" t="n">
        <v>24.62</v>
      </c>
      <c r="B2257" t="inlineStr">
        <is>
          <t>path/place_to_straight</t>
        </is>
      </c>
      <c r="C2257" t="inlineStr">
        <is>
          <t>effort</t>
        </is>
      </c>
      <c r="D2257" s="51" t="n">
        <v>0</v>
      </c>
      <c r="E2257" s="51" t="n">
        <v>-1.91480538721792</v>
      </c>
      <c r="F2257" s="51" t="n">
        <v>-2.3278124363776</v>
      </c>
      <c r="G2257" s="51" t="n">
        <v>-0.919640330944</v>
      </c>
      <c r="H2257" s="51" t="n">
        <v>-1.41826123032832</v>
      </c>
      <c r="I2257" s="51" t="n">
        <v>-4.7331593101056</v>
      </c>
      <c r="J2257" s="51" t="n">
        <v>1.16201942026752</v>
      </c>
      <c r="K2257" s="51" t="n">
        <v>-1.915073669577716</v>
      </c>
      <c r="L2257" s="51" t="n">
        <v>-2.328347691980719</v>
      </c>
      <c r="M2257" s="51" t="n">
        <v>-0.9202210307588654</v>
      </c>
      <c r="N2257" s="51" t="n">
        <v>-1.421660792454804</v>
      </c>
      <c r="O2257" s="51" t="n">
        <v>-4.731244306842589</v>
      </c>
      <c r="P2257" s="51" t="n">
        <v>1.167406619115841</v>
      </c>
      <c r="Q2257" s="51" t="n">
        <v>0.0002682823597954798</v>
      </c>
      <c r="R2257" s="51" t="n">
        <v>0.000535255603119289</v>
      </c>
      <c r="S2257" s="51" t="n">
        <v>0.0005806998148654152</v>
      </c>
      <c r="T2257" s="51" t="n">
        <v>0.003399562126483735</v>
      </c>
      <c r="U2257" s="51" t="n">
        <v>-0.00191500326301064</v>
      </c>
      <c r="V2257" s="51" t="n">
        <v>-0.005387198848321173</v>
      </c>
      <c r="W2257" s="51" t="n">
        <v>0.01422349455999984</v>
      </c>
      <c r="X2257" s="51" t="n">
        <v>0.05627577120000053</v>
      </c>
      <c r="Y2257" s="51" t="n">
        <v>0.06085297439999771</v>
      </c>
      <c r="Z2257" s="51" t="n">
        <v>-0.004714216160000583</v>
      </c>
      <c r="AA2257" s="51" t="n">
        <v>-0.1044168368000032</v>
      </c>
      <c r="AB2257" s="51" t="n">
        <v>0.02737378608000045</v>
      </c>
      <c r="AC2257" s="51" t="n">
        <v>0.02334201252659243</v>
      </c>
      <c r="AD2257" s="51" t="n">
        <v>0.05916936270403692</v>
      </c>
      <c r="AE2257" s="51" t="n">
        <v>0.0638614173464498</v>
      </c>
      <c r="AF2257" s="51" t="n">
        <v>-0.001825662663696988</v>
      </c>
      <c r="AG2257" s="51" t="n">
        <v>-0.1051161701267106</v>
      </c>
      <c r="AH2257" s="51" t="n">
        <v>0.02662923399645299</v>
      </c>
      <c r="AI2257" s="51" t="n">
        <v>0.05075508284333517</v>
      </c>
      <c r="AJ2257" s="51" t="n">
        <v>0.4266161594872898</v>
      </c>
      <c r="AK2257" s="51" t="n">
        <v>0.2362982588176632</v>
      </c>
      <c r="AL2257" s="51" t="n">
        <v>0.03463569865394004</v>
      </c>
      <c r="AM2257" s="51" t="n">
        <v>0.008462713117109088</v>
      </c>
      <c r="AN2257" s="51" t="n">
        <v>4.397817000588625e-05</v>
      </c>
      <c r="AO2257" s="51" t="n">
        <v>0.150597465245027</v>
      </c>
      <c r="AP2257" s="51" t="n">
        <v>51.77032733235102</v>
      </c>
      <c r="AQ2257" s="51" t="n">
        <v>22.20830109835624</v>
      </c>
      <c r="AR2257" s="51" t="n">
        <v>2.501025400947592</v>
      </c>
      <c r="AS2257" s="51" t="n">
        <v>-0.02430885740660108</v>
      </c>
      <c r="AT2257" s="51" t="n">
        <v>-5.534084190269897e-05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0.3675349449214893</v>
      </c>
      <c r="BN2257" s="51" t="n">
        <v>0.6972041742706482</v>
      </c>
      <c r="BO2257" s="51" t="n">
        <v>0.2788640185573147</v>
      </c>
      <c r="BP2257" s="51" t="n">
        <v>0.3674949253272966</v>
      </c>
      <c r="BQ2257" s="51" t="n">
        <v>0.6969391644921323</v>
      </c>
      <c r="BR2257" s="51" t="n">
        <v>0.2778259023587004</v>
      </c>
      <c r="BS2257" s="51" t="n">
        <v>0.04001959419275281</v>
      </c>
      <c r="BT2257" s="51" t="n">
        <v>0.2650097785158456</v>
      </c>
      <c r="BU2257" s="51" t="n">
        <v>1.03811619861427</v>
      </c>
      <c r="BV2257" s="51" t="n">
        <v>1.072155302394999</v>
      </c>
    </row>
    <row r="2258">
      <c r="A2258" s="49" t="n">
        <v>24.63</v>
      </c>
      <c r="B2258" s="50" t="inlineStr">
        <is>
          <t>path/place_to_straight</t>
        </is>
      </c>
      <c r="C2258" s="50" t="inlineStr">
        <is>
          <t>effort</t>
        </is>
      </c>
      <c r="D2258" s="49" t="n">
        <v>0</v>
      </c>
      <c r="E2258" s="49" t="n">
        <v>-1.914660641503305</v>
      </c>
      <c r="F2258" s="49" t="n">
        <v>-2.32724005797015</v>
      </c>
      <c r="G2258" s="49" t="n">
        <v>-0.91902159171825</v>
      </c>
      <c r="H2258" s="49" t="n">
        <v>-1.418309140990105</v>
      </c>
      <c r="I2258" s="49" t="n">
        <v>-4.7342209134959</v>
      </c>
      <c r="J2258" s="49" t="n">
        <v>1.162297716771355</v>
      </c>
      <c r="K2258" s="49" t="n">
        <v>-1.914836970616155</v>
      </c>
      <c r="L2258" s="49" t="n">
        <v>-2.327742115365839</v>
      </c>
      <c r="M2258" s="49" t="n">
        <v>-0.9195634076265419</v>
      </c>
      <c r="N2258" s="49" t="n">
        <v>-1.421664928994767</v>
      </c>
      <c r="O2258" s="49" t="n">
        <v>-4.732301982221637</v>
      </c>
      <c r="P2258" s="49" t="n">
        <v>1.167680748438099</v>
      </c>
      <c r="Q2258" s="49" t="n">
        <v>0.0001763291128500377</v>
      </c>
      <c r="R2258" s="49" t="n">
        <v>0.0005020573956890928</v>
      </c>
      <c r="S2258" s="49" t="n">
        <v>0.0005418159082918317</v>
      </c>
      <c r="T2258" s="49" t="n">
        <v>0.003355788004661964</v>
      </c>
      <c r="U2258" s="49" t="n">
        <v>-0.001918931274262903</v>
      </c>
      <c r="V2258" s="49" t="n">
        <v>-0.005383031666743809</v>
      </c>
      <c r="W2258" s="49" t="n">
        <v>0.01472594164250094</v>
      </c>
      <c r="X2258" s="49" t="n">
        <v>0.05820248862500024</v>
      </c>
      <c r="Y2258" s="49" t="n">
        <v>0.06289853522499436</v>
      </c>
      <c r="Z2258" s="49" t="n">
        <v>-0.004868301462501664</v>
      </c>
      <c r="AA2258" s="49" t="n">
        <v>-0.1079105067500086</v>
      </c>
      <c r="AB2258" s="49" t="n">
        <v>0.0282873167425006</v>
      </c>
      <c r="AC2258" s="49" t="n">
        <v>0.02393485995480874</v>
      </c>
      <c r="AD2258" s="49" t="n">
        <v>0.0617141274152317</v>
      </c>
      <c r="AE2258" s="49" t="n">
        <v>0.06728394223130259</v>
      </c>
      <c r="AF2258" s="49" t="n">
        <v>0.0007072136566636548</v>
      </c>
      <c r="AG2258" s="49" t="n">
        <v>-0.1061537184996456</v>
      </c>
      <c r="AH2258" s="49" t="n">
        <v>0.02763073341368085</v>
      </c>
      <c r="AI2258" s="49" t="n">
        <v>0.015284553258804</v>
      </c>
      <c r="AJ2258" s="49" t="n">
        <v>0.3882051338895393</v>
      </c>
      <c r="AK2258" s="49" t="n">
        <v>0.2078089193249632</v>
      </c>
      <c r="AL2258" s="49" t="n">
        <v>0.02959760843147884</v>
      </c>
      <c r="AM2258" s="49" t="n">
        <v>0.007058888633390136</v>
      </c>
      <c r="AN2258" s="49" t="n">
        <v>4.741510800359152e-05</v>
      </c>
      <c r="AO2258" s="49" t="n">
        <v>0.1169270451736204</v>
      </c>
      <c r="AP2258" s="49" t="n">
        <v>51.73894308259054</v>
      </c>
      <c r="AQ2258" s="49" t="n">
        <v>22.19740617308348</v>
      </c>
      <c r="AR2258" s="49" t="n">
        <v>2.500110949253206</v>
      </c>
      <c r="AS2258" s="49" t="n">
        <v>-0.02543676668618005</v>
      </c>
      <c r="AT2258" s="49" t="n">
        <v>-3.980128174915413e-05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0.3675031057754124</v>
      </c>
      <c r="BN2258" s="49" t="n">
        <v>0.6971911826975116</v>
      </c>
      <c r="BO2258" s="49" t="n">
        <v>0.2796100436197084</v>
      </c>
      <c r="BP2258" s="49" t="n">
        <v>0.3673997015365988</v>
      </c>
      <c r="BQ2258" s="49" t="n">
        <v>0.6969627837364515</v>
      </c>
      <c r="BR2258" s="49" t="n">
        <v>0.2786205656533745</v>
      </c>
      <c r="BS2258" s="49" t="n">
        <v>0.1034042388135537</v>
      </c>
      <c r="BT2258" s="49" t="n">
        <v>0.2283989610600834</v>
      </c>
      <c r="BU2258" s="49" t="n">
        <v>0.9894779663339737</v>
      </c>
      <c r="BV2258" s="49" t="n">
        <v>1.020747357517203</v>
      </c>
    </row>
    <row r="2259">
      <c r="A2259" s="51" t="n">
        <v>24.64</v>
      </c>
      <c r="B2259" t="inlineStr">
        <is>
          <t>path/place_to_straight</t>
        </is>
      </c>
      <c r="C2259" t="inlineStr">
        <is>
          <t>effort</t>
        </is>
      </c>
      <c r="D2259" s="51" t="n">
        <v>0</v>
      </c>
      <c r="E2259" s="51" t="n">
        <v>-1.91451087486464</v>
      </c>
      <c r="F2259" s="51" t="n">
        <v>-2.3266483533312</v>
      </c>
      <c r="G2259" s="51" t="n">
        <v>-0.9183822878400001</v>
      </c>
      <c r="H2259" s="51" t="n">
        <v>-1.41835860617984</v>
      </c>
      <c r="I2259" s="51" t="n">
        <v>-4.7353176601472</v>
      </c>
      <c r="J2259" s="51" t="n">
        <v>1.16258520555264</v>
      </c>
      <c r="K2259" s="51" t="n">
        <v>-1.914594874614227</v>
      </c>
      <c r="L2259" s="51" t="n">
        <v>-2.327110938976764</v>
      </c>
      <c r="M2259" s="51" t="n">
        <v>-0.9188728442269867</v>
      </c>
      <c r="N2259" s="51" t="n">
        <v>-1.421645987372181</v>
      </c>
      <c r="O2259" s="51" t="n">
        <v>-4.733371493254578</v>
      </c>
      <c r="P2259" s="51" t="n">
        <v>1.167964146906302</v>
      </c>
      <c r="Q2259" s="51" t="n">
        <v>8.399974958672729e-05</v>
      </c>
      <c r="R2259" s="51" t="n">
        <v>0.0004625856455642285</v>
      </c>
      <c r="S2259" s="51" t="n">
        <v>0.0004905563869865848</v>
      </c>
      <c r="T2259" s="51" t="n">
        <v>0.003287381192341288</v>
      </c>
      <c r="U2259" s="51" t="n">
        <v>-0.001946166892622614</v>
      </c>
      <c r="V2259" s="51" t="n">
        <v>-0.005378941353662015</v>
      </c>
      <c r="W2259" s="51" t="n">
        <v>0.01522655504000408</v>
      </c>
      <c r="X2259" s="51" t="n">
        <v>0.06013934639999844</v>
      </c>
      <c r="Y2259" s="51" t="n">
        <v>0.06496581519998908</v>
      </c>
      <c r="Z2259" s="51" t="n">
        <v>-0.00502531352000373</v>
      </c>
      <c r="AA2259" s="51" t="n">
        <v>-0.1114460736000172</v>
      </c>
      <c r="AB2259" s="51" t="n">
        <v>0.02921250208000026</v>
      </c>
      <c r="AC2259" s="51" t="n">
        <v>0.02443108970791531</v>
      </c>
      <c r="AD2259" s="51" t="n">
        <v>0.06428753705192423</v>
      </c>
      <c r="AE2259" s="51" t="n">
        <v>0.07047113079961627</v>
      </c>
      <c r="AF2259" s="51" t="n">
        <v>0.002830202342393804</v>
      </c>
      <c r="AG2259" s="51" t="n">
        <v>-0.1074536964111252</v>
      </c>
      <c r="AH2259" s="51" t="n">
        <v>0.02853692860946434</v>
      </c>
      <c r="AI2259" s="51" t="n">
        <v>-0.01976758293490762</v>
      </c>
      <c r="AJ2259" s="51" t="n">
        <v>0.3438794195943334</v>
      </c>
      <c r="AK2259" s="51" t="n">
        <v>0.1740428640149235</v>
      </c>
      <c r="AL2259" s="51" t="n">
        <v>0.02299437378187839</v>
      </c>
      <c r="AM2259" s="51" t="n">
        <v>0.003775421185786237</v>
      </c>
      <c r="AN2259" s="51" t="n">
        <v>5.003919349984877e-05</v>
      </c>
      <c r="AO2259" s="51" t="n">
        <v>0.08068996032592672</v>
      </c>
      <c r="AP2259" s="51" t="n">
        <v>51.69675681078187</v>
      </c>
      <c r="AQ2259" s="51" t="n">
        <v>22.17721370673903</v>
      </c>
      <c r="AR2259" s="51" t="n">
        <v>2.496999771230009</v>
      </c>
      <c r="AS2259" s="51" t="n">
        <v>-0.02878152955974893</v>
      </c>
      <c r="AT2259" s="51" t="n">
        <v>-2.884138086451636e-05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0.3674697641740554</v>
      </c>
      <c r="BN2259" s="51" t="n">
        <v>0.6971770172972628</v>
      </c>
      <c r="BO2259" s="51" t="n">
        <v>0.2803812616805139</v>
      </c>
      <c r="BP2259" s="51" t="n">
        <v>0.3673016234814392</v>
      </c>
      <c r="BQ2259" s="51" t="n">
        <v>0.6969880037751988</v>
      </c>
      <c r="BR2259" s="51" t="n">
        <v>0.2794537389800807</v>
      </c>
      <c r="BS2259" s="51" t="n">
        <v>0.1681406926161699</v>
      </c>
      <c r="BT2259" s="51" t="n">
        <v>0.1890135220640188</v>
      </c>
      <c r="BU2259" s="51" t="n">
        <v>0.9275227004331699</v>
      </c>
      <c r="BV2259" s="51" t="n">
        <v>0.9614030184346888</v>
      </c>
    </row>
    <row r="2260">
      <c r="A2260" s="49" t="n">
        <v>24.65</v>
      </c>
      <c r="B2260" s="50" t="inlineStr">
        <is>
          <t>path/place_to_straight</t>
        </is>
      </c>
      <c r="C2260" s="50" t="inlineStr">
        <is>
          <t>effort</t>
        </is>
      </c>
      <c r="D2260" s="49" t="n">
        <v>0</v>
      </c>
      <c r="E2260" s="49" t="n">
        <v>-1.914356133859375</v>
      </c>
      <c r="F2260" s="49" t="n">
        <v>-2.32603726328125</v>
      </c>
      <c r="G2260" s="49" t="n">
        <v>-0.9177222048437502</v>
      </c>
      <c r="H2260" s="49" t="n">
        <v>-1.418409659921875</v>
      </c>
      <c r="I2260" s="49" t="n">
        <v>-4.736449982812501</v>
      </c>
      <c r="J2260" s="49" t="n">
        <v>1.162882009453125</v>
      </c>
      <c r="K2260" s="49" t="n">
        <v>-1.914348103334698</v>
      </c>
      <c r="L2260" s="49" t="n">
        <v>-2.326453830673743</v>
      </c>
      <c r="M2260" s="49" t="n">
        <v>-0.9181519116131697</v>
      </c>
      <c r="N2260" s="49" t="n">
        <v>-1.421609841566788</v>
      </c>
      <c r="O2260" s="49" t="n">
        <v>-4.734462037093069</v>
      </c>
      <c r="P2260" s="49" t="n">
        <v>1.168256757636258</v>
      </c>
      <c r="Q2260" s="49" t="n">
        <v>-8.030524677238304e-06</v>
      </c>
      <c r="R2260" s="49" t="n">
        <v>0.0004165673924938496</v>
      </c>
      <c r="S2260" s="49" t="n">
        <v>0.0004297067694194467</v>
      </c>
      <c r="T2260" s="49" t="n">
        <v>0.003200181644912981</v>
      </c>
      <c r="U2260" s="49" t="n">
        <v>-0.001987945719432282</v>
      </c>
      <c r="V2260" s="49" t="n">
        <v>-0.005374748183132994</v>
      </c>
      <c r="W2260" s="49" t="n">
        <v>0.01572024156251023</v>
      </c>
      <c r="X2260" s="49" t="n">
        <v>0.06207869062499401</v>
      </c>
      <c r="Y2260" s="49" t="n">
        <v>0.06705426562498149</v>
      </c>
      <c r="Z2260" s="49" t="n">
        <v>-0.005186104062507256</v>
      </c>
      <c r="AA2260" s="49" t="n">
        <v>-0.1150259187500296</v>
      </c>
      <c r="AB2260" s="49" t="n">
        <v>0.03015044906249905</v>
      </c>
      <c r="AC2260" s="49" t="n">
        <v>0.0248746287507617</v>
      </c>
      <c r="AD2260" s="49" t="n">
        <v>0.06689792199901266</v>
      </c>
      <c r="AE2260" s="49" t="n">
        <v>0.07338299007459717</v>
      </c>
      <c r="AF2260" s="49" t="n">
        <v>0.004223306086140438</v>
      </c>
      <c r="AG2260" s="49" t="n">
        <v>-0.1101987349225403</v>
      </c>
      <c r="AH2260" s="49" t="n">
        <v>0.0294621026831865</v>
      </c>
      <c r="AI2260" s="49" t="n">
        <v>-0.05443884471923015</v>
      </c>
      <c r="AJ2260" s="49" t="n">
        <v>0.2931680073639604</v>
      </c>
      <c r="AK2260" s="49" t="n">
        <v>0.1367197778691452</v>
      </c>
      <c r="AL2260" s="49" t="n">
        <v>0.01548668853606447</v>
      </c>
      <c r="AM2260" s="49" t="n">
        <v>-0.0001767749373168814</v>
      </c>
      <c r="AN2260" s="49" t="n">
        <v>5.677902734224124e-05</v>
      </c>
      <c r="AO2260" s="49" t="n">
        <v>0.04295999285938575</v>
      </c>
      <c r="AP2260" s="49" t="n">
        <v>51.64465935556571</v>
      </c>
      <c r="AQ2260" s="49" t="n">
        <v>22.15028832237328</v>
      </c>
      <c r="AR2260" s="49" t="n">
        <v>2.492247416779706</v>
      </c>
      <c r="AS2260" s="49" t="n">
        <v>-0.0340067891121884</v>
      </c>
      <c r="AT2260" s="49" t="n">
        <v>-2.155148487998101e-05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0.3674349634062556</v>
      </c>
      <c r="BN2260" s="49" t="n">
        <v>0.6971615824951725</v>
      </c>
      <c r="BO2260" s="49" t="n">
        <v>0.2811778356952747</v>
      </c>
      <c r="BP2260" s="49" t="n">
        <v>0.3672015819795728</v>
      </c>
      <c r="BQ2260" s="49" t="n">
        <v>0.6970133967488992</v>
      </c>
      <c r="BR2260" s="49" t="n">
        <v>0.2803238864253794</v>
      </c>
      <c r="BS2260" s="49" t="n">
        <v>0.2333814266828882</v>
      </c>
      <c r="BT2260" s="49" t="n">
        <v>0.1481857462732883</v>
      </c>
      <c r="BU2260" s="49" t="n">
        <v>0.8539492698952933</v>
      </c>
      <c r="BV2260" s="49" t="n">
        <v>0.8975830107983418</v>
      </c>
    </row>
    <row r="2261">
      <c r="A2261" s="51" t="n">
        <v>24.66</v>
      </c>
      <c r="B2261" t="inlineStr">
        <is>
          <t>path/place_to_straight</t>
        </is>
      </c>
      <c r="C2261" t="inlineStr">
        <is>
          <t>effort</t>
        </is>
      </c>
      <c r="D2261" s="51" t="n">
        <v>0</v>
      </c>
      <c r="E2261" s="51" t="n">
        <v>-1.91419649944896</v>
      </c>
      <c r="F2261" s="51" t="n">
        <v>-2.3254067814528</v>
      </c>
      <c r="G2261" s="51" t="n">
        <v>-0.9170411338560005</v>
      </c>
      <c r="H2261" s="51" t="n">
        <v>-1.41846234176896</v>
      </c>
      <c r="I2261" s="51" t="n">
        <v>-4.737618326796801</v>
      </c>
      <c r="J2261" s="51" t="n">
        <v>1.16318825782336</v>
      </c>
      <c r="K2261" s="51" t="n">
        <v>-1.914097141258541</v>
      </c>
      <c r="L2261" s="51" t="n">
        <v>-2.325770349691299</v>
      </c>
      <c r="M2261" s="51" t="n">
        <v>-0.91740363974734</v>
      </c>
      <c r="N2261" s="51" t="n">
        <v>-1.421564848693986</v>
      </c>
      <c r="O2261" s="51" t="n">
        <v>-4.735588771530448</v>
      </c>
      <c r="P2261" s="51" t="n">
        <v>1.168557904924422</v>
      </c>
      <c r="Q2261" s="51" t="n">
        <v>-9.935819041895222e-05</v>
      </c>
      <c r="R2261" s="51" t="n">
        <v>0.0003635682384985905</v>
      </c>
      <c r="S2261" s="51" t="n">
        <v>0.0003625058913394597</v>
      </c>
      <c r="T2261" s="51" t="n">
        <v>0.00310250692502656</v>
      </c>
      <c r="U2261" s="51" t="n">
        <v>-0.00202955526635229</v>
      </c>
      <c r="V2261" s="51" t="n">
        <v>-0.005369647101062025</v>
      </c>
      <c r="W2261" s="51" t="n">
        <v>0.01620521360002044</v>
      </c>
      <c r="X2261" s="51" t="n">
        <v>0.06401761279998555</v>
      </c>
      <c r="Y2261" s="51" t="n">
        <v>0.06916331679997115</v>
      </c>
      <c r="Z2261" s="51" t="n">
        <v>-0.005350927040012827</v>
      </c>
      <c r="AA2261" s="51" t="n">
        <v>-0.1186501712000458</v>
      </c>
      <c r="AB2261" s="51" t="n">
        <v>0.03110135247999659</v>
      </c>
      <c r="AC2261" s="51" t="n">
        <v>0.0252748149536671</v>
      </c>
      <c r="AD2261" s="51" t="n">
        <v>0.06954630968341068</v>
      </c>
      <c r="AE2261" s="51" t="n">
        <v>0.07599162638068958</v>
      </c>
      <c r="AF2261" s="51" t="n">
        <v>0.004702853237909282</v>
      </c>
      <c r="AG2261" s="51" t="n">
        <v>-0.114614290827241</v>
      </c>
      <c r="AH2261" s="51" t="n">
        <v>0.03039864121384065</v>
      </c>
      <c r="AI2261" s="51" t="n">
        <v>-0.08864259134868613</v>
      </c>
      <c r="AJ2261" s="51" t="n">
        <v>0.2356231671685528</v>
      </c>
      <c r="AK2261" s="51" t="n">
        <v>0.09773796136858795</v>
      </c>
      <c r="AL2261" s="51" t="n">
        <v>0.007826369463779344</v>
      </c>
      <c r="AM2261" s="51" t="n">
        <v>-0.003466194479928914</v>
      </c>
      <c r="AN2261" s="51" t="n">
        <v>0.0001000201948859589</v>
      </c>
      <c r="AO2261" s="51" t="n">
        <v>0.004639602455840081</v>
      </c>
      <c r="AP2261" s="51" t="n">
        <v>51.58380374908373</v>
      </c>
      <c r="AQ2261" s="51" t="n">
        <v>22.11907705887123</v>
      </c>
      <c r="AR2261" s="51" t="n">
        <v>2.486622502671049</v>
      </c>
      <c r="AS2261" s="51" t="n">
        <v>-0.03983632429424328</v>
      </c>
      <c r="AT2261" s="51" t="n">
        <v>-8.963261294431732e-06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0.3673987736876012</v>
      </c>
      <c r="BN2261" s="51" t="n">
        <v>0.697144775047141</v>
      </c>
      <c r="BO2261" s="51" t="n">
        <v>0.2819998847285053</v>
      </c>
      <c r="BP2261" s="51" t="n">
        <v>0.3671006760260609</v>
      </c>
      <c r="BQ2261" s="51" t="n">
        <v>0.6970372074436497</v>
      </c>
      <c r="BR2261" s="51" t="n">
        <v>0.281229099226047</v>
      </c>
      <c r="BS2261" s="51" t="n">
        <v>0.2980976615402642</v>
      </c>
      <c r="BT2261" s="51" t="n">
        <v>0.1075676034912876</v>
      </c>
      <c r="BU2261" s="51" t="n">
        <v>0.7707855024583488</v>
      </c>
      <c r="BV2261" s="51" t="n">
        <v>0.8333926421181086</v>
      </c>
    </row>
    <row r="2262">
      <c r="A2262" s="49" t="n">
        <v>24.67</v>
      </c>
      <c r="B2262" s="50" t="inlineStr">
        <is>
          <t>path/place_to_straight</t>
        </is>
      </c>
      <c r="C2262" s="50" t="inlineStr">
        <is>
          <t>effort</t>
        </is>
      </c>
      <c r="D2262" s="49" t="n">
        <v>0</v>
      </c>
      <c r="E2262" s="49" t="n">
        <v>-1.914032053943044</v>
      </c>
      <c r="F2262" s="49" t="n">
        <v>-2.32475690683635</v>
      </c>
      <c r="G2262" s="49" t="n">
        <v>-0.9163388718052509</v>
      </c>
      <c r="H2262" s="49" t="n">
        <v>-1.418516690824445</v>
      </c>
      <c r="I2262" s="49" t="n">
        <v>-4.738823127433102</v>
      </c>
      <c r="J2262" s="49" t="n">
        <v>1.163504077400895</v>
      </c>
      <c r="K2262" s="49" t="n">
        <v>-1.913842502978773</v>
      </c>
      <c r="L2262" s="49" t="n">
        <v>-2.325060612615624</v>
      </c>
      <c r="M2262" s="49" t="n">
        <v>-0.9166302747020304</v>
      </c>
      <c r="N2262" s="49" t="n">
        <v>-1.42152004404633</v>
      </c>
      <c r="O2262" s="49" t="n">
        <v>-4.736767965469068</v>
      </c>
      <c r="P2262" s="49" t="n">
        <v>1.168870056616547</v>
      </c>
      <c r="Q2262" s="49" t="n">
        <v>-0.0001895509642710902</v>
      </c>
      <c r="R2262" s="49" t="n">
        <v>0.0003037057792738551</v>
      </c>
      <c r="S2262" s="49" t="n">
        <v>0.0002914028967795357</v>
      </c>
      <c r="T2262" s="49" t="n">
        <v>0.003003353221884941</v>
      </c>
      <c r="U2262" s="49" t="n">
        <v>-0.002055161964034546</v>
      </c>
      <c r="V2262" s="49" t="n">
        <v>-0.005365979215651961</v>
      </c>
      <c r="W2262" s="49" t="n">
        <v>0.0166829891225358</v>
      </c>
      <c r="X2262" s="49" t="n">
        <v>0.06595794982497144</v>
      </c>
      <c r="Y2262" s="49" t="n">
        <v>0.07129237802495765</v>
      </c>
      <c r="Z2262" s="49" t="n">
        <v>-0.005519438622521139</v>
      </c>
      <c r="AA2262" s="49" t="n">
        <v>-0.1223167075500657</v>
      </c>
      <c r="AB2262" s="49" t="n">
        <v>0.03206449494249242</v>
      </c>
      <c r="AC2262" s="49" t="n">
        <v>0.02561330748638984</v>
      </c>
      <c r="AD2262" s="49" t="n">
        <v>0.07216639710491872</v>
      </c>
      <c r="AE2262" s="49" t="n">
        <v>0.07839410544478685</v>
      </c>
      <c r="AF2262" s="49" t="n">
        <v>0.004275169861554524</v>
      </c>
      <c r="AG2262" s="49" t="n">
        <v>-0.1204188832219228</v>
      </c>
      <c r="AH2262" s="49" t="n">
        <v>0.03144126007460844</v>
      </c>
      <c r="AI2262" s="49" t="n">
        <v>-0.1220953115508846</v>
      </c>
      <c r="AJ2262" s="49" t="n">
        <v>0.1723030529778384</v>
      </c>
      <c r="AK2262" s="49" t="n">
        <v>0.05788225662563672</v>
      </c>
      <c r="AL2262" s="49" t="n">
        <v>0.0006838877296711206</v>
      </c>
      <c r="AM2262" s="49" t="n">
        <v>-0.004867872896068682</v>
      </c>
      <c r="AN2262" s="49" t="n">
        <v>8.416670685350708e-05</v>
      </c>
      <c r="AO2262" s="49" t="n">
        <v>-0.03324438178440788</v>
      </c>
      <c r="AP2262" s="49" t="n">
        <v>51.51537633786277</v>
      </c>
      <c r="AQ2262" s="49" t="n">
        <v>22.08619287406213</v>
      </c>
      <c r="AR2262" s="49" t="n">
        <v>2.480965623033736</v>
      </c>
      <c r="AS2262" s="49" t="n">
        <v>-0.04492409938113082</v>
      </c>
      <c r="AT2262" s="49" t="n">
        <v>-6.225997368882498e-06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0.3673612644799498</v>
      </c>
      <c r="BN2262" s="49" t="n">
        <v>0.6971264887453151</v>
      </c>
      <c r="BO2262" s="49" t="n">
        <v>0.282847521425282</v>
      </c>
      <c r="BP2262" s="49" t="n">
        <v>0.3670001644431107</v>
      </c>
      <c r="BQ2262" s="49" t="n">
        <v>0.697057783256618</v>
      </c>
      <c r="BR2262" s="49" t="n">
        <v>0.2821673527935699</v>
      </c>
      <c r="BS2262" s="49" t="n">
        <v>0.3611000368390904</v>
      </c>
      <c r="BT2262" s="49" t="n">
        <v>0.06870548869708504</v>
      </c>
      <c r="BU2262" s="49" t="n">
        <v>0.6801686317121636</v>
      </c>
      <c r="BV2262" s="49" t="n">
        <v>0.7731384406091153</v>
      </c>
    </row>
    <row r="2263">
      <c r="A2263" s="51" t="n">
        <v>24.68</v>
      </c>
      <c r="B2263" t="inlineStr">
        <is>
          <t>path/place_to_straight</t>
        </is>
      </c>
      <c r="C2263" t="inlineStr">
        <is>
          <t>effort</t>
        </is>
      </c>
      <c r="D2263" s="51" t="n">
        <v>0</v>
      </c>
      <c r="E2263" s="51" t="n">
        <v>-1.913862847943679</v>
      </c>
      <c r="F2263" s="51" t="n">
        <v>-2.324087596326401</v>
      </c>
      <c r="G2263" s="51" t="n">
        <v>-0.9156152216320015</v>
      </c>
      <c r="H2263" s="51" t="n">
        <v>-1.418572739764481</v>
      </c>
      <c r="I2263" s="51" t="n">
        <v>-4.740064787558402</v>
      </c>
      <c r="J2263" s="51" t="n">
        <v>1.16382958318848</v>
      </c>
      <c r="K2263" s="51" t="n">
        <v>-1.913585088084137</v>
      </c>
      <c r="L2263" s="51" t="n">
        <v>-2.324324914657743</v>
      </c>
      <c r="M2263" s="51" t="n">
        <v>-0.9158341258158575</v>
      </c>
      <c r="N2263" s="51" t="n">
        <v>-1.421483140848759</v>
      </c>
      <c r="O2263" s="51" t="n">
        <v>-4.738005370529703</v>
      </c>
      <c r="P2263" s="51" t="n">
        <v>1.169191670122889</v>
      </c>
      <c r="Q2263" s="51" t="n">
        <v>-0.0002777598595413711</v>
      </c>
      <c r="R2263" s="51" t="n">
        <v>0.0002373183313415517</v>
      </c>
      <c r="S2263" s="51" t="n">
        <v>0.0002189041838560613</v>
      </c>
      <c r="T2263" s="51" t="n">
        <v>0.002910401084278647</v>
      </c>
      <c r="U2263" s="51" t="n">
        <v>-0.002059417028698718</v>
      </c>
      <c r="V2263" s="51" t="n">
        <v>-0.005362086934409316</v>
      </c>
      <c r="W2263" s="51" t="n">
        <v>0.01715839168005744</v>
      </c>
      <c r="X2263" s="51" t="n">
        <v>0.06790628399994988</v>
      </c>
      <c r="Y2263" s="51" t="n">
        <v>0.07344083759994052</v>
      </c>
      <c r="Z2263" s="51" t="n">
        <v>-0.005690697200032993</v>
      </c>
      <c r="AA2263" s="51" t="n">
        <v>-0.1260211520000889</v>
      </c>
      <c r="AB2263" s="51" t="n">
        <v>0.03303824687998605</v>
      </c>
      <c r="AC2263" s="51" t="n">
        <v>0.02584102158118079</v>
      </c>
      <c r="AD2263" s="51" t="n">
        <v>0.07474407479600685</v>
      </c>
      <c r="AE2263" s="51" t="n">
        <v>0.08056825821870743</v>
      </c>
      <c r="AF2263" s="51" t="n">
        <v>0.003193049873114896</v>
      </c>
      <c r="AG2263" s="51" t="n">
        <v>-0.1262460240506256</v>
      </c>
      <c r="AH2263" s="51" t="n">
        <v>0.03236052506842266</v>
      </c>
      <c r="AI2263" s="51" t="n">
        <v>-0.1541507817659704</v>
      </c>
      <c r="AJ2263" s="51" t="n">
        <v>0.103800274526816</v>
      </c>
      <c r="AK2263" s="51" t="n">
        <v>0.01862447468038154</v>
      </c>
      <c r="AL2263" s="51" t="n">
        <v>-0.005540779562491087</v>
      </c>
      <c r="AM2263" s="51" t="n">
        <v>-0.004474350598856591</v>
      </c>
      <c r="AN2263" s="51" t="n">
        <v>8.00850874006731e-05</v>
      </c>
      <c r="AO2263" s="51" t="n">
        <v>-0.06946811778884826</v>
      </c>
      <c r="AP2263" s="51" t="n">
        <v>51.44206633464154</v>
      </c>
      <c r="AQ2263" s="51" t="n">
        <v>22.05314710751</v>
      </c>
      <c r="AR2263" s="51" t="n">
        <v>2.476011490556164</v>
      </c>
      <c r="AS2263" s="51" t="n">
        <v>-0.04813907249039978</v>
      </c>
      <c r="AT2263" s="51" t="n">
        <v>5.135502882024173e-06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0.3673224767439907</v>
      </c>
      <c r="BN2263" s="51" t="n">
        <v>0.6971066188954548</v>
      </c>
      <c r="BO2263" s="51" t="n">
        <v>0.283720889459312</v>
      </c>
      <c r="BP2263" s="51" t="n">
        <v>0.3669008072318404</v>
      </c>
      <c r="BQ2263" s="51" t="n">
        <v>0.6970737522004432</v>
      </c>
      <c r="BR2263" s="51" t="n">
        <v>0.2831365616751998</v>
      </c>
      <c r="BS2263" s="51" t="n">
        <v>0.4216695121502245</v>
      </c>
      <c r="BT2263" s="51" t="n">
        <v>0.03286669501156858</v>
      </c>
      <c r="BU2263" s="51" t="n">
        <v>0.5843277841121042</v>
      </c>
      <c r="BV2263" s="51" t="n">
        <v>0.7213351207333202</v>
      </c>
    </row>
    <row r="2264">
      <c r="A2264" s="49" t="n">
        <v>24.69</v>
      </c>
      <c r="B2264" s="50" t="inlineStr">
        <is>
          <t>path/place_to_straight</t>
        </is>
      </c>
      <c r="C2264" s="50" t="inlineStr">
        <is>
          <t>effort</t>
        </is>
      </c>
      <c r="D2264" s="49" t="n">
        <v>0</v>
      </c>
      <c r="E2264" s="49" t="n">
        <v>-1.913688867289513</v>
      </c>
      <c r="F2264" s="49" t="n">
        <v>-2.323398717267451</v>
      </c>
      <c r="G2264" s="49" t="n">
        <v>-0.9148699924987521</v>
      </c>
      <c r="H2264" s="49" t="n">
        <v>-1.418630508860216</v>
      </c>
      <c r="I2264" s="49" t="n">
        <v>-4.741343654989703</v>
      </c>
      <c r="J2264" s="49" t="n">
        <v>1.164164869332264</v>
      </c>
      <c r="K2264" s="49" t="n">
        <v>-1.913326213011242</v>
      </c>
      <c r="L2264" s="49" t="n">
        <v>-2.323563866679044</v>
      </c>
      <c r="M2264" s="49" t="n">
        <v>-0.9150173154555287</v>
      </c>
      <c r="N2264" s="49" t="n">
        <v>-1.421458971906081</v>
      </c>
      <c r="O2264" s="49" t="n">
        <v>-4.739295055437308</v>
      </c>
      <c r="P2264" s="49" t="n">
        <v>1.169522613513564</v>
      </c>
      <c r="Q2264" s="49" t="n">
        <v>-0.0003626542782713127</v>
      </c>
      <c r="R2264" s="49" t="n">
        <v>0.0001651494115928465</v>
      </c>
      <c r="S2264" s="49" t="n">
        <v>0.0001473229567765522</v>
      </c>
      <c r="T2264" s="49" t="n">
        <v>0.002828463045864593</v>
      </c>
      <c r="U2264" s="49" t="n">
        <v>-0.00204859955239467</v>
      </c>
      <c r="V2264" s="49" t="n">
        <v>-0.005357744181299973</v>
      </c>
      <c r="W2264" s="49" t="n">
        <v>0.01763955040258658</v>
      </c>
      <c r="X2264" s="49" t="n">
        <v>0.06987394302491877</v>
      </c>
      <c r="Y2264" s="49" t="n">
        <v>0.07560806282491925</v>
      </c>
      <c r="Z2264" s="49" t="n">
        <v>-0.005863163382549295</v>
      </c>
      <c r="AA2264" s="49" t="n">
        <v>-0.129756876350115</v>
      </c>
      <c r="AB2264" s="49" t="n">
        <v>0.03402006654247697</v>
      </c>
      <c r="AC2264" s="49" t="n">
        <v>0.02592042064620335</v>
      </c>
      <c r="AD2264" s="49" t="n">
        <v>0.07724540093938426</v>
      </c>
      <c r="AE2264" s="49" t="n">
        <v>0.08254355890753498</v>
      </c>
      <c r="AF2264" s="49" t="n">
        <v>0.00176632397026942</v>
      </c>
      <c r="AG2264" s="49" t="n">
        <v>-0.1309872748585161</v>
      </c>
      <c r="AH2264" s="49" t="n">
        <v>0.03329764736368368</v>
      </c>
      <c r="AI2264" s="49" t="n">
        <v>-0.1840291152805705</v>
      </c>
      <c r="AJ2264" s="49" t="n">
        <v>0.03141638812647091</v>
      </c>
      <c r="AK2264" s="49" t="n">
        <v>-0.01895170455020541</v>
      </c>
      <c r="AL2264" s="49" t="n">
        <v>-0.01070208327509475</v>
      </c>
      <c r="AM2264" s="49" t="n">
        <v>-0.003255443556575294</v>
      </c>
      <c r="AN2264" s="49" t="n">
        <v>9.395683367999244e-05</v>
      </c>
      <c r="AO2264" s="49" t="n">
        <v>-0.102449526428006</v>
      </c>
      <c r="AP2264" s="49" t="n">
        <v>51.36610048077817</v>
      </c>
      <c r="AQ2264" s="49" t="n">
        <v>22.02213285520376</v>
      </c>
      <c r="AR2264" s="49" t="n">
        <v>2.472219647570343</v>
      </c>
      <c r="AS2264" s="49" t="n">
        <v>-0.04964131241672405</v>
      </c>
      <c r="AT2264" s="49" t="n">
        <v>2.402805513214859e-05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0.3672823951183546</v>
      </c>
      <c r="BN2264" s="49" t="n">
        <v>0.6970850665403191</v>
      </c>
      <c r="BO2264" s="49" t="n">
        <v>0.2846202009540143</v>
      </c>
      <c r="BP2264" s="49" t="n">
        <v>0.3668028566518512</v>
      </c>
      <c r="BQ2264" s="49" t="n">
        <v>0.6970842097486055</v>
      </c>
      <c r="BR2264" s="49" t="n">
        <v>0.2841347420840543</v>
      </c>
      <c r="BS2264" s="49" t="n">
        <v>0.479538466503393</v>
      </c>
      <c r="BT2264" s="49" t="n">
        <v>0.0008567917135771097</v>
      </c>
      <c r="BU2264" s="49" t="n">
        <v>0.4854588699600426</v>
      </c>
      <c r="BV2264" s="49" t="n">
        <v>0.6823695401843108</v>
      </c>
    </row>
    <row r="2265">
      <c r="A2265" s="51" t="n">
        <v>24.7</v>
      </c>
      <c r="B2265" t="inlineStr">
        <is>
          <t>path/place_to_straight</t>
        </is>
      </c>
      <c r="C2265" t="inlineStr">
        <is>
          <t>effort</t>
        </is>
      </c>
      <c r="D2265" s="51" t="n">
        <v>0</v>
      </c>
      <c r="E2265" s="51" t="n">
        <v>-1.91351</v>
      </c>
      <c r="F2265" s="51" t="n">
        <v>-2.32269</v>
      </c>
      <c r="G2265" s="51" t="n">
        <v>-0.914103</v>
      </c>
      <c r="H2265" s="51" t="n">
        <v>-1.41869</v>
      </c>
      <c r="I2265" s="51" t="n">
        <v>-4.74266</v>
      </c>
      <c r="J2265" s="51" t="n">
        <v>1.16451</v>
      </c>
      <c r="K2265" s="51" t="n">
        <v>-1.913067390645805</v>
      </c>
      <c r="L2265" s="51" t="n">
        <v>-2.32277837764524</v>
      </c>
      <c r="M2265" s="51" t="n">
        <v>-0.9141816256485951</v>
      </c>
      <c r="N2265" s="51" t="n">
        <v>-1.421449374686991</v>
      </c>
      <c r="O2265" s="51" t="n">
        <v>-4.740623757759137</v>
      </c>
      <c r="P2265" s="51" t="n">
        <v>1.169863227894374</v>
      </c>
      <c r="Q2265" s="51" t="n">
        <v>-0.0004426093541951559</v>
      </c>
      <c r="R2265" s="51" t="n">
        <v>8.837764523939029e-05</v>
      </c>
      <c r="S2265" s="51" t="n">
        <v>7.862564859506538e-05</v>
      </c>
      <c r="T2265" s="51" t="n">
        <v>0.002759374686991389</v>
      </c>
      <c r="U2265" s="51" t="n">
        <v>-0.002036242240862407</v>
      </c>
      <c r="V2265" s="51" t="n">
        <v>-0.005353227894374424</v>
      </c>
      <c r="W2265" s="51" t="n">
        <v>0.0181379</v>
      </c>
      <c r="X2265" s="51" t="n">
        <v>0.071877</v>
      </c>
      <c r="Y2265" s="51" t="n">
        <v>0.0777934</v>
      </c>
      <c r="Z2265" s="51" t="n">
        <v>-0.0060347</v>
      </c>
      <c r="AA2265" s="51" t="n">
        <v>-0.133515</v>
      </c>
      <c r="AB2265" s="51" t="n">
        <v>0.0350065</v>
      </c>
      <c r="AC2265" s="51" t="n">
        <v>0.02584631941483803</v>
      </c>
      <c r="AD2265" s="51" t="n">
        <v>0.07964387292592953</v>
      </c>
      <c r="AE2265" s="51" t="n">
        <v>0.08435791690750546</v>
      </c>
      <c r="AF2265" s="51" t="n">
        <v>0.0002857396891613891</v>
      </c>
      <c r="AG2265" s="51" t="n">
        <v>-0.1342115023718703</v>
      </c>
      <c r="AH2265" s="51" t="n">
        <v>0.03427356159331685</v>
      </c>
      <c r="AI2265" s="51" t="n">
        <v>-0.211012747907294</v>
      </c>
      <c r="AJ2265" s="51" t="n">
        <v>-0.04319288397132127</v>
      </c>
      <c r="AK2265" s="51" t="n">
        <v>-0.05399607165781255</v>
      </c>
      <c r="AL2265" s="51" t="n">
        <v>-0.01486390027526273</v>
      </c>
      <c r="AM2265" s="51" t="n">
        <v>-0.00252180270569336</v>
      </c>
      <c r="AN2265" s="51" t="n">
        <v>0.000114221858428515</v>
      </c>
      <c r="AO2265" s="51" t="n">
        <v>-0.130479804551415</v>
      </c>
      <c r="AP2265" s="51" t="n">
        <v>51.29041368788693</v>
      </c>
      <c r="AQ2265" s="51" t="n">
        <v>21.99495435290173</v>
      </c>
      <c r="AR2265" s="51" t="n">
        <v>2.469797839658888</v>
      </c>
      <c r="AS2265" s="51" t="n">
        <v>-0.05040005901055222</v>
      </c>
      <c r="AT2265" s="51" t="n">
        <v>4.418708311418259e-05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0.3672409200188806</v>
      </c>
      <c r="BN2265" s="51" t="n">
        <v>0.6970617424030153</v>
      </c>
      <c r="BO2265" s="51" t="n">
        <v>0.2855457738728218</v>
      </c>
      <c r="BP2265" s="51" t="n">
        <v>0.3667062476534191</v>
      </c>
      <c r="BQ2265" s="51" t="n">
        <v>0.6970886996531298</v>
      </c>
      <c r="BR2265" s="51" t="n">
        <v>0.2851601177205981</v>
      </c>
      <c r="BS2265" s="51" t="n">
        <v>0.5346723654614527</v>
      </c>
      <c r="BT2265" s="51" t="n">
        <v>-0.0269572501144788</v>
      </c>
      <c r="BU2265" s="51" t="n">
        <v>0.3856561522236346</v>
      </c>
      <c r="BV2265" s="51" t="n">
        <v>0.6597968622764275</v>
      </c>
    </row>
    <row r="2266">
      <c r="A2266" s="49" t="n">
        <v>24.71</v>
      </c>
      <c r="B2266" s="50" t="inlineStr">
        <is>
          <t>path/place_to_straight</t>
        </is>
      </c>
      <c r="C2266" s="50" t="inlineStr">
        <is>
          <t>effort</t>
        </is>
      </c>
      <c r="D2266" s="49" t="n">
        <v>0</v>
      </c>
      <c r="E2266" s="49" t="n">
        <v>-1.913326106771675</v>
      </c>
      <c r="F2266" s="49" t="n">
        <v>-2.32196112116355</v>
      </c>
      <c r="G2266" s="49" t="n">
        <v>-0.9133140618402</v>
      </c>
      <c r="H2266" s="49" t="n">
        <v>-1.41875119451951</v>
      </c>
      <c r="I2266" s="49" t="n">
        <v>-4.7440140212817</v>
      </c>
      <c r="J2266" s="49" t="n">
        <v>1.164864959125645</v>
      </c>
      <c r="K2266" s="49" t="n">
        <v>-1.912809965891834</v>
      </c>
      <c r="L2266" s="49" t="n">
        <v>-2.321969557097036</v>
      </c>
      <c r="M2266" s="49" t="n">
        <v>-0.9133284086310453</v>
      </c>
      <c r="N2266" s="49" t="n">
        <v>-1.421453779676407</v>
      </c>
      <c r="O2266" s="49" t="n">
        <v>-4.741978619904979</v>
      </c>
      <c r="P2266" s="49" t="n">
        <v>1.170213768662729</v>
      </c>
      <c r="Q2266" s="49" t="n">
        <v>-0.0005161408798408651</v>
      </c>
      <c r="R2266" s="49" t="n">
        <v>8.435933485539948e-06</v>
      </c>
      <c r="S2266" s="49" t="n">
        <v>1.434679084522106e-05</v>
      </c>
      <c r="T2266" s="49" t="n">
        <v>0.002702585156897142</v>
      </c>
      <c r="U2266" s="49" t="n">
        <v>-0.002035401376720536</v>
      </c>
      <c r="V2266" s="49" t="n">
        <v>-0.005348809537084609</v>
      </c>
      <c r="W2266" s="49" t="n">
        <v>0.01863718549750042</v>
      </c>
      <c r="X2266" s="49" t="n">
        <v>0.07389685982500006</v>
      </c>
      <c r="Y2266" s="49" t="n">
        <v>0.07999747285000022</v>
      </c>
      <c r="Z2266" s="49" t="n">
        <v>-0.006203942445000402</v>
      </c>
      <c r="AA2266" s="49" t="n">
        <v>-0.1372935702499979</v>
      </c>
      <c r="AB2266" s="49" t="n">
        <v>0.0359819463074998</v>
      </c>
      <c r="AC2266" s="49" t="n">
        <v>0.02565319790202241</v>
      </c>
      <c r="AD2266" s="49" t="n">
        <v>0.08192463095109111</v>
      </c>
      <c r="AE2266" s="49" t="n">
        <v>0.08605852608511441</v>
      </c>
      <c r="AF2266" s="49" t="n">
        <v>-0.001048766247749958</v>
      </c>
      <c r="AG2266" s="49" t="n">
        <v>-0.1363371303260878</v>
      </c>
      <c r="AH2266" s="49" t="n">
        <v>0.03527122341586299</v>
      </c>
      <c r="AI2266" s="49" t="n">
        <v>-0.2348415768611546</v>
      </c>
      <c r="AJ2266" s="49" t="n">
        <v>-0.1187909826366988</v>
      </c>
      <c r="AK2266" s="49" t="n">
        <v>-0.08593545262594968</v>
      </c>
      <c r="AL2266" s="49" t="n">
        <v>-0.01820608364461003</v>
      </c>
      <c r="AM2266" s="49" t="n">
        <v>-0.003207441151568924</v>
      </c>
      <c r="AN2266" s="49" t="n">
        <v>0.0001300475536076616</v>
      </c>
      <c r="AO2266" s="49" t="n">
        <v>-0.151920545083543</v>
      </c>
      <c r="AP2266" s="49" t="n">
        <v>51.21829270243495</v>
      </c>
      <c r="AQ2266" s="49" t="n">
        <v>21.97318169705977</v>
      </c>
      <c r="AR2266" s="49" t="n">
        <v>2.468753929109694</v>
      </c>
      <c r="AS2266" s="49" t="n">
        <v>-0.05164024402952263</v>
      </c>
      <c r="AT2266" s="49" t="n">
        <v>6.005447045045025e-05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0.3671979227781818</v>
      </c>
      <c r="BN2266" s="49" t="n">
        <v>0.6970365562214751</v>
      </c>
      <c r="BO2266" s="49" t="n">
        <v>0.2864979693162432</v>
      </c>
      <c r="BP2266" s="49" t="n">
        <v>0.366610923803543</v>
      </c>
      <c r="BQ2266" s="49" t="n">
        <v>0.6970870803386736</v>
      </c>
      <c r="BR2266" s="49" t="n">
        <v>0.2862111979585455</v>
      </c>
      <c r="BS2266" s="49" t="n">
        <v>0.5869989746387638</v>
      </c>
      <c r="BT2266" s="49" t="n">
        <v>-0.0505241171985249</v>
      </c>
      <c r="BU2266" s="49" t="n">
        <v>0.2867713576977238</v>
      </c>
      <c r="BV2266" s="49" t="n">
        <v>0.6552543736911995</v>
      </c>
    </row>
    <row r="2267">
      <c r="A2267" s="51" t="n">
        <v>24.72</v>
      </c>
      <c r="B2267" t="inlineStr">
        <is>
          <t>path/place_to_straight</t>
        </is>
      </c>
      <c r="C2267" t="inlineStr">
        <is>
          <t>effort</t>
        </is>
      </c>
      <c r="D2267" s="51" t="n">
        <v>0</v>
      </c>
      <c r="E2267" s="51" t="n">
        <v>-1.913137297984</v>
      </c>
      <c r="F2267" s="51" t="n">
        <v>-2.3212120696576</v>
      </c>
      <c r="G2267" s="51" t="n">
        <v>-0.9125029890944</v>
      </c>
      <c r="H2267" s="51" t="n">
        <v>-1.41881407695872</v>
      </c>
      <c r="I2267" s="51" t="n">
        <v>-4.7454059606784</v>
      </c>
      <c r="J2267" s="51" t="n">
        <v>1.16522960378624</v>
      </c>
      <c r="K2267" s="51" t="n">
        <v>-1.912555142905205</v>
      </c>
      <c r="L2267" s="51" t="n">
        <v>-2.321138878128879</v>
      </c>
      <c r="M2267" s="51" t="n">
        <v>-0.9124587375052826</v>
      </c>
      <c r="N2267" s="51" t="n">
        <v>-1.421470501072738</v>
      </c>
      <c r="O2267" s="51" t="n">
        <v>-4.743352801835923</v>
      </c>
      <c r="P2267" s="51" t="n">
        <v>1.170573235265547</v>
      </c>
      <c r="Q2267" s="51" t="n">
        <v>-0.0005821550787947771</v>
      </c>
      <c r="R2267" s="51" t="n">
        <v>-7.319152872131696e-05</v>
      </c>
      <c r="S2267" s="51" t="n">
        <v>-4.425158911736116e-05</v>
      </c>
      <c r="T2267" s="51" t="n">
        <v>0.002656424114018119</v>
      </c>
      <c r="U2267" s="51" t="n">
        <v>-0.002053158842477032</v>
      </c>
      <c r="V2267" s="51" t="n">
        <v>-0.005343631479307165</v>
      </c>
      <c r="W2267" s="51" t="n">
        <v>0.01912382128000154</v>
      </c>
      <c r="X2267" s="51" t="n">
        <v>0.07591451040000033</v>
      </c>
      <c r="Y2267" s="51" t="n">
        <v>0.0822199920000011</v>
      </c>
      <c r="Z2267" s="51" t="n">
        <v>-0.006372601600001179</v>
      </c>
      <c r="AA2267" s="51" t="n">
        <v>-0.1410989007999932</v>
      </c>
      <c r="AB2267" s="51" t="n">
        <v>0.03694669423999938</v>
      </c>
      <c r="AC2267" s="51" t="n">
        <v>0.02533932630639363</v>
      </c>
      <c r="AD2267" s="51" t="n">
        <v>0.08401852988489483</v>
      </c>
      <c r="AE2267" s="51" t="n">
        <v>0.08768377935043506</v>
      </c>
      <c r="AF2267" s="51" t="n">
        <v>-0.002188237418856831</v>
      </c>
      <c r="AG2267" s="51" t="n">
        <v>-0.1382267755961737</v>
      </c>
      <c r="AH2267" s="51" t="n">
        <v>0.03624100785541465</v>
      </c>
      <c r="AI2267" s="51" t="n">
        <v>-0.2551705006011654</v>
      </c>
      <c r="AJ2267" s="51" t="n">
        <v>-0.1933406729959534</v>
      </c>
      <c r="AK2267" s="51" t="n">
        <v>-0.1143002531783704</v>
      </c>
      <c r="AL2267" s="51" t="n">
        <v>-0.02088897754498679</v>
      </c>
      <c r="AM2267" s="51" t="n">
        <v>-0.005568243257478117</v>
      </c>
      <c r="AN2267" s="51" t="n">
        <v>0.0001767601901851711</v>
      </c>
      <c r="AO2267" s="51" t="n">
        <v>-0.182987378373319</v>
      </c>
      <c r="AP2267" s="51" t="n">
        <v>51.12571247783987</v>
      </c>
      <c r="AQ2267" s="51" t="n">
        <v>21.94614823466408</v>
      </c>
      <c r="AR2267" s="51" t="n">
        <v>2.467517640267619</v>
      </c>
      <c r="AS2267" s="51" t="n">
        <v>-0.05493520287281364</v>
      </c>
      <c r="AT2267" s="51" t="n">
        <v>8.281080826252604e-05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0.3671534715797719</v>
      </c>
      <c r="BN2267" s="51" t="n">
        <v>0.6970093790575248</v>
      </c>
      <c r="BO2267" s="51" t="n">
        <v>0.2874769083110861</v>
      </c>
      <c r="BP2267" s="51" t="n">
        <v>0.3665172618653872</v>
      </c>
      <c r="BQ2267" s="51" t="n">
        <v>0.6970792786704529</v>
      </c>
      <c r="BR2267" s="51" t="n">
        <v>0.2872864650830235</v>
      </c>
      <c r="BS2267" s="51" t="n">
        <v>0.6362097143847167</v>
      </c>
      <c r="BT2267" s="51" t="n">
        <v>-0.06989961292813707</v>
      </c>
      <c r="BU2267" s="51" t="n">
        <v>0.1904432280626089</v>
      </c>
      <c r="BV2267" s="51" t="n">
        <v>0.6677704543328442</v>
      </c>
    </row>
    <row r="2268">
      <c r="A2268" s="49" t="n">
        <v>24.73</v>
      </c>
      <c r="B2268" s="50" t="inlineStr">
        <is>
          <t>path/place_to_straight</t>
        </is>
      </c>
      <c r="C2268" s="50" t="inlineStr">
        <is>
          <t>effort</t>
        </is>
      </c>
      <c r="D2268" s="49" t="n">
        <v>0</v>
      </c>
      <c r="E2268" s="49" t="n">
        <v>-1.912943622928325</v>
      </c>
      <c r="F2268" s="49" t="n">
        <v>-2.32044278593065</v>
      </c>
      <c r="G2268" s="49" t="n">
        <v>-0.9116696064695999</v>
      </c>
      <c r="H2268" s="49" t="n">
        <v>-1.41887865020273</v>
      </c>
      <c r="I2268" s="49" t="n">
        <v>-4.746836093041099</v>
      </c>
      <c r="J2268" s="49" t="n">
        <v>1.165603911795435</v>
      </c>
      <c r="K2268" s="49" t="n">
        <v>-1.912303727430967</v>
      </c>
      <c r="L2268" s="49" t="n">
        <v>-2.320288612134957</v>
      </c>
      <c r="M2268" s="49" t="n">
        <v>-0.9115723252511312</v>
      </c>
      <c r="N2268" s="49" t="n">
        <v>-1.421497516311024</v>
      </c>
      <c r="O2268" s="49" t="n">
        <v>-4.744752860599278</v>
      </c>
      <c r="P2268" s="49" t="n">
        <v>1.170943957065353</v>
      </c>
      <c r="Q2268" s="49" t="n">
        <v>-0.0006398954973583226</v>
      </c>
      <c r="R2268" s="49" t="n">
        <v>-0.0001541737956931577</v>
      </c>
      <c r="S2268" s="49" t="n">
        <v>-9.728121846874771e-05</v>
      </c>
      <c r="T2268" s="49" t="n">
        <v>0.002618866108294204</v>
      </c>
      <c r="U2268" s="49" t="n">
        <v>-0.002083232441821181</v>
      </c>
      <c r="V2268" s="49" t="n">
        <v>-0.005340045269918159</v>
      </c>
      <c r="W2268" s="49" t="n">
        <v>0.01961254085750303</v>
      </c>
      <c r="X2268" s="49" t="n">
        <v>0.07794551542500094</v>
      </c>
      <c r="Y2268" s="49" t="n">
        <v>0.08445918205000286</v>
      </c>
      <c r="Z2268" s="49" t="n">
        <v>-0.006542339885001651</v>
      </c>
      <c r="AA2268" s="49" t="n">
        <v>-0.1449323326499877</v>
      </c>
      <c r="AB2268" s="49" t="n">
        <v>0.03791692126749908</v>
      </c>
      <c r="AC2268" s="49" t="n">
        <v>0.02497499122323102</v>
      </c>
      <c r="AD2268" s="49" t="n">
        <v>0.0858825382695349</v>
      </c>
      <c r="AE2268" s="49" t="n">
        <v>0.08937039879284506</v>
      </c>
      <c r="AF2268" s="49" t="n">
        <v>-0.00313727315145737</v>
      </c>
      <c r="AG2268" s="49" t="n">
        <v>-0.1412561091621446</v>
      </c>
      <c r="AH2268" s="49" t="n">
        <v>0.03730328827467361</v>
      </c>
      <c r="AI2268" s="49" t="n">
        <v>-0.2720447233311167</v>
      </c>
      <c r="AJ2268" s="49" t="n">
        <v>-0.2639236174785953</v>
      </c>
      <c r="AK2268" s="49" t="n">
        <v>-0.1399117068691348</v>
      </c>
      <c r="AL2268" s="49" t="n">
        <v>-0.02306211228189929</v>
      </c>
      <c r="AM2268" s="49" t="n">
        <v>-0.008524994036460499</v>
      </c>
      <c r="AN2268" s="49" t="n">
        <v>0.0001581661398127032</v>
      </c>
      <c r="AO2268" s="49" t="n">
        <v>-0.2058249943830688</v>
      </c>
      <c r="AP2268" s="49" t="n">
        <v>51.03938083253433</v>
      </c>
      <c r="AQ2268" s="49" t="n">
        <v>21.9252813685156</v>
      </c>
      <c r="AR2268" s="49" t="n">
        <v>2.467273373997009</v>
      </c>
      <c r="AS2268" s="49" t="n">
        <v>-0.05965807220444978</v>
      </c>
      <c r="AT2268" s="49" t="n">
        <v>8.508204715867564e-05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0.3671075891924453</v>
      </c>
      <c r="BN2268" s="49" t="n">
        <v>0.6969800881163929</v>
      </c>
      <c r="BO2268" s="49" t="n">
        <v>0.2884827417192428</v>
      </c>
      <c r="BP2268" s="49" t="n">
        <v>0.3664265131627332</v>
      </c>
      <c r="BQ2268" s="49" t="n">
        <v>0.6970653200595373</v>
      </c>
      <c r="BR2268" s="49" t="n">
        <v>0.2883845115956084</v>
      </c>
      <c r="BS2268" s="49" t="n">
        <v>0.6810760297120688</v>
      </c>
      <c r="BT2268" s="49" t="n">
        <v>-0.08523194314435933</v>
      </c>
      <c r="BU2268" s="49" t="n">
        <v>0.09823012363441297</v>
      </c>
      <c r="BV2268" s="49" t="n">
        <v>0.6933817127454042</v>
      </c>
    </row>
    <row r="2269">
      <c r="A2269" s="51" t="n">
        <v>24.74</v>
      </c>
      <c r="B2269" t="inlineStr">
        <is>
          <t>path/place_to_straight</t>
        </is>
      </c>
      <c r="C2269" t="inlineStr">
        <is>
          <t>effort</t>
        </is>
      </c>
      <c r="D2269" s="51" t="n">
        <v>0</v>
      </c>
      <c r="E2269" s="51" t="n">
        <v>-1.9127450047904</v>
      </c>
      <c r="F2269" s="51" t="n">
        <v>-2.3196530777472</v>
      </c>
      <c r="G2269" s="51" t="n">
        <v>-0.9108137546687999</v>
      </c>
      <c r="H2269" s="51" t="n">
        <v>-1.41894493132544</v>
      </c>
      <c r="I2269" s="51" t="n">
        <v>-4.7483047033728</v>
      </c>
      <c r="J2269" s="51" t="n">
        <v>1.16598799928128</v>
      </c>
      <c r="K2269" s="51" t="n">
        <v>-1.912056066162325</v>
      </c>
      <c r="L2269" s="51" t="n">
        <v>-2.319420602376574</v>
      </c>
      <c r="M2269" s="51" t="n">
        <v>-0.9106691617378899</v>
      </c>
      <c r="N2269" s="51" t="n">
        <v>-1.421532915431503</v>
      </c>
      <c r="O2269" s="51" t="n">
        <v>-4.74618949243154</v>
      </c>
      <c r="P2269" s="51" t="n">
        <v>1.171323402146899</v>
      </c>
      <c r="Q2269" s="51" t="n">
        <v>-0.0006889386280748422</v>
      </c>
      <c r="R2269" s="51" t="n">
        <v>-0.0002324753706259841</v>
      </c>
      <c r="S2269" s="51" t="n">
        <v>-0.0001445929309099592</v>
      </c>
      <c r="T2269" s="51" t="n">
        <v>0.002587984106062535</v>
      </c>
      <c r="U2269" s="51" t="n">
        <v>-0.002115210941259882</v>
      </c>
      <c r="V2269" s="51" t="n">
        <v>-0.005335402865618954</v>
      </c>
      <c r="W2269" s="51" t="n">
        <v>0.0201138318400044</v>
      </c>
      <c r="X2269" s="51" t="n">
        <v>0.08000084800000232</v>
      </c>
      <c r="Y2269" s="51" t="n">
        <v>0.08671361920000586</v>
      </c>
      <c r="Z2269" s="51" t="n">
        <v>-0.006714332640001092</v>
      </c>
      <c r="AA2269" s="51" t="n">
        <v>-0.1487945551999835</v>
      </c>
      <c r="AB2269" s="51" t="n">
        <v>0.03890411279999919</v>
      </c>
      <c r="AC2269" s="51" t="n">
        <v>0.0245935676633921</v>
      </c>
      <c r="AD2269" s="51" t="n">
        <v>0.08757069600283204</v>
      </c>
      <c r="AE2269" s="51" t="n">
        <v>0.09106275219069901</v>
      </c>
      <c r="AF2269" s="51" t="n">
        <v>-0.003877516325808894</v>
      </c>
      <c r="AG2269" s="51" t="n">
        <v>-0.1455327664808571</v>
      </c>
      <c r="AH2269" s="51" t="n">
        <v>0.03822905245394911</v>
      </c>
      <c r="AI2269" s="51" t="n">
        <v>-0.2854399408395984</v>
      </c>
      <c r="AJ2269" s="51" t="n">
        <v>-0.3293101632775701</v>
      </c>
      <c r="AK2269" s="51" t="n">
        <v>-0.1623902598902057</v>
      </c>
      <c r="AL2269" s="51" t="n">
        <v>-0.02488343775175068</v>
      </c>
      <c r="AM2269" s="51" t="n">
        <v>-0.0111565565319858</v>
      </c>
      <c r="AN2269" s="51" t="n">
        <v>0.0001850287728767885</v>
      </c>
      <c r="AO2269" s="51" t="n">
        <v>-0.2216832266073521</v>
      </c>
      <c r="AP2269" s="51" t="n">
        <v>50.96072447824783</v>
      </c>
      <c r="AQ2269" s="51" t="n">
        <v>21.90910120396378</v>
      </c>
      <c r="AR2269" s="51" t="n">
        <v>2.467788919854939</v>
      </c>
      <c r="AS2269" s="51" t="n">
        <v>-0.06476876088914278</v>
      </c>
      <c r="AT2269" s="51" t="n">
        <v>9.33556332276862e-05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0.3670602001904258</v>
      </c>
      <c r="BN2269" s="51" t="n">
        <v>0.6969485751589356</v>
      </c>
      <c r="BO2269" s="51" t="n">
        <v>0.2895157150714236</v>
      </c>
      <c r="BP2269" s="51" t="n">
        <v>0.3663398888513793</v>
      </c>
      <c r="BQ2269" s="51" t="n">
        <v>0.6970451713076149</v>
      </c>
      <c r="BR2269" s="51" t="n">
        <v>0.2895041329284115</v>
      </c>
      <c r="BS2269" s="51" t="n">
        <v>0.7203113390464866</v>
      </c>
      <c r="BT2269" s="51" t="n">
        <v>-0.09659614867929545</v>
      </c>
      <c r="BU2269" s="51" t="n">
        <v>0.01158214301211213</v>
      </c>
      <c r="BV2269" s="51" t="n">
        <v>0.7268516954203026</v>
      </c>
    </row>
    <row r="2270">
      <c r="A2270" s="49" t="n">
        <v>24.75</v>
      </c>
      <c r="B2270" s="50" t="inlineStr">
        <is>
          <t>path/place_to_straight</t>
        </is>
      </c>
      <c r="C2270" s="50" t="inlineStr">
        <is>
          <t>effort</t>
        </is>
      </c>
      <c r="D2270" s="49" t="n">
        <v>0</v>
      </c>
      <c r="E2270" s="49" t="n">
        <v>-1.912541283109375</v>
      </c>
      <c r="F2270" s="49" t="n">
        <v>-2.31884266609375</v>
      </c>
      <c r="G2270" s="49" t="n">
        <v>-0.9099352868749999</v>
      </c>
      <c r="H2270" s="49" t="n">
        <v>-1.41901294671875</v>
      </c>
      <c r="I2270" s="49" t="n">
        <v>-4.749812080312499</v>
      </c>
      <c r="J2270" s="49" t="n">
        <v>1.166382073765625</v>
      </c>
      <c r="K2270" s="49" t="n">
        <v>-1.911812231452574</v>
      </c>
      <c r="L2270" s="49" t="n">
        <v>-2.318536725345783</v>
      </c>
      <c r="M2270" s="49" t="n">
        <v>-0.9097486405242712</v>
      </c>
      <c r="N2270" s="49" t="n">
        <v>-1.421574845437791</v>
      </c>
      <c r="O2270" s="49" t="n">
        <v>-4.747675521433444</v>
      </c>
      <c r="P2270" s="49" t="n">
        <v>1.171712997345672</v>
      </c>
      <c r="Q2270" s="49" t="n">
        <v>-0.0007290516568005945</v>
      </c>
      <c r="R2270" s="49" t="n">
        <v>-0.0003059407479666376</v>
      </c>
      <c r="S2270" s="49" t="n">
        <v>-0.0001866463507287364</v>
      </c>
      <c r="T2270" s="49" t="n">
        <v>0.002561898719040778</v>
      </c>
      <c r="U2270" s="49" t="n">
        <v>-0.002136558879055173</v>
      </c>
      <c r="V2270" s="49" t="n">
        <v>-0.005330923580047386</v>
      </c>
      <c r="W2270" s="49" t="n">
        <v>0.02063393593750501</v>
      </c>
      <c r="X2270" s="49" t="n">
        <v>0.08208689062500503</v>
      </c>
      <c r="Y2270" s="49" t="n">
        <v>0.08898223125001062</v>
      </c>
      <c r="Z2270" s="49" t="n">
        <v>-0.00688926812499872</v>
      </c>
      <c r="AA2270" s="49" t="n">
        <v>-0.1526856062499828</v>
      </c>
      <c r="AB2270" s="49" t="n">
        <v>0.03991506218750004</v>
      </c>
      <c r="AC2270" s="49" t="n">
        <v>0.02420997435889058</v>
      </c>
      <c r="AD2270" s="49" t="n">
        <v>0.08907523722694796</v>
      </c>
      <c r="AE2270" s="49" t="n">
        <v>0.09283391866353841</v>
      </c>
      <c r="AF2270" s="49" t="n">
        <v>-0.004460293454765553</v>
      </c>
      <c r="AG2270" s="49" t="n">
        <v>-0.1510001069632834</v>
      </c>
      <c r="AH2270" s="49" t="n">
        <v>0.0392707064510044</v>
      </c>
      <c r="AI2270" s="49" t="n">
        <v>-0.2953190314759155</v>
      </c>
      <c r="AJ2270" s="49" t="n">
        <v>-0.387361122231804</v>
      </c>
      <c r="AK2270" s="49" t="n">
        <v>-0.1823911528705452</v>
      </c>
      <c r="AL2270" s="49" t="n">
        <v>-0.02645828142564707</v>
      </c>
      <c r="AM2270" s="49" t="n">
        <v>-0.01242742420794838</v>
      </c>
      <c r="AN2270" s="49" t="n">
        <v>0.0002036583961469754</v>
      </c>
      <c r="AO2270" s="49" t="n">
        <v>-0.2317372601569171</v>
      </c>
      <c r="AP2270" s="49" t="n">
        <v>50.88948155752135</v>
      </c>
      <c r="AQ2270" s="49" t="n">
        <v>21.89731569605231</v>
      </c>
      <c r="AR2270" s="49" t="n">
        <v>2.468830941715413</v>
      </c>
      <c r="AS2270" s="49" t="n">
        <v>-0.06940125517782655</v>
      </c>
      <c r="AT2270" s="49" t="n">
        <v>9.797143655138733e-05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0.3670111632141251</v>
      </c>
      <c r="BN2270" s="49" t="n">
        <v>0.6969147398326928</v>
      </c>
      <c r="BO2270" s="49" t="n">
        <v>0.2905761348932853</v>
      </c>
      <c r="BP2270" s="49" t="n">
        <v>0.3662585974149635</v>
      </c>
      <c r="BQ2270" s="49" t="n">
        <v>0.697018910025119</v>
      </c>
      <c r="BR2270" s="49" t="n">
        <v>0.2906443980467438</v>
      </c>
      <c r="BS2270" s="49" t="n">
        <v>0.7525657991616086</v>
      </c>
      <c r="BT2270" s="49" t="n">
        <v>-0.1041701924261451</v>
      </c>
      <c r="BU2270" s="49" t="n">
        <v>-0.068263153458481</v>
      </c>
      <c r="BV2270" s="49" t="n">
        <v>0.7628017889189477</v>
      </c>
    </row>
    <row r="2271">
      <c r="A2271" s="51" t="n">
        <v>24.76</v>
      </c>
      <c r="B2271" t="inlineStr">
        <is>
          <t>path/place_to_straight</t>
        </is>
      </c>
      <c r="C2271" t="inlineStr">
        <is>
          <t>effort</t>
        </is>
      </c>
      <c r="D2271" s="51" t="n">
        <v>0</v>
      </c>
      <c r="E2271" s="51" t="n">
        <v>-1.9123322562368</v>
      </c>
      <c r="F2271" s="51" t="n">
        <v>-2.3180112310848</v>
      </c>
      <c r="G2271" s="51" t="n">
        <v>-0.9090340652351997</v>
      </c>
      <c r="H2271" s="51" t="n">
        <v>-1.41908272722176</v>
      </c>
      <c r="I2271" s="51" t="n">
        <v>-4.7513585096192</v>
      </c>
      <c r="J2271" s="51" t="n">
        <v>1.16678638724352</v>
      </c>
      <c r="K2271" s="51" t="n">
        <v>-1.911572266485251</v>
      </c>
      <c r="L2271" s="51" t="n">
        <v>-2.317638830434843</v>
      </c>
      <c r="M2271" s="51" t="n">
        <v>-0.9088096630507427</v>
      </c>
      <c r="N2271" s="51" t="n">
        <v>-1.421621624762737</v>
      </c>
      <c r="O2271" s="51" t="n">
        <v>-4.749219863389587</v>
      </c>
      <c r="P2271" s="51" t="n">
        <v>1.172114045280425</v>
      </c>
      <c r="Q2271" s="51" t="n">
        <v>-0.0007599897515486731</v>
      </c>
      <c r="R2271" s="51" t="n">
        <v>-0.0003724006499572496</v>
      </c>
      <c r="S2271" s="51" t="n">
        <v>-0.0002244021844569621</v>
      </c>
      <c r="T2271" s="51" t="n">
        <v>0.002538897540976581</v>
      </c>
      <c r="U2271" s="51" t="n">
        <v>-0.002138646229612462</v>
      </c>
      <c r="V2271" s="51" t="n">
        <v>-0.005327658036905047</v>
      </c>
      <c r="W2271" s="51" t="n">
        <v>0.0211748489600041</v>
      </c>
      <c r="X2271" s="51" t="n">
        <v>0.08420543520000981</v>
      </c>
      <c r="Y2271" s="51" t="n">
        <v>0.09126429760001752</v>
      </c>
      <c r="Z2271" s="51" t="n">
        <v>-0.007067347519993709</v>
      </c>
      <c r="AA2271" s="51" t="n">
        <v>-0.1566048719999877</v>
      </c>
      <c r="AB2271" s="51" t="n">
        <v>0.04095187072000193</v>
      </c>
      <c r="AC2271" s="51" t="n">
        <v>0.02381539066823486</v>
      </c>
      <c r="AD2271" s="51" t="n">
        <v>0.09040653657134995</v>
      </c>
      <c r="AE2271" s="51" t="n">
        <v>0.09471209012404246</v>
      </c>
      <c r="AF2271" s="51" t="n">
        <v>-0.004876310006657594</v>
      </c>
      <c r="AG2271" s="51" t="n">
        <v>-0.1569920028879286</v>
      </c>
      <c r="AH2271" s="51" t="n">
        <v>0.04033576227404209</v>
      </c>
      <c r="AI2271" s="51" t="n">
        <v>-0.3015233263813804</v>
      </c>
      <c r="AJ2271" s="51" t="n">
        <v>-0.436242627825296</v>
      </c>
      <c r="AK2271" s="51" t="n">
        <v>-0.20059154151919</v>
      </c>
      <c r="AL2271" s="51" t="n">
        <v>-0.0279216051128473</v>
      </c>
      <c r="AM2271" s="51" t="n">
        <v>-0.01187474138337658</v>
      </c>
      <c r="AN2271" s="51" t="n">
        <v>0.0001738854349226696</v>
      </c>
      <c r="AO2271" s="51" t="n">
        <v>-0.237143350798366</v>
      </c>
      <c r="AP2271" s="51" t="n">
        <v>50.8262929528946</v>
      </c>
      <c r="AQ2271" s="51" t="n">
        <v>21.88860234536571</v>
      </c>
      <c r="AR2271" s="51" t="n">
        <v>2.47021259368297</v>
      </c>
      <c r="AS2271" s="51" t="n">
        <v>-0.07263587783257931</v>
      </c>
      <c r="AT2271" s="51" t="n">
        <v>9.496850319192132e-05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0.3669603032936454</v>
      </c>
      <c r="BN2271" s="51" t="n">
        <v>0.6968784832298888</v>
      </c>
      <c r="BO2271" s="51" t="n">
        <v>0.2916643350458322</v>
      </c>
      <c r="BP2271" s="51" t="n">
        <v>0.3661835364037874</v>
      </c>
      <c r="BQ2271" s="51" t="n">
        <v>0.6969867693272987</v>
      </c>
      <c r="BR2271" s="51" t="n">
        <v>0.2918046180371257</v>
      </c>
      <c r="BS2271" s="51" t="n">
        <v>0.7767668898580049</v>
      </c>
      <c r="BT2271" s="51" t="n">
        <v>-0.108286097409982</v>
      </c>
      <c r="BU2271" s="51" t="n">
        <v>-0.1402829912934278</v>
      </c>
      <c r="BV2271" s="51" t="n">
        <v>0.7967257983259949</v>
      </c>
    </row>
    <row r="2272">
      <c r="A2272" s="49" t="n">
        <v>24.77</v>
      </c>
      <c r="B2272" s="50" t="inlineStr">
        <is>
          <t>path/place_to_straight</t>
        </is>
      </c>
      <c r="C2272" s="50" t="inlineStr">
        <is>
          <t>effort</t>
        </is>
      </c>
      <c r="D2272" s="49" t="n">
        <v>0</v>
      </c>
      <c r="E2272" s="49" t="n">
        <v>-1.912117723795625</v>
      </c>
      <c r="F2272" s="49" t="n">
        <v>-2.31715845786885</v>
      </c>
      <c r="G2272" s="49" t="n">
        <v>-0.9081099573443995</v>
      </c>
      <c r="H2272" s="49" t="n">
        <v>-1.41915430324997</v>
      </c>
      <c r="I2272" s="49" t="n">
        <v>-4.7529442676559</v>
      </c>
      <c r="J2272" s="49" t="n">
        <v>1.167201189262615</v>
      </c>
      <c r="K2272" s="49" t="n">
        <v>-1.911336472680691</v>
      </c>
      <c r="L2272" s="49" t="n">
        <v>-2.316728246922672</v>
      </c>
      <c r="M2272" s="49" t="n">
        <v>-0.9078517945209296</v>
      </c>
      <c r="N2272" s="49" t="n">
        <v>-1.421671488431634</v>
      </c>
      <c r="O2272" s="49" t="n">
        <v>-4.750820516099868</v>
      </c>
      <c r="P2272" s="49" t="n">
        <v>1.17252506398765</v>
      </c>
      <c r="Q2272" s="49" t="n">
        <v>-0.0007812511149343226</v>
      </c>
      <c r="R2272" s="49" t="n">
        <v>-0.0004302109461780113</v>
      </c>
      <c r="S2272" s="49" t="n">
        <v>-0.0002581628234699096</v>
      </c>
      <c r="T2272" s="49" t="n">
        <v>0.00251718518166455</v>
      </c>
      <c r="U2272" s="49" t="n">
        <v>-0.002123751556031728</v>
      </c>
      <c r="V2272" s="49" t="n">
        <v>-0.005323874725034816</v>
      </c>
      <c r="W2272" s="49" t="n">
        <v>0.02173432081750072</v>
      </c>
      <c r="X2272" s="49" t="n">
        <v>0.08635368302501761</v>
      </c>
      <c r="Y2272" s="49" t="n">
        <v>0.09355944925002721</v>
      </c>
      <c r="Z2272" s="49" t="n">
        <v>-0.00724828492498518</v>
      </c>
      <c r="AA2272" s="49" t="n">
        <v>-0.1605510870500003</v>
      </c>
      <c r="AB2272" s="49" t="n">
        <v>0.04201194762750519</v>
      </c>
      <c r="AC2272" s="49" t="n">
        <v>0.02337983796125886</v>
      </c>
      <c r="AD2272" s="49" t="n">
        <v>0.09162478802524693</v>
      </c>
      <c r="AE2272" s="49" t="n">
        <v>0.09660966797299365</v>
      </c>
      <c r="AF2272" s="49" t="n">
        <v>-0.005098611439980333</v>
      </c>
      <c r="AG2272" s="49" t="n">
        <v>-0.1623264976497226</v>
      </c>
      <c r="AH2272" s="49" t="n">
        <v>0.04131402273934241</v>
      </c>
      <c r="AI2272" s="49" t="n">
        <v>-0.3036949971702862</v>
      </c>
      <c r="AJ2272" s="49" t="n">
        <v>-0.4753547925327506</v>
      </c>
      <c r="AK2272" s="49" t="n">
        <v>-0.2166743551038804</v>
      </c>
      <c r="AL2272" s="49" t="n">
        <v>-0.02942668279710536</v>
      </c>
      <c r="AM2272" s="49" t="n">
        <v>-0.01016224226947855</v>
      </c>
      <c r="AN2272" s="49" t="n">
        <v>0.0001671379968249398</v>
      </c>
      <c r="AO2272" s="49" t="n">
        <v>-0.2389299039328764</v>
      </c>
      <c r="AP2272" s="49" t="n">
        <v>50.7714853555533</v>
      </c>
      <c r="AQ2272" s="49" t="n">
        <v>21.88162799708432</v>
      </c>
      <c r="AR2272" s="49" t="n">
        <v>2.471716025760081</v>
      </c>
      <c r="AS2272" s="49" t="n">
        <v>-0.07417659447948262</v>
      </c>
      <c r="AT2272" s="49" t="n">
        <v>0.0001002947815504729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0.3669074442400403</v>
      </c>
      <c r="BN2272" s="49" t="n">
        <v>0.6968397016963198</v>
      </c>
      <c r="BO2272" s="49" t="n">
        <v>0.2927806430829545</v>
      </c>
      <c r="BP2272" s="49" t="n">
        <v>0.3661148801937405</v>
      </c>
      <c r="BQ2272" s="49" t="n">
        <v>0.6969490298264934</v>
      </c>
      <c r="BR2272" s="49" t="n">
        <v>0.292984164764514</v>
      </c>
      <c r="BS2272" s="49" t="n">
        <v>0.7925640462997929</v>
      </c>
      <c r="BT2272" s="49" t="n">
        <v>-0.1093281301736138</v>
      </c>
      <c r="BU2272" s="49" t="n">
        <v>-0.2035216815594598</v>
      </c>
      <c r="BV2272" s="49" t="n">
        <v>0.8255492004715098</v>
      </c>
    </row>
    <row r="2273">
      <c r="A2273" s="51" t="n">
        <v>24.78</v>
      </c>
      <c r="B2273" t="inlineStr">
        <is>
          <t>path/place_to_straight</t>
        </is>
      </c>
      <c r="C2273" t="inlineStr">
        <is>
          <t>effort</t>
        </is>
      </c>
      <c r="D2273" s="51" t="n">
        <v>0</v>
      </c>
      <c r="E2273" s="51" t="n">
        <v>-1.9118975291392</v>
      </c>
      <c r="F2273" s="51" t="n">
        <v>-2.3162840825344</v>
      </c>
      <c r="G2273" s="51" t="n">
        <v>-0.9071628327295993</v>
      </c>
      <c r="H2273" s="51" t="n">
        <v>-1.41922769992448</v>
      </c>
      <c r="I2273" s="51" t="n">
        <v>-4.754569614873599</v>
      </c>
      <c r="J2273" s="51" t="n">
        <v>1.16762668000256</v>
      </c>
      <c r="K2273" s="51" t="n">
        <v>-1.911105307425599</v>
      </c>
      <c r="L2273" s="51" t="n">
        <v>-2.315805881338314</v>
      </c>
      <c r="M2273" s="51" t="n">
        <v>-0.906875052916006</v>
      </c>
      <c r="N2273" s="51" t="n">
        <v>-1.42172281391994</v>
      </c>
      <c r="O2273" s="51" t="n">
        <v>-4.752467849465969</v>
      </c>
      <c r="P2273" s="51" t="n">
        <v>1.172946353746818</v>
      </c>
      <c r="Q2273" s="51" t="n">
        <v>-0.0007922217136007159</v>
      </c>
      <c r="R2273" s="51" t="n">
        <v>-0.0004782011960857702</v>
      </c>
      <c r="S2273" s="51" t="n">
        <v>-0.0002877798135932919</v>
      </c>
      <c r="T2273" s="51" t="n">
        <v>0.002495113995460096</v>
      </c>
      <c r="U2273" s="51" t="n">
        <v>-0.002101765407630296</v>
      </c>
      <c r="V2273" s="51" t="n">
        <v>-0.005319673744258013</v>
      </c>
      <c r="W2273" s="51" t="n">
        <v>0.02230585551999382</v>
      </c>
      <c r="X2273" s="51" t="n">
        <v>0.0885242448000296</v>
      </c>
      <c r="Y2273" s="51" t="n">
        <v>0.09586766880004026</v>
      </c>
      <c r="Z2273" s="51" t="n">
        <v>-0.007431307359972208</v>
      </c>
      <c r="AA2273" s="51" t="n">
        <v>-0.1645223344000227</v>
      </c>
      <c r="AB2273" s="51" t="n">
        <v>0.04308801008001015</v>
      </c>
      <c r="AC2273" s="51" t="n">
        <v>0.02289486706873311</v>
      </c>
      <c r="AD2273" s="51" t="n">
        <v>0.09277073602528725</v>
      </c>
      <c r="AE2273" s="51" t="n">
        <v>0.09848802489578964</v>
      </c>
      <c r="AF2273" s="51" t="n">
        <v>-0.00518397701534975</v>
      </c>
      <c r="AG2273" s="51" t="n">
        <v>-0.1664542533369315</v>
      </c>
      <c r="AH2273" s="51" t="n">
        <v>0.04235510799082225</v>
      </c>
      <c r="AI2273" s="51" t="n">
        <v>-0.3015881688304907</v>
      </c>
      <c r="AJ2273" s="51" t="n">
        <v>-0.5043157445735696</v>
      </c>
      <c r="AK2273" s="51" t="n">
        <v>-0.230346452292852</v>
      </c>
      <c r="AL2273" s="51" t="n">
        <v>-0.03105681478934193</v>
      </c>
      <c r="AM2273" s="51" t="n">
        <v>-0.008343077916715864</v>
      </c>
      <c r="AN2273" s="51" t="n">
        <v>0.000176286559589803</v>
      </c>
      <c r="AO2273" s="51" t="n">
        <v>-0.2379236521112966</v>
      </c>
      <c r="AP2273" s="51" t="n">
        <v>50.72415063989684</v>
      </c>
      <c r="AQ2273" s="51" t="n">
        <v>21.87604837016454</v>
      </c>
      <c r="AR2273" s="51" t="n">
        <v>2.473114096611741</v>
      </c>
      <c r="AS2273" s="51" t="n">
        <v>-0.07478989091276017</v>
      </c>
      <c r="AT2273" s="51" t="n">
        <v>0.0001090118524713346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0.3668524411092276</v>
      </c>
      <c r="BN2273" s="51" t="n">
        <v>0.6967982809160508</v>
      </c>
      <c r="BO2273" s="51" t="n">
        <v>0.2939253466293293</v>
      </c>
      <c r="BP2273" s="51" t="n">
        <v>0.3660522723123199</v>
      </c>
      <c r="BQ2273" s="51" t="n">
        <v>0.6969059897743237</v>
      </c>
      <c r="BR2273" s="51" t="n">
        <v>0.2941824791000574</v>
      </c>
      <c r="BS2273" s="51" t="n">
        <v>0.8001687969076965</v>
      </c>
      <c r="BT2273" s="51" t="n">
        <v>-0.1077088582729369</v>
      </c>
      <c r="BU2273" s="51" t="n">
        <v>-0.2571324707280609</v>
      </c>
      <c r="BV2273" s="51" t="n">
        <v>0.847341967093503</v>
      </c>
    </row>
    <row r="2274">
      <c r="A2274" s="49" t="n">
        <v>24.79</v>
      </c>
      <c r="B2274" s="50" t="inlineStr">
        <is>
          <t>path/place_to_straight</t>
        </is>
      </c>
      <c r="C2274" s="50" t="inlineStr">
        <is>
          <t>effort</t>
        </is>
      </c>
      <c r="D2274" s="49" t="n">
        <v>0</v>
      </c>
      <c r="E2274" s="49" t="n">
        <v>-1.911671601810275</v>
      </c>
      <c r="F2274" s="49" t="n">
        <v>-2.31538793801595</v>
      </c>
      <c r="G2274" s="49" t="n">
        <v>-0.9061925593337986</v>
      </c>
      <c r="H2274" s="49" t="n">
        <v>-1.419302932201189</v>
      </c>
      <c r="I2274" s="49" t="n">
        <v>-4.756234789295299</v>
      </c>
      <c r="J2274" s="49" t="n">
        <v>1.168062963354405</v>
      </c>
      <c r="K2274" s="49" t="n">
        <v>-1.910879179520056</v>
      </c>
      <c r="L2274" s="49" t="n">
        <v>-2.314872239597815</v>
      </c>
      <c r="M2274" s="49" t="n">
        <v>-0.9058798187159804</v>
      </c>
      <c r="N2274" s="49" t="n">
        <v>-1.421774859256554</v>
      </c>
      <c r="O2274" s="49" t="n">
        <v>-4.754150558517044</v>
      </c>
      <c r="P2274" s="49" t="n">
        <v>1.173378466726226</v>
      </c>
      <c r="Q2274" s="49" t="n">
        <v>-0.0007924222902195854</v>
      </c>
      <c r="R2274" s="49" t="n">
        <v>-0.0005156984181349245</v>
      </c>
      <c r="S2274" s="49" t="n">
        <v>-0.0003127406178181635</v>
      </c>
      <c r="T2274" s="49" t="n">
        <v>0.002471927055364587</v>
      </c>
      <c r="U2274" s="49" t="n">
        <v>-0.002084230778255147</v>
      </c>
      <c r="V2274" s="49" t="n">
        <v>-0.005315503371821073</v>
      </c>
      <c r="W2274" s="49" t="n">
        <v>0.02287871117748216</v>
      </c>
      <c r="X2274" s="49" t="n">
        <v>0.09070514062504709</v>
      </c>
      <c r="Y2274" s="49" t="n">
        <v>0.09818929045005742</v>
      </c>
      <c r="Z2274" s="49" t="n">
        <v>-0.007615154764953816</v>
      </c>
      <c r="AA2274" s="49" t="n">
        <v>-0.1685160454500572</v>
      </c>
      <c r="AB2274" s="49" t="n">
        <v>0.04416808318751712</v>
      </c>
      <c r="AC2274" s="49" t="n">
        <v>0.02237602019728254</v>
      </c>
      <c r="AD2274" s="49" t="n">
        <v>0.0938838617866649</v>
      </c>
      <c r="AE2274" s="49" t="n">
        <v>0.1003128330763845</v>
      </c>
      <c r="AF2274" s="49" t="n">
        <v>-0.005245794432407327</v>
      </c>
      <c r="AG2274" s="49" t="n">
        <v>-0.1695142550695682</v>
      </c>
      <c r="AH2274" s="49" t="n">
        <v>0.04344928738174145</v>
      </c>
      <c r="AI2274" s="49" t="n">
        <v>-0.2951775665552452</v>
      </c>
      <c r="AJ2274" s="49" t="n">
        <v>-0.5232377476799361</v>
      </c>
      <c r="AK2274" s="49" t="n">
        <v>-0.2411397235851326</v>
      </c>
      <c r="AL2274" s="49" t="n">
        <v>-0.03278855902347582</v>
      </c>
      <c r="AM2274" s="49" t="n">
        <v>-0.007334775607877475</v>
      </c>
      <c r="AN2274" s="49" t="n">
        <v>0.0001833542302445559</v>
      </c>
      <c r="AO2274" s="49" t="n">
        <v>-0.2350604937972518</v>
      </c>
      <c r="AP2274" s="49" t="n">
        <v>50.68316112705901</v>
      </c>
      <c r="AQ2274" s="49" t="n">
        <v>21.87149433963072</v>
      </c>
      <c r="AR2274" s="49" t="n">
        <v>2.474255357222019</v>
      </c>
      <c r="AS2274" s="49" t="n">
        <v>-0.07556233406597788</v>
      </c>
      <c r="AT2274" s="49" t="n">
        <v>0.0001148948431603024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0.3667952127432526</v>
      </c>
      <c r="BN2274" s="49" t="n">
        <v>0.6967540902979757</v>
      </c>
      <c r="BO2274" s="49" t="n">
        <v>0.2950986597823773</v>
      </c>
      <c r="BP2274" s="49" t="n">
        <v>0.3659951302813956</v>
      </c>
      <c r="BQ2274" s="49" t="n">
        <v>0.6968578358296275</v>
      </c>
      <c r="BR2274" s="49" t="n">
        <v>0.295399038435575</v>
      </c>
      <c r="BS2274" s="49" t="n">
        <v>0.8000824618570324</v>
      </c>
      <c r="BT2274" s="49" t="n">
        <v>-0.1037455316517111</v>
      </c>
      <c r="BU2274" s="49" t="n">
        <v>-0.3003786531977082</v>
      </c>
      <c r="BV2274" s="49" t="n">
        <v>0.8608846707926532</v>
      </c>
    </row>
    <row r="2275">
      <c r="A2275" s="51" t="n">
        <v>24.8</v>
      </c>
      <c r="B2275" t="inlineStr">
        <is>
          <t>path/place_to_straight</t>
        </is>
      </c>
      <c r="C2275" t="inlineStr">
        <is>
          <t>effort</t>
        </is>
      </c>
      <c r="D2275" s="51" t="n">
        <v>0</v>
      </c>
      <c r="E2275" s="51" t="n">
        <v>-1.91144</v>
      </c>
      <c r="F2275" s="51" t="n">
        <v>-2.31447</v>
      </c>
      <c r="G2275" s="51" t="n">
        <v>-0.905199</v>
      </c>
      <c r="H2275" s="51" t="n">
        <v>-1.41938</v>
      </c>
      <c r="I2275" s="51" t="n">
        <v>-4.75794</v>
      </c>
      <c r="J2275" s="51" t="n">
        <v>1.16851</v>
      </c>
      <c r="K2275" s="51" t="n">
        <v>-1.910658245536077</v>
      </c>
      <c r="L2275" s="51" t="n">
        <v>-2.313927475148209</v>
      </c>
      <c r="M2275" s="51" t="n">
        <v>-0.904866746328473</v>
      </c>
      <c r="N2275" s="51" t="n">
        <v>-1.421828193043944</v>
      </c>
      <c r="O2275" s="51" t="n">
        <v>-4.755861804562826</v>
      </c>
      <c r="P2275" s="51" t="n">
        <v>1.173821599152629</v>
      </c>
      <c r="Q2275" s="51" t="n">
        <v>-0.0007817544639230345</v>
      </c>
      <c r="R2275" s="51" t="n">
        <v>-0.0005425248517911818</v>
      </c>
      <c r="S2275" s="51" t="n">
        <v>-0.0003322536715270052</v>
      </c>
      <c r="T2275" s="51" t="n">
        <v>0.002448193043943947</v>
      </c>
      <c r="U2275" s="51" t="n">
        <v>-0.002078195437173136</v>
      </c>
      <c r="V2275" s="51" t="n">
        <v>-0.005311599152629132</v>
      </c>
      <c r="W2275" s="51" t="n">
        <v>0.0234379</v>
      </c>
      <c r="X2275" s="51" t="n">
        <v>0.0928798</v>
      </c>
      <c r="Y2275" s="51" t="n">
        <v>0.100525</v>
      </c>
      <c r="Z2275" s="51" t="n">
        <v>-0.00779808</v>
      </c>
      <c r="AA2275" s="51" t="n">
        <v>-0.172529</v>
      </c>
      <c r="AB2275" s="51" t="n">
        <v>0.0452355</v>
      </c>
      <c r="AC2275" s="51" t="n">
        <v>0.02185621921802527</v>
      </c>
      <c r="AD2275" s="51" t="n">
        <v>0.0949959194837653</v>
      </c>
      <c r="AE2275" s="51" t="n">
        <v>0.102062372811628</v>
      </c>
      <c r="AF2275" s="51" t="n">
        <v>-0.005429350808733994</v>
      </c>
      <c r="AG2275" s="51" t="n">
        <v>-0.1721990861005181</v>
      </c>
      <c r="AH2275" s="51" t="n">
        <v>0.04455356525591944</v>
      </c>
      <c r="AI2275" s="51" t="n">
        <v>-0.2847123941090191</v>
      </c>
      <c r="AJ2275" s="51" t="n">
        <v>-0.532634811828014</v>
      </c>
      <c r="AK2275" s="51" t="n">
        <v>-0.2485026766577913</v>
      </c>
      <c r="AL2275" s="51" t="n">
        <v>-0.03447636084197956</v>
      </c>
      <c r="AM2275" s="51" t="n">
        <v>-0.007454208522797478</v>
      </c>
      <c r="AN2275" s="51" t="n">
        <v>0.0001794378021094154</v>
      </c>
      <c r="AO2275" s="51" t="n">
        <v>-0.2314929337078129</v>
      </c>
      <c r="AP2275" s="51" t="n">
        <v>50.64689524482102</v>
      </c>
      <c r="AQ2275" s="51" t="n">
        <v>21.86776995662629</v>
      </c>
      <c r="AR2275" s="51" t="n">
        <v>2.475098030973174</v>
      </c>
      <c r="AS2275" s="51" t="n">
        <v>-0.07738913980993251</v>
      </c>
      <c r="AT2275" s="51" t="n">
        <v>0.0001152001424911012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0.3667357743933924</v>
      </c>
      <c r="BN2275" s="51" t="n">
        <v>0.6967069776912516</v>
      </c>
      <c r="BO2275" s="51" t="n">
        <v>0.2963006895423411</v>
      </c>
      <c r="BP2275" s="51" t="n">
        <v>0.3659429752962218</v>
      </c>
      <c r="BQ2275" s="51" t="n">
        <v>0.6968045356868237</v>
      </c>
      <c r="BR2275" s="51" t="n">
        <v>0.2966333388379642</v>
      </c>
      <c r="BS2275" s="51" t="n">
        <v>0.7927990971706711</v>
      </c>
      <c r="BT2275" s="51" t="n">
        <v>-0.0975579955720951</v>
      </c>
      <c r="BU2275" s="51" t="n">
        <v>-0.3326492956230442</v>
      </c>
      <c r="BV2275" s="51" t="n">
        <v>0.8652765597502243</v>
      </c>
    </row>
    <row r="2276">
      <c r="A2276" s="49" t="n">
        <v>24.81</v>
      </c>
      <c r="B2276" s="50" t="inlineStr">
        <is>
          <t>path/place_to_straight</t>
        </is>
      </c>
      <c r="C2276" s="50" t="inlineStr">
        <is>
          <t>effort</t>
        </is>
      </c>
      <c r="D2276" s="49" t="n">
        <v>0</v>
      </c>
      <c r="E2276" s="49" t="n">
        <v>-1.911202894838035</v>
      </c>
      <c r="F2276" s="49" t="n">
        <v>-2.3135303350682</v>
      </c>
      <c r="G2276" s="49" t="n">
        <v>-0.9041820162323001</v>
      </c>
      <c r="H2276" s="49" t="n">
        <v>-1.41945895882482</v>
      </c>
      <c r="I2276" s="49" t="n">
        <v>-4.7596854767332</v>
      </c>
      <c r="J2276" s="49" t="n">
        <v>1.1689676453004</v>
      </c>
      <c r="K2276" s="49" t="n">
        <v>-1.910442335126203</v>
      </c>
      <c r="L2276" s="49" t="n">
        <v>-2.312971502454092</v>
      </c>
      <c r="M2276" s="49" t="n">
        <v>-0.9038366032705634</v>
      </c>
      <c r="N2276" s="49" t="n">
        <v>-1.42188478408759</v>
      </c>
      <c r="O2276" s="49" t="n">
        <v>-4.75760245047392</v>
      </c>
      <c r="P2276" s="49" t="n">
        <v>1.174275575435083</v>
      </c>
      <c r="Q2276" s="49" t="n">
        <v>-0.0007605597118327534</v>
      </c>
      <c r="R2276" s="49" t="n">
        <v>-0.0005588326141086064</v>
      </c>
      <c r="S2276" s="49" t="n">
        <v>-0.0003454129617367352</v>
      </c>
      <c r="T2276" s="49" t="n">
        <v>0.002425825262769798</v>
      </c>
      <c r="U2276" s="49" t="n">
        <v>-0.002083026259279919</v>
      </c>
      <c r="V2276" s="49" t="n">
        <v>-0.005307930134683447</v>
      </c>
      <c r="W2276" s="49" t="n">
        <v>0.02398275592249978</v>
      </c>
      <c r="X2276" s="49" t="n">
        <v>0.09505703755000086</v>
      </c>
      <c r="Y2276" s="49" t="n">
        <v>0.1028736009</v>
      </c>
      <c r="Z2276" s="49" t="n">
        <v>-0.007999514859999664</v>
      </c>
      <c r="AA2276" s="49" t="n">
        <v>-0.1765735773000013</v>
      </c>
      <c r="AB2276" s="49" t="n">
        <v>0.04629524780000029</v>
      </c>
      <c r="AC2276" s="49" t="n">
        <v>0.02136786957298984</v>
      </c>
      <c r="AD2276" s="49" t="n">
        <v>0.0961243702255198</v>
      </c>
      <c r="AE2276" s="49" t="n">
        <v>0.1037338533867409</v>
      </c>
      <c r="AF2276" s="49" t="n">
        <v>-0.005870291601555454</v>
      </c>
      <c r="AG2276" s="49" t="n">
        <v>-0.1753399535651374</v>
      </c>
      <c r="AH2276" s="49" t="n">
        <v>0.04563231112322964</v>
      </c>
      <c r="AI2276" s="49" t="n">
        <v>-0.2705199996864476</v>
      </c>
      <c r="AJ2276" s="49" t="n">
        <v>-0.5327623785200573</v>
      </c>
      <c r="AK2276" s="49" t="n">
        <v>-0.251936343528427</v>
      </c>
      <c r="AL2276" s="49" t="n">
        <v>-0.03589532182971157</v>
      </c>
      <c r="AM2276" s="49" t="n">
        <v>-0.008320934928113827</v>
      </c>
      <c r="AN2276" s="49" t="n">
        <v>0.0001665806545501061</v>
      </c>
      <c r="AO2276" s="49" t="n">
        <v>-0.228641609011667</v>
      </c>
      <c r="AP2276" s="49" t="n">
        <v>50.61333172428444</v>
      </c>
      <c r="AQ2276" s="49" t="n">
        <v>21.86476019114233</v>
      </c>
      <c r="AR2276" s="49" t="n">
        <v>2.475720953324479</v>
      </c>
      <c r="AS2276" s="49" t="n">
        <v>-0.08055075048102367</v>
      </c>
      <c r="AT2276" s="49" t="n">
        <v>0.0001103677249670024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0.3666742253068009</v>
      </c>
      <c r="BN2276" s="49" t="n">
        <v>0.6966567589825465</v>
      </c>
      <c r="BO2276" s="49" t="n">
        <v>0.2975314674907943</v>
      </c>
      <c r="BP2276" s="49" t="n">
        <v>0.3658956423284572</v>
      </c>
      <c r="BQ2276" s="49" t="n">
        <v>0.6967458083397602</v>
      </c>
      <c r="BR2276" s="49" t="n">
        <v>0.2978848902125025</v>
      </c>
      <c r="BS2276" s="49" t="n">
        <v>0.778582978343656</v>
      </c>
      <c r="BT2276" s="49" t="n">
        <v>-0.08904935721365526</v>
      </c>
      <c r="BU2276" s="49" t="n">
        <v>-0.3534227217082409</v>
      </c>
      <c r="BV2276" s="49" t="n">
        <v>0.8596678791290877</v>
      </c>
    </row>
    <row r="2277">
      <c r="A2277" s="51" t="n">
        <v>24.82</v>
      </c>
      <c r="B2277" t="inlineStr">
        <is>
          <t>path/place_to_straight</t>
        </is>
      </c>
      <c r="C2277" t="inlineStr">
        <is>
          <t>effort</t>
        </is>
      </c>
      <c r="D2277" s="51" t="n">
        <v>0</v>
      </c>
      <c r="E2277" s="51" t="n">
        <v>-1.91096034671872</v>
      </c>
      <c r="F2277" s="51" t="n">
        <v>-2.3125687971584</v>
      </c>
      <c r="G2277" s="51" t="n">
        <v>-0.9031414909055999</v>
      </c>
      <c r="H2277" s="51" t="n">
        <v>-1.41954006698624</v>
      </c>
      <c r="I2277" s="51" t="n">
        <v>-4.7614715878144</v>
      </c>
      <c r="J2277" s="51" t="n">
        <v>1.1694359327488</v>
      </c>
      <c r="K2277" s="51" t="n">
        <v>-1.910230823739197</v>
      </c>
      <c r="L2277" s="51" t="n">
        <v>-2.312003791322553</v>
      </c>
      <c r="M2277" s="51" t="n">
        <v>-0.902790147252811</v>
      </c>
      <c r="N2277" s="51" t="n">
        <v>-1.421947845866437</v>
      </c>
      <c r="O2277" s="51" t="n">
        <v>-4.759380192786344</v>
      </c>
      <c r="P2277" s="51" t="n">
        <v>1.174740274153019</v>
      </c>
      <c r="Q2277" s="51" t="n">
        <v>-0.0007295229795230007</v>
      </c>
      <c r="R2277" s="51" t="n">
        <v>-0.0005650058358477317</v>
      </c>
      <c r="S2277" s="51" t="n">
        <v>-0.0003513436527888825</v>
      </c>
      <c r="T2277" s="51" t="n">
        <v>0.002407778880197053</v>
      </c>
      <c r="U2277" s="51" t="n">
        <v>-0.002091395028055665</v>
      </c>
      <c r="V2277" s="51" t="n">
        <v>-0.005304341404218871</v>
      </c>
      <c r="W2277" s="51" t="n">
        <v>0.02452703263999909</v>
      </c>
      <c r="X2277" s="51" t="n">
        <v>0.09725296960000333</v>
      </c>
      <c r="Y2277" s="51" t="n">
        <v>0.1052333200000001</v>
      </c>
      <c r="Z2277" s="51" t="n">
        <v>-0.008224146159998514</v>
      </c>
      <c r="AA2277" s="51" t="n">
        <v>-0.1806531632000049</v>
      </c>
      <c r="AB2277" s="51" t="n">
        <v>0.04736336000000113</v>
      </c>
      <c r="AC2277" s="51" t="n">
        <v>0.02096709399809712</v>
      </c>
      <c r="AD2277" s="51" t="n">
        <v>0.09733576973610933</v>
      </c>
      <c r="AE2277" s="51" t="n">
        <v>0.1053313564110032</v>
      </c>
      <c r="AF2277" s="51" t="n">
        <v>-0.006683874313870265</v>
      </c>
      <c r="AG2277" s="51" t="n">
        <v>-0.1795006466212188</v>
      </c>
      <c r="AH2277" s="51" t="n">
        <v>0.04670244876533343</v>
      </c>
      <c r="AI2277" s="51" t="n">
        <v>-0.2531140894927512</v>
      </c>
      <c r="AJ2277" s="51" t="n">
        <v>-0.5246698942411212</v>
      </c>
      <c r="AK2277" s="51" t="n">
        <v>-0.2509994298279472</v>
      </c>
      <c r="AL2277" s="51" t="n">
        <v>-0.03674624282603888</v>
      </c>
      <c r="AM2277" s="51" t="n">
        <v>-0.009092641073076413</v>
      </c>
      <c r="AN2277" s="51" t="n">
        <v>0.0001509591221645043</v>
      </c>
      <c r="AO2277" s="51" t="n">
        <v>-0.217236235236327</v>
      </c>
      <c r="AP2277" s="51" t="n">
        <v>50.60092717982624</v>
      </c>
      <c r="AQ2277" s="51" t="n">
        <v>21.87081938372344</v>
      </c>
      <c r="AR2277" s="51" t="n">
        <v>2.477197895951276</v>
      </c>
      <c r="AS2277" s="51" t="n">
        <v>-0.08425438657705957</v>
      </c>
      <c r="AT2277" s="51" t="n">
        <v>9.874003929655956e-05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0.3666105765041764</v>
      </c>
      <c r="BN2277" s="51" t="n">
        <v>0.6966032248390726</v>
      </c>
      <c r="BO2277" s="51" t="n">
        <v>0.2987911607257174</v>
      </c>
      <c r="BP2277" s="51" t="n">
        <v>0.3658531182338121</v>
      </c>
      <c r="BQ2277" s="51" t="n">
        <v>0.6966811774471759</v>
      </c>
      <c r="BR2277" s="51" t="n">
        <v>0.2991534533486208</v>
      </c>
      <c r="BS2277" s="51" t="n">
        <v>0.7574582703643862</v>
      </c>
      <c r="BT2277" s="51" t="n">
        <v>-0.07795260810339322</v>
      </c>
      <c r="BU2277" s="51" t="n">
        <v>-0.3622926229033263</v>
      </c>
      <c r="BV2277" s="51" t="n">
        <v>0.8432529780935852</v>
      </c>
    </row>
    <row r="2278">
      <c r="A2278" s="49" t="n">
        <v>24.83</v>
      </c>
      <c r="B2278" s="50" t="inlineStr">
        <is>
          <t>path/place_to_straight</t>
        </is>
      </c>
      <c r="C2278" s="50" t="inlineStr">
        <is>
          <t>effort</t>
        </is>
      </c>
      <c r="D2278" s="49" t="n">
        <v>0</v>
      </c>
      <c r="E2278" s="49" t="n">
        <v>-1.910712346601705</v>
      </c>
      <c r="F2278" s="49" t="n">
        <v>-2.3115852387396</v>
      </c>
      <c r="G2278" s="49" t="n">
        <v>-0.9020773128278999</v>
      </c>
      <c r="H2278" s="49" t="n">
        <v>-1.41962345190026</v>
      </c>
      <c r="I2278" s="49" t="n">
        <v>-4.763298608541601</v>
      </c>
      <c r="J2278" s="49" t="n">
        <v>1.1699149302292</v>
      </c>
      <c r="K2278" s="49" t="n">
        <v>-1.910022766185121</v>
      </c>
      <c r="L2278" s="49" t="n">
        <v>-2.311023500010765</v>
      </c>
      <c r="M2278" s="49" t="n">
        <v>-0.9017279611889913</v>
      </c>
      <c r="N2278" s="49" t="n">
        <v>-1.422020967799126</v>
      </c>
      <c r="O2278" s="49" t="n">
        <v>-4.761204891843227</v>
      </c>
      <c r="P2278" s="49" t="n">
        <v>1.175215704676852</v>
      </c>
      <c r="Q2278" s="49" t="n">
        <v>-0.0006895804165838459</v>
      </c>
      <c r="R2278" s="49" t="n">
        <v>-0.0005617387288348041</v>
      </c>
      <c r="S2278" s="49" t="n">
        <v>-0.0003493516389085904</v>
      </c>
      <c r="T2278" s="49" t="n">
        <v>0.002397515898865832</v>
      </c>
      <c r="U2278" s="49" t="n">
        <v>-0.002093716698373882</v>
      </c>
      <c r="V2278" s="49" t="n">
        <v>-0.005300774447652312</v>
      </c>
      <c r="W2278" s="49" t="n">
        <v>0.02507355636249806</v>
      </c>
      <c r="X2278" s="49" t="n">
        <v>0.09946004995000733</v>
      </c>
      <c r="Y2278" s="49" t="n">
        <v>0.1076041356999999</v>
      </c>
      <c r="Z2278" s="49" t="n">
        <v>-0.008452012859996413</v>
      </c>
      <c r="AA2278" s="49" t="n">
        <v>-0.1847534405000106</v>
      </c>
      <c r="AB2278" s="49" t="n">
        <v>0.04843681740000248</v>
      </c>
      <c r="AC2278" s="49" t="n">
        <v>0.02066648816878248</v>
      </c>
      <c r="AD2278" s="49" t="n">
        <v>0.09863236604852507</v>
      </c>
      <c r="AE2278" s="49" t="n">
        <v>0.1068833502704234</v>
      </c>
      <c r="AF2278" s="49" t="n">
        <v>-0.007844943529084722</v>
      </c>
      <c r="AG2278" s="49" t="n">
        <v>-0.1846188649485462</v>
      </c>
      <c r="AH2278" s="49" t="n">
        <v>0.04777617079989617</v>
      </c>
      <c r="AI2278" s="49" t="n">
        <v>-0.2329083046983175</v>
      </c>
      <c r="AJ2278" s="49" t="n">
        <v>-0.5091170120681129</v>
      </c>
      <c r="AK2278" s="49" t="n">
        <v>-0.2454726249552376</v>
      </c>
      <c r="AL2278" s="49" t="n">
        <v>-0.03677281781902145</v>
      </c>
      <c r="AM2278" s="49" t="n">
        <v>-0.008979498565483551</v>
      </c>
      <c r="AN2278" s="49" t="n">
        <v>0.0001346088587060305</v>
      </c>
      <c r="AO2278" s="49" t="n">
        <v>-0.2012015059448658</v>
      </c>
      <c r="AP2278" s="49" t="n">
        <v>50.59334337082368</v>
      </c>
      <c r="AQ2278" s="49" t="n">
        <v>21.88035218108874</v>
      </c>
      <c r="AR2278" s="49" t="n">
        <v>2.47927977795214</v>
      </c>
      <c r="AS2278" s="49" t="n">
        <v>-0.08775382986320945</v>
      </c>
      <c r="AT2278" s="49" t="n">
        <v>8.610639071663997e-05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0.3665447850304764</v>
      </c>
      <c r="BN2278" s="49" t="n">
        <v>0.6965461978262822</v>
      </c>
      <c r="BO2278" s="49" t="n">
        <v>0.3000799474622084</v>
      </c>
      <c r="BP2278" s="49" t="n">
        <v>0.3658153094183573</v>
      </c>
      <c r="BQ2278" s="49" t="n">
        <v>0.6966101536482165</v>
      </c>
      <c r="BR2278" s="49" t="n">
        <v>0.3004390901750856</v>
      </c>
      <c r="BS2278" s="49" t="n">
        <v>0.7294756121191681</v>
      </c>
      <c r="BT2278" s="49" t="n">
        <v>-0.06395582193430283</v>
      </c>
      <c r="BU2278" s="49" t="n">
        <v>-0.3591427128772362</v>
      </c>
      <c r="BV2278" s="49" t="n">
        <v>0.8156031535304092</v>
      </c>
    </row>
    <row r="2279">
      <c r="A2279" s="51" t="n">
        <v>24.84</v>
      </c>
      <c r="B2279" t="inlineStr">
        <is>
          <t>path/place_to_straight</t>
        </is>
      </c>
      <c r="C2279" t="inlineStr">
        <is>
          <t>effort</t>
        </is>
      </c>
      <c r="D2279" s="51" t="n">
        <v>0</v>
      </c>
      <c r="E2279" s="51" t="n">
        <v>-1.91045886139264</v>
      </c>
      <c r="F2279" s="51" t="n">
        <v>-2.3105795776448</v>
      </c>
      <c r="G2279" s="51" t="n">
        <v>-0.9009893717312</v>
      </c>
      <c r="H2279" s="51" t="n">
        <v>-1.41970906983168</v>
      </c>
      <c r="I2279" s="51" t="n">
        <v>-4.7651666902528</v>
      </c>
      <c r="J2279" s="51" t="n">
        <v>1.1704046794176</v>
      </c>
      <c r="K2279" s="51" t="n">
        <v>-1.909817265570705</v>
      </c>
      <c r="L2279" s="51" t="n">
        <v>-2.310029582897993</v>
      </c>
      <c r="M2279" s="51" t="n">
        <v>-0.9006507085838852</v>
      </c>
      <c r="N2279" s="51" t="n">
        <v>-1.422107199681788</v>
      </c>
      <c r="O2279" s="51" t="n">
        <v>-4.763081233146782</v>
      </c>
      <c r="P2279" s="51" t="n">
        <v>1.175700827437196</v>
      </c>
      <c r="Q2279" s="51" t="n">
        <v>-0.0006415958219354589</v>
      </c>
      <c r="R2279" s="51" t="n">
        <v>-0.0005499947468075028</v>
      </c>
      <c r="S2279" s="51" t="n">
        <v>-0.0003386631473147883</v>
      </c>
      <c r="T2279" s="51" t="n">
        <v>0.002398129850108344</v>
      </c>
      <c r="U2279" s="51" t="n">
        <v>-0.002085457106018929</v>
      </c>
      <c r="V2279" s="51" t="n">
        <v>-0.005296148019595881</v>
      </c>
      <c r="W2279" s="51" t="n">
        <v>0.02562431167999702</v>
      </c>
      <c r="X2279" s="51" t="n">
        <v>0.1016727520000129</v>
      </c>
      <c r="Y2279" s="51" t="n">
        <v>0.1099858847999994</v>
      </c>
      <c r="Z2279" s="51" t="n">
        <v>-0.008668845759993321</v>
      </c>
      <c r="AA2279" s="51" t="n">
        <v>-0.1888639344000184</v>
      </c>
      <c r="AB2279" s="51" t="n">
        <v>0.04951339760000439</v>
      </c>
      <c r="AC2279" s="51" t="n">
        <v>0.02045111723922329</v>
      </c>
      <c r="AD2279" s="51" t="n">
        <v>0.1000308913175571</v>
      </c>
      <c r="AE2279" s="51" t="n">
        <v>0.108385188570448</v>
      </c>
      <c r="AF2279" s="51" t="n">
        <v>-0.009263385385902597</v>
      </c>
      <c r="AG2279" s="51" t="n">
        <v>-0.189960634993483</v>
      </c>
      <c r="AH2279" s="51" t="n">
        <v>0.04883404360186357</v>
      </c>
      <c r="AI2279" s="51" t="n">
        <v>-0.2101287289153363</v>
      </c>
      <c r="AJ2279" s="51" t="n">
        <v>-0.4872804364290717</v>
      </c>
      <c r="AK2279" s="51" t="n">
        <v>-0.23491212956682</v>
      </c>
      <c r="AL2279" s="51" t="n">
        <v>-0.03579571533667932</v>
      </c>
      <c r="AM2279" s="51" t="n">
        <v>-0.007887840804407414</v>
      </c>
      <c r="AN2279" s="51" t="n">
        <v>0.0001611556883360996</v>
      </c>
      <c r="AO2279" s="51" t="n">
        <v>-0.1813183490790451</v>
      </c>
      <c r="AP2279" s="51" t="n">
        <v>50.59043652081404</v>
      </c>
      <c r="AQ2279" s="51" t="n">
        <v>21.89377686108855</v>
      </c>
      <c r="AR2279" s="51" t="n">
        <v>2.482220806456852</v>
      </c>
      <c r="AS2279" s="51" t="n">
        <v>-0.0903513679999567</v>
      </c>
      <c r="AT2279" s="51" t="n">
        <v>8.314457769842457e-05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0.3664767890188533</v>
      </c>
      <c r="BN2279" s="51" t="n">
        <v>0.6964855331057748</v>
      </c>
      <c r="BO2279" s="51" t="n">
        <v>0.3013979713668317</v>
      </c>
      <c r="BP2279" s="51" t="n">
        <v>0.3657817516611365</v>
      </c>
      <c r="BQ2279" s="51" t="n">
        <v>0.6965323614777459</v>
      </c>
      <c r="BR2279" s="51" t="n">
        <v>0.3017420176674425</v>
      </c>
      <c r="BS2279" s="51" t="n">
        <v>0.6950373577168101</v>
      </c>
      <c r="BT2279" s="51" t="n">
        <v>-0.04682837197111933</v>
      </c>
      <c r="BU2279" s="51" t="n">
        <v>-0.3440463006108563</v>
      </c>
      <c r="BV2279" s="51" t="n">
        <v>0.7769412345907805</v>
      </c>
    </row>
    <row r="2280">
      <c r="A2280" s="49" t="n">
        <v>24.85</v>
      </c>
      <c r="B2280" s="50" t="inlineStr">
        <is>
          <t>path/place_to_straight</t>
        </is>
      </c>
      <c r="C2280" s="50" t="inlineStr">
        <is>
          <t>effort</t>
        </is>
      </c>
      <c r="D2280" s="49" t="n">
        <v>0</v>
      </c>
      <c r="E2280" s="49" t="n">
        <v>-1.910199842359375</v>
      </c>
      <c r="F2280" s="49" t="n">
        <v>-2.309551776875</v>
      </c>
      <c r="G2280" s="49" t="n">
        <v>-0.8998775596874999</v>
      </c>
      <c r="H2280" s="49" t="n">
        <v>-1.4197967628125</v>
      </c>
      <c r="I2280" s="49" t="n">
        <v>-4.76707589875</v>
      </c>
      <c r="J2280" s="49" t="n">
        <v>1.17090520375</v>
      </c>
      <c r="K2280" s="49" t="n">
        <v>-1.909613463921471</v>
      </c>
      <c r="L2280" s="49" t="n">
        <v>-2.309021579936237</v>
      </c>
      <c r="M2280" s="49" t="n">
        <v>-0.8995577319770016</v>
      </c>
      <c r="N2280" s="49" t="n">
        <v>-1.422208159765172</v>
      </c>
      <c r="O2280" s="49" t="n">
        <v>-4.765011717764996</v>
      </c>
      <c r="P2280" s="49" t="n">
        <v>1.176198322802394</v>
      </c>
      <c r="Q2280" s="49" t="n">
        <v>-0.0005863784379036563</v>
      </c>
      <c r="R2280" s="49" t="n">
        <v>-0.0005301969387625505</v>
      </c>
      <c r="S2280" s="49" t="n">
        <v>-0.0003198277104983216</v>
      </c>
      <c r="T2280" s="49" t="n">
        <v>0.002411396952672007</v>
      </c>
      <c r="U2280" s="49" t="n">
        <v>-0.002064180985003716</v>
      </c>
      <c r="V2280" s="49" t="n">
        <v>-0.005293119052394379</v>
      </c>
      <c r="W2280" s="49" t="n">
        <v>0.02618044156249651</v>
      </c>
      <c r="X2280" s="49" t="n">
        <v>0.10388756875002</v>
      </c>
      <c r="Y2280" s="49" t="n">
        <v>0.1123782624999981</v>
      </c>
      <c r="Z2280" s="49" t="n">
        <v>-0.008866067499989295</v>
      </c>
      <c r="AA2280" s="49" t="n">
        <v>-0.192978012500029</v>
      </c>
      <c r="AB2280" s="49" t="n">
        <v>0.05059167500000706</v>
      </c>
      <c r="AC2280" s="49" t="n">
        <v>0.02031432077088383</v>
      </c>
      <c r="AD2280" s="49" t="n">
        <v>0.1014667672699622</v>
      </c>
      <c r="AE2280" s="49" t="n">
        <v>0.1099810587013017</v>
      </c>
      <c r="AF2280" s="49" t="n">
        <v>-0.01079204493213066</v>
      </c>
      <c r="AG2280" s="49" t="n">
        <v>-0.195278193171608</v>
      </c>
      <c r="AH2280" s="49" t="n">
        <v>0.05000340643039004</v>
      </c>
      <c r="AI2280" s="49" t="n">
        <v>-0.1850354751532499</v>
      </c>
      <c r="AJ2280" s="49" t="n">
        <v>-0.4586839882278594</v>
      </c>
      <c r="AK2280" s="49" t="n">
        <v>-0.2204081762122049</v>
      </c>
      <c r="AL2280" s="49" t="n">
        <v>-0.03377824879431691</v>
      </c>
      <c r="AM2280" s="49" t="n">
        <v>-0.005708034546175134</v>
      </c>
      <c r="AN2280" s="49" t="n">
        <v>0.000121699096253851</v>
      </c>
      <c r="AO2280" s="49" t="n">
        <v>-0.1581810374920211</v>
      </c>
      <c r="AP2280" s="49" t="n">
        <v>50.59165739353801</v>
      </c>
      <c r="AQ2280" s="49" t="n">
        <v>21.91172178797406</v>
      </c>
      <c r="AR2280" s="49" t="n">
        <v>2.486192576780512</v>
      </c>
      <c r="AS2280" s="49" t="n">
        <v>-0.09199685645878496</v>
      </c>
      <c r="AT2280" s="49" t="n">
        <v>6.89824946169878e-05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0.3664065136905297</v>
      </c>
      <c r="BN2280" s="49" t="n">
        <v>0.6964211062820665</v>
      </c>
      <c r="BO2280" s="49" t="n">
        <v>0.3027453510353654</v>
      </c>
      <c r="BP2280" s="49" t="n">
        <v>0.3657519596390215</v>
      </c>
      <c r="BQ2280" s="49" t="n">
        <v>0.6964478131823002</v>
      </c>
      <c r="BR2280" s="49" t="n">
        <v>0.3030627829169131</v>
      </c>
      <c r="BS2280" s="49" t="n">
        <v>0.654554051508216</v>
      </c>
      <c r="BT2280" s="49" t="n">
        <v>-0.02670690023365285</v>
      </c>
      <c r="BU2280" s="49" t="n">
        <v>-0.3174318815477584</v>
      </c>
      <c r="BV2280" s="49" t="n">
        <v>0.7279541635905799</v>
      </c>
    </row>
    <row r="2281">
      <c r="A2281" s="51" t="n">
        <v>24.86</v>
      </c>
      <c r="B2281" t="inlineStr">
        <is>
          <t>path/place_to_straight</t>
        </is>
      </c>
      <c r="C2281" t="inlineStr">
        <is>
          <t>effort</t>
        </is>
      </c>
      <c r="D2281" s="51" t="n">
        <v>0</v>
      </c>
      <c r="E2281" s="51" t="n">
        <v>-1.90993523354816</v>
      </c>
      <c r="F2281" s="51" t="n">
        <v>-2.308501824403199</v>
      </c>
      <c r="G2281" s="51" t="n">
        <v>-0.8987417725248001</v>
      </c>
      <c r="H2281" s="51" t="n">
        <v>-1.41988631556032</v>
      </c>
      <c r="I2281" s="51" t="n">
        <v>-4.769026252723201</v>
      </c>
      <c r="J2281" s="51" t="n">
        <v>1.1714165163904</v>
      </c>
      <c r="K2281" s="51" t="n">
        <v>-1.909410763353345</v>
      </c>
      <c r="L2281" s="51" t="n">
        <v>-2.307998612479941</v>
      </c>
      <c r="M2281" s="51" t="n">
        <v>-0.8984489563677152</v>
      </c>
      <c r="N2281" s="51" t="n">
        <v>-1.422323903649794</v>
      </c>
      <c r="O2281" s="51" t="n">
        <v>-4.766988990421917</v>
      </c>
      <c r="P2281" s="51" t="n">
        <v>1.176705346334093</v>
      </c>
      <c r="Q2281" s="51" t="n">
        <v>-0.0005244701948150521</v>
      </c>
      <c r="R2281" s="51" t="n">
        <v>-0.0005032119232581955</v>
      </c>
      <c r="S2281" s="51" t="n">
        <v>-0.0002928161570849852</v>
      </c>
      <c r="T2281" s="51" t="n">
        <v>0.00243758808947403</v>
      </c>
      <c r="U2281" s="51" t="n">
        <v>-0.002037262301283427</v>
      </c>
      <c r="V2281" s="51" t="n">
        <v>-0.005288829943692619</v>
      </c>
      <c r="W2281" s="51" t="n">
        <v>0.02674224735999728</v>
      </c>
      <c r="X2281" s="51" t="n">
        <v>0.1061030128000289</v>
      </c>
      <c r="Y2281" s="51" t="n">
        <v>0.1147808223999957</v>
      </c>
      <c r="Z2281" s="51" t="n">
        <v>-0.0090407925599845</v>
      </c>
      <c r="AA2281" s="51" t="n">
        <v>-0.1970928848000435</v>
      </c>
      <c r="AB2281" s="51" t="n">
        <v>0.05167102080001075</v>
      </c>
      <c r="AC2281" s="51" t="n">
        <v>0.02023044797365989</v>
      </c>
      <c r="AD2281" s="51" t="n">
        <v>0.1029933542187175</v>
      </c>
      <c r="AE2281" s="51" t="n">
        <v>0.1115816284773471</v>
      </c>
      <c r="AF2281" s="51" t="n">
        <v>-0.01221408125728415</v>
      </c>
      <c r="AG2281" s="51" t="n">
        <v>-0.1995909639972297</v>
      </c>
      <c r="AH2281" s="51" t="n">
        <v>0.05101444767051851</v>
      </c>
      <c r="AI2281" s="51" t="n">
        <v>-0.1576782288268173</v>
      </c>
      <c r="AJ2281" s="51" t="n">
        <v>-0.4248737739567928</v>
      </c>
      <c r="AK2281" s="51" t="n">
        <v>-0.201454914110829</v>
      </c>
      <c r="AL2281" s="51" t="n">
        <v>-0.0308493860951991</v>
      </c>
      <c r="AM2281" s="51" t="n">
        <v>-0.003453107867405486</v>
      </c>
      <c r="AN2281" s="51" t="n">
        <v>0.0001359646372110124</v>
      </c>
      <c r="AO2281" s="51" t="n">
        <v>-0.1324160408338595</v>
      </c>
      <c r="AP2281" s="51" t="n">
        <v>50.59810075295581</v>
      </c>
      <c r="AQ2281" s="51" t="n">
        <v>21.93330517431513</v>
      </c>
      <c r="AR2281" s="51" t="n">
        <v>2.491216691480873</v>
      </c>
      <c r="AS2281" s="51" t="n">
        <v>-0.09269780352170982</v>
      </c>
      <c r="AT2281" s="51" t="n">
        <v>6.917646865998424e-05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0.3663338773403962</v>
      </c>
      <c r="BN2281" s="51" t="n">
        <v>0.6963528011862903</v>
      </c>
      <c r="BO2281" s="51" t="n">
        <v>0.3041221894426198</v>
      </c>
      <c r="BP2281" s="51" t="n">
        <v>0.3657248540508988</v>
      </c>
      <c r="BQ2281" s="51" t="n">
        <v>0.6963566626528255</v>
      </c>
      <c r="BR2281" s="51" t="n">
        <v>0.3044020870620761</v>
      </c>
      <c r="BS2281" s="51" t="n">
        <v>0.6090232894973568</v>
      </c>
      <c r="BT2281" s="51" t="n">
        <v>-0.003861466535193259</v>
      </c>
      <c r="BU2281" s="51" t="n">
        <v>-0.279897619456293</v>
      </c>
      <c r="BV2281" s="51" t="n">
        <v>0.67027379141011</v>
      </c>
    </row>
    <row r="2282">
      <c r="A2282" s="49" t="n">
        <v>24.87</v>
      </c>
      <c r="B2282" s="50" t="inlineStr">
        <is>
          <t>path/place_to_straight</t>
        </is>
      </c>
      <c r="C2282" s="50" t="inlineStr">
        <is>
          <t>effort</t>
        </is>
      </c>
      <c r="D2282" s="49" t="n">
        <v>0</v>
      </c>
      <c r="E2282" s="49" t="n">
        <v>-1.909664980199845</v>
      </c>
      <c r="F2282" s="49" t="n">
        <v>-2.307429712978399</v>
      </c>
      <c r="G2282" s="49" t="n">
        <v>-0.8975819112431001</v>
      </c>
      <c r="H2282" s="49" t="n">
        <v>-1.41997751239674</v>
      </c>
      <c r="I2282" s="49" t="n">
        <v>-4.771017762174401</v>
      </c>
      <c r="J2282" s="49" t="n">
        <v>1.1719386281988</v>
      </c>
      <c r="K2282" s="49" t="n">
        <v>-1.909208545923603</v>
      </c>
      <c r="L2282" s="49" t="n">
        <v>-2.306960074275949</v>
      </c>
      <c r="M2282" s="49" t="n">
        <v>-0.8973236430396087</v>
      </c>
      <c r="N2282" s="49" t="n">
        <v>-1.422452704153816</v>
      </c>
      <c r="O2282" s="49" t="n">
        <v>-4.769005028650571</v>
      </c>
      <c r="P2282" s="49" t="n">
        <v>1.177223378026224</v>
      </c>
      <c r="Q2282" s="49" t="n">
        <v>-0.0004564342762425344</v>
      </c>
      <c r="R2282" s="49" t="n">
        <v>-0.0004696387024503146</v>
      </c>
      <c r="S2282" s="49" t="n">
        <v>-0.0002582682034913963</v>
      </c>
      <c r="T2282" s="49" t="n">
        <v>0.002475191757076001</v>
      </c>
      <c r="U2282" s="49" t="n">
        <v>-0.00201273352383069</v>
      </c>
      <c r="V2282" s="49" t="n">
        <v>-0.005284749827423996</v>
      </c>
      <c r="W2282" s="49" t="n">
        <v>0.02730918880250029</v>
      </c>
      <c r="X2282" s="49" t="n">
        <v>0.1083196163500399</v>
      </c>
      <c r="Y2282" s="49" t="n">
        <v>0.1171929764999917</v>
      </c>
      <c r="Z2282" s="49" t="n">
        <v>-0.009195827259979205</v>
      </c>
      <c r="AA2282" s="49" t="n">
        <v>-0.2012096037000633</v>
      </c>
      <c r="AB2282" s="49" t="n">
        <v>0.05275160300001586</v>
      </c>
      <c r="AC2282" s="49" t="n">
        <v>0.0202114148683358</v>
      </c>
      <c r="AD2282" s="49" t="n">
        <v>0.1045754307358747</v>
      </c>
      <c r="AE2282" s="49" t="n">
        <v>0.1132788645032157</v>
      </c>
      <c r="AF2282" s="49" t="n">
        <v>-0.01342473210468786</v>
      </c>
      <c r="AG2282" s="49" t="n">
        <v>-0.2031153606140762</v>
      </c>
      <c r="AH2282" s="49" t="n">
        <v>0.05214065724290796</v>
      </c>
      <c r="AI2282" s="49" t="n">
        <v>-0.1283452472243974</v>
      </c>
      <c r="AJ2282" s="49" t="n">
        <v>-0.3858867697720522</v>
      </c>
      <c r="AK2282" s="49" t="n">
        <v>-0.1789057099931141</v>
      </c>
      <c r="AL2282" s="49" t="n">
        <v>-0.02719736003097464</v>
      </c>
      <c r="AM2282" s="49" t="n">
        <v>-0.001714768067029659</v>
      </c>
      <c r="AN2282" s="49" t="n">
        <v>0.0001397142456855614</v>
      </c>
      <c r="AO2282" s="49" t="n">
        <v>-0.104443227340588</v>
      </c>
      <c r="AP2282" s="49" t="n">
        <v>50.60885028901552</v>
      </c>
      <c r="AQ2282" s="49" t="n">
        <v>21.95922362769523</v>
      </c>
      <c r="AR2282" s="49" t="n">
        <v>2.497160635149366</v>
      </c>
      <c r="AS2282" s="49" t="n">
        <v>-0.09346461272905421</v>
      </c>
      <c r="AT2282" s="49" t="n">
        <v>6.633231585563909e-05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0.3662587973064828</v>
      </c>
      <c r="BN2282" s="49" t="n">
        <v>0.6962804975913005</v>
      </c>
      <c r="BO2282" s="49" t="n">
        <v>0.3055285833616495</v>
      </c>
      <c r="BP2282" s="49" t="n">
        <v>0.3656993732912369</v>
      </c>
      <c r="BQ2282" s="49" t="n">
        <v>0.6962593245545327</v>
      </c>
      <c r="BR2282" s="49" t="n">
        <v>0.3057609188825594</v>
      </c>
      <c r="BS2282" s="49" t="n">
        <v>0.5594240152458907</v>
      </c>
      <c r="BT2282" s="49" t="n">
        <v>0.02117303676785198</v>
      </c>
      <c r="BU2282" s="49" t="n">
        <v>-0.2323355209098987</v>
      </c>
      <c r="BV2282" s="49" t="n">
        <v>0.60612153945911</v>
      </c>
    </row>
    <row r="2283">
      <c r="A2283" s="51" t="n">
        <v>24.88</v>
      </c>
      <c r="B2283" t="inlineStr">
        <is>
          <t>path/place_to_straight</t>
        </is>
      </c>
      <c r="C2283" t="inlineStr">
        <is>
          <t>effort</t>
        </is>
      </c>
      <c r="D2283" s="51" t="n">
        <v>0</v>
      </c>
      <c r="E2283" s="51" t="n">
        <v>-1.90938903716608</v>
      </c>
      <c r="F2283" s="51" t="n">
        <v>-2.306335419929598</v>
      </c>
      <c r="G2283" s="51" t="n">
        <v>-0.8963978834304002</v>
      </c>
      <c r="H2283" s="51" t="n">
        <v>-1.42007019416576</v>
      </c>
      <c r="I2283" s="51" t="n">
        <v>-4.773050466841601</v>
      </c>
      <c r="J2283" s="51" t="n">
        <v>1.1724715556992</v>
      </c>
      <c r="K2283" s="51" t="n">
        <v>-1.909005997927986</v>
      </c>
      <c r="L2283" s="51" t="n">
        <v>-2.305905643061096</v>
      </c>
      <c r="M2283" s="51" t="n">
        <v>-0.8961802871497435</v>
      </c>
      <c r="N2283" s="51" t="n">
        <v>-1.42259182848268</v>
      </c>
      <c r="O2283" s="51" t="n">
        <v>-4.771056067689255</v>
      </c>
      <c r="P2283" s="51" t="n">
        <v>1.177753636784528</v>
      </c>
      <c r="Q2283" s="51" t="n">
        <v>-0.0003830392380939074</v>
      </c>
      <c r="R2283" s="51" t="n">
        <v>-0.0004297768685028736</v>
      </c>
      <c r="S2283" s="51" t="n">
        <v>-0.0002175962806566512</v>
      </c>
      <c r="T2283" s="51" t="n">
        <v>0.002521634316920096</v>
      </c>
      <c r="U2283" s="51" t="n">
        <v>-0.00199439915234656</v>
      </c>
      <c r="V2283" s="51" t="n">
        <v>-0.005282081085328016</v>
      </c>
      <c r="W2283" s="51" t="n">
        <v>0.02787988400000669</v>
      </c>
      <c r="X2283" s="51" t="n">
        <v>0.1105399312000532</v>
      </c>
      <c r="Y2283" s="51" t="n">
        <v>0.1196139951999856</v>
      </c>
      <c r="Z2283" s="51" t="n">
        <v>-0.00933966975997377</v>
      </c>
      <c r="AA2283" s="51" t="n">
        <v>-0.2053330640000904</v>
      </c>
      <c r="AB2283" s="51" t="n">
        <v>0.05383438640002281</v>
      </c>
      <c r="AC2283" s="51" t="n">
        <v>0.02028285043146378</v>
      </c>
      <c r="AD2283" s="51" t="n">
        <v>0.106191528596141</v>
      </c>
      <c r="AE2283" s="51" t="n">
        <v>0.1151353127574486</v>
      </c>
      <c r="AF2283" s="51" t="n">
        <v>-0.01432894079053223</v>
      </c>
      <c r="AG2283" s="51" t="n">
        <v>-0.2064367672007233</v>
      </c>
      <c r="AH2283" s="51" t="n">
        <v>0.05327187977849553</v>
      </c>
      <c r="AI2283" s="51" t="n">
        <v>-0.09749021806069605</v>
      </c>
      <c r="AJ2283" s="51" t="n">
        <v>-0.3416548248955226</v>
      </c>
      <c r="AK2283" s="51" t="n">
        <v>-0.1538703736527645</v>
      </c>
      <c r="AL2283" s="51" t="n">
        <v>-0.02308735042568811</v>
      </c>
      <c r="AM2283" s="51" t="n">
        <v>-0.0005821144186744398</v>
      </c>
      <c r="AN2283" s="51" t="n">
        <v>8.703271425327091e-05</v>
      </c>
      <c r="AO2283" s="51" t="n">
        <v>-0.07492245600685299</v>
      </c>
      <c r="AP2283" s="51" t="n">
        <v>50.62449923871349</v>
      </c>
      <c r="AQ2283" s="51" t="n">
        <v>21.98881804084441</v>
      </c>
      <c r="AR2283" s="51" t="n">
        <v>2.503832774339849</v>
      </c>
      <c r="AS2283" s="51" t="n">
        <v>-0.09485014800264184</v>
      </c>
      <c r="AT2283" s="51" t="n">
        <v>5.142144571346044e-05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0.3661811959213826</v>
      </c>
      <c r="BN2283" s="51" t="n">
        <v>0.6962040588527002</v>
      </c>
      <c r="BO2283" s="51" t="n">
        <v>0.3069646327495252</v>
      </c>
      <c r="BP2283" s="51" t="n">
        <v>0.365674715956208</v>
      </c>
      <c r="BQ2283" s="51" t="n">
        <v>0.6961563567813881</v>
      </c>
      <c r="BR2283" s="51" t="n">
        <v>0.3071405423881478</v>
      </c>
      <c r="BS2283" s="51" t="n">
        <v>0.506479965174611</v>
      </c>
      <c r="BT2283" s="51" t="n">
        <v>0.04770207131210569</v>
      </c>
      <c r="BU2283" s="51" t="n">
        <v>-0.1759096386225734</v>
      </c>
      <c r="BV2283" s="51" t="n">
        <v>0.5382765494530343</v>
      </c>
    </row>
    <row r="2284">
      <c r="A2284" s="49" t="n">
        <v>24.89</v>
      </c>
      <c r="B2284" s="50" t="inlineStr">
        <is>
          <t>path/place_to_straight</t>
        </is>
      </c>
      <c r="C2284" s="50" t="inlineStr">
        <is>
          <t>effort</t>
        </is>
      </c>
      <c r="D2284" s="49" t="n">
        <v>0</v>
      </c>
      <c r="E2284" s="49" t="n">
        <v>-1.909107377325515</v>
      </c>
      <c r="F2284" s="49" t="n">
        <v>-2.305218886969798</v>
      </c>
      <c r="G2284" s="49" t="n">
        <v>-0.8951896046787005</v>
      </c>
      <c r="H2284" s="49" t="n">
        <v>-1.420164315152179</v>
      </c>
      <c r="I2284" s="49" t="n">
        <v>-4.775124474622803</v>
      </c>
      <c r="J2284" s="49" t="n">
        <v>1.173015329047601</v>
      </c>
      <c r="K2284" s="49" t="n">
        <v>-1.908802146566634</v>
      </c>
      <c r="L2284" s="49" t="n">
        <v>-2.304834617425123</v>
      </c>
      <c r="M2284" s="49" t="n">
        <v>-0.8950177953106202</v>
      </c>
      <c r="N2284" s="49" t="n">
        <v>-1.422738117195015</v>
      </c>
      <c r="O2284" s="49" t="n">
        <v>-4.773140601317054</v>
      </c>
      <c r="P2284" s="49" t="n">
        <v>1.178294288005549</v>
      </c>
      <c r="Q2284" s="49" t="n">
        <v>-0.0003052307588817804</v>
      </c>
      <c r="R2284" s="49" t="n">
        <v>-0.0003842695446754085</v>
      </c>
      <c r="S2284" s="49" t="n">
        <v>-0.0001718093680802557</v>
      </c>
      <c r="T2284" s="49" t="n">
        <v>0.002573802042836304</v>
      </c>
      <c r="U2284" s="49" t="n">
        <v>-0.001983873305749562</v>
      </c>
      <c r="V2284" s="49" t="n">
        <v>-0.005278958957948721</v>
      </c>
      <c r="W2284" s="49" t="n">
        <v>0.02845210944251786</v>
      </c>
      <c r="X2284" s="49" t="n">
        <v>0.1127685287500694</v>
      </c>
      <c r="Y2284" s="49" t="n">
        <v>0.1220430072999768</v>
      </c>
      <c r="Z2284" s="49" t="n">
        <v>-0.009486510059968662</v>
      </c>
      <c r="AA2284" s="49" t="n">
        <v>-0.2094720029001272</v>
      </c>
      <c r="AB2284" s="49" t="n">
        <v>0.0549211326000322</v>
      </c>
      <c r="AC2284" s="49" t="n">
        <v>0.02046130406202343</v>
      </c>
      <c r="AD2284" s="49" t="n">
        <v>0.107886833204949</v>
      </c>
      <c r="AE2284" s="49" t="n">
        <v>0.1170955138556057</v>
      </c>
      <c r="AF2284" s="49" t="n">
        <v>-0.01489450637169254</v>
      </c>
      <c r="AG2284" s="49" t="n">
        <v>-0.2098044593936347</v>
      </c>
      <c r="AH2284" s="49" t="n">
        <v>0.05428546252130723</v>
      </c>
      <c r="AI2284" s="49" t="n">
        <v>-0.06558478354908925</v>
      </c>
      <c r="AJ2284" s="49" t="n">
        <v>-0.2933239967119138</v>
      </c>
      <c r="AK2284" s="49" t="n">
        <v>-0.1265927517566355</v>
      </c>
      <c r="AL2284" s="49" t="n">
        <v>-0.01878514570855037</v>
      </c>
      <c r="AM2284" s="49" t="n">
        <v>-9.548885610993207e-05</v>
      </c>
      <c r="AN2284" s="49" t="n">
        <v>5.501230983057714e-05</v>
      </c>
      <c r="AO2284" s="49" t="n">
        <v>-0.04467814576875632</v>
      </c>
      <c r="AP2284" s="49" t="n">
        <v>50.6457405224867</v>
      </c>
      <c r="AQ2284" s="49" t="n">
        <v>22.02118520547263</v>
      </c>
      <c r="AR2284" s="49" t="n">
        <v>2.510970046657485</v>
      </c>
      <c r="AS2284" s="49" t="n">
        <v>-0.09693895423198061</v>
      </c>
      <c r="AT2284" s="49" t="n">
        <v>4.045860412948983e-05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0.3661010064436758</v>
      </c>
      <c r="BN2284" s="49" t="n">
        <v>0.6961233194703607</v>
      </c>
      <c r="BO2284" s="49" t="n">
        <v>0.3084304500967173</v>
      </c>
      <c r="BP2284" s="49" t="n">
        <v>0.3656501103996866</v>
      </c>
      <c r="BQ2284" s="49" t="n">
        <v>0.6960482148118725</v>
      </c>
      <c r="BR2284" s="49" t="n">
        <v>0.3085423681691383</v>
      </c>
      <c r="BS2284" s="49" t="n">
        <v>0.4508960439892351</v>
      </c>
      <c r="BT2284" s="49" t="n">
        <v>0.0751046584881454</v>
      </c>
      <c r="BU2284" s="49" t="n">
        <v>-0.1119180724210023</v>
      </c>
      <c r="BV2284" s="49" t="n">
        <v>0.4706098247446561</v>
      </c>
    </row>
    <row r="2285">
      <c r="A2285" s="51" t="n">
        <v>24.9</v>
      </c>
      <c r="B2285" t="inlineStr">
        <is>
          <t>path/place_to_straight</t>
        </is>
      </c>
      <c r="C2285" t="inlineStr">
        <is>
          <t>effort</t>
        </is>
      </c>
      <c r="D2285" s="51" t="n">
        <v>0</v>
      </c>
      <c r="E2285" s="51" t="n">
        <v>-1.90882</v>
      </c>
      <c r="F2285" s="51" t="n">
        <v>-2.30408</v>
      </c>
      <c r="G2285" s="51" t="n">
        <v>-0.893957</v>
      </c>
      <c r="H2285" s="51" t="n">
        <v>-1.42026</v>
      </c>
      <c r="I2285" s="51" t="n">
        <v>-4.77724</v>
      </c>
      <c r="J2285" s="51" t="n">
        <v>1.17357</v>
      </c>
      <c r="K2285" s="51" t="n">
        <v>-1.908595866590058</v>
      </c>
      <c r="L2285" s="51" t="n">
        <v>-2.303745895640004</v>
      </c>
      <c r="M2285" s="51" t="n">
        <v>-0.8938354434257494</v>
      </c>
      <c r="N2285" s="51" t="n">
        <v>-1.422888858594948</v>
      </c>
      <c r="O2285" s="51" t="n">
        <v>-4.775259493127253</v>
      </c>
      <c r="P2285" s="51" t="n">
        <v>1.178844365393165</v>
      </c>
      <c r="Q2285" s="51" t="n">
        <v>-0.0002241334099415404</v>
      </c>
      <c r="R2285" s="51" t="n">
        <v>-0.0003341043599962568</v>
      </c>
      <c r="S2285" s="51" t="n">
        <v>-0.0001215565742506142</v>
      </c>
      <c r="T2285" s="51" t="n">
        <v>0.002628858594947658</v>
      </c>
      <c r="U2285" s="51" t="n">
        <v>-0.001980506872746979</v>
      </c>
      <c r="V2285" s="51" t="n">
        <v>-0.005274365393165059</v>
      </c>
      <c r="W2285" s="51" t="n">
        <v>0.0290228</v>
      </c>
      <c r="X2285" s="51" t="n">
        <v>0.115012</v>
      </c>
      <c r="Y2285" s="51" t="n">
        <v>0.124479</v>
      </c>
      <c r="Z2285" s="51" t="n">
        <v>-0.00965623</v>
      </c>
      <c r="AA2285" s="51" t="n">
        <v>-0.213639</v>
      </c>
      <c r="AB2285" s="51" t="n">
        <v>0.0560144</v>
      </c>
      <c r="AC2285" s="51" t="n">
        <v>0.0207606258705485</v>
      </c>
      <c r="AD2285" s="51" t="n">
        <v>0.1096968095186328</v>
      </c>
      <c r="AE2285" s="51" t="n">
        <v>0.1191389722935631</v>
      </c>
      <c r="AF2285" s="51" t="n">
        <v>-0.01522921441452627</v>
      </c>
      <c r="AG2285" s="51" t="n">
        <v>-0.2134551450152794</v>
      </c>
      <c r="AH2285" s="51" t="n">
        <v>0.05532760149530846</v>
      </c>
      <c r="AI2285" s="51" t="n">
        <v>-0.03315750913085095</v>
      </c>
      <c r="AJ2285" s="51" t="n">
        <v>-0.2421862732167835</v>
      </c>
      <c r="AK2285" s="51" t="n">
        <v>-0.09731553813340513</v>
      </c>
      <c r="AL2285" s="51" t="n">
        <v>-0.01444183043092657</v>
      </c>
      <c r="AM2285" s="51" t="n">
        <v>-0.0001108069224682762</v>
      </c>
      <c r="AN2285" s="51" t="n">
        <v>8.154650790140841e-05</v>
      </c>
      <c r="AO2285" s="51" t="n">
        <v>-0.01455242633187005</v>
      </c>
      <c r="AP2285" s="51" t="n">
        <v>50.67205446822969</v>
      </c>
      <c r="AQ2285" s="51" t="n">
        <v>22.05628488317472</v>
      </c>
      <c r="AR2285" s="51" t="n">
        <v>2.518322205860431</v>
      </c>
      <c r="AS2285" s="51" t="n">
        <v>-0.09976866769146554</v>
      </c>
      <c r="AT2285" s="51" t="n">
        <v>3.841437140061063e-05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0.3660181789673232</v>
      </c>
      <c r="BN2285" s="51" t="n">
        <v>0.6960380725650657</v>
      </c>
      <c r="BO2285" s="51" t="n">
        <v>0.3099261697370029</v>
      </c>
      <c r="BP2285" s="51" t="n">
        <v>0.3656248062336289</v>
      </c>
      <c r="BQ2285" s="51" t="n">
        <v>0.6959351839357967</v>
      </c>
      <c r="BR2285" s="51" t="n">
        <v>0.3099679037303831</v>
      </c>
      <c r="BS2285" s="51" t="n">
        <v>0.3933727336942749</v>
      </c>
      <c r="BT2285" s="51" t="n">
        <v>0.1028886292689934</v>
      </c>
      <c r="BU2285" s="51" t="n">
        <v>-0.04173399338019967</v>
      </c>
      <c r="BV2285" s="51" t="n">
        <v>0.4087418547817411</v>
      </c>
    </row>
    <row r="2286">
      <c r="A2286" s="49" t="n">
        <v>24.91</v>
      </c>
      <c r="B2286" s="50" t="inlineStr">
        <is>
          <t>path/place_to_straight</t>
        </is>
      </c>
      <c r="C2286" s="50" t="inlineStr">
        <is>
          <t>effort</t>
        </is>
      </c>
      <c r="D2286" s="49" t="n">
        <v>0</v>
      </c>
      <c r="E2286" s="49" t="n">
        <v>-1.908526916434425</v>
      </c>
      <c r="F2286" s="49" t="n">
        <v>-2.30291857572025</v>
      </c>
      <c r="G2286" s="49" t="n">
        <v>-0.8927000044144999</v>
      </c>
      <c r="H2286" s="49" t="n">
        <v>-1.420357500812785</v>
      </c>
      <c r="I2286" s="49" t="n">
        <v>-4.77939730874285</v>
      </c>
      <c r="J2286" s="49" t="n">
        <v>1.17413568313165</v>
      </c>
      <c r="K2286" s="49" t="n">
        <v>-1.908385802141018</v>
      </c>
      <c r="L2286" s="49" t="n">
        <v>-2.302638842796819</v>
      </c>
      <c r="M2286" s="49" t="n">
        <v>-0.8926312140587479</v>
      </c>
      <c r="N2286" s="49" t="n">
        <v>-1.423042336848477</v>
      </c>
      <c r="O2286" s="49" t="n">
        <v>-4.777421268364171</v>
      </c>
      <c r="P2286" s="49" t="n">
        <v>1.17940702048954</v>
      </c>
      <c r="Q2286" s="49" t="n">
        <v>-0.0001411142934075738</v>
      </c>
      <c r="R2286" s="49" t="n">
        <v>-0.0002797329234311974</v>
      </c>
      <c r="S2286" s="49" t="n">
        <v>-6.879035575202419e-05</v>
      </c>
      <c r="T2286" s="49" t="n">
        <v>0.002684836035692362</v>
      </c>
      <c r="U2286" s="49" t="n">
        <v>-0.001976040378679045</v>
      </c>
      <c r="V2286" s="49" t="n">
        <v>-0.005271337357890316</v>
      </c>
      <c r="W2286" s="49" t="n">
        <v>0.02959496768250006</v>
      </c>
      <c r="X2286" s="49" t="n">
        <v>0.1172760483249991</v>
      </c>
      <c r="Y2286" s="49" t="n">
        <v>0.1269211242000001</v>
      </c>
      <c r="Z2286" s="49" t="n">
        <v>-0.009843313252499717</v>
      </c>
      <c r="AA2286" s="49" t="n">
        <v>-0.2178220142249988</v>
      </c>
      <c r="AB2286" s="49" t="n">
        <v>0.05712659842500003</v>
      </c>
      <c r="AC2286" s="49" t="n">
        <v>0.02119933276365553</v>
      </c>
      <c r="AD2286" s="49" t="n">
        <v>0.1115701058327982</v>
      </c>
      <c r="AE2286" s="49" t="n">
        <v>0.121407729459272</v>
      </c>
      <c r="AF2286" s="49" t="n">
        <v>-0.01546834905223553</v>
      </c>
      <c r="AG2286" s="49" t="n">
        <v>-0.21808376597866</v>
      </c>
      <c r="AH2286" s="49" t="n">
        <v>0.05652581643192624</v>
      </c>
      <c r="AI2286" s="49" t="n">
        <v>-0.0008207692550580292</v>
      </c>
      <c r="AJ2286" s="49" t="n">
        <v>-0.187848325808566</v>
      </c>
      <c r="AK2286" s="49" t="n">
        <v>-0.06787858000892727</v>
      </c>
      <c r="AL2286" s="49" t="n">
        <v>-0.01010640505408869</v>
      </c>
      <c r="AM2286" s="49" t="n">
        <v>0.0003516693171157992</v>
      </c>
      <c r="AN2286" s="49" t="n">
        <v>4.280746792207024e-05</v>
      </c>
      <c r="AO2286" s="49" t="n">
        <v>0.01455517746654095</v>
      </c>
      <c r="AP2286" s="49" t="n">
        <v>50.70278421311265</v>
      </c>
      <c r="AQ2286" s="49" t="n">
        <v>22.09406225282551</v>
      </c>
      <c r="AR2286" s="49" t="n">
        <v>2.525755570741973</v>
      </c>
      <c r="AS2286" s="49" t="n">
        <v>-0.1031474953413003</v>
      </c>
      <c r="AT2286" s="49" t="n">
        <v>2.089446969491423e-05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0.3659326660287852</v>
      </c>
      <c r="BN2286" s="49" t="n">
        <v>0.695948076595423</v>
      </c>
      <c r="BO2286" s="49" t="n">
        <v>0.3114519619072536</v>
      </c>
      <c r="BP2286" s="49" t="n">
        <v>0.3655985313425574</v>
      </c>
      <c r="BQ2286" s="49" t="n">
        <v>0.6958175519905644</v>
      </c>
      <c r="BR2286" s="49" t="n">
        <v>0.3114188732181626</v>
      </c>
      <c r="BS2286" s="49" t="n">
        <v>0.3341346862277272</v>
      </c>
      <c r="BT2286" s="49" t="n">
        <v>0.1305246048586284</v>
      </c>
      <c r="BU2286" s="49" t="n">
        <v>0.03308868909096541</v>
      </c>
      <c r="BV2286" s="49" t="n">
        <v>0.360246474458476</v>
      </c>
    </row>
    <row r="2287">
      <c r="A2287" s="51" t="n">
        <v>24.92</v>
      </c>
      <c r="B2287" t="inlineStr">
        <is>
          <t>path/place_to_straight</t>
        </is>
      </c>
      <c r="C2287" t="inlineStr">
        <is>
          <t>effort</t>
        </is>
      </c>
      <c r="D2287" s="51" t="n">
        <v>0</v>
      </c>
      <c r="E2287" s="51" t="n">
        <v>-1.9082280852864</v>
      </c>
      <c r="F2287" s="51" t="n">
        <v>-2.301734430976</v>
      </c>
      <c r="G2287" s="51" t="n">
        <v>-0.891418557312</v>
      </c>
      <c r="H2287" s="51" t="n">
        <v>-1.42045685878272</v>
      </c>
      <c r="I2287" s="51" t="n">
        <v>-4.7815964430592</v>
      </c>
      <c r="J2287" s="51" t="n">
        <v>1.1747125919488</v>
      </c>
      <c r="K2287" s="51" t="n">
        <v>-1.908170671650711</v>
      </c>
      <c r="L2287" s="51" t="n">
        <v>-2.301512197082002</v>
      </c>
      <c r="M2287" s="51" t="n">
        <v>-0.891403962624102</v>
      </c>
      <c r="N2287" s="51" t="n">
        <v>-1.423197519292557</v>
      </c>
      <c r="O2287" s="51" t="n">
        <v>-4.779629540210094</v>
      </c>
      <c r="P2287" s="51" t="n">
        <v>1.179979666179217</v>
      </c>
      <c r="Q2287" s="51" t="n">
        <v>-5.741363568900759e-05</v>
      </c>
      <c r="R2287" s="51" t="n">
        <v>-0.0002222338939978918</v>
      </c>
      <c r="S2287" s="51" t="n">
        <v>-1.459468789799523e-05</v>
      </c>
      <c r="T2287" s="51" t="n">
        <v>0.002740660509836346</v>
      </c>
      <c r="U2287" s="51" t="n">
        <v>-0.001966902849106056</v>
      </c>
      <c r="V2287" s="51" t="n">
        <v>-0.005267074230417501</v>
      </c>
      <c r="W2287" s="51" t="n">
        <v>0.0301717697600002</v>
      </c>
      <c r="X2287" s="51" t="n">
        <v>0.1195545855999963</v>
      </c>
      <c r="Y2287" s="51" t="n">
        <v>0.1293693056000005</v>
      </c>
      <c r="Z2287" s="51" t="n">
        <v>-0.01002812815999962</v>
      </c>
      <c r="AA2287" s="51" t="n">
        <v>-0.222005771199994</v>
      </c>
      <c r="AB2287" s="51" t="n">
        <v>0.05825691999999984</v>
      </c>
      <c r="AC2287" s="51" t="n">
        <v>0.02176588983645658</v>
      </c>
      <c r="AD2287" s="51" t="n">
        <v>0.1135791600640415</v>
      </c>
      <c r="AE2287" s="51" t="n">
        <v>0.1237745831736881</v>
      </c>
      <c r="AF2287" s="51" t="n">
        <v>-0.01556813564966089</v>
      </c>
      <c r="AG2287" s="51" t="n">
        <v>-0.2229125042511522</v>
      </c>
      <c r="AH2287" s="51" t="n">
        <v>0.05759205898215384</v>
      </c>
      <c r="AI2287" s="51" t="n">
        <v>0.03104235761533651</v>
      </c>
      <c r="AJ2287" s="51" t="n">
        <v>-0.1323795644963198</v>
      </c>
      <c r="AK2287" s="51" t="n">
        <v>-0.03816780630022288</v>
      </c>
      <c r="AL2287" s="51" t="n">
        <v>-0.005876314541223216</v>
      </c>
      <c r="AM2287" s="51" t="n">
        <v>0.001288442322783712</v>
      </c>
      <c r="AN2287" s="51" t="n">
        <v>5.660192041756246e-05</v>
      </c>
      <c r="AO2287" s="51" t="n">
        <v>0.04702274104253809</v>
      </c>
      <c r="AP2287" s="51" t="n">
        <v>50.73646013221784</v>
      </c>
      <c r="AQ2287" s="51" t="n">
        <v>22.1325622040885</v>
      </c>
      <c r="AR2287" s="51" t="n">
        <v>2.533394780103389</v>
      </c>
      <c r="AS2287" s="51" t="n">
        <v>-0.1058880324273286</v>
      </c>
      <c r="AT2287" s="51" t="n">
        <v>1.549794638214656e-05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0.3658443698088803</v>
      </c>
      <c r="BN2287" s="51" t="n">
        <v>0.6958531244532891</v>
      </c>
      <c r="BO2287" s="51" t="n">
        <v>0.3130080144796045</v>
      </c>
      <c r="BP2287" s="51" t="n">
        <v>0.3655705902886864</v>
      </c>
      <c r="BQ2287" s="51" t="n">
        <v>0.6956954434049553</v>
      </c>
      <c r="BR2287" s="51" t="n">
        <v>0.3128969684980772</v>
      </c>
      <c r="BS2287" s="51" t="n">
        <v>0.273779520193862</v>
      </c>
      <c r="BT2287" s="51" t="n">
        <v>0.157681048333802</v>
      </c>
      <c r="BU2287" s="51" t="n">
        <v>0.1110459815272802</v>
      </c>
      <c r="BV2287" s="51" t="n">
        <v>0.3348876657844913</v>
      </c>
    </row>
    <row r="2288">
      <c r="A2288" s="49" t="n">
        <v>24.93</v>
      </c>
      <c r="B2288" s="50" t="inlineStr">
        <is>
          <t>path/place_to_straight</t>
        </is>
      </c>
      <c r="C2288" s="50" t="inlineStr">
        <is>
          <t>effort</t>
        </is>
      </c>
      <c r="D2288" s="49" t="n">
        <v>0</v>
      </c>
      <c r="E2288" s="49" t="n">
        <v>-1.907923475293375</v>
      </c>
      <c r="F2288" s="49" t="n">
        <v>-2.30052746251175</v>
      </c>
      <c r="G2288" s="49" t="n">
        <v>-0.8901125982545001</v>
      </c>
      <c r="H2288" s="49" t="n">
        <v>-1.420558064045955</v>
      </c>
      <c r="I2288" s="49" t="n">
        <v>-4.78383745558855</v>
      </c>
      <c r="J2288" s="49" t="n">
        <v>1.17530083562295</v>
      </c>
      <c r="K2288" s="49" t="n">
        <v>-1.907949183132835</v>
      </c>
      <c r="L2288" s="49" t="n">
        <v>-2.300365179323316</v>
      </c>
      <c r="M2288" s="49" t="n">
        <v>-0.8901516841167133</v>
      </c>
      <c r="N2288" s="49" t="n">
        <v>-1.423353005722854</v>
      </c>
      <c r="O2288" s="49" t="n">
        <v>-4.781888640590984</v>
      </c>
      <c r="P2288" s="49" t="n">
        <v>1.180565025327009</v>
      </c>
      <c r="Q2288" s="49" t="n">
        <v>2.570783946009847e-05</v>
      </c>
      <c r="R2288" s="49" t="n">
        <v>-0.0001622831884340314</v>
      </c>
      <c r="S2288" s="49" t="n">
        <v>3.908586221323951e-05</v>
      </c>
      <c r="T2288" s="49" t="n">
        <v>0.002794941676898866</v>
      </c>
      <c r="U2288" s="49" t="n">
        <v>-0.00194881499756594</v>
      </c>
      <c r="V2288" s="49" t="n">
        <v>-0.005264189704058841</v>
      </c>
      <c r="W2288" s="49" t="n">
        <v>0.03075032200250033</v>
      </c>
      <c r="X2288" s="49" t="n">
        <v>0.1218396435249917</v>
      </c>
      <c r="Y2288" s="49" t="n">
        <v>0.1318234974000015</v>
      </c>
      <c r="Z2288" s="49" t="n">
        <v>-0.01021312041250075</v>
      </c>
      <c r="AA2288" s="49" t="n">
        <v>-0.226198865024984</v>
      </c>
      <c r="AB2288" s="49" t="n">
        <v>0.05939159802499887</v>
      </c>
      <c r="AC2288" s="49" t="n">
        <v>0.0224534802096084</v>
      </c>
      <c r="AD2288" s="49" t="n">
        <v>0.1156609866347176</v>
      </c>
      <c r="AE2288" s="49" t="n">
        <v>0.1263502405808435</v>
      </c>
      <c r="AF2288" s="49" t="n">
        <v>-0.01555958383701167</v>
      </c>
      <c r="AG2288" s="49" t="n">
        <v>-0.2280237771983229</v>
      </c>
      <c r="AH2288" s="49" t="n">
        <v>0.05879772636786216</v>
      </c>
      <c r="AI2288" s="49" t="n">
        <v>0.06197634601524349</v>
      </c>
      <c r="AJ2288" s="49" t="n">
        <v>-0.07561748635311014</v>
      </c>
      <c r="AK2288" s="49" t="n">
        <v>-0.009842507200173406</v>
      </c>
      <c r="AL2288" s="49" t="n">
        <v>-0.001835897544255772</v>
      </c>
      <c r="AM2288" s="49" t="n">
        <v>0.003090525742342376</v>
      </c>
      <c r="AN2288" s="49" t="n">
        <v>1.263749642798878e-05</v>
      </c>
      <c r="AO2288" s="49" t="n">
        <v>0.07807763528021672</v>
      </c>
      <c r="AP2288" s="49" t="n">
        <v>50.76729932151645</v>
      </c>
      <c r="AQ2288" s="49" t="n">
        <v>22.16987921727982</v>
      </c>
      <c r="AR2288" s="49" t="n">
        <v>2.540779636760393</v>
      </c>
      <c r="AS2288" s="49" t="n">
        <v>-0.1082448712913939</v>
      </c>
      <c r="AT2288" s="49" t="n">
        <v>3.729569045342214e-07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0.3657532060055348</v>
      </c>
      <c r="BN2288" s="49" t="n">
        <v>0.6957530201890174</v>
      </c>
      <c r="BO2288" s="49" t="n">
        <v>0.3145944579300368</v>
      </c>
      <c r="BP2288" s="49" t="n">
        <v>0.3655404017679196</v>
      </c>
      <c r="BQ2288" s="49" t="n">
        <v>0.6955691522166149</v>
      </c>
      <c r="BR2288" s="49" t="n">
        <v>0.3144039763168999</v>
      </c>
      <c r="BS2288" s="49" t="n">
        <v>0.2128042376151607</v>
      </c>
      <c r="BT2288" s="49" t="n">
        <v>0.1838679724025516</v>
      </c>
      <c r="BU2288" s="49" t="n">
        <v>0.1904816131368947</v>
      </c>
      <c r="BV2288" s="49" t="n">
        <v>0.3396708992033743</v>
      </c>
    </row>
    <row r="2289">
      <c r="A2289" s="51" t="n">
        <v>24.94</v>
      </c>
      <c r="B2289" t="inlineStr">
        <is>
          <t>path/place_to_straight</t>
        </is>
      </c>
      <c r="C2289" t="inlineStr">
        <is>
          <t>effort</t>
        </is>
      </c>
      <c r="D2289" s="51" t="n">
        <v>0</v>
      </c>
      <c r="E2289" s="51" t="n">
        <v>-1.9076130800736</v>
      </c>
      <c r="F2289" s="51" t="n">
        <v>-2.299297636</v>
      </c>
      <c r="G2289" s="51" t="n">
        <v>-0.8887820678719999</v>
      </c>
      <c r="H2289" s="51" t="n">
        <v>-1.42066112764864</v>
      </c>
      <c r="I2289" s="51" t="n">
        <v>-4.786120471462399</v>
      </c>
      <c r="J2289" s="51" t="n">
        <v>1.1759004050176</v>
      </c>
      <c r="K2289" s="51" t="n">
        <v>-1.907720367301114</v>
      </c>
      <c r="L2289" s="51" t="n">
        <v>-2.299196424336453</v>
      </c>
      <c r="M2289" s="51" t="n">
        <v>-0.8888735617907053</v>
      </c>
      <c r="N2289" s="51" t="n">
        <v>-1.423507709816439</v>
      </c>
      <c r="O2289" s="51" t="n">
        <v>-4.784194209258062</v>
      </c>
      <c r="P2289" s="51" t="n">
        <v>1.181160347277259</v>
      </c>
      <c r="Q2289" s="51" t="n">
        <v>0.0001072872275142966</v>
      </c>
      <c r="R2289" s="51" t="n">
        <v>-0.0001012116635465965</v>
      </c>
      <c r="S2289" s="51" t="n">
        <v>9.14939187054431e-05</v>
      </c>
      <c r="T2289" s="51" t="n">
        <v>0.002846582167798983</v>
      </c>
      <c r="U2289" s="51" t="n">
        <v>-0.001926262204337448</v>
      </c>
      <c r="V2289" s="51" t="n">
        <v>-0.005259942259659534</v>
      </c>
      <c r="W2289" s="51" t="n">
        <v>0.03132853248000043</v>
      </c>
      <c r="X2289" s="51" t="n">
        <v>0.1241254047999848</v>
      </c>
      <c r="Y2289" s="51" t="n">
        <v>0.1342835328000032</v>
      </c>
      <c r="Z2289" s="51" t="n">
        <v>-0.01040002632000404</v>
      </c>
      <c r="AA2289" s="51" t="n">
        <v>-0.2304071999999668</v>
      </c>
      <c r="AB2289" s="51" t="n">
        <v>0.06052073759999643</v>
      </c>
      <c r="AC2289" s="51" t="n">
        <v>0.02322753854961071</v>
      </c>
      <c r="AD2289" s="51" t="n">
        <v>0.117887280055434</v>
      </c>
      <c r="AE2289" s="51" t="n">
        <v>0.1289800363472716</v>
      </c>
      <c r="AF2289" s="51" t="n">
        <v>-0.01540987890613993</v>
      </c>
      <c r="AG2289" s="51" t="n">
        <v>-0.2324679233709161</v>
      </c>
      <c r="AH2289" s="51" t="n">
        <v>0.05986025089936258</v>
      </c>
      <c r="AI2289" s="51" t="n">
        <v>0.09181000927902666</v>
      </c>
      <c r="AJ2289" s="51" t="n">
        <v>-0.01984475990786133</v>
      </c>
      <c r="AK2289" s="51" t="n">
        <v>0.01753788537807727</v>
      </c>
      <c r="AL2289" s="51" t="n">
        <v>0.001908258517682978</v>
      </c>
      <c r="AM2289" s="51" t="n">
        <v>0.004997448609212201</v>
      </c>
      <c r="AN2289" s="51" t="n">
        <v>2.606930548047073e-05</v>
      </c>
      <c r="AO2289" s="51" t="n">
        <v>0.1074912027526586</v>
      </c>
      <c r="AP2289" s="51" t="n">
        <v>50.79619309229158</v>
      </c>
      <c r="AQ2289" s="51" t="n">
        <v>22.20468771236748</v>
      </c>
      <c r="AR2289" s="51" t="n">
        <v>2.547862247652054</v>
      </c>
      <c r="AS2289" s="51" t="n">
        <v>-0.109908187066216</v>
      </c>
      <c r="AT2289" s="51" t="n">
        <v>1.992918902686789e-07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0.3656591165102419</v>
      </c>
      <c r="BN2289" s="51" t="n">
        <v>0.6956475650492769</v>
      </c>
      <c r="BO2289" s="51" t="n">
        <v>0.3162113664737037</v>
      </c>
      <c r="BP2289" s="51" t="n">
        <v>0.3655068443565198</v>
      </c>
      <c r="BQ2289" s="51" t="n">
        <v>0.6954388286425431</v>
      </c>
      <c r="BR2289" s="51" t="n">
        <v>0.3159414734998447</v>
      </c>
      <c r="BS2289" s="51" t="n">
        <v>0.1522721537220439</v>
      </c>
      <c r="BT2289" s="51" t="n">
        <v>0.2087364067338005</v>
      </c>
      <c r="BU2289" s="51" t="n">
        <v>0.2698929738589873</v>
      </c>
      <c r="BV2289" s="51" t="n">
        <v>0.3736307182683677</v>
      </c>
    </row>
    <row r="2290">
      <c r="A2290" s="49" t="n">
        <v>24.95</v>
      </c>
      <c r="B2290" s="50" t="inlineStr">
        <is>
          <t>path/place_to_straight</t>
        </is>
      </c>
      <c r="C2290" s="50" t="inlineStr">
        <is>
          <t>effort</t>
        </is>
      </c>
      <c r="D2290" s="49" t="n">
        <v>0</v>
      </c>
      <c r="E2290" s="49" t="n">
        <v>-1.907296910203125</v>
      </c>
      <c r="F2290" s="49" t="n">
        <v>-2.29804496453125</v>
      </c>
      <c r="G2290" s="49" t="n">
        <v>-0.8874269090625</v>
      </c>
      <c r="H2290" s="49" t="n">
        <v>-1.420766074453125</v>
      </c>
      <c r="I2290" s="49" t="n">
        <v>-4.788445661406249</v>
      </c>
      <c r="J2290" s="49" t="n">
        <v>1.17651121140625</v>
      </c>
      <c r="K2290" s="49" t="n">
        <v>-1.907483297173224</v>
      </c>
      <c r="L2290" s="49" t="n">
        <v>-2.298005091973187</v>
      </c>
      <c r="M2290" s="49" t="n">
        <v>-0.8875680778685693</v>
      </c>
      <c r="N2290" s="49" t="n">
        <v>-1.423660240467411</v>
      </c>
      <c r="O2290" s="49" t="n">
        <v>-4.786543545268403</v>
      </c>
      <c r="P2290" s="49" t="n">
        <v>1.181768287441629</v>
      </c>
      <c r="Q2290" s="49" t="n">
        <v>0.0001863869700986509</v>
      </c>
      <c r="R2290" s="49" t="n">
        <v>-3.987255806370271e-05</v>
      </c>
      <c r="S2290" s="49" t="n">
        <v>0.0001411688060692917</v>
      </c>
      <c r="T2290" s="49" t="n">
        <v>0.002894166014285604</v>
      </c>
      <c r="U2290" s="49" t="n">
        <v>-0.001902116137846299</v>
      </c>
      <c r="V2290" s="49" t="n">
        <v>-0.005257076035379393</v>
      </c>
      <c r="W2290" s="49" t="n">
        <v>0.03190510156250045</v>
      </c>
      <c r="X2290" s="49" t="n">
        <v>0.126408203124975</v>
      </c>
      <c r="Y2290" s="49" t="n">
        <v>0.1367491250000061</v>
      </c>
      <c r="Z2290" s="49" t="n">
        <v>-0.01058987281251031</v>
      </c>
      <c r="AA2290" s="49" t="n">
        <v>-0.2346339906249403</v>
      </c>
      <c r="AB2290" s="49" t="n">
        <v>0.06163831562499168</v>
      </c>
      <c r="AC2290" s="49" t="n">
        <v>0.02409076084552498</v>
      </c>
      <c r="AD2290" s="49" t="n">
        <v>0.1201946665703302</v>
      </c>
      <c r="AE2290" s="49" t="n">
        <v>0.1317636588268815</v>
      </c>
      <c r="AF2290" s="49" t="n">
        <v>-0.01515551281313681</v>
      </c>
      <c r="AG2290" s="49" t="n">
        <v>-0.2366094360799737</v>
      </c>
      <c r="AH2290" s="49" t="n">
        <v>0.0610534365835003</v>
      </c>
      <c r="AI2290" s="49" t="n">
        <v>0.1201629031382037</v>
      </c>
      <c r="AJ2290" s="49" t="n">
        <v>0.0350066683346462</v>
      </c>
      <c r="AK2290" s="49" t="n">
        <v>0.04263433333762742</v>
      </c>
      <c r="AL2290" s="49" t="n">
        <v>0.005274629419858687</v>
      </c>
      <c r="AM2290" s="49" t="n">
        <v>0.006911500109074942</v>
      </c>
      <c r="AN2290" s="49" t="n">
        <v>-1.850615755814078e-05</v>
      </c>
      <c r="AO2290" s="49" t="n">
        <v>0.1353135779189964</v>
      </c>
      <c r="AP2290" s="49" t="n">
        <v>50.82160428252033</v>
      </c>
      <c r="AQ2290" s="49" t="n">
        <v>22.23773617622566</v>
      </c>
      <c r="AR2290" s="49" t="n">
        <v>2.554580027322519</v>
      </c>
      <c r="AS2290" s="49" t="n">
        <v>-0.1115878276302484</v>
      </c>
      <c r="AT2290" s="49" t="n">
        <v>-1.148672159516403e-05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0.3655620604819903</v>
      </c>
      <c r="BN2290" s="49" t="n">
        <v>0.6955365573765954</v>
      </c>
      <c r="BO2290" s="49" t="n">
        <v>0.3178587748053302</v>
      </c>
      <c r="BP2290" s="49" t="n">
        <v>0.3654690170777338</v>
      </c>
      <c r="BQ2290" s="49" t="n">
        <v>0.6953047375878938</v>
      </c>
      <c r="BR2290" s="49" t="n">
        <v>0.3175110139576185</v>
      </c>
      <c r="BS2290" s="49" t="n">
        <v>0.09304340425653201</v>
      </c>
      <c r="BT2290" s="49" t="n">
        <v>0.2318197887015705</v>
      </c>
      <c r="BU2290" s="49" t="n">
        <v>0.3477608477117089</v>
      </c>
      <c r="BV2290" s="49" t="n">
        <v>0.4281764784647232</v>
      </c>
    </row>
    <row r="2291">
      <c r="A2291" s="51" t="n">
        <v>24.96</v>
      </c>
      <c r="B2291" t="inlineStr">
        <is>
          <t>path/place_to_straight</t>
        </is>
      </c>
      <c r="C2291" t="inlineStr">
        <is>
          <t>effort</t>
        </is>
      </c>
      <c r="D2291" s="51" t="n">
        <v>0</v>
      </c>
      <c r="E2291" s="51" t="n">
        <v>-1.9069749852928</v>
      </c>
      <c r="F2291" s="51" t="n">
        <v>-2.296769487104001</v>
      </c>
      <c r="G2291" s="51" t="n">
        <v>-0.8860470681919999</v>
      </c>
      <c r="H2291" s="51" t="n">
        <v>-1.42087293604416</v>
      </c>
      <c r="I2291" s="51" t="n">
        <v>-4.790813214841599</v>
      </c>
      <c r="J2291" s="51" t="n">
        <v>1.1771331251904</v>
      </c>
      <c r="K2291" s="51" t="n">
        <v>-1.907237196285348</v>
      </c>
      <c r="L2291" s="51" t="n">
        <v>-2.296789680333696</v>
      </c>
      <c r="M2291" s="51" t="n">
        <v>-0.8862350044477504</v>
      </c>
      <c r="N2291" s="51" t="n">
        <v>-1.423809785223114</v>
      </c>
      <c r="O2291" s="51" t="n">
        <v>-4.788929326304546</v>
      </c>
      <c r="P2291" s="51" t="n">
        <v>1.182386012735184</v>
      </c>
      <c r="Q2291" s="51" t="n">
        <v>0.0002622109925478622</v>
      </c>
      <c r="R2291" s="51" t="n">
        <v>2.019322969548654e-05</v>
      </c>
      <c r="S2291" s="51" t="n">
        <v>0.0001879362557505315</v>
      </c>
      <c r="T2291" s="51" t="n">
        <v>0.002936849178953649</v>
      </c>
      <c r="U2291" s="51" t="n">
        <v>-0.001883888537052236</v>
      </c>
      <c r="V2291" s="51" t="n">
        <v>-0.005252887544784146</v>
      </c>
      <c r="W2291" s="51" t="n">
        <v>0.03247952192000039</v>
      </c>
      <c r="X2291" s="51" t="n">
        <v>0.1286865231999614</v>
      </c>
      <c r="Y2291" s="51" t="n">
        <v>0.1392198672000105</v>
      </c>
      <c r="Z2291" s="51" t="n">
        <v>-0.01078297744002025</v>
      </c>
      <c r="AA2291" s="51" t="n">
        <v>-0.2388797615999021</v>
      </c>
      <c r="AB2291" s="51" t="n">
        <v>0.06274218079998362</v>
      </c>
      <c r="AC2291" s="51" t="n">
        <v>0.025030846881148</v>
      </c>
      <c r="AD2291" s="51" t="n">
        <v>0.1226608645164778</v>
      </c>
      <c r="AE2291" s="51" t="n">
        <v>0.1345416505226913</v>
      </c>
      <c r="AF2291" s="51" t="n">
        <v>-0.01480569255906519</v>
      </c>
      <c r="AG2291" s="51" t="n">
        <v>-0.2400330568709766</v>
      </c>
      <c r="AH2291" s="51" t="n">
        <v>0.06209457277280156</v>
      </c>
      <c r="AI2291" s="51" t="n">
        <v>0.1468030144795693</v>
      </c>
      <c r="AJ2291" s="51" t="n">
        <v>0.08644041456563514</v>
      </c>
      <c r="AK2291" s="51" t="n">
        <v>0.06622707437692946</v>
      </c>
      <c r="AL2291" s="51" t="n">
        <v>0.008205951197065697</v>
      </c>
      <c r="AM2291" s="51" t="n">
        <v>0.008032286577316177</v>
      </c>
      <c r="AN2291" s="51" t="n">
        <v>-7.298580377960162e-06</v>
      </c>
      <c r="AO2291" s="51" t="n">
        <v>0.1613851531915682</v>
      </c>
      <c r="AP2291" s="51" t="n">
        <v>50.84433501966038</v>
      </c>
      <c r="AQ2291" s="51" t="n">
        <v>22.26801923101856</v>
      </c>
      <c r="AR2291" s="51" t="n">
        <v>2.560892179038538</v>
      </c>
      <c r="AS2291" s="51" t="n">
        <v>-0.1134091705512362</v>
      </c>
      <c r="AT2291" s="51" t="n">
        <v>-1.130102544206019e-05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0.3654620053717109</v>
      </c>
      <c r="BN2291" s="51" t="n">
        <v>0.695419792327984</v>
      </c>
      <c r="BO2291" s="51" t="n">
        <v>0.3195366947997813</v>
      </c>
      <c r="BP2291" s="51" t="n">
        <v>0.3654256600280633</v>
      </c>
      <c r="BQ2291" s="51" t="n">
        <v>0.6951669094281288</v>
      </c>
      <c r="BR2291" s="51" t="n">
        <v>0.3191139384829118</v>
      </c>
      <c r="BS2291" s="51" t="n">
        <v>0.03634534364754805</v>
      </c>
      <c r="BT2291" s="51" t="n">
        <v>0.2528828998552557</v>
      </c>
      <c r="BU2291" s="51" t="n">
        <v>0.4227563168694992</v>
      </c>
      <c r="BV2291" s="51" t="n">
        <v>0.493957132246439</v>
      </c>
    </row>
    <row r="2292">
      <c r="A2292" s="49" t="n">
        <v>24.97</v>
      </c>
      <c r="B2292" s="50" t="inlineStr">
        <is>
          <t>path/place_to_straight</t>
        </is>
      </c>
      <c r="C2292" s="50" t="inlineStr">
        <is>
          <t>effort</t>
        </is>
      </c>
      <c r="D2292" s="49" t="n">
        <v>0</v>
      </c>
      <c r="E2292" s="49" t="n">
        <v>-1.906647326065275</v>
      </c>
      <c r="F2292" s="49" t="n">
        <v>-2.295471247114751</v>
      </c>
      <c r="G2292" s="49" t="n">
        <v>-0.8846424962944998</v>
      </c>
      <c r="H2292" s="49" t="n">
        <v>-1.420981743635096</v>
      </c>
      <c r="I2292" s="49" t="n">
        <v>-4.793223312987947</v>
      </c>
      <c r="J2292" s="49" t="n">
        <v>1.177766014617549</v>
      </c>
      <c r="K2292" s="49" t="n">
        <v>-1.9069811231126</v>
      </c>
      <c r="L2292" s="49" t="n">
        <v>-2.295549272206612</v>
      </c>
      <c r="M2292" s="49" t="n">
        <v>-0.8848733133501463</v>
      </c>
      <c r="N2292" s="49" t="n">
        <v>-1.423955711784249</v>
      </c>
      <c r="O2292" s="49" t="n">
        <v>-4.791351472403971</v>
      </c>
      <c r="P2292" s="49" t="n">
        <v>1.18301608548051</v>
      </c>
      <c r="Q2292" s="49" t="n">
        <v>0.0003337970473251684</v>
      </c>
      <c r="R2292" s="49" t="n">
        <v>7.802509186127793e-05</v>
      </c>
      <c r="S2292" s="49" t="n">
        <v>0.0002308170556465372</v>
      </c>
      <c r="T2292" s="49" t="n">
        <v>0.002973968149153183</v>
      </c>
      <c r="U2292" s="49" t="n">
        <v>-0.001871840583976159</v>
      </c>
      <c r="V2292" s="49" t="n">
        <v>-0.005250070862960809</v>
      </c>
      <c r="W2292" s="49" t="n">
        <v>0.03305207852250027</v>
      </c>
      <c r="X2292" s="49" t="n">
        <v>0.1309610007249428</v>
      </c>
      <c r="Y2292" s="49" t="n">
        <v>0.141695232600017</v>
      </c>
      <c r="Z2292" s="49" t="n">
        <v>-0.01097894837253443</v>
      </c>
      <c r="AA2292" s="49" t="n">
        <v>-0.2431423478248494</v>
      </c>
      <c r="AB2292" s="49" t="n">
        <v>0.06383405362497109</v>
      </c>
      <c r="AC2292" s="49" t="n">
        <v>0.02607056276237769</v>
      </c>
      <c r="AD2292" s="49" t="n">
        <v>0.1252133830819824</v>
      </c>
      <c r="AE2292" s="49" t="n">
        <v>0.1374310806313594</v>
      </c>
      <c r="AF2292" s="49" t="n">
        <v>-0.0144525636350115</v>
      </c>
      <c r="AG2292" s="49" t="n">
        <v>-0.2436539604152151</v>
      </c>
      <c r="AH2292" s="49" t="n">
        <v>0.06326121826803842</v>
      </c>
      <c r="AI2292" s="49" t="n">
        <v>0.1712294633863528</v>
      </c>
      <c r="AJ2292" s="49" t="n">
        <v>0.1346151688210441</v>
      </c>
      <c r="AK2292" s="49" t="n">
        <v>0.08713997298148042</v>
      </c>
      <c r="AL2292" s="49" t="n">
        <v>0.0107170278680265</v>
      </c>
      <c r="AM2292" s="49" t="n">
        <v>0.008704417018452809</v>
      </c>
      <c r="AN2292" s="49" t="n">
        <v>-5.362888673831445e-05</v>
      </c>
      <c r="AO2292" s="49" t="n">
        <v>0.185689065843883</v>
      </c>
      <c r="AP2292" s="49" t="n">
        <v>50.86264016385417</v>
      </c>
      <c r="AQ2292" s="49" t="n">
        <v>22.29662288675294</v>
      </c>
      <c r="AR2292" s="49" t="n">
        <v>2.566790865896305</v>
      </c>
      <c r="AS2292" s="49" t="n">
        <v>-0.116066947934003</v>
      </c>
      <c r="AT2292" s="49" t="n">
        <v>-2.508384116828387e-05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0.3653589178948435</v>
      </c>
      <c r="BN2292" s="49" t="n">
        <v>0.6952970613991543</v>
      </c>
      <c r="BO2292" s="49" t="n">
        <v>0.3212451321685099</v>
      </c>
      <c r="BP2292" s="49" t="n">
        <v>0.3653760172269309</v>
      </c>
      <c r="BQ2292" s="49" t="n">
        <v>0.6950253993952944</v>
      </c>
      <c r="BR2292" s="49" t="n">
        <v>0.320751551561225</v>
      </c>
      <c r="BS2292" s="49" t="n">
        <v>-0.01709933208732251</v>
      </c>
      <c r="BT2292" s="49" t="n">
        <v>0.2716620038598627</v>
      </c>
      <c r="BU2292" s="49" t="n">
        <v>0.493580607284938</v>
      </c>
      <c r="BV2292" s="49" t="n">
        <v>0.5636616426427798</v>
      </c>
    </row>
    <row r="2293">
      <c r="A2293" s="51" t="n">
        <v>24.98</v>
      </c>
      <c r="B2293" t="inlineStr">
        <is>
          <t>path/place_to_straight</t>
        </is>
      </c>
      <c r="C2293" t="inlineStr">
        <is>
          <t>effort</t>
        </is>
      </c>
      <c r="D2293" s="51" t="n">
        <v>0</v>
      </c>
      <c r="E2293" s="51" t="n">
        <v>-1.906313946432</v>
      </c>
      <c r="F2293" s="51" t="n">
        <v>-2.294150270848002</v>
      </c>
      <c r="G2293" s="51" t="n">
        <v>-0.8832131502719995</v>
      </c>
      <c r="H2293" s="51" t="n">
        <v>-1.421092520974081</v>
      </c>
      <c r="I2293" s="51" t="n">
        <v>-4.795676101964794</v>
      </c>
      <c r="J2293" s="51" t="n">
        <v>1.178409784499199</v>
      </c>
      <c r="K2293" s="51" t="n">
        <v>-1.906714107770763</v>
      </c>
      <c r="L2293" s="51" t="n">
        <v>-2.294282644109103</v>
      </c>
      <c r="M2293" s="51" t="n">
        <v>-0.8834826298518389</v>
      </c>
      <c r="N2293" s="51" t="n">
        <v>-1.424098141439617</v>
      </c>
      <c r="O2293" s="51" t="n">
        <v>-4.793811011983462</v>
      </c>
      <c r="P2293" s="51" t="n">
        <v>1.183656791255532</v>
      </c>
      <c r="Q2293" s="51" t="n">
        <v>0.000400161338762528</v>
      </c>
      <c r="R2293" s="51" t="n">
        <v>0.0001323732611009376</v>
      </c>
      <c r="S2293" s="51" t="n">
        <v>0.0002694795798393601</v>
      </c>
      <c r="T2293" s="51" t="n">
        <v>0.003005620465535763</v>
      </c>
      <c r="U2293" s="51" t="n">
        <v>-0.001865089981332169</v>
      </c>
      <c r="V2293" s="51" t="n">
        <v>-0.005247006756333272</v>
      </c>
      <c r="W2293" s="51" t="n">
        <v>0.0336238486400001</v>
      </c>
      <c r="X2293" s="51" t="n">
        <v>0.1332344223999176</v>
      </c>
      <c r="Y2293" s="51" t="n">
        <v>0.144174574400026</v>
      </c>
      <c r="Z2293" s="51" t="n">
        <v>-0.01117668440005334</v>
      </c>
      <c r="AA2293" s="51" t="n">
        <v>-0.2474168943997795</v>
      </c>
      <c r="AB2293" s="51" t="n">
        <v>0.06491952639995283</v>
      </c>
      <c r="AC2293" s="51" t="n">
        <v>0.02720930219770732</v>
      </c>
      <c r="AD2293" s="51" t="n">
        <v>0.1278930199080666</v>
      </c>
      <c r="AE2293" s="51" t="n">
        <v>0.1403374632930898</v>
      </c>
      <c r="AF2293" s="51" t="n">
        <v>-0.01410740043263225</v>
      </c>
      <c r="AG2293" s="51" t="n">
        <v>-0.2474839612495239</v>
      </c>
      <c r="AH2293" s="51" t="n">
        <v>0.06429575106495916</v>
      </c>
      <c r="AI2293" s="51" t="n">
        <v>0.1930780911326717</v>
      </c>
      <c r="AJ2293" s="51" t="n">
        <v>0.1778731545039398</v>
      </c>
      <c r="AK2293" s="51" t="n">
        <v>0.1057094332431133</v>
      </c>
      <c r="AL2293" s="51" t="n">
        <v>0.01282363290324887</v>
      </c>
      <c r="AM2293" s="51" t="n">
        <v>0.009008754727416024</v>
      </c>
      <c r="AN2293" s="51" t="n">
        <v>-8.745602476560699e-05</v>
      </c>
      <c r="AO2293" s="51" t="n">
        <v>0.2079395701085273</v>
      </c>
      <c r="AP2293" s="51" t="n">
        <v>50.87741993317756</v>
      </c>
      <c r="AQ2293" s="51" t="n">
        <v>22.32269787341891</v>
      </c>
      <c r="AR2293" s="51" t="n">
        <v>2.572331439177889</v>
      </c>
      <c r="AS2293" s="51" t="n">
        <v>-0.1192016660328407</v>
      </c>
      <c r="AT2293" s="51" t="n">
        <v>-3.587257018398938e-05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0.3652527549498023</v>
      </c>
      <c r="BN2293" s="51" t="n">
        <v>0.6951681517407733</v>
      </c>
      <c r="BO2293" s="51" t="n">
        <v>0.3229841030673537</v>
      </c>
      <c r="BP2293" s="51" t="n">
        <v>0.3653193342951285</v>
      </c>
      <c r="BQ2293" s="51" t="n">
        <v>0.6948800549401419</v>
      </c>
      <c r="BR2293" s="51" t="n">
        <v>0.3224250015770945</v>
      </c>
      <c r="BS2293" s="51" t="n">
        <v>-0.06657934532622312</v>
      </c>
      <c r="BT2293" s="51" t="n">
        <v>0.2880968006313545</v>
      </c>
      <c r="BU2293" s="51" t="n">
        <v>0.5591014902591729</v>
      </c>
      <c r="BV2293" s="51" t="n">
        <v>0.6324769182888169</v>
      </c>
    </row>
    <row r="2294">
      <c r="A2294" s="49" t="n">
        <v>24.99</v>
      </c>
      <c r="B2294" s="50" t="inlineStr">
        <is>
          <t>path/place_to_straight</t>
        </is>
      </c>
      <c r="C2294" s="50" t="inlineStr">
        <is>
          <t>effort</t>
        </is>
      </c>
      <c r="D2294" s="49" t="n">
        <v>0</v>
      </c>
      <c r="E2294" s="49" t="n">
        <v>-1.905974845570225</v>
      </c>
      <c r="F2294" s="49" t="n">
        <v>-2.292806545966253</v>
      </c>
      <c r="G2294" s="49" t="n">
        <v>-0.8817589940944992</v>
      </c>
      <c r="H2294" s="49" t="n">
        <v>-1.421205277250267</v>
      </c>
      <c r="I2294" s="49" t="n">
        <v>-4.798171665893643</v>
      </c>
      <c r="J2294" s="49" t="n">
        <v>1.179064414928849</v>
      </c>
      <c r="K2294" s="49" t="n">
        <v>-1.90643516612679</v>
      </c>
      <c r="L2294" s="49" t="n">
        <v>-2.292988573254018</v>
      </c>
      <c r="M2294" s="49" t="n">
        <v>-0.882062772535165</v>
      </c>
      <c r="N2294" s="49" t="n">
        <v>-1.42423745814606</v>
      </c>
      <c r="O2294" s="49" t="n">
        <v>-4.796310859312619</v>
      </c>
      <c r="P2294" s="49" t="n">
        <v>1.184307960130548</v>
      </c>
      <c r="Q2294" s="49" t="n">
        <v>0.0004603205565651969</v>
      </c>
      <c r="R2294" s="49" t="n">
        <v>0.0001820272877650631</v>
      </c>
      <c r="S2294" s="49" t="n">
        <v>0.0003037784406657584</v>
      </c>
      <c r="T2294" s="49" t="n">
        <v>0.003032180895793823</v>
      </c>
      <c r="U2294" s="49" t="n">
        <v>-0.001860806581023944</v>
      </c>
      <c r="V2294" s="49" t="n">
        <v>-0.005243545201699229</v>
      </c>
      <c r="W2294" s="49" t="n">
        <v>0.03419670184249993</v>
      </c>
      <c r="X2294" s="49" t="n">
        <v>0.1355117259248843</v>
      </c>
      <c r="Y2294" s="49" t="n">
        <v>0.1466571258000381</v>
      </c>
      <c r="Z2294" s="49" t="n">
        <v>-0.01137437493257732</v>
      </c>
      <c r="AA2294" s="49" t="n">
        <v>-0.2516958566246889</v>
      </c>
      <c r="AB2294" s="49" t="n">
        <v>0.06600806322492739</v>
      </c>
      <c r="AC2294" s="49" t="n">
        <v>0.0284458578025139</v>
      </c>
      <c r="AD2294" s="49" t="n">
        <v>0.1306910295578569</v>
      </c>
      <c r="AE2294" s="49" t="n">
        <v>0.143262794586599</v>
      </c>
      <c r="AF2294" s="49" t="n">
        <v>-0.01382485944539827</v>
      </c>
      <c r="AG2294" s="49" t="n">
        <v>-0.2516708323426881</v>
      </c>
      <c r="AH2294" s="49" t="n">
        <v>0.06534535278392033</v>
      </c>
      <c r="AI2294" s="49" t="n">
        <v>0.2119932051283706</v>
      </c>
      <c r="AJ2294" s="49" t="n">
        <v>0.2153154086526013</v>
      </c>
      <c r="AK2294" s="49" t="n">
        <v>0.1218410954412344</v>
      </c>
      <c r="AL2294" s="49" t="n">
        <v>0.01459320989236508</v>
      </c>
      <c r="AM2294" s="49" t="n">
        <v>0.009246104867238874</v>
      </c>
      <c r="AN2294" s="49" t="n">
        <v>-0.0001055214933345974</v>
      </c>
      <c r="AO2294" s="49" t="n">
        <v>0.2279851423850595</v>
      </c>
      <c r="AP2294" s="49" t="n">
        <v>50.88776409555497</v>
      </c>
      <c r="AQ2294" s="49" t="n">
        <v>22.34689766364549</v>
      </c>
      <c r="AR2294" s="49" t="n">
        <v>2.577574825439906</v>
      </c>
      <c r="AS2294" s="49" t="n">
        <v>-0.1227037571010664</v>
      </c>
      <c r="AT2294" s="49" t="n">
        <v>-4.392750985265845e-05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0.3651434544803251</v>
      </c>
      <c r="BN2294" s="49" t="n">
        <v>0.6950328452532134</v>
      </c>
      <c r="BO2294" s="49" t="n">
        <v>0.3247536506509039</v>
      </c>
      <c r="BP2294" s="49" t="n">
        <v>0.3652549771250342</v>
      </c>
      <c r="BQ2294" s="49" t="n">
        <v>0.6947306282063237</v>
      </c>
      <c r="BR2294" s="49" t="n">
        <v>0.3241353258202971</v>
      </c>
      <c r="BS2294" s="49" t="n">
        <v>-0.1115226447090389</v>
      </c>
      <c r="BT2294" s="49" t="n">
        <v>0.3022170468897079</v>
      </c>
      <c r="BU2294" s="49" t="n">
        <v>0.6183248306067535</v>
      </c>
      <c r="BV2294" s="49" t="n">
        <v>0.697207314834336</v>
      </c>
    </row>
    <row r="2295">
      <c r="A2295" s="51" t="n">
        <v>25</v>
      </c>
      <c r="B2295" t="inlineStr">
        <is>
          <t>path/place_to_straight</t>
        </is>
      </c>
      <c r="C2295" t="inlineStr">
        <is>
          <t>effort</t>
        </is>
      </c>
      <c r="D2295" s="51" t="n">
        <v>0</v>
      </c>
      <c r="E2295" s="51" t="n">
        <v>-1.90563</v>
      </c>
      <c r="F2295" s="51" t="n">
        <v>-2.29144</v>
      </c>
      <c r="G2295" s="51" t="n">
        <v>-0.88028</v>
      </c>
      <c r="H2295" s="51" t="n">
        <v>-1.42132</v>
      </c>
      <c r="I2295" s="51" t="n">
        <v>-4.80071</v>
      </c>
      <c r="J2295" s="51" t="n">
        <v>1.17973</v>
      </c>
      <c r="K2295" s="51" t="n">
        <v>-1.906143434054426</v>
      </c>
      <c r="L2295" s="51" t="n">
        <v>-2.291665636915269</v>
      </c>
      <c r="M2295" s="51" t="n">
        <v>-0.8806140150266976</v>
      </c>
      <c r="N2295" s="51" t="n">
        <v>-1.424374670431575</v>
      </c>
      <c r="O2295" s="51" t="n">
        <v>-4.798851929007476</v>
      </c>
      <c r="P2295" s="51" t="n">
        <v>1.184968834573823</v>
      </c>
      <c r="Q2295" s="51" t="n">
        <v>0.0005134340544261651</v>
      </c>
      <c r="R2295" s="51" t="n">
        <v>0.0002256369152684456</v>
      </c>
      <c r="S2295" s="51" t="n">
        <v>0.0003340150266976094</v>
      </c>
      <c r="T2295" s="51" t="n">
        <v>0.003054670431575257</v>
      </c>
      <c r="U2295" s="51" t="n">
        <v>-0.001858070992523331</v>
      </c>
      <c r="V2295" s="51" t="n">
        <v>-0.005238834573822571</v>
      </c>
      <c r="W2295" s="51" t="n">
        <v>0.0347733</v>
      </c>
      <c r="X2295" s="51" t="n">
        <v>0.1378</v>
      </c>
      <c r="Y2295" s="51" t="n">
        <v>0.149142</v>
      </c>
      <c r="Z2295" s="51" t="n">
        <v>-0.0115695</v>
      </c>
      <c r="AA2295" s="51" t="n">
        <v>-0.255969</v>
      </c>
      <c r="AB2295" s="51" t="n">
        <v>0.06711300000000001</v>
      </c>
      <c r="AC2295" s="51" t="n">
        <v>0.02976432248207181</v>
      </c>
      <c r="AD2295" s="51" t="n">
        <v>0.1336253638279488</v>
      </c>
      <c r="AE2295" s="51" t="n">
        <v>0.146164612690613</v>
      </c>
      <c r="AF2295" s="51" t="n">
        <v>-0.0136543797933155</v>
      </c>
      <c r="AG2295" s="51" t="n">
        <v>-0.2559276633468895</v>
      </c>
      <c r="AH2295" s="51" t="n">
        <v>0.06641361412071735</v>
      </c>
      <c r="AI2295" s="51" t="n">
        <v>0.2277662099075456</v>
      </c>
      <c r="AJ2295" s="51" t="n">
        <v>0.2455731720010359</v>
      </c>
      <c r="AK2295" s="51" t="n">
        <v>0.1359257626801519</v>
      </c>
      <c r="AL2295" s="51" t="n">
        <v>0.01613855191350285</v>
      </c>
      <c r="AM2295" s="51" t="n">
        <v>0.009383298120759697</v>
      </c>
      <c r="AN2295" s="51" t="n">
        <v>-7.352790671743853e-05</v>
      </c>
      <c r="AO2295" s="51" t="n">
        <v>0.2456814434494874</v>
      </c>
      <c r="AP2295" s="51" t="n">
        <v>50.8935190628709</v>
      </c>
      <c r="AQ2295" s="51" t="n">
        <v>22.36944933353984</v>
      </c>
      <c r="AR2295" s="51" t="n">
        <v>2.582632959827037</v>
      </c>
      <c r="AS2295" s="51" t="n">
        <v>-0.1262871934472644</v>
      </c>
      <c r="AT2295" s="51" t="n">
        <v>-4.246375915041074e-05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0.3650309262799082</v>
      </c>
      <c r="BN2295" s="51" t="n">
        <v>0.6948909174462311</v>
      </c>
      <c r="BO2295" s="51" t="n">
        <v>0.3265538615683778</v>
      </c>
      <c r="BP2295" s="51" t="n">
        <v>0.3651821945310398</v>
      </c>
      <c r="BQ2295" s="51" t="n">
        <v>0.6945767463662733</v>
      </c>
      <c r="BR2295" s="51" t="n">
        <v>0.325883412947736</v>
      </c>
      <c r="BS2295" s="51" t="n">
        <v>-0.1512682511315977</v>
      </c>
      <c r="BT2295" s="51" t="n">
        <v>0.3141710799577924</v>
      </c>
      <c r="BU2295" s="51" t="n">
        <v>0.6704486206418614</v>
      </c>
      <c r="BV2295" s="51" t="n">
        <v>0.7557029205996443</v>
      </c>
    </row>
    <row r="2296">
      <c r="A2296" s="49" t="n">
        <v>25.01</v>
      </c>
      <c r="B2296" s="50" t="inlineStr">
        <is>
          <t>path/place_to_straight</t>
        </is>
      </c>
      <c r="C2296" s="50" t="inlineStr">
        <is>
          <t>effort</t>
        </is>
      </c>
      <c r="D2296" s="49" t="n">
        <v>0</v>
      </c>
      <c r="E2296" s="49" t="n">
        <v>-1.90527934752124</v>
      </c>
      <c r="F2296" s="49" t="n">
        <v>-2.29005051431135</v>
      </c>
      <c r="G2296" s="49" t="n">
        <v>-0.8787761478566499</v>
      </c>
      <c r="H2296" s="49" t="n">
        <v>-1.42143662934417</v>
      </c>
      <c r="I2296" s="49" t="n">
        <v>-4.803290998550399</v>
      </c>
      <c r="J2296" s="49" t="n">
        <v>1.1804067119726</v>
      </c>
      <c r="K2296" s="49" t="n">
        <v>-1.905838046712928</v>
      </c>
      <c r="L2296" s="49" t="n">
        <v>-2.290313252468867</v>
      </c>
      <c r="M2296" s="49" t="n">
        <v>-0.8791353392811897</v>
      </c>
      <c r="N2296" s="49" t="n">
        <v>-1.424510623834726</v>
      </c>
      <c r="O2296" s="49" t="n">
        <v>-4.801439255836388</v>
      </c>
      <c r="P2296" s="49" t="n">
        <v>1.185642467530093</v>
      </c>
      <c r="Q2296" s="49" t="n">
        <v>0.0005586991916881612</v>
      </c>
      <c r="R2296" s="49" t="n">
        <v>0.0002627381575162069</v>
      </c>
      <c r="S2296" s="49" t="n">
        <v>0.0003591914245397732</v>
      </c>
      <c r="T2296" s="49" t="n">
        <v>0.003073994490555565</v>
      </c>
      <c r="U2296" s="49" t="n">
        <v>-0.001851742714011451</v>
      </c>
      <c r="V2296" s="49" t="n">
        <v>-0.00523575555749356</v>
      </c>
      <c r="W2296" s="49" t="n">
        <v>0.03535902512000037</v>
      </c>
      <c r="X2296" s="49" t="n">
        <v>0.140097374325</v>
      </c>
      <c r="Y2296" s="49" t="n">
        <v>0.1516287698249996</v>
      </c>
      <c r="Z2296" s="49" t="n">
        <v>-0.01175387390000028</v>
      </c>
      <c r="AA2296" s="49" t="n">
        <v>-0.2602289162500013</v>
      </c>
      <c r="AB2296" s="49" t="n">
        <v>0.06822850835000033</v>
      </c>
      <c r="AC2296" s="49" t="n">
        <v>0.03116337674323577</v>
      </c>
      <c r="AD2296" s="49" t="n">
        <v>0.1366052984717941</v>
      </c>
      <c r="AE2296" s="49" t="n">
        <v>0.1491868056180874</v>
      </c>
      <c r="AF2296" s="49" t="n">
        <v>-0.01358469850267714</v>
      </c>
      <c r="AG2296" s="49" t="n">
        <v>-0.2606520215487571</v>
      </c>
      <c r="AH2296" s="49" t="n">
        <v>0.06762767912760678</v>
      </c>
      <c r="AI2296" s="49" t="n">
        <v>0.2401316831554576</v>
      </c>
      <c r="AJ2296" s="49" t="n">
        <v>0.2694712564009686</v>
      </c>
      <c r="AK2296" s="49" t="n">
        <v>0.1466300691649899</v>
      </c>
      <c r="AL2296" s="49" t="n">
        <v>0.01752529249697474</v>
      </c>
      <c r="AM2296" s="49" t="n">
        <v>0.01001622296122676</v>
      </c>
      <c r="AN2296" s="49" t="n">
        <v>-0.0001094110534195897</v>
      </c>
      <c r="AO2296" s="49" t="n">
        <v>0.2610268127503482</v>
      </c>
      <c r="AP2296" s="49" t="n">
        <v>50.89407224189323</v>
      </c>
      <c r="AQ2296" s="49" t="n">
        <v>22.39104638733248</v>
      </c>
      <c r="AR2296" s="49" t="n">
        <v>2.587657256048043</v>
      </c>
      <c r="AS2296" s="49" t="n">
        <v>-0.1299312660143789</v>
      </c>
      <c r="AT2296" s="49" t="n">
        <v>-5.355869502677254e-05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0.3649150414879604</v>
      </c>
      <c r="BN2296" s="49" t="n">
        <v>0.6947421479952658</v>
      </c>
      <c r="BO2296" s="49" t="n">
        <v>0.3283848578288492</v>
      </c>
      <c r="BP2296" s="49" t="n">
        <v>0.3651006538261135</v>
      </c>
      <c r="BQ2296" s="49" t="n">
        <v>0.6944182078133123</v>
      </c>
      <c r="BR2296" s="49" t="n">
        <v>0.3276701846785626</v>
      </c>
      <c r="BS2296" s="49" t="n">
        <v>-0.1856123381530628</v>
      </c>
      <c r="BT2296" s="49" t="n">
        <v>0.3239401819534748</v>
      </c>
      <c r="BU2296" s="49" t="n">
        <v>0.71467315028656</v>
      </c>
      <c r="BV2296" s="49" t="n">
        <v>0.8063168690404618</v>
      </c>
    </row>
    <row r="2297">
      <c r="A2297" s="51" t="n">
        <v>25.02</v>
      </c>
      <c r="B2297" t="inlineStr">
        <is>
          <t>path/place_to_straight</t>
        </is>
      </c>
      <c r="C2297" t="inlineStr">
        <is>
          <t>effort</t>
        </is>
      </c>
      <c r="D2297" s="51" t="n">
        <v>0</v>
      </c>
      <c r="E2297" s="51" t="n">
        <v>-1.90492279536128</v>
      </c>
      <c r="F2297" s="51" t="n">
        <v>-2.2886380479232</v>
      </c>
      <c r="G2297" s="51" t="n">
        <v>-0.8772474185088001</v>
      </c>
      <c r="H2297" s="51" t="n">
        <v>-1.42155504521984</v>
      </c>
      <c r="I2297" s="51" t="n">
        <v>-4.805914557900801</v>
      </c>
      <c r="J2297" s="51" t="n">
        <v>1.1810945594112</v>
      </c>
      <c r="K2297" s="51" t="n">
        <v>-1.905518379917787</v>
      </c>
      <c r="L2297" s="51" t="n">
        <v>-2.288930765690403</v>
      </c>
      <c r="M2297" s="51" t="n">
        <v>-0.8776263012731109</v>
      </c>
      <c r="N2297" s="51" t="n">
        <v>-1.424645634221621</v>
      </c>
      <c r="O2297" s="51" t="n">
        <v>-4.804072916069924</v>
      </c>
      <c r="P2297" s="51" t="n">
        <v>1.186327088211527</v>
      </c>
      <c r="Q2297" s="51" t="n">
        <v>0.0005955845565073226</v>
      </c>
      <c r="R2297" s="51" t="n">
        <v>0.0002927177672025216</v>
      </c>
      <c r="S2297" s="51" t="n">
        <v>0.0003788827643108617</v>
      </c>
      <c r="T2297" s="51" t="n">
        <v>0.003090589001781607</v>
      </c>
      <c r="U2297" s="51" t="n">
        <v>-0.001841641830876206</v>
      </c>
      <c r="V2297" s="51" t="n">
        <v>-0.005232528800327207</v>
      </c>
      <c r="W2297" s="51" t="n">
        <v>0.03595204960000166</v>
      </c>
      <c r="X2297" s="51" t="n">
        <v>0.1423961231999997</v>
      </c>
      <c r="Y2297" s="51" t="n">
        <v>0.1541173679999981</v>
      </c>
      <c r="Z2297" s="51" t="n">
        <v>-0.01192848608000093</v>
      </c>
      <c r="AA2297" s="51" t="n">
        <v>-0.2644826256000059</v>
      </c>
      <c r="AB2297" s="51" t="n">
        <v>0.06934075520000142</v>
      </c>
      <c r="AC2297" s="51" t="n">
        <v>0.03261500964440003</v>
      </c>
      <c r="AD2297" s="51" t="n">
        <v>0.1396413227022539</v>
      </c>
      <c r="AE2297" s="51" t="n">
        <v>0.1522333694257714</v>
      </c>
      <c r="AF2297" s="51" t="n">
        <v>-0.01347204023396087</v>
      </c>
      <c r="AG2297" s="51" t="n">
        <v>-0.2652071777250166</v>
      </c>
      <c r="AH2297" s="51" t="n">
        <v>0.06869449771562787</v>
      </c>
      <c r="AI2297" s="51" t="n">
        <v>0.2490441180242816</v>
      </c>
      <c r="AJ2297" s="51" t="n">
        <v>0.2862010279834325</v>
      </c>
      <c r="AK2297" s="51" t="n">
        <v>0.1542514140762543</v>
      </c>
      <c r="AL2297" s="51" t="n">
        <v>0.01868468861239289</v>
      </c>
      <c r="AM2297" s="51" t="n">
        <v>0.0109027367454427</v>
      </c>
      <c r="AN2297" s="51" t="n">
        <v>-0.0001364080655356753</v>
      </c>
      <c r="AO2297" s="51" t="n">
        <v>0.275026322002339</v>
      </c>
      <c r="AP2297" s="51" t="n">
        <v>50.88245064205683</v>
      </c>
      <c r="AQ2297" s="51" t="n">
        <v>22.40725072770794</v>
      </c>
      <c r="AR2297" s="51" t="n">
        <v>2.592363998390772</v>
      </c>
      <c r="AS2297" s="51" t="n">
        <v>-0.1330784817379307</v>
      </c>
      <c r="AT2297" s="51" t="n">
        <v>-5.817442731561436e-05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0.3647956563603612</v>
      </c>
      <c r="BN2297" s="51" t="n">
        <v>0.6945863439503489</v>
      </c>
      <c r="BO2297" s="51" t="n">
        <v>0.3302467059645238</v>
      </c>
      <c r="BP2297" s="51" t="n">
        <v>0.3650097943594928</v>
      </c>
      <c r="BQ2297" s="51" t="n">
        <v>0.6942548207440313</v>
      </c>
      <c r="BR2297" s="51" t="n">
        <v>0.3294963544084181</v>
      </c>
      <c r="BS2297" s="51" t="n">
        <v>-0.2141379991316139</v>
      </c>
      <c r="BT2297" s="51" t="n">
        <v>0.3315232063175744</v>
      </c>
      <c r="BU2297" s="51" t="n">
        <v>0.7503515561056995</v>
      </c>
      <c r="BV2297" s="51" t="n">
        <v>0.8478149425136483</v>
      </c>
    </row>
    <row r="2298">
      <c r="A2298" s="49" t="n">
        <v>25.03</v>
      </c>
      <c r="B2298" s="50" t="inlineStr">
        <is>
          <t>path/place_to_straight</t>
        </is>
      </c>
      <c r="C2298" s="50" t="inlineStr">
        <is>
          <t>effort</t>
        </is>
      </c>
      <c r="D2298" s="49" t="n">
        <v>0</v>
      </c>
      <c r="E2298" s="49" t="n">
        <v>-1.90456030320252</v>
      </c>
      <c r="F2298" s="49" t="n">
        <v>-2.28720258771805</v>
      </c>
      <c r="G2298" s="49" t="n">
        <v>-0.8756937958629499</v>
      </c>
      <c r="H2298" s="49" t="n">
        <v>-1.42167519618961</v>
      </c>
      <c r="I2298" s="49" t="n">
        <v>-4.8085806559682</v>
      </c>
      <c r="J2298" s="49" t="n">
        <v>1.1817935278228</v>
      </c>
      <c r="K2298" s="49" t="n">
        <v>-1.905184070065306</v>
      </c>
      <c r="L2298" s="49" t="n">
        <v>-2.287517724490292</v>
      </c>
      <c r="M2298" s="49" t="n">
        <v>-0.8760867078992658</v>
      </c>
      <c r="N2298" s="49" t="n">
        <v>-1.424778971827342</v>
      </c>
      <c r="O2298" s="49" t="n">
        <v>-4.806749974512153</v>
      </c>
      <c r="P2298" s="49" t="n">
        <v>1.187022406302728</v>
      </c>
      <c r="Q2298" s="49" t="n">
        <v>0.0006237668627859794</v>
      </c>
      <c r="R2298" s="49" t="n">
        <v>0.0003151367722411536</v>
      </c>
      <c r="S2298" s="49" t="n">
        <v>0.0003929120363158622</v>
      </c>
      <c r="T2298" s="49" t="n">
        <v>0.003103775637732564</v>
      </c>
      <c r="U2298" s="49" t="n">
        <v>-0.001830681456047145</v>
      </c>
      <c r="V2298" s="49" t="n">
        <v>-0.005228878479928367</v>
      </c>
      <c r="W2298" s="49" t="n">
        <v>0.03654613056000409</v>
      </c>
      <c r="X2298" s="49" t="n">
        <v>0.1446961083249989</v>
      </c>
      <c r="Y2298" s="49" t="n">
        <v>0.1566073562249953</v>
      </c>
      <c r="Z2298" s="49" t="n">
        <v>-0.0121021511400015</v>
      </c>
      <c r="AA2298" s="49" t="n">
        <v>-0.2687377270500143</v>
      </c>
      <c r="AB2298" s="49" t="n">
        <v>0.07045319115000338</v>
      </c>
      <c r="AC2298" s="49" t="n">
        <v>0.03408979750922826</v>
      </c>
      <c r="AD2298" s="49" t="n">
        <v>0.1427136939185651</v>
      </c>
      <c r="AE2298" s="49" t="n">
        <v>0.1552950804497958</v>
      </c>
      <c r="AF2298" s="49" t="n">
        <v>-0.0132620065186988</v>
      </c>
      <c r="AG2298" s="49" t="n">
        <v>-0.2693694877508915</v>
      </c>
      <c r="AH2298" s="49" t="n">
        <v>0.06976537057171939</v>
      </c>
      <c r="AI2298" s="49" t="n">
        <v>0.2545190543302393</v>
      </c>
      <c r="AJ2298" s="49" t="n">
        <v>0.2956400646244468</v>
      </c>
      <c r="AK2298" s="49" t="n">
        <v>0.1587416823697525</v>
      </c>
      <c r="AL2298" s="49" t="n">
        <v>0.01952148875244578</v>
      </c>
      <c r="AM2298" s="49" t="n">
        <v>0.0117045886087391</v>
      </c>
      <c r="AN2298" s="49" t="n">
        <v>-0.0001464303421017052</v>
      </c>
      <c r="AO2298" s="49" t="n">
        <v>0.2832424141343754</v>
      </c>
      <c r="AP2298" s="49" t="n">
        <v>50.86273827530604</v>
      </c>
      <c r="AQ2298" s="49" t="n">
        <v>22.4200493607077</v>
      </c>
      <c r="AR2298" s="49" t="n">
        <v>2.596799679631656</v>
      </c>
      <c r="AS2298" s="49" t="n">
        <v>-0.1361772339516502</v>
      </c>
      <c r="AT2298" s="49" t="n">
        <v>-5.583347986217847e-05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0.3646726693152397</v>
      </c>
      <c r="BN2298" s="49" t="n">
        <v>0.6944232877851221</v>
      </c>
      <c r="BO2298" s="49" t="n">
        <v>0.332139441884101</v>
      </c>
      <c r="BP2298" s="49" t="n">
        <v>0.3649090345298239</v>
      </c>
      <c r="BQ2298" s="49" t="n">
        <v>0.6940864645900456</v>
      </c>
      <c r="BR2298" s="49" t="n">
        <v>0.3313624384177147</v>
      </c>
      <c r="BS2298" s="49" t="n">
        <v>-0.2363652145842554</v>
      </c>
      <c r="BT2298" s="49" t="n">
        <v>0.3368231950764411</v>
      </c>
      <c r="BU2298" s="49" t="n">
        <v>0.7770034663863168</v>
      </c>
      <c r="BV2298" s="49" t="n">
        <v>0.8792341930244271</v>
      </c>
    </row>
    <row r="2299">
      <c r="A2299" s="51" t="n">
        <v>25.04</v>
      </c>
      <c r="B2299" t="inlineStr">
        <is>
          <t>path/place_to_straight</t>
        </is>
      </c>
      <c r="C2299" t="inlineStr">
        <is>
          <t>effort</t>
        </is>
      </c>
      <c r="D2299" s="51" t="n">
        <v>0</v>
      </c>
      <c r="E2299" s="51" t="n">
        <v>-1.90419188438656</v>
      </c>
      <c r="F2299" s="51" t="n">
        <v>-2.2857441223424</v>
      </c>
      <c r="G2299" s="51" t="n">
        <v>-0.8741152682176001</v>
      </c>
      <c r="H2299" s="51" t="n">
        <v>-1.42179710632128</v>
      </c>
      <c r="I2299" s="51" t="n">
        <v>-4.811289334713599</v>
      </c>
      <c r="J2299" s="51" t="n">
        <v>1.1825036320064</v>
      </c>
      <c r="K2299" s="51" t="n">
        <v>-1.904834987968892</v>
      </c>
      <c r="L2299" s="51" t="n">
        <v>-2.286073874876202</v>
      </c>
      <c r="M2299" s="51" t="n">
        <v>-0.8745164296224115</v>
      </c>
      <c r="N2299" s="51" t="n">
        <v>-1.424909611368089</v>
      </c>
      <c r="O2299" s="51" t="n">
        <v>-4.809466497374092</v>
      </c>
      <c r="P2299" s="51" t="n">
        <v>1.187728673239307</v>
      </c>
      <c r="Q2299" s="51" t="n">
        <v>0.0006431035823315501</v>
      </c>
      <c r="R2299" s="51" t="n">
        <v>0.0003297525338012974</v>
      </c>
      <c r="S2299" s="51" t="n">
        <v>0.0004011614048113898</v>
      </c>
      <c r="T2299" s="51" t="n">
        <v>0.0031125050468086</v>
      </c>
      <c r="U2299" s="51" t="n">
        <v>-0.001822837339507721</v>
      </c>
      <c r="V2299" s="51" t="n">
        <v>-0.00522504123290668</v>
      </c>
      <c r="W2299" s="51" t="n">
        <v>0.03713677904000755</v>
      </c>
      <c r="X2299" s="51" t="n">
        <v>0.1469971151999976</v>
      </c>
      <c r="Y2299" s="51" t="n">
        <v>0.159098294399991</v>
      </c>
      <c r="Z2299" s="51" t="n">
        <v>-0.01228115552000137</v>
      </c>
      <c r="AA2299" s="51" t="n">
        <v>-0.2729994304000267</v>
      </c>
      <c r="AB2299" s="51" t="n">
        <v>0.07156822400000648</v>
      </c>
      <c r="AC2299" s="51" t="n">
        <v>0.03556914455994881</v>
      </c>
      <c r="AD2299" s="51" t="n">
        <v>0.1458025340480343</v>
      </c>
      <c r="AE2299" s="51" t="n">
        <v>0.1583679310461227</v>
      </c>
      <c r="AF2299" s="51" t="n">
        <v>-0.01294533283169492</v>
      </c>
      <c r="AG2299" s="51" t="n">
        <v>-0.273138598244726</v>
      </c>
      <c r="AH2299" s="51" t="n">
        <v>0.07086729997252364</v>
      </c>
      <c r="AI2299" s="51" t="n">
        <v>0.2565862646198402</v>
      </c>
      <c r="AJ2299" s="51" t="n">
        <v>0.2978434159311005</v>
      </c>
      <c r="AK2299" s="51" t="n">
        <v>0.1600559972507373</v>
      </c>
      <c r="AL2299" s="51" t="n">
        <v>0.01994593872550117</v>
      </c>
      <c r="AM2299" s="51" t="n">
        <v>0.01208395329899245</v>
      </c>
      <c r="AN2299" s="51" t="n">
        <v>-0.000149429629237422</v>
      </c>
      <c r="AO2299" s="51" t="n">
        <v>0.2862673913743766</v>
      </c>
      <c r="AP2299" s="51" t="n">
        <v>50.83476855336006</v>
      </c>
      <c r="AQ2299" s="51" t="n">
        <v>22.42941405129667</v>
      </c>
      <c r="AR2299" s="51" t="n">
        <v>2.600879144073896</v>
      </c>
      <c r="AS2299" s="51" t="n">
        <v>-0.139539407934922</v>
      </c>
      <c r="AT2299" s="51" t="n">
        <v>-5.073422057578131e-05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0.3645460182246225</v>
      </c>
      <c r="BN2299" s="51" t="n">
        <v>0.6942527312272336</v>
      </c>
      <c r="BO2299" s="51" t="n">
        <v>0.3340630895691241</v>
      </c>
      <c r="BP2299" s="51" t="n">
        <v>0.3647978967700471</v>
      </c>
      <c r="BQ2299" s="51" t="n">
        <v>0.6939130091029128</v>
      </c>
      <c r="BR2299" s="51" t="n">
        <v>0.3332687872816169</v>
      </c>
      <c r="BS2299" s="51" t="n">
        <v>-0.2518785454246886</v>
      </c>
      <c r="BT2299" s="51" t="n">
        <v>0.3397221243208737</v>
      </c>
      <c r="BU2299" s="51" t="n">
        <v>0.7943022875072092</v>
      </c>
      <c r="BV2299" s="51" t="n">
        <v>0.899872239452651</v>
      </c>
    </row>
    <row r="2300">
      <c r="A2300" s="49" t="n">
        <v>25.05</v>
      </c>
      <c r="B2300" s="50" t="inlineStr">
        <is>
          <t>path/place_to_straight</t>
        </is>
      </c>
      <c r="C2300" s="50" t="inlineStr">
        <is>
          <t>effort</t>
        </is>
      </c>
      <c r="D2300" s="49" t="n">
        <v>0</v>
      </c>
      <c r="E2300" s="49" t="n">
        <v>-1.903817588375</v>
      </c>
      <c r="F2300" s="49" t="n">
        <v>-2.28426264296875</v>
      </c>
      <c r="G2300" s="49" t="n">
        <v>-0.8725118282812502</v>
      </c>
      <c r="H2300" s="49" t="n">
        <v>-1.42192084990625</v>
      </c>
      <c r="I2300" s="49" t="n">
        <v>-4.81404067625</v>
      </c>
      <c r="J2300" s="49" t="n">
        <v>1.183224905625</v>
      </c>
      <c r="K2300" s="49" t="n">
        <v>-1.904471131681888</v>
      </c>
      <c r="L2300" s="49" t="n">
        <v>-2.284599153395023</v>
      </c>
      <c r="M2300" s="49" t="n">
        <v>-0.8729153692758992</v>
      </c>
      <c r="N2300" s="49" t="n">
        <v>-1.425036643445494</v>
      </c>
      <c r="O2300" s="49" t="n">
        <v>-4.812219721047166</v>
      </c>
      <c r="P2300" s="49" t="n">
        <v>1.188446093625646</v>
      </c>
      <c r="Q2300" s="49" t="n">
        <v>0.0006535433068883822</v>
      </c>
      <c r="R2300" s="49" t="n">
        <v>0.0003365104262726959</v>
      </c>
      <c r="S2300" s="49" t="n">
        <v>0.0004035409946490098</v>
      </c>
      <c r="T2300" s="49" t="n">
        <v>0.00311579353924385</v>
      </c>
      <c r="U2300" s="49" t="n">
        <v>-0.00182095520283454</v>
      </c>
      <c r="V2300" s="49" t="n">
        <v>-0.005221188000646082</v>
      </c>
      <c r="W2300" s="49" t="n">
        <v>0.03772126000001176</v>
      </c>
      <c r="X2300" s="49" t="n">
        <v>0.1492988531249958</v>
      </c>
      <c r="Y2300" s="49" t="n">
        <v>0.1615897406249846</v>
      </c>
      <c r="Z2300" s="49" t="n">
        <v>-0.01246925749999975</v>
      </c>
      <c r="AA2300" s="49" t="n">
        <v>-0.2772705562500428</v>
      </c>
      <c r="AB2300" s="49" t="n">
        <v>0.07268721875001101</v>
      </c>
      <c r="AC2300" s="49" t="n">
        <v>0.03704505391861887</v>
      </c>
      <c r="AD2300" s="49" t="n">
        <v>0.1488894463253647</v>
      </c>
      <c r="AE2300" s="49" t="n">
        <v>0.1614493151460216</v>
      </c>
      <c r="AF2300" s="49" t="n">
        <v>-0.01255051201440962</v>
      </c>
      <c r="AG2300" s="49" t="n">
        <v>-0.2767254646505645</v>
      </c>
      <c r="AH2300" s="49" t="n">
        <v>0.07198667925473222</v>
      </c>
      <c r="AI2300" s="49" t="n">
        <v>0.2552570730239924</v>
      </c>
      <c r="AJ2300" s="49" t="n">
        <v>0.29301352524649</v>
      </c>
      <c r="AK2300" s="49" t="n">
        <v>0.1581568486002702</v>
      </c>
      <c r="AL2300" s="49" t="n">
        <v>0.01990137195776796</v>
      </c>
      <c r="AM2300" s="49" t="n">
        <v>0.0118836975279882</v>
      </c>
      <c r="AN2300" s="49" t="n">
        <v>-0.0001519436694769799</v>
      </c>
      <c r="AO2300" s="49" t="n">
        <v>0.2847043767645607</v>
      </c>
      <c r="AP2300" s="49" t="n">
        <v>50.79855117355952</v>
      </c>
      <c r="AQ2300" s="49" t="n">
        <v>22.43531879964066</v>
      </c>
      <c r="AR2300" s="49" t="n">
        <v>2.604526526741084</v>
      </c>
      <c r="AS2300" s="49" t="n">
        <v>-0.1434552240774186</v>
      </c>
      <c r="AT2300" s="49" t="n">
        <v>-4.532832781867749e-05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0.3644156670494912</v>
      </c>
      <c r="BN2300" s="49" t="n">
        <v>0.6940744042912772</v>
      </c>
      <c r="BO2300" s="49" t="n">
        <v>0.336017662851731</v>
      </c>
      <c r="BP2300" s="49" t="n">
        <v>0.364676091579499</v>
      </c>
      <c r="BQ2300" s="49" t="n">
        <v>0.6937342684834003</v>
      </c>
      <c r="BR2300" s="49" t="n">
        <v>0.335215581048612</v>
      </c>
      <c r="BS2300" s="49" t="n">
        <v>-0.2604245300078523</v>
      </c>
      <c r="BT2300" s="49" t="n">
        <v>0.3401358078769512</v>
      </c>
      <c r="BU2300" s="49" t="n">
        <v>0.8020818031189147</v>
      </c>
      <c r="BV2300" s="49" t="n">
        <v>0.9093121150212432</v>
      </c>
    </row>
    <row r="2301">
      <c r="A2301" s="51" t="n">
        <v>25.06</v>
      </c>
      <c r="B2301" t="inlineStr">
        <is>
          <t>path/place_to_straight</t>
        </is>
      </c>
      <c r="C2301" t="inlineStr">
        <is>
          <t>effort</t>
        </is>
      </c>
      <c r="D2301" s="51" t="n">
        <v>0</v>
      </c>
      <c r="E2301" s="51" t="n">
        <v>-1.90343748321024</v>
      </c>
      <c r="F2301" s="51" t="n">
        <v>-2.2827581440576</v>
      </c>
      <c r="G2301" s="51" t="n">
        <v>-0.8708834731904004</v>
      </c>
      <c r="H2301" s="51" t="n">
        <v>-1.42204652617792</v>
      </c>
      <c r="I2301" s="51" t="n">
        <v>-4.8168347789504</v>
      </c>
      <c r="J2301" s="51" t="n">
        <v>1.1839573907776</v>
      </c>
      <c r="K2301" s="51" t="n">
        <v>-1.904092548241445</v>
      </c>
      <c r="L2301" s="51" t="n">
        <v>-2.283093668223056</v>
      </c>
      <c r="M2301" s="51" t="n">
        <v>-0.8712834667342444</v>
      </c>
      <c r="N2301" s="51" t="n">
        <v>-1.425159539419497</v>
      </c>
      <c r="O2301" s="51" t="n">
        <v>-4.815009471748283</v>
      </c>
      <c r="P2301" s="51" t="n">
        <v>1.189174756813743</v>
      </c>
      <c r="Q2301" s="51" t="n">
        <v>0.0006550650312056039</v>
      </c>
      <c r="R2301" s="51" t="n">
        <v>0.0003355241654561247</v>
      </c>
      <c r="S2301" s="51" t="n">
        <v>0.0003999935438440128</v>
      </c>
      <c r="T2301" s="51" t="n">
        <v>0.003113013241576867</v>
      </c>
      <c r="U2301" s="51" t="n">
        <v>-0.001825307202117266</v>
      </c>
      <c r="V2301" s="51" t="n">
        <v>-0.005217366036142979</v>
      </c>
      <c r="W2301" s="51" t="n">
        <v>0.03829859232001619</v>
      </c>
      <c r="X2301" s="51" t="n">
        <v>0.1516009551999941</v>
      </c>
      <c r="Y2301" s="51" t="n">
        <v>0.1640812511999757</v>
      </c>
      <c r="Z2301" s="51" t="n">
        <v>-0.01266768719999567</v>
      </c>
      <c r="AA2301" s="51" t="n">
        <v>-0.2815515360000619</v>
      </c>
      <c r="AB2301" s="51" t="n">
        <v>0.07381049760001734</v>
      </c>
      <c r="AC2301" s="51" t="n">
        <v>0.03851511289981072</v>
      </c>
      <c r="AD2301" s="51" t="n">
        <v>0.1519582654038238</v>
      </c>
      <c r="AE2301" s="51" t="n">
        <v>0.1645346332381498</v>
      </c>
      <c r="AF2301" s="51" t="n">
        <v>-0.01212332448265748</v>
      </c>
      <c r="AG2301" s="51" t="n">
        <v>-0.2804271693291773</v>
      </c>
      <c r="AH2301" s="51" t="n">
        <v>0.0731125191454763</v>
      </c>
      <c r="AI2301" s="51" t="n">
        <v>0.2505313734999085</v>
      </c>
      <c r="AJ2301" s="51" t="n">
        <v>0.2814720637089286</v>
      </c>
      <c r="AK2301" s="51" t="n">
        <v>0.1530352828528946</v>
      </c>
      <c r="AL2301" s="51" t="n">
        <v>0.0193716555670798</v>
      </c>
      <c r="AM2301" s="51" t="n">
        <v>0.01119922628484648</v>
      </c>
      <c r="AN2301" s="51" t="n">
        <v>-0.0001556372912519147</v>
      </c>
      <c r="AO2301" s="51" t="n">
        <v>0.2791349171685555</v>
      </c>
      <c r="AP2301" s="51" t="n">
        <v>50.75424200343065</v>
      </c>
      <c r="AQ2301" s="51" t="n">
        <v>22.43774432790403</v>
      </c>
      <c r="AR2301" s="51" t="n">
        <v>2.60770071354284</v>
      </c>
      <c r="AS2301" s="51" t="n">
        <v>-0.1480255244778266</v>
      </c>
      <c r="AT2301" s="51" t="n">
        <v>-4.040892502305302e-05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0.3642815924769023</v>
      </c>
      <c r="BN2301" s="51" t="n">
        <v>0.6938880242725345</v>
      </c>
      <c r="BO2301" s="51" t="n">
        <v>0.338003167191891</v>
      </c>
      <c r="BP2301" s="51" t="n">
        <v>0.3645435654058445</v>
      </c>
      <c r="BQ2301" s="51" t="n">
        <v>0.6935499704512502</v>
      </c>
      <c r="BR2301" s="51" t="n">
        <v>0.337202826907371</v>
      </c>
      <c r="BS2301" s="51" t="n">
        <v>-0.2619729289422001</v>
      </c>
      <c r="BT2301" s="51" t="n">
        <v>0.3380538212842676</v>
      </c>
      <c r="BU2301" s="51" t="n">
        <v>0.8003402845199736</v>
      </c>
      <c r="BV2301" s="51" t="n">
        <v>0.9074440878693094</v>
      </c>
    </row>
    <row r="2302">
      <c r="A2302" s="49" t="n">
        <v>25.07</v>
      </c>
      <c r="B2302" s="50" t="inlineStr">
        <is>
          <t>path/place_to_straight</t>
        </is>
      </c>
      <c r="C2302" s="50" t="inlineStr">
        <is>
          <t>effort</t>
        </is>
      </c>
      <c r="D2302" s="49" t="n">
        <v>0</v>
      </c>
      <c r="E2302" s="49" t="n">
        <v>-1.903051637976279</v>
      </c>
      <c r="F2302" s="49" t="n">
        <v>-2.281230624119451</v>
      </c>
      <c r="G2302" s="49" t="n">
        <v>-0.8692302045275506</v>
      </c>
      <c r="H2302" s="49" t="n">
        <v>-1.42217423403009</v>
      </c>
      <c r="I2302" s="49" t="n">
        <v>-4.819671733555801</v>
      </c>
      <c r="J2302" s="49" t="n">
        <v>1.1847011275712</v>
      </c>
      <c r="K2302" s="49" t="n">
        <v>-1.903699314696448</v>
      </c>
      <c r="L2302" s="49" t="n">
        <v>-2.281557677451743</v>
      </c>
      <c r="M2302" s="49" t="n">
        <v>-0.8696207267523339</v>
      </c>
      <c r="N2302" s="49" t="n">
        <v>-1.425278207019593</v>
      </c>
      <c r="O2302" s="49" t="n">
        <v>-4.817838120816345</v>
      </c>
      <c r="P2302" s="49" t="n">
        <v>1.189914694823056</v>
      </c>
      <c r="Q2302" s="49" t="n">
        <v>0.0006476767201686329</v>
      </c>
      <c r="R2302" s="49" t="n">
        <v>0.0003270533322918823</v>
      </c>
      <c r="S2302" s="49" t="n">
        <v>0.0003905222247833073</v>
      </c>
      <c r="T2302" s="49" t="n">
        <v>0.003103972989503267</v>
      </c>
      <c r="U2302" s="49" t="n">
        <v>-0.001833612739456036</v>
      </c>
      <c r="V2302" s="49" t="n">
        <v>-0.005213567251855622</v>
      </c>
      <c r="W2302" s="49" t="n">
        <v>0.0388695488000201</v>
      </c>
      <c r="X2302" s="49" t="n">
        <v>0.1539029783249928</v>
      </c>
      <c r="Y2302" s="49" t="n">
        <v>0.1665723806249637</v>
      </c>
      <c r="Z2302" s="49" t="n">
        <v>-0.01287514657998796</v>
      </c>
      <c r="AA2302" s="49" t="n">
        <v>-0.2858404118500831</v>
      </c>
      <c r="AB2302" s="49" t="n">
        <v>0.07493733995002595</v>
      </c>
      <c r="AC2302" s="49" t="n">
        <v>0.03997584958709278</v>
      </c>
      <c r="AD2302" s="49" t="n">
        <v>0.1549949589686494</v>
      </c>
      <c r="AE2302" s="49" t="n">
        <v>0.1676158566151086</v>
      </c>
      <c r="AF2302" s="49" t="n">
        <v>-0.01170561991902859</v>
      </c>
      <c r="AG2302" s="49" t="n">
        <v>-0.2844637231354064</v>
      </c>
      <c r="AH2302" s="49" t="n">
        <v>0.07424056984447222</v>
      </c>
      <c r="AI2302" s="49" t="n">
        <v>0.2424369481998042</v>
      </c>
      <c r="AJ2302" s="49" t="n">
        <v>0.2636411138907842</v>
      </c>
      <c r="AK2302" s="49" t="n">
        <v>0.1447338321579914</v>
      </c>
      <c r="AL2302" s="49" t="n">
        <v>0.01837242088813134</v>
      </c>
      <c r="AM2302" s="49" t="n">
        <v>0.01031156715720883</v>
      </c>
      <c r="AN2302" s="49" t="n">
        <v>-0.0001601171042930463</v>
      </c>
      <c r="AO2302" s="49" t="n">
        <v>0.2701264382380235</v>
      </c>
      <c r="AP2302" s="49" t="n">
        <v>50.70211496207128</v>
      </c>
      <c r="AQ2302" s="49" t="n">
        <v>22.43669942357094</v>
      </c>
      <c r="AR2302" s="49" t="n">
        <v>2.610400659816968</v>
      </c>
      <c r="AS2302" s="49" t="n">
        <v>-0.153106233824154</v>
      </c>
      <c r="AT2302" s="49" t="n">
        <v>-3.568452247501097e-05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0.364143770561313</v>
      </c>
      <c r="BN2302" s="49" t="n">
        <v>0.6936933046982294</v>
      </c>
      <c r="BO2302" s="49" t="n">
        <v>0.3400196014539137</v>
      </c>
      <c r="BP2302" s="49" t="n">
        <v>0.3644004808292597</v>
      </c>
      <c r="BQ2302" s="49" t="n">
        <v>0.6933597560384082</v>
      </c>
      <c r="BR2302" s="49" t="n">
        <v>0.3392303585126681</v>
      </c>
      <c r="BS2302" s="49" t="n">
        <v>-0.2567102679466582</v>
      </c>
      <c r="BT2302" s="49" t="n">
        <v>0.33354865982127</v>
      </c>
      <c r="BU2302" s="49" t="n">
        <v>0.7892429412456603</v>
      </c>
      <c r="BV2302" s="49" t="n">
        <v>0.8944603347515815</v>
      </c>
    </row>
    <row r="2303">
      <c r="A2303" s="51" t="n">
        <v>25.08</v>
      </c>
      <c r="B2303" t="inlineStr">
        <is>
          <t>path/place_to_straight</t>
        </is>
      </c>
      <c r="C2303" t="inlineStr">
        <is>
          <t>effort</t>
        </is>
      </c>
      <c r="D2303" s="51" t="n">
        <v>0</v>
      </c>
      <c r="E2303" s="51" t="n">
        <v>-1.902660105259519</v>
      </c>
      <c r="F2303" s="51" t="n">
        <v>-2.2796800864768</v>
      </c>
      <c r="G2303" s="51" t="n">
        <v>-0.8675520283392012</v>
      </c>
      <c r="H2303" s="51" t="n">
        <v>-1.42230404673536</v>
      </c>
      <c r="I2303" s="51" t="n">
        <v>-4.822551599283203</v>
      </c>
      <c r="J2303" s="51" t="n">
        <v>1.185456143692801</v>
      </c>
      <c r="K2303" s="51" t="n">
        <v>-1.903291573562788</v>
      </c>
      <c r="L2303" s="51" t="n">
        <v>-2.279991569784986</v>
      </c>
      <c r="M2303" s="51" t="n">
        <v>-0.8679272523227428</v>
      </c>
      <c r="N2303" s="51" t="n">
        <v>-1.425392877051917</v>
      </c>
      <c r="O2303" s="51" t="n">
        <v>-4.820709195317144</v>
      </c>
      <c r="P2303" s="51" t="n">
        <v>1.190665913263206</v>
      </c>
      <c r="Q2303" s="51" t="n">
        <v>0.0006314683032693225</v>
      </c>
      <c r="R2303" s="51" t="n">
        <v>0.000311483308185867</v>
      </c>
      <c r="S2303" s="51" t="n">
        <v>0.0003752239835416171</v>
      </c>
      <c r="T2303" s="51" t="n">
        <v>0.003088830316557267</v>
      </c>
      <c r="U2303" s="51" t="n">
        <v>-0.001842403966059614</v>
      </c>
      <c r="V2303" s="51" t="n">
        <v>-0.005209769570405864</v>
      </c>
      <c r="W2303" s="51" t="n">
        <v>0.0394366561600225</v>
      </c>
      <c r="X2303" s="51" t="n">
        <v>0.1562044031999925</v>
      </c>
      <c r="Y2303" s="51" t="n">
        <v>0.169062681599948</v>
      </c>
      <c r="Z2303" s="51" t="n">
        <v>-0.01308780943997529</v>
      </c>
      <c r="AA2303" s="51" t="n">
        <v>-0.2901328368001048</v>
      </c>
      <c r="AB2303" s="51" t="n">
        <v>0.07606598240003741</v>
      </c>
      <c r="AC2303" s="51" t="n">
        <v>0.04141826361017607</v>
      </c>
      <c r="AD2303" s="51" t="n">
        <v>0.1579872683615301</v>
      </c>
      <c r="AE2303" s="51" t="n">
        <v>0.1706816947855967</v>
      </c>
      <c r="AF2303" s="51" t="n">
        <v>-0.01132195412300454</v>
      </c>
      <c r="AG2303" s="51" t="n">
        <v>-0.2888668302573152</v>
      </c>
      <c r="AH2303" s="51" t="n">
        <v>0.075368705607523</v>
      </c>
      <c r="AI2303" s="51" t="n">
        <v>0.2310764272638424</v>
      </c>
      <c r="AJ2303" s="51" t="n">
        <v>0.2400301729234009</v>
      </c>
      <c r="AK2303" s="51" t="n">
        <v>0.1333636109097396</v>
      </c>
      <c r="AL2303" s="51" t="n">
        <v>0.01693512149484427</v>
      </c>
      <c r="AM2303" s="51" t="n">
        <v>0.009527717595377789</v>
      </c>
      <c r="AN2303" s="51" t="n">
        <v>-0.0001644927996757106</v>
      </c>
      <c r="AO2303" s="51" t="n">
        <v>0.2582717713885657</v>
      </c>
      <c r="AP2303" s="51" t="n">
        <v>50.64254327630807</v>
      </c>
      <c r="AQ2303" s="51" t="n">
        <v>22.43224385199127</v>
      </c>
      <c r="AR2303" s="51" t="n">
        <v>2.612655362120237</v>
      </c>
      <c r="AS2303" s="51" t="n">
        <v>-0.1583863351899768</v>
      </c>
      <c r="AT2303" s="51" t="n">
        <v>-3.031067790733164e-05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0.3640021633725735</v>
      </c>
      <c r="BN2303" s="51" t="n">
        <v>0.6934899642329495</v>
      </c>
      <c r="BO2303" s="51" t="n">
        <v>0.3420669596819625</v>
      </c>
      <c r="BP2303" s="51" t="n">
        <v>0.3642471349297802</v>
      </c>
      <c r="BQ2303" s="51" t="n">
        <v>0.6931632083192955</v>
      </c>
      <c r="BR2303" s="51" t="n">
        <v>0.3412978365051764</v>
      </c>
      <c r="BS2303" s="51" t="n">
        <v>-0.2449715572066524</v>
      </c>
      <c r="BT2303" s="51" t="n">
        <v>0.3267559136540532</v>
      </c>
      <c r="BU2303" s="51" t="n">
        <v>0.7691231767860685</v>
      </c>
      <c r="BV2303" s="51" t="n">
        <v>0.8708219978948862</v>
      </c>
    </row>
    <row r="2304">
      <c r="A2304" s="49" t="n">
        <v>25.09</v>
      </c>
      <c r="B2304" s="50" t="inlineStr">
        <is>
          <t>path/place_to_straight</t>
        </is>
      </c>
      <c r="C2304" s="50" t="inlineStr">
        <is>
          <t>effort</t>
        </is>
      </c>
      <c r="D2304" s="49" t="n">
        <v>0</v>
      </c>
      <c r="E2304" s="49" t="n">
        <v>-1.902262903609559</v>
      </c>
      <c r="F2304" s="49" t="n">
        <v>-2.278106540026151</v>
      </c>
      <c r="G2304" s="49" t="n">
        <v>-0.8658489551538517</v>
      </c>
      <c r="H2304" s="49" t="n">
        <v>-1.422435986663529</v>
      </c>
      <c r="I2304" s="49" t="n">
        <v>-4.825474379933604</v>
      </c>
      <c r="J2304" s="49" t="n">
        <v>1.186222443981401</v>
      </c>
      <c r="K2304" s="49" t="n">
        <v>-1.902869643984059</v>
      </c>
      <c r="L2304" s="49" t="n">
        <v>-2.278395476707353</v>
      </c>
      <c r="M2304" s="49" t="n">
        <v>-0.8662038378017365</v>
      </c>
      <c r="N2304" s="49" t="n">
        <v>-1.425504205918008</v>
      </c>
      <c r="O2304" s="49" t="n">
        <v>-4.82362287676522</v>
      </c>
      <c r="P2304" s="49" t="n">
        <v>1.191427303201133</v>
      </c>
      <c r="Q2304" s="49" t="n">
        <v>0.0006067403745000366</v>
      </c>
      <c r="R2304" s="49" t="n">
        <v>0.0002889366812026672</v>
      </c>
      <c r="S2304" s="49" t="n">
        <v>0.0003548826478847467</v>
      </c>
      <c r="T2304" s="49" t="n">
        <v>0.003068219254478644</v>
      </c>
      <c r="U2304" s="49" t="n">
        <v>-0.001851503168384561</v>
      </c>
      <c r="V2304" s="49" t="n">
        <v>-0.005204859219732016</v>
      </c>
      <c r="W2304" s="49" t="n">
        <v>0.04000419504002217</v>
      </c>
      <c r="X2304" s="49" t="n">
        <v>0.1585046343249945</v>
      </c>
      <c r="Y2304" s="49" t="n">
        <v>0.1715517050249278</v>
      </c>
      <c r="Z2304" s="49" t="n">
        <v>-0.01329932141995615</v>
      </c>
      <c r="AA2304" s="49" t="n">
        <v>-0.2944220746501252</v>
      </c>
      <c r="AB2304" s="49" t="n">
        <v>0.07719361875005232</v>
      </c>
      <c r="AC2304" s="49" t="n">
        <v>0.04282265238295262</v>
      </c>
      <c r="AD2304" s="49" t="n">
        <v>0.1609617876956013</v>
      </c>
      <c r="AE2304" s="49" t="n">
        <v>0.1736617532886889</v>
      </c>
      <c r="AF2304" s="49" t="n">
        <v>-0.01100611734499755</v>
      </c>
      <c r="AG2304" s="49" t="n">
        <v>-0.293224827414146</v>
      </c>
      <c r="AH2304" s="49" t="n">
        <v>0.07647869428388027</v>
      </c>
      <c r="AI2304" s="49" t="n">
        <v>0.2167072542048125</v>
      </c>
      <c r="AJ2304" s="49" t="n">
        <v>0.2103672476369011</v>
      </c>
      <c r="AK2304" s="49" t="n">
        <v>0.1197318291225937</v>
      </c>
      <c r="AL2304" s="49" t="n">
        <v>0.01513520593039894</v>
      </c>
      <c r="AM2304" s="49" t="n">
        <v>0.008700686910916522</v>
      </c>
      <c r="AN2304" s="49" t="n">
        <v>-0.0001238715958405945</v>
      </c>
      <c r="AO2304" s="49" t="n">
        <v>0.244236382102043</v>
      </c>
      <c r="AP2304" s="49" t="n">
        <v>50.57598281132631</v>
      </c>
      <c r="AQ2304" s="49" t="n">
        <v>22.42451102994946</v>
      </c>
      <c r="AR2304" s="49" t="n">
        <v>2.614510707082736</v>
      </c>
      <c r="AS2304" s="49" t="n">
        <v>-0.1635729288664715</v>
      </c>
      <c r="AT2304" s="49" t="n">
        <v>-1.540876037802872e-05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0.363856705653376</v>
      </c>
      <c r="BN2304" s="49" t="n">
        <v>0.6932777355348752</v>
      </c>
      <c r="BO2304" s="49" t="n">
        <v>0.3441452328742393</v>
      </c>
      <c r="BP2304" s="49" t="n">
        <v>0.3640836431488867</v>
      </c>
      <c r="BQ2304" s="49" t="n">
        <v>0.692959801811255</v>
      </c>
      <c r="BR2304" s="49" t="n">
        <v>0.3434047030748894</v>
      </c>
      <c r="BS2304" s="49" t="n">
        <v>-0.2269374955106707</v>
      </c>
      <c r="BT2304" s="49" t="n">
        <v>0.3179337236201007</v>
      </c>
      <c r="BU2304" s="49" t="n">
        <v>0.7405297993499094</v>
      </c>
      <c r="BV2304" s="49" t="n">
        <v>0.8372376384329693</v>
      </c>
    </row>
    <row r="2305">
      <c r="A2305" s="51" t="n">
        <v>25.1</v>
      </c>
      <c r="B2305" t="inlineStr">
        <is>
          <t>path/place_to_straight</t>
        </is>
      </c>
      <c r="C2305" t="inlineStr">
        <is>
          <t>effort</t>
        </is>
      </c>
      <c r="D2305" s="51" t="n">
        <v>0</v>
      </c>
      <c r="E2305" s="51" t="n">
        <v>-1.90186</v>
      </c>
      <c r="F2305" s="51" t="n">
        <v>-2.27651</v>
      </c>
      <c r="G2305" s="51" t="n">
        <v>-0.864121</v>
      </c>
      <c r="H2305" s="51" t="n">
        <v>-1.42257</v>
      </c>
      <c r="I2305" s="51" t="n">
        <v>-4.82844</v>
      </c>
      <c r="J2305" s="51" t="n">
        <v>1.187</v>
      </c>
      <c r="K2305" s="51" t="n">
        <v>-1.902433842576902</v>
      </c>
      <c r="L2305" s="51" t="n">
        <v>-2.276770452607796</v>
      </c>
      <c r="M2305" s="51" t="n">
        <v>-0.8644500758701735</v>
      </c>
      <c r="N2305" s="51" t="n">
        <v>-1.425612613814448</v>
      </c>
      <c r="O2305" s="51" t="n">
        <v>-4.826583612738673</v>
      </c>
      <c r="P2305" s="51" t="n">
        <v>1.192201658902248</v>
      </c>
      <c r="Q2305" s="51" t="n">
        <v>0.0005738425769019617</v>
      </c>
      <c r="R2305" s="51" t="n">
        <v>0.0002604526077956137</v>
      </c>
      <c r="S2305" s="51" t="n">
        <v>0.0003290758701735008</v>
      </c>
      <c r="T2305" s="51" t="n">
        <v>0.003042613814448369</v>
      </c>
      <c r="U2305" s="51" t="n">
        <v>-0.001856387261326198</v>
      </c>
      <c r="V2305" s="51" t="n">
        <v>-0.005201658902247663</v>
      </c>
      <c r="W2305" s="51" t="n">
        <v>0.0405782</v>
      </c>
      <c r="X2305" s="51" t="n">
        <v>0.160803</v>
      </c>
      <c r="Y2305" s="51" t="n">
        <v>0.174039</v>
      </c>
      <c r="Z2305" s="51" t="n">
        <v>-0.0135008</v>
      </c>
      <c r="AA2305" s="51" t="n">
        <v>-0.298699</v>
      </c>
      <c r="AB2305" s="51" t="n">
        <v>0.07831639999999999</v>
      </c>
      <c r="AC2305" s="51" t="n">
        <v>0.04419063749256757</v>
      </c>
      <c r="AD2305" s="51" t="n">
        <v>0.1638196214224321</v>
      </c>
      <c r="AE2305" s="51" t="n">
        <v>0.1766937459065802</v>
      </c>
      <c r="AF2305" s="51" t="n">
        <v>-0.01075751648638188</v>
      </c>
      <c r="AG2305" s="51" t="n">
        <v>-0.2979875869076553</v>
      </c>
      <c r="AH2305" s="51" t="n">
        <v>0.07770384555471782</v>
      </c>
      <c r="AI2305" s="51" t="n">
        <v>0.1994881176258735</v>
      </c>
      <c r="AJ2305" s="51" t="n">
        <v>0.1769612932965503</v>
      </c>
      <c r="AK2305" s="51" t="n">
        <v>0.1028496935035421</v>
      </c>
      <c r="AL2305" s="51" t="n">
        <v>0.01301384033910854</v>
      </c>
      <c r="AM2305" s="51" t="n">
        <v>0.008395907073545017</v>
      </c>
      <c r="AN2305" s="51" t="n">
        <v>-0.000153956063951696</v>
      </c>
      <c r="AO2305" s="51" t="n">
        <v>0.228834872180648</v>
      </c>
      <c r="AP2305" s="51" t="n">
        <v>50.5021196341275</v>
      </c>
      <c r="AQ2305" s="51" t="n">
        <v>22.41430879872649</v>
      </c>
      <c r="AR2305" s="51" t="n">
        <v>2.616053514546307</v>
      </c>
      <c r="AS2305" s="51" t="n">
        <v>-0.1687405410961406</v>
      </c>
      <c r="AT2305" s="51" t="n">
        <v>-1.451340441474996e-05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0.3637072914892911</v>
      </c>
      <c r="BN2305" s="51" t="n">
        <v>0.693056374059398</v>
      </c>
      <c r="BO2305" s="51" t="n">
        <v>0.3462544107554782</v>
      </c>
      <c r="BP2305" s="51" t="n">
        <v>0.363910556552681</v>
      </c>
      <c r="BQ2305" s="51" t="n">
        <v>0.6927492075320962</v>
      </c>
      <c r="BR2305" s="51" t="n">
        <v>0.3455503463650018</v>
      </c>
      <c r="BS2305" s="51" t="n">
        <v>-0.2032650633898569</v>
      </c>
      <c r="BT2305" s="51" t="n">
        <v>0.3071665273017832</v>
      </c>
      <c r="BU2305" s="51" t="n">
        <v>0.7040643904764887</v>
      </c>
      <c r="BV2305" s="51" t="n">
        <v>0.7945908553630285</v>
      </c>
    </row>
    <row r="2306">
      <c r="A2306" s="49" t="n">
        <v>25.11</v>
      </c>
      <c r="B2306" s="50" t="inlineStr">
        <is>
          <t>path/place_to_straight</t>
        </is>
      </c>
      <c r="C2306" s="50" t="inlineStr">
        <is>
          <t>effort</t>
        </is>
      </c>
      <c r="D2306" s="49" t="n">
        <v>0</v>
      </c>
      <c r="E2306" s="49" t="n">
        <v>-1.901451289855225</v>
      </c>
      <c r="F2306" s="49" t="n">
        <v>-2.2748905216838</v>
      </c>
      <c r="G2306" s="49" t="n">
        <v>-0.8623681802353</v>
      </c>
      <c r="H2306" s="49" t="n">
        <v>-1.42270600538524</v>
      </c>
      <c r="I2306" s="49" t="n">
        <v>-4.831448367422599</v>
      </c>
      <c r="J2306" s="49" t="n">
        <v>1.18778876787835</v>
      </c>
      <c r="K2306" s="49" t="n">
        <v>-1.901984688282562</v>
      </c>
      <c r="L2306" s="49" t="n">
        <v>-2.275117226762212</v>
      </c>
      <c r="M2306" s="49" t="n">
        <v>-0.8626663954140099</v>
      </c>
      <c r="N2306" s="49" t="n">
        <v>-1.425718338857968</v>
      </c>
      <c r="O2306" s="49" t="n">
        <v>-4.829590599630524</v>
      </c>
      <c r="P2306" s="49" t="n">
        <v>1.192987008250671</v>
      </c>
      <c r="Q2306" s="49" t="n">
        <v>0.0005333984273367953</v>
      </c>
      <c r="R2306" s="49" t="n">
        <v>0.0002267050784117153</v>
      </c>
      <c r="S2306" s="49" t="n">
        <v>0.0002982151787098708</v>
      </c>
      <c r="T2306" s="49" t="n">
        <v>0.003012333472727891</v>
      </c>
      <c r="U2306" s="49" t="n">
        <v>-0.001857767792075471</v>
      </c>
      <c r="V2306" s="49" t="n">
        <v>-0.00519824037232075</v>
      </c>
      <c r="W2306" s="49" t="n">
        <v>0.04116630239749934</v>
      </c>
      <c r="X2306" s="49" t="n">
        <v>0.1630894345500001</v>
      </c>
      <c r="Y2306" s="49" t="n">
        <v>0.1765247383500006</v>
      </c>
      <c r="Z2306" s="49" t="n">
        <v>-0.01370304245500035</v>
      </c>
      <c r="AA2306" s="49" t="n">
        <v>-0.3029778548499999</v>
      </c>
      <c r="AB2306" s="49" t="n">
        <v>0.07943796492499944</v>
      </c>
      <c r="AC2306" s="49" t="n">
        <v>0.04549922362169009</v>
      </c>
      <c r="AD2306" s="49" t="n">
        <v>0.166610077144725</v>
      </c>
      <c r="AE2306" s="49" t="n">
        <v>0.1796516707948023</v>
      </c>
      <c r="AF2306" s="49" t="n">
        <v>-0.01047529763110205</v>
      </c>
      <c r="AG2306" s="49" t="n">
        <v>-0.3024976450790592</v>
      </c>
      <c r="AH2306" s="49" t="n">
        <v>0.07876848814199471</v>
      </c>
      <c r="AI2306" s="49" t="n">
        <v>0.1798391102755581</v>
      </c>
      <c r="AJ2306" s="49" t="n">
        <v>0.1395864171217505</v>
      </c>
      <c r="AK2306" s="49" t="n">
        <v>0.08363262642976979</v>
      </c>
      <c r="AL2306" s="49" t="n">
        <v>0.0105166542981038</v>
      </c>
      <c r="AM2306" s="49" t="n">
        <v>0.008284823254883184</v>
      </c>
      <c r="AN2306" s="49" t="n">
        <v>-0.0001720236312903819</v>
      </c>
      <c r="AO2306" s="49" t="n">
        <v>0.2127817462154394</v>
      </c>
      <c r="AP2306" s="49" t="n">
        <v>50.42320511807709</v>
      </c>
      <c r="AQ2306" s="49" t="n">
        <v>22.4006745840792</v>
      </c>
      <c r="AR2306" s="49" t="n">
        <v>2.617326051422916</v>
      </c>
      <c r="AS2306" s="49" t="n">
        <v>-0.1733619658674568</v>
      </c>
      <c r="AT2306" s="49" t="n">
        <v>-7.497546787227529e-06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0.3635537671898104</v>
      </c>
      <c r="BN2306" s="49" t="n">
        <v>0.6928256688429533</v>
      </c>
      <c r="BO2306" s="49" t="n">
        <v>0.3483944521573409</v>
      </c>
      <c r="BP2306" s="49" t="n">
        <v>0.3637281215241039</v>
      </c>
      <c r="BQ2306" s="49" t="n">
        <v>0.6925310493001956</v>
      </c>
      <c r="BR2306" s="49" t="n">
        <v>0.3477339623054646</v>
      </c>
      <c r="BS2306" s="49" t="n">
        <v>-0.1743543342935805</v>
      </c>
      <c r="BT2306" s="49" t="n">
        <v>0.2946195427576681</v>
      </c>
      <c r="BU2306" s="49" t="n">
        <v>0.6604898518763336</v>
      </c>
      <c r="BV2306" s="49" t="n">
        <v>0.7439401543762213</v>
      </c>
    </row>
    <row r="2307">
      <c r="A2307" s="51" t="n">
        <v>25.12</v>
      </c>
      <c r="B2307" t="inlineStr">
        <is>
          <t>path/place_to_straight</t>
        </is>
      </c>
      <c r="C2307" t="inlineStr">
        <is>
          <t>effort</t>
        </is>
      </c>
      <c r="D2307" s="51" t="n">
        <v>0</v>
      </c>
      <c r="E2307" s="51" t="n">
        <v>-1.9010366426496</v>
      </c>
      <c r="F2307" s="51" t="n">
        <v>-2.2732482564096</v>
      </c>
      <c r="G2307" s="51" t="n">
        <v>-0.8605905114496</v>
      </c>
      <c r="H2307" s="51" t="n">
        <v>-1.42284409648128</v>
      </c>
      <c r="I2307" s="51" t="n">
        <v>-4.8344995949312</v>
      </c>
      <c r="J2307" s="51" t="n">
        <v>1.1885887679872</v>
      </c>
      <c r="K2307" s="51" t="n">
        <v>-1.901522828542258</v>
      </c>
      <c r="L2307" s="51" t="n">
        <v>-2.273436592828844</v>
      </c>
      <c r="M2307" s="51" t="n">
        <v>-0.8608535960297689</v>
      </c>
      <c r="N2307" s="51" t="n">
        <v>-1.425821367279282</v>
      </c>
      <c r="O2307" s="51" t="n">
        <v>-4.832640704690639</v>
      </c>
      <c r="P2307" s="51" t="n">
        <v>1.193783135065225</v>
      </c>
      <c r="Q2307" s="51" t="n">
        <v>0.0004861858926579199</v>
      </c>
      <c r="R2307" s="51" t="n">
        <v>0.000188336419243651</v>
      </c>
      <c r="S2307" s="51" t="n">
        <v>0.0002630845801688819</v>
      </c>
      <c r="T2307" s="51" t="n">
        <v>0.00297727079800203</v>
      </c>
      <c r="U2307" s="51" t="n">
        <v>-0.001858890240561628</v>
      </c>
      <c r="V2307" s="51" t="n">
        <v>-0.005194367078024564</v>
      </c>
      <c r="W2307" s="51" t="n">
        <v>0.04176388127999704</v>
      </c>
      <c r="X2307" s="51" t="n">
        <v>0.1653622432000006</v>
      </c>
      <c r="Y2307" s="51" t="n">
        <v>0.1790086176000024</v>
      </c>
      <c r="Z2307" s="51" t="n">
        <v>-0.01391606800000076</v>
      </c>
      <c r="AA2307" s="51" t="n">
        <v>-0.3072681951999991</v>
      </c>
      <c r="AB2307" s="51" t="n">
        <v>0.08056216879999777</v>
      </c>
      <c r="AC2307" s="51" t="n">
        <v>0.04673870286613754</v>
      </c>
      <c r="AD2307" s="51" t="n">
        <v>0.1693114045546361</v>
      </c>
      <c r="AE2307" s="51" t="n">
        <v>0.1825246404598705</v>
      </c>
      <c r="AF2307" s="51" t="n">
        <v>-0.01021720512780634</v>
      </c>
      <c r="AG2307" s="51" t="n">
        <v>-0.3066462107061</v>
      </c>
      <c r="AH2307" s="51" t="n">
        <v>0.07985031309730554</v>
      </c>
      <c r="AI2307" s="51" t="n">
        <v>0.1580858397972995</v>
      </c>
      <c r="AJ2307" s="51" t="n">
        <v>0.09910038540697086</v>
      </c>
      <c r="AK2307" s="51" t="n">
        <v>0.06256156862179652</v>
      </c>
      <c r="AL2307" s="51" t="n">
        <v>0.007668818714782023</v>
      </c>
      <c r="AM2307" s="51" t="n">
        <v>0.008046271294654022</v>
      </c>
      <c r="AN2307" s="51" t="n">
        <v>-0.0001720752933899228</v>
      </c>
      <c r="AO2307" s="51" t="n">
        <v>0.195695865144587</v>
      </c>
      <c r="AP2307" s="51" t="n">
        <v>50.33246494204388</v>
      </c>
      <c r="AQ2307" s="51" t="n">
        <v>22.38151017614792</v>
      </c>
      <c r="AR2307" s="51" t="n">
        <v>2.617808592333785</v>
      </c>
      <c r="AS2307" s="51" t="n">
        <v>-0.1778837524794834</v>
      </c>
      <c r="AT2307" s="51" t="n">
        <v>2.660307625494186e-06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0.3633959805706146</v>
      </c>
      <c r="BN2307" s="51" t="n">
        <v>0.6925854215054488</v>
      </c>
      <c r="BO2307" s="51" t="n">
        <v>0.350565224462719</v>
      </c>
      <c r="BP2307" s="51" t="n">
        <v>0.3635364992905693</v>
      </c>
      <c r="BQ2307" s="51" t="n">
        <v>0.6923049814513688</v>
      </c>
      <c r="BR2307" s="51" t="n">
        <v>0.3499545139710654</v>
      </c>
      <c r="BS2307" s="51" t="n">
        <v>-0.1405187199547409</v>
      </c>
      <c r="BT2307" s="51" t="n">
        <v>0.2804400540800112</v>
      </c>
      <c r="BU2307" s="51" t="n">
        <v>0.610710491653621</v>
      </c>
      <c r="BV2307" s="51" t="n">
        <v>0.686556217076159</v>
      </c>
    </row>
    <row r="2308">
      <c r="A2308" s="49" t="n">
        <v>25.13</v>
      </c>
      <c r="B2308" s="50" t="inlineStr">
        <is>
          <t>path/place_to_straight</t>
        </is>
      </c>
      <c r="C2308" s="50" t="inlineStr">
        <is>
          <t>effort</t>
        </is>
      </c>
      <c r="D2308" s="49" t="n">
        <v>0</v>
      </c>
      <c r="E2308" s="49" t="n">
        <v>-1.900616011257475</v>
      </c>
      <c r="F2308" s="49" t="n">
        <v>-2.2715832896744</v>
      </c>
      <c r="G2308" s="49" t="n">
        <v>-0.8587880175379</v>
      </c>
      <c r="H2308" s="49" t="n">
        <v>-1.42298432956602</v>
      </c>
      <c r="I2308" s="49" t="n">
        <v>-4.8375937194828</v>
      </c>
      <c r="J2308" s="49" t="n">
        <v>1.18940000801405</v>
      </c>
      <c r="K2308" s="49" t="n">
        <v>-1.901049038432312</v>
      </c>
      <c r="L2308" s="49" t="n">
        <v>-2.271729393023169</v>
      </c>
      <c r="M2308" s="49" t="n">
        <v>-0.8590125875557316</v>
      </c>
      <c r="N2308" s="49" t="n">
        <v>-1.425922101419954</v>
      </c>
      <c r="O2308" s="49" t="n">
        <v>-4.835730565786126</v>
      </c>
      <c r="P2308" s="49" t="n">
        <v>1.194590373021932</v>
      </c>
      <c r="Q2308" s="49" t="n">
        <v>0.0004330271748365089</v>
      </c>
      <c r="R2308" s="49" t="n">
        <v>0.0001461033487690777</v>
      </c>
      <c r="S2308" s="49" t="n">
        <v>0.0002245700178316046</v>
      </c>
      <c r="T2308" s="49" t="n">
        <v>0.002937771853934068</v>
      </c>
      <c r="U2308" s="49" t="n">
        <v>-0.001863153696674225</v>
      </c>
      <c r="V2308" s="49" t="n">
        <v>-0.005190365007881725</v>
      </c>
      <c r="W2308" s="49" t="n">
        <v>0.04236183755749274</v>
      </c>
      <c r="X2308" s="49" t="n">
        <v>0.167631099750002</v>
      </c>
      <c r="Y2308" s="49" t="n">
        <v>0.181489606350006</v>
      </c>
      <c r="Z2308" s="49" t="n">
        <v>-0.01413003321500038</v>
      </c>
      <c r="AA2308" s="49" t="n">
        <v>-0.3115551176499966</v>
      </c>
      <c r="AB2308" s="49" t="n">
        <v>0.08168543292499514</v>
      </c>
      <c r="AC2308" s="49" t="n">
        <v>0.04789378639456185</v>
      </c>
      <c r="AD2308" s="49" t="n">
        <v>0.1719325080829738</v>
      </c>
      <c r="AE2308" s="49" t="n">
        <v>0.1853016972130115</v>
      </c>
      <c r="AF2308" s="49" t="n">
        <v>-0.01001222833713647</v>
      </c>
      <c r="AG2308" s="49" t="n">
        <v>-0.3104792539028807</v>
      </c>
      <c r="AH2308" s="49" t="n">
        <v>0.08097000991060768</v>
      </c>
      <c r="AI2308" s="49" t="n">
        <v>0.1345774056935787</v>
      </c>
      <c r="AJ2308" s="49" t="n">
        <v>0.05619409211496067</v>
      </c>
      <c r="AK2308" s="49" t="n">
        <v>0.04016901644508554</v>
      </c>
      <c r="AL2308" s="49" t="n">
        <v>0.004523304950238788</v>
      </c>
      <c r="AM2308" s="49" t="n">
        <v>0.007417655154335345</v>
      </c>
      <c r="AN2308" s="49" t="n">
        <v>-0.0001676320916789093</v>
      </c>
      <c r="AO2308" s="49" t="n">
        <v>0.1732518069342263</v>
      </c>
      <c r="AP2308" s="49" t="n">
        <v>50.24203823925514</v>
      </c>
      <c r="AQ2308" s="49" t="n">
        <v>22.36202812600067</v>
      </c>
      <c r="AR2308" s="49" t="n">
        <v>2.618178524144729</v>
      </c>
      <c r="AS2308" s="49" t="n">
        <v>-0.1827256251277962</v>
      </c>
      <c r="AT2308" s="49" t="n">
        <v>1.447786913338169e-05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0.3632338260668885</v>
      </c>
      <c r="BN2308" s="49" t="n">
        <v>0.6923353878769347</v>
      </c>
      <c r="BO2308" s="49" t="n">
        <v>0.3527666435715196</v>
      </c>
      <c r="BP2308" s="49" t="n">
        <v>0.3633359176085029</v>
      </c>
      <c r="BQ2308" s="49" t="n">
        <v>0.6920706041762721</v>
      </c>
      <c r="BR2308" s="49" t="n">
        <v>0.3522108208145232</v>
      </c>
      <c r="BS2308" s="49" t="n">
        <v>-0.1020915416143353</v>
      </c>
      <c r="BT2308" s="49" t="n">
        <v>0.2647837006626297</v>
      </c>
      <c r="BU2308" s="49" t="n">
        <v>0.5558227569964491</v>
      </c>
      <c r="BV2308" s="49" t="n">
        <v>0.624076940930301</v>
      </c>
    </row>
    <row r="2309">
      <c r="A2309" s="51" t="n">
        <v>25.14</v>
      </c>
      <c r="B2309" t="inlineStr">
        <is>
          <t>path/place_to_straight</t>
        </is>
      </c>
      <c r="C2309" t="inlineStr">
        <is>
          <t>effort</t>
        </is>
      </c>
      <c r="D2309" s="51" t="n">
        <v>0</v>
      </c>
      <c r="E2309" s="51" t="n">
        <v>-1.9001894266816</v>
      </c>
      <c r="F2309" s="51" t="n">
        <v>-2.2698956245952</v>
      </c>
      <c r="G2309" s="51" t="n">
        <v>-0.8569607318271999</v>
      </c>
      <c r="H2309" s="51" t="n">
        <v>-1.42312667649856</v>
      </c>
      <c r="I2309" s="51" t="n">
        <v>-4.8407306492864</v>
      </c>
      <c r="J2309" s="51" t="n">
        <v>1.1902224647104</v>
      </c>
      <c r="K2309" s="51" t="n">
        <v>-1.900564188549556</v>
      </c>
      <c r="L2309" s="51" t="n">
        <v>-2.269996397286977</v>
      </c>
      <c r="M2309" s="51" t="n">
        <v>-0.8571443520207173</v>
      </c>
      <c r="N2309" s="51" t="n">
        <v>-1.42602134040522</v>
      </c>
      <c r="O2309" s="51" t="n">
        <v>-4.8388582286846</v>
      </c>
      <c r="P2309" s="51" t="n">
        <v>1.195408893334662</v>
      </c>
      <c r="Q2309" s="51" t="n">
        <v>0.0003747618679554865</v>
      </c>
      <c r="R2309" s="51" t="n">
        <v>0.0001007726917769958</v>
      </c>
      <c r="S2309" s="51" t="n">
        <v>0.0001836201935173642</v>
      </c>
      <c r="T2309" s="51" t="n">
        <v>0.002894663906660266</v>
      </c>
      <c r="U2309" s="51" t="n">
        <v>-0.001872420601799263</v>
      </c>
      <c r="V2309" s="51" t="n">
        <v>-0.00518642862426244</v>
      </c>
      <c r="W2309" s="51" t="n">
        <v>0.04295364463998628</v>
      </c>
      <c r="X2309" s="51" t="n">
        <v>0.1699028064000046</v>
      </c>
      <c r="Y2309" s="51" t="n">
        <v>0.1839668496000116</v>
      </c>
      <c r="Z2309" s="51" t="n">
        <v>-0.01433789775999845</v>
      </c>
      <c r="AA2309" s="51" t="n">
        <v>-0.3158277759999915</v>
      </c>
      <c r="AB2309" s="51" t="n">
        <v>0.08280514879999167</v>
      </c>
      <c r="AC2309" s="51" t="n">
        <v>0.04895955578899584</v>
      </c>
      <c r="AD2309" s="51" t="n">
        <v>0.1744792328848715</v>
      </c>
      <c r="AE2309" s="51" t="n">
        <v>0.1879786875662324</v>
      </c>
      <c r="AF2309" s="51" t="n">
        <v>-0.009908754904973473</v>
      </c>
      <c r="AG2309" s="51" t="n">
        <v>-0.3142134080140028</v>
      </c>
      <c r="AH2309" s="51" t="n">
        <v>0.08210095205228113</v>
      </c>
      <c r="AI2309" s="51" t="n">
        <v>0.1096227961565839</v>
      </c>
      <c r="AJ2309" s="51" t="n">
        <v>0.01157033766718468</v>
      </c>
      <c r="AK2309" s="51" t="n">
        <v>0.01698504527673923</v>
      </c>
      <c r="AL2309" s="51" t="n">
        <v>0.001180822217190662</v>
      </c>
      <c r="AM2309" s="51" t="n">
        <v>0.006332588623151808</v>
      </c>
      <c r="AN2309" s="51" t="n">
        <v>-0.0001659941309689175</v>
      </c>
      <c r="AO2309" s="51" t="n">
        <v>0.1466080333669288</v>
      </c>
      <c r="AP2309" s="51" t="n">
        <v>50.15146371723438</v>
      </c>
      <c r="AQ2309" s="51" t="n">
        <v>22.34229323822829</v>
      </c>
      <c r="AR2309" s="51" t="n">
        <v>2.618434898430226</v>
      </c>
      <c r="AS2309" s="51" t="n">
        <v>-0.1881013419605649</v>
      </c>
      <c r="AT2309" s="51" t="n">
        <v>2.555464306542537e-05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0.3630672363118249</v>
      </c>
      <c r="BN2309" s="51" t="n">
        <v>0.6920752794798873</v>
      </c>
      <c r="BO2309" s="51" t="n">
        <v>0.3549986903474691</v>
      </c>
      <c r="BP2309" s="51" t="n">
        <v>0.3631267657950674</v>
      </c>
      <c r="BQ2309" s="51" t="n">
        <v>0.6918274053668348</v>
      </c>
      <c r="BR2309" s="51" t="n">
        <v>0.3545016889188809</v>
      </c>
      <c r="BS2309" s="51" t="n">
        <v>-0.05952948324250418</v>
      </c>
      <c r="BT2309" s="51" t="n">
        <v>0.2478741130524931</v>
      </c>
      <c r="BU2309" s="51" t="n">
        <v>0.4970014285881619</v>
      </c>
      <c r="BV2309" s="51" t="n">
        <v>0.5585658021355706</v>
      </c>
    </row>
    <row r="2310">
      <c r="A2310" s="49" t="n">
        <v>25.15</v>
      </c>
      <c r="B2310" s="50" t="inlineStr">
        <is>
          <t>path/place_to_straight</t>
        </is>
      </c>
      <c r="C2310" s="50" t="inlineStr">
        <is>
          <t>effort</t>
        </is>
      </c>
      <c r="D2310" s="49" t="n">
        <v>0</v>
      </c>
      <c r="E2310" s="49" t="n">
        <v>-1.899756972328125</v>
      </c>
      <c r="F2310" s="49" t="n">
        <v>-2.268185210625</v>
      </c>
      <c r="G2310" s="49" t="n">
        <v>-0.8551086953124998</v>
      </c>
      <c r="H2310" s="49" t="n">
        <v>-1.42327105275</v>
      </c>
      <c r="I2310" s="49" t="n">
        <v>-4.843910204375</v>
      </c>
      <c r="J2310" s="49" t="n">
        <v>1.19105609359375</v>
      </c>
      <c r="K2310" s="49" t="n">
        <v>-1.900069172251557</v>
      </c>
      <c r="L2310" s="49" t="n">
        <v>-2.268238334715513</v>
      </c>
      <c r="M2310" s="49" t="n">
        <v>-0.8552498894616971</v>
      </c>
      <c r="N2310" s="49" t="n">
        <v>-1.426120332225205</v>
      </c>
      <c r="O2310" s="49" t="n">
        <v>-4.842024109609877</v>
      </c>
      <c r="P2310" s="49" t="n">
        <v>1.196238674041756</v>
      </c>
      <c r="Q2310" s="49" t="n">
        <v>0.0003121999234318995</v>
      </c>
      <c r="R2310" s="49" t="n">
        <v>5.312409051283495e-05</v>
      </c>
      <c r="S2310" s="49" t="n">
        <v>0.0001411941491973323</v>
      </c>
      <c r="T2310" s="49" t="n">
        <v>0.002849279475205746</v>
      </c>
      <c r="U2310" s="49" t="n">
        <v>-0.001886094765122692</v>
      </c>
      <c r="V2310" s="49" t="n">
        <v>-0.005182580448006124</v>
      </c>
      <c r="W2310" s="49" t="n">
        <v>0.04353534843747762</v>
      </c>
      <c r="X2310" s="49" t="n">
        <v>0.1721812937500089</v>
      </c>
      <c r="Y2310" s="49" t="n">
        <v>0.1864396687500198</v>
      </c>
      <c r="Z2310" s="49" t="n">
        <v>-0.01453542437499437</v>
      </c>
      <c r="AA2310" s="49" t="n">
        <v>-0.320079381249983</v>
      </c>
      <c r="AB2310" s="49" t="n">
        <v>0.08391967812498743</v>
      </c>
      <c r="AC2310" s="49" t="n">
        <v>0.04993586714156673</v>
      </c>
      <c r="AD2310" s="49" t="n">
        <v>0.1769542165728281</v>
      </c>
      <c r="AE2310" s="49" t="n">
        <v>0.1905557471154593</v>
      </c>
      <c r="AF2310" s="49" t="n">
        <v>-0.009948790767675558</v>
      </c>
      <c r="AG2310" s="49" t="n">
        <v>-0.318101718922275</v>
      </c>
      <c r="AH2310" s="49" t="n">
        <v>0.08322583431009756</v>
      </c>
      <c r="AI2310" s="49" t="n">
        <v>0.08350658790101806</v>
      </c>
      <c r="AJ2310" s="49" t="n">
        <v>-0.03405165222400513</v>
      </c>
      <c r="AK2310" s="49" t="n">
        <v>-0.00647716172940168</v>
      </c>
      <c r="AL2310" s="49" t="n">
        <v>-0.002226405688183821</v>
      </c>
      <c r="AM2310" s="49" t="n">
        <v>0.004945102663934592</v>
      </c>
      <c r="AN2310" s="49" t="n">
        <v>-0.0001677515528128831</v>
      </c>
      <c r="AO2310" s="49" t="n">
        <v>0.1168801246734517</v>
      </c>
      <c r="AP2310" s="49" t="n">
        <v>50.06028542808684</v>
      </c>
      <c r="AQ2310" s="49" t="n">
        <v>22.322366569129</v>
      </c>
      <c r="AR2310" s="49" t="n">
        <v>2.618623639272956</v>
      </c>
      <c r="AS2310" s="49" t="n">
        <v>-0.1940246624348888</v>
      </c>
      <c r="AT2310" s="49" t="n">
        <v>3.563207181973785e-05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0.3628961690407582</v>
      </c>
      <c r="BN2310" s="49" t="n">
        <v>0.6918047765185258</v>
      </c>
      <c r="BO2310" s="49" t="n">
        <v>0.3572613864758581</v>
      </c>
      <c r="BP2310" s="49" t="n">
        <v>0.3629096209219768</v>
      </c>
      <c r="BQ2310" s="49" t="n">
        <v>0.6915747689348315</v>
      </c>
      <c r="BR2310" s="49" t="n">
        <v>0.356825919355783</v>
      </c>
      <c r="BS2310" s="49" t="n">
        <v>-0.01345188121859575</v>
      </c>
      <c r="BT2310" s="49" t="n">
        <v>0.2300075836942916</v>
      </c>
      <c r="BU2310" s="49" t="n">
        <v>0.4354671200751392</v>
      </c>
      <c r="BV2310" s="49" t="n">
        <v>0.4926622111870784</v>
      </c>
    </row>
    <row r="2311">
      <c r="A2311" s="51" t="n">
        <v>25.16</v>
      </c>
      <c r="B2311" t="inlineStr">
        <is>
          <t>path/place_to_straight</t>
        </is>
      </c>
      <c r="C2311" t="inlineStr">
        <is>
          <t>effort</t>
        </is>
      </c>
      <c r="D2311" s="51" t="n">
        <v>0</v>
      </c>
      <c r="E2311" s="51" t="n">
        <v>-1.899318758281601</v>
      </c>
      <c r="F2311" s="51" t="n">
        <v>-2.2664519722688</v>
      </c>
      <c r="G2311" s="51" t="n">
        <v>-0.8532319548927995</v>
      </c>
      <c r="H2311" s="51" t="n">
        <v>-1.42341734543424</v>
      </c>
      <c r="I2311" s="51" t="n">
        <v>-4.847132157177598</v>
      </c>
      <c r="J2311" s="51" t="n">
        <v>1.1919008386496</v>
      </c>
      <c r="K2311" s="51" t="n">
        <v>-1.899564940892147</v>
      </c>
      <c r="L2311" s="51" t="n">
        <v>-2.266455527480011</v>
      </c>
      <c r="M2311" s="51" t="n">
        <v>-0.8533307782765768</v>
      </c>
      <c r="N2311" s="51" t="n">
        <v>-1.42622095385746</v>
      </c>
      <c r="O2311" s="51" t="n">
        <v>-4.845227789148861</v>
      </c>
      <c r="P2311" s="51" t="n">
        <v>1.197078542024451</v>
      </c>
      <c r="Q2311" s="51" t="n">
        <v>0.0002461826105459863</v>
      </c>
      <c r="R2311" s="51" t="n">
        <v>3.555211210759524e-06</v>
      </c>
      <c r="S2311" s="51" t="n">
        <v>9.882338377731337e-05</v>
      </c>
      <c r="T2311" s="51" t="n">
        <v>0.002803608423219695</v>
      </c>
      <c r="U2311" s="51" t="n">
        <v>-0.001904368028736947</v>
      </c>
      <c r="V2311" s="51" t="n">
        <v>-0.005177703374851683</v>
      </c>
      <c r="W2311" s="51" t="n">
        <v>0.04410556735996689</v>
      </c>
      <c r="X2311" s="51" t="n">
        <v>0.1744676208000153</v>
      </c>
      <c r="Y2311" s="51" t="n">
        <v>0.1889075616000311</v>
      </c>
      <c r="Z2311" s="51" t="n">
        <v>-0.01472117887998766</v>
      </c>
      <c r="AA2311" s="51" t="n">
        <v>-0.3243072015999701</v>
      </c>
      <c r="AB2311" s="51" t="n">
        <v>0.08502835279998269</v>
      </c>
      <c r="AC2311" s="51" t="n">
        <v>0.05081686809848752</v>
      </c>
      <c r="AD2311" s="51" t="n">
        <v>0.1793966971621358</v>
      </c>
      <c r="AE2311" s="51" t="n">
        <v>0.1929763176057962</v>
      </c>
      <c r="AF2311" s="51" t="n">
        <v>-0.01018390029413049</v>
      </c>
      <c r="AG2311" s="51" t="n">
        <v>-0.3220228588868303</v>
      </c>
      <c r="AH2311" s="51" t="n">
        <v>0.08432398597618966</v>
      </c>
      <c r="AI2311" s="51" t="n">
        <v>0.05657501140662564</v>
      </c>
      <c r="AJ2311" s="51" t="n">
        <v>-0.08084894322841139</v>
      </c>
      <c r="AK2311" s="51" t="n">
        <v>-0.02908227857043616</v>
      </c>
      <c r="AL2311" s="51" t="n">
        <v>-0.00551205075624378</v>
      </c>
      <c r="AM2311" s="51" t="n">
        <v>0.003191356640962079</v>
      </c>
      <c r="AN2311" s="51" t="n">
        <v>-0.0001277892677027206</v>
      </c>
      <c r="AO2311" s="51" t="n">
        <v>0.0851573240010996</v>
      </c>
      <c r="AP2311" s="51" t="n">
        <v>49.96805398724864</v>
      </c>
      <c r="AQ2311" s="51" t="n">
        <v>22.30229696551443</v>
      </c>
      <c r="AR2311" s="51" t="n">
        <v>2.618822878372826</v>
      </c>
      <c r="AS2311" s="51" t="n">
        <v>-0.2003262571518905</v>
      </c>
      <c r="AT2311" s="51" t="n">
        <v>5.341482791671746e-05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0.362720594137467</v>
      </c>
      <c r="BN2311" s="51" t="n">
        <v>0.6915235412259236</v>
      </c>
      <c r="BO2311" s="51" t="n">
        <v>0.3595547703936109</v>
      </c>
      <c r="BP2311" s="51" t="n">
        <v>0.3626849805418852</v>
      </c>
      <c r="BQ2311" s="51" t="n">
        <v>0.6913119184686159</v>
      </c>
      <c r="BR2311" s="51" t="n">
        <v>0.3591822595872349</v>
      </c>
      <c r="BS2311" s="51" t="n">
        <v>0.03561359558174049</v>
      </c>
      <c r="BT2311" s="51" t="n">
        <v>0.2116227573076834</v>
      </c>
      <c r="BU2311" s="51" t="n">
        <v>0.3725108063760696</v>
      </c>
      <c r="BV2311" s="51" t="n">
        <v>0.429903268733463</v>
      </c>
    </row>
    <row r="2312">
      <c r="A2312" s="49" t="n">
        <v>25.17</v>
      </c>
      <c r="B2312" s="50" t="inlineStr">
        <is>
          <t>path/place_to_straight</t>
        </is>
      </c>
      <c r="C2312" s="50" t="inlineStr">
        <is>
          <t>effort</t>
        </is>
      </c>
      <c r="D2312" s="49" t="n">
        <v>0</v>
      </c>
      <c r="E2312" s="49" t="n">
        <v>-1.898874895579976</v>
      </c>
      <c r="F2312" s="49" t="n">
        <v>-2.2646958377996</v>
      </c>
      <c r="G2312" s="49" t="n">
        <v>-0.8513305616070991</v>
      </c>
      <c r="H2312" s="49" t="n">
        <v>-1.423565441338779</v>
      </c>
      <c r="I2312" s="49" t="n">
        <v>-4.850396273091199</v>
      </c>
      <c r="J2312" s="49" t="n">
        <v>1.192756642033449</v>
      </c>
      <c r="K2312" s="49" t="n">
        <v>-1.899052333427127</v>
      </c>
      <c r="L2312" s="49" t="n">
        <v>-2.264649217830245</v>
      </c>
      <c r="M2312" s="49" t="n">
        <v>-0.8513871222417765</v>
      </c>
      <c r="N2312" s="49" t="n">
        <v>-1.426324755862102</v>
      </c>
      <c r="O2312" s="49" t="n">
        <v>-4.848476227179346</v>
      </c>
      <c r="P2312" s="49" t="n">
        <v>1.197931180991685</v>
      </c>
      <c r="Q2312" s="49" t="n">
        <v>0.0001774378471512961</v>
      </c>
      <c r="R2312" s="49" t="n">
        <v>-4.661996935428903e-05</v>
      </c>
      <c r="S2312" s="49" t="n">
        <v>5.656063467740502e-05</v>
      </c>
      <c r="T2312" s="49" t="n">
        <v>0.002759314523322898</v>
      </c>
      <c r="U2312" s="49" t="n">
        <v>-0.00192004591185313</v>
      </c>
      <c r="V2312" s="49" t="n">
        <v>-0.005174538958236052</v>
      </c>
      <c r="W2312" s="49" t="n">
        <v>0.0446654923174544</v>
      </c>
      <c r="X2312" s="49" t="n">
        <v>0.1767599749500242</v>
      </c>
      <c r="Y2312" s="49" t="n">
        <v>0.1913702023500462</v>
      </c>
      <c r="Z2312" s="49" t="n">
        <v>-0.01489653017497794</v>
      </c>
      <c r="AA2312" s="49" t="n">
        <v>-0.3285125624499521</v>
      </c>
      <c r="AB2312" s="49" t="n">
        <v>0.08613147492497764</v>
      </c>
      <c r="AC2312" s="49" t="n">
        <v>0.05161409767048739</v>
      </c>
      <c r="AD2312" s="49" t="n">
        <v>0.1817050817625228</v>
      </c>
      <c r="AE2312" s="49" t="n">
        <v>0.1954085580121436</v>
      </c>
      <c r="AF2312" s="49" t="n">
        <v>-0.01059737869206145</v>
      </c>
      <c r="AG2312" s="49" t="n">
        <v>-0.3267064880129195</v>
      </c>
      <c r="AH2312" s="49" t="n">
        <v>0.08552931788813058</v>
      </c>
      <c r="AI2312" s="49" t="n">
        <v>0.02904236865734125</v>
      </c>
      <c r="AJ2312" s="49" t="n">
        <v>-0.1262421771286718</v>
      </c>
      <c r="AK2312" s="49" t="n">
        <v>-0.05172847709901215</v>
      </c>
      <c r="AL2312" s="49" t="n">
        <v>-0.008563929981820468</v>
      </c>
      <c r="AM2312" s="49" t="n">
        <v>0.001969840411358892</v>
      </c>
      <c r="AN2312" s="49" t="n">
        <v>-0.0001584929675634819</v>
      </c>
      <c r="AO2312" s="49" t="n">
        <v>0.05258607647086274</v>
      </c>
      <c r="AP2312" s="49" t="n">
        <v>49.87343230313219</v>
      </c>
      <c r="AQ2312" s="49" t="n">
        <v>22.28273186281213</v>
      </c>
      <c r="AR2312" s="49" t="n">
        <v>2.619157905168668</v>
      </c>
      <c r="AS2312" s="49" t="n">
        <v>-0.2069693908791962</v>
      </c>
      <c r="AT2312" s="49" t="n">
        <v>5.646050002498157e-05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0.3625404808314048</v>
      </c>
      <c r="BN2312" s="49" t="n">
        <v>0.6912312315861784</v>
      </c>
      <c r="BO2312" s="49" t="n">
        <v>0.3618788733000083</v>
      </c>
      <c r="BP2312" s="49" t="n">
        <v>0.3624539476101624</v>
      </c>
      <c r="BQ2312" s="49" t="n">
        <v>0.6910382568270024</v>
      </c>
      <c r="BR2312" s="49" t="n">
        <v>0.3615695948051559</v>
      </c>
      <c r="BS2312" s="49" t="n">
        <v>0.08653322124235752</v>
      </c>
      <c r="BT2312" s="49" t="n">
        <v>0.1929747591760123</v>
      </c>
      <c r="BU2312" s="49" t="n">
        <v>0.3092784948524052</v>
      </c>
      <c r="BV2312" s="49" t="n">
        <v>0.3746737826907401</v>
      </c>
    </row>
    <row r="2313">
      <c r="A2313" s="51" t="n">
        <v>25.18</v>
      </c>
      <c r="B2313" t="inlineStr">
        <is>
          <t>path/place_to_straight</t>
        </is>
      </c>
      <c r="C2313" t="inlineStr">
        <is>
          <t>effort</t>
        </is>
      </c>
      <c r="D2313" s="51" t="n">
        <v>0</v>
      </c>
      <c r="E2313" s="51" t="n">
        <v>-1.898425470489602</v>
      </c>
      <c r="F2313" s="51" t="n">
        <v>-2.262916767974399</v>
      </c>
      <c r="G2313" s="51" t="n">
        <v>-0.8494045688703985</v>
      </c>
      <c r="H2313" s="51" t="n">
        <v>-1.423715254955519</v>
      </c>
      <c r="I2313" s="51" t="n">
        <v>-4.853702351052799</v>
      </c>
      <c r="J2313" s="51" t="n">
        <v>1.193623453772799</v>
      </c>
      <c r="K2313" s="51" t="n">
        <v>-1.898532320951018</v>
      </c>
      <c r="L2313" s="51" t="n">
        <v>-2.262820274756238</v>
      </c>
      <c r="M2313" s="51" t="n">
        <v>-0.8494196692971447</v>
      </c>
      <c r="N2313" s="51" t="n">
        <v>-1.426432959374609</v>
      </c>
      <c r="O2313" s="51" t="n">
        <v>-4.851772139066711</v>
      </c>
      <c r="P2313" s="51" t="n">
        <v>1.198794618840253</v>
      </c>
      <c r="Q2313" s="51" t="n">
        <v>0.0001068504614161192</v>
      </c>
      <c r="R2313" s="51" t="n">
        <v>-9.649321816151968e-05</v>
      </c>
      <c r="S2313" s="51" t="n">
        <v>1.510042674623957e-05</v>
      </c>
      <c r="T2313" s="51" t="n">
        <v>0.002717704419089362</v>
      </c>
      <c r="U2313" s="51" t="n">
        <v>-0.001930211986088004</v>
      </c>
      <c r="V2313" s="51" t="n">
        <v>-0.005171165067453742</v>
      </c>
      <c r="W2313" s="51" t="n">
        <v>0.0452188867199406</v>
      </c>
      <c r="X2313" s="51" t="n">
        <v>0.179053672000036</v>
      </c>
      <c r="Y2313" s="51" t="n">
        <v>0.193827441600066</v>
      </c>
      <c r="Z2313" s="51" t="n">
        <v>-0.01506565023996499</v>
      </c>
      <c r="AA2313" s="51" t="n">
        <v>-0.3327008463999281</v>
      </c>
      <c r="AB2313" s="51" t="n">
        <v>0.08723031679997255</v>
      </c>
      <c r="AC2313" s="51" t="n">
        <v>0.05230801732805319</v>
      </c>
      <c r="AD2313" s="51" t="n">
        <v>0.1839325121481708</v>
      </c>
      <c r="AE2313" s="51" t="n">
        <v>0.1977443832839999</v>
      </c>
      <c r="AF2313" s="51" t="n">
        <v>-0.01106033672225402</v>
      </c>
      <c r="AG2313" s="51" t="n">
        <v>-0.3315000505734362</v>
      </c>
      <c r="AH2313" s="51" t="n">
        <v>0.0865744134783025</v>
      </c>
      <c r="AI2313" s="51" t="n">
        <v>0.001384558584409779</v>
      </c>
      <c r="AJ2313" s="51" t="n">
        <v>-0.1702234356640534</v>
      </c>
      <c r="AK2313" s="51" t="n">
        <v>-0.07344694743793055</v>
      </c>
      <c r="AL2313" s="51" t="n">
        <v>-0.01137708730797595</v>
      </c>
      <c r="AM2313" s="51" t="n">
        <v>0.001263710655159811</v>
      </c>
      <c r="AN2313" s="51" t="n">
        <v>-0.0001775973625982505</v>
      </c>
      <c r="AO2313" s="51" t="n">
        <v>0.02018107509396481</v>
      </c>
      <c r="AP2313" s="51" t="n">
        <v>49.77781946217631</v>
      </c>
      <c r="AQ2313" s="51" t="n">
        <v>22.26231174930049</v>
      </c>
      <c r="AR2313" s="51" t="n">
        <v>2.619667862398506</v>
      </c>
      <c r="AS2313" s="51" t="n">
        <v>-0.2130934682566749</v>
      </c>
      <c r="AT2313" s="51" t="n">
        <v>6.63817387756129e-05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0.3623557850548801</v>
      </c>
      <c r="BN2313" s="51" t="n">
        <v>0.6909275154488235</v>
      </c>
      <c r="BO2313" s="51" t="n">
        <v>0.3642336952568743</v>
      </c>
      <c r="BP2313" s="51" t="n">
        <v>0.3622173561686882</v>
      </c>
      <c r="BQ2313" s="51" t="n">
        <v>0.6907531589720862</v>
      </c>
      <c r="BR2313" s="51" t="n">
        <v>0.3639867690089108</v>
      </c>
      <c r="BS2313" s="51" t="n">
        <v>0.1384288861919769</v>
      </c>
      <c r="BT2313" s="51" t="n">
        <v>0.1743564767372474</v>
      </c>
      <c r="BU2313" s="51" t="n">
        <v>0.2469262479635193</v>
      </c>
      <c r="BV2313" s="51" t="n">
        <v>0.3324685089537339</v>
      </c>
    </row>
    <row r="2314">
      <c r="A2314" s="49" t="n">
        <v>25.19</v>
      </c>
      <c r="B2314" s="50" t="inlineStr">
        <is>
          <t>path/place_to_straight</t>
        </is>
      </c>
      <c r="C2314" s="50" t="inlineStr">
        <is>
          <t>effort</t>
        </is>
      </c>
      <c r="D2314" s="49" t="n">
        <v>0</v>
      </c>
      <c r="E2314" s="49" t="n">
        <v>-1.897970518780227</v>
      </c>
      <c r="F2314" s="49" t="n">
        <v>-2.261114784750199</v>
      </c>
      <c r="G2314" s="49" t="n">
        <v>-0.8474540307096978</v>
      </c>
      <c r="H2314" s="49" t="n">
        <v>-1.423866756511559</v>
      </c>
      <c r="I2314" s="49" t="n">
        <v>-4.857050264111398</v>
      </c>
      <c r="J2314" s="49" t="n">
        <v>1.194501241469149</v>
      </c>
      <c r="K2314" s="49" t="n">
        <v>-1.898006051458027</v>
      </c>
      <c r="L2314" s="49" t="n">
        <v>-2.260969121009563</v>
      </c>
      <c r="M2314" s="49" t="n">
        <v>-0.8474299551591057</v>
      </c>
      <c r="N2314" s="49" t="n">
        <v>-1.426546158620123</v>
      </c>
      <c r="O2314" s="49" t="n">
        <v>-4.85511190968412</v>
      </c>
      <c r="P2314" s="49" t="n">
        <v>1.199667511731219</v>
      </c>
      <c r="Q2314" s="49" t="n">
        <v>3.553267780009861e-05</v>
      </c>
      <c r="R2314" s="49" t="n">
        <v>-0.0001456637406356265</v>
      </c>
      <c r="S2314" s="49" t="n">
        <v>-2.407555059213973e-05</v>
      </c>
      <c r="T2314" s="49" t="n">
        <v>0.002679402108564322</v>
      </c>
      <c r="U2314" s="49" t="n">
        <v>-0.001938354427277744</v>
      </c>
      <c r="V2314" s="49" t="n">
        <v>-0.005166270262069395</v>
      </c>
      <c r="W2314" s="49" t="n">
        <v>0.04577208647742611</v>
      </c>
      <c r="X2314" s="49" t="n">
        <v>0.1813411561500511</v>
      </c>
      <c r="Y2314" s="49" t="n">
        <v>0.1962793063500911</v>
      </c>
      <c r="Z2314" s="49" t="n">
        <v>-0.01523551413494868</v>
      </c>
      <c r="AA2314" s="49" t="n">
        <v>-0.3368814932498974</v>
      </c>
      <c r="AB2314" s="49" t="n">
        <v>0.08832712092496771</v>
      </c>
      <c r="AC2314" s="49" t="n">
        <v>0.0528831076713366</v>
      </c>
      <c r="AD2314" s="49" t="n">
        <v>0.1861146138167121</v>
      </c>
      <c r="AE2314" s="49" t="n">
        <v>0.1999295946841342</v>
      </c>
      <c r="AF2314" s="49" t="n">
        <v>-0.01156117707622724</v>
      </c>
      <c r="AG2314" s="49" t="n">
        <v>-0.3357946134271795</v>
      </c>
      <c r="AH2314" s="49" t="n">
        <v>0.0876123724593685</v>
      </c>
      <c r="AI2314" s="49" t="n">
        <v>-0.02584470009024144</v>
      </c>
      <c r="AJ2314" s="49" t="n">
        <v>-0.2130363738881109</v>
      </c>
      <c r="AK2314" s="49" t="n">
        <v>-0.09313899310884455</v>
      </c>
      <c r="AL2314" s="49" t="n">
        <v>-0.01391759949699013</v>
      </c>
      <c r="AM2314" s="49" t="n">
        <v>0.0005313982175064735</v>
      </c>
      <c r="AN2314" s="49" t="n">
        <v>-0.0001356163522078291</v>
      </c>
      <c r="AO2314" s="49" t="n">
        <v>-0.01078497987395912</v>
      </c>
      <c r="AP2314" s="49" t="n">
        <v>49.68004083703824</v>
      </c>
      <c r="AQ2314" s="49" t="n">
        <v>22.24153744547302</v>
      </c>
      <c r="AR2314" s="49" t="n">
        <v>2.620296830779868</v>
      </c>
      <c r="AS2314" s="49" t="n">
        <v>-0.2187483961270506</v>
      </c>
      <c r="AT2314" s="49" t="n">
        <v>8.910850582434687e-05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0.3621664369694952</v>
      </c>
      <c r="BN2314" s="49" t="n">
        <v>0.6906120850526408</v>
      </c>
      <c r="BO2314" s="49" t="n">
        <v>0.3666191813875321</v>
      </c>
      <c r="BP2314" s="49" t="n">
        <v>0.3619756413437108</v>
      </c>
      <c r="BQ2314" s="49" t="n">
        <v>0.6904560084058932</v>
      </c>
      <c r="BR2314" s="49" t="n">
        <v>0.3664325711754226</v>
      </c>
      <c r="BS2314" s="49" t="n">
        <v>0.1907956257844456</v>
      </c>
      <c r="BT2314" s="49" t="n">
        <v>0.1560766467476604</v>
      </c>
      <c r="BU2314" s="49" t="n">
        <v>0.1866102121095281</v>
      </c>
      <c r="BV2314" s="49" t="n">
        <v>0.3091702795257579</v>
      </c>
    </row>
    <row r="2315">
      <c r="A2315" s="51" t="n">
        <v>25.2</v>
      </c>
      <c r="B2315" t="inlineStr">
        <is>
          <t>path/place_to_straight</t>
        </is>
      </c>
      <c r="C2315" t="inlineStr">
        <is>
          <t>effort</t>
        </is>
      </c>
      <c r="D2315" s="51" t="n">
        <v>0</v>
      </c>
      <c r="E2315" s="51" t="n">
        <v>-1.89751</v>
      </c>
      <c r="F2315" s="51" t="n">
        <v>-2.25929</v>
      </c>
      <c r="G2315" s="51" t="n">
        <v>-0.845479</v>
      </c>
      <c r="H2315" s="51" t="n">
        <v>-1.42402</v>
      </c>
      <c r="I2315" s="51" t="n">
        <v>-4.86044</v>
      </c>
      <c r="J2315" s="51" t="n">
        <v>1.19539</v>
      </c>
      <c r="K2315" s="51" t="n">
        <v>-1.897474550421118</v>
      </c>
      <c r="L2315" s="51" t="n">
        <v>-2.259097214070788</v>
      </c>
      <c r="M2315" s="51" t="n">
        <v>-0.8454179308705733</v>
      </c>
      <c r="N2315" s="51" t="n">
        <v>-1.426664396429745</v>
      </c>
      <c r="O2315" s="51" t="n">
        <v>-4.858496579764437</v>
      </c>
      <c r="P2315" s="51" t="n">
        <v>1.200552884126644</v>
      </c>
      <c r="Q2315" s="51" t="n">
        <v>-3.544957888168554e-05</v>
      </c>
      <c r="R2315" s="51" t="n">
        <v>-0.0001927859292121248</v>
      </c>
      <c r="S2315" s="51" t="n">
        <v>-6.106912942671627e-05</v>
      </c>
      <c r="T2315" s="51" t="n">
        <v>0.002644396429745122</v>
      </c>
      <c r="U2315" s="51" t="n">
        <v>-0.001943420235562598</v>
      </c>
      <c r="V2315" s="51" t="n">
        <v>-0.005162884126643563</v>
      </c>
      <c r="W2315" s="51" t="n">
        <v>0.046334</v>
      </c>
      <c r="X2315" s="51" t="n">
        <v>0.183612</v>
      </c>
      <c r="Y2315" s="51" t="n">
        <v>0.198726</v>
      </c>
      <c r="Z2315" s="51" t="n">
        <v>-0.0154159</v>
      </c>
      <c r="AA2315" s="51" t="n">
        <v>-0.341068</v>
      </c>
      <c r="AB2315" s="51" t="n">
        <v>0.08942509999999999</v>
      </c>
      <c r="AC2315" s="51" t="n">
        <v>0.05335836844492655</v>
      </c>
      <c r="AD2315" s="51" t="n">
        <v>0.1881382116212928</v>
      </c>
      <c r="AE2315" s="51" t="n">
        <v>0.2021473091491098</v>
      </c>
      <c r="AF2315" s="51" t="n">
        <v>-0.01209651177634077</v>
      </c>
      <c r="AG2315" s="51" t="n">
        <v>-0.3401962219478765</v>
      </c>
      <c r="AH2315" s="51" t="n">
        <v>0.08879928349255202</v>
      </c>
      <c r="AI2315" s="51" t="n">
        <v>-0.05230087710172633</v>
      </c>
      <c r="AJ2315" s="51" t="n">
        <v>-0.2520309868580078</v>
      </c>
      <c r="AK2315" s="51" t="n">
        <v>-0.1118653005317971</v>
      </c>
      <c r="AL2315" s="51" t="n">
        <v>-0.01619539635777116</v>
      </c>
      <c r="AM2315" s="51" t="n">
        <v>9.891352816766559e-05</v>
      </c>
      <c r="AN2315" s="51" t="n">
        <v>-0.0001568360981368755</v>
      </c>
      <c r="AO2315" s="51" t="n">
        <v>-0.03896845694917106</v>
      </c>
      <c r="AP2315" s="51" t="n">
        <v>49.57868185354714</v>
      </c>
      <c r="AQ2315" s="51" t="n">
        <v>22.22101469309861</v>
      </c>
      <c r="AR2315" s="51" t="n">
        <v>2.621018519393199</v>
      </c>
      <c r="AS2315" s="51" t="n">
        <v>-0.2243872259132353</v>
      </c>
      <c r="AT2315" s="51" t="n">
        <v>9.66206134070706e-05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0.3619723286714198</v>
      </c>
      <c r="BN2315" s="51" t="n">
        <v>0.6902846719759017</v>
      </c>
      <c r="BO2315" s="51" t="n">
        <v>0.369035198184308</v>
      </c>
      <c r="BP2315" s="51" t="n">
        <v>0.3617296426078743</v>
      </c>
      <c r="BQ2315" s="51" t="n">
        <v>0.6901464952782469</v>
      </c>
      <c r="BR2315" s="51" t="n">
        <v>0.3689058931760058</v>
      </c>
      <c r="BS2315" s="51" t="n">
        <v>0.2426860635454386</v>
      </c>
      <c r="BT2315" s="51" t="n">
        <v>0.1381766976548127</v>
      </c>
      <c r="BU2315" s="51" t="n">
        <v>0.1293050083022163</v>
      </c>
      <c r="BV2315" s="51" t="n">
        <v>0.3077484531009155</v>
      </c>
    </row>
    <row r="2316">
      <c r="A2316" s="49" t="n">
        <v>25.21</v>
      </c>
      <c r="B2316" s="50" t="inlineStr">
        <is>
          <t>path/place_to_straight</t>
        </is>
      </c>
      <c r="C2316" s="50" t="inlineStr">
        <is>
          <t>effort</t>
        </is>
      </c>
      <c r="D2316" s="49" t="n">
        <v>0</v>
      </c>
      <c r="E2316" s="49" t="n">
        <v>-1.897043860514285</v>
      </c>
      <c r="F2316" s="49" t="n">
        <v>-2.2574425921639</v>
      </c>
      <c r="G2316" s="49" t="n">
        <v>-0.8434795271062999</v>
      </c>
      <c r="H2316" s="49" t="n">
        <v>-1.42417505946713</v>
      </c>
      <c r="I2316" s="49" t="n">
        <v>-4.86387160475615</v>
      </c>
      <c r="J2316" s="49" t="n">
        <v>1.19628968526085</v>
      </c>
      <c r="K2316" s="49" t="n">
        <v>-1.896938837226701</v>
      </c>
      <c r="L2316" s="49" t="n">
        <v>-2.257205649863752</v>
      </c>
      <c r="M2316" s="49" t="n">
        <v>-0.8433841176183781</v>
      </c>
      <c r="N2316" s="49" t="n">
        <v>-1.426787798093199</v>
      </c>
      <c r="O2316" s="49" t="n">
        <v>-4.861923494844686</v>
      </c>
      <c r="P2316" s="49" t="n">
        <v>1.20144908480938</v>
      </c>
      <c r="Q2316" s="49" t="n">
        <v>-0.0001050232875841051</v>
      </c>
      <c r="R2316" s="49" t="n">
        <v>-0.0002369423001482573</v>
      </c>
      <c r="S2316" s="49" t="n">
        <v>-9.540948792186033e-05</v>
      </c>
      <c r="T2316" s="49" t="n">
        <v>0.002612738626069033</v>
      </c>
      <c r="U2316" s="49" t="n">
        <v>-0.001948109911463547</v>
      </c>
      <c r="V2316" s="49" t="n">
        <v>-0.005159399548529953</v>
      </c>
      <c r="W2316" s="49" t="n">
        <v>0.04688966567249974</v>
      </c>
      <c r="X2316" s="49" t="n">
        <v>0.1858690756000002</v>
      </c>
      <c r="Y2316" s="49" t="n">
        <v>0.2011677041499999</v>
      </c>
      <c r="Z2316" s="49" t="n">
        <v>-0.01559198898999988</v>
      </c>
      <c r="AA2316" s="49" t="n">
        <v>-0.3452484386250003</v>
      </c>
      <c r="AB2316" s="49" t="n">
        <v>0.09050640452500022</v>
      </c>
      <c r="AC2316" s="49" t="n">
        <v>0.05373537375956898</v>
      </c>
      <c r="AD2316" s="49" t="n">
        <v>0.1900574478112955</v>
      </c>
      <c r="AE2316" s="49" t="n">
        <v>0.2042938023649894</v>
      </c>
      <c r="AF2316" s="49" t="n">
        <v>-0.01259874661530649</v>
      </c>
      <c r="AG2316" s="49" t="n">
        <v>-0.344274677264209</v>
      </c>
      <c r="AH2316" s="49" t="n">
        <v>0.08985348764621072</v>
      </c>
      <c r="AI2316" s="49" t="n">
        <v>-0.07767532612450861</v>
      </c>
      <c r="AJ2316" s="49" t="n">
        <v>-0.2870986129791919</v>
      </c>
      <c r="AK2316" s="49" t="n">
        <v>-0.1287997454047014</v>
      </c>
      <c r="AL2316" s="49" t="n">
        <v>-0.01824345184072409</v>
      </c>
      <c r="AM2316" s="49" t="n">
        <v>-0.0004288888515418532</v>
      </c>
      <c r="AN2316" s="49" t="n">
        <v>-0.0001716929526215036</v>
      </c>
      <c r="AO2316" s="49" t="n">
        <v>-0.06323686365363956</v>
      </c>
      <c r="AP2316" s="49" t="n">
        <v>49.47520241227136</v>
      </c>
      <c r="AQ2316" s="49" t="n">
        <v>22.19921736609402</v>
      </c>
      <c r="AR2316" s="49" t="n">
        <v>2.621755422534826</v>
      </c>
      <c r="AS2316" s="49" t="n">
        <v>-0.2296994749736914</v>
      </c>
      <c r="AT2316" s="49" t="n">
        <v>0.0001069010242995376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0.3617733530427015</v>
      </c>
      <c r="BN2316" s="49" t="n">
        <v>0.6899450246311819</v>
      </c>
      <c r="BO2316" s="49" t="n">
        <v>0.3714815585341066</v>
      </c>
      <c r="BP2316" s="49" t="n">
        <v>0.3614798719273347</v>
      </c>
      <c r="BQ2316" s="49" t="n">
        <v>0.6898243001619584</v>
      </c>
      <c r="BR2316" s="49" t="n">
        <v>0.3714055680411946</v>
      </c>
      <c r="BS2316" s="49" t="n">
        <v>0.2934811153668115</v>
      </c>
      <c r="BT2316" s="49" t="n">
        <v>0.1207244692235099</v>
      </c>
      <c r="BU2316" s="49" t="n">
        <v>0.07599049291201476</v>
      </c>
      <c r="BV2316" s="49" t="n">
        <v>0.3263129135649659</v>
      </c>
    </row>
    <row r="2317">
      <c r="A2317" s="51" t="n">
        <v>25.22</v>
      </c>
      <c r="B2317" t="inlineStr">
        <is>
          <t>path/place_to_straight</t>
        </is>
      </c>
      <c r="C2317" t="inlineStr">
        <is>
          <t>effort</t>
        </is>
      </c>
      <c r="D2317" s="51" t="n">
        <v>0</v>
      </c>
      <c r="E2317" s="51" t="n">
        <v>-1.89657226351872</v>
      </c>
      <c r="F2317" s="51" t="n">
        <v>-2.2555726323968</v>
      </c>
      <c r="G2317" s="51" t="n">
        <v>-0.8414556654336001</v>
      </c>
      <c r="H2317" s="51" t="n">
        <v>-1.42433178716416</v>
      </c>
      <c r="I2317" s="51" t="n">
        <v>-4.867344896204799</v>
      </c>
      <c r="J2317" s="51" t="n">
        <v>1.1972000524032</v>
      </c>
      <c r="K2317" s="51" t="n">
        <v>-1.896400067069625</v>
      </c>
      <c r="L2317" s="51" t="n">
        <v>-2.25529530224305</v>
      </c>
      <c r="M2317" s="51" t="n">
        <v>-0.8413292319574739</v>
      </c>
      <c r="N2317" s="51" t="n">
        <v>-1.426915780547406</v>
      </c>
      <c r="O2317" s="51" t="n">
        <v>-4.865389750144392</v>
      </c>
      <c r="P2317" s="51" t="n">
        <v>1.202355702376667</v>
      </c>
      <c r="Q2317" s="51" t="n">
        <v>-0.0001721964490950523</v>
      </c>
      <c r="R2317" s="51" t="n">
        <v>-0.0002773301537501993</v>
      </c>
      <c r="S2317" s="51" t="n">
        <v>-0.0001264334761261754</v>
      </c>
      <c r="T2317" s="51" t="n">
        <v>0.002583993383245442</v>
      </c>
      <c r="U2317" s="51" t="n">
        <v>-0.001955146060407031</v>
      </c>
      <c r="V2317" s="51" t="n">
        <v>-0.005155649973466847</v>
      </c>
      <c r="W2317" s="51" t="n">
        <v>0.04742814863999879</v>
      </c>
      <c r="X2317" s="51" t="n">
        <v>0.1881219952000007</v>
      </c>
      <c r="Y2317" s="51" t="n">
        <v>0.2036035599999994</v>
      </c>
      <c r="Z2317" s="51" t="n">
        <v>-0.01575216223999987</v>
      </c>
      <c r="AA2317" s="51" t="n">
        <v>-0.3494070175999999</v>
      </c>
      <c r="AB2317" s="51" t="n">
        <v>0.09156483360000055</v>
      </c>
      <c r="AC2317" s="51" t="n">
        <v>0.05398267420794694</v>
      </c>
      <c r="AD2317" s="51" t="n">
        <v>0.1919030996855614</v>
      </c>
      <c r="AE2317" s="51" t="n">
        <v>0.2063684516947946</v>
      </c>
      <c r="AF2317" s="51" t="n">
        <v>-0.01302205525966166</v>
      </c>
      <c r="AG2317" s="51" t="n">
        <v>-0.3480889078573761</v>
      </c>
      <c r="AH2317" s="51" t="n">
        <v>0.09089205943607047</v>
      </c>
      <c r="AI2317" s="51" t="n">
        <v>-0.1014678080998696</v>
      </c>
      <c r="AJ2317" s="51" t="n">
        <v>-0.3178122323005358</v>
      </c>
      <c r="AK2317" s="51" t="n">
        <v>-0.1435850281953816</v>
      </c>
      <c r="AL2317" s="51" t="n">
        <v>-0.02011825052457313</v>
      </c>
      <c r="AM2317" s="51" t="n">
        <v>-0.001251950742962915</v>
      </c>
      <c r="AN2317" s="51" t="n">
        <v>-0.0001759823035984764</v>
      </c>
      <c r="AO2317" s="51" t="n">
        <v>-0.09815900399125389</v>
      </c>
      <c r="AP2317" s="51" t="n">
        <v>49.38373141976728</v>
      </c>
      <c r="AQ2317" s="51" t="n">
        <v>22.18247983823423</v>
      </c>
      <c r="AR2317" s="51" t="n">
        <v>2.623193575279966</v>
      </c>
      <c r="AS2317" s="51" t="n">
        <v>-0.2356062279434106</v>
      </c>
      <c r="AT2317" s="51" t="n">
        <v>0.0001246749651368552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0.3615695296506204</v>
      </c>
      <c r="BN2317" s="51" t="n">
        <v>0.6895928010671681</v>
      </c>
      <c r="BO2317" s="51" t="n">
        <v>0.3739581754192808</v>
      </c>
      <c r="BP2317" s="51" t="n">
        <v>0.3612269100128481</v>
      </c>
      <c r="BQ2317" s="51" t="n">
        <v>0.6894890477344635</v>
      </c>
      <c r="BR2317" s="51" t="n">
        <v>0.3739305719691483</v>
      </c>
      <c r="BS2317" s="51" t="n">
        <v>0.3426196377723234</v>
      </c>
      <c r="BT2317" s="51" t="n">
        <v>0.1037533327046258</v>
      </c>
      <c r="BU2317" s="51" t="n">
        <v>0.02760345013252952</v>
      </c>
      <c r="BV2317" s="51" t="n">
        <v>0.3590472401979632</v>
      </c>
    </row>
    <row r="2318">
      <c r="A2318" s="49" t="n">
        <v>25.23</v>
      </c>
      <c r="B2318" s="50" t="inlineStr">
        <is>
          <t>path/place_to_straight</t>
        </is>
      </c>
      <c r="C2318" s="50" t="inlineStr">
        <is>
          <t>effort</t>
        </is>
      </c>
      <c r="D2318" s="49" t="n">
        <v>0</v>
      </c>
      <c r="E2318" s="49" t="n">
        <v>-1.896095308092955</v>
      </c>
      <c r="F2318" s="49" t="n">
        <v>-2.2536801731567</v>
      </c>
      <c r="G2318" s="49" t="n">
        <v>-0.8394074790049</v>
      </c>
      <c r="H2318" s="49" t="n">
        <v>-1.42449009586909</v>
      </c>
      <c r="I2318" s="49" t="n">
        <v>-4.870859701655449</v>
      </c>
      <c r="J2318" s="49" t="n">
        <v>1.19812096492855</v>
      </c>
      <c r="K2318" s="49" t="n">
        <v>-1.895859420608959</v>
      </c>
      <c r="L2318" s="49" t="n">
        <v>-2.253366423661283</v>
      </c>
      <c r="M2318" s="49" t="n">
        <v>-0.8392545374430171</v>
      </c>
      <c r="N2318" s="49" t="n">
        <v>-1.427048374353857</v>
      </c>
      <c r="O2318" s="49" t="n">
        <v>-4.868891068430815</v>
      </c>
      <c r="P2318" s="49" t="n">
        <v>1.203271749565991</v>
      </c>
      <c r="Q2318" s="49" t="n">
        <v>-0.0002358874839964997</v>
      </c>
      <c r="R2318" s="49" t="n">
        <v>-0.0003137494954175146</v>
      </c>
      <c r="S2318" s="49" t="n">
        <v>-0.0001529415618828356</v>
      </c>
      <c r="T2318" s="49" t="n">
        <v>0.002558278484766641</v>
      </c>
      <c r="U2318" s="49" t="n">
        <v>-0.001968633224633365</v>
      </c>
      <c r="V2318" s="49" t="n">
        <v>-0.005150784637440786</v>
      </c>
      <c r="W2318" s="49" t="n">
        <v>0.04796333311249667</v>
      </c>
      <c r="X2318" s="49" t="n">
        <v>0.1903686624000016</v>
      </c>
      <c r="Y2318" s="49" t="n">
        <v>0.2060324929499986</v>
      </c>
      <c r="Z2318" s="49" t="n">
        <v>-0.01591015159000063</v>
      </c>
      <c r="AA2318" s="49" t="n">
        <v>-0.3535524714249974</v>
      </c>
      <c r="AB2318" s="49" t="n">
        <v>0.09261799212500042</v>
      </c>
      <c r="AC2318" s="49" t="n">
        <v>0.05412632039961256</v>
      </c>
      <c r="AD2318" s="49" t="n">
        <v>0.1937262981552982</v>
      </c>
      <c r="AE2318" s="49" t="n">
        <v>0.2083231001779593</v>
      </c>
      <c r="AF2318" s="49" t="n">
        <v>-0.01348284376438321</v>
      </c>
      <c r="AG2318" s="49" t="n">
        <v>-0.3515940377086704</v>
      </c>
      <c r="AH2318" s="49" t="n">
        <v>0.09192362372623464</v>
      </c>
      <c r="AI2318" s="49" t="n">
        <v>-0.1233400426761458</v>
      </c>
      <c r="AJ2318" s="49" t="n">
        <v>-0.3447360833161691</v>
      </c>
      <c r="AK2318" s="49" t="n">
        <v>-0.1553137711706712</v>
      </c>
      <c r="AL2318" s="49" t="n">
        <v>-0.02173897305899991</v>
      </c>
      <c r="AM2318" s="49" t="n">
        <v>-0.002738339496445774</v>
      </c>
      <c r="AN2318" s="49" t="n">
        <v>-0.0001354605169825354</v>
      </c>
      <c r="AO2318" s="49" t="n">
        <v>-0.12688948328467</v>
      </c>
      <c r="AP2318" s="49" t="n">
        <v>49.29369162787194</v>
      </c>
      <c r="AQ2318" s="49" t="n">
        <v>22.16689561434503</v>
      </c>
      <c r="AR2318" s="49" t="n">
        <v>2.624701356196053</v>
      </c>
      <c r="AS2318" s="49" t="n">
        <v>-0.2417098627194533</v>
      </c>
      <c r="AT2318" s="49" t="n">
        <v>0.000145333674980742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0.3613608308885397</v>
      </c>
      <c r="BN2318" s="49" t="n">
        <v>0.6892276697357989</v>
      </c>
      <c r="BO2318" s="49" t="n">
        <v>0.3764649620382718</v>
      </c>
      <c r="BP2318" s="49" t="n">
        <v>0.3609711764021354</v>
      </c>
      <c r="BQ2318" s="49" t="n">
        <v>0.6891401765662932</v>
      </c>
      <c r="BR2318" s="49" t="n">
        <v>0.3764799975727143</v>
      </c>
      <c r="BS2318" s="49" t="n">
        <v>0.3896544864043228</v>
      </c>
      <c r="BT2318" s="49" t="n">
        <v>0.0874931695056258</v>
      </c>
      <c r="BU2318" s="49" t="n">
        <v>-0.01503553444248684</v>
      </c>
      <c r="BV2318" s="49" t="n">
        <v>0.3996395135382986</v>
      </c>
    </row>
    <row r="2319">
      <c r="A2319" s="51" t="n">
        <v>25.24</v>
      </c>
      <c r="B2319" t="inlineStr">
        <is>
          <t>path/place_to_straight</t>
        </is>
      </c>
      <c r="C2319" t="inlineStr">
        <is>
          <t>effort</t>
        </is>
      </c>
      <c r="D2319" s="51" t="n">
        <v>0</v>
      </c>
      <c r="E2319" s="51" t="n">
        <v>-1.89561297443264</v>
      </c>
      <c r="F2319" s="51" t="n">
        <v>-2.2517652853696</v>
      </c>
      <c r="G2319" s="51" t="n">
        <v>-0.8373350415872</v>
      </c>
      <c r="H2319" s="51" t="n">
        <v>-1.42465001602112</v>
      </c>
      <c r="I2319" s="51" t="n">
        <v>-4.8744159223616</v>
      </c>
      <c r="J2319" s="51" t="n">
        <v>1.1990524369984</v>
      </c>
      <c r="K2319" s="51" t="n">
        <v>-1.895317624966165</v>
      </c>
      <c r="L2319" s="51" t="n">
        <v>-2.251420202469095</v>
      </c>
      <c r="M2319" s="51" t="n">
        <v>-0.8371596466691698</v>
      </c>
      <c r="N2319" s="51" t="n">
        <v>-1.427185974360607</v>
      </c>
      <c r="O2319" s="51" t="n">
        <v>-4.872432941675293</v>
      </c>
      <c r="P2319" s="51" t="n">
        <v>1.204199973784024</v>
      </c>
      <c r="Q2319" s="51" t="n">
        <v>-0.0002953494664750256</v>
      </c>
      <c r="R2319" s="51" t="n">
        <v>-0.0003450829005049449</v>
      </c>
      <c r="S2319" s="51" t="n">
        <v>-0.0001753949180302028</v>
      </c>
      <c r="T2319" s="51" t="n">
        <v>0.00253595833948661</v>
      </c>
      <c r="U2319" s="51" t="n">
        <v>-0.001982980686307201</v>
      </c>
      <c r="V2319" s="51" t="n">
        <v>-0.005147536785623741</v>
      </c>
      <c r="W2319" s="51" t="n">
        <v>0.04850511167999282</v>
      </c>
      <c r="X2319" s="51" t="n">
        <v>0.1926074800000031</v>
      </c>
      <c r="Y2319" s="51" t="n">
        <v>0.2084536287999971</v>
      </c>
      <c r="Z2319" s="51" t="n">
        <v>-0.01607575744000292</v>
      </c>
      <c r="AA2319" s="51" t="n">
        <v>-0.3576908543999923</v>
      </c>
      <c r="AB2319" s="51" t="n">
        <v>0.09367840719999938</v>
      </c>
      <c r="AC2319" s="51" t="n">
        <v>0.05421243046706809</v>
      </c>
      <c r="AD2319" s="51" t="n">
        <v>0.1954252341436909</v>
      </c>
      <c r="AE2319" s="51" t="n">
        <v>0.2103442380035099</v>
      </c>
      <c r="AF2319" s="51" t="n">
        <v>-0.01404726311165256</v>
      </c>
      <c r="AG2319" s="51" t="n">
        <v>-0.3558371300649101</v>
      </c>
      <c r="AH2319" s="51" t="n">
        <v>0.09307824064057205</v>
      </c>
      <c r="AI2319" s="51" t="n">
        <v>-0.1432252129750599</v>
      </c>
      <c r="AJ2319" s="51" t="n">
        <v>-0.3654603017132358</v>
      </c>
      <c r="AK2319" s="51" t="n">
        <v>-0.1652649035934908</v>
      </c>
      <c r="AL2319" s="51" t="n">
        <v>-0.02303871606918449</v>
      </c>
      <c r="AM2319" s="51" t="n">
        <v>-0.003999975042348419</v>
      </c>
      <c r="AN2319" s="51" t="n">
        <v>-0.0001618565846562128</v>
      </c>
      <c r="AO2319" s="51" t="n">
        <v>-0.1502734472244268</v>
      </c>
      <c r="AP2319" s="51" t="n">
        <v>49.20491072563843</v>
      </c>
      <c r="AQ2319" s="51" t="n">
        <v>22.15348715277802</v>
      </c>
      <c r="AR2319" s="51" t="n">
        <v>2.626387013333677</v>
      </c>
      <c r="AS2319" s="51" t="n">
        <v>-0.2483170079919616</v>
      </c>
      <c r="AT2319" s="51" t="n">
        <v>0.0001466810961519161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0.3611471516445459</v>
      </c>
      <c r="BN2319" s="51" t="n">
        <v>0.6888493343403387</v>
      </c>
      <c r="BO2319" s="51" t="n">
        <v>0.3790017981340877</v>
      </c>
      <c r="BP2319" s="51" t="n">
        <v>0.3607136262313407</v>
      </c>
      <c r="BQ2319" s="51" t="n">
        <v>0.6887773223920532</v>
      </c>
      <c r="BR2319" s="51" t="n">
        <v>0.3790531239150922</v>
      </c>
      <c r="BS2319" s="51" t="n">
        <v>0.433525413205238</v>
      </c>
      <c r="BT2319" s="51" t="n">
        <v>0.07201194828543311</v>
      </c>
      <c r="BU2319" s="51" t="n">
        <v>-0.05132578100447427</v>
      </c>
      <c r="BV2319" s="51" t="n">
        <v>0.4424526419701384</v>
      </c>
    </row>
    <row r="2320">
      <c r="A2320" s="49" t="n">
        <v>25.25</v>
      </c>
      <c r="B2320" s="50" t="inlineStr">
        <is>
          <t>path/place_to_straight</t>
        </is>
      </c>
      <c r="C2320" s="50" t="inlineStr">
        <is>
          <t>effort</t>
        </is>
      </c>
      <c r="D2320" s="49" t="n">
        <v>0</v>
      </c>
      <c r="E2320" s="49" t="n">
        <v>-1.895125163765625</v>
      </c>
      <c r="F2320" s="49" t="n">
        <v>-2.2498280534375</v>
      </c>
      <c r="G2320" s="49" t="n">
        <v>-0.8352384346875</v>
      </c>
      <c r="H2320" s="49" t="n">
        <v>-1.42481165640625</v>
      </c>
      <c r="I2320" s="49" t="n">
        <v>-4.87801350671875</v>
      </c>
      <c r="J2320" s="49" t="n">
        <v>1.19999458265625</v>
      </c>
      <c r="K2320" s="49" t="n">
        <v>-1.894775323172794</v>
      </c>
      <c r="L2320" s="49" t="n">
        <v>-2.249456794327001</v>
      </c>
      <c r="M2320" s="49" t="n">
        <v>-0.8350454308911941</v>
      </c>
      <c r="N2320" s="49" t="n">
        <v>-1.427329822934014</v>
      </c>
      <c r="O2320" s="49" t="n">
        <v>-4.876016002058159</v>
      </c>
      <c r="P2320" s="49" t="n">
        <v>1.205137690276656</v>
      </c>
      <c r="Q2320" s="49" t="n">
        <v>-0.0003498405928312742</v>
      </c>
      <c r="R2320" s="49" t="n">
        <v>-0.0003712591104996221</v>
      </c>
      <c r="S2320" s="49" t="n">
        <v>-0.000193003796305935</v>
      </c>
      <c r="T2320" s="49" t="n">
        <v>0.002518166527764043</v>
      </c>
      <c r="U2320" s="49" t="n">
        <v>-0.001997504660590899</v>
      </c>
      <c r="V2320" s="49" t="n">
        <v>-0.005143107620405596</v>
      </c>
      <c r="W2320" s="49" t="n">
        <v>0.04905938531248644</v>
      </c>
      <c r="X2320" s="49" t="n">
        <v>0.1948373500000058</v>
      </c>
      <c r="Y2320" s="49" t="n">
        <v>0.2108662937499949</v>
      </c>
      <c r="Z2320" s="49" t="n">
        <v>-0.0162548487500076</v>
      </c>
      <c r="AA2320" s="49" t="n">
        <v>-0.3618255406249845</v>
      </c>
      <c r="AB2320" s="49" t="n">
        <v>0.09475352812499702</v>
      </c>
      <c r="AC2320" s="49" t="n">
        <v>0.05424041251612686</v>
      </c>
      <c r="AD2320" s="49" t="n">
        <v>0.1971228621026526</v>
      </c>
      <c r="AE2320" s="49" t="n">
        <v>0.2122554048509069</v>
      </c>
      <c r="AF2320" s="49" t="n">
        <v>-0.01469106016643582</v>
      </c>
      <c r="AG2320" s="49" t="n">
        <v>-0.3601066596887659</v>
      </c>
      <c r="AH2320" s="49" t="n">
        <v>0.094086106624611</v>
      </c>
      <c r="AI2320" s="49" t="n">
        <v>-0.1608020787372518</v>
      </c>
      <c r="AJ2320" s="49" t="n">
        <v>-0.3816562562649752</v>
      </c>
      <c r="AK2320" s="49" t="n">
        <v>-0.1720444088675273</v>
      </c>
      <c r="AL2320" s="49" t="n">
        <v>-0.02395337668224089</v>
      </c>
      <c r="AM2320" s="49" t="n">
        <v>-0.005265131043955168</v>
      </c>
      <c r="AN2320" s="49" t="n">
        <v>-0.0001376381057234255</v>
      </c>
      <c r="AO2320" s="49" t="n">
        <v>-0.1694145974837</v>
      </c>
      <c r="AP2320" s="49" t="n">
        <v>49.12017110434564</v>
      </c>
      <c r="AQ2320" s="49" t="n">
        <v>22.14112770414879</v>
      </c>
      <c r="AR2320" s="49" t="n">
        <v>2.628335261582106</v>
      </c>
      <c r="AS2320" s="49" t="n">
        <v>-0.2546543583416446</v>
      </c>
      <c r="AT2320" s="49" t="n">
        <v>0.0001585836948884182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0.360928335484501</v>
      </c>
      <c r="BN2320" s="49" t="n">
        <v>0.6884575215893665</v>
      </c>
      <c r="BO2320" s="49" t="n">
        <v>0.3815685386893174</v>
      </c>
      <c r="BP2320" s="49" t="n">
        <v>0.3604546583841083</v>
      </c>
      <c r="BQ2320" s="49" t="n">
        <v>0.6883999147288998</v>
      </c>
      <c r="BR2320" s="49" t="n">
        <v>0.3816492423882377</v>
      </c>
      <c r="BS2320" s="49" t="n">
        <v>0.4736771003926998</v>
      </c>
      <c r="BT2320" s="49" t="n">
        <v>0.05760686046663022</v>
      </c>
      <c r="BU2320" s="49" t="n">
        <v>-0.08070369892027029</v>
      </c>
      <c r="BV2320" s="49" t="n">
        <v>0.4839438323077083</v>
      </c>
    </row>
    <row r="2321">
      <c r="A2321" s="51" t="n">
        <v>25.26</v>
      </c>
      <c r="B2321" t="inlineStr">
        <is>
          <t>path/place_to_straight</t>
        </is>
      </c>
      <c r="C2321" t="inlineStr">
        <is>
          <t>effort</t>
        </is>
      </c>
      <c r="D2321" s="51" t="n">
        <v>0</v>
      </c>
      <c r="E2321" s="51" t="n">
        <v>-1.894631738268161</v>
      </c>
      <c r="F2321" s="51" t="n">
        <v>-2.247868570246399</v>
      </c>
      <c r="G2321" s="51" t="n">
        <v>-0.8331177455488002</v>
      </c>
      <c r="H2321" s="51" t="n">
        <v>-1.42497516484288</v>
      </c>
      <c r="I2321" s="51" t="n">
        <v>-4.8816524234624</v>
      </c>
      <c r="J2321" s="51" t="n">
        <v>1.2009475650496</v>
      </c>
      <c r="K2321" s="51" t="n">
        <v>-1.894232876932648</v>
      </c>
      <c r="L2321" s="51" t="n">
        <v>-2.247477179434363</v>
      </c>
      <c r="M2321" s="51" t="n">
        <v>-0.8329114485270274</v>
      </c>
      <c r="N2321" s="51" t="n">
        <v>-1.427480288884206</v>
      </c>
      <c r="O2321" s="51" t="n">
        <v>-4.879646837109565</v>
      </c>
      <c r="P2321" s="51" t="n">
        <v>1.206087489268386</v>
      </c>
      <c r="Q2321" s="51" t="n">
        <v>-0.0003988613355130344</v>
      </c>
      <c r="R2321" s="51" t="n">
        <v>-0.0003913908120360965</v>
      </c>
      <c r="S2321" s="51" t="n">
        <v>-0.0002062970217728832</v>
      </c>
      <c r="T2321" s="51" t="n">
        <v>0.002505124041325635</v>
      </c>
      <c r="U2321" s="51" t="n">
        <v>-0.002005586352835209</v>
      </c>
      <c r="V2321" s="51" t="n">
        <v>-0.005139924218786618</v>
      </c>
      <c r="W2321" s="51" t="n">
        <v>0.04962806335997653</v>
      </c>
      <c r="X2321" s="51" t="n">
        <v>0.1970576736000105</v>
      </c>
      <c r="Y2321" s="51" t="n">
        <v>0.2132700143999918</v>
      </c>
      <c r="Z2321" s="51" t="n">
        <v>-0.01644936304001571</v>
      </c>
      <c r="AA2321" s="51" t="n">
        <v>-0.3659572239999751</v>
      </c>
      <c r="AB2321" s="51" t="n">
        <v>0.09584572639999296</v>
      </c>
      <c r="AC2321" s="51" t="n">
        <v>0.05423677691049664</v>
      </c>
      <c r="AD2321" s="51" t="n">
        <v>0.1987190515976878</v>
      </c>
      <c r="AE2321" s="51" t="n">
        <v>0.2142337513872412</v>
      </c>
      <c r="AF2321" s="51" t="n">
        <v>-0.01539807047792056</v>
      </c>
      <c r="AG2321" s="51" t="n">
        <v>-0.3650310584770567</v>
      </c>
      <c r="AH2321" s="51" t="n">
        <v>0.09523443024214905</v>
      </c>
      <c r="AI2321" s="51" t="n">
        <v>-0.1760279879444399</v>
      </c>
      <c r="AJ2321" s="51" t="n">
        <v>-0.3911304770442318</v>
      </c>
      <c r="AK2321" s="51" t="n">
        <v>-0.1769141375478014</v>
      </c>
      <c r="AL2321" s="51" t="n">
        <v>-0.02447887379853816</v>
      </c>
      <c r="AM2321" s="51" t="n">
        <v>-0.005723949522037974</v>
      </c>
      <c r="AN2321" s="51" t="n">
        <v>-0.0001656222743787289</v>
      </c>
      <c r="AO2321" s="51" t="n">
        <v>-0.1851561058705982</v>
      </c>
      <c r="AP2321" s="51" t="n">
        <v>49.03819929604434</v>
      </c>
      <c r="AQ2321" s="51" t="n">
        <v>22.13132883010335</v>
      </c>
      <c r="AR2321" s="51" t="n">
        <v>2.630629794766151</v>
      </c>
      <c r="AS2321" s="51" t="n">
        <v>-0.2609303631930068</v>
      </c>
      <c r="AT2321" s="51" t="n">
        <v>0.0001584997686802544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0.3607042007060777</v>
      </c>
      <c r="BN2321" s="51" t="n">
        <v>0.6880519688231879</v>
      </c>
      <c r="BO2321" s="51" t="n">
        <v>0.3841650226224416</v>
      </c>
      <c r="BP2321" s="51" t="n">
        <v>0.3601950423135024</v>
      </c>
      <c r="BQ2321" s="51" t="n">
        <v>0.6880076491882795</v>
      </c>
      <c r="BR2321" s="51" t="n">
        <v>0.3842678419693719</v>
      </c>
      <c r="BS2321" s="51" t="n">
        <v>0.5091583925753151</v>
      </c>
      <c r="BT2321" s="51" t="n">
        <v>0.04431963490836299</v>
      </c>
      <c r="BU2321" s="51" t="n">
        <v>-0.1028193469303496</v>
      </c>
      <c r="BV2321" s="51" t="n">
        <v>0.5213236200974141</v>
      </c>
    </row>
    <row r="2322">
      <c r="A2322" s="49" t="n">
        <v>25.27</v>
      </c>
      <c r="B2322" s="50" t="inlineStr">
        <is>
          <t>path/place_to_straight</t>
        </is>
      </c>
      <c r="C2322" s="50" t="inlineStr">
        <is>
          <t>effort</t>
        </is>
      </c>
      <c r="D2322" s="49" t="n">
        <v>0</v>
      </c>
      <c r="E2322" s="49" t="n">
        <v>-1.894132560981096</v>
      </c>
      <c r="F2322" s="49" t="n">
        <v>-2.2458869321743</v>
      </c>
      <c r="G2322" s="49" t="n">
        <v>-0.8309730651461003</v>
      </c>
      <c r="H2322" s="49" t="n">
        <v>-1.425140688867411</v>
      </c>
      <c r="I2322" s="49" t="n">
        <v>-4.88533263486605</v>
      </c>
      <c r="J2322" s="49" t="n">
        <v>1.20191154565195</v>
      </c>
      <c r="K2322" s="49" t="n">
        <v>-1.893690812417937</v>
      </c>
      <c r="L2322" s="49" t="n">
        <v>-2.245481251627888</v>
      </c>
      <c r="M2322" s="49" t="n">
        <v>-0.830758574533831</v>
      </c>
      <c r="N2322" s="49" t="n">
        <v>-1.427637964359192</v>
      </c>
      <c r="O2322" s="49" t="n">
        <v>-4.883323125147479</v>
      </c>
      <c r="P2322" s="49" t="n">
        <v>1.207046935741529</v>
      </c>
      <c r="Q2322" s="49" t="n">
        <v>-0.0004417485631582618</v>
      </c>
      <c r="R2322" s="49" t="n">
        <v>-0.0004056805464118796</v>
      </c>
      <c r="S2322" s="49" t="n">
        <v>-0.0002144906122693024</v>
      </c>
      <c r="T2322" s="49" t="n">
        <v>0.002497275491781803</v>
      </c>
      <c r="U2322" s="49" t="n">
        <v>-0.002009509718570612</v>
      </c>
      <c r="V2322" s="49" t="n">
        <v>-0.005135390089579639</v>
      </c>
      <c r="W2322" s="49" t="n">
        <v>0.05020906355246196</v>
      </c>
      <c r="X2322" s="49" t="n">
        <v>0.199268351200018</v>
      </c>
      <c r="Y2322" s="49" t="n">
        <v>0.2156645177499875</v>
      </c>
      <c r="Z2322" s="49" t="n">
        <v>-0.01665730639002835</v>
      </c>
      <c r="AA2322" s="49" t="n">
        <v>-0.3700839182249657</v>
      </c>
      <c r="AB2322" s="49" t="n">
        <v>0.09695229572498693</v>
      </c>
      <c r="AC2322" s="49" t="n">
        <v>0.05417727570128375</v>
      </c>
      <c r="AD2322" s="49" t="n">
        <v>0.2003408107390766</v>
      </c>
      <c r="AE2322" s="49" t="n">
        <v>0.2161018211273067</v>
      </c>
      <c r="AF2322" s="49" t="n">
        <v>-0.0160997283431355</v>
      </c>
      <c r="AG2322" s="49" t="n">
        <v>-0.3695269702544091</v>
      </c>
      <c r="AH2322" s="49" t="n">
        <v>0.09626755684451464</v>
      </c>
      <c r="AI2322" s="49" t="n">
        <v>-0.188517465924489</v>
      </c>
      <c r="AJ2322" s="49" t="n">
        <v>-0.3958433625674003</v>
      </c>
      <c r="AK2322" s="49" t="n">
        <v>-0.1784754651530917</v>
      </c>
      <c r="AL2322" s="49" t="n">
        <v>-0.02462826702274212</v>
      </c>
      <c r="AM2322" s="49" t="n">
        <v>-0.006001492253075896</v>
      </c>
      <c r="AN2322" s="49" t="n">
        <v>-0.0001368499543343679</v>
      </c>
      <c r="AO2322" s="49" t="n">
        <v>-0.1986052046409304</v>
      </c>
      <c r="AP2322" s="49" t="n">
        <v>48.96156700756441</v>
      </c>
      <c r="AQ2322" s="49" t="n">
        <v>22.12298264769855</v>
      </c>
      <c r="AR2322" s="49" t="n">
        <v>2.633288680257563</v>
      </c>
      <c r="AS2322" s="49" t="n">
        <v>-0.2664867014725072</v>
      </c>
      <c r="AT2322" s="49" t="n">
        <v>0.0001729918098143137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0.3604745662516534</v>
      </c>
      <c r="BN2322" s="49" t="n">
        <v>0.6876324115080645</v>
      </c>
      <c r="BO2322" s="49" t="n">
        <v>0.3867910814830161</v>
      </c>
      <c r="BP2322" s="49" t="n">
        <v>0.3599348611556064</v>
      </c>
      <c r="BQ2322" s="49" t="n">
        <v>0.6876000573850248</v>
      </c>
      <c r="BR2322" s="49" t="n">
        <v>0.3869084455802069</v>
      </c>
      <c r="BS2322" s="49" t="n">
        <v>0.5397050960470051</v>
      </c>
      <c r="BT2322" s="49" t="n">
        <v>0.03235412303970175</v>
      </c>
      <c r="BU2322" s="49" t="n">
        <v>-0.1173640971907641</v>
      </c>
      <c r="BV2322" s="49" t="n">
        <v>0.5532654980081249</v>
      </c>
    </row>
    <row r="2323">
      <c r="A2323" s="51" t="n">
        <v>25.28</v>
      </c>
      <c r="B2323" t="inlineStr">
        <is>
          <t>path/place_to_straight</t>
        </is>
      </c>
      <c r="C2323" t="inlineStr">
        <is>
          <t>effort</t>
        </is>
      </c>
      <c r="D2323" s="51" t="n">
        <v>0</v>
      </c>
      <c r="E2323" s="51" t="n">
        <v>-1.893627535726081</v>
      </c>
      <c r="F2323" s="51" t="n">
        <v>-2.243883234099199</v>
      </c>
      <c r="G2323" s="51" t="n">
        <v>-0.8288044861824004</v>
      </c>
      <c r="H2323" s="51" t="n">
        <v>-1.425308336419841</v>
      </c>
      <c r="I2323" s="51" t="n">
        <v>-4.889054069939199</v>
      </c>
      <c r="J2323" s="51" t="n">
        <v>1.2028866334848</v>
      </c>
      <c r="K2323" s="51" t="n">
        <v>-1.893149514156785</v>
      </c>
      <c r="L2323" s="51" t="n">
        <v>-2.243469748970235</v>
      </c>
      <c r="M2323" s="51" t="n">
        <v>-0.8285863131772763</v>
      </c>
      <c r="N2323" s="51" t="n">
        <v>-1.427802397724871</v>
      </c>
      <c r="O2323" s="51" t="n">
        <v>-4.887046527997562</v>
      </c>
      <c r="P2323" s="51" t="n">
        <v>1.208018831949535</v>
      </c>
      <c r="Q2323" s="51" t="n">
        <v>-0.0004780215692961054</v>
      </c>
      <c r="R2323" s="51" t="n">
        <v>-0.0004134851289645525</v>
      </c>
      <c r="S2323" s="51" t="n">
        <v>-0.000218173005124167</v>
      </c>
      <c r="T2323" s="51" t="n">
        <v>0.00249406130503016</v>
      </c>
      <c r="U2323" s="51" t="n">
        <v>-0.002007541941637214</v>
      </c>
      <c r="V2323" s="51" t="n">
        <v>-0.005132198464735449</v>
      </c>
      <c r="W2323" s="51" t="n">
        <v>0.05079631199994138</v>
      </c>
      <c r="X2323" s="51" t="n">
        <v>0.2014697824000296</v>
      </c>
      <c r="Y2323" s="51" t="n">
        <v>0.2180497311999818</v>
      </c>
      <c r="Z2323" s="51" t="n">
        <v>-0.01687275344004677</v>
      </c>
      <c r="AA2323" s="51" t="n">
        <v>-0.3742009567999589</v>
      </c>
      <c r="AB2323" s="51" t="n">
        <v>0.09806545199997864</v>
      </c>
      <c r="AC2323" s="51" t="n">
        <v>0.05407947074549271</v>
      </c>
      <c r="AD2323" s="51" t="n">
        <v>0.2018851056331223</v>
      </c>
      <c r="AE2323" s="51" t="n">
        <v>0.2180461490125618</v>
      </c>
      <c r="AF2323" s="51" t="n">
        <v>-0.01678590608743637</v>
      </c>
      <c r="AG2323" s="51" t="n">
        <v>-0.374146581579968</v>
      </c>
      <c r="AH2323" s="51" t="n">
        <v>0.09745257062487594</v>
      </c>
      <c r="AI2323" s="51" t="n">
        <v>-0.1982291295627905</v>
      </c>
      <c r="AJ2323" s="51" t="n">
        <v>-0.3937664273699265</v>
      </c>
      <c r="AK2323" s="51" t="n">
        <v>-0.1780718126394215</v>
      </c>
      <c r="AL2323" s="51" t="n">
        <v>-0.02444629224417903</v>
      </c>
      <c r="AM2323" s="51" t="n">
        <v>-0.005728535502608373</v>
      </c>
      <c r="AN2323" s="51" t="n">
        <v>-0.0001645880646162343</v>
      </c>
      <c r="AO2323" s="51" t="n">
        <v>-0.2105204154730172</v>
      </c>
      <c r="AP2323" s="51" t="n">
        <v>48.88871810271249</v>
      </c>
      <c r="AQ2323" s="51" t="n">
        <v>22.11760621610496</v>
      </c>
      <c r="AR2323" s="51" t="n">
        <v>2.636319922555126</v>
      </c>
      <c r="AS2323" s="51" t="n">
        <v>-0.2719356078216797</v>
      </c>
      <c r="AT2323" s="51" t="n">
        <v>0.0001756801924194012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0.3602392774674582</v>
      </c>
      <c r="BN2323" s="51" t="n">
        <v>0.6871985705940071</v>
      </c>
      <c r="BO2323" s="51" t="n">
        <v>0.3894465481430467</v>
      </c>
      <c r="BP2323" s="51" t="n">
        <v>0.3596745186095405</v>
      </c>
      <c r="BQ2323" s="51" t="n">
        <v>0.6871769544043487</v>
      </c>
      <c r="BR2323" s="51" t="n">
        <v>0.3895707805890639</v>
      </c>
      <c r="BS2323" s="51" t="n">
        <v>0.5647588579177354</v>
      </c>
      <c r="BT2323" s="51" t="n">
        <v>0.02161618965845769</v>
      </c>
      <c r="BU2323" s="51" t="n">
        <v>-0.1242324460171695</v>
      </c>
      <c r="BV2323" s="51" t="n">
        <v>0.5786652986790414</v>
      </c>
    </row>
    <row r="2324">
      <c r="A2324" s="49" t="n">
        <v>25.29</v>
      </c>
      <c r="B2324" s="50" t="inlineStr">
        <is>
          <t>path/place_to_straight</t>
        </is>
      </c>
      <c r="C2324" s="50" t="inlineStr">
        <is>
          <t>effort</t>
        </is>
      </c>
      <c r="D2324" s="49" t="n">
        <v>0</v>
      </c>
      <c r="E2324" s="49" t="n">
        <v>-1.893116647021767</v>
      </c>
      <c r="F2324" s="49" t="n">
        <v>-2.241857564407099</v>
      </c>
      <c r="G2324" s="49" t="n">
        <v>-0.8266121010847006</v>
      </c>
      <c r="H2324" s="49" t="n">
        <v>-1.425478136529371</v>
      </c>
      <c r="I2324" s="49" t="n">
        <v>-4.892816597625347</v>
      </c>
      <c r="J2324" s="49" t="n">
        <v>1.203872834339649</v>
      </c>
      <c r="K2324" s="49" t="n">
        <v>-1.892609487954094</v>
      </c>
      <c r="L2324" s="49" t="n">
        <v>-2.24144278244629</v>
      </c>
      <c r="M2324" s="49" t="n">
        <v>-0.8263947957710058</v>
      </c>
      <c r="N2324" s="49" t="n">
        <v>-1.427973174478873</v>
      </c>
      <c r="O2324" s="49" t="n">
        <v>-4.890813559991272</v>
      </c>
      <c r="P2324" s="49" t="n">
        <v>1.209001657180144</v>
      </c>
      <c r="Q2324" s="49" t="n">
        <v>-0.0005071590676730686</v>
      </c>
      <c r="R2324" s="49" t="n">
        <v>-0.0004147819608091297</v>
      </c>
      <c r="S2324" s="49" t="n">
        <v>-0.0002173053136947933</v>
      </c>
      <c r="T2324" s="49" t="n">
        <v>0.002495037949501677</v>
      </c>
      <c r="U2324" s="49" t="n">
        <v>-0.002003037634075611</v>
      </c>
      <c r="V2324" s="49" t="n">
        <v>-0.005128822840494873</v>
      </c>
      <c r="W2324" s="49" t="n">
        <v>0.05137974319241327</v>
      </c>
      <c r="X2324" s="49" t="n">
        <v>0.2036628660000467</v>
      </c>
      <c r="Y2324" s="49" t="n">
        <v>0.2204257825499744</v>
      </c>
      <c r="Z2324" s="49" t="n">
        <v>-0.01708584739007235</v>
      </c>
      <c r="AA2324" s="49" t="n">
        <v>-0.3783009930249576</v>
      </c>
      <c r="AB2324" s="49" t="n">
        <v>0.099172333324968</v>
      </c>
      <c r="AC2324" s="49" t="n">
        <v>0.05392826376967577</v>
      </c>
      <c r="AD2324" s="49" t="n">
        <v>0.2034337192277174</v>
      </c>
      <c r="AE2324" s="49" t="n">
        <v>0.2199565413945399</v>
      </c>
      <c r="AF2324" s="49" t="n">
        <v>-0.01737946002758256</v>
      </c>
      <c r="AG2324" s="49" t="n">
        <v>-0.3782992520030823</v>
      </c>
      <c r="AH2324" s="49" t="n">
        <v>0.09852023576654365</v>
      </c>
      <c r="AI2324" s="49" t="n">
        <v>-0.2049341226617174</v>
      </c>
      <c r="AJ2324" s="49" t="n">
        <v>-0.3860101547666454</v>
      </c>
      <c r="AK2324" s="49" t="n">
        <v>-0.1750747307405338</v>
      </c>
      <c r="AL2324" s="49" t="n">
        <v>-0.02401315799262448</v>
      </c>
      <c r="AM2324" s="49" t="n">
        <v>-0.005421323261949135</v>
      </c>
      <c r="AN2324" s="49" t="n">
        <v>-0.0001826434565416019</v>
      </c>
      <c r="AO2324" s="49" t="n">
        <v>-0.2219903430965004</v>
      </c>
      <c r="AP2324" s="49" t="n">
        <v>48.82206982969112</v>
      </c>
      <c r="AQ2324" s="49" t="n">
        <v>22.11400533277635</v>
      </c>
      <c r="AR2324" s="49" t="n">
        <v>2.6396928368198</v>
      </c>
      <c r="AS2324" s="49" t="n">
        <v>-0.2770094092729598</v>
      </c>
      <c r="AT2324" s="49" t="n">
        <v>0.0001841878894350185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0.3599982316958876</v>
      </c>
      <c r="BN2324" s="49" t="n">
        <v>0.6867501397323128</v>
      </c>
      <c r="BO2324" s="49" t="n">
        <v>0.392131265481547</v>
      </c>
      <c r="BP2324" s="49" t="n">
        <v>0.3594140429910929</v>
      </c>
      <c r="BQ2324" s="49" t="n">
        <v>0.6867380590468336</v>
      </c>
      <c r="BR2324" s="49" t="n">
        <v>0.3922546646444653</v>
      </c>
      <c r="BS2324" s="49" t="n">
        <v>0.5841887047947636</v>
      </c>
      <c r="BT2324" s="49" t="n">
        <v>0.01208068547919883</v>
      </c>
      <c r="BU2324" s="49" t="n">
        <v>-0.1233991629183695</v>
      </c>
      <c r="BV2324" s="49" t="n">
        <v>0.5972015900685338</v>
      </c>
    </row>
    <row r="2325">
      <c r="A2325" s="51" t="n">
        <v>25.3</v>
      </c>
      <c r="B2325" t="inlineStr">
        <is>
          <t>path/place_to_straight</t>
        </is>
      </c>
      <c r="C2325" t="inlineStr">
        <is>
          <t>effort</t>
        </is>
      </c>
      <c r="D2325" s="51" t="n">
        <v>0</v>
      </c>
      <c r="E2325" s="51" t="n">
        <v>-1.8926</v>
      </c>
      <c r="F2325" s="51" t="n">
        <v>-2.23981</v>
      </c>
      <c r="G2325" s="51" t="n">
        <v>-0.824396</v>
      </c>
      <c r="H2325" s="51" t="n">
        <v>-1.42565</v>
      </c>
      <c r="I2325" s="51" t="n">
        <v>-4.89662</v>
      </c>
      <c r="J2325" s="51" t="n">
        <v>1.20487</v>
      </c>
      <c r="K2325" s="51" t="n">
        <v>-1.892071254661819</v>
      </c>
      <c r="L2325" s="51" t="n">
        <v>-2.239400233847079</v>
      </c>
      <c r="M2325" s="51" t="n">
        <v>-0.8241842928168365</v>
      </c>
      <c r="N2325" s="51" t="n">
        <v>-1.428149526679267</v>
      </c>
      <c r="O2325" s="51" t="n">
        <v>-4.894619887655154</v>
      </c>
      <c r="P2325" s="51" t="n">
        <v>1.209995225496658</v>
      </c>
      <c r="Q2325" s="51" t="n">
        <v>-0.0005287453381805918</v>
      </c>
      <c r="R2325" s="51" t="n">
        <v>-0.0004097661529205432</v>
      </c>
      <c r="S2325" s="51" t="n">
        <v>-0.0002117071831635453</v>
      </c>
      <c r="T2325" s="51" t="n">
        <v>0.002499526679267117</v>
      </c>
      <c r="U2325" s="51" t="n">
        <v>-0.002000112344846094</v>
      </c>
      <c r="V2325" s="51" t="n">
        <v>-0.005125225496657393</v>
      </c>
      <c r="W2325" s="51" t="n">
        <v>0.0519453</v>
      </c>
      <c r="X2325" s="51" t="n">
        <v>0.205849</v>
      </c>
      <c r="Y2325" s="51" t="n">
        <v>0.222793</v>
      </c>
      <c r="Z2325" s="51" t="n">
        <v>-0.0172828</v>
      </c>
      <c r="AA2325" s="51" t="n">
        <v>-0.382374</v>
      </c>
      <c r="AB2325" s="51" t="n">
        <v>0.100255</v>
      </c>
      <c r="AC2325" s="51" t="n">
        <v>0.05372602190009861</v>
      </c>
      <c r="AD2325" s="51" t="n">
        <v>0.2050002873136457</v>
      </c>
      <c r="AE2325" s="51" t="n">
        <v>0.2218454496459417</v>
      </c>
      <c r="AF2325" s="51" t="n">
        <v>-0.01790851999956375</v>
      </c>
      <c r="AG2325" s="51" t="n">
        <v>-0.3820459010890266</v>
      </c>
      <c r="AH2325" s="51" t="n">
        <v>0.09959681179233759</v>
      </c>
      <c r="AI2325" s="51" t="n">
        <v>-0.2085724130186473</v>
      </c>
      <c r="AJ2325" s="51" t="n">
        <v>-0.3729199645914992</v>
      </c>
      <c r="AK2325" s="51" t="n">
        <v>-0.1694527957387038</v>
      </c>
      <c r="AL2325" s="51" t="n">
        <v>-0.02335029585630652</v>
      </c>
      <c r="AM2325" s="51" t="n">
        <v>-0.005398800405012583</v>
      </c>
      <c r="AN2325" s="51" t="n">
        <v>-0.0001923846549573868</v>
      </c>
      <c r="AO2325" s="51" t="n">
        <v>-0.2339064676180002</v>
      </c>
      <c r="AP2325" s="51" t="n">
        <v>48.76091021202785</v>
      </c>
      <c r="AQ2325" s="51" t="n">
        <v>22.11294642961015</v>
      </c>
      <c r="AR2325" s="51" t="n">
        <v>2.643352837558115</v>
      </c>
      <c r="AS2325" s="51" t="n">
        <v>-0.2822599907755847</v>
      </c>
      <c r="AT2325" s="51" t="n">
        <v>0.0001947181096617257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0.3597514036873934</v>
      </c>
      <c r="BN2325" s="51" t="n">
        <v>0.6862867723493933</v>
      </c>
      <c r="BO2325" s="51" t="n">
        <v>0.3948450950590099</v>
      </c>
      <c r="BP2325" s="51" t="n">
        <v>0.3591533916237103</v>
      </c>
      <c r="BQ2325" s="51" t="n">
        <v>0.686283058642581</v>
      </c>
      <c r="BR2325" s="51" t="n">
        <v>0.3949600419603667</v>
      </c>
      <c r="BS2325" s="51" t="n">
        <v>0.5980120636830955</v>
      </c>
      <c r="BT2325" s="51" t="n">
        <v>0.003713706812291662</v>
      </c>
      <c r="BU2325" s="51" t="n">
        <v>-0.1149469013567717</v>
      </c>
      <c r="BV2325" s="51" t="n">
        <v>0.6089704508925911</v>
      </c>
    </row>
    <row r="2326">
      <c r="A2326" s="49" t="n">
        <v>25.31</v>
      </c>
      <c r="B2326" s="50" t="inlineStr">
        <is>
          <t>path/place_to_straight</t>
        </is>
      </c>
      <c r="C2326" s="50" t="inlineStr">
        <is>
          <t>effort</t>
        </is>
      </c>
      <c r="D2326" s="49" t="n">
        <v>0</v>
      </c>
      <c r="E2326" s="49" t="n">
        <v>-1.892077760147275</v>
      </c>
      <c r="F2326" s="49" t="n">
        <v>-2.23774060768435</v>
      </c>
      <c r="G2326" s="49" t="n">
        <v>-0.82215627802235</v>
      </c>
      <c r="H2326" s="49" t="n">
        <v>-1.42582375581874</v>
      </c>
      <c r="I2326" s="49" t="n">
        <v>-4.9004640391104</v>
      </c>
      <c r="J2326" s="49" t="n">
        <v>1.2058778672511</v>
      </c>
      <c r="K2326" s="49" t="n">
        <v>-1.891535288273949</v>
      </c>
      <c r="L2326" s="49" t="n">
        <v>-2.237341859150266</v>
      </c>
      <c r="M2326" s="49" t="n">
        <v>-0.821954922644818</v>
      </c>
      <c r="N2326" s="49" t="n">
        <v>-1.428331070876038</v>
      </c>
      <c r="O2326" s="49" t="n">
        <v>-4.89846285825043</v>
      </c>
      <c r="P2326" s="49" t="n">
        <v>1.21099951577185</v>
      </c>
      <c r="Q2326" s="49" t="n">
        <v>-0.0005424718733257894</v>
      </c>
      <c r="R2326" s="49" t="n">
        <v>-0.0003987485340832819</v>
      </c>
      <c r="S2326" s="49" t="n">
        <v>-0.0002013553775320753</v>
      </c>
      <c r="T2326" s="49" t="n">
        <v>0.002507315057298509</v>
      </c>
      <c r="U2326" s="49" t="n">
        <v>-0.002001180859969587</v>
      </c>
      <c r="V2326" s="49" t="n">
        <v>-0.005121648520750144</v>
      </c>
      <c r="W2326" s="49" t="n">
        <v>0.05250530273250124</v>
      </c>
      <c r="X2326" s="49" t="n">
        <v>0.2080280308749999</v>
      </c>
      <c r="Y2326" s="49" t="n">
        <v>0.2251491963249995</v>
      </c>
      <c r="Z2326" s="49" t="n">
        <v>-0.01746928973499952</v>
      </c>
      <c r="AA2326" s="49" t="n">
        <v>-0.3864351536</v>
      </c>
      <c r="AB2326" s="49" t="n">
        <v>0.1013183811999999</v>
      </c>
      <c r="AC2326" s="49" t="n">
        <v>0.05347927683610042</v>
      </c>
      <c r="AD2326" s="49" t="n">
        <v>0.2065965080949105</v>
      </c>
      <c r="AE2326" s="49" t="n">
        <v>0.2237304323651651</v>
      </c>
      <c r="AF2326" s="49" t="n">
        <v>-0.01842035165813589</v>
      </c>
      <c r="AG2326" s="49" t="n">
        <v>-0.3856404066586004</v>
      </c>
      <c r="AH2326" s="49" t="n">
        <v>0.1006680803278072</v>
      </c>
      <c r="AI2326" s="49" t="n">
        <v>-0.2089914073446918</v>
      </c>
      <c r="AJ2326" s="49" t="n">
        <v>-0.3549400921471021</v>
      </c>
      <c r="AK2326" s="49" t="n">
        <v>-0.1613013491725714</v>
      </c>
      <c r="AL2326" s="49" t="n">
        <v>-0.02244440384280255</v>
      </c>
      <c r="AM2326" s="49" t="n">
        <v>-0.005769420933538804</v>
      </c>
      <c r="AN2326" s="49" t="n">
        <v>-0.0002031128209993368</v>
      </c>
      <c r="AO2326" s="49" t="n">
        <v>-0.2473174118907185</v>
      </c>
      <c r="AP2326" s="49" t="n">
        <v>48.70529539915149</v>
      </c>
      <c r="AQ2326" s="49" t="n">
        <v>22.11459958072849</v>
      </c>
      <c r="AR2326" s="49" t="n">
        <v>2.647306252795904</v>
      </c>
      <c r="AS2326" s="49" t="n">
        <v>-0.2880223477408672</v>
      </c>
      <c r="AT2326" s="49" t="n">
        <v>0.000203812784075639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0.3594988083702104</v>
      </c>
      <c r="BN2326" s="49" t="n">
        <v>0.6858080994002288</v>
      </c>
      <c r="BO2326" s="49" t="n">
        <v>0.3975879093185751</v>
      </c>
      <c r="BP2326" s="49" t="n">
        <v>0.3588925983849032</v>
      </c>
      <c r="BQ2326" s="49" t="n">
        <v>0.6858115535286819</v>
      </c>
      <c r="BR2326" s="49" t="n">
        <v>0.3976870048243643</v>
      </c>
      <c r="BS2326" s="49" t="n">
        <v>0.6062099853071934</v>
      </c>
      <c r="BT2326" s="49" t="n">
        <v>-0.003454128453150851</v>
      </c>
      <c r="BU2326" s="49" t="n">
        <v>-0.0990955057891818</v>
      </c>
      <c r="BV2326" s="49" t="n">
        <v>0.6142657377366348</v>
      </c>
    </row>
    <row r="2327">
      <c r="A2327" s="51" t="n">
        <v>25.32</v>
      </c>
      <c r="B2327" t="inlineStr">
        <is>
          <t>path/place_to_straight</t>
        </is>
      </c>
      <c r="C2327" t="inlineStr">
        <is>
          <t>effort</t>
        </is>
      </c>
      <c r="D2327" s="51" t="n">
        <v>0</v>
      </c>
      <c r="E2327" s="51" t="n">
        <v>-1.8915498626816</v>
      </c>
      <c r="F2327" s="51" t="n">
        <v>-2.2356494694912</v>
      </c>
      <c r="G2327" s="51" t="n">
        <v>-0.8198930570752</v>
      </c>
      <c r="H2327" s="51" t="n">
        <v>-1.42599939684608</v>
      </c>
      <c r="I2327" s="51" t="n">
        <v>-4.904348698956801</v>
      </c>
      <c r="J2327" s="51" t="n">
        <v>1.206896361139201</v>
      </c>
      <c r="K2327" s="51" t="n">
        <v>-1.891001660775423</v>
      </c>
      <c r="L2327" s="51" t="n">
        <v>-2.23526732843562</v>
      </c>
      <c r="M2327" s="51" t="n">
        <v>-0.8197066587218349</v>
      </c>
      <c r="N2327" s="51" t="n">
        <v>-1.428518122432497</v>
      </c>
      <c r="O2327" s="51" t="n">
        <v>-4.902342984470975</v>
      </c>
      <c r="P2327" s="51" t="n">
        <v>1.212014477905018</v>
      </c>
      <c r="Q2327" s="51" t="n">
        <v>-0.0005482019061768817</v>
      </c>
      <c r="R2327" s="51" t="n">
        <v>-0.0003821410555793214</v>
      </c>
      <c r="S2327" s="51" t="n">
        <v>-0.0001863983533650915</v>
      </c>
      <c r="T2327" s="51" t="n">
        <v>0.002518725586416748</v>
      </c>
      <c r="U2327" s="51" t="n">
        <v>-0.002005714485825649</v>
      </c>
      <c r="V2327" s="51" t="n">
        <v>-0.005118116765817859</v>
      </c>
      <c r="W2327" s="51" t="n">
        <v>0.0530747857600052</v>
      </c>
      <c r="X2327" s="51" t="n">
        <v>0.2101980335999995</v>
      </c>
      <c r="Y2327" s="51" t="n">
        <v>0.2274930751999979</v>
      </c>
      <c r="Z2327" s="51" t="n">
        <v>-0.01765913023999806</v>
      </c>
      <c r="AA2327" s="51" t="n">
        <v>-0.3904952144000001</v>
      </c>
      <c r="AB2327" s="51" t="n">
        <v>0.1023798400000005</v>
      </c>
      <c r="AC2327" s="51" t="n">
        <v>0.05325575225833046</v>
      </c>
      <c r="AD2327" s="51" t="n">
        <v>0.2082284471404816</v>
      </c>
      <c r="AE2327" s="51" t="n">
        <v>0.225623396564974</v>
      </c>
      <c r="AF2327" s="51" t="n">
        <v>-0.0190029946528189</v>
      </c>
      <c r="AG2327" s="51" t="n">
        <v>-0.3894492261721941</v>
      </c>
      <c r="AH2327" s="51" t="n">
        <v>0.1017342461980932</v>
      </c>
      <c r="AI2327" s="51" t="n">
        <v>-0.2064546303489576</v>
      </c>
      <c r="AJ2327" s="51" t="n">
        <v>-0.3325518255776374</v>
      </c>
      <c r="AK2327" s="51" t="n">
        <v>-0.1507724851618626</v>
      </c>
      <c r="AL2327" s="51" t="n">
        <v>-0.02121920020666491</v>
      </c>
      <c r="AM2327" s="51" t="n">
        <v>-0.006346459996229714</v>
      </c>
      <c r="AN2327" s="51" t="n">
        <v>-0.0002154802680881976</v>
      </c>
      <c r="AO2327" s="51" t="n">
        <v>-0.2457869692940631</v>
      </c>
      <c r="AP2327" s="51" t="n">
        <v>48.64985913317018</v>
      </c>
      <c r="AQ2327" s="51" t="n">
        <v>22.11712428483889</v>
      </c>
      <c r="AR2327" s="51" t="n">
        <v>2.65130741815071</v>
      </c>
      <c r="AS2327" s="51" t="n">
        <v>-0.2937676856441754</v>
      </c>
      <c r="AT2327" s="51" t="n">
        <v>0.0002030636886861239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0.3592403176524752</v>
      </c>
      <c r="BN2327" s="51" t="n">
        <v>0.6853138203405054</v>
      </c>
      <c r="BO2327" s="51" t="n">
        <v>0.4003595377519862</v>
      </c>
      <c r="BP2327" s="51" t="n">
        <v>0.3586316395784379</v>
      </c>
      <c r="BQ2327" s="51" t="n">
        <v>0.6853231333893719</v>
      </c>
      <c r="BR2327" s="51" t="n">
        <v>0.4004357487497436</v>
      </c>
      <c r="BS2327" s="51" t="n">
        <v>0.608678074037361</v>
      </c>
      <c r="BT2327" s="51" t="n">
        <v>-0.009313048866532725</v>
      </c>
      <c r="BU2327" s="51" t="n">
        <v>-0.07621099775745321</v>
      </c>
      <c r="BV2327" s="51" t="n">
        <v>0.613501301442962</v>
      </c>
    </row>
    <row r="2328">
      <c r="A2328" s="49" t="n">
        <v>25.33</v>
      </c>
      <c r="B2328" s="50" t="inlineStr">
        <is>
          <t>path/place_to_straight</t>
        </is>
      </c>
      <c r="C2328" s="50" t="inlineStr">
        <is>
          <t>effort</t>
        </is>
      </c>
      <c r="D2328" s="49" t="n">
        <v>0</v>
      </c>
      <c r="E2328" s="49" t="n">
        <v>-1.891016268846425</v>
      </c>
      <c r="F2328" s="49" t="n">
        <v>-2.23353667973605</v>
      </c>
      <c r="G2328" s="49" t="n">
        <v>-0.8176064527410501</v>
      </c>
      <c r="H2328" s="49" t="n">
        <v>-1.42617693701312</v>
      </c>
      <c r="I2328" s="49" t="n">
        <v>-4.908273887715199</v>
      </c>
      <c r="J2328" s="49" t="n">
        <v>1.2079254489703</v>
      </c>
      <c r="K2328" s="49" t="n">
        <v>-1.890470106788181</v>
      </c>
      <c r="L2328" s="49" t="n">
        <v>-2.233176250743759</v>
      </c>
      <c r="M2328" s="49" t="n">
        <v>-0.817439349161807</v>
      </c>
      <c r="N2328" s="49" t="n">
        <v>-1.428711396742544</v>
      </c>
      <c r="O2328" s="49" t="n">
        <v>-4.906263270503326</v>
      </c>
      <c r="P2328" s="49" t="n">
        <v>1.213040084584252</v>
      </c>
      <c r="Q2328" s="49" t="n">
        <v>-0.000546162058244315</v>
      </c>
      <c r="R2328" s="49" t="n">
        <v>-0.0003604289922911619</v>
      </c>
      <c r="S2328" s="49" t="n">
        <v>-0.0001671035792430997</v>
      </c>
      <c r="T2328" s="49" t="n">
        <v>0.002534459729423677</v>
      </c>
      <c r="U2328" s="49" t="n">
        <v>-0.002010617211873011</v>
      </c>
      <c r="V2328" s="49" t="n">
        <v>-0.005114635613952423</v>
      </c>
      <c r="W2328" s="49" t="n">
        <v>0.05364304565251234</v>
      </c>
      <c r="X2328" s="49" t="n">
        <v>0.2123582236749983</v>
      </c>
      <c r="Y2328" s="49" t="n">
        <v>0.2298260703249951</v>
      </c>
      <c r="Z2328" s="49" t="n">
        <v>-0.01784858297499564</v>
      </c>
      <c r="AA2328" s="49" t="n">
        <v>-0.3945387120000005</v>
      </c>
      <c r="AB2328" s="49" t="n">
        <v>0.1034367976000026</v>
      </c>
      <c r="AC2328" s="49" t="n">
        <v>0.05306140400703073</v>
      </c>
      <c r="AD2328" s="49" t="n">
        <v>0.2099022215216794</v>
      </c>
      <c r="AE2328" s="49" t="n">
        <v>0.2275374964414447</v>
      </c>
      <c r="AF2328" s="49" t="n">
        <v>-0.01965766125329754</v>
      </c>
      <c r="AG2328" s="49" t="n">
        <v>-0.393626997527493</v>
      </c>
      <c r="AH2328" s="49" t="n">
        <v>0.1027982516808235</v>
      </c>
      <c r="AI2328" s="49" t="n">
        <v>-0.2011475322364005</v>
      </c>
      <c r="AJ2328" s="49" t="n">
        <v>-0.3062873139610497</v>
      </c>
      <c r="AK2328" s="49" t="n">
        <v>-0.1380744488059781</v>
      </c>
      <c r="AL2328" s="49" t="n">
        <v>-0.01961844753545508</v>
      </c>
      <c r="AM2328" s="49" t="n">
        <v>-0.006800665686163015</v>
      </c>
      <c r="AN2328" s="49" t="n">
        <v>-0.0002298142195438538</v>
      </c>
      <c r="AO2328" s="49" t="n">
        <v>-0.244649970996551</v>
      </c>
      <c r="AP2328" s="49" t="n">
        <v>48.59792155713791</v>
      </c>
      <c r="AQ2328" s="49" t="n">
        <v>22.12163859590046</v>
      </c>
      <c r="AR2328" s="49" t="n">
        <v>2.655619026705212</v>
      </c>
      <c r="AS2328" s="49" t="n">
        <v>-0.2998282024061191</v>
      </c>
      <c r="AT2328" s="49" t="n">
        <v>0.0002023075532219194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0.3589758167454217</v>
      </c>
      <c r="BN2328" s="49" t="n">
        <v>0.6848036277389488</v>
      </c>
      <c r="BO2328" s="49" t="n">
        <v>0.4031597970693542</v>
      </c>
      <c r="BP2328" s="49" t="n">
        <v>0.3583704344482578</v>
      </c>
      <c r="BQ2328" s="49" t="n">
        <v>0.6848173940674661</v>
      </c>
      <c r="BR2328" s="49" t="n">
        <v>0.4032065699309244</v>
      </c>
      <c r="BS2328" s="49" t="n">
        <v>0.6053822971639478</v>
      </c>
      <c r="BT2328" s="49" t="n">
        <v>-0.0137663285173506</v>
      </c>
      <c r="BU2328" s="49" t="n">
        <v>-0.04677286157012128</v>
      </c>
      <c r="BV2328" s="49" t="n">
        <v>0.6073425212347673</v>
      </c>
    </row>
    <row r="2329">
      <c r="A2329" s="51" t="n">
        <v>25.34</v>
      </c>
      <c r="B2329" t="inlineStr">
        <is>
          <t>path/place_to_straight</t>
        </is>
      </c>
      <c r="C2329" t="inlineStr">
        <is>
          <t>effort</t>
        </is>
      </c>
      <c r="D2329" s="51" t="n">
        <v>0</v>
      </c>
      <c r="E2329" s="51" t="n">
        <v>-1.890477031744</v>
      </c>
      <c r="F2329" s="51" t="n">
        <v>-2.2314023399104</v>
      </c>
      <c r="G2329" s="51" t="n">
        <v>-0.8152965688064002</v>
      </c>
      <c r="H2329" s="51" t="n">
        <v>-1.42635635816896</v>
      </c>
      <c r="I2329" s="51" t="n">
        <v>-4.9122393801216</v>
      </c>
      <c r="J2329" s="51" t="n">
        <v>1.2089650757184</v>
      </c>
      <c r="K2329" s="51" t="n">
        <v>-1.889940341120639</v>
      </c>
      <c r="L2329" s="51" t="n">
        <v>-2.231068185390789</v>
      </c>
      <c r="M2329" s="51" t="n">
        <v>-0.8151527257715094</v>
      </c>
      <c r="N2329" s="51" t="n">
        <v>-1.428911377446039</v>
      </c>
      <c r="O2329" s="51" t="n">
        <v>-4.910227042965163</v>
      </c>
      <c r="P2329" s="51" t="n">
        <v>1.21407626228098</v>
      </c>
      <c r="Q2329" s="51" t="n">
        <v>-0.0005366906233608137</v>
      </c>
      <c r="R2329" s="51" t="n">
        <v>-0.0003341545196109408</v>
      </c>
      <c r="S2329" s="51" t="n">
        <v>-0.0001438430348907893</v>
      </c>
      <c r="T2329" s="51" t="n">
        <v>0.002555019277078685</v>
      </c>
      <c r="U2329" s="51" t="n">
        <v>-0.00201233715643756</v>
      </c>
      <c r="V2329" s="51" t="n">
        <v>-0.005111186562579251</v>
      </c>
      <c r="W2329" s="51" t="n">
        <v>0.05420241408002321</v>
      </c>
      <c r="X2329" s="51" t="n">
        <v>0.2145079503999957</v>
      </c>
      <c r="Y2329" s="51" t="n">
        <v>0.2321491071999909</v>
      </c>
      <c r="Z2329" s="51" t="n">
        <v>-0.01803497007999231</v>
      </c>
      <c r="AA2329" s="51" t="n">
        <v>-0.3985544288000013</v>
      </c>
      <c r="AB2329" s="51" t="n">
        <v>0.1044873664000071</v>
      </c>
      <c r="AC2329" s="51" t="n">
        <v>0.05289504867243711</v>
      </c>
      <c r="AD2329" s="51" t="n">
        <v>0.2116218766047517</v>
      </c>
      <c r="AE2329" s="51" t="n">
        <v>0.2294831515696613</v>
      </c>
      <c r="AF2329" s="51" t="n">
        <v>-0.02034158466167415</v>
      </c>
      <c r="AG2329" s="51" t="n">
        <v>-0.398107881975597</v>
      </c>
      <c r="AH2329" s="51" t="n">
        <v>0.1038534784639643</v>
      </c>
      <c r="AI2329" s="51" t="n">
        <v>-0.193236979657912</v>
      </c>
      <c r="AJ2329" s="51" t="n">
        <v>-0.2766991693767442</v>
      </c>
      <c r="AK2329" s="51" t="n">
        <v>-0.1234597317036787</v>
      </c>
      <c r="AL2329" s="51" t="n">
        <v>-0.01763239282607309</v>
      </c>
      <c r="AM2329" s="51" t="n">
        <v>-0.006854047253763551</v>
      </c>
      <c r="AN2329" s="51" t="n">
        <v>-0.0002452809211570514</v>
      </c>
      <c r="AO2329" s="51" t="n">
        <v>-0.2432448656664559</v>
      </c>
      <c r="AP2329" s="51" t="n">
        <v>48.54880102776931</v>
      </c>
      <c r="AQ2329" s="51" t="n">
        <v>22.12788265836584</v>
      </c>
      <c r="AR2329" s="51" t="n">
        <v>2.660285853791591</v>
      </c>
      <c r="AS2329" s="51" t="n">
        <v>-0.3058512692294681</v>
      </c>
      <c r="AT2329" s="51" t="n">
        <v>0.0002031329182140296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0.3587052453820109</v>
      </c>
      <c r="BN2329" s="51" t="n">
        <v>0.684277186981774</v>
      </c>
      <c r="BO2329" s="51" t="n">
        <v>0.4059885026573375</v>
      </c>
      <c r="BP2329" s="51" t="n">
        <v>0.3581089105325849</v>
      </c>
      <c r="BQ2329" s="51" t="n">
        <v>0.6842939209518629</v>
      </c>
      <c r="BR2329" s="51" t="n">
        <v>0.4059998910620152</v>
      </c>
      <c r="BS2329" s="51" t="n">
        <v>0.5963348494260057</v>
      </c>
      <c r="BT2329" s="51" t="n">
        <v>-0.01673397008894462</v>
      </c>
      <c r="BU2329" s="51" t="n">
        <v>-0.01138840467773683</v>
      </c>
      <c r="BV2329" s="51" t="n">
        <v>0.5966782836302813</v>
      </c>
    </row>
    <row r="2330">
      <c r="A2330" s="49" t="n">
        <v>25.35</v>
      </c>
      <c r="B2330" s="50" t="inlineStr">
        <is>
          <t>path/place_to_straight</t>
        </is>
      </c>
      <c r="C2330" s="50" t="inlineStr">
        <is>
          <t>effort</t>
        </is>
      </c>
      <c r="D2330" s="49" t="n">
        <v>0</v>
      </c>
      <c r="E2330" s="49" t="n">
        <v>-1.889932265984375</v>
      </c>
      <c r="F2330" s="49" t="n">
        <v>-2.22924655734375</v>
      </c>
      <c r="G2330" s="49" t="n">
        <v>-0.8129635023437504</v>
      </c>
      <c r="H2330" s="49" t="n">
        <v>-1.4265376206875</v>
      </c>
      <c r="I2330" s="49" t="n">
        <v>-4.91624486</v>
      </c>
      <c r="J2330" s="49" t="n">
        <v>1.2100151709375</v>
      </c>
      <c r="K2330" s="49" t="n">
        <v>-1.889412118720226</v>
      </c>
      <c r="L2330" s="49" t="n">
        <v>-2.228942662604593</v>
      </c>
      <c r="M2330" s="49" t="n">
        <v>-0.8128464181223973</v>
      </c>
      <c r="N2330" s="49" t="n">
        <v>-1.429117995915079</v>
      </c>
      <c r="O2330" s="49" t="n">
        <v>-4.914236009143871</v>
      </c>
      <c r="P2330" s="49" t="n">
        <v>1.215122900482158</v>
      </c>
      <c r="Q2330" s="49" t="n">
        <v>-0.0005201472641491733</v>
      </c>
      <c r="R2330" s="49" t="n">
        <v>-0.0003038947391567071</v>
      </c>
      <c r="S2330" s="49" t="n">
        <v>-0.0001170842213530365</v>
      </c>
      <c r="T2330" s="49" t="n">
        <v>0.002580375227579257</v>
      </c>
      <c r="U2330" s="49" t="n">
        <v>-0.002008850856128674</v>
      </c>
      <c r="V2330" s="49" t="n">
        <v>-0.005107729544657547</v>
      </c>
      <c r="W2330" s="49" t="n">
        <v>0.0547482578125385</v>
      </c>
      <c r="X2330" s="49" t="n">
        <v>0.2166466968749904</v>
      </c>
      <c r="Y2330" s="49" t="n">
        <v>0.2344626031249849</v>
      </c>
      <c r="Z2330" s="49" t="n">
        <v>-0.01821667437498821</v>
      </c>
      <c r="AA2330" s="49" t="n">
        <v>-0.4025354000000029</v>
      </c>
      <c r="AB2330" s="49" t="n">
        <v>0.1055303500000146</v>
      </c>
      <c r="AC2330" s="49" t="n">
        <v>0.05275043455171521</v>
      </c>
      <c r="AD2330" s="49" t="n">
        <v>0.2133894056219022</v>
      </c>
      <c r="AE2330" s="49" t="n">
        <v>0.2314704232911487</v>
      </c>
      <c r="AF2330" s="49" t="n">
        <v>-0.02098953191192535</v>
      </c>
      <c r="AG2330" s="49" t="n">
        <v>-0.4026532009585123</v>
      </c>
      <c r="AH2330" s="49" t="n">
        <v>0.1048971363590067</v>
      </c>
      <c r="AI2330" s="49" t="n">
        <v>-0.1828493678191974</v>
      </c>
      <c r="AJ2330" s="49" t="n">
        <v>-0.2443409723941953</v>
      </c>
      <c r="AK2330" s="49" t="n">
        <v>-0.1072333019072083</v>
      </c>
      <c r="AL2330" s="49" t="n">
        <v>-0.01530756239881726</v>
      </c>
      <c r="AM2330" s="49" t="n">
        <v>-0.006428316435916836</v>
      </c>
      <c r="AN2330" s="49" t="n">
        <v>-0.0002602455765293096</v>
      </c>
      <c r="AO2330" s="49" t="n">
        <v>-0.2408991145509831</v>
      </c>
      <c r="AP2330" s="49" t="n">
        <v>48.50179489422148</v>
      </c>
      <c r="AQ2330" s="49" t="n">
        <v>22.13555205864961</v>
      </c>
      <c r="AR2330" s="49" t="n">
        <v>2.665304025698254</v>
      </c>
      <c r="AS2330" s="49" t="n">
        <v>-0.3115530211467898</v>
      </c>
      <c r="AT2330" s="49" t="n">
        <v>0.0002066582349941796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0.3584285797302664</v>
      </c>
      <c r="BN2330" s="49" t="n">
        <v>0.6837341449949558</v>
      </c>
      <c r="BO2330" s="49" t="n">
        <v>0.4088454663537771</v>
      </c>
      <c r="BP2330" s="49" t="n">
        <v>0.357846904976227</v>
      </c>
      <c r="BQ2330" s="49" t="n">
        <v>0.6837523440165753</v>
      </c>
      <c r="BR2330" s="49" t="n">
        <v>0.4088162436253184</v>
      </c>
      <c r="BS2330" s="49" t="n">
        <v>0.581674754039363</v>
      </c>
      <c r="BT2330" s="49" t="n">
        <v>-0.0181990216194805</v>
      </c>
      <c r="BU2330" s="49" t="n">
        <v>0.02922272845862217</v>
      </c>
      <c r="BV2330" s="49" t="n">
        <v>0.5826926219999925</v>
      </c>
    </row>
    <row r="2331">
      <c r="A2331" s="51" t="n">
        <v>25.36</v>
      </c>
      <c r="B2331" t="inlineStr">
        <is>
          <t>path/place_to_straight</t>
        </is>
      </c>
      <c r="C2331" t="inlineStr">
        <is>
          <t>effort</t>
        </is>
      </c>
      <c r="D2331" s="51" t="n">
        <v>0</v>
      </c>
      <c r="E2331" s="51" t="n">
        <v>-1.889382117334399</v>
      </c>
      <c r="F2331" s="51" t="n">
        <v>-2.2270694438656</v>
      </c>
      <c r="G2331" s="51" t="n">
        <v>-0.8106073487936004</v>
      </c>
      <c r="H2331" s="51" t="n">
        <v>-1.42672067407424</v>
      </c>
      <c r="I2331" s="51" t="n">
        <v>-4.9202899627904</v>
      </c>
      <c r="J2331" s="51" t="n">
        <v>1.2110756556736</v>
      </c>
      <c r="K2331" s="51" t="n">
        <v>-1.888885305006872</v>
      </c>
      <c r="L2331" s="51" t="n">
        <v>-2.226798675700798</v>
      </c>
      <c r="M2331" s="51" t="n">
        <v>-0.8105206134554681</v>
      </c>
      <c r="N2331" s="51" t="n">
        <v>-1.429331027003164</v>
      </c>
      <c r="O2331" s="51" t="n">
        <v>-4.918286010029011</v>
      </c>
      <c r="P2331" s="51" t="n">
        <v>1.216178902354714</v>
      </c>
      <c r="Q2331" s="51" t="n">
        <v>-0.0004968123275272962</v>
      </c>
      <c r="R2331" s="51" t="n">
        <v>-0.000270768164801094</v>
      </c>
      <c r="S2331" s="51" t="n">
        <v>-8.673533813230438e-05</v>
      </c>
      <c r="T2331" s="51" t="n">
        <v>0.002610352928924309</v>
      </c>
      <c r="U2331" s="51" t="n">
        <v>-0.002003952761389094</v>
      </c>
      <c r="V2331" s="51" t="n">
        <v>-0.005103246681113838</v>
      </c>
      <c r="W2331" s="51" t="n">
        <v>0.055278978720059</v>
      </c>
      <c r="X2331" s="51" t="n">
        <v>0.2187740799999809</v>
      </c>
      <c r="Y2331" s="51" t="n">
        <v>0.2367664671999768</v>
      </c>
      <c r="Z2331" s="51" t="n">
        <v>-0.0183931393599835</v>
      </c>
      <c r="AA2331" s="51" t="n">
        <v>-0.4064789136000057</v>
      </c>
      <c r="AB2331" s="51" t="n">
        <v>0.1065652432000258</v>
      </c>
      <c r="AC2331" s="51" t="n">
        <v>0.05261751070794584</v>
      </c>
      <c r="AD2331" s="51" t="n">
        <v>0.2152581944241932</v>
      </c>
      <c r="AE2331" s="51" t="n">
        <v>0.2334431401026623</v>
      </c>
      <c r="AF2331" s="51" t="n">
        <v>-0.02158802743460473</v>
      </c>
      <c r="AG2331" s="51" t="n">
        <v>-0.4066726459735037</v>
      </c>
      <c r="AH2331" s="51" t="n">
        <v>0.1059165216800774</v>
      </c>
      <c r="AI2331" s="51" t="n">
        <v>-0.1700399683813471</v>
      </c>
      <c r="AJ2331" s="51" t="n">
        <v>-0.2109714654707478</v>
      </c>
      <c r="AK2331" s="51" t="n">
        <v>-0.08903660531960265</v>
      </c>
      <c r="AL2331" s="51" t="n">
        <v>-0.01266592518672483</v>
      </c>
      <c r="AM2331" s="51" t="n">
        <v>-0.006078602411959405</v>
      </c>
      <c r="AN2331" s="51" t="n">
        <v>-0.0002337182776355717</v>
      </c>
      <c r="AO2331" s="51" t="n">
        <v>-0.2369079600913785</v>
      </c>
      <c r="AP2331" s="51" t="n">
        <v>48.45619358933715</v>
      </c>
      <c r="AQ2331" s="51" t="n">
        <v>22.14429615698406</v>
      </c>
      <c r="AR2331" s="51" t="n">
        <v>2.670618725491947</v>
      </c>
      <c r="AS2331" s="51" t="n">
        <v>-0.3168847019864225</v>
      </c>
      <c r="AT2331" s="51" t="n">
        <v>0.0002199295066508242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0.3581458143949545</v>
      </c>
      <c r="BN2331" s="51" t="n">
        <v>0.6831741389825271</v>
      </c>
      <c r="BO2331" s="51" t="n">
        <v>0.4117304942741266</v>
      </c>
      <c r="BP2331" s="51" t="n">
        <v>0.3575838316094053</v>
      </c>
      <c r="BQ2331" s="51" t="n">
        <v>0.6831922485352777</v>
      </c>
      <c r="BR2331" s="51" t="n">
        <v>0.4116562078722259</v>
      </c>
      <c r="BS2331" s="51" t="n">
        <v>0.5619827855491422</v>
      </c>
      <c r="BT2331" s="51" t="n">
        <v>-0.01810955275061144</v>
      </c>
      <c r="BU2331" s="51" t="n">
        <v>0.07428640190065838</v>
      </c>
      <c r="BV2331" s="51" t="n">
        <v>0.5671605387028847</v>
      </c>
    </row>
    <row r="2332">
      <c r="A2332" s="49" t="n">
        <v>25.37</v>
      </c>
      <c r="B2332" s="50" t="inlineStr">
        <is>
          <t>path/place_to_straight</t>
        </is>
      </c>
      <c r="C2332" s="50" t="inlineStr">
        <is>
          <t>effort</t>
        </is>
      </c>
      <c r="D2332" s="49" t="n">
        <v>0</v>
      </c>
      <c r="E2332" s="49" t="n">
        <v>-1.888826732366723</v>
      </c>
      <c r="F2332" s="49" t="n">
        <v>-2.22487111446745</v>
      </c>
      <c r="G2332" s="49" t="n">
        <v>-0.8082282070464506</v>
      </c>
      <c r="H2332" s="49" t="n">
        <v>-1.426905467573079</v>
      </c>
      <c r="I2332" s="49" t="n">
        <v>-4.924374318076802</v>
      </c>
      <c r="J2332" s="49" t="n">
        <v>1.212146449376701</v>
      </c>
      <c r="K2332" s="49" t="n">
        <v>-1.888359613768515</v>
      </c>
      <c r="L2332" s="49" t="n">
        <v>-2.224636365572037</v>
      </c>
      <c r="M2332" s="49" t="n">
        <v>-0.808173831575923</v>
      </c>
      <c r="N2332" s="49" t="n">
        <v>-1.429549263006451</v>
      </c>
      <c r="O2332" s="49" t="n">
        <v>-4.922378954127091</v>
      </c>
      <c r="P2332" s="49" t="n">
        <v>1.217246786047609</v>
      </c>
      <c r="Q2332" s="49" t="n">
        <v>-0.0004671185982081383</v>
      </c>
      <c r="R2332" s="49" t="n">
        <v>-0.0002347488954130839</v>
      </c>
      <c r="S2332" s="49" t="n">
        <v>-5.437547052755676e-05</v>
      </c>
      <c r="T2332" s="49" t="n">
        <v>0.002643795433371787</v>
      </c>
      <c r="U2332" s="49" t="n">
        <v>-0.001995363949710338</v>
      </c>
      <c r="V2332" s="49" t="n">
        <v>-0.00510033667090859</v>
      </c>
      <c r="W2332" s="49" t="n">
        <v>0.05579601377258563</v>
      </c>
      <c r="X2332" s="49" t="n">
        <v>0.2208898504749653</v>
      </c>
      <c r="Y2332" s="49" t="n">
        <v>0.2390601003249661</v>
      </c>
      <c r="Z2332" s="49" t="n">
        <v>-0.01856486921497847</v>
      </c>
      <c r="AA2332" s="49" t="n">
        <v>-0.4103865104000101</v>
      </c>
      <c r="AB2332" s="49" t="n">
        <v>0.1075922320000411</v>
      </c>
      <c r="AC2332" s="49" t="n">
        <v>0.05251725624621878</v>
      </c>
      <c r="AD2332" s="49" t="n">
        <v>0.217103782642221</v>
      </c>
      <c r="AE2332" s="49" t="n">
        <v>0.2355897678784621</v>
      </c>
      <c r="AF2332" s="49" t="n">
        <v>-0.02208336993323058</v>
      </c>
      <c r="AG2332" s="49" t="n">
        <v>-0.4109082984999476</v>
      </c>
      <c r="AH2332" s="49" t="n">
        <v>0.1070393840919388</v>
      </c>
      <c r="AI2332" s="49" t="n">
        <v>-0.1550899836424016</v>
      </c>
      <c r="AJ2332" s="49" t="n">
        <v>-0.1748276910819559</v>
      </c>
      <c r="AK2332" s="49" t="n">
        <v>-0.07076190371307572</v>
      </c>
      <c r="AL2332" s="49" t="n">
        <v>-0.009832066173870863</v>
      </c>
      <c r="AM2332" s="49" t="n">
        <v>-0.005316231821131301</v>
      </c>
      <c r="AN2332" s="49" t="n">
        <v>-0.0002722454417898443</v>
      </c>
      <c r="AO2332" s="49" t="n">
        <v>-0.230507800550747</v>
      </c>
      <c r="AP2332" s="49" t="n">
        <v>48.41009930402691</v>
      </c>
      <c r="AQ2332" s="49" t="n">
        <v>22.15440297061383</v>
      </c>
      <c r="AR2332" s="49" t="n">
        <v>2.676195944200887</v>
      </c>
      <c r="AS2332" s="49" t="n">
        <v>-0.3222979797201522</v>
      </c>
      <c r="AT2332" s="49" t="n">
        <v>0.0002191533745812059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0.3578569445160462</v>
      </c>
      <c r="BN2332" s="49" t="n">
        <v>0.6825968051780269</v>
      </c>
      <c r="BO2332" s="49" t="n">
        <v>0.4146433846921493</v>
      </c>
      <c r="BP2332" s="49" t="n">
        <v>0.3573195947101526</v>
      </c>
      <c r="BQ2332" s="49" t="n">
        <v>0.6826135100763723</v>
      </c>
      <c r="BR2332" s="49" t="n">
        <v>0.4145205283039046</v>
      </c>
      <c r="BS2332" s="49" t="n">
        <v>0.5373498058935944</v>
      </c>
      <c r="BT2332" s="49" t="n">
        <v>-0.01670489834537658</v>
      </c>
      <c r="BU2332" s="49" t="n">
        <v>0.1228563882446632</v>
      </c>
      <c r="BV2332" s="49" t="n">
        <v>0.5514685482011974</v>
      </c>
    </row>
    <row r="2333">
      <c r="A2333" s="51" t="n">
        <v>25.38</v>
      </c>
      <c r="B2333" t="inlineStr">
        <is>
          <t>path/place_to_straight</t>
        </is>
      </c>
      <c r="C2333" t="inlineStr">
        <is>
          <t>effort</t>
        </is>
      </c>
      <c r="D2333" s="51" t="n">
        <v>0</v>
      </c>
      <c r="E2333" s="51" t="n">
        <v>-1.888266228108797</v>
      </c>
      <c r="F2333" s="51" t="n">
        <v>-2.222651685964801</v>
      </c>
      <c r="G2333" s="51" t="n">
        <v>-0.805826184524801</v>
      </c>
      <c r="H2333" s="51" t="n">
        <v>-1.427091960773119</v>
      </c>
      <c r="I2333" s="51" t="n">
        <v>-4.928497592115201</v>
      </c>
      <c r="J2333" s="51" t="n">
        <v>1.213227476812801</v>
      </c>
      <c r="K2333" s="51" t="n">
        <v>-1.887834749202161</v>
      </c>
      <c r="L2333" s="51" t="n">
        <v>-2.222455288754193</v>
      </c>
      <c r="M2333" s="51" t="n">
        <v>-0.8058053568872027</v>
      </c>
      <c r="N2333" s="51" t="n">
        <v>-1.429771270148544</v>
      </c>
      <c r="O2333" s="51" t="n">
        <v>-4.926512526941487</v>
      </c>
      <c r="P2333" s="51" t="n">
        <v>1.218324734653274</v>
      </c>
      <c r="Q2333" s="51" t="n">
        <v>-0.0004314789066359737</v>
      </c>
      <c r="R2333" s="51" t="n">
        <v>-0.0001963972106078238</v>
      </c>
      <c r="S2333" s="51" t="n">
        <v>-2.082763759836403e-05</v>
      </c>
      <c r="T2333" s="51" t="n">
        <v>0.00267930937542471</v>
      </c>
      <c r="U2333" s="51" t="n">
        <v>-0.001985065173713885</v>
      </c>
      <c r="V2333" s="51" t="n">
        <v>-0.005097257840472658</v>
      </c>
      <c r="W2333" s="51" t="n">
        <v>0.05630383504011939</v>
      </c>
      <c r="X2333" s="51" t="n">
        <v>0.2229938927999413</v>
      </c>
      <c r="Y2333" s="51" t="n">
        <v>0.2413423951999522</v>
      </c>
      <c r="Z2333" s="51" t="n">
        <v>-0.01873342879997337</v>
      </c>
      <c r="AA2333" s="51" t="n">
        <v>-0.4142639840000168</v>
      </c>
      <c r="AB2333" s="51" t="n">
        <v>0.1086121936000609</v>
      </c>
      <c r="AC2333" s="51" t="n">
        <v>0.05244909962830204</v>
      </c>
      <c r="AD2333" s="51" t="n">
        <v>0.2190062940447744</v>
      </c>
      <c r="AE2333" s="51" t="n">
        <v>0.2377781989320424</v>
      </c>
      <c r="AF2333" s="51" t="n">
        <v>-0.02236663392289251</v>
      </c>
      <c r="AG2333" s="51" t="n">
        <v>-0.414828889243512</v>
      </c>
      <c r="AH2333" s="51" t="n">
        <v>0.1080138904751166</v>
      </c>
      <c r="AI2333" s="51" t="n">
        <v>-0.1381255518448069</v>
      </c>
      <c r="AJ2333" s="51" t="n">
        <v>-0.1375366930514662</v>
      </c>
      <c r="AK2333" s="51" t="n">
        <v>-0.05213294705921934</v>
      </c>
      <c r="AL2333" s="51" t="n">
        <v>-0.006987753335056342</v>
      </c>
      <c r="AM2333" s="51" t="n">
        <v>-0.004523075669025306</v>
      </c>
      <c r="AN2333" s="51" t="n">
        <v>-0.0003011008552298697</v>
      </c>
      <c r="AO2333" s="51" t="n">
        <v>-0.2211685289989249</v>
      </c>
      <c r="AP2333" s="51" t="n">
        <v>48.36511455244914</v>
      </c>
      <c r="AQ2333" s="51" t="n">
        <v>22.16394144314748</v>
      </c>
      <c r="AR2333" s="51" t="n">
        <v>2.681892903293162</v>
      </c>
      <c r="AS2333" s="51" t="n">
        <v>-0.32732891631905</v>
      </c>
      <c r="AT2333" s="51" t="n">
        <v>0.0002237608041017843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0.3575619479728408</v>
      </c>
      <c r="BN2333" s="51" t="n">
        <v>0.6820017876060321</v>
      </c>
      <c r="BO2333" s="51" t="n">
        <v>0.4175839259772934</v>
      </c>
      <c r="BP2333" s="51" t="n">
        <v>0.3570537110251102</v>
      </c>
      <c r="BQ2333" s="51" t="n">
        <v>0.682015935724254</v>
      </c>
      <c r="BR2333" s="51" t="n">
        <v>0.4174099644069319</v>
      </c>
      <c r="BS2333" s="51" t="n">
        <v>0.5082369477305559</v>
      </c>
      <c r="BT2333" s="51" t="n">
        <v>-0.01414811822186834</v>
      </c>
      <c r="BU2333" s="51" t="n">
        <v>0.1739615703614805</v>
      </c>
      <c r="BV2333" s="51" t="n">
        <v>0.5373710005669493</v>
      </c>
    </row>
    <row r="2334">
      <c r="A2334" s="49" t="n">
        <v>25.39</v>
      </c>
      <c r="B2334" s="50" t="inlineStr">
        <is>
          <t>path/place_to_straight</t>
        </is>
      </c>
      <c r="C2334" s="50" t="inlineStr">
        <is>
          <t>effort</t>
        </is>
      </c>
      <c r="D2334" s="49" t="n">
        <v>0</v>
      </c>
      <c r="E2334" s="49" t="n">
        <v>-1.887700661691871</v>
      </c>
      <c r="F2334" s="49" t="n">
        <v>-2.220411275659151</v>
      </c>
      <c r="G2334" s="49" t="n">
        <v>-0.8034014022651517</v>
      </c>
      <c r="H2334" s="49" t="n">
        <v>-1.427280134215459</v>
      </c>
      <c r="I2334" s="49" t="n">
        <v>-4.932659530361601</v>
      </c>
      <c r="J2334" s="49" t="n">
        <v>1.214318674975902</v>
      </c>
      <c r="K2334" s="49" t="n">
        <v>-1.887310300346861</v>
      </c>
      <c r="L2334" s="49" t="n">
        <v>-2.220254849606731</v>
      </c>
      <c r="M2334" s="49" t="n">
        <v>-0.8034147882024595</v>
      </c>
      <c r="N2334" s="49" t="n">
        <v>-1.42999505514942</v>
      </c>
      <c r="O2334" s="49" t="n">
        <v>-4.930683882342813</v>
      </c>
      <c r="P2334" s="49" t="n">
        <v>1.21941250023812</v>
      </c>
      <c r="Q2334" s="49" t="n">
        <v>-0.0003903613450102483</v>
      </c>
      <c r="R2334" s="49" t="n">
        <v>-0.0001564260524200556</v>
      </c>
      <c r="S2334" s="49" t="n">
        <v>1.338593730781934e-05</v>
      </c>
      <c r="T2334" s="49" t="n">
        <v>0.002714920933961418</v>
      </c>
      <c r="U2334" s="49" t="n">
        <v>-0.001975648018787801</v>
      </c>
      <c r="V2334" s="49" t="n">
        <v>-0.005093825262217244</v>
      </c>
      <c r="W2334" s="49" t="n">
        <v>0.05680994969266145</v>
      </c>
      <c r="X2334" s="49" t="n">
        <v>0.2250862252749063</v>
      </c>
      <c r="Y2334" s="49" t="n">
        <v>0.2436117363249346</v>
      </c>
      <c r="Z2334" s="49" t="n">
        <v>-0.01890144365496859</v>
      </c>
      <c r="AA2334" s="49" t="n">
        <v>-0.4181213808000265</v>
      </c>
      <c r="AB2334" s="49" t="n">
        <v>0.1096266964000853</v>
      </c>
      <c r="AC2334" s="49" t="n">
        <v>0.05242937802689579</v>
      </c>
      <c r="AD2334" s="49" t="n">
        <v>0.2209705622101879</v>
      </c>
      <c r="AE2334" s="49" t="n">
        <v>0.2400052476480013</v>
      </c>
      <c r="AF2334" s="49" t="n">
        <v>-0.0224602846441149</v>
      </c>
      <c r="AG2334" s="49" t="n">
        <v>-0.4184895395854374</v>
      </c>
      <c r="AH2334" s="49" t="n">
        <v>0.1089980333308351</v>
      </c>
      <c r="AI2334" s="49" t="n">
        <v>-0.1193770898109423</v>
      </c>
      <c r="AJ2334" s="49" t="n">
        <v>-0.09980714595190959</v>
      </c>
      <c r="AK2334" s="49" t="n">
        <v>-0.03342300046965499</v>
      </c>
      <c r="AL2334" s="49" t="n">
        <v>-0.004267131803420674</v>
      </c>
      <c r="AM2334" s="49" t="n">
        <v>-0.003899810306251356</v>
      </c>
      <c r="AN2334" s="49" t="n">
        <v>-0.0003160052839937616</v>
      </c>
      <c r="AO2334" s="49" t="n">
        <v>-0.2082169659913958</v>
      </c>
      <c r="AP2334" s="49" t="n">
        <v>48.3194584039102</v>
      </c>
      <c r="AQ2334" s="49" t="n">
        <v>22.17313567479816</v>
      </c>
      <c r="AR2334" s="49" t="n">
        <v>2.687523393354831</v>
      </c>
      <c r="AS2334" s="49" t="n">
        <v>-0.3323256674064057</v>
      </c>
      <c r="AT2334" s="49" t="n">
        <v>0.0002291605590590134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0.357260767703109</v>
      </c>
      <c r="BN2334" s="49" t="n">
        <v>0.6813887468505405</v>
      </c>
      <c r="BO2334" s="49" t="n">
        <v>0.4205518945911154</v>
      </c>
      <c r="BP2334" s="49" t="n">
        <v>0.356785568137611</v>
      </c>
      <c r="BQ2334" s="49" t="n">
        <v>0.6813993506533166</v>
      </c>
      <c r="BR2334" s="49" t="n">
        <v>0.4203252810016174</v>
      </c>
      <c r="BS2334" s="49" t="n">
        <v>0.4751995654979635</v>
      </c>
      <c r="BT2334" s="49" t="n">
        <v>-0.01060380277606576</v>
      </c>
      <c r="BU2334" s="49" t="n">
        <v>0.2266135894979926</v>
      </c>
      <c r="BV2334" s="49" t="n">
        <v>0.5265745784102492</v>
      </c>
    </row>
    <row r="2335">
      <c r="A2335" s="51" t="n">
        <v>25.4</v>
      </c>
      <c r="B2335" t="inlineStr">
        <is>
          <t>path/place_to_straight</t>
        </is>
      </c>
      <c r="C2335" t="inlineStr">
        <is>
          <t>effort</t>
        </is>
      </c>
      <c r="D2335" s="51" t="n">
        <v>0</v>
      </c>
      <c r="E2335" s="51" t="n">
        <v>-1.88713</v>
      </c>
      <c r="F2335" s="51" t="n">
        <v>-2.21815</v>
      </c>
      <c r="G2335" s="51" t="n">
        <v>-0.8009540000000001</v>
      </c>
      <c r="H2335" s="51" t="n">
        <v>-1.42747</v>
      </c>
      <c r="I2335" s="51" t="n">
        <v>-4.93686</v>
      </c>
      <c r="J2335" s="51" t="n">
        <v>1.21542</v>
      </c>
      <c r="K2335" s="51" t="n">
        <v>-1.886785653127249</v>
      </c>
      <c r="L2335" s="51" t="n">
        <v>-2.218034422514097</v>
      </c>
      <c r="M2335" s="51" t="n">
        <v>-0.8010017089817715</v>
      </c>
      <c r="N2335" s="51" t="n">
        <v>-1.430219158517593</v>
      </c>
      <c r="O2335" s="51" t="n">
        <v>-4.934891425929591</v>
      </c>
      <c r="P2335" s="51" t="n">
        <v>1.220510327064582</v>
      </c>
      <c r="Q2335" s="51" t="n">
        <v>-0.000344346872750867</v>
      </c>
      <c r="R2335" s="51" t="n">
        <v>-0.0001155774859031844</v>
      </c>
      <c r="S2335" s="51" t="n">
        <v>4.770898177142158e-05</v>
      </c>
      <c r="T2335" s="51" t="n">
        <v>0.002749158517592498</v>
      </c>
      <c r="U2335" s="51" t="n">
        <v>-0.001968574070409623</v>
      </c>
      <c r="V2335" s="51" t="n">
        <v>-0.005090327064581901</v>
      </c>
      <c r="W2335" s="51" t="n">
        <v>0.0573249</v>
      </c>
      <c r="X2335" s="51" t="n">
        <v>0.227167</v>
      </c>
      <c r="Y2335" s="51" t="n">
        <v>0.245866</v>
      </c>
      <c r="Z2335" s="51" t="n">
        <v>-0.0190726</v>
      </c>
      <c r="AA2335" s="51" t="n">
        <v>-0.421973</v>
      </c>
      <c r="AB2335" s="51" t="n">
        <v>0.110638</v>
      </c>
      <c r="AC2335" s="51" t="n">
        <v>0.05248163676340003</v>
      </c>
      <c r="AD2335" s="51" t="n">
        <v>0.2229980819216759</v>
      </c>
      <c r="AE2335" s="51" t="n">
        <v>0.2422763262584889</v>
      </c>
      <c r="AF2335" s="51" t="n">
        <v>-0.02244315518903658</v>
      </c>
      <c r="AG2335" s="51" t="n">
        <v>-0.4220715950799708</v>
      </c>
      <c r="AH2335" s="51" t="n">
        <v>0.1100106427118568</v>
      </c>
      <c r="AI2335" s="51" t="n">
        <v>-0.09914298867719155</v>
      </c>
      <c r="AJ2335" s="51" t="n">
        <v>-0.06232549613896983</v>
      </c>
      <c r="AK2335" s="51" t="n">
        <v>-0.01497388225686579</v>
      </c>
      <c r="AL2335" s="51" t="n">
        <v>-0.001728019646756748</v>
      </c>
      <c r="AM2335" s="51" t="n">
        <v>-0.003503048303569112</v>
      </c>
      <c r="AN2335" s="51" t="n">
        <v>-0.0003288133061396095</v>
      </c>
      <c r="AO2335" s="51" t="n">
        <v>-0.1910957994745717</v>
      </c>
      <c r="AP2335" s="51" t="n">
        <v>48.27226760597643</v>
      </c>
      <c r="AQ2335" s="51" t="n">
        <v>22.1816590142356</v>
      </c>
      <c r="AR2335" s="51" t="n">
        <v>2.692954185819676</v>
      </c>
      <c r="AS2335" s="51" t="n">
        <v>-0.3374433639546673</v>
      </c>
      <c r="AT2335" s="51" t="n">
        <v>0.0002304489112538122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0.3569532941470552</v>
      </c>
      <c r="BN2335" s="51" t="n">
        <v>0.6807573688267657</v>
      </c>
      <c r="BO2335" s="51" t="n">
        <v>0.423547053145053</v>
      </c>
      <c r="BP2335" s="51" t="n">
        <v>0.3565144939919451</v>
      </c>
      <c r="BQ2335" s="51" t="n">
        <v>0.6807635620832954</v>
      </c>
      <c r="BR2335" s="51" t="n">
        <v>0.4232672284824794</v>
      </c>
      <c r="BS2335" s="51" t="n">
        <v>0.4388001551101084</v>
      </c>
      <c r="BT2335" s="51" t="n">
        <v>-0.006193256529618552</v>
      </c>
      <c r="BU2335" s="51" t="n">
        <v>0.2798246625735912</v>
      </c>
      <c r="BV2335" s="51" t="n">
        <v>0.5204668811130262</v>
      </c>
    </row>
    <row r="2336">
      <c r="A2336" s="49" t="n">
        <v>25.41</v>
      </c>
      <c r="B2336" s="50" t="inlineStr">
        <is>
          <t>path/place_to_straight</t>
        </is>
      </c>
      <c r="C2336" s="50" t="inlineStr">
        <is>
          <t>effort</t>
        </is>
      </c>
      <c r="D2336" s="49" t="n">
        <v>0</v>
      </c>
      <c r="E2336" s="49" t="n">
        <v>-1.88655412775909</v>
      </c>
      <c r="F2336" s="49" t="n">
        <v>-2.21586799597645</v>
      </c>
      <c r="G2336" s="49" t="n">
        <v>-0.7984841322338001</v>
      </c>
      <c r="H2336" s="49" t="n">
        <v>-1.42766157361598</v>
      </c>
      <c r="I2336" s="49" t="n">
        <v>-4.9410989297584</v>
      </c>
      <c r="J2336" s="49" t="n">
        <v>1.21653143621263</v>
      </c>
      <c r="K2336" s="49" t="n">
        <v>-1.886259942085517</v>
      </c>
      <c r="L2336" s="49" t="n">
        <v>-2.215793372204268</v>
      </c>
      <c r="M2336" s="49" t="n">
        <v>-0.7985656609925378</v>
      </c>
      <c r="N2336" s="49" t="n">
        <v>-1.430442936501014</v>
      </c>
      <c r="O2336" s="49" t="n">
        <v>-4.939135522055398</v>
      </c>
      <c r="P2336" s="49" t="n">
        <v>1.221618347475276</v>
      </c>
      <c r="Q2336" s="49" t="n">
        <v>-0.0002941856735727555</v>
      </c>
      <c r="R2336" s="49" t="n">
        <v>-7.462377218203642e-05</v>
      </c>
      <c r="S2336" s="49" t="n">
        <v>8.152875873768117e-05</v>
      </c>
      <c r="T2336" s="49" t="n">
        <v>0.002781362885033722</v>
      </c>
      <c r="U2336" s="49" t="n">
        <v>-0.001963407703001963</v>
      </c>
      <c r="V2336" s="49" t="n">
        <v>-0.005086911262645932</v>
      </c>
      <c r="W2336" s="49" t="n">
        <v>0.05784988306999974</v>
      </c>
      <c r="X2336" s="49" t="n">
        <v>0.2292299874749993</v>
      </c>
      <c r="Y2336" s="49" t="n">
        <v>0.2481053590500004</v>
      </c>
      <c r="Z2336" s="49" t="n">
        <v>-0.01924012394499995</v>
      </c>
      <c r="AA2336" s="49" t="n">
        <v>-0.4258061812000011</v>
      </c>
      <c r="AB2336" s="49" t="n">
        <v>0.1116493300250001</v>
      </c>
      <c r="AC2336" s="49" t="n">
        <v>0.0526323076462681</v>
      </c>
      <c r="AD2336" s="49" t="n">
        <v>0.225089384431434</v>
      </c>
      <c r="AE2336" s="49" t="n">
        <v>0.2445946059600394</v>
      </c>
      <c r="AF2336" s="49" t="n">
        <v>-0.02239915022121259</v>
      </c>
      <c r="AG2336" s="49" t="n">
        <v>-0.4257823635638555</v>
      </c>
      <c r="AH2336" s="49" t="n">
        <v>0.1110321382183313</v>
      </c>
      <c r="AI2336" s="49" t="n">
        <v>-0.07785939472060502</v>
      </c>
      <c r="AJ2336" s="49" t="n">
        <v>-0.02588140402209839</v>
      </c>
      <c r="AK2336" s="49" t="n">
        <v>0.002866963035199635</v>
      </c>
      <c r="AL2336" s="49" t="n">
        <v>0.0006435387805470739</v>
      </c>
      <c r="AM2336" s="49" t="n">
        <v>-0.00320813587607251</v>
      </c>
      <c r="AN2336" s="49" t="n">
        <v>-0.0003449918762097118</v>
      </c>
      <c r="AO2336" s="49" t="n">
        <v>-0.1693274378129187</v>
      </c>
      <c r="AP2336" s="49" t="n">
        <v>48.2227001566769</v>
      </c>
      <c r="AQ2336" s="49" t="n">
        <v>22.18911609285614</v>
      </c>
      <c r="AR2336" s="49" t="n">
        <v>2.698128640391039</v>
      </c>
      <c r="AS2336" s="49" t="n">
        <v>-0.3426913221638035</v>
      </c>
      <c r="AT2336" s="49" t="n">
        <v>0.0002263100401701166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0.3566393693160155</v>
      </c>
      <c r="BN2336" s="49" t="n">
        <v>0.680107372110813</v>
      </c>
      <c r="BO2336" s="49" t="n">
        <v>0.4265691383486494</v>
      </c>
      <c r="BP2336" s="49" t="n">
        <v>0.3562397749014191</v>
      </c>
      <c r="BQ2336" s="49" t="n">
        <v>0.680108347807747</v>
      </c>
      <c r="BR2336" s="49" t="n">
        <v>0.4262365224761175</v>
      </c>
      <c r="BS2336" s="49" t="n">
        <v>0.3995944145964159</v>
      </c>
      <c r="BT2336" s="49" t="n">
        <v>-0.0009756969340246613</v>
      </c>
      <c r="BU2336" s="49" t="n">
        <v>0.3326158725318606</v>
      </c>
      <c r="BV2336" s="49" t="n">
        <v>0.5199134224284755</v>
      </c>
    </row>
    <row r="2337">
      <c r="A2337" s="51" t="n">
        <v>25.42</v>
      </c>
      <c r="B2337" t="inlineStr">
        <is>
          <t>path/place_to_straight</t>
        </is>
      </c>
      <c r="C2337" t="inlineStr">
        <is>
          <t>effort</t>
        </is>
      </c>
      <c r="D2337" s="51" t="n">
        <v>0</v>
      </c>
      <c r="E2337" s="51" t="n">
        <v>-1.88597300181248</v>
      </c>
      <c r="F2337" s="51" t="n">
        <v>-2.213565464934399</v>
      </c>
      <c r="G2337" s="51" t="n">
        <v>-0.7959919376896</v>
      </c>
      <c r="H2337" s="51" t="n">
        <v>-1.42785477526016</v>
      </c>
      <c r="I2337" s="51" t="n">
        <v>-4.9453760076288</v>
      </c>
      <c r="J2337" s="51" t="n">
        <v>1.21765298034176</v>
      </c>
      <c r="K2337" s="51" t="n">
        <v>-1.885732210550765</v>
      </c>
      <c r="L2337" s="51" t="n">
        <v>-2.213531131862969</v>
      </c>
      <c r="M2337" s="51" t="n">
        <v>-0.7961061488601233</v>
      </c>
      <c r="N2337" s="51" t="n">
        <v>-1.430666270030106</v>
      </c>
      <c r="O2337" s="51" t="n">
        <v>-4.943417679455233</v>
      </c>
      <c r="P2337" s="51" t="n">
        <v>1.222736571030819</v>
      </c>
      <c r="Q2337" s="51" t="n">
        <v>-0.0002407912617148344</v>
      </c>
      <c r="R2337" s="51" t="n">
        <v>-3.433307143030362e-05</v>
      </c>
      <c r="S2337" s="51" t="n">
        <v>0.0001142111705233484</v>
      </c>
      <c r="T2337" s="51" t="n">
        <v>0.002811494769945799</v>
      </c>
      <c r="U2337" s="51" t="n">
        <v>-0.001958328173567558</v>
      </c>
      <c r="V2337" s="51" t="n">
        <v>-0.005083590689059392</v>
      </c>
      <c r="W2337" s="51" t="n">
        <v>0.05837505279999925</v>
      </c>
      <c r="X2337" s="51" t="n">
        <v>0.2312735119999973</v>
      </c>
      <c r="Y2337" s="51" t="n">
        <v>0.2503312592000014</v>
      </c>
      <c r="Z2337" s="51" t="n">
        <v>-0.01939942127999979</v>
      </c>
      <c r="AA2337" s="51" t="n">
        <v>-0.4296044672000054</v>
      </c>
      <c r="AB2337" s="51" t="n">
        <v>0.1126588195200004</v>
      </c>
      <c r="AC2337" s="51" t="n">
        <v>0.05287638259862409</v>
      </c>
      <c r="AD2337" s="51" t="n">
        <v>0.2272315934241314</v>
      </c>
      <c r="AE2337" s="51" t="n">
        <v>0.2469642760198103</v>
      </c>
      <c r="AF2337" s="51" t="n">
        <v>-0.02235532364777293</v>
      </c>
      <c r="AG2337" s="51" t="n">
        <v>-0.4296616737785173</v>
      </c>
      <c r="AH2337" s="51" t="n">
        <v>0.1120523593759508</v>
      </c>
      <c r="AI2337" s="51" t="n">
        <v>-0.05590221284967108</v>
      </c>
      <c r="AJ2337" s="51" t="n">
        <v>0.008990436356780408</v>
      </c>
      <c r="AK2337" s="51" t="n">
        <v>0.01974186257130361</v>
      </c>
      <c r="AL2337" s="51" t="n">
        <v>0.002866674466918136</v>
      </c>
      <c r="AM2337" s="51" t="n">
        <v>-0.002838937527317653</v>
      </c>
      <c r="AN2337" s="51" t="n">
        <v>-0.0003648912866722448</v>
      </c>
      <c r="AO2337" s="51" t="n">
        <v>-0.1493545910248814</v>
      </c>
      <c r="AP2337" s="51" t="n">
        <v>48.16747317308192</v>
      </c>
      <c r="AQ2337" s="51" t="n">
        <v>22.19406453148731</v>
      </c>
      <c r="AR2337" s="51" t="n">
        <v>2.702971099890928</v>
      </c>
      <c r="AS2337" s="51" t="n">
        <v>-0.3480811342858284</v>
      </c>
      <c r="AT2337" s="51" t="n">
        <v>0.0002219079339559228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0.356318875703127</v>
      </c>
      <c r="BN2337" s="51" t="n">
        <v>0.6794384813507662</v>
      </c>
      <c r="BO2337" s="51" t="n">
        <v>0.4296178489187976</v>
      </c>
      <c r="BP2337" s="51" t="n">
        <v>0.3559607169922062</v>
      </c>
      <c r="BQ2337" s="51" t="n">
        <v>0.6794334628409417</v>
      </c>
      <c r="BR2337" s="51" t="n">
        <v>0.4292338023117857</v>
      </c>
      <c r="BS2337" s="51" t="n">
        <v>0.3581587109208195</v>
      </c>
      <c r="BT2337" s="51" t="n">
        <v>0.005018509824483708</v>
      </c>
      <c r="BU2337" s="51" t="n">
        <v>0.3840466070119675</v>
      </c>
      <c r="BV2337" s="51" t="n">
        <v>0.5251615408678802</v>
      </c>
    </row>
    <row r="2338">
      <c r="A2338" s="49" t="n">
        <v>25.43</v>
      </c>
      <c r="B2338" s="50" t="inlineStr">
        <is>
          <t>path/place_to_straight</t>
        </is>
      </c>
      <c r="C2338" s="50" t="inlineStr">
        <is>
          <t>effort</t>
        </is>
      </c>
      <c r="D2338" s="49" t="n">
        <v>0</v>
      </c>
      <c r="E2338" s="49" t="n">
        <v>-1.88538663650257</v>
      </c>
      <c r="F2338" s="49" t="n">
        <v>-2.21124257114335</v>
      </c>
      <c r="G2338" s="49" t="n">
        <v>-0.7934775537344001</v>
      </c>
      <c r="H2338" s="49" t="n">
        <v>-1.42804955608624</v>
      </c>
      <c r="I2338" s="49" t="n">
        <v>-4.9496909351712</v>
      </c>
      <c r="J2338" s="49" t="n">
        <v>1.21878459292329</v>
      </c>
      <c r="K2338" s="49" t="n">
        <v>-1.885201533693934</v>
      </c>
      <c r="L2338" s="49" t="n">
        <v>-2.211247157779019</v>
      </c>
      <c r="M2338" s="49" t="n">
        <v>-0.7936227109949552</v>
      </c>
      <c r="N2338" s="49" t="n">
        <v>-1.430889208820135</v>
      </c>
      <c r="O2338" s="49" t="n">
        <v>-4.947739458129635</v>
      </c>
      <c r="P2338" s="49" t="n">
        <v>1.223864921737434</v>
      </c>
      <c r="Q2338" s="49" t="n">
        <v>-0.0001851028086354845</v>
      </c>
      <c r="R2338" s="49" t="n">
        <v>4.586635669046046e-06</v>
      </c>
      <c r="S2338" s="49" t="n">
        <v>0.0001451572605550844</v>
      </c>
      <c r="T2338" s="49" t="n">
        <v>0.002839652733895415</v>
      </c>
      <c r="U2338" s="49" t="n">
        <v>-0.001951477041565397</v>
      </c>
      <c r="V2338" s="49" t="n">
        <v>-0.00508032881414433</v>
      </c>
      <c r="W2338" s="49" t="n">
        <v>0.05889731150999891</v>
      </c>
      <c r="X2338" s="49" t="n">
        <v>0.2333033566749941</v>
      </c>
      <c r="Y2338" s="49" t="n">
        <v>0.252543156250003</v>
      </c>
      <c r="Z2338" s="49" t="n">
        <v>-0.01955687102499945</v>
      </c>
      <c r="AA2338" s="49" t="n">
        <v>-0.4333774772000143</v>
      </c>
      <c r="AB2338" s="49" t="n">
        <v>0.1136624421850004</v>
      </c>
      <c r="AC2338" s="49" t="n">
        <v>0.05321219911475823</v>
      </c>
      <c r="AD2338" s="49" t="n">
        <v>0.2294310271220288</v>
      </c>
      <c r="AE2338" s="49" t="n">
        <v>0.2493758221233923</v>
      </c>
      <c r="AF2338" s="49" t="n">
        <v>-0.02232037532523087</v>
      </c>
      <c r="AG2338" s="49" t="n">
        <v>-0.4336868037844747</v>
      </c>
      <c r="AH2338" s="49" t="n">
        <v>0.1130632314940533</v>
      </c>
      <c r="AI2338" s="49" t="n">
        <v>-0.03363675574101578</v>
      </c>
      <c r="AJ2338" s="49" t="n">
        <v>0.04164502291817639</v>
      </c>
      <c r="AK2338" s="49" t="n">
        <v>0.03537645498283218</v>
      </c>
      <c r="AL2338" s="49" t="n">
        <v>0.004950330093381198</v>
      </c>
      <c r="AM2338" s="49" t="n">
        <v>-0.002251500748579222</v>
      </c>
      <c r="AN2338" s="49" t="n">
        <v>-0.000386971143556166</v>
      </c>
      <c r="AO2338" s="49" t="n">
        <v>-0.1300994122378376</v>
      </c>
      <c r="AP2338" s="49" t="n">
        <v>48.1116729423651</v>
      </c>
      <c r="AQ2338" s="49" t="n">
        <v>22.19836494347635</v>
      </c>
      <c r="AR2338" s="49" t="n">
        <v>2.707700952780513</v>
      </c>
      <c r="AS2338" s="49" t="n">
        <v>-0.3534841558202268</v>
      </c>
      <c r="AT2338" s="49" t="n">
        <v>0.0002174968232899827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0.3559917325710631</v>
      </c>
      <c r="BN2338" s="49" t="n">
        <v>0.6787503865186829</v>
      </c>
      <c r="BO2338" s="49" t="n">
        <v>0.4326929053889457</v>
      </c>
      <c r="BP2338" s="49" t="n">
        <v>0.3556766495895539</v>
      </c>
      <c r="BQ2338" s="49" t="n">
        <v>0.6787386317598111</v>
      </c>
      <c r="BR2338" s="49" t="n">
        <v>0.4322596509233355</v>
      </c>
      <c r="BS2338" s="49" t="n">
        <v>0.3150829815091738</v>
      </c>
      <c r="BT2338" s="49" t="n">
        <v>0.0117547588718292</v>
      </c>
      <c r="BU2338" s="49" t="n">
        <v>0.4332544656102111</v>
      </c>
      <c r="BV2338" s="49" t="n">
        <v>0.5358403601484633</v>
      </c>
    </row>
    <row r="2339">
      <c r="A2339" s="51" t="n">
        <v>25.44</v>
      </c>
      <c r="B2339" t="inlineStr">
        <is>
          <t>path/place_to_straight</t>
        </is>
      </c>
      <c r="C2339" t="inlineStr">
        <is>
          <t>effort</t>
        </is>
      </c>
      <c r="D2339" s="51" t="n">
        <v>0</v>
      </c>
      <c r="E2339" s="51" t="n">
        <v>-1.88479507282496</v>
      </c>
      <c r="F2339" s="51" t="n">
        <v>-2.2088994297088</v>
      </c>
      <c r="G2339" s="51" t="n">
        <v>-0.7909411228352</v>
      </c>
      <c r="H2339" s="51" t="n">
        <v>-1.42824592188992</v>
      </c>
      <c r="I2339" s="51" t="n">
        <v>-4.9540434956416</v>
      </c>
      <c r="J2339" s="51" t="n">
        <v>1.21992619979392</v>
      </c>
      <c r="K2339" s="51" t="n">
        <v>-1.884667030087831</v>
      </c>
      <c r="L2339" s="51" t="n">
        <v>-2.208940862349048</v>
      </c>
      <c r="M2339" s="51" t="n">
        <v>-0.7911149902300166</v>
      </c>
      <c r="N2339" s="51" t="n">
        <v>-1.431111745437522</v>
      </c>
      <c r="O2339" s="51" t="n">
        <v>-4.952101627585639</v>
      </c>
      <c r="P2339" s="51" t="n">
        <v>1.225003282493701</v>
      </c>
      <c r="Q2339" s="51" t="n">
        <v>-0.0001280427371286308</v>
      </c>
      <c r="R2339" s="51" t="n">
        <v>4.143264024758508e-05</v>
      </c>
      <c r="S2339" s="51" t="n">
        <v>0.0001738673948166181</v>
      </c>
      <c r="T2339" s="51" t="n">
        <v>0.002865823547601787</v>
      </c>
      <c r="U2339" s="51" t="n">
        <v>-0.00194186805596086</v>
      </c>
      <c r="V2339" s="51" t="n">
        <v>-0.005077082699781021</v>
      </c>
      <c r="W2339" s="51" t="n">
        <v>0.05941442623999911</v>
      </c>
      <c r="X2339" s="51" t="n">
        <v>0.23532357119999</v>
      </c>
      <c r="Y2339" s="51" t="n">
        <v>0.254740574400005</v>
      </c>
      <c r="Z2339" s="51" t="n">
        <v>-0.01971702255999876</v>
      </c>
      <c r="AA2339" s="51" t="n">
        <v>-0.4371319312000289</v>
      </c>
      <c r="AB2339" s="51" t="n">
        <v>0.11465728448</v>
      </c>
      <c r="AC2339" s="51" t="n">
        <v>0.05363326943614027</v>
      </c>
      <c r="AD2339" s="51" t="n">
        <v>0.2316905059412561</v>
      </c>
      <c r="AE2339" s="51" t="n">
        <v>0.2518180467970197</v>
      </c>
      <c r="AF2339" s="51" t="n">
        <v>-0.02227696758270812</v>
      </c>
      <c r="AG2339" s="51" t="n">
        <v>-0.4377337012577752</v>
      </c>
      <c r="AH2339" s="51" t="n">
        <v>0.1140618095138317</v>
      </c>
      <c r="AI2339" s="51" t="n">
        <v>-0.01138790553567275</v>
      </c>
      <c r="AJ2339" s="51" t="n">
        <v>0.0714666319101822</v>
      </c>
      <c r="AK2339" s="51" t="n">
        <v>0.04955957171334312</v>
      </c>
      <c r="AL2339" s="51" t="n">
        <v>0.006878118010128718</v>
      </c>
      <c r="AM2339" s="51" t="n">
        <v>-0.001414790264005217</v>
      </c>
      <c r="AN2339" s="51" t="n">
        <v>-0.0004095137645128402</v>
      </c>
      <c r="AO2339" s="51" t="n">
        <v>-0.1115831371327857</v>
      </c>
      <c r="AP2339" s="51" t="n">
        <v>48.05400515302817</v>
      </c>
      <c r="AQ2339" s="51" t="n">
        <v>22.20148717387187</v>
      </c>
      <c r="AR2339" s="51" t="n">
        <v>2.712299403507711</v>
      </c>
      <c r="AS2339" s="51" t="n">
        <v>-0.3587477081681825</v>
      </c>
      <c r="AT2339" s="51" t="n">
        <v>0.0002142641231665043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0.355657878181308</v>
      </c>
      <c r="BN2339" s="51" t="n">
        <v>0.6780427464618102</v>
      </c>
      <c r="BO2339" s="51" t="n">
        <v>0.4357940543885448</v>
      </c>
      <c r="BP2339" s="51" t="n">
        <v>0.3553868672807369</v>
      </c>
      <c r="BQ2339" s="51" t="n">
        <v>0.6780235596998742</v>
      </c>
      <c r="BR2339" s="51" t="n">
        <v>0.4353146194817721</v>
      </c>
      <c r="BS2339" s="51" t="n">
        <v>0.2710109005710226</v>
      </c>
      <c r="BT2339" s="51" t="n">
        <v>0.01918676193601865</v>
      </c>
      <c r="BU2339" s="51" t="n">
        <v>0.4794349067727688</v>
      </c>
      <c r="BV2339" s="51" t="n">
        <v>0.551065213830559</v>
      </c>
    </row>
    <row r="2340">
      <c r="A2340" s="49" t="n">
        <v>25.45</v>
      </c>
      <c r="B2340" s="50" t="inlineStr">
        <is>
          <t>path/place_to_straight</t>
        </is>
      </c>
      <c r="C2340" s="50" t="inlineStr">
        <is>
          <t>effort</t>
        </is>
      </c>
      <c r="D2340" s="49" t="n">
        <v>0</v>
      </c>
      <c r="E2340" s="49" t="n">
        <v>-1.88419836978125</v>
      </c>
      <c r="F2340" s="49" t="n">
        <v>-2.20653612390625</v>
      </c>
      <c r="G2340" s="49" t="n">
        <v>-0.7883827918749999</v>
      </c>
      <c r="H2340" s="49" t="n">
        <v>-1.4284439148125</v>
      </c>
      <c r="I2340" s="49" t="n">
        <v>-4.958433525000001</v>
      </c>
      <c r="J2340" s="49" t="n">
        <v>1.22107770321875</v>
      </c>
      <c r="K2340" s="49" t="n">
        <v>-1.884127891120646</v>
      </c>
      <c r="L2340" s="49" t="n">
        <v>-2.206611653372785</v>
      </c>
      <c r="M2340" s="49" t="n">
        <v>-0.7885827279056264</v>
      </c>
      <c r="N2340" s="49" t="n">
        <v>-1.431333680548773</v>
      </c>
      <c r="O2340" s="49" t="n">
        <v>-4.956503590115972</v>
      </c>
      <c r="P2340" s="49" t="n">
        <v>1.22615153182922</v>
      </c>
      <c r="Q2340" s="49" t="n">
        <v>-7.04786606036123e-05</v>
      </c>
      <c r="R2340" s="49" t="n">
        <v>7.55294665348849e-05</v>
      </c>
      <c r="S2340" s="49" t="n">
        <v>0.000199936030626513</v>
      </c>
      <c r="T2340" s="49" t="n">
        <v>0.002889765736272754</v>
      </c>
      <c r="U2340" s="49" t="n">
        <v>-0.001929934884029372</v>
      </c>
      <c r="V2340" s="49" t="n">
        <v>-0.005073828610469899</v>
      </c>
      <c r="W2340" s="49" t="n">
        <v>0.05992502875000027</v>
      </c>
      <c r="X2340" s="49" t="n">
        <v>0.2373364718749857</v>
      </c>
      <c r="Y2340" s="49" t="n">
        <v>0.2569231062500079</v>
      </c>
      <c r="Z2340" s="49" t="n">
        <v>-0.01988259562499742</v>
      </c>
      <c r="AA2340" s="49" t="n">
        <v>-0.4408716500000501</v>
      </c>
      <c r="AB2340" s="49" t="n">
        <v>0.1156415456249987</v>
      </c>
      <c r="AC2340" s="49" t="n">
        <v>0.05413167905732284</v>
      </c>
      <c r="AD2340" s="49" t="n">
        <v>0.2340085656095302</v>
      </c>
      <c r="AE2340" s="49" t="n">
        <v>0.2542821858327771</v>
      </c>
      <c r="AF2340" s="49" t="n">
        <v>-0.02220441780650591</v>
      </c>
      <c r="AG2340" s="49" t="n">
        <v>-0.4416557024743122</v>
      </c>
      <c r="AH2340" s="49" t="n">
        <v>0.1150483746026911</v>
      </c>
      <c r="AI2340" s="49" t="n">
        <v>0.01055396258389757</v>
      </c>
      <c r="AJ2340" s="49" t="n">
        <v>0.09789960592594826</v>
      </c>
      <c r="AK2340" s="49" t="n">
        <v>0.06211778593363038</v>
      </c>
      <c r="AL2340" s="49" t="n">
        <v>0.008615462386720852</v>
      </c>
      <c r="AM2340" s="49" t="n">
        <v>-0.0004254816133684558</v>
      </c>
      <c r="AN2340" s="49" t="n">
        <v>-0.0004316111292592676</v>
      </c>
      <c r="AO2340" s="49" t="n">
        <v>-0.09378774783560279</v>
      </c>
      <c r="AP2340" s="49" t="n">
        <v>47.9931994938303</v>
      </c>
      <c r="AQ2340" s="49" t="n">
        <v>22.20296246829414</v>
      </c>
      <c r="AR2340" s="49" t="n">
        <v>2.716722060347998</v>
      </c>
      <c r="AS2340" s="49" t="n">
        <v>-0.3638337718957452</v>
      </c>
      <c r="AT2340" s="49" t="n">
        <v>0.0002124120381446257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0.3553172637234393</v>
      </c>
      <c r="BN2340" s="49" t="n">
        <v>0.6773151990407643</v>
      </c>
      <c r="BO2340" s="49" t="n">
        <v>0.4389210572472528</v>
      </c>
      <c r="BP2340" s="49" t="n">
        <v>0.3550906139171823</v>
      </c>
      <c r="BQ2340" s="49" t="n">
        <v>0.677287959163503</v>
      </c>
      <c r="BR2340" s="49" t="n">
        <v>0.438399203411902</v>
      </c>
      <c r="BS2340" s="49" t="n">
        <v>0.2266498062569733</v>
      </c>
      <c r="BT2340" s="49" t="n">
        <v>0.02723987726127586</v>
      </c>
      <c r="BU2340" s="49" t="n">
        <v>0.5218538353508606</v>
      </c>
      <c r="BV2340" s="49" t="n">
        <v>0.5695994830228833</v>
      </c>
    </row>
    <row r="2341">
      <c r="A2341" s="51" t="n">
        <v>25.46</v>
      </c>
      <c r="B2341" t="inlineStr">
        <is>
          <t>path/place_to_straight</t>
        </is>
      </c>
      <c r="C2341" t="inlineStr">
        <is>
          <t>effort</t>
        </is>
      </c>
      <c r="D2341" s="51" t="n">
        <v>0</v>
      </c>
      <c r="E2341" s="51" t="n">
        <v>-1.88359659573184</v>
      </c>
      <c r="F2341" s="51" t="n">
        <v>-2.2041527225152</v>
      </c>
      <c r="G2341" s="51" t="n">
        <v>-0.7858027114687999</v>
      </c>
      <c r="H2341" s="51" t="n">
        <v>-1.42864359504448</v>
      </c>
      <c r="I2341" s="51" t="n">
        <v>-4.962860882918401</v>
      </c>
      <c r="J2341" s="51" t="n">
        <v>1.22223899301888</v>
      </c>
      <c r="K2341" s="51" t="n">
        <v>-1.883583374722299</v>
      </c>
      <c r="L2341" s="51" t="n">
        <v>-2.2042589755169</v>
      </c>
      <c r="M2341" s="51" t="n">
        <v>-0.7860257354407378</v>
      </c>
      <c r="N2341" s="51" t="n">
        <v>-1.431554672660398</v>
      </c>
      <c r="O2341" s="51" t="n">
        <v>-4.960943620891545</v>
      </c>
      <c r="P2341" s="51" t="n">
        <v>1.227309559222879</v>
      </c>
      <c r="Q2341" s="51" t="n">
        <v>-1.322100954048722e-05</v>
      </c>
      <c r="R2341" s="51" t="n">
        <v>0.000106253001699308</v>
      </c>
      <c r="S2341" s="51" t="n">
        <v>0.0002230239719379634</v>
      </c>
      <c r="T2341" s="51" t="n">
        <v>0.002911077615918689</v>
      </c>
      <c r="U2341" s="51" t="n">
        <v>-0.001917262026855937</v>
      </c>
      <c r="V2341" s="51" t="n">
        <v>-0.005070566203998927</v>
      </c>
      <c r="W2341" s="51" t="n">
        <v>0.06042861552000281</v>
      </c>
      <c r="X2341" s="51" t="n">
        <v>0.2393426415999816</v>
      </c>
      <c r="Y2341" s="51" t="n">
        <v>0.2590904128000116</v>
      </c>
      <c r="Z2341" s="51" t="n">
        <v>-0.02005448031999506</v>
      </c>
      <c r="AA2341" s="51" t="n">
        <v>-0.4445975552000792</v>
      </c>
      <c r="AB2341" s="51" t="n">
        <v>0.1166145375999961</v>
      </c>
      <c r="AC2341" s="51" t="n">
        <v>0.05470178744005481</v>
      </c>
      <c r="AD2341" s="51" t="n">
        <v>0.2363797025272792</v>
      </c>
      <c r="AE2341" s="51" t="n">
        <v>0.2567626512215719</v>
      </c>
      <c r="AF2341" s="51" t="n">
        <v>-0.02209372286229227</v>
      </c>
      <c r="AG2341" s="51" t="n">
        <v>-0.4453674681867495</v>
      </c>
      <c r="AH2341" s="51" t="n">
        <v>0.1160242211652348</v>
      </c>
      <c r="AI2341" s="51" t="n">
        <v>0.03191168263074529</v>
      </c>
      <c r="AJ2341" s="51" t="n">
        <v>0.120466647983603</v>
      </c>
      <c r="AK2341" s="51" t="n">
        <v>0.07289635422425371</v>
      </c>
      <c r="AL2341" s="51" t="n">
        <v>0.01012521302331505</v>
      </c>
      <c r="AM2341" s="51" t="n">
        <v>0.0005482632580945668</v>
      </c>
      <c r="AN2341" s="51" t="n">
        <v>-0.0004532889482912889</v>
      </c>
      <c r="AO2341" s="51" t="n">
        <v>-0.07666238577383097</v>
      </c>
      <c r="AP2341" s="51" t="n">
        <v>47.928040942711</v>
      </c>
      <c r="AQ2341" s="51" t="n">
        <v>22.20235796404934</v>
      </c>
      <c r="AR2341" s="51" t="n">
        <v>2.720907577176471</v>
      </c>
      <c r="AS2341" s="51" t="n">
        <v>-0.3688253448639575</v>
      </c>
      <c r="AT2341" s="51" t="n">
        <v>0.000211276871237591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0.3549698473456992</v>
      </c>
      <c r="BN2341" s="51" t="n">
        <v>0.6765673715016217</v>
      </c>
      <c r="BO2341" s="51" t="n">
        <v>0.4420736786498278</v>
      </c>
      <c r="BP2341" s="51" t="n">
        <v>0.3547871007056579</v>
      </c>
      <c r="BQ2341" s="51" t="n">
        <v>0.676531557446982</v>
      </c>
      <c r="BR2341" s="51" t="n">
        <v>0.4415138222293923</v>
      </c>
      <c r="BS2341" s="51" t="n">
        <v>0.1827466400413091</v>
      </c>
      <c r="BT2341" s="51" t="n">
        <v>0.03581405463970455</v>
      </c>
      <c r="BU2341" s="51" t="n">
        <v>0.5598564204354894</v>
      </c>
      <c r="BV2341" s="51" t="n">
        <v>0.5900154171366737</v>
      </c>
    </row>
    <row r="2342">
      <c r="A2342" s="49" t="n">
        <v>25.47</v>
      </c>
      <c r="B2342" s="50" t="inlineStr">
        <is>
          <t>path/place_to_straight</t>
        </is>
      </c>
      <c r="C2342" s="50" t="inlineStr">
        <is>
          <t>effort</t>
        </is>
      </c>
      <c r="D2342" s="49" t="n">
        <v>0</v>
      </c>
      <c r="E2342" s="49" t="n">
        <v>-1.88298981974873</v>
      </c>
      <c r="F2342" s="49" t="n">
        <v>-2.20174929715315</v>
      </c>
      <c r="G2342" s="49" t="n">
        <v>-0.7832010352795998</v>
      </c>
      <c r="H2342" s="49" t="n">
        <v>-1.42884502252916</v>
      </c>
      <c r="I2342" s="49" t="n">
        <v>-4.967325423788802</v>
      </c>
      <c r="J2342" s="49" t="n">
        <v>1.22340995769901</v>
      </c>
      <c r="K2342" s="49" t="n">
        <v>-1.883032771923092</v>
      </c>
      <c r="L2342" s="49" t="n">
        <v>-2.201882346476986</v>
      </c>
      <c r="M2342" s="49" t="n">
        <v>-0.783443871147146</v>
      </c>
      <c r="N2342" s="49" t="n">
        <v>-1.431774370494668</v>
      </c>
      <c r="O2342" s="49" t="n">
        <v>-4.965419718433752</v>
      </c>
      <c r="P2342" s="49" t="n">
        <v>1.228477265912165</v>
      </c>
      <c r="Q2342" s="49" t="n">
        <v>4.295217436256493e-05</v>
      </c>
      <c r="R2342" s="49" t="n">
        <v>0.0001330493238351771</v>
      </c>
      <c r="S2342" s="49" t="n">
        <v>0.0002428358675461428</v>
      </c>
      <c r="T2342" s="49" t="n">
        <v>0.002929347965508589</v>
      </c>
      <c r="U2342" s="49" t="n">
        <v>-0.001905705355049747</v>
      </c>
      <c r="V2342" s="49" t="n">
        <v>-0.005067308213155597</v>
      </c>
      <c r="W2342" s="49" t="n">
        <v>0.06092554775000716</v>
      </c>
      <c r="X2342" s="49" t="n">
        <v>0.2413409298749784</v>
      </c>
      <c r="Y2342" s="49" t="n">
        <v>0.2612422234500167</v>
      </c>
      <c r="Z2342" s="49" t="n">
        <v>-0.02023173710499122</v>
      </c>
      <c r="AA2342" s="49" t="n">
        <v>-0.4483076692001168</v>
      </c>
      <c r="AB2342" s="49" t="n">
        <v>0.1175766851449918</v>
      </c>
      <c r="AC2342" s="49" t="n">
        <v>0.05534215166914292</v>
      </c>
      <c r="AD2342" s="49" t="n">
        <v>0.2387951368404115</v>
      </c>
      <c r="AE2342" s="49" t="n">
        <v>0.2592554827886535</v>
      </c>
      <c r="AF2342" s="49" t="n">
        <v>-0.02195036612579748</v>
      </c>
      <c r="AG2342" s="49" t="n">
        <v>-0.4488875875655052</v>
      </c>
      <c r="AH2342" s="49" t="n">
        <v>0.1169904388034491</v>
      </c>
      <c r="AI2342" s="49" t="n">
        <v>0.05240033669335151</v>
      </c>
      <c r="AJ2342" s="49" t="n">
        <v>0.1387751004759679</v>
      </c>
      <c r="AK2342" s="49" t="n">
        <v>0.08175558818888209</v>
      </c>
      <c r="AL2342" s="49" t="n">
        <v>0.01138091032622042</v>
      </c>
      <c r="AM2342" s="49" t="n">
        <v>0.001358029654711079</v>
      </c>
      <c r="AN2342" s="49" t="n">
        <v>-0.0004750699628170968</v>
      </c>
      <c r="AO2342" s="49" t="n">
        <v>-0.0601449651282684</v>
      </c>
      <c r="AP2342" s="49" t="n">
        <v>47.85738852801224</v>
      </c>
      <c r="AQ2342" s="49" t="n">
        <v>22.19925781720288</v>
      </c>
      <c r="AR2342" s="49" t="n">
        <v>2.724793503131171</v>
      </c>
      <c r="AS2342" s="49" t="n">
        <v>-0.3738659414892379</v>
      </c>
      <c r="AT2342" s="49" t="n">
        <v>0.0002098690692256055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0.3546155882924639</v>
      </c>
      <c r="BN2342" s="49" t="n">
        <v>0.6757988910892649</v>
      </c>
      <c r="BO2342" s="49" t="n">
        <v>0.445251675347912</v>
      </c>
      <c r="BP2342" s="49" t="n">
        <v>0.3544755493289313</v>
      </c>
      <c r="BQ2342" s="49" t="n">
        <v>0.6757540901368358</v>
      </c>
      <c r="BR2342" s="49" t="n">
        <v>0.4446588039543724</v>
      </c>
      <c r="BS2342" s="49" t="n">
        <v>0.1400389635325405</v>
      </c>
      <c r="BT2342" s="49" t="n">
        <v>0.04480095242909155</v>
      </c>
      <c r="BU2342" s="49" t="n">
        <v>0.5928713935395846</v>
      </c>
      <c r="BV2342" s="49" t="n">
        <v>0.6108310125749927</v>
      </c>
    </row>
    <row r="2343">
      <c r="A2343" s="51" t="n">
        <v>25.48</v>
      </c>
      <c r="B2343" t="inlineStr">
        <is>
          <t>path/place_to_straight</t>
        </is>
      </c>
      <c r="C2343" t="inlineStr">
        <is>
          <t>effort</t>
        </is>
      </c>
      <c r="D2343" s="51" t="n">
        <v>0</v>
      </c>
      <c r="E2343" s="51" t="n">
        <v>-1.88237810296832</v>
      </c>
      <c r="F2343" s="51" t="n">
        <v>-2.199325939609601</v>
      </c>
      <c r="G2343" s="51" t="n">
        <v>-0.7805779193343994</v>
      </c>
      <c r="H2343" s="51" t="n">
        <v>-1.42904823866624</v>
      </c>
      <c r="I2343" s="51" t="n">
        <v>-4.971826967731204</v>
      </c>
      <c r="J2343" s="51" t="n">
        <v>1.22459049557504</v>
      </c>
      <c r="K2343" s="51" t="n">
        <v>-1.882475369204846</v>
      </c>
      <c r="L2343" s="51" t="n">
        <v>-2.199481386429802</v>
      </c>
      <c r="M2343" s="51" t="n">
        <v>-0.7808370331226346</v>
      </c>
      <c r="N2343" s="51" t="n">
        <v>-1.431992521188999</v>
      </c>
      <c r="O2343" s="51" t="n">
        <v>-4.969930538611588</v>
      </c>
      <c r="P2343" s="51" t="n">
        <v>1.229654561338469</v>
      </c>
      <c r="Q2343" s="51" t="n">
        <v>9.726623652572819e-05</v>
      </c>
      <c r="R2343" s="51" t="n">
        <v>0.0001554468202016324</v>
      </c>
      <c r="S2343" s="51" t="n">
        <v>0.0002591137882352879</v>
      </c>
      <c r="T2343" s="51" t="n">
        <v>0.002944282522759467</v>
      </c>
      <c r="U2343" s="51" t="n">
        <v>-0.001896429119615739</v>
      </c>
      <c r="V2343" s="51" t="n">
        <v>-0.005064065763429548</v>
      </c>
      <c r="W2343" s="51" t="n">
        <v>0.06141705136001377</v>
      </c>
      <c r="X2343" s="51" t="n">
        <v>0.243328452799977</v>
      </c>
      <c r="Y2343" s="51" t="n">
        <v>0.2633783360000237</v>
      </c>
      <c r="Z2343" s="51" t="n">
        <v>-0.02041159679998531</v>
      </c>
      <c r="AA2343" s="51" t="n">
        <v>-0.4519971152001636</v>
      </c>
      <c r="AB2343" s="51" t="n">
        <v>0.1185295257599853</v>
      </c>
      <c r="AC2343" s="51" t="n">
        <v>0.05605474090498949</v>
      </c>
      <c r="AD2343" s="51" t="n">
        <v>0.2412434116382128</v>
      </c>
      <c r="AE2343" s="51" t="n">
        <v>0.2617566930415667</v>
      </c>
      <c r="AF2343" s="51" t="n">
        <v>-0.02178768581273345</v>
      </c>
      <c r="AG2343" s="51" t="n">
        <v>-0.4523194782060094</v>
      </c>
      <c r="AH2343" s="51" t="n">
        <v>0.1179477260811165</v>
      </c>
      <c r="AI2343" s="51" t="n">
        <v>0.07172094785923586</v>
      </c>
      <c r="AJ2343" s="51" t="n">
        <v>0.1525194824919947</v>
      </c>
      <c r="AK2343" s="51" t="n">
        <v>0.08857649506327153</v>
      </c>
      <c r="AL2343" s="51" t="n">
        <v>0.01237163470899909</v>
      </c>
      <c r="AM2343" s="51" t="n">
        <v>0.001948794760656503</v>
      </c>
      <c r="AN2343" s="51" t="n">
        <v>-0.0004973828799315294</v>
      </c>
      <c r="AO2343" s="51" t="n">
        <v>-0.04418318382017182</v>
      </c>
      <c r="AP2343" s="51" t="n">
        <v>47.78018210919384</v>
      </c>
      <c r="AQ2343" s="51" t="n">
        <v>22.19325978149742</v>
      </c>
      <c r="AR2343" s="51" t="n">
        <v>2.728328828649006</v>
      </c>
      <c r="AS2343" s="51" t="n">
        <v>-0.3790702607582644</v>
      </c>
      <c r="AT2343" s="51" t="n">
        <v>0.0002074786656873537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0.354254441154345</v>
      </c>
      <c r="BN2343" s="51" t="n">
        <v>0.6750093959091629</v>
      </c>
      <c r="BO2343" s="51" t="n">
        <v>0.4484547849352425</v>
      </c>
      <c r="BP2343" s="51" t="n">
        <v>0.3541552378476062</v>
      </c>
      <c r="BQ2343" s="51" t="n">
        <v>0.6749552928148624</v>
      </c>
      <c r="BR2343" s="51" t="n">
        <v>0.447834372569473</v>
      </c>
      <c r="BS2343" s="51" t="n">
        <v>0.09920330673879318</v>
      </c>
      <c r="BT2343" s="51" t="n">
        <v>0.05410309430042837</v>
      </c>
      <c r="BU2343" s="51" t="n">
        <v>0.6204123657694849</v>
      </c>
      <c r="BV2343" s="51" t="n">
        <v>0.630618699754837</v>
      </c>
    </row>
    <row r="2344">
      <c r="A2344" s="49" t="n">
        <v>25.49</v>
      </c>
      <c r="B2344" s="50" t="inlineStr">
        <is>
          <t>path/place_to_straight</t>
        </is>
      </c>
      <c r="C2344" s="50" t="inlineStr">
        <is>
          <t>effort</t>
        </is>
      </c>
      <c r="D2344" s="49" t="n">
        <v>0</v>
      </c>
      <c r="E2344" s="49" t="n">
        <v>-1.881761489944209</v>
      </c>
      <c r="F2344" s="49" t="n">
        <v>-2.196882779180051</v>
      </c>
      <c r="G2344" s="49" t="n">
        <v>-0.7779335213401992</v>
      </c>
      <c r="H2344" s="49" t="n">
        <v>-1.429253248015419</v>
      </c>
      <c r="I2344" s="49" t="n">
        <v>-4.976365271601606</v>
      </c>
      <c r="J2344" s="49" t="n">
        <v>1.22578052590167</v>
      </c>
      <c r="K2344" s="49" t="n">
        <v>-1.881910430072811</v>
      </c>
      <c r="L2344" s="49" t="n">
        <v>-2.197055843886589</v>
      </c>
      <c r="M2344" s="49" t="n">
        <v>-0.7782051621179844</v>
      </c>
      <c r="N2344" s="49" t="n">
        <v>-1.432208993204706</v>
      </c>
      <c r="O2344" s="49" t="n">
        <v>-4.974475879028988</v>
      </c>
      <c r="P2344" s="49" t="n">
        <v>1.230841363416697</v>
      </c>
      <c r="Q2344" s="49" t="n">
        <v>0.0001489401286016712</v>
      </c>
      <c r="R2344" s="49" t="n">
        <v>0.0001730647065381063</v>
      </c>
      <c r="S2344" s="49" t="n">
        <v>0.000271640777785187</v>
      </c>
      <c r="T2344" s="49" t="n">
        <v>0.002955745189286985</v>
      </c>
      <c r="U2344" s="49" t="n">
        <v>-0.001889392572617332</v>
      </c>
      <c r="V2344" s="49" t="n">
        <v>-0.00506083751502695</v>
      </c>
      <c r="W2344" s="49" t="n">
        <v>0.06190521699002307</v>
      </c>
      <c r="X2344" s="49" t="n">
        <v>0.2453005930749784</v>
      </c>
      <c r="Y2344" s="49" t="n">
        <v>0.2654986166500333</v>
      </c>
      <c r="Z2344" s="49" t="n">
        <v>-0.02058946058497666</v>
      </c>
      <c r="AA2344" s="49" t="n">
        <v>-0.4556581172002201</v>
      </c>
      <c r="AB2344" s="49" t="n">
        <v>0.1194757097049759</v>
      </c>
      <c r="AC2344" s="49" t="n">
        <v>0.05684210540456069</v>
      </c>
      <c r="AD2344" s="49" t="n">
        <v>0.2437105614515134</v>
      </c>
      <c r="AE2344" s="49" t="n">
        <v>0.2642618012687203</v>
      </c>
      <c r="AF2344" s="49" t="n">
        <v>-0.02161682122305866</v>
      </c>
      <c r="AG2344" s="49" t="n">
        <v>-0.4557857726416316</v>
      </c>
      <c r="AH2344" s="49" t="n">
        <v>0.1188969576266149</v>
      </c>
      <c r="AI2344" s="49" t="n">
        <v>0.08957374884101091</v>
      </c>
      <c r="AJ2344" s="49" t="n">
        <v>0.1614868199400396</v>
      </c>
      <c r="AK2344" s="49" t="n">
        <v>0.09326526386259268</v>
      </c>
      <c r="AL2344" s="49" t="n">
        <v>0.01309806528089488</v>
      </c>
      <c r="AM2344" s="49" t="n">
        <v>0.002376055111031866</v>
      </c>
      <c r="AN2344" s="49" t="n">
        <v>-0.0005201390212885712</v>
      </c>
      <c r="AO2344" s="49" t="n">
        <v>-0.02874068152446801</v>
      </c>
      <c r="AP2344" s="49" t="n">
        <v>47.69544547762684</v>
      </c>
      <c r="AQ2344" s="49" t="n">
        <v>22.1839809455136</v>
      </c>
      <c r="AR2344" s="49" t="n">
        <v>2.731477795044043</v>
      </c>
      <c r="AS2344" s="49" t="n">
        <v>-0.3844570832660303</v>
      </c>
      <c r="AT2344" s="49" t="n">
        <v>0.0002040377260520082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0.353886350236798</v>
      </c>
      <c r="BN2344" s="49" t="n">
        <v>0.6741985460446079</v>
      </c>
      <c r="BO2344" s="49" t="n">
        <v>0.4516827146931502</v>
      </c>
      <c r="BP2344" s="49" t="n">
        <v>0.3538255269955464</v>
      </c>
      <c r="BQ2344" s="49" t="n">
        <v>0.6741349025483478</v>
      </c>
      <c r="BR2344" s="49" t="n">
        <v>0.4510406355974817</v>
      </c>
      <c r="BS2344" s="49" t="n">
        <v>0.06082324125156191</v>
      </c>
      <c r="BT2344" s="49" t="n">
        <v>0.06364349626009069</v>
      </c>
      <c r="BU2344" s="49" t="n">
        <v>0.6420790956685463</v>
      </c>
      <c r="BV2344" s="49" t="n">
        <v>0.6480860485977862</v>
      </c>
    </row>
    <row r="2345">
      <c r="A2345" s="51" t="n">
        <v>25.5</v>
      </c>
      <c r="B2345" t="inlineStr">
        <is>
          <t>path/place_to_straight</t>
        </is>
      </c>
      <c r="C2345" t="inlineStr">
        <is>
          <t>effort</t>
        </is>
      </c>
      <c r="D2345" s="51" t="n">
        <v>0</v>
      </c>
      <c r="E2345" s="51" t="n">
        <v>-1.88114</v>
      </c>
      <c r="F2345" s="51" t="n">
        <v>-2.19442</v>
      </c>
      <c r="G2345" s="51" t="n">
        <v>-0.775268</v>
      </c>
      <c r="H2345" s="51" t="n">
        <v>-1.42946</v>
      </c>
      <c r="I2345" s="51" t="n">
        <v>-4.98094</v>
      </c>
      <c r="J2345" s="51" t="n">
        <v>1.22698</v>
      </c>
      <c r="K2345" s="51" t="n">
        <v>-1.881337206470443</v>
      </c>
      <c r="L2345" s="51" t="n">
        <v>-2.19460562092948</v>
      </c>
      <c r="M2345" s="51" t="n">
        <v>-0.775548243705275</v>
      </c>
      <c r="N2345" s="51" t="n">
        <v>-1.432423710962412</v>
      </c>
      <c r="O2345" s="51" t="n">
        <v>-4.979056468901685</v>
      </c>
      <c r="P2345" s="51" t="n">
        <v>1.232037607157441</v>
      </c>
      <c r="Q2345" s="51" t="n">
        <v>0.0001972064704434118</v>
      </c>
      <c r="R2345" s="51" t="n">
        <v>0.0001856209294794908</v>
      </c>
      <c r="S2345" s="51" t="n">
        <v>0.0002802437052750184</v>
      </c>
      <c r="T2345" s="51" t="n">
        <v>0.002963710962412103</v>
      </c>
      <c r="U2345" s="51" t="n">
        <v>-0.001883531098315849</v>
      </c>
      <c r="V2345" s="51" t="n">
        <v>-0.005057607157441302</v>
      </c>
      <c r="W2345" s="51" t="n">
        <v>0.062393</v>
      </c>
      <c r="X2345" s="51" t="n">
        <v>0.247251</v>
      </c>
      <c r="Y2345" s="51" t="n">
        <v>0.267603</v>
      </c>
      <c r="Z2345" s="51" t="n">
        <v>-0.0207589</v>
      </c>
      <c r="AA2345" s="51" t="n">
        <v>-0.45928</v>
      </c>
      <c r="AB2345" s="51" t="n">
        <v>0.120419</v>
      </c>
      <c r="AC2345" s="51" t="n">
        <v>0.05770427397267114</v>
      </c>
      <c r="AD2345" s="51" t="n">
        <v>0.2461800887784133</v>
      </c>
      <c r="AE2345" s="51" t="n">
        <v>0.2667663342708501</v>
      </c>
      <c r="AF2345" s="51" t="n">
        <v>-0.02143888425710769</v>
      </c>
      <c r="AG2345" s="51" t="n">
        <v>-0.4593558940305373</v>
      </c>
      <c r="AH2345" s="51" t="n">
        <v>0.1198401008182646</v>
      </c>
      <c r="AI2345" s="51" t="n">
        <v>0.1056844219097067</v>
      </c>
      <c r="AJ2345" s="51" t="n">
        <v>0.1655641099644433</v>
      </c>
      <c r="AK2345" s="51" t="n">
        <v>0.09575205817599575</v>
      </c>
      <c r="AL2345" s="51" t="n">
        <v>0.01356347395968717</v>
      </c>
      <c r="AM2345" s="51" t="n">
        <v>0.002761621920636281</v>
      </c>
      <c r="AN2345" s="51" t="n">
        <v>-0.0005426499905183466</v>
      </c>
      <c r="AO2345" s="51" t="n">
        <v>-0.01378360028705479</v>
      </c>
      <c r="AP2345" s="51" t="n">
        <v>47.6022922885957</v>
      </c>
      <c r="AQ2345" s="51" t="n">
        <v>22.17106222521438</v>
      </c>
      <c r="AR2345" s="51" t="n">
        <v>2.734215175224438</v>
      </c>
      <c r="AS2345" s="51" t="n">
        <v>-0.3899393446394629</v>
      </c>
      <c r="AT2345" s="51" t="n">
        <v>0.0002000925017275943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0.3535112440532199</v>
      </c>
      <c r="BN2345" s="51" t="n">
        <v>0.6733660349362478</v>
      </c>
      <c r="BO2345" s="51" t="n">
        <v>0.4549351305135454</v>
      </c>
      <c r="BP2345" s="51" t="n">
        <v>0.3534858564998073</v>
      </c>
      <c r="BQ2345" s="51" t="n">
        <v>0.6732926739963656</v>
      </c>
      <c r="BR2345" s="51" t="n">
        <v>0.4542775693316886</v>
      </c>
      <c r="BS2345" s="51" t="n">
        <v>0.02538755341258137</v>
      </c>
      <c r="BT2345" s="51" t="n">
        <v>0.07336093988219439</v>
      </c>
      <c r="BU2345" s="51" t="n">
        <v>0.6575611818568361</v>
      </c>
      <c r="BV2345" s="51" t="n">
        <v>0.662127678966553</v>
      </c>
    </row>
    <row r="2346">
      <c r="A2346" s="49" t="n">
        <v>25.52</v>
      </c>
      <c r="B2346" s="50" t="inlineStr">
        <is>
          <t>path/place_to_straight</t>
        </is>
      </c>
      <c r="C2346" s="50" t="inlineStr">
        <is>
          <t>effort</t>
        </is>
      </c>
      <c r="D2346" s="49" t="n">
        <v>0</v>
      </c>
      <c r="E2346" s="49" t="n">
        <v>-1.8798828228096</v>
      </c>
      <c r="F2346" s="49" t="n">
        <v>-2.1894362796032</v>
      </c>
      <c r="G2346" s="49" t="n">
        <v>-0.769874228224</v>
      </c>
      <c r="H2346" s="49" t="n">
        <v>-1.42987870389248</v>
      </c>
      <c r="I2346" s="49" t="n">
        <v>-4.990197300864001</v>
      </c>
      <c r="J2346" s="49" t="n">
        <v>1.22940710523392</v>
      </c>
      <c r="K2346" s="49" t="n">
        <v>-1.880163474426464</v>
      </c>
      <c r="L2346" s="49" t="n">
        <v>-2.189628246695731</v>
      </c>
      <c r="M2346" s="49" t="n">
        <v>-0.7701629881162845</v>
      </c>
      <c r="N2346" s="49" t="n">
        <v>-1.432850401900321</v>
      </c>
      <c r="O2346" s="49" t="n">
        <v>-4.988306736164605</v>
      </c>
      <c r="P2346" s="49" t="n">
        <v>1.234451355294087</v>
      </c>
      <c r="Q2346" s="49" t="n">
        <v>0.0002806516168643025</v>
      </c>
      <c r="R2346" s="49" t="n">
        <v>0.0001919670925305539</v>
      </c>
      <c r="S2346" s="49" t="n">
        <v>0.0002887598922844958</v>
      </c>
      <c r="T2346" s="49" t="n">
        <v>0.002971698007840917</v>
      </c>
      <c r="U2346" s="49" t="n">
        <v>-0.00189056469939608</v>
      </c>
      <c r="V2346" s="49" t="n">
        <v>-0.005044250060166844</v>
      </c>
      <c r="W2346" s="49" t="n">
        <v>0.06330884767999712</v>
      </c>
      <c r="X2346" s="49" t="n">
        <v>0.2511161040000027</v>
      </c>
      <c r="Y2346" s="49" t="n">
        <v>0.2717631647999994</v>
      </c>
      <c r="Z2346" s="49" t="n">
        <v>-0.02112009327999953</v>
      </c>
      <c r="AA2346" s="49" t="n">
        <v>-0.4664348383999979</v>
      </c>
      <c r="AB2346" s="49" t="n">
        <v>0.1222851136</v>
      </c>
      <c r="AC2346" s="49" t="n">
        <v>0.05956045902840179</v>
      </c>
      <c r="AD2346" s="49" t="n">
        <v>0.2516687164541321</v>
      </c>
      <c r="AE2346" s="49" t="n">
        <v>0.2711077059355728</v>
      </c>
      <c r="AF2346" s="49" t="n">
        <v>-0.02159465550837474</v>
      </c>
      <c r="AG2346" s="49" t="n">
        <v>-0.4631040483116045</v>
      </c>
      <c r="AH2346" s="49" t="n">
        <v>0.1208332354304345</v>
      </c>
      <c r="AI2346" s="49" t="n">
        <v>0.1317933078329034</v>
      </c>
      <c r="AJ2346" s="49" t="n">
        <v>0.1486383543773067</v>
      </c>
      <c r="AK2346" s="49" t="n">
        <v>0.09944019404816504</v>
      </c>
      <c r="AL2346" s="49" t="n">
        <v>0.0142414493317867</v>
      </c>
      <c r="AM2346" s="49" t="n">
        <v>0.0006288582751688531</v>
      </c>
      <c r="AN2346" s="49" t="n">
        <v>-0.0002938652279253265</v>
      </c>
      <c r="AO2346" s="49" t="n">
        <v>0.01464173532171104</v>
      </c>
      <c r="AP2346" s="49" t="n">
        <v>47.49907481230147</v>
      </c>
      <c r="AQ2346" s="49" t="n">
        <v>22.1542181009764</v>
      </c>
      <c r="AR2346" s="49" t="n">
        <v>2.736730313161181</v>
      </c>
      <c r="AS2346" s="49" t="n">
        <v>-0.3949221441232662</v>
      </c>
      <c r="AT2346" s="49" t="n">
        <v>0.0001613442489777698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0.3527399324658484</v>
      </c>
      <c r="BN2346" s="49" t="n">
        <v>0.6716346613326509</v>
      </c>
      <c r="BO2346" s="49" t="n">
        <v>0.4615120700565287</v>
      </c>
      <c r="BP2346" s="49" t="n">
        <v>0.3527730556413081</v>
      </c>
      <c r="BQ2346" s="49" t="n">
        <v>0.6715411730077772</v>
      </c>
      <c r="BR2346" s="49" t="n">
        <v>0.460842560144045</v>
      </c>
      <c r="BS2346" s="49" t="n">
        <v>-0.03312317545961507</v>
      </c>
      <c r="BT2346" s="49" t="n">
        <v>0.09348832487376946</v>
      </c>
      <c r="BU2346" s="49" t="n">
        <v>0.6695099124837678</v>
      </c>
      <c r="BV2346" s="49" t="n">
        <v>0.6768166181132481</v>
      </c>
    </row>
    <row r="2347">
      <c r="A2347" s="51" t="n">
        <v>25.53</v>
      </c>
      <c r="B2347" t="inlineStr">
        <is>
          <t>path/place_to_straight</t>
        </is>
      </c>
      <c r="C2347" t="inlineStr">
        <is>
          <t>effort</t>
        </is>
      </c>
      <c r="D2347" s="51" t="n">
        <v>0</v>
      </c>
      <c r="E2347" s="51" t="n">
        <v>-1.879247535362225</v>
      </c>
      <c r="F2347" s="51" t="n">
        <v>-2.18691553388755</v>
      </c>
      <c r="G2347" s="51" t="n">
        <v>-0.7671463080942499</v>
      </c>
      <c r="H2347" s="51" t="n">
        <v>-1.43009084501012</v>
      </c>
      <c r="I2347" s="51" t="n">
        <v>-4.99487936190625</v>
      </c>
      <c r="J2347" s="51" t="n">
        <v>1.23063456428053</v>
      </c>
      <c r="K2347" s="51" t="n">
        <v>-1.879561983345518</v>
      </c>
      <c r="L2347" s="51" t="n">
        <v>-2.187099723055034</v>
      </c>
      <c r="M2347" s="51" t="n">
        <v>-0.7674354114744244</v>
      </c>
      <c r="N2347" s="51" t="n">
        <v>-1.433068476087398</v>
      </c>
      <c r="O2347" s="51" t="n">
        <v>-4.992972186928456</v>
      </c>
      <c r="P2347" s="51" t="n">
        <v>1.235678134588015</v>
      </c>
      <c r="Q2347" s="51" t="n">
        <v>0.0003144479832930536</v>
      </c>
      <c r="R2347" s="51" t="n">
        <v>0.0001841891674834173</v>
      </c>
      <c r="S2347" s="51" t="n">
        <v>0.0002891033801745158</v>
      </c>
      <c r="T2347" s="51" t="n">
        <v>0.002977631077278442</v>
      </c>
      <c r="U2347" s="51" t="n">
        <v>-0.001907174977794135</v>
      </c>
      <c r="V2347" s="51" t="n">
        <v>-0.005043570307484702</v>
      </c>
      <c r="W2347" s="51" t="n">
        <v>0.06374883215749229</v>
      </c>
      <c r="X2347" s="51" t="n">
        <v>0.2530300445250059</v>
      </c>
      <c r="Y2347" s="51" t="n">
        <v>0.273817992074999</v>
      </c>
      <c r="Z2347" s="51" t="n">
        <v>-0.02130729623499919</v>
      </c>
      <c r="AA2347" s="51" t="n">
        <v>-0.4699722064749964</v>
      </c>
      <c r="AB2347" s="51" t="n">
        <v>0.1232055015350001</v>
      </c>
      <c r="AC2347" s="51" t="n">
        <v>0.06061898384306746</v>
      </c>
      <c r="AD2347" s="51" t="n">
        <v>0.2539081375036295</v>
      </c>
      <c r="AE2347" s="51" t="n">
        <v>0.2740094823476969</v>
      </c>
      <c r="AF2347" s="51" t="n">
        <v>-0.02205495579962995</v>
      </c>
      <c r="AG2347" s="51" t="n">
        <v>-0.4687725430911041</v>
      </c>
      <c r="AH2347" s="51" t="n">
        <v>0.1232043670372111</v>
      </c>
      <c r="AI2347" s="51" t="n">
        <v>0.1409498408914693</v>
      </c>
      <c r="AJ2347" s="51" t="n">
        <v>0.1371255272148178</v>
      </c>
      <c r="AK2347" s="51" t="n">
        <v>0.09501082276161681</v>
      </c>
      <c r="AL2347" s="51" t="n">
        <v>0.01498925884037791</v>
      </c>
      <c r="AM2347" s="51" t="n">
        <v>-9.582109950695417e-06</v>
      </c>
      <c r="AN2347" s="51" t="n">
        <v>-0.000446997103299703</v>
      </c>
      <c r="AO2347" s="51" t="n">
        <v>0.007855819593692692</v>
      </c>
      <c r="AP2347" s="51" t="n">
        <v>47.28013230776853</v>
      </c>
      <c r="AQ2347" s="51" t="n">
        <v>22.12213771982687</v>
      </c>
      <c r="AR2347" s="51" t="n">
        <v>2.741174680807552</v>
      </c>
      <c r="AS2347" s="51" t="n">
        <v>-0.4101047874563319</v>
      </c>
      <c r="AT2347" s="51" t="n">
        <v>0.0002031813411888416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0.3523438209028179</v>
      </c>
      <c r="BN2347" s="51" t="n">
        <v>0.670734984237651</v>
      </c>
      <c r="BO2347" s="51" t="n">
        <v>0.4648359972594428</v>
      </c>
      <c r="BP2347" s="51" t="n">
        <v>0.3523985401965302</v>
      </c>
      <c r="BQ2347" s="51" t="n">
        <v>0.6706307121799077</v>
      </c>
      <c r="BR2347" s="51" t="n">
        <v>0.4641701680801629</v>
      </c>
      <c r="BS2347" s="51" t="n">
        <v>-0.0547192937123131</v>
      </c>
      <c r="BT2347" s="51" t="n">
        <v>0.1042720577433265</v>
      </c>
      <c r="BU2347" s="51" t="n">
        <v>0.6658291792798754</v>
      </c>
      <c r="BV2347" s="51" t="n">
        <v>0.6761622283970871</v>
      </c>
    </row>
    <row r="2348">
      <c r="A2348" s="49" t="n">
        <v>25.54</v>
      </c>
      <c r="B2348" s="50" t="inlineStr">
        <is>
          <t>path/place_to_straight</t>
        </is>
      </c>
      <c r="C2348" s="50" t="inlineStr">
        <is>
          <t>effort</t>
        </is>
      </c>
      <c r="D2348" s="49" t="n">
        <v>0</v>
      </c>
      <c r="E2348" s="49" t="n">
        <v>-1.8786078239136</v>
      </c>
      <c r="F2348" s="49" t="n">
        <v>-2.1843757465664</v>
      </c>
      <c r="G2348" s="49" t="n">
        <v>-0.764397926432</v>
      </c>
      <c r="H2348" s="49" t="n">
        <v>-1.43030481985856</v>
      </c>
      <c r="I2348" s="49" t="n">
        <v>-4.999596635456</v>
      </c>
      <c r="J2348" s="49" t="n">
        <v>1.23187119312384</v>
      </c>
      <c r="K2348" s="49" t="n">
        <v>-1.878949594258981</v>
      </c>
      <c r="L2348" s="49" t="n">
        <v>-2.184548896405553</v>
      </c>
      <c r="M2348" s="49" t="n">
        <v>-0.7646797572843695</v>
      </c>
      <c r="N2348" s="49" t="n">
        <v>-1.433287580342207</v>
      </c>
      <c r="O2348" s="49" t="n">
        <v>-4.997696899569459</v>
      </c>
      <c r="P2348" s="49" t="n">
        <v>1.236915439920638</v>
      </c>
      <c r="Q2348" s="49" t="n">
        <v>0.0003417703453802989</v>
      </c>
      <c r="R2348" s="49" t="n">
        <v>0.000173149839153286</v>
      </c>
      <c r="S2348" s="49" t="n">
        <v>0.0002818308523695467</v>
      </c>
      <c r="T2348" s="49" t="n">
        <v>0.002982760483646762</v>
      </c>
      <c r="U2348" s="49" t="n">
        <v>-0.00189973588654091</v>
      </c>
      <c r="V2348" s="49" t="n">
        <v>-0.005044246796797935</v>
      </c>
      <c r="W2348" s="49" t="n">
        <v>0.06419532383998408</v>
      </c>
      <c r="X2348" s="49" t="n">
        <v>0.2549236976000102</v>
      </c>
      <c r="Y2348" s="49" t="n">
        <v>0.2758554063999987</v>
      </c>
      <c r="Z2348" s="49" t="n">
        <v>-0.02148563199999893</v>
      </c>
      <c r="AA2348" s="49" t="n">
        <v>-0.4734767631999953</v>
      </c>
      <c r="AB2348" s="49" t="n">
        <v>0.1241192294400002</v>
      </c>
      <c r="AC2348" s="49" t="n">
        <v>0.06173463064135349</v>
      </c>
      <c r="AD2348" s="49" t="n">
        <v>0.2561311534138987</v>
      </c>
      <c r="AE2348" s="49" t="n">
        <v>0.2767435388444414</v>
      </c>
      <c r="AF2348" s="49" t="n">
        <v>-0.02188225952042177</v>
      </c>
      <c r="AG2348" s="49" t="n">
        <v>-0.4749033961321487</v>
      </c>
      <c r="AH2348" s="49" t="n">
        <v>0.1238905302278341</v>
      </c>
      <c r="AI2348" s="49" t="n">
        <v>0.1473447494174875</v>
      </c>
      <c r="AJ2348" s="49" t="n">
        <v>0.1226204456574126</v>
      </c>
      <c r="AK2348" s="49" t="n">
        <v>0.08729440043019282</v>
      </c>
      <c r="AL2348" s="49" t="n">
        <v>0.01524009540519315</v>
      </c>
      <c r="AM2348" s="49" t="n">
        <v>0.001579559621276883</v>
      </c>
      <c r="AN2348" s="49" t="n">
        <v>-0.0006208327854454576</v>
      </c>
      <c r="AO2348" s="49" t="n">
        <v>0.01490454701218009</v>
      </c>
      <c r="AP2348" s="49" t="n">
        <v>47.16011228613636</v>
      </c>
      <c r="AQ2348" s="49" t="n">
        <v>22.09713786023853</v>
      </c>
      <c r="AR2348" s="49" t="n">
        <v>2.743630837644679</v>
      </c>
      <c r="AS2348" s="49" t="n">
        <v>-0.4163790224371217</v>
      </c>
      <c r="AT2348" s="49" t="n">
        <v>0.000185215325711349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0.3519406599368177</v>
      </c>
      <c r="BN2348" s="49" t="n">
        <v>0.6698122229024089</v>
      </c>
      <c r="BO2348" s="49" t="n">
        <v>0.4681831065671592</v>
      </c>
      <c r="BP2348" s="49" t="n">
        <v>0.3520138996018288</v>
      </c>
      <c r="BQ2348" s="49" t="n">
        <v>0.669697363060331</v>
      </c>
      <c r="BR2348" s="49" t="n">
        <v>0.4675278053917359</v>
      </c>
      <c r="BS2348" s="49" t="n">
        <v>-0.07323966501110446</v>
      </c>
      <c r="BT2348" s="49" t="n">
        <v>0.1148598420779301</v>
      </c>
      <c r="BU2348" s="49" t="n">
        <v>0.6553011754233395</v>
      </c>
      <c r="BV2348" s="49" t="n">
        <v>0.6693104379615756</v>
      </c>
    </row>
    <row r="2349">
      <c r="A2349" s="51" t="n">
        <v>25.55</v>
      </c>
      <c r="B2349" t="inlineStr">
        <is>
          <t>path/place_to_straight</t>
        </is>
      </c>
      <c r="C2349" t="inlineStr">
        <is>
          <t>effort</t>
        </is>
      </c>
      <c r="D2349" s="51" t="n">
        <v>0</v>
      </c>
      <c r="E2349" s="51" t="n">
        <v>-1.877963581546875</v>
      </c>
      <c r="F2349" s="51" t="n">
        <v>-2.181817138906249</v>
      </c>
      <c r="G2349" s="51" t="n">
        <v>-0.7616292592187499</v>
      </c>
      <c r="H2349" s="51" t="n">
        <v>-1.4305205095625</v>
      </c>
      <c r="I2349" s="51" t="n">
        <v>-5.004348778593751</v>
      </c>
      <c r="J2349" s="51" t="n">
        <v>1.23311692896875</v>
      </c>
      <c r="K2349" s="51" t="n">
        <v>-1.87832607284246</v>
      </c>
      <c r="L2349" s="51" t="n">
        <v>-2.181975917326649</v>
      </c>
      <c r="M2349" s="51" t="n">
        <v>-0.7618978321095786</v>
      </c>
      <c r="N2349" s="51" t="n">
        <v>-1.433501077799457</v>
      </c>
      <c r="O2349" s="51" t="n">
        <v>-5.002477305198181</v>
      </c>
      <c r="P2349" s="51" t="n">
        <v>1.238158617460587</v>
      </c>
      <c r="Q2349" s="51" t="n">
        <v>0.0003624912955841886</v>
      </c>
      <c r="R2349" s="51" t="n">
        <v>0.0001587784204000187</v>
      </c>
      <c r="S2349" s="51" t="n">
        <v>0.0002685728908287111</v>
      </c>
      <c r="T2349" s="51" t="n">
        <v>0.00298056823695747</v>
      </c>
      <c r="U2349" s="51" t="n">
        <v>-0.001871473395569367</v>
      </c>
      <c r="V2349" s="51" t="n">
        <v>-0.005041688491836727</v>
      </c>
      <c r="W2349" s="51" t="n">
        <v>0.06465584843747148</v>
      </c>
      <c r="X2349" s="51" t="n">
        <v>0.2567937281250154</v>
      </c>
      <c r="Y2349" s="51" t="n">
        <v>0.2778750468749988</v>
      </c>
      <c r="Z2349" s="51" t="n">
        <v>-0.02164966187499882</v>
      </c>
      <c r="AA2349" s="51" t="n">
        <v>-0.4769457968749949</v>
      </c>
      <c r="AB2349" s="51" t="n">
        <v>0.1250269693750006</v>
      </c>
      <c r="AC2349" s="51" t="n">
        <v>0.06284633993619021</v>
      </c>
      <c r="AD2349" s="51" t="n">
        <v>0.2583405788611955</v>
      </c>
      <c r="AE2349" s="51" t="n">
        <v>0.279284611891439</v>
      </c>
      <c r="AF2349" s="51" t="n">
        <v>-0.02101183652428619</v>
      </c>
      <c r="AG2349" s="51" t="n">
        <v>-0.4800191267835592</v>
      </c>
      <c r="AH2349" s="51" t="n">
        <v>0.1244515550096377</v>
      </c>
      <c r="AI2349" s="51" t="n">
        <v>0.1513406016145164</v>
      </c>
      <c r="AJ2349" s="51" t="n">
        <v>0.1049725978335177</v>
      </c>
      <c r="AK2349" s="51" t="n">
        <v>0.07730750798577932</v>
      </c>
      <c r="AL2349" s="51" t="n">
        <v>0.01446333120258732</v>
      </c>
      <c r="AM2349" s="51" t="n">
        <v>0.004535160772147817</v>
      </c>
      <c r="AN2349" s="51" t="n">
        <v>-0.000662816938688274</v>
      </c>
      <c r="AO2349" s="51" t="n">
        <v>0.0221036434031177</v>
      </c>
      <c r="AP2349" s="51" t="n">
        <v>47.03354282411568</v>
      </c>
      <c r="AQ2349" s="51" t="n">
        <v>22.06745772450414</v>
      </c>
      <c r="AR2349" s="51" t="n">
        <v>2.745393244945822</v>
      </c>
      <c r="AS2349" s="51" t="n">
        <v>-0.420388813091133</v>
      </c>
      <c r="AT2349" s="51" t="n">
        <v>0.0002064606070113263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0.3515303044706818</v>
      </c>
      <c r="BN2349" s="51" t="n">
        <v>0.6688661367768516</v>
      </c>
      <c r="BO2349" s="51" t="n">
        <v>0.4715530140365504</v>
      </c>
      <c r="BP2349" s="51" t="n">
        <v>0.3516187404392485</v>
      </c>
      <c r="BQ2349" s="51" t="n">
        <v>0.6687412151341081</v>
      </c>
      <c r="BR2349" s="51" t="n">
        <v>0.4709150130816648</v>
      </c>
      <c r="BS2349" s="51" t="n">
        <v>-0.08843596856661362</v>
      </c>
      <c r="BT2349" s="51" t="n">
        <v>0.1249216427434696</v>
      </c>
      <c r="BU2349" s="51" t="n">
        <v>0.6380009548855314</v>
      </c>
      <c r="BV2349" s="51" t="n">
        <v>0.6561033118319797</v>
      </c>
    </row>
    <row r="2350">
      <c r="A2350" s="49" t="n">
        <v>25.56</v>
      </c>
      <c r="B2350" s="50" t="inlineStr">
        <is>
          <t>path/place_to_straight</t>
        </is>
      </c>
      <c r="C2350" s="50" t="inlineStr">
        <is>
          <t>effort</t>
        </is>
      </c>
      <c r="D2350" s="49" t="n">
        <v>0</v>
      </c>
      <c r="E2350" s="49" t="n">
        <v>-1.877314651385601</v>
      </c>
      <c r="F2350" s="49" t="n">
        <v>-2.1792399552256</v>
      </c>
      <c r="G2350" s="49" t="n">
        <v>-0.7588404857600001</v>
      </c>
      <c r="H2350" s="49" t="n">
        <v>-1.43073775891904</v>
      </c>
      <c r="I2350" s="49" t="n">
        <v>-5.009135428768</v>
      </c>
      <c r="J2350" s="49" t="n">
        <v>1.23437171307136</v>
      </c>
      <c r="K2350" s="49" t="n">
        <v>-1.877691760088384</v>
      </c>
      <c r="L2350" s="49" t="n">
        <v>-2.1793804247</v>
      </c>
      <c r="M2350" s="49" t="n">
        <v>-0.7590917507627535</v>
      </c>
      <c r="N2350" s="49" t="n">
        <v>-1.433704506052922</v>
      </c>
      <c r="O2350" s="49" t="n">
        <v>-5.007295024963923</v>
      </c>
      <c r="P2350" s="49" t="n">
        <v>1.239408536168133</v>
      </c>
      <c r="Q2350" s="49" t="n">
        <v>0.000377108702783735</v>
      </c>
      <c r="R2350" s="49" t="n">
        <v>0.0001404694743998292</v>
      </c>
      <c r="S2350" s="49" t="n">
        <v>0.0002512650027534091</v>
      </c>
      <c r="T2350" s="49" t="n">
        <v>0.002966747133882564</v>
      </c>
      <c r="U2350" s="49" t="n">
        <v>-0.001840403804076907</v>
      </c>
      <c r="V2350" s="49" t="n">
        <v>-0.005036823096773002</v>
      </c>
      <c r="W2350" s="49" t="n">
        <v>0.0651328721599535</v>
      </c>
      <c r="X2350" s="49" t="n">
        <v>0.258638860800021</v>
      </c>
      <c r="Y2350" s="49" t="n">
        <v>0.2798766095999991</v>
      </c>
      <c r="Z2350" s="49" t="n">
        <v>-0.02179755903999889</v>
      </c>
      <c r="AA2350" s="49" t="n">
        <v>-0.4803780927999953</v>
      </c>
      <c r="AB2350" s="49" t="n">
        <v>0.1259288595200012</v>
      </c>
      <c r="AC2350" s="49" t="n">
        <v>0.063906917516501</v>
      </c>
      <c r="AD2350" s="49" t="n">
        <v>0.2605762716923582</v>
      </c>
      <c r="AE2350" s="49" t="n">
        <v>0.2816496262913444</v>
      </c>
      <c r="AF2350" s="49" t="n">
        <v>-0.01984776520462485</v>
      </c>
      <c r="AG2350" s="49" t="n">
        <v>-0.4829403480442576</v>
      </c>
      <c r="AH2350" s="49" t="n">
        <v>0.1252550483177189</v>
      </c>
      <c r="AI2350" s="49" t="n">
        <v>0.1534240618995941</v>
      </c>
      <c r="AJ2350" s="49" t="n">
        <v>0.08306028523087032</v>
      </c>
      <c r="AK2350" s="49" t="n">
        <v>0.06599995396355129</v>
      </c>
      <c r="AL2350" s="49" t="n">
        <v>0.01261962355022692</v>
      </c>
      <c r="AM2350" s="49" t="n">
        <v>0.006865958760287255</v>
      </c>
      <c r="AN2350" s="49" t="n">
        <v>-0.0006173378923040957</v>
      </c>
      <c r="AO2350" s="49" t="n">
        <v>0.02832648800822007</v>
      </c>
      <c r="AP2350" s="49" t="n">
        <v>46.90116672894196</v>
      </c>
      <c r="AQ2350" s="49" t="n">
        <v>22.03439471376363</v>
      </c>
      <c r="AR2350" s="49" t="n">
        <v>2.745989372524344</v>
      </c>
      <c r="AS2350" s="49" t="n">
        <v>-0.4231784758231637</v>
      </c>
      <c r="AT2350" s="49" t="n">
        <v>0.0002349632357911842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0.3511125799413002</v>
      </c>
      <c r="BN2350" s="49" t="n">
        <v>0.6678965151470883</v>
      </c>
      <c r="BO2350" s="49" t="n">
        <v>0.4749453166953215</v>
      </c>
      <c r="BP2350" s="49" t="n">
        <v>0.3512118970126408</v>
      </c>
      <c r="BQ2350" s="49" t="n">
        <v>0.6677623551473574</v>
      </c>
      <c r="BR2350" s="49" t="n">
        <v>0.4743309697319432</v>
      </c>
      <c r="BS2350" s="49" t="n">
        <v>-0.09931707134058776</v>
      </c>
      <c r="BT2350" s="49" t="n">
        <v>0.1341599997308762</v>
      </c>
      <c r="BU2350" s="49" t="n">
        <v>0.6143469633783094</v>
      </c>
      <c r="BV2350" s="49" t="n">
        <v>0.6366199632430717</v>
      </c>
    </row>
    <row r="2351">
      <c r="A2351" s="51" t="n">
        <v>25.57</v>
      </c>
      <c r="B2351" t="inlineStr">
        <is>
          <t>path/place_to_straight</t>
        </is>
      </c>
      <c r="C2351" t="inlineStr">
        <is>
          <t>effort</t>
        </is>
      </c>
      <c r="D2351" s="51" t="n">
        <v>0</v>
      </c>
      <c r="E2351" s="51" t="n">
        <v>-1.876660877188726</v>
      </c>
      <c r="F2351" s="51" t="n">
        <v>-2.17664444229695</v>
      </c>
      <c r="G2351" s="51" t="n">
        <v>-0.7560317881152501</v>
      </c>
      <c r="H2351" s="51" t="n">
        <v>-1.43095641251648</v>
      </c>
      <c r="I2351" s="51" t="n">
        <v>-5.013956218765251</v>
      </c>
      <c r="J2351" s="51" t="n">
        <v>1.23563548540017</v>
      </c>
      <c r="K2351" s="51" t="n">
        <v>-1.877046931050629</v>
      </c>
      <c r="L2351" s="51" t="n">
        <v>-2.176763608473267</v>
      </c>
      <c r="M2351" s="51" t="n">
        <v>-0.7562613387324065</v>
      </c>
      <c r="N2351" s="51" t="n">
        <v>-1.433896698238612</v>
      </c>
      <c r="O2351" s="51" t="n">
        <v>-5.0121381952821</v>
      </c>
      <c r="P2351" s="51" t="n">
        <v>1.240669028707707</v>
      </c>
      <c r="Q2351" s="51" t="n">
        <v>0.0003860538619029352</v>
      </c>
      <c r="R2351" s="51" t="n">
        <v>0.0001191661763169094</v>
      </c>
      <c r="S2351" s="51" t="n">
        <v>0.0002295506171564599</v>
      </c>
      <c r="T2351" s="51" t="n">
        <v>0.002940285722131675</v>
      </c>
      <c r="U2351" s="51" t="n">
        <v>-0.001818023483150633</v>
      </c>
      <c r="V2351" s="51" t="n">
        <v>-0.005033543307537025</v>
      </c>
      <c r="W2351" s="51" t="n">
        <v>0.06562380171742901</v>
      </c>
      <c r="X2351" s="51" t="n">
        <v>0.2604598801250265</v>
      </c>
      <c r="Y2351" s="51" t="n">
        <v>0.2818598476749997</v>
      </c>
      <c r="Z2351" s="51" t="n">
        <v>-0.0219311085549991</v>
      </c>
      <c r="AA2351" s="51" t="n">
        <v>-0.4837739332749966</v>
      </c>
      <c r="AB2351" s="51" t="n">
        <v>0.1268245041750022</v>
      </c>
      <c r="AC2351" s="51" t="n">
        <v>0.06494459580749162</v>
      </c>
      <c r="AD2351" s="51" t="n">
        <v>0.2626759189391433</v>
      </c>
      <c r="AE2351" s="51" t="n">
        <v>0.2840859067979386</v>
      </c>
      <c r="AF2351" s="51" t="n">
        <v>-0.01880453666058435</v>
      </c>
      <c r="AG2351" s="51" t="n">
        <v>-0.4848839402312462</v>
      </c>
      <c r="AH2351" s="51" t="n">
        <v>0.1262880497152764</v>
      </c>
      <c r="AI2351" s="51" t="n">
        <v>0.1535736142727518</v>
      </c>
      <c r="AJ2351" s="51" t="n">
        <v>0.06001501421535428</v>
      </c>
      <c r="AK2351" s="51" t="n">
        <v>0.05181688496000762</v>
      </c>
      <c r="AL2351" s="51" t="n">
        <v>0.009921533742161686</v>
      </c>
      <c r="AM2351" s="51" t="n">
        <v>0.008088179172463867</v>
      </c>
      <c r="AN2351" s="51" t="n">
        <v>-0.000639899756942241</v>
      </c>
      <c r="AO2351" s="51" t="n">
        <v>0.03258382324799375</v>
      </c>
      <c r="AP2351" s="51" t="n">
        <v>46.76278376990953</v>
      </c>
      <c r="AQ2351" s="51" t="n">
        <v>21.99915983160594</v>
      </c>
      <c r="AR2351" s="51" t="n">
        <v>2.745439067720123</v>
      </c>
      <c r="AS2351" s="51" t="n">
        <v>-0.4266828420497804</v>
      </c>
      <c r="AT2351" s="51" t="n">
        <v>0.0002317142604663538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0.3506873146724813</v>
      </c>
      <c r="BN2351" s="51" t="n">
        <v>0.6669031501550226</v>
      </c>
      <c r="BO2351" s="51" t="n">
        <v>0.4783596043950141</v>
      </c>
      <c r="BP2351" s="51" t="n">
        <v>0.3507927578431584</v>
      </c>
      <c r="BQ2351" s="51" t="n">
        <v>0.6667610569150424</v>
      </c>
      <c r="BR2351" s="51" t="n">
        <v>0.4777745891155041</v>
      </c>
      <c r="BS2351" s="51" t="n">
        <v>-0.1054431706771219</v>
      </c>
      <c r="BT2351" s="51" t="n">
        <v>0.1420932399801567</v>
      </c>
      <c r="BU2351" s="51" t="n">
        <v>0.5850152795099928</v>
      </c>
      <c r="BV2351" s="51" t="n">
        <v>0.6111887010986524</v>
      </c>
    </row>
    <row r="2352">
      <c r="A2352" s="49" t="n">
        <v>25.58</v>
      </c>
      <c r="B2352" s="50" t="inlineStr">
        <is>
          <t>path/place_to_straight</t>
        </is>
      </c>
      <c r="C2352" s="50" t="inlineStr">
        <is>
          <t>effort</t>
        </is>
      </c>
      <c r="D2352" s="49" t="n">
        <v>0</v>
      </c>
      <c r="E2352" s="49" t="n">
        <v>-1.876002153945602</v>
      </c>
      <c r="F2352" s="49" t="n">
        <v>-2.174030828748799</v>
      </c>
      <c r="G2352" s="49" t="n">
        <v>-0.7532033505280001</v>
      </c>
      <c r="H2352" s="49" t="n">
        <v>-1.43117635085312</v>
      </c>
      <c r="I2352" s="49" t="n">
        <v>-5.01881079168</v>
      </c>
      <c r="J2352" s="49" t="n">
        <v>1.23690817929728</v>
      </c>
      <c r="K2352" s="49" t="n">
        <v>-1.876391753846868</v>
      </c>
      <c r="L2352" s="49" t="n">
        <v>-2.174126003147796</v>
      </c>
      <c r="M2352" s="49" t="n">
        <v>-0.7534069673440206</v>
      </c>
      <c r="N2352" s="49" t="n">
        <v>-1.434080354313431</v>
      </c>
      <c r="O2352" s="49" t="n">
        <v>-5.01699786926674</v>
      </c>
      <c r="P2352" s="49" t="n">
        <v>1.241938898095592</v>
      </c>
      <c r="Q2352" s="49" t="n">
        <v>0.0003895999012655249</v>
      </c>
      <c r="R2352" s="49" t="n">
        <v>9.517439899653368e-05</v>
      </c>
      <c r="S2352" s="49" t="n">
        <v>0.0002036168160204355</v>
      </c>
      <c r="T2352" s="49" t="n">
        <v>0.002904003460311388</v>
      </c>
      <c r="U2352" s="49" t="n">
        <v>-0.001812922413259699</v>
      </c>
      <c r="V2352" s="49" t="n">
        <v>-0.005030718798312073</v>
      </c>
      <c r="W2352" s="49" t="n">
        <v>0.06612098431989685</v>
      </c>
      <c r="X2352" s="49" t="n">
        <v>0.2622596304000313</v>
      </c>
      <c r="Y2352" s="49" t="n">
        <v>0.2838245712000007</v>
      </c>
      <c r="Z2352" s="49" t="n">
        <v>-0.02205570735999939</v>
      </c>
      <c r="AA2352" s="49" t="n">
        <v>-0.4871350975999982</v>
      </c>
      <c r="AB2352" s="49" t="n">
        <v>0.1277129737600038</v>
      </c>
      <c r="AC2352" s="49" t="n">
        <v>0.065977564095366</v>
      </c>
      <c r="AD2352" s="49" t="n">
        <v>0.2647387886838358</v>
      </c>
      <c r="AE2352" s="49" t="n">
        <v>0.2864485144942596</v>
      </c>
      <c r="AF2352" s="49" t="n">
        <v>-0.01810627237282723</v>
      </c>
      <c r="AG2352" s="49" t="n">
        <v>-0.4863015534268513</v>
      </c>
      <c r="AH2352" s="49" t="n">
        <v>0.1271999981097185</v>
      </c>
      <c r="AI2352" s="49" t="n">
        <v>0.1517375631101979</v>
      </c>
      <c r="AJ2352" s="49" t="n">
        <v>0.03476149468114828</v>
      </c>
      <c r="AK2352" s="49" t="n">
        <v>0.03565481192669705</v>
      </c>
      <c r="AL2352" s="49" t="n">
        <v>0.006733260070471729</v>
      </c>
      <c r="AM2352" s="49" t="n">
        <v>0.007656180754631236</v>
      </c>
      <c r="AN2352" s="49" t="n">
        <v>-0.0006783105280823165</v>
      </c>
      <c r="AO2352" s="49" t="n">
        <v>0.03340111140455548</v>
      </c>
      <c r="AP2352" s="49" t="n">
        <v>46.62242800411258</v>
      </c>
      <c r="AQ2352" s="49" t="n">
        <v>21.96050216193751</v>
      </c>
      <c r="AR2352" s="49" t="n">
        <v>2.743993865328441</v>
      </c>
      <c r="AS2352" s="49" t="n">
        <v>-0.4314064963221586</v>
      </c>
      <c r="AT2352" s="49" t="n">
        <v>0.0002168219333453225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0.3502543718745953</v>
      </c>
      <c r="BN2352" s="49" t="n">
        <v>0.6658858096583025</v>
      </c>
      <c r="BO2352" s="49" t="n">
        <v>0.4817954715171365</v>
      </c>
      <c r="BP2352" s="49" t="n">
        <v>0.3503607428953923</v>
      </c>
      <c r="BQ2352" s="49" t="n">
        <v>0.6657371782107891</v>
      </c>
      <c r="BR2352" s="49" t="n">
        <v>0.4812446024384142</v>
      </c>
      <c r="BS2352" s="49" t="n">
        <v>-0.1063710207969693</v>
      </c>
      <c r="BT2352" s="49" t="n">
        <v>0.1486314475133144</v>
      </c>
      <c r="BU2352" s="49" t="n">
        <v>0.5508690787223158</v>
      </c>
      <c r="BV2352" s="49" t="n">
        <v>0.5803988655637305</v>
      </c>
    </row>
    <row r="2353">
      <c r="A2353" s="51" t="n">
        <v>25.59</v>
      </c>
      <c r="B2353" t="inlineStr">
        <is>
          <t>path/place_to_straight</t>
        </is>
      </c>
      <c r="C2353" t="inlineStr">
        <is>
          <t>effort</t>
        </is>
      </c>
      <c r="D2353" s="51" t="n">
        <v>0</v>
      </c>
      <c r="E2353" s="51" t="n">
        <v>-1.875338478470979</v>
      </c>
      <c r="F2353" s="51" t="n">
        <v>-2.171399304467649</v>
      </c>
      <c r="G2353" s="51" t="n">
        <v>-0.75035535885575</v>
      </c>
      <c r="H2353" s="51" t="n">
        <v>-1.43139752645606</v>
      </c>
      <c r="I2353" s="51" t="n">
        <v>-5.02369881588475</v>
      </c>
      <c r="J2353" s="51" t="n">
        <v>1.23818971613959</v>
      </c>
      <c r="K2353" s="51" t="n">
        <v>-1.875726101156467</v>
      </c>
      <c r="L2353" s="51" t="n">
        <v>-2.171467858971882</v>
      </c>
      <c r="M2353" s="51" t="n">
        <v>-0.7505296836528335</v>
      </c>
      <c r="N2353" s="51" t="n">
        <v>-1.434259606616165</v>
      </c>
      <c r="O2353" s="51" t="n">
        <v>-5.021874879934899</v>
      </c>
      <c r="P2353" s="51" t="n">
        <v>1.243217692437892</v>
      </c>
      <c r="Q2353" s="51" t="n">
        <v>0.0003876226854886422</v>
      </c>
      <c r="R2353" s="51" t="n">
        <v>6.855450423337572e-05</v>
      </c>
      <c r="S2353" s="51" t="n">
        <v>0.0001743247970834583</v>
      </c>
      <c r="T2353" s="51" t="n">
        <v>0.002862080160105585</v>
      </c>
      <c r="U2353" s="51" t="n">
        <v>-0.001823935949850863</v>
      </c>
      <c r="V2353" s="51" t="n">
        <v>-0.005027976298302539</v>
      </c>
      <c r="W2353" s="51" t="n">
        <v>0.06661170767735576</v>
      </c>
      <c r="X2353" s="51" t="n">
        <v>0.2640430157250348</v>
      </c>
      <c r="Y2353" s="51" t="n">
        <v>0.2857706472750016</v>
      </c>
      <c r="Z2353" s="51" t="n">
        <v>-0.02218036427499966</v>
      </c>
      <c r="AA2353" s="51" t="n">
        <v>-0.4904648620749999</v>
      </c>
      <c r="AB2353" s="51" t="n">
        <v>0.128592804815006</v>
      </c>
      <c r="AC2353" s="51" t="n">
        <v>0.06703704443232239</v>
      </c>
      <c r="AD2353" s="51" t="n">
        <v>0.2667861998037492</v>
      </c>
      <c r="AE2353" s="51" t="n">
        <v>0.2886809606663495</v>
      </c>
      <c r="AF2353" s="51" t="n">
        <v>-0.01787526263005248</v>
      </c>
      <c r="AG2353" s="51" t="n">
        <v>-0.4882901713523746</v>
      </c>
      <c r="AH2353" s="51" t="n">
        <v>0.128087201919676</v>
      </c>
      <c r="AI2353" s="51" t="n">
        <v>0.1476046890528367</v>
      </c>
      <c r="AJ2353" s="51" t="n">
        <v>0.007123617076736352</v>
      </c>
      <c r="AK2353" s="51" t="n">
        <v>0.01828823488630307</v>
      </c>
      <c r="AL2353" s="51" t="n">
        <v>0.003447373900597883</v>
      </c>
      <c r="AM2353" s="51" t="n">
        <v>0.006104957987311093</v>
      </c>
      <c r="AN2353" s="51" t="n">
        <v>-0.0007195972717491145</v>
      </c>
      <c r="AO2353" s="51" t="n">
        <v>0.02929528763544184</v>
      </c>
      <c r="AP2353" s="51" t="n">
        <v>46.47994100926422</v>
      </c>
      <c r="AQ2353" s="51" t="n">
        <v>21.91961664194248</v>
      </c>
      <c r="AR2353" s="51" t="n">
        <v>2.742046881833815</v>
      </c>
      <c r="AS2353" s="51" t="n">
        <v>-0.4378512964757727</v>
      </c>
      <c r="AT2353" s="51" t="n">
        <v>0.0001942618881088409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0.3498136812653959</v>
      </c>
      <c r="BN2353" s="51" t="n">
        <v>0.6648442099329248</v>
      </c>
      <c r="BO2353" s="51" t="n">
        <v>0.4852525285238075</v>
      </c>
      <c r="BP2353" s="51" t="n">
        <v>0.3499157517145623</v>
      </c>
      <c r="BQ2353" s="51" t="n">
        <v>0.6646902553969433</v>
      </c>
      <c r="BR2353" s="51" t="n">
        <v>0.4847396611567223</v>
      </c>
      <c r="BS2353" s="51" t="n">
        <v>-0.1020704491664359</v>
      </c>
      <c r="BT2353" s="51" t="n">
        <v>0.1539545359815486</v>
      </c>
      <c r="BU2353" s="51" t="n">
        <v>0.5128673670852235</v>
      </c>
      <c r="BV2353" s="51" t="n">
        <v>0.5451177046870349</v>
      </c>
    </row>
    <row r="2354">
      <c r="A2354" s="49" t="n">
        <v>25.6</v>
      </c>
      <c r="B2354" s="50" t="inlineStr">
        <is>
          <t>path/place_to_straight</t>
        </is>
      </c>
      <c r="C2354" s="50" t="inlineStr">
        <is>
          <t>effort</t>
        </is>
      </c>
      <c r="D2354" s="49" t="n">
        <v>0</v>
      </c>
      <c r="E2354" s="49" t="n">
        <v>-1.87467</v>
      </c>
      <c r="F2354" s="49" t="n">
        <v>-2.16875</v>
      </c>
      <c r="G2354" s="49" t="n">
        <v>-0.747488</v>
      </c>
      <c r="H2354" s="49" t="n">
        <v>-1.43162</v>
      </c>
      <c r="I2354" s="49" t="n">
        <v>-5.02862</v>
      </c>
      <c r="J2354" s="49" t="n">
        <v>1.23948</v>
      </c>
      <c r="K2354" s="49" t="n">
        <v>-1.875049684754799</v>
      </c>
      <c r="L2354" s="49" t="n">
        <v>-2.168789271516633</v>
      </c>
      <c r="M2354" s="49" t="n">
        <v>-0.7476310019790178</v>
      </c>
      <c r="N2354" s="49" t="n">
        <v>-1.434439087981561</v>
      </c>
      <c r="O2354" s="49" t="n">
        <v>-5.026778556114039</v>
      </c>
      <c r="P2354" s="49" t="n">
        <v>1.244505271978842</v>
      </c>
      <c r="Q2354" s="49" t="n">
        <v>0.0003796847547989923</v>
      </c>
      <c r="R2354" s="49" t="n">
        <v>3.927151663329909e-05</v>
      </c>
      <c r="S2354" s="49" t="n">
        <v>0.0001430019790177317</v>
      </c>
      <c r="T2354" s="49" t="n">
        <v>0.002819087981560831</v>
      </c>
      <c r="U2354" s="49" t="n">
        <v>-0.001841443885960636</v>
      </c>
      <c r="V2354" s="49" t="n">
        <v>-0.005025271978842394</v>
      </c>
      <c r="W2354" s="49" t="n">
        <v>0.0670782</v>
      </c>
      <c r="X2354" s="49" t="n">
        <v>0.265817</v>
      </c>
      <c r="Y2354" s="49" t="n">
        <v>0.287698</v>
      </c>
      <c r="Z2354" s="49" t="n">
        <v>-0.0223177</v>
      </c>
      <c r="AA2354" s="49" t="n">
        <v>-0.493768</v>
      </c>
      <c r="AB2354" s="49" t="n">
        <v>0.129462</v>
      </c>
      <c r="AC2354" s="49" t="n">
        <v>0.0681268821577893</v>
      </c>
      <c r="AD2354" s="49" t="n">
        <v>0.2688288112488942</v>
      </c>
      <c r="AE2354" s="49" t="n">
        <v>0.2907447100528526</v>
      </c>
      <c r="AF2354" s="49" t="n">
        <v>-0.01810372186241042</v>
      </c>
      <c r="AG2354" s="49" t="n">
        <v>-0.4915001029308368</v>
      </c>
      <c r="AH2354" s="49" t="n">
        <v>0.1289629954263835</v>
      </c>
      <c r="AI2354" s="49" t="n">
        <v>0.1408785777542177</v>
      </c>
      <c r="AJ2354" s="49" t="n">
        <v>-0.02298246379890517</v>
      </c>
      <c r="AK2354" s="49" t="n">
        <v>0.0006451817893871128</v>
      </c>
      <c r="AL2354" s="49" t="n">
        <v>0.0003924627642001681</v>
      </c>
      <c r="AM2354" s="49" t="n">
        <v>0.004504125657279456</v>
      </c>
      <c r="AN2354" s="49" t="n">
        <v>-0.0007623146191428542</v>
      </c>
      <c r="AO2354" s="49" t="n">
        <v>0.01855054472355491</v>
      </c>
      <c r="AP2354" s="49" t="n">
        <v>46.33607038630322</v>
      </c>
      <c r="AQ2354" s="49" t="n">
        <v>21.87757775394891</v>
      </c>
      <c r="AR2354" s="49" t="n">
        <v>2.740006045432429</v>
      </c>
      <c r="AS2354" s="49" t="n">
        <v>-0.4454834613525516</v>
      </c>
      <c r="AT2354" s="49" t="n">
        <v>0.0001709225720298563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0.3493652702859215</v>
      </c>
      <c r="BN2354" s="49" t="n">
        <v>0.6637779882215035</v>
      </c>
      <c r="BO2354" s="49" t="n">
        <v>0.4887304133441113</v>
      </c>
      <c r="BP2354" s="49" t="n">
        <v>0.3494581807409696</v>
      </c>
      <c r="BQ2354" s="49" t="n">
        <v>0.66361957425603</v>
      </c>
      <c r="BR2354" s="49" t="n">
        <v>0.4882584366187974</v>
      </c>
      <c r="BS2354" s="49" t="n">
        <v>-0.09291045504811191</v>
      </c>
      <c r="BT2354" s="49" t="n">
        <v>0.1584139654734473</v>
      </c>
      <c r="BU2354" s="49" t="n">
        <v>0.4719767253139606</v>
      </c>
      <c r="BV2354" s="49" t="n">
        <v>0.5064477923264743</v>
      </c>
    </row>
    <row r="2355">
      <c r="A2355" s="51" t="n">
        <v>25.61</v>
      </c>
      <c r="B2355" t="inlineStr">
        <is>
          <t>path/place_to_straight</t>
        </is>
      </c>
      <c r="C2355" t="inlineStr">
        <is>
          <t>effort</t>
        </is>
      </c>
      <c r="D2355" s="51" t="n">
        <v>0</v>
      </c>
      <c r="E2355" s="51" t="n">
        <v>-1.87399693577994</v>
      </c>
      <c r="F2355" s="51" t="n">
        <v>-2.166082975613551</v>
      </c>
      <c r="G2355" s="51" t="n">
        <v>-0.74460146014005</v>
      </c>
      <c r="H2355" s="51" t="n">
        <v>-1.431843887588215</v>
      </c>
      <c r="I2355" s="51" t="n">
        <v>-5.033574032197751</v>
      </c>
      <c r="J2355" s="51" t="n">
        <v>1.24077889647247</v>
      </c>
      <c r="K2355" s="51" t="n">
        <v>-1.87436240964788</v>
      </c>
      <c r="L2355" s="51" t="n">
        <v>-2.166090328306628</v>
      </c>
      <c r="M2355" s="51" t="n">
        <v>-0.7447125719390866</v>
      </c>
      <c r="N2355" s="51" t="n">
        <v>-1.434622839554593</v>
      </c>
      <c r="O2355" s="51" t="n">
        <v>-5.031720468373178</v>
      </c>
      <c r="P2355" s="51" t="n">
        <v>1.245801418173423</v>
      </c>
      <c r="Q2355" s="51" t="n">
        <v>0.0003654738679397251</v>
      </c>
      <c r="R2355" s="51" t="n">
        <v>7.352693077500305e-06</v>
      </c>
      <c r="S2355" s="51" t="n">
        <v>0.0001111117990365562</v>
      </c>
      <c r="T2355" s="51" t="n">
        <v>0.002778951966377452</v>
      </c>
      <c r="U2355" s="51" t="n">
        <v>-0.001853563824572468</v>
      </c>
      <c r="V2355" s="51" t="n">
        <v>-0.005022521700953186</v>
      </c>
      <c r="W2355" s="51" t="n">
        <v>0.06753840291000053</v>
      </c>
      <c r="X2355" s="51" t="n">
        <v>0.267586868525</v>
      </c>
      <c r="Y2355" s="51" t="n">
        <v>0.2896069239750001</v>
      </c>
      <c r="Z2355" s="51" t="n">
        <v>-0.02245698051250091</v>
      </c>
      <c r="AA2355" s="51" t="n">
        <v>-0.4970285794249993</v>
      </c>
      <c r="AB2355" s="51" t="n">
        <v>0.1303137919849998</v>
      </c>
      <c r="AC2355" s="51" t="n">
        <v>0.06920908514440968</v>
      </c>
      <c r="AD2355" s="51" t="n">
        <v>0.27085939372929</v>
      </c>
      <c r="AE2355" s="51" t="n">
        <v>0.2926467001500934</v>
      </c>
      <c r="AF2355" s="51" t="n">
        <v>-0.01869125367111848</v>
      </c>
      <c r="AG2355" s="51" t="n">
        <v>-0.4958138880645002</v>
      </c>
      <c r="AH2355" s="51" t="n">
        <v>0.1298140170537537</v>
      </c>
      <c r="AI2355" s="51" t="n">
        <v>0.1317756781974121</v>
      </c>
      <c r="AJ2355" s="51" t="n">
        <v>-0.05535764262147624</v>
      </c>
      <c r="AK2355" s="51" t="n">
        <v>-0.01652071230291573</v>
      </c>
      <c r="AL2355" s="51" t="n">
        <v>-0.002199751768469052</v>
      </c>
      <c r="AM2355" s="51" t="n">
        <v>0.003815902316094888</v>
      </c>
      <c r="AN2355" s="51" t="n">
        <v>-0.0008029637474505741</v>
      </c>
      <c r="AO2355" s="51" t="n">
        <v>-0.0005048077468096102</v>
      </c>
      <c r="AP2355" s="51" t="n">
        <v>46.19166279884024</v>
      </c>
      <c r="AQ2355" s="51" t="n">
        <v>21.83561219960781</v>
      </c>
      <c r="AR2355" s="51" t="n">
        <v>2.738205918771794</v>
      </c>
      <c r="AS2355" s="51" t="n">
        <v>-0.4533114322844602</v>
      </c>
      <c r="AT2355" s="51" t="n">
        <v>0.0001555487027669856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0.3489092021604209</v>
      </c>
      <c r="BN2355" s="51" t="n">
        <v>0.6626867316066063</v>
      </c>
      <c r="BO2355" s="51" t="n">
        <v>0.4922288045827322</v>
      </c>
      <c r="BP2355" s="51" t="n">
        <v>0.3489887296858614</v>
      </c>
      <c r="BQ2355" s="51" t="n">
        <v>0.6625243273776599</v>
      </c>
      <c r="BR2355" s="51" t="n">
        <v>0.491799666600738</v>
      </c>
      <c r="BS2355" s="51" t="n">
        <v>-0.07952752544054809</v>
      </c>
      <c r="BT2355" s="51" t="n">
        <v>0.1624042289464223</v>
      </c>
      <c r="BU2355" s="51" t="n">
        <v>0.4291379819941765</v>
      </c>
      <c r="BV2355" s="51" t="n">
        <v>0.4656814023261109</v>
      </c>
    </row>
    <row r="2356">
      <c r="A2356" s="49" t="n">
        <v>25.62</v>
      </c>
      <c r="B2356" s="50" t="inlineStr">
        <is>
          <t>path/place_to_straight</t>
        </is>
      </c>
      <c r="C2356" s="50" t="inlineStr">
        <is>
          <t>effort</t>
        </is>
      </c>
      <c r="D2356" s="49" t="n">
        <v>0</v>
      </c>
      <c r="E2356" s="49" t="n">
        <v>-1.87331918851328</v>
      </c>
      <c r="F2356" s="49" t="n">
        <v>-2.1633982969856</v>
      </c>
      <c r="G2356" s="49" t="n">
        <v>-0.7416959241216001</v>
      </c>
      <c r="H2356" s="49" t="n">
        <v>-1.43206910099968</v>
      </c>
      <c r="I2356" s="49" t="n">
        <v>-5.038560404096001</v>
      </c>
      <c r="J2356" s="49" t="n">
        <v>1.24208621999104</v>
      </c>
      <c r="K2356" s="49" t="n">
        <v>-1.873664293163687</v>
      </c>
      <c r="L2356" s="49" t="n">
        <v>-2.163371315493688</v>
      </c>
      <c r="M2356" s="49" t="n">
        <v>-0.7417757709612497</v>
      </c>
      <c r="N2356" s="49" t="n">
        <v>-1.434813219863195</v>
      </c>
      <c r="O2356" s="49" t="n">
        <v>-5.036707216485378</v>
      </c>
      <c r="P2356" s="49" t="n">
        <v>1.24710578400773</v>
      </c>
      <c r="Q2356" s="49" t="n">
        <v>0.0003451046504068245</v>
      </c>
      <c r="R2356" s="49" t="n">
        <v>-2.698149191271426e-05</v>
      </c>
      <c r="S2356" s="49" t="n">
        <v>7.984683964956663e-05</v>
      </c>
      <c r="T2356" s="49" t="n">
        <v>0.002744118863515332</v>
      </c>
      <c r="U2356" s="49" t="n">
        <v>-0.001853187610622697</v>
      </c>
      <c r="V2356" s="49" t="n">
        <v>-0.005019564016690348</v>
      </c>
      <c r="W2356" s="49" t="n">
        <v>0.0680117851200019</v>
      </c>
      <c r="X2356" s="49" t="n">
        <v>0.2693464960000001</v>
      </c>
      <c r="Y2356" s="49" t="n">
        <v>0.2914970736000006</v>
      </c>
      <c r="Z2356" s="49" t="n">
        <v>-0.02258459136000345</v>
      </c>
      <c r="AA2356" s="49" t="n">
        <v>-0.5002387663999958</v>
      </c>
      <c r="AB2356" s="49" t="n">
        <v>0.1311487609599988</v>
      </c>
      <c r="AC2356" s="49" t="n">
        <v>0.07029472342620223</v>
      </c>
      <c r="AD2356" s="49" t="n">
        <v>0.2728477791134691</v>
      </c>
      <c r="AE2356" s="49" t="n">
        <v>0.2944307858054389</v>
      </c>
      <c r="AF2356" s="49" t="n">
        <v>-0.01941523514004611</v>
      </c>
      <c r="AG2356" s="49" t="n">
        <v>-0.5004313702749219</v>
      </c>
      <c r="AH2356" s="49" t="n">
        <v>0.1306280423601518</v>
      </c>
      <c r="AI2356" s="49" t="n">
        <v>0.1203894474761954</v>
      </c>
      <c r="AJ2356" s="49" t="n">
        <v>-0.08946747010408621</v>
      </c>
      <c r="AK2356" s="49" t="n">
        <v>-0.03280846151284011</v>
      </c>
      <c r="AL2356" s="49" t="n">
        <v>-0.004291870590748644</v>
      </c>
      <c r="AM2356" s="49" t="n">
        <v>0.004323695293029006</v>
      </c>
      <c r="AN2356" s="49" t="n">
        <v>-0.0008348244240657454</v>
      </c>
      <c r="AO2356" s="49" t="n">
        <v>-0.006249108567287887</v>
      </c>
      <c r="AP2356" s="49" t="n">
        <v>46.04154959124353</v>
      </c>
      <c r="AQ2356" s="49" t="n">
        <v>21.79349125710393</v>
      </c>
      <c r="AR2356" s="49" t="n">
        <v>2.736976271395539</v>
      </c>
      <c r="AS2356" s="49" t="n">
        <v>-0.45945789763065</v>
      </c>
      <c r="AT2356" s="49" t="n">
        <v>0.0001473482340785082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0.3484453217360663</v>
      </c>
      <c r="BN2356" s="49" t="n">
        <v>0.6615701540385591</v>
      </c>
      <c r="BO2356" s="49" t="n">
        <v>0.4957473916019874</v>
      </c>
      <c r="BP2356" s="49" t="n">
        <v>0.3485078590356592</v>
      </c>
      <c r="BQ2356" s="49" t="n">
        <v>0.6614039734561202</v>
      </c>
      <c r="BR2356" s="49" t="n">
        <v>0.4953621616896194</v>
      </c>
      <c r="BS2356" s="49" t="n">
        <v>-0.06253729959287968</v>
      </c>
      <c r="BT2356" s="49" t="n">
        <v>0.1661805824388907</v>
      </c>
      <c r="BU2356" s="49" t="n">
        <v>0.3852299123680014</v>
      </c>
      <c r="BV2356" s="49" t="n">
        <v>0.4241803687149566</v>
      </c>
    </row>
    <row r="2357">
      <c r="A2357" s="51" t="n">
        <v>25.63</v>
      </c>
      <c r="B2357" t="inlineStr">
        <is>
          <t>path/place_to_straight</t>
        </is>
      </c>
      <c r="C2357" t="inlineStr">
        <is>
          <t>effort</t>
        </is>
      </c>
      <c r="D2357" s="51" t="n">
        <v>0</v>
      </c>
      <c r="E2357" s="51" t="n">
        <v>-1.87263670959582</v>
      </c>
      <c r="F2357" s="51" t="n">
        <v>-2.160696103806651</v>
      </c>
      <c r="G2357" s="51" t="n">
        <v>-0.7387715841321502</v>
      </c>
      <c r="H2357" s="51" t="n">
        <v>-1.432295571014345</v>
      </c>
      <c r="I2357" s="51" t="n">
        <v>-5.04357868932425</v>
      </c>
      <c r="J2357" s="51" t="n">
        <v>1.24340183945721</v>
      </c>
      <c r="K2357" s="51" t="n">
        <v>-1.872955691859178</v>
      </c>
      <c r="L2357" s="51" t="n">
        <v>-2.160632883636751</v>
      </c>
      <c r="M2357" s="51" t="n">
        <v>-0.7388214471823998</v>
      </c>
      <c r="N2357" s="51" t="n">
        <v>-1.435010724250262</v>
      </c>
      <c r="O2357" s="51" t="n">
        <v>-5.041736948375303</v>
      </c>
      <c r="P2357" s="51" t="n">
        <v>1.248418127287447</v>
      </c>
      <c r="Q2357" s="51" t="n">
        <v>0.0003189822633580253</v>
      </c>
      <c r="R2357" s="51" t="n">
        <v>-6.322016989912527e-05</v>
      </c>
      <c r="S2357" s="51" t="n">
        <v>4.986305024967663e-05</v>
      </c>
      <c r="T2357" s="51" t="n">
        <v>0.002715153235917311</v>
      </c>
      <c r="U2357" s="51" t="n">
        <v>-0.00184174094894729</v>
      </c>
      <c r="V2357" s="51" t="n">
        <v>-0.005016287830237109</v>
      </c>
      <c r="W2357" s="51" t="n">
        <v>0.06848246259000387</v>
      </c>
      <c r="X2357" s="51" t="n">
        <v>0.2710887553250007</v>
      </c>
      <c r="Y2357" s="51" t="n">
        <v>0.2933675899750015</v>
      </c>
      <c r="Z2357" s="51" t="n">
        <v>-0.02270959539250725</v>
      </c>
      <c r="AA2357" s="51" t="n">
        <v>-0.503413348224987</v>
      </c>
      <c r="AB2357" s="51" t="n">
        <v>0.1319739911849966</v>
      </c>
      <c r="AC2357" s="51" t="n">
        <v>0.07131303419246189</v>
      </c>
      <c r="AD2357" s="51" t="n">
        <v>0.2747524192841844</v>
      </c>
      <c r="AE2357" s="51" t="n">
        <v>0.2961571609225443</v>
      </c>
      <c r="AF2357" s="51" t="n">
        <v>-0.02011858527937959</v>
      </c>
      <c r="AG2357" s="51" t="n">
        <v>-0.5044722415306508</v>
      </c>
      <c r="AH2357" s="51" t="n">
        <v>0.1314219122777742</v>
      </c>
      <c r="AI2357" s="51" t="n">
        <v>0.1072026592011742</v>
      </c>
      <c r="AJ2357" s="51" t="n">
        <v>-0.1243707257037274</v>
      </c>
      <c r="AK2357" s="51" t="n">
        <v>-0.04819945141281848</v>
      </c>
      <c r="AL2357" s="51" t="n">
        <v>-0.005957632139472553</v>
      </c>
      <c r="AM2357" s="51" t="n">
        <v>0.005549691537204682</v>
      </c>
      <c r="AN2357" s="51" t="n">
        <v>-0.0008536383946958104</v>
      </c>
      <c r="AO2357" s="51" t="n">
        <v>-0.01901692035499561</v>
      </c>
      <c r="AP2357" s="51" t="n">
        <v>45.88531154113952</v>
      </c>
      <c r="AQ2357" s="51" t="n">
        <v>21.7499477968761</v>
      </c>
      <c r="AR2357" s="51" t="n">
        <v>2.735916994717902</v>
      </c>
      <c r="AS2357" s="51" t="n">
        <v>-0.4646552557001208</v>
      </c>
      <c r="AT2357" s="51" t="n">
        <v>0.0001537751978030895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0.3479735230371841</v>
      </c>
      <c r="BN2357" s="51" t="n">
        <v>0.6604279791809661</v>
      </c>
      <c r="BO2357" s="51" t="n">
        <v>0.4992858005491871</v>
      </c>
      <c r="BP2357" s="51" t="n">
        <v>0.348015710374554</v>
      </c>
      <c r="BQ2357" s="51" t="n">
        <v>0.6602583275236349</v>
      </c>
      <c r="BR2357" s="51" t="n">
        <v>0.4989447413285497</v>
      </c>
      <c r="BS2357" s="51" t="n">
        <v>-0.04218733736988112</v>
      </c>
      <c r="BT2357" s="51" t="n">
        <v>0.1696516573311824</v>
      </c>
      <c r="BU2357" s="51" t="n">
        <v>0.3410592206374297</v>
      </c>
      <c r="BV2357" s="51" t="n">
        <v>0.3832529820515269</v>
      </c>
    </row>
    <row r="2358">
      <c r="A2358" s="49" t="n">
        <v>25.64</v>
      </c>
      <c r="B2358" s="50" t="inlineStr">
        <is>
          <t>path/place_to_straight</t>
        </is>
      </c>
      <c r="C2358" s="50" t="inlineStr">
        <is>
          <t>effort</t>
        </is>
      </c>
      <c r="D2358" s="49" t="n">
        <v>0</v>
      </c>
      <c r="E2358" s="49" t="n">
        <v>-1.87194958665216</v>
      </c>
      <c r="F2358" s="49" t="n">
        <v>-2.1579765971712</v>
      </c>
      <c r="G2358" s="49" t="n">
        <v>-0.7358286400512</v>
      </c>
      <c r="H2358" s="49" t="n">
        <v>-1.43252330606656</v>
      </c>
      <c r="I2358" s="49" t="n">
        <v>-5.048628587680001</v>
      </c>
      <c r="J2358" s="49" t="n">
        <v>1.24472568435328</v>
      </c>
      <c r="K2358" s="49" t="n">
        <v>-1.872237537905766</v>
      </c>
      <c r="L2358" s="49" t="n">
        <v>-2.157876027096288</v>
      </c>
      <c r="M2358" s="49" t="n">
        <v>-0.7358499562572391</v>
      </c>
      <c r="N2358" s="49" t="n">
        <v>-1.435214488968428</v>
      </c>
      <c r="O2358" s="49" t="n">
        <v>-5.046801107723654</v>
      </c>
      <c r="P2358" s="49" t="n">
        <v>1.249738417245395</v>
      </c>
      <c r="Q2358" s="49" t="n">
        <v>0.0002879512536058115</v>
      </c>
      <c r="R2358" s="49" t="n">
        <v>-0.000100570074911932</v>
      </c>
      <c r="S2358" s="49" t="n">
        <v>2.131620603917916e-05</v>
      </c>
      <c r="T2358" s="49" t="n">
        <v>0.002691182901867428</v>
      </c>
      <c r="U2358" s="49" t="n">
        <v>-0.001827479956346245</v>
      </c>
      <c r="V2358" s="49" t="n">
        <v>-0.005012732892115013</v>
      </c>
      <c r="W2358" s="49" t="n">
        <v>0.06893907360000601</v>
      </c>
      <c r="X2358" s="49" t="n">
        <v>0.2728084928000025</v>
      </c>
      <c r="Y2358" s="49" t="n">
        <v>0.2952177936000031</v>
      </c>
      <c r="Z2358" s="49" t="n">
        <v>-0.02283846064001195</v>
      </c>
      <c r="AA2358" s="49" t="n">
        <v>-0.5065627711999707</v>
      </c>
      <c r="AB2358" s="49" t="n">
        <v>0.132794514559993</v>
      </c>
      <c r="AC2358" s="49" t="n">
        <v>0.07221715229214717</v>
      </c>
      <c r="AD2358" s="49" t="n">
        <v>0.2765447551247767</v>
      </c>
      <c r="AE2358" s="49" t="n">
        <v>0.2978661884266163</v>
      </c>
      <c r="AF2358" s="49" t="n">
        <v>-0.02068263926369235</v>
      </c>
      <c r="AG2358" s="49" t="n">
        <v>-0.5074351181742162</v>
      </c>
      <c r="AH2358" s="49" t="n">
        <v>0.1322178009569195</v>
      </c>
      <c r="AI2358" s="49" t="n">
        <v>0.09274886905752254</v>
      </c>
      <c r="AJ2358" s="49" t="n">
        <v>-0.1590260598670539</v>
      </c>
      <c r="AK2358" s="49" t="n">
        <v>-0.06283508119046832</v>
      </c>
      <c r="AL2358" s="49" t="n">
        <v>-0.007349855718628078</v>
      </c>
      <c r="AM2358" s="49" t="n">
        <v>0.006592681132396761</v>
      </c>
      <c r="AN2358" s="49" t="n">
        <v>-0.0008613301626583747</v>
      </c>
      <c r="AO2358" s="49" t="n">
        <v>-0.0370733928702946</v>
      </c>
      <c r="AP2358" s="49" t="n">
        <v>45.7245302498881</v>
      </c>
      <c r="AQ2358" s="49" t="n">
        <v>21.70533936100455</v>
      </c>
      <c r="AR2358" s="49" t="n">
        <v>2.734995090555912</v>
      </c>
      <c r="AS2358" s="49" t="n">
        <v>-0.4693752697149679</v>
      </c>
      <c r="AT2358" s="49" t="n">
        <v>0.0001703425671738968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0.3474938080042534</v>
      </c>
      <c r="BN2358" s="49" t="n">
        <v>0.6592599031468304</v>
      </c>
      <c r="BO2358" s="49" t="n">
        <v>0.5028435982724979</v>
      </c>
      <c r="BP2358" s="49" t="n">
        <v>0.3475123820620831</v>
      </c>
      <c r="BQ2358" s="49" t="n">
        <v>0.6590873987770639</v>
      </c>
      <c r="BR2358" s="49" t="n">
        <v>0.5025462055971408</v>
      </c>
      <c r="BS2358" s="49" t="n">
        <v>-0.0185740578296234</v>
      </c>
      <c r="BT2358" s="49" t="n">
        <v>0.1725043697664574</v>
      </c>
      <c r="BU2358" s="49" t="n">
        <v>0.297392675357111</v>
      </c>
      <c r="BV2358" s="49" t="n">
        <v>0.3443038724278902</v>
      </c>
    </row>
    <row r="2359">
      <c r="A2359" s="51" t="n">
        <v>25.65</v>
      </c>
      <c r="B2359" t="inlineStr">
        <is>
          <t>path/place_to_straight</t>
        </is>
      </c>
      <c r="C2359" t="inlineStr">
        <is>
          <t>effort</t>
        </is>
      </c>
      <c r="D2359" s="51" t="n">
        <v>0</v>
      </c>
      <c r="E2359" s="51" t="n">
        <v>-1.8712579983125</v>
      </c>
      <c r="F2359" s="51" t="n">
        <v>-2.15524001984375</v>
      </c>
      <c r="G2359" s="51" t="n">
        <v>-0.73286729765625</v>
      </c>
      <c r="H2359" s="51" t="n">
        <v>-1.432752366296875</v>
      </c>
      <c r="I2359" s="51" t="n">
        <v>-5.053709881718749</v>
      </c>
      <c r="J2359" s="51" t="n">
        <v>1.24605772421875</v>
      </c>
      <c r="K2359" s="51" t="n">
        <v>-1.87151103138257</v>
      </c>
      <c r="L2359" s="51" t="n">
        <v>-2.155101925924319</v>
      </c>
      <c r="M2359" s="51" t="n">
        <v>-0.7328614267021863</v>
      </c>
      <c r="N2359" s="51" t="n">
        <v>-1.435422868827641</v>
      </c>
      <c r="O2359" s="51" t="n">
        <v>-5.051889675786659</v>
      </c>
      <c r="P2359" s="51" t="n">
        <v>1.25106677588204</v>
      </c>
      <c r="Q2359" s="51" t="n">
        <v>0.0002530330700698524</v>
      </c>
      <c r="R2359" s="51" t="n">
        <v>-0.0001380939194315367</v>
      </c>
      <c r="S2359" s="51" t="n">
        <v>-5.870954063680323e-06</v>
      </c>
      <c r="T2359" s="51" t="n">
        <v>0.002670502530765617</v>
      </c>
      <c r="U2359" s="51" t="n">
        <v>-0.001820205932090424</v>
      </c>
      <c r="V2359" s="51" t="n">
        <v>-0.005009051663290576</v>
      </c>
      <c r="W2359" s="51" t="n">
        <v>0.06937477875000797</v>
      </c>
      <c r="X2359" s="51" t="n">
        <v>0.2745025281250063</v>
      </c>
      <c r="Y2359" s="51" t="n">
        <v>0.2970471843750058</v>
      </c>
      <c r="Z2359" s="51" t="n">
        <v>-0.02297506031251714</v>
      </c>
      <c r="AA2359" s="51" t="n">
        <v>-0.5096931406249445</v>
      </c>
      <c r="AB2359" s="51" t="n">
        <v>0.1336133106249874</v>
      </c>
      <c r="AC2359" s="51" t="n">
        <v>0.07299647443065031</v>
      </c>
      <c r="AD2359" s="51" t="n">
        <v>0.2782143364150264</v>
      </c>
      <c r="AE2359" s="51" t="n">
        <v>0.2995662254840153</v>
      </c>
      <c r="AF2359" s="51" t="n">
        <v>-0.02106199916987377</v>
      </c>
      <c r="AG2359" s="51" t="n">
        <v>-0.5094584310318891</v>
      </c>
      <c r="AH2359" s="51" t="n">
        <v>0.1330287144787361</v>
      </c>
      <c r="AI2359" s="51" t="n">
        <v>0.07743850002845662</v>
      </c>
      <c r="AJ2359" s="51" t="n">
        <v>-0.1924881765257556</v>
      </c>
      <c r="AK2359" s="51" t="n">
        <v>-0.07680558284230136</v>
      </c>
      <c r="AL2359" s="51" t="n">
        <v>-0.008630807542786858</v>
      </c>
      <c r="AM2359" s="51" t="n">
        <v>0.006678282148994591</v>
      </c>
      <c r="AN2359" s="51" t="n">
        <v>-0.0008641949087160572</v>
      </c>
      <c r="AO2359" s="51" t="n">
        <v>-0.05866201513899405</v>
      </c>
      <c r="AP2359" s="51" t="n">
        <v>45.56088850125429</v>
      </c>
      <c r="AQ2359" s="51" t="n">
        <v>21.65986486390699</v>
      </c>
      <c r="AR2359" s="51" t="n">
        <v>2.734105712345268</v>
      </c>
      <c r="AS2359" s="51" t="n">
        <v>-0.4744498298904514</v>
      </c>
      <c r="AT2359" s="51" t="n">
        <v>0.0001895143988504211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0.3470062509535461</v>
      </c>
      <c r="BN2359" s="51" t="n">
        <v>0.6580656063297322</v>
      </c>
      <c r="BO2359" s="51" t="n">
        <v>0.506420310151166</v>
      </c>
      <c r="BP2359" s="51" t="n">
        <v>0.3469980790647977</v>
      </c>
      <c r="BQ2359" s="51" t="n">
        <v>0.6578912600682452</v>
      </c>
      <c r="BR2359" s="51" t="n">
        <v>0.5061653766737551</v>
      </c>
      <c r="BS2359" s="51" t="n">
        <v>0.008171888748409462</v>
      </c>
      <c r="BT2359" s="51" t="n">
        <v>0.1743462614870461</v>
      </c>
      <c r="BU2359" s="51" t="n">
        <v>0.2549334774109013</v>
      </c>
      <c r="BV2359" s="51" t="n">
        <v>0.3089570788395055</v>
      </c>
    </row>
    <row r="2360">
      <c r="A2360" s="49" t="n">
        <v>25.66</v>
      </c>
      <c r="B2360" s="50" t="inlineStr">
        <is>
          <t>path/place_to_straight</t>
        </is>
      </c>
      <c r="C2360" s="50" t="inlineStr">
        <is>
          <t>effort</t>
        </is>
      </c>
      <c r="D2360" s="49" t="n">
        <v>0</v>
      </c>
      <c r="E2360" s="49" t="n">
        <v>-1.87056216898944</v>
      </c>
      <c r="F2360" s="49" t="n">
        <v>-2.152486636524801</v>
      </c>
      <c r="G2360" s="49" t="n">
        <v>-0.7298877668288001</v>
      </c>
      <c r="H2360" s="49" t="n">
        <v>-1.43298283760384</v>
      </c>
      <c r="I2360" s="49" t="n">
        <v>-5.058822393343998</v>
      </c>
      <c r="J2360" s="49" t="n">
        <v>1.247397948126719</v>
      </c>
      <c r="K2360" s="49" t="n">
        <v>-1.870777310362206</v>
      </c>
      <c r="L2360" s="49" t="n">
        <v>-2.152311783671603</v>
      </c>
      <c r="M2360" s="49" t="n">
        <v>-0.7298560293523116</v>
      </c>
      <c r="N2360" s="49" t="n">
        <v>-1.435634210240341</v>
      </c>
      <c r="O2360" s="49" t="n">
        <v>-5.056996879748984</v>
      </c>
      <c r="P2360" s="49" t="n">
        <v>1.252403364334565</v>
      </c>
      <c r="Q2360" s="49" t="n">
        <v>0.0002151413727662366</v>
      </c>
      <c r="R2360" s="49" t="n">
        <v>-0.0001748528531977378</v>
      </c>
      <c r="S2360" s="49" t="n">
        <v>-3.173747648843595e-05</v>
      </c>
      <c r="T2360" s="49" t="n">
        <v>0.002651372636500948</v>
      </c>
      <c r="U2360" s="49" t="n">
        <v>-0.001825513595014705</v>
      </c>
      <c r="V2360" s="49" t="n">
        <v>-0.005005416207845892</v>
      </c>
      <c r="W2360" s="49" t="n">
        <v>0.06978726096000933</v>
      </c>
      <c r="X2360" s="49" t="n">
        <v>0.2761696544000133</v>
      </c>
      <c r="Y2360" s="49" t="n">
        <v>0.29885544160001</v>
      </c>
      <c r="Z2360" s="49" t="n">
        <v>-0.02312067280002243</v>
      </c>
      <c r="AA2360" s="49" t="n">
        <v>-0.5128062207999059</v>
      </c>
      <c r="AB2360" s="49" t="n">
        <v>0.1344313065599795</v>
      </c>
      <c r="AC2360" s="49" t="n">
        <v>0.07367072811355115</v>
      </c>
      <c r="AD2360" s="49" t="n">
        <v>0.2797654067940444</v>
      </c>
      <c r="AE2360" s="49" t="n">
        <v>0.301242769821239</v>
      </c>
      <c r="AF2360" s="49" t="n">
        <v>-0.02129164277230187</v>
      </c>
      <c r="AG2360" s="49" t="n">
        <v>-0.5111953992909664</v>
      </c>
      <c r="AH2360" s="49" t="n">
        <v>0.133855703216401</v>
      </c>
      <c r="AI2360" s="49" t="n">
        <v>0.06148623752550703</v>
      </c>
      <c r="AJ2360" s="49" t="n">
        <v>-0.2239882351317081</v>
      </c>
      <c r="AK2360" s="49" t="n">
        <v>-0.0900538446903498</v>
      </c>
      <c r="AL2360" s="49" t="n">
        <v>-0.009907301358322292</v>
      </c>
      <c r="AM2360" s="49" t="n">
        <v>0.005594432373638392</v>
      </c>
      <c r="AN2360" s="49" t="n">
        <v>-0.0008691190332175264</v>
      </c>
      <c r="AO2360" s="49" t="n">
        <v>-0.08217910613437313</v>
      </c>
      <c r="AP2360" s="49" t="n">
        <v>45.39597372680497</v>
      </c>
      <c r="AQ2360" s="49" t="n">
        <v>21.61377481681949</v>
      </c>
      <c r="AR2360" s="49" t="n">
        <v>2.733142185189876</v>
      </c>
      <c r="AS2360" s="49" t="n">
        <v>-0.4805334159169907</v>
      </c>
      <c r="AT2360" s="49" t="n">
        <v>0.000204462297538632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0.346510963217827</v>
      </c>
      <c r="BN2360" s="49" t="n">
        <v>0.6568447646253577</v>
      </c>
      <c r="BO2360" s="49" t="n">
        <v>0.5100154377307029</v>
      </c>
      <c r="BP2360" s="49" t="n">
        <v>0.3464732764023807</v>
      </c>
      <c r="BQ2360" s="49" t="n">
        <v>0.6566698988965333</v>
      </c>
      <c r="BR2360" s="49" t="n">
        <v>0.5098011389075643</v>
      </c>
      <c r="BS2360" s="49" t="n">
        <v>0.03768681544630281</v>
      </c>
      <c r="BT2360" s="49" t="n">
        <v>0.1748657288244138</v>
      </c>
      <c r="BU2360" s="49" t="n">
        <v>0.2142988231386145</v>
      </c>
      <c r="BV2360" s="49" t="n">
        <v>0.2791456694530156</v>
      </c>
    </row>
    <row r="2361">
      <c r="A2361" s="51" t="n">
        <v>25.67</v>
      </c>
      <c r="B2361" t="inlineStr">
        <is>
          <t>path/place_to_straight</t>
        </is>
      </c>
      <c r="C2361" t="inlineStr">
        <is>
          <t>effort</t>
        </is>
      </c>
      <c r="D2361" s="51" t="n">
        <v>0</v>
      </c>
      <c r="E2361" s="51" t="n">
        <v>-1.86986232365478</v>
      </c>
      <c r="F2361" s="51" t="n">
        <v>-2.14971671411685</v>
      </c>
      <c r="G2361" s="51" t="n">
        <v>-0.7268902597603497</v>
      </c>
      <c r="H2361" s="51" t="n">
        <v>-1.433214805695806</v>
      </c>
      <c r="I2361" s="51" t="n">
        <v>-5.063965940397248</v>
      </c>
      <c r="J2361" s="51" t="n">
        <v>1.24874634416029</v>
      </c>
      <c r="K2361" s="51" t="n">
        <v>-1.870037253801003</v>
      </c>
      <c r="L2361" s="51" t="n">
        <v>-2.149506721767979</v>
      </c>
      <c r="M2361" s="51" t="n">
        <v>-0.7268341028035974</v>
      </c>
      <c r="N2361" s="51" t="n">
        <v>-1.435847484405788</v>
      </c>
      <c r="O2361" s="51" t="n">
        <v>-5.062124075222235</v>
      </c>
      <c r="P2361" s="51" t="n">
        <v>1.253748279306271</v>
      </c>
      <c r="Q2361" s="51" t="n">
        <v>0.0001749301462237174</v>
      </c>
      <c r="R2361" s="51" t="n">
        <v>-0.0002099923488705357</v>
      </c>
      <c r="S2361" s="51" t="n">
        <v>-5.615695675231791e-05</v>
      </c>
      <c r="T2361" s="51" t="n">
        <v>0.002632678709981962</v>
      </c>
      <c r="U2361" s="51" t="n">
        <v>-0.001841865175012281</v>
      </c>
      <c r="V2361" s="51" t="n">
        <v>-0.005001935145981573</v>
      </c>
      <c r="W2361" s="51" t="n">
        <v>0.07017872547000965</v>
      </c>
      <c r="X2361" s="51" t="n">
        <v>0.2778106381250251</v>
      </c>
      <c r="Y2361" s="51" t="n">
        <v>0.3006424239750161</v>
      </c>
      <c r="Z2361" s="51" t="n">
        <v>-0.02327398167252735</v>
      </c>
      <c r="AA2361" s="51" t="n">
        <v>-0.5158994350248522</v>
      </c>
      <c r="AB2361" s="51" t="n">
        <v>0.1352473771849691</v>
      </c>
      <c r="AC2361" s="51" t="n">
        <v>0.0742708085894372</v>
      </c>
      <c r="AD2361" s="51" t="n">
        <v>0.2812094270886412</v>
      </c>
      <c r="AE2361" s="51" t="n">
        <v>0.3028771501976837</v>
      </c>
      <c r="AF2361" s="51" t="n">
        <v>-0.02145603289256824</v>
      </c>
      <c r="AG2361" s="51" t="n">
        <v>-0.5134056471811604</v>
      </c>
      <c r="AH2361" s="51" t="n">
        <v>0.1346901101453464</v>
      </c>
      <c r="AI2361" s="51" t="n">
        <v>0.04496827005573327</v>
      </c>
      <c r="AJ2361" s="51" t="n">
        <v>-0.2529064945073176</v>
      </c>
      <c r="AK2361" s="51" t="n">
        <v>-0.1024094765842714</v>
      </c>
      <c r="AL2361" s="51" t="n">
        <v>-0.01120286352218893</v>
      </c>
      <c r="AM2361" s="51" t="n">
        <v>0.003775243847363335</v>
      </c>
      <c r="AN2361" s="51" t="n">
        <v>-0.0008803013391033437</v>
      </c>
      <c r="AO2361" s="51" t="n">
        <v>-0.1062456750102045</v>
      </c>
      <c r="AP2361" s="51" t="n">
        <v>45.23119763256894</v>
      </c>
      <c r="AQ2361" s="51" t="n">
        <v>21.56746557143193</v>
      </c>
      <c r="AR2361" s="51" t="n">
        <v>2.73205756285388</v>
      </c>
      <c r="AS2361" s="51" t="n">
        <v>-0.4877085846109457</v>
      </c>
      <c r="AT2361" s="51" t="n">
        <v>0.000212186010262661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0.346008057994851</v>
      </c>
      <c r="BN2361" s="51" t="n">
        <v>0.6555970600258491</v>
      </c>
      <c r="BO2361" s="51" t="n">
        <v>0.5136284761494279</v>
      </c>
      <c r="BP2361" s="51" t="n">
        <v>0.3459387729092786</v>
      </c>
      <c r="BQ2361" s="51" t="n">
        <v>0.6554231317161219</v>
      </c>
      <c r="BR2361" s="51" t="n">
        <v>0.5134524612887861</v>
      </c>
      <c r="BS2361" s="51" t="n">
        <v>0.06928508557241253</v>
      </c>
      <c r="BT2361" s="51" t="n">
        <v>0.1739283097271782</v>
      </c>
      <c r="BU2361" s="51" t="n">
        <v>0.1760148606417822</v>
      </c>
      <c r="BV2361" s="51" t="n">
        <v>0.2569683077231038</v>
      </c>
    </row>
    <row r="2362">
      <c r="A2362" s="49" t="n">
        <v>25.68</v>
      </c>
      <c r="B2362" s="50" t="inlineStr">
        <is>
          <t>path/place_to_straight</t>
        </is>
      </c>
      <c r="C2362" s="50" t="inlineStr">
        <is>
          <t>effort</t>
        </is>
      </c>
      <c r="D2362" s="49" t="n">
        <v>0</v>
      </c>
      <c r="E2362" s="49" t="n">
        <v>-1.869158642616319</v>
      </c>
      <c r="F2362" s="49" t="n">
        <v>-2.1469305019904</v>
      </c>
      <c r="G2362" s="49" t="n">
        <v>-0.7238749891583995</v>
      </c>
      <c r="H2362" s="49" t="n">
        <v>-1.433448330142721</v>
      </c>
      <c r="I2362" s="49" t="n">
        <v>-5.069140293247996</v>
      </c>
      <c r="J2362" s="49" t="n">
        <v>1.250102878888959</v>
      </c>
      <c r="K2362" s="49" t="n">
        <v>-1.869291482932173</v>
      </c>
      <c r="L2362" s="49" t="n">
        <v>-2.146687741087883</v>
      </c>
      <c r="M2362" s="49" t="n">
        <v>-0.7237961160362256</v>
      </c>
      <c r="N2362" s="49" t="n">
        <v>-1.436062485364646</v>
      </c>
      <c r="O2362" s="49" t="n">
        <v>-5.067278377021635</v>
      </c>
      <c r="P2362" s="49" t="n">
        <v>1.255101493773899</v>
      </c>
      <c r="Q2362" s="49" t="n">
        <v>0.0001328403158533664</v>
      </c>
      <c r="R2362" s="49" t="n">
        <v>-0.0002427609025166255</v>
      </c>
      <c r="S2362" s="49" t="n">
        <v>-7.887312217391695e-05</v>
      </c>
      <c r="T2362" s="49" t="n">
        <v>0.002614155221924763</v>
      </c>
      <c r="U2362" s="49" t="n">
        <v>-0.001861916226360449</v>
      </c>
      <c r="V2362" s="49" t="n">
        <v>-0.004998614884940134</v>
      </c>
      <c r="W2362" s="49" t="n">
        <v>0.07055589984000847</v>
      </c>
      <c r="X2362" s="49" t="n">
        <v>0.2794282192000431</v>
      </c>
      <c r="Y2362" s="49" t="n">
        <v>0.3024081696000245</v>
      </c>
      <c r="Z2362" s="49" t="n">
        <v>-0.02343107568003146</v>
      </c>
      <c r="AA2362" s="49" t="n">
        <v>-0.5189658655997809</v>
      </c>
      <c r="AB2362" s="49" t="n">
        <v>0.1360583449599558</v>
      </c>
      <c r="AC2362" s="49" t="n">
        <v>0.07481840530154553</v>
      </c>
      <c r="AD2362" s="49" t="n">
        <v>0.2825589712484626</v>
      </c>
      <c r="AE2362" s="49" t="n">
        <v>0.3044608691610309</v>
      </c>
      <c r="AF2362" s="49" t="n">
        <v>-0.02163559273771977</v>
      </c>
      <c r="AG2362" s="49" t="n">
        <v>-0.5165171867696874</v>
      </c>
      <c r="AH2362" s="49" t="n">
        <v>0.1355186677984937</v>
      </c>
      <c r="AI2362" s="49" t="n">
        <v>0.02796222768761111</v>
      </c>
      <c r="AJ2362" s="49" t="n">
        <v>-0.2787037110043053</v>
      </c>
      <c r="AK2362" s="49" t="n">
        <v>-0.1136868902411245</v>
      </c>
      <c r="AL2362" s="49" t="n">
        <v>-0.01247836821930343</v>
      </c>
      <c r="AM2362" s="49" t="n">
        <v>0.002014202672190301</v>
      </c>
      <c r="AN2362" s="49" t="n">
        <v>-0.0008978011415571918</v>
      </c>
      <c r="AO2362" s="49" t="n">
        <v>-0.1296493104300664</v>
      </c>
      <c r="AP2362" s="49" t="n">
        <v>45.06782341608954</v>
      </c>
      <c r="AQ2362" s="49" t="n">
        <v>21.52144371863296</v>
      </c>
      <c r="AR2362" s="49" t="n">
        <v>2.730887073738427</v>
      </c>
      <c r="AS2362" s="49" t="n">
        <v>-0.4954459304354693</v>
      </c>
      <c r="AT2362" s="49" t="n">
        <v>0.0002143624961910621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0.3454976154315235</v>
      </c>
      <c r="BN2362" s="49" t="n">
        <v>0.6543221905702289</v>
      </c>
      <c r="BO2362" s="49" t="n">
        <v>0.517258931342473</v>
      </c>
      <c r="BP2362" s="49" t="n">
        <v>0.3453955835795539</v>
      </c>
      <c r="BQ2362" s="49" t="n">
        <v>0.6541506208675388</v>
      </c>
      <c r="BR2362" s="49" t="n">
        <v>0.5171183951905549</v>
      </c>
      <c r="BS2362" s="49" t="n">
        <v>0.1020318519696084</v>
      </c>
      <c r="BT2362" s="49" t="n">
        <v>0.1715697026900553</v>
      </c>
      <c r="BU2362" s="49" t="n">
        <v>0.1405361519181136</v>
      </c>
      <c r="BV2362" s="49" t="n">
        <v>0.2441251148355146</v>
      </c>
    </row>
    <row r="2363">
      <c r="A2363" s="51" t="n">
        <v>25.69</v>
      </c>
      <c r="B2363" t="inlineStr">
        <is>
          <t>path/place_to_straight</t>
        </is>
      </c>
      <c r="C2363" t="inlineStr">
        <is>
          <t>effort</t>
        </is>
      </c>
      <c r="D2363" s="51" t="n">
        <v>0</v>
      </c>
      <c r="E2363" s="51" t="n">
        <v>-1.868451216294659</v>
      </c>
      <c r="F2363" s="51" t="n">
        <v>-2.144128212249949</v>
      </c>
      <c r="G2363" s="51" t="n">
        <v>-0.7208421664524494</v>
      </c>
      <c r="H2363" s="51" t="n">
        <v>-1.433683418427936</v>
      </c>
      <c r="I2363" s="51" t="n">
        <v>-5.074345131383743</v>
      </c>
      <c r="J2363" s="51" t="n">
        <v>1.251467476845029</v>
      </c>
      <c r="K2363" s="51" t="n">
        <v>-1.868540508728292</v>
      </c>
      <c r="L2363" s="51" t="n">
        <v>-2.143855720102792</v>
      </c>
      <c r="M2363" s="51" t="n">
        <v>-0.7207425519988252</v>
      </c>
      <c r="N2363" s="51" t="n">
        <v>-1.436279546028767</v>
      </c>
      <c r="O2363" s="51" t="n">
        <v>-5.072468127674775</v>
      </c>
      <c r="P2363" s="51" t="n">
        <v>1.256462856676695</v>
      </c>
      <c r="Q2363" s="51" t="n">
        <v>8.929243363264838e-05</v>
      </c>
      <c r="R2363" s="51" t="n">
        <v>-0.0002724921471575215</v>
      </c>
      <c r="S2363" s="51" t="n">
        <v>-9.961445362416388e-05</v>
      </c>
      <c r="T2363" s="51" t="n">
        <v>0.002596127600830833</v>
      </c>
      <c r="U2363" s="51" t="n">
        <v>-0.001877003708968594</v>
      </c>
      <c r="V2363" s="51" t="n">
        <v>-0.00499537983166598</v>
      </c>
      <c r="W2363" s="51" t="n">
        <v>0.07093003395000526</v>
      </c>
      <c r="X2363" s="51" t="n">
        <v>0.2810271109250692</v>
      </c>
      <c r="Y2363" s="51" t="n">
        <v>0.304152895975036</v>
      </c>
      <c r="Z2363" s="51" t="n">
        <v>-0.02358544875253427</v>
      </c>
      <c r="AA2363" s="51" t="n">
        <v>-0.521994253824689</v>
      </c>
      <c r="AB2363" s="51" t="n">
        <v>0.1368589799849395</v>
      </c>
      <c r="AC2363" s="51" t="n">
        <v>0.07531604536608624</v>
      </c>
      <c r="AD2363" s="51" t="n">
        <v>0.2838260491683819</v>
      </c>
      <c r="AE2363" s="51" t="n">
        <v>0.3059982792182857</v>
      </c>
      <c r="AF2363" s="51" t="n">
        <v>-0.0218628824474053</v>
      </c>
      <c r="AG2363" s="51" t="n">
        <v>-0.520408175787289</v>
      </c>
      <c r="AH2363" s="51" t="n">
        <v>0.1363295261206537</v>
      </c>
      <c r="AI2363" s="51" t="n">
        <v>0.0106801401111653</v>
      </c>
      <c r="AJ2363" s="51" t="n">
        <v>-0.3008815805635459</v>
      </c>
      <c r="AK2363" s="51" t="n">
        <v>-0.1237619116446398</v>
      </c>
      <c r="AL2363" s="51" t="n">
        <v>-0.01368204337028911</v>
      </c>
      <c r="AM2363" s="51" t="n">
        <v>0.0009982520953475682</v>
      </c>
      <c r="AN2363" s="51" t="n">
        <v>-0.0009184648714845545</v>
      </c>
      <c r="AO2363" s="51" t="n">
        <v>-0.1512044050478628</v>
      </c>
      <c r="AP2363" s="51" t="n">
        <v>44.90703375384244</v>
      </c>
      <c r="AQ2363" s="51" t="n">
        <v>21.47622759910814</v>
      </c>
      <c r="AR2363" s="51" t="n">
        <v>2.729723295530354</v>
      </c>
      <c r="AS2363" s="51" t="n">
        <v>-0.5029125893239481</v>
      </c>
      <c r="AT2363" s="51" t="n">
        <v>0.0002155039806393144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0.3449796479727176</v>
      </c>
      <c r="BN2363" s="51" t="n">
        <v>0.653019879635092</v>
      </c>
      <c r="BO2363" s="51" t="n">
        <v>0.5209063370090781</v>
      </c>
      <c r="BP2363" s="51" t="n">
        <v>0.3448447140846318</v>
      </c>
      <c r="BQ2363" s="51" t="n">
        <v>0.6528519728678582</v>
      </c>
      <c r="BR2363" s="51" t="n">
        <v>0.520798054093302</v>
      </c>
      <c r="BS2363" s="51" t="n">
        <v>0.1349338880857753</v>
      </c>
      <c r="BT2363" s="51" t="n">
        <v>0.167906767233772</v>
      </c>
      <c r="BU2363" s="51" t="n">
        <v>0.1082829157760257</v>
      </c>
      <c r="BV2363" s="51" t="n">
        <v>0.2410913239538049</v>
      </c>
    </row>
    <row r="2364">
      <c r="A2364" s="49" t="n">
        <v>25.7</v>
      </c>
      <c r="B2364" s="50" t="inlineStr">
        <is>
          <t>path/place_to_straight</t>
        </is>
      </c>
      <c r="C2364" s="50" t="inlineStr">
        <is>
          <t>effort</t>
        </is>
      </c>
      <c r="D2364" s="49" t="n">
        <v>0</v>
      </c>
      <c r="E2364" s="49" t="n">
        <v>-1.86774</v>
      </c>
      <c r="F2364" s="49" t="n">
        <v>-2.14131</v>
      </c>
      <c r="G2364" s="49" t="n">
        <v>-0.717792</v>
      </c>
      <c r="H2364" s="49" t="n">
        <v>-1.43392</v>
      </c>
      <c r="I2364" s="49" t="n">
        <v>-5.07958</v>
      </c>
      <c r="J2364" s="49" t="n">
        <v>1.25284</v>
      </c>
      <c r="K2364" s="49" t="n">
        <v>-1.867784894887578</v>
      </c>
      <c r="L2364" s="49" t="n">
        <v>-2.141011407689186</v>
      </c>
      <c r="M2364" s="49" t="n">
        <v>-0.7176738200541858</v>
      </c>
      <c r="N2364" s="49" t="n">
        <v>-1.436499015791981</v>
      </c>
      <c r="O2364" s="49" t="n">
        <v>-5.077697986014327</v>
      </c>
      <c r="P2364" s="49" t="n">
        <v>1.257832137575188</v>
      </c>
      <c r="Q2364" s="49" t="n">
        <v>4.489488757775106e-05</v>
      </c>
      <c r="R2364" s="49" t="n">
        <v>-0.0002985923108140831</v>
      </c>
      <c r="S2364" s="49" t="n">
        <v>-0.0001181799458142008</v>
      </c>
      <c r="T2364" s="49" t="n">
        <v>0.002579015791980943</v>
      </c>
      <c r="U2364" s="49" t="n">
        <v>-0.001882013985673225</v>
      </c>
      <c r="V2364" s="49" t="n">
        <v>-0.00499213757518846</v>
      </c>
      <c r="W2364" s="49" t="n">
        <v>0.0713169</v>
      </c>
      <c r="X2364" s="49" t="n">
        <v>0.282614</v>
      </c>
      <c r="Y2364" s="49" t="n">
        <v>0.305877</v>
      </c>
      <c r="Z2364" s="49" t="n">
        <v>-0.023728</v>
      </c>
      <c r="AA2364" s="49" t="n">
        <v>-0.524969</v>
      </c>
      <c r="AB2364" s="49" t="n">
        <v>0.137642</v>
      </c>
      <c r="AC2364" s="49" t="n">
        <v>0.07575228958748764</v>
      </c>
      <c r="AD2364" s="49" t="n">
        <v>0.2850244302884998</v>
      </c>
      <c r="AE2364" s="49" t="n">
        <v>0.3074991692016865</v>
      </c>
      <c r="AF2364" s="49" t="n">
        <v>-0.02211482389485402</v>
      </c>
      <c r="AG2364" s="49" t="n">
        <v>-0.5245133330847263</v>
      </c>
      <c r="AH2364" s="49" t="n">
        <v>0.1371161345725604</v>
      </c>
      <c r="AI2364" s="49" t="n">
        <v>-0.00648360482712939</v>
      </c>
      <c r="AJ2364" s="49" t="n">
        <v>-0.3190039987113751</v>
      </c>
      <c r="AK2364" s="49" t="n">
        <v>-0.1325773271905341</v>
      </c>
      <c r="AL2364" s="49" t="n">
        <v>-0.0147921428018435</v>
      </c>
      <c r="AM2364" s="49" t="n">
        <v>0.0009394550416663594</v>
      </c>
      <c r="AN2364" s="49" t="n">
        <v>-0.0009386105083763136</v>
      </c>
      <c r="AO2364" s="49" t="n">
        <v>-0.1696208651358952</v>
      </c>
      <c r="AP2364" s="49" t="n">
        <v>44.74996931310493</v>
      </c>
      <c r="AQ2364" s="49" t="n">
        <v>21.43227126386117</v>
      </c>
      <c r="AR2364" s="49" t="n">
        <v>2.728665669162369</v>
      </c>
      <c r="AS2364" s="49" t="n">
        <v>-0.5094273316086552</v>
      </c>
      <c r="AT2364" s="49" t="n">
        <v>0.0002195967981400254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0.3444540660047829</v>
      </c>
      <c r="BN2364" s="49" t="n">
        <v>0.6516898845506283</v>
      </c>
      <c r="BO2364" s="49" t="n">
        <v>0.5245702713287201</v>
      </c>
      <c r="BP2364" s="49" t="n">
        <v>0.3442869243301151</v>
      </c>
      <c r="BQ2364" s="49" t="n">
        <v>0.6515268537086336</v>
      </c>
      <c r="BR2364" s="49" t="n">
        <v>0.524490592362629</v>
      </c>
      <c r="BS2364" s="49" t="n">
        <v>0.1671416746678034</v>
      </c>
      <c r="BT2364" s="49" t="n">
        <v>0.1630308419946491</v>
      </c>
      <c r="BU2364" s="49" t="n">
        <v>0.07967896609117897</v>
      </c>
      <c r="BV2364" s="49" t="n">
        <v>0.2467065716384574</v>
      </c>
    </row>
    <row r="2365">
      <c r="A2365" s="51" t="n">
        <v>25.71</v>
      </c>
      <c r="B2365" t="inlineStr">
        <is>
          <t>path/place_to_straight</t>
        </is>
      </c>
      <c r="C2365" t="inlineStr">
        <is>
          <t>effort</t>
        </is>
      </c>
      <c r="D2365" s="51" t="n">
        <v>0</v>
      </c>
      <c r="E2365" s="51" t="n">
        <v>-1.867024866217575</v>
      </c>
      <c r="F2365" s="51" t="n">
        <v>-2.13847596812735</v>
      </c>
      <c r="G2365" s="51" t="n">
        <v>-0.7147246949143999</v>
      </c>
      <c r="H2365" s="51" t="n">
        <v>-1.434157972653875</v>
      </c>
      <c r="I2365" s="51" t="n">
        <v>-5.08484438339605</v>
      </c>
      <c r="J2365" s="51" t="n">
        <v>1.254220317683105</v>
      </c>
      <c r="K2365" s="51" t="n">
        <v>-1.867025308241037</v>
      </c>
      <c r="L2365" s="51" t="n">
        <v>-2.138155386099823</v>
      </c>
      <c r="M2365" s="51" t="n">
        <v>-0.714590258469692</v>
      </c>
      <c r="N2365" s="51" t="n">
        <v>-1.436720870551894</v>
      </c>
      <c r="O2365" s="51" t="n">
        <v>-5.082966402220811</v>
      </c>
      <c r="P2365" s="51" t="n">
        <v>1.25920907655216</v>
      </c>
      <c r="Q2365" s="51" t="n">
        <v>4.42023462055019e-07</v>
      </c>
      <c r="R2365" s="51" t="n">
        <v>-0.0003205820275260507</v>
      </c>
      <c r="S2365" s="51" t="n">
        <v>-0.0001344364447078972</v>
      </c>
      <c r="T2365" s="51" t="n">
        <v>0.002562897898019001</v>
      </c>
      <c r="U2365" s="51" t="n">
        <v>-0.001877981175239185</v>
      </c>
      <c r="V2365" s="51" t="n">
        <v>-0.004988758869055365</v>
      </c>
      <c r="W2365" s="51" t="n">
        <v>0.07170692426249997</v>
      </c>
      <c r="X2365" s="51" t="n">
        <v>0.2841896335750005</v>
      </c>
      <c r="Y2365" s="51" t="n">
        <v>0.3075805111500001</v>
      </c>
      <c r="Z2365" s="51" t="n">
        <v>-0.0238688220975</v>
      </c>
      <c r="AA2365" s="51" t="n">
        <v>-0.5279054249250015</v>
      </c>
      <c r="AB2365" s="51" t="n">
        <v>0.1384247377025002</v>
      </c>
      <c r="AC2365" s="51" t="n">
        <v>0.07611783895777459</v>
      </c>
      <c r="AD2365" s="51" t="n">
        <v>0.2861731554376721</v>
      </c>
      <c r="AE2365" s="51" t="n">
        <v>0.3089684581585842</v>
      </c>
      <c r="AF2365" s="51" t="n">
        <v>-0.0223427600712434</v>
      </c>
      <c r="AG2365" s="51" t="n">
        <v>-0.5281681438822838</v>
      </c>
      <c r="AH2365" s="51" t="n">
        <v>0.1378766622824021</v>
      </c>
      <c r="AI2365" s="51" t="n">
        <v>-0.02322880847593879</v>
      </c>
      <c r="AJ2365" s="51" t="n">
        <v>-0.3328946649315064</v>
      </c>
      <c r="AK2365" s="51" t="n">
        <v>-0.140087779997773</v>
      </c>
      <c r="AL2365" s="51" t="n">
        <v>-0.01584389632259088</v>
      </c>
      <c r="AM2365" s="51" t="n">
        <v>0.001479047403471628</v>
      </c>
      <c r="AN2365" s="51" t="n">
        <v>-0.0009526808292710237</v>
      </c>
      <c r="AO2365" s="51" t="n">
        <v>-0.1834589021831929</v>
      </c>
      <c r="AP2365" s="51" t="n">
        <v>44.59770629984945</v>
      </c>
      <c r="AQ2365" s="51" t="n">
        <v>21.38995978202762</v>
      </c>
      <c r="AR2365" s="51" t="n">
        <v>2.727781056576922</v>
      </c>
      <c r="AS2365" s="51" t="n">
        <v>-0.5147943379482158</v>
      </c>
      <c r="AT2365" s="51" t="n">
        <v>0.0002273028959737589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0.3439207179108285</v>
      </c>
      <c r="BN2365" s="51" t="n">
        <v>0.6503319752887592</v>
      </c>
      <c r="BO2365" s="51" t="n">
        <v>0.5282503495636168</v>
      </c>
      <c r="BP2365" s="51" t="n">
        <v>0.3437225862111057</v>
      </c>
      <c r="BQ2365" s="51" t="n">
        <v>0.6501750543967458</v>
      </c>
      <c r="BR2365" s="51" t="n">
        <v>0.5281952015455611</v>
      </c>
      <c r="BS2365" s="51" t="n">
        <v>0.1981316997228255</v>
      </c>
      <c r="BT2365" s="51" t="n">
        <v>0.1569208920133569</v>
      </c>
      <c r="BU2365" s="51" t="n">
        <v>0.05514801805572844</v>
      </c>
      <c r="BV2365" s="51" t="n">
        <v>0.2586921735978854</v>
      </c>
    </row>
    <row r="2366">
      <c r="A2366" s="49" t="n">
        <v>25.72</v>
      </c>
      <c r="B2366" s="50" t="inlineStr">
        <is>
          <t>path/place_to_straight</t>
        </is>
      </c>
      <c r="C2366" s="50" t="inlineStr">
        <is>
          <t>effort</t>
        </is>
      </c>
      <c r="D2366" s="49" t="n">
        <v>0</v>
      </c>
      <c r="E2366" s="49" t="n">
        <v>-1.8663059055744</v>
      </c>
      <c r="F2366" s="49" t="n">
        <v>-2.1356262666752</v>
      </c>
      <c r="G2366" s="49" t="n">
        <v>-0.7116404610048001</v>
      </c>
      <c r="H2366" s="49" t="n">
        <v>-1.4343974041856</v>
      </c>
      <c r="I2366" s="49" t="n">
        <v>-5.090138035097599</v>
      </c>
      <c r="J2366" s="49" t="n">
        <v>1.25560852475136</v>
      </c>
      <c r="K2366" s="49" t="n">
        <v>-1.866262746774089</v>
      </c>
      <c r="L2366" s="49" t="n">
        <v>-2.135288120414399</v>
      </c>
      <c r="M2366" s="49" t="n">
        <v>-0.7114921889014247</v>
      </c>
      <c r="N2366" s="49" t="n">
        <v>-1.436945068273389</v>
      </c>
      <c r="O2366" s="49" t="n">
        <v>-5.088267192281291</v>
      </c>
      <c r="P2366" s="49" t="n">
        <v>1.260593771083636</v>
      </c>
      <c r="Q2366" s="49" t="n">
        <v>-4.315880031136032e-05</v>
      </c>
      <c r="R2366" s="49" t="n">
        <v>-0.0003381462608005315</v>
      </c>
      <c r="S2366" s="49" t="n">
        <v>-0.0001482721033753132</v>
      </c>
      <c r="T2366" s="49" t="n">
        <v>0.002547664087788837</v>
      </c>
      <c r="U2366" s="49" t="n">
        <v>-0.00187084281630856</v>
      </c>
      <c r="V2366" s="49" t="n">
        <v>-0.004985246332275928</v>
      </c>
      <c r="W2366" s="49" t="n">
        <v>0.07208366079999994</v>
      </c>
      <c r="X2366" s="49" t="n">
        <v>0.285747483200001</v>
      </c>
      <c r="Y2366" s="49" t="n">
        <v>0.3092626576000004</v>
      </c>
      <c r="Z2366" s="49" t="n">
        <v>-0.02401805327999998</v>
      </c>
      <c r="AA2366" s="49" t="n">
        <v>-0.5308199616000059</v>
      </c>
      <c r="AB2366" s="49" t="n">
        <v>0.1392166358400012</v>
      </c>
      <c r="AC2366" s="49" t="n">
        <v>0.07635986373765306</v>
      </c>
      <c r="AD2366" s="49" t="n">
        <v>0.287277979119455</v>
      </c>
      <c r="AE2366" s="49" t="n">
        <v>0.3104049565375627</v>
      </c>
      <c r="AF2366" s="49" t="n">
        <v>-0.02258221911658628</v>
      </c>
      <c r="AG2366" s="49" t="n">
        <v>-0.5310706497079127</v>
      </c>
      <c r="AH2366" s="49" t="n">
        <v>0.1386570497940137</v>
      </c>
      <c r="AI2366" s="49" t="n">
        <v>-0.03899230366813259</v>
      </c>
      <c r="AJ2366" s="49" t="n">
        <v>-0.3424409497639636</v>
      </c>
      <c r="AK2366" s="49" t="n">
        <v>-0.1462302121030641</v>
      </c>
      <c r="AL2366" s="49" t="n">
        <v>-0.01682773518257109</v>
      </c>
      <c r="AM2366" s="49" t="n">
        <v>0.001988838341478438</v>
      </c>
      <c r="AN2366" s="49" t="n">
        <v>-0.000961506535543985</v>
      </c>
      <c r="AO2366" s="49" t="n">
        <v>-0.2072107300868209</v>
      </c>
      <c r="AP2366" s="49" t="n">
        <v>44.44575058557955</v>
      </c>
      <c r="AQ2366" s="49" t="n">
        <v>21.34642942295806</v>
      </c>
      <c r="AR2366" s="49" t="n">
        <v>2.726516083254861</v>
      </c>
      <c r="AS2366" s="49" t="n">
        <v>-0.5201017388228915</v>
      </c>
      <c r="AT2366" s="49" t="n">
        <v>0.0002396412290918257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0.3433796200113907</v>
      </c>
      <c r="BN2366" s="49" t="n">
        <v>0.6489458555524015</v>
      </c>
      <c r="BO2366" s="49" t="n">
        <v>0.5319461333630628</v>
      </c>
      <c r="BP2366" s="49" t="n">
        <v>0.3431519500460659</v>
      </c>
      <c r="BQ2366" s="49" t="n">
        <v>0.6487963750675327</v>
      </c>
      <c r="BR2366" s="49" t="n">
        <v>0.5319110388113737</v>
      </c>
      <c r="BS2366" s="49" t="n">
        <v>0.2276699653247505</v>
      </c>
      <c r="BT2366" s="49" t="n">
        <v>0.1494804848687359</v>
      </c>
      <c r="BU2366" s="49" t="n">
        <v>0.0350945516891521</v>
      </c>
      <c r="BV2366" s="49" t="n">
        <v>0.2746081863780249</v>
      </c>
    </row>
    <row r="2367">
      <c r="A2367" s="51" t="n">
        <v>25.73</v>
      </c>
      <c r="B2367" t="inlineStr">
        <is>
          <t>path/place_to_straight</t>
        </is>
      </c>
      <c r="C2367" t="inlineStr">
        <is>
          <t>effort</t>
        </is>
      </c>
      <c r="D2367" s="51" t="n">
        <v>0</v>
      </c>
      <c r="E2367" s="51" t="n">
        <v>-1.865583212779725</v>
      </c>
      <c r="F2367" s="51" t="n">
        <v>-2.13276108546105</v>
      </c>
      <c r="G2367" s="51" t="n">
        <v>-0.7085395149521999</v>
      </c>
      <c r="H2367" s="51" t="n">
        <v>-1.434638331316825</v>
      </c>
      <c r="I2367" s="51" t="n">
        <v>-5.09546066183815</v>
      </c>
      <c r="J2367" s="51" t="n">
        <v>1.257004623635515</v>
      </c>
      <c r="K2367" s="51" t="n">
        <v>-1.865498350132029</v>
      </c>
      <c r="L2367" s="51" t="n">
        <v>-2.132409958058519</v>
      </c>
      <c r="M2367" s="51" t="n">
        <v>-0.7083800322454714</v>
      </c>
      <c r="N2367" s="51" t="n">
        <v>-1.437171807959061</v>
      </c>
      <c r="O2367" s="51" t="n">
        <v>-5.093593211562552</v>
      </c>
      <c r="P2367" s="51" t="n">
        <v>1.261986418507292</v>
      </c>
      <c r="Q2367" s="51" t="n">
        <v>-8.486264769613783e-05</v>
      </c>
      <c r="R2367" s="51" t="n">
        <v>-0.0003511274025309596</v>
      </c>
      <c r="S2367" s="51" t="n">
        <v>-0.0001594827067284976</v>
      </c>
      <c r="T2367" s="51" t="n">
        <v>0.002533476642235799</v>
      </c>
      <c r="U2367" s="51" t="n">
        <v>-0.001867450275597982</v>
      </c>
      <c r="V2367" s="51" t="n">
        <v>-0.00498179487177719</v>
      </c>
      <c r="W2367" s="51" t="n">
        <v>0.07245439406249987</v>
      </c>
      <c r="X2367" s="51" t="n">
        <v>0.2872852535750006</v>
      </c>
      <c r="Y2367" s="51" t="n">
        <v>0.3109228507500004</v>
      </c>
      <c r="Z2367" s="51" t="n">
        <v>-0.02416664965749996</v>
      </c>
      <c r="AA2367" s="51" t="n">
        <v>-0.5336983933250133</v>
      </c>
      <c r="AB2367" s="51" t="n">
        <v>0.1400006659025028</v>
      </c>
      <c r="AC2367" s="51" t="n">
        <v>0.07649578351561215</v>
      </c>
      <c r="AD2367" s="51" t="n">
        <v>0.2883555317952685</v>
      </c>
      <c r="AE2367" s="51" t="n">
        <v>0.3117917929051028</v>
      </c>
      <c r="AF2367" s="51" t="n">
        <v>-0.02284847075103155</v>
      </c>
      <c r="AG2367" s="51" t="n">
        <v>-0.5332900166121852</v>
      </c>
      <c r="AH2367" s="51" t="n">
        <v>0.1394571223379687</v>
      </c>
      <c r="AI2367" s="51" t="n">
        <v>-0.05343767377891862</v>
      </c>
      <c r="AJ2367" s="51" t="n">
        <v>-0.3477648709274122</v>
      </c>
      <c r="AK2367" s="51" t="n">
        <v>-0.1508043980162636</v>
      </c>
      <c r="AL2367" s="51" t="n">
        <v>-0.01771442954510336</v>
      </c>
      <c r="AM2367" s="51" t="n">
        <v>0.00192392130397086</v>
      </c>
      <c r="AN2367" s="51" t="n">
        <v>-0.0009732228113768721</v>
      </c>
      <c r="AO2367" s="51" t="n">
        <v>-0.2275137815330743</v>
      </c>
      <c r="AP2367" s="51" t="n">
        <v>44.29507359027841</v>
      </c>
      <c r="AQ2367" s="51" t="n">
        <v>21.3028979186959</v>
      </c>
      <c r="AR2367" s="51" t="n">
        <v>2.725174811557353</v>
      </c>
      <c r="AS2367" s="51" t="n">
        <v>-0.5253287885622506</v>
      </c>
      <c r="AT2367" s="51" t="n">
        <v>0.0002486315542556701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0.3428307955248409</v>
      </c>
      <c r="BN2367" s="51" t="n">
        <v>0.647531251747544</v>
      </c>
      <c r="BO2367" s="51" t="n">
        <v>0.5356571506459246</v>
      </c>
      <c r="BP2367" s="51" t="n">
        <v>0.3425752795481884</v>
      </c>
      <c r="BQ2367" s="51" t="n">
        <v>0.6473905689477462</v>
      </c>
      <c r="BR2367" s="51" t="n">
        <v>0.5356372340258565</v>
      </c>
      <c r="BS2367" s="51" t="n">
        <v>0.2555159766524651</v>
      </c>
      <c r="BT2367" s="51" t="n">
        <v>0.1406827997978422</v>
      </c>
      <c r="BU2367" s="51" t="n">
        <v>0.01991662006806116</v>
      </c>
      <c r="BV2367" s="51" t="n">
        <v>0.2923640474452328</v>
      </c>
    </row>
    <row r="2368">
      <c r="A2368" s="49" t="n">
        <v>25.74</v>
      </c>
      <c r="B2368" s="50" t="inlineStr">
        <is>
          <t>path/place_to_straight</t>
        </is>
      </c>
      <c r="C2368" s="50" t="inlineStr">
        <is>
          <t>effort</t>
        </is>
      </c>
      <c r="D2368" s="49" t="n">
        <v>0</v>
      </c>
      <c r="E2368" s="49" t="n">
        <v>-1.8648568201728</v>
      </c>
      <c r="F2368" s="49" t="n">
        <v>-2.1298806342464</v>
      </c>
      <c r="G2368" s="49" t="n">
        <v>-0.7054220787776001</v>
      </c>
      <c r="H2368" s="49" t="n">
        <v>-1.4348807132288</v>
      </c>
      <c r="I2368" s="49" t="n">
        <v>-5.100811847987202</v>
      </c>
      <c r="J2368" s="49" t="n">
        <v>1.25840847066752</v>
      </c>
      <c r="K2368" s="49" t="n">
        <v>-1.864733051105321</v>
      </c>
      <c r="L2368" s="49" t="n">
        <v>-2.12952040989549</v>
      </c>
      <c r="M2368" s="49" t="n">
        <v>-0.7052549320142143</v>
      </c>
      <c r="N2368" s="49" t="n">
        <v>-1.437402280680039</v>
      </c>
      <c r="O2368" s="49" t="n">
        <v>-5.09893635670937</v>
      </c>
      <c r="P2368" s="49" t="n">
        <v>1.263386302513754</v>
      </c>
      <c r="Q2368" s="49" t="n">
        <v>-0.0001237690674786851</v>
      </c>
      <c r="R2368" s="49" t="n">
        <v>-0.0003602243509095437</v>
      </c>
      <c r="S2368" s="49" t="n">
        <v>-0.0001671467633858059</v>
      </c>
      <c r="T2368" s="49" t="n">
        <v>0.00252156745123866</v>
      </c>
      <c r="U2368" s="49" t="n">
        <v>-0.00187549127783182</v>
      </c>
      <c r="V2368" s="49" t="n">
        <v>-0.004977831846234126</v>
      </c>
      <c r="W2368" s="49" t="n">
        <v>0.07282431359999983</v>
      </c>
      <c r="X2368" s="49" t="n">
        <v>0.2888012511999979</v>
      </c>
      <c r="Y2368" s="49" t="n">
        <v>0.3125606111999997</v>
      </c>
      <c r="Z2368" s="49" t="n">
        <v>-0.02430814703999994</v>
      </c>
      <c r="AA2368" s="49" t="n">
        <v>-0.5365304640000239</v>
      </c>
      <c r="AB2368" s="49" t="n">
        <v>0.1407646366400051</v>
      </c>
      <c r="AC2368" s="49" t="n">
        <v>0.07655355629118299</v>
      </c>
      <c r="AD2368" s="49" t="n">
        <v>0.2894893228187716</v>
      </c>
      <c r="AE2368" s="49" t="n">
        <v>0.3130562673626186</v>
      </c>
      <c r="AF2368" s="49" t="n">
        <v>-0.02325743713956473</v>
      </c>
      <c r="AG2368" s="49" t="n">
        <v>-0.5349022048576851</v>
      </c>
      <c r="AH2368" s="49" t="n">
        <v>0.1402411287183797</v>
      </c>
      <c r="AI2368" s="49" t="n">
        <v>-0.06635913425011018</v>
      </c>
      <c r="AJ2368" s="49" t="n">
        <v>-0.3506873481811086</v>
      </c>
      <c r="AK2368" s="49" t="n">
        <v>-0.1529149876670588</v>
      </c>
      <c r="AL2368" s="49" t="n">
        <v>-0.01832583178624412</v>
      </c>
      <c r="AM2368" s="49" t="n">
        <v>0.0006695951150381018</v>
      </c>
      <c r="AN2368" s="49" t="n">
        <v>-0.0009644374578995574</v>
      </c>
      <c r="AO2368" s="49" t="n">
        <v>-0.2446654751462199</v>
      </c>
      <c r="AP2368" s="49" t="n">
        <v>44.14583219074201</v>
      </c>
      <c r="AQ2368" s="49" t="n">
        <v>21.25964993076587</v>
      </c>
      <c r="AR2368" s="49" t="n">
        <v>2.723798407344609</v>
      </c>
      <c r="AS2368" s="49" t="n">
        <v>-0.5310438010095041</v>
      </c>
      <c r="AT2368" s="49" t="n">
        <v>0.0002557867589488791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0.3422742243467558</v>
      </c>
      <c r="BN2368" s="49" t="n">
        <v>0.6460879318491646</v>
      </c>
      <c r="BO2368" s="49" t="n">
        <v>0.5393829142742962</v>
      </c>
      <c r="BP2368" s="49" t="n">
        <v>0.3419925433912138</v>
      </c>
      <c r="BQ2368" s="49" t="n">
        <v>0.6459571869070568</v>
      </c>
      <c r="BR2368" s="49" t="n">
        <v>0.5393730081448216</v>
      </c>
      <c r="BS2368" s="49" t="n">
        <v>0.2816809555419297</v>
      </c>
      <c r="BT2368" s="49" t="n">
        <v>0.1307449421077411</v>
      </c>
      <c r="BU2368" s="49" t="n">
        <v>0.009906129474601677</v>
      </c>
      <c r="BV2368" s="49" t="n">
        <v>0.3107032861154493</v>
      </c>
    </row>
    <row r="2369">
      <c r="A2369" s="51" t="n">
        <v>25.75</v>
      </c>
      <c r="B2369" t="inlineStr">
        <is>
          <t>path/place_to_straight</t>
        </is>
      </c>
      <c r="C2369" t="inlineStr">
        <is>
          <t>effort</t>
        </is>
      </c>
      <c r="D2369" s="51" t="n">
        <v>0</v>
      </c>
      <c r="E2369" s="51" t="n">
        <v>-1.864126718671875</v>
      </c>
      <c r="F2369" s="51" t="n">
        <v>-2.12698513671875</v>
      </c>
      <c r="G2369" s="51" t="n">
        <v>-0.7022883787499998</v>
      </c>
      <c r="H2369" s="51" t="n">
        <v>-1.435124457359375</v>
      </c>
      <c r="I2369" s="51" t="n">
        <v>-5.106191095156252</v>
      </c>
      <c r="J2369" s="51" t="n">
        <v>1.259819824453125</v>
      </c>
      <c r="K2369" s="51" t="n">
        <v>-1.863967284661574</v>
      </c>
      <c r="L2369" s="51" t="n">
        <v>-2.126620335982754</v>
      </c>
      <c r="M2369" s="51" t="n">
        <v>-0.7021167615139919</v>
      </c>
      <c r="N2369" s="51" t="n">
        <v>-1.437637361388291</v>
      </c>
      <c r="O2369" s="51" t="n">
        <v>-5.104302301478993</v>
      </c>
      <c r="P2369" s="51" t="n">
        <v>1.264795080805562</v>
      </c>
      <c r="Q2369" s="51" t="n">
        <v>-0.0001594340103010516</v>
      </c>
      <c r="R2369" s="51" t="n">
        <v>-0.0003648007359964289</v>
      </c>
      <c r="S2369" s="51" t="n">
        <v>-0.0001716172360078927</v>
      </c>
      <c r="T2369" s="51" t="n">
        <v>0.002512904028915575</v>
      </c>
      <c r="U2369" s="51" t="n">
        <v>-0.001888793677259137</v>
      </c>
      <c r="V2369" s="51" t="n">
        <v>-0.004975256352436785</v>
      </c>
      <c r="W2369" s="51" t="n">
        <v>0.07319651406249976</v>
      </c>
      <c r="X2369" s="51" t="n">
        <v>0.2902943843749919</v>
      </c>
      <c r="Y2369" s="51" t="n">
        <v>0.3141755687499979</v>
      </c>
      <c r="Z2369" s="51" t="n">
        <v>-0.02443866093749993</v>
      </c>
      <c r="AA2369" s="51" t="n">
        <v>-0.5393098781250381</v>
      </c>
      <c r="AB2369" s="51" t="n">
        <v>0.1415011940625083</v>
      </c>
      <c r="AC2369" s="51" t="n">
        <v>0.07658633686227467</v>
      </c>
      <c r="AD2369" s="51" t="n">
        <v>0.2905306224335434</v>
      </c>
      <c r="AE2369" s="51" t="n">
        <v>0.3143540810382046</v>
      </c>
      <c r="AF2369" s="51" t="n">
        <v>-0.02381011819599746</v>
      </c>
      <c r="AG2369" s="51" t="n">
        <v>-0.5374136612538081</v>
      </c>
      <c r="AH2369" s="51" t="n">
        <v>0.141078400037436</v>
      </c>
      <c r="AI2369" s="51" t="n">
        <v>-0.07788804789498407</v>
      </c>
      <c r="AJ2369" s="51" t="n">
        <v>-0.3485676350921442</v>
      </c>
      <c r="AK2369" s="51" t="n">
        <v>-0.1536104941591199</v>
      </c>
      <c r="AL2369" s="51" t="n">
        <v>-0.01858583754813828</v>
      </c>
      <c r="AM2369" s="51" t="n">
        <v>-0.0006485151318198212</v>
      </c>
      <c r="AN2369" s="51" t="n">
        <v>-0.001012689674510064</v>
      </c>
      <c r="AO2369" s="51" t="n">
        <v>-0.2590847285671598</v>
      </c>
      <c r="AP2369" s="51" t="n">
        <v>43.99651247857144</v>
      </c>
      <c r="AQ2369" s="51" t="n">
        <v>21.21764492539495</v>
      </c>
      <c r="AR2369" s="51" t="n">
        <v>2.722565542141658</v>
      </c>
      <c r="AS2369" s="51" t="n">
        <v>-0.5377419314426274</v>
      </c>
      <c r="AT2369" s="51" t="n">
        <v>0.0002442372781312163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0.3417098588630682</v>
      </c>
      <c r="BN2369" s="51" t="n">
        <v>0.6446156937035181</v>
      </c>
      <c r="BO2369" s="51" t="n">
        <v>0.543122925067595</v>
      </c>
      <c r="BP2369" s="51" t="n">
        <v>0.341404490375503</v>
      </c>
      <c r="BQ2369" s="51" t="n">
        <v>0.6444959692648939</v>
      </c>
      <c r="BR2369" s="51" t="n">
        <v>0.5431176545411512</v>
      </c>
      <c r="BS2369" s="51" t="n">
        <v>0.305368487565183</v>
      </c>
      <c r="BT2369" s="51" t="n">
        <v>0.1197244386241803</v>
      </c>
      <c r="BU2369" s="51" t="n">
        <v>0.005270526443723611</v>
      </c>
      <c r="BV2369" s="51" t="n">
        <v>0.3280421205435613</v>
      </c>
    </row>
    <row r="2370">
      <c r="A2370" s="49" t="n">
        <v>25.76</v>
      </c>
      <c r="B2370" s="50" t="inlineStr">
        <is>
          <t>path/place_to_straight</t>
        </is>
      </c>
      <c r="C2370" s="50" t="inlineStr">
        <is>
          <t>effort</t>
        </is>
      </c>
      <c r="D2370" s="49" t="n">
        <v>0</v>
      </c>
      <c r="E2370" s="49" t="n">
        <v>-1.8633928787232</v>
      </c>
      <c r="F2370" s="49" t="n">
        <v>-2.1240748244736</v>
      </c>
      <c r="G2370" s="49" t="n">
        <v>-0.6991386442944</v>
      </c>
      <c r="H2370" s="49" t="n">
        <v>-1.4353694452</v>
      </c>
      <c r="I2370" s="49" t="n">
        <v>-5.111597861804801</v>
      </c>
      <c r="J2370" s="49" t="n">
        <v>1.26123839424448</v>
      </c>
      <c r="K2370" s="49" t="n">
        <v>-1.863201293692726</v>
      </c>
      <c r="L2370" s="49" t="n">
        <v>-2.12370981238342</v>
      </c>
      <c r="M2370" s="49" t="n">
        <v>-0.6989660994653832</v>
      </c>
      <c r="N2370" s="49" t="n">
        <v>-1.437878271764189</v>
      </c>
      <c r="O2370" s="49" t="n">
        <v>-5.10969639256888</v>
      </c>
      <c r="P2370" s="49" t="n">
        <v>1.266211027415227</v>
      </c>
      <c r="Q2370" s="49" t="n">
        <v>-0.0001915850304743394</v>
      </c>
      <c r="R2370" s="49" t="n">
        <v>-0.000365012090179917</v>
      </c>
      <c r="S2370" s="49" t="n">
        <v>-0.0001725448290167408</v>
      </c>
      <c r="T2370" s="49" t="n">
        <v>0.002508826564188604</v>
      </c>
      <c r="U2370" s="49" t="n">
        <v>-0.001901469235921383</v>
      </c>
      <c r="V2370" s="49" t="n">
        <v>-0.004972633170747143</v>
      </c>
      <c r="W2370" s="49" t="n">
        <v>0.07357199519999971</v>
      </c>
      <c r="X2370" s="49" t="n">
        <v>0.2917641631999814</v>
      </c>
      <c r="Y2370" s="49" t="n">
        <v>0.3157674623999943</v>
      </c>
      <c r="Z2370" s="49" t="n">
        <v>-0.02455688655999992</v>
      </c>
      <c r="AA2370" s="49" t="n">
        <v>-0.5420343008000562</v>
      </c>
      <c r="AB2370" s="49" t="n">
        <v>0.1422078214400123</v>
      </c>
      <c r="AC2370" s="49" t="n">
        <v>0.07660018599788083</v>
      </c>
      <c r="AD2370" s="49" t="n">
        <v>0.2915786489820441</v>
      </c>
      <c r="AE2370" s="49" t="n">
        <v>0.315564927798065</v>
      </c>
      <c r="AF2370" s="49" t="n">
        <v>-0.02441851671438114</v>
      </c>
      <c r="AG2370" s="49" t="n">
        <v>-0.5404714704236593</v>
      </c>
      <c r="AH2370" s="49" t="n">
        <v>0.141761638156837</v>
      </c>
      <c r="AI2370" s="49" t="n">
        <v>-0.08795097035190862</v>
      </c>
      <c r="AJ2370" s="49" t="n">
        <v>-0.3429405826892477</v>
      </c>
      <c r="AK2370" s="49" t="n">
        <v>-0.1520415182125023</v>
      </c>
      <c r="AL2370" s="49" t="n">
        <v>-0.0184544453793854</v>
      </c>
      <c r="AM2370" s="49" t="n">
        <v>-0.001673792166447347</v>
      </c>
      <c r="AN2370" s="49" t="n">
        <v>-0.001056473616884697</v>
      </c>
      <c r="AO2370" s="49" t="n">
        <v>-0.2715107414087423</v>
      </c>
      <c r="AP2370" s="49" t="n">
        <v>43.85004210246109</v>
      </c>
      <c r="AQ2370" s="49" t="n">
        <v>21.17592869421856</v>
      </c>
      <c r="AR2370" s="49" t="n">
        <v>2.72154321370697</v>
      </c>
      <c r="AS2370" s="49" t="n">
        <v>-0.5443645464225245</v>
      </c>
      <c r="AT2370" s="49" t="n">
        <v>0.0002386240399810051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0.3411376395567501</v>
      </c>
      <c r="BN2370" s="49" t="n">
        <v>0.6431143533165246</v>
      </c>
      <c r="BO2370" s="49" t="n">
        <v>0.5468766748180341</v>
      </c>
      <c r="BP2370" s="49" t="n">
        <v>0.3408116326469351</v>
      </c>
      <c r="BQ2370" s="49" t="n">
        <v>0.6430064556360662</v>
      </c>
      <c r="BR2370" s="49" t="n">
        <v>0.5468706377387816</v>
      </c>
      <c r="BS2370" s="49" t="n">
        <v>0.3260069098149909</v>
      </c>
      <c r="BT2370" s="49" t="n">
        <v>0.1078976804583798</v>
      </c>
      <c r="BU2370" s="49" t="n">
        <v>0.006037079252507738</v>
      </c>
      <c r="BV2370" s="49" t="n">
        <v>0.3434513954278237</v>
      </c>
    </row>
    <row r="2371">
      <c r="A2371" s="51" t="n">
        <v>25.77</v>
      </c>
      <c r="B2371" t="inlineStr">
        <is>
          <t>path/place_to_straight</t>
        </is>
      </c>
      <c r="C2371" t="inlineStr">
        <is>
          <t>effort</t>
        </is>
      </c>
      <c r="D2371" s="51" t="n">
        <v>0</v>
      </c>
      <c r="E2371" s="51" t="n">
        <v>-1.862655271250025</v>
      </c>
      <c r="F2371" s="51" t="n">
        <v>-2.12114993099645</v>
      </c>
      <c r="G2371" s="51" t="n">
        <v>-0.6959731068998</v>
      </c>
      <c r="H2371" s="51" t="n">
        <v>-1.435615558092725</v>
      </c>
      <c r="I2371" s="51" t="n">
        <v>-5.117031602846352</v>
      </c>
      <c r="J2371" s="51" t="n">
        <v>1.262663888312735</v>
      </c>
      <c r="K2371" s="51" t="n">
        <v>-1.862435296525916</v>
      </c>
      <c r="L2371" s="51" t="n">
        <v>-2.120788796266821</v>
      </c>
      <c r="M2371" s="51" t="n">
        <v>-0.6958036448263218</v>
      </c>
      <c r="N2371" s="51" t="n">
        <v>-1.43812537268237</v>
      </c>
      <c r="O2371" s="51" t="n">
        <v>-5.115122792461585</v>
      </c>
      <c r="P2371" s="51" t="n">
        <v>1.267633559762742</v>
      </c>
      <c r="Q2371" s="51" t="n">
        <v>-0.0002199747241093952</v>
      </c>
      <c r="R2371" s="51" t="n">
        <v>-0.0003611347296286205</v>
      </c>
      <c r="S2371" s="51" t="n">
        <v>-0.0001694620734781216</v>
      </c>
      <c r="T2371" s="51" t="n">
        <v>0.002509814589644943</v>
      </c>
      <c r="U2371" s="51" t="n">
        <v>-0.001908810384767534</v>
      </c>
      <c r="V2371" s="51" t="n">
        <v>-0.004969671450007151</v>
      </c>
      <c r="W2371" s="51" t="n">
        <v>0.07394966186249964</v>
      </c>
      <c r="X2371" s="51" t="n">
        <v>0.2932106995749655</v>
      </c>
      <c r="Y2371" s="51" t="n">
        <v>0.3173361403499882</v>
      </c>
      <c r="Z2371" s="51" t="n">
        <v>-0.02466409881749991</v>
      </c>
      <c r="AA2371" s="51" t="n">
        <v>-0.5447053577250788</v>
      </c>
      <c r="AB2371" s="51" t="n">
        <v>0.1428868393025172</v>
      </c>
      <c r="AC2371" s="51" t="n">
        <v>0.07658987234002121</v>
      </c>
      <c r="AD2371" s="51" t="n">
        <v>0.2926289699368944</v>
      </c>
      <c r="AE2371" s="51" t="n">
        <v>0.3167196932730204</v>
      </c>
      <c r="AF2371" s="51" t="n">
        <v>-0.02504585145230987</v>
      </c>
      <c r="AG2371" s="51" t="n">
        <v>-0.5438404878773988</v>
      </c>
      <c r="AH2371" s="51" t="n">
        <v>0.1424132809498481</v>
      </c>
      <c r="AI2371" s="51" t="n">
        <v>-0.09642876998900125</v>
      </c>
      <c r="AJ2371" s="51" t="n">
        <v>-0.3339902760825103</v>
      </c>
      <c r="AK2371" s="51" t="n">
        <v>-0.1481257309199578</v>
      </c>
      <c r="AL2371" s="51" t="n">
        <v>-0.01792213968674819</v>
      </c>
      <c r="AM2371" s="51" t="n">
        <v>-0.002103492875640589</v>
      </c>
      <c r="AN2371" s="51" t="n">
        <v>-0.001086547429395374</v>
      </c>
      <c r="AO2371" s="51" t="n">
        <v>-0.2824641475911084</v>
      </c>
      <c r="AP2371" s="51" t="n">
        <v>43.70518794873929</v>
      </c>
      <c r="AQ2371" s="51" t="n">
        <v>21.13543222943063</v>
      </c>
      <c r="AR2371" s="51" t="n">
        <v>2.720768245229916</v>
      </c>
      <c r="AS2371" s="51" t="n">
        <v>-0.550609992847035</v>
      </c>
      <c r="AT2371" s="51" t="n">
        <v>0.0002390645340643585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0.340557510393008</v>
      </c>
      <c r="BN2371" s="51" t="n">
        <v>0.6415837331291566</v>
      </c>
      <c r="BO2371" s="51" t="n">
        <v>0.5506436493047769</v>
      </c>
      <c r="BP2371" s="51" t="n">
        <v>0.3402143770708199</v>
      </c>
      <c r="BQ2371" s="51" t="n">
        <v>0.6414882241017051</v>
      </c>
      <c r="BR2371" s="51" t="n">
        <v>0.5506315197214763</v>
      </c>
      <c r="BS2371" s="51" t="n">
        <v>0.343133322188105</v>
      </c>
      <c r="BT2371" s="51" t="n">
        <v>0.09550902745147916</v>
      </c>
      <c r="BU2371" s="51" t="n">
        <v>0.01212958330065739</v>
      </c>
      <c r="BV2371" s="51" t="n">
        <v>0.3563840315048092</v>
      </c>
    </row>
    <row r="2372">
      <c r="A2372" s="49" t="n">
        <v>25.78</v>
      </c>
      <c r="B2372" s="50" t="inlineStr">
        <is>
          <t>path/place_to_straight</t>
        </is>
      </c>
      <c r="C2372" s="50" t="inlineStr">
        <is>
          <t>effort</t>
        </is>
      </c>
      <c r="D2372" s="49" t="n">
        <v>0</v>
      </c>
      <c r="E2372" s="49" t="n">
        <v>-1.8619138886016</v>
      </c>
      <c r="F2372" s="49" t="n">
        <v>-2.118210685644801</v>
      </c>
      <c r="G2372" s="49" t="n">
        <v>-0.6927919990272002</v>
      </c>
      <c r="H2372" s="49" t="n">
        <v>-1.4358627030272</v>
      </c>
      <c r="I2372" s="49" t="n">
        <v>-5.122491809254402</v>
      </c>
      <c r="J2372" s="49" t="n">
        <v>1.26409606232064</v>
      </c>
      <c r="K2372" s="49" t="n">
        <v>-1.86166962198908</v>
      </c>
      <c r="L2372" s="49" t="n">
        <v>-2.117857315416511</v>
      </c>
      <c r="M2372" s="49" t="n">
        <v>-0.6926297050651797</v>
      </c>
      <c r="N2372" s="49" t="n">
        <v>-1.438378634911331</v>
      </c>
      <c r="O2372" s="49" t="n">
        <v>-5.120582293875341</v>
      </c>
      <c r="P2372" s="49" t="n">
        <v>1.269062546132087</v>
      </c>
      <c r="Q2372" s="49" t="n">
        <v>-0.0002442666125199722</v>
      </c>
      <c r="R2372" s="49" t="n">
        <v>-0.000353370228289851</v>
      </c>
      <c r="S2372" s="49" t="n">
        <v>-0.0001622939620204988</v>
      </c>
      <c r="T2372" s="49" t="n">
        <v>0.002515931884130795</v>
      </c>
      <c r="U2372" s="49" t="n">
        <v>-0.001909515379061588</v>
      </c>
      <c r="V2372" s="49" t="n">
        <v>-0.004966483811446709</v>
      </c>
      <c r="W2372" s="49" t="n">
        <v>0.07432632399999958</v>
      </c>
      <c r="X2372" s="49" t="n">
        <v>0.2946347071999429</v>
      </c>
      <c r="Y2372" s="49" t="n">
        <v>0.318881559999979</v>
      </c>
      <c r="Z2372" s="49" t="n">
        <v>-0.02476415231999989</v>
      </c>
      <c r="AA2372" s="49" t="n">
        <v>-0.5473286352001061</v>
      </c>
      <c r="AB2372" s="49" t="n">
        <v>0.1435454054400228</v>
      </c>
      <c r="AC2372" s="49" t="n">
        <v>0.07653971017974215</v>
      </c>
      <c r="AD2372" s="49" t="n">
        <v>0.2936723655591571</v>
      </c>
      <c r="AE2372" s="49" t="n">
        <v>0.3178643958556019</v>
      </c>
      <c r="AF2372" s="49" t="n">
        <v>-0.02565237453159493</v>
      </c>
      <c r="AG2372" s="49" t="n">
        <v>-0.5471028813754103</v>
      </c>
      <c r="AH2372" s="49" t="n">
        <v>0.1430570751909313</v>
      </c>
      <c r="AI2372" s="49" t="n">
        <v>-0.1031182831273481</v>
      </c>
      <c r="AJ2372" s="49" t="n">
        <v>-0.3217581344098114</v>
      </c>
      <c r="AK2372" s="49" t="n">
        <v>-0.1420753509563934</v>
      </c>
      <c r="AL2372" s="49" t="n">
        <v>-0.01701446645090479</v>
      </c>
      <c r="AM2372" s="49" t="n">
        <v>-0.001996838893401243</v>
      </c>
      <c r="AN2372" s="49" t="n">
        <v>-0.001107740963392647</v>
      </c>
      <c r="AO2372" s="49" t="n">
        <v>-0.2924057260979058</v>
      </c>
      <c r="AP2372" s="49" t="n">
        <v>43.56207239248913</v>
      </c>
      <c r="AQ2372" s="49" t="n">
        <v>21.09632038420809</v>
      </c>
      <c r="AR2372" s="49" t="n">
        <v>2.720246853788533</v>
      </c>
      <c r="AS2372" s="49" t="n">
        <v>-0.5562489071134589</v>
      </c>
      <c r="AT2372" s="49" t="n">
        <v>0.0002451790678736755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0.3399694339677469</v>
      </c>
      <c r="BN2372" s="49" t="n">
        <v>0.6400236502808587</v>
      </c>
      <c r="BO2372" s="49" t="n">
        <v>0.5544233313038838</v>
      </c>
      <c r="BP2372" s="49" t="n">
        <v>0.3396129697967988</v>
      </c>
      <c r="BQ2372" s="49" t="n">
        <v>0.6399409436059686</v>
      </c>
      <c r="BR2372" s="49" t="n">
        <v>0.5543999541988773</v>
      </c>
      <c r="BS2372" s="49" t="n">
        <v>0.3564641709481453</v>
      </c>
      <c r="BT2372" s="49" t="n">
        <v>0.08270667489007621</v>
      </c>
      <c r="BU2372" s="49" t="n">
        <v>0.02337710500643908</v>
      </c>
      <c r="BV2372" s="49" t="n">
        <v>0.3666791353207916</v>
      </c>
    </row>
    <row r="2373">
      <c r="A2373" s="51" t="n">
        <v>25.79</v>
      </c>
      <c r="B2373" t="inlineStr">
        <is>
          <t>path/place_to_straight</t>
        </is>
      </c>
      <c r="C2373" t="inlineStr">
        <is>
          <t>effort</t>
        </is>
      </c>
      <c r="D2373" s="51" t="n">
        <v>0</v>
      </c>
      <c r="E2373" s="51" t="n">
        <v>-1.861168765502175</v>
      </c>
      <c r="F2373" s="51" t="n">
        <v>-2.115257307630151</v>
      </c>
      <c r="G2373" s="51" t="n">
        <v>-0.6895955530176004</v>
      </c>
      <c r="H2373" s="51" t="n">
        <v>-1.436110838437675</v>
      </c>
      <c r="I2373" s="51" t="n">
        <v>-5.127978047668454</v>
      </c>
      <c r="J2373" s="51" t="n">
        <v>1.265534767695146</v>
      </c>
      <c r="K2373" s="51" t="n">
        <v>-1.86090478561363</v>
      </c>
      <c r="L2373" s="51" t="n">
        <v>-2.114914778913378</v>
      </c>
      <c r="M2373" s="51" t="n">
        <v>-0.689444707337898</v>
      </c>
      <c r="N2373" s="51" t="n">
        <v>-1.438638256216009</v>
      </c>
      <c r="O2373" s="51" t="n">
        <v>-5.126068337093646</v>
      </c>
      <c r="P2373" s="51" t="n">
        <v>1.270497320557144</v>
      </c>
      <c r="Q2373" s="51" t="n">
        <v>-0.0002639798885453182</v>
      </c>
      <c r="R2373" s="51" t="n">
        <v>-0.0003425287167728719</v>
      </c>
      <c r="S2373" s="51" t="n">
        <v>-0.0001508456797024715</v>
      </c>
      <c r="T2373" s="51" t="n">
        <v>0.002527417778334096</v>
      </c>
      <c r="U2373" s="51" t="n">
        <v>-0.001909710574807377</v>
      </c>
      <c r="V2373" s="51" t="n">
        <v>-0.004962552861998315</v>
      </c>
      <c r="W2373" s="51" t="n">
        <v>0.07469669666249948</v>
      </c>
      <c r="X2373" s="51" t="n">
        <v>0.2960375015749129</v>
      </c>
      <c r="Y2373" s="51" t="n">
        <v>0.3204037879499655</v>
      </c>
      <c r="Z2373" s="51" t="n">
        <v>-0.02486348137749988</v>
      </c>
      <c r="AA2373" s="51" t="n">
        <v>-0.5499136801251393</v>
      </c>
      <c r="AB2373" s="51" t="n">
        <v>0.1441955149025292</v>
      </c>
      <c r="AC2373" s="51" t="n">
        <v>0.07643280207291235</v>
      </c>
      <c r="AD2373" s="51" t="n">
        <v>0.2947730061669901</v>
      </c>
      <c r="AE2373" s="51" t="n">
        <v>0.3189815898677636</v>
      </c>
      <c r="AF2373" s="51" t="n">
        <v>-0.02625989854844302</v>
      </c>
      <c r="AG2373" s="51" t="n">
        <v>-0.5495708799989504</v>
      </c>
      <c r="AH2373" s="51" t="n">
        <v>0.1436854857111761</v>
      </c>
      <c r="AI2373" s="51" t="n">
        <v>-0.107766761792085</v>
      </c>
      <c r="AJ2373" s="51" t="n">
        <v>-0.3078525070759667</v>
      </c>
      <c r="AK2373" s="51" t="n">
        <v>-0.1336882186985779</v>
      </c>
      <c r="AL2373" s="51" t="n">
        <v>-0.01570250974742609</v>
      </c>
      <c r="AM2373" s="51" t="n">
        <v>-0.002149644738243539</v>
      </c>
      <c r="AN2373" s="51" t="n">
        <v>-0.001098945592471586</v>
      </c>
      <c r="AO2373" s="51" t="n">
        <v>-0.3016985029079465</v>
      </c>
      <c r="AP2373" s="51" t="n">
        <v>43.42095714408352</v>
      </c>
      <c r="AQ2373" s="51" t="n">
        <v>21.05847219978266</v>
      </c>
      <c r="AR2373" s="51" t="n">
        <v>2.719956746681413</v>
      </c>
      <c r="AS2373" s="51" t="n">
        <v>-0.5614409397630193</v>
      </c>
      <c r="AT2373" s="51" t="n">
        <v>0.0002601342167063129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0.3393734064038679</v>
      </c>
      <c r="BN2373" s="51" t="n">
        <v>0.6384339048621666</v>
      </c>
      <c r="BO2373" s="51" t="n">
        <v>0.5582152035909979</v>
      </c>
      <c r="BP2373" s="51" t="n">
        <v>0.3390071942053599</v>
      </c>
      <c r="BQ2373" s="51" t="n">
        <v>0.6383642166412022</v>
      </c>
      <c r="BR2373" s="51" t="n">
        <v>0.5581757293031333</v>
      </c>
      <c r="BS2373" s="51" t="n">
        <v>0.3662121985079647</v>
      </c>
      <c r="BT2373" s="51" t="n">
        <v>0.0696882209643146</v>
      </c>
      <c r="BU2373" s="51" t="n">
        <v>0.03947428786454932</v>
      </c>
      <c r="BV2373" s="51" t="n">
        <v>0.3748680326189757</v>
      </c>
    </row>
    <row r="2374">
      <c r="A2374" s="49" t="n">
        <v>25.8</v>
      </c>
      <c r="B2374" s="50" t="inlineStr">
        <is>
          <t>path/place_to_straight</t>
        </is>
      </c>
      <c r="C2374" s="50" t="inlineStr">
        <is>
          <t>effort</t>
        </is>
      </c>
      <c r="D2374" s="49" t="n">
        <v>0</v>
      </c>
      <c r="E2374" s="49" t="n">
        <v>-1.86042</v>
      </c>
      <c r="F2374" s="49" t="n">
        <v>-2.11229</v>
      </c>
      <c r="G2374" s="49" t="n">
        <v>-0.686384</v>
      </c>
      <c r="H2374" s="49" t="n">
        <v>-1.43636</v>
      </c>
      <c r="I2374" s="49" t="n">
        <v>-5.13349</v>
      </c>
      <c r="J2374" s="49" t="n">
        <v>1.26698</v>
      </c>
      <c r="K2374" s="49" t="n">
        <v>-1.860141215802157</v>
      </c>
      <c r="L2374" s="49" t="n">
        <v>-2.111962087920881</v>
      </c>
      <c r="M2374" s="49" t="n">
        <v>-0.6862475636665941</v>
      </c>
      <c r="N2374" s="49" t="n">
        <v>-1.43890320287944</v>
      </c>
      <c r="O2374" s="49" t="n">
        <v>-5.131581451744921</v>
      </c>
      <c r="P2374" s="49" t="n">
        <v>1.271939476894546</v>
      </c>
      <c r="Q2374" s="49" t="n">
        <v>-0.0002787841978433292</v>
      </c>
      <c r="R2374" s="49" t="n">
        <v>-0.0003279120791188639</v>
      </c>
      <c r="S2374" s="49" t="n">
        <v>-0.000136436333405876</v>
      </c>
      <c r="T2374" s="49" t="n">
        <v>0.002543202879439432</v>
      </c>
      <c r="U2374" s="49" t="n">
        <v>-0.001908548255078912</v>
      </c>
      <c r="V2374" s="49" t="n">
        <v>-0.004959476894545789</v>
      </c>
      <c r="W2374" s="49" t="n">
        <v>0.07505340000000001</v>
      </c>
      <c r="X2374" s="49" t="n">
        <v>0.297421</v>
      </c>
      <c r="Y2374" s="49" t="n">
        <v>0.321903</v>
      </c>
      <c r="Z2374" s="49" t="n">
        <v>-0.0249711</v>
      </c>
      <c r="AA2374" s="49" t="n">
        <v>-0.552474</v>
      </c>
      <c r="AB2374" s="49" t="n">
        <v>0.144854</v>
      </c>
      <c r="AC2374" s="49" t="n">
        <v>0.07628591824444692</v>
      </c>
      <c r="AD2374" s="49" t="n">
        <v>0.2957746515223188</v>
      </c>
      <c r="AE2374" s="49" t="n">
        <v>0.3202351906883488</v>
      </c>
      <c r="AF2374" s="49" t="n">
        <v>-0.02678223903981282</v>
      </c>
      <c r="AG2374" s="49" t="n">
        <v>-0.5521688199529586</v>
      </c>
      <c r="AH2374" s="49" t="n">
        <v>0.14438695839769</v>
      </c>
      <c r="AI2374" s="49" t="n">
        <v>-0.1103931790653609</v>
      </c>
      <c r="AJ2374" s="49" t="n">
        <v>-0.2894299816921561</v>
      </c>
      <c r="AK2374" s="49" t="n">
        <v>-0.1245767753864559</v>
      </c>
      <c r="AL2374" s="49" t="n">
        <v>-0.01413295174833806</v>
      </c>
      <c r="AM2374" s="49" t="n">
        <v>-0.002125989178952092</v>
      </c>
      <c r="AN2374" s="49" t="n">
        <v>-0.001125550952987808</v>
      </c>
      <c r="AO2374" s="49" t="n">
        <v>-0.3106452155869257</v>
      </c>
      <c r="AP2374" s="49" t="n">
        <v>43.28056278675182</v>
      </c>
      <c r="AQ2374" s="49" t="n">
        <v>21.02216530120621</v>
      </c>
      <c r="AR2374" s="49" t="n">
        <v>2.719919768490285</v>
      </c>
      <c r="AS2374" s="49" t="n">
        <v>-0.5669211660741081</v>
      </c>
      <c r="AT2374" s="49" t="n">
        <v>0.0002668566965910541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0.3387694719797735</v>
      </c>
      <c r="BN2374" s="49" t="n">
        <v>0.6368142681578441</v>
      </c>
      <c r="BO2374" s="49" t="n">
        <v>0.5620187519335381</v>
      </c>
      <c r="BP2374" s="49" t="n">
        <v>0.3383974239744987</v>
      </c>
      <c r="BQ2374" s="49" t="n">
        <v>0.6367579701239213</v>
      </c>
      <c r="BR2374" s="49" t="n">
        <v>0.5619586607686938</v>
      </c>
      <c r="BS2374" s="49" t="n">
        <v>0.3720480052747943</v>
      </c>
      <c r="BT2374" s="49" t="n">
        <v>0.05629803392281918</v>
      </c>
      <c r="BU2374" s="49" t="n">
        <v>0.06009116484428922</v>
      </c>
      <c r="BV2374" s="49" t="n">
        <v>0.3810513547343348</v>
      </c>
    </row>
    <row r="2375">
      <c r="A2375" s="51" t="n">
        <v>25.81</v>
      </c>
      <c r="B2375" t="inlineStr">
        <is>
          <t>path/place_to_straight</t>
        </is>
      </c>
      <c r="C2375" t="inlineStr">
        <is>
          <t>effort</t>
        </is>
      </c>
      <c r="D2375" s="51" t="n">
        <v>0</v>
      </c>
      <c r="E2375" s="51" t="n">
        <v>-1.859667735892285</v>
      </c>
      <c r="F2375" s="51" t="n">
        <v>-2.10930897346355</v>
      </c>
      <c r="G2375" s="51" t="n">
        <v>-0.6831575710902</v>
      </c>
      <c r="H2375" s="51" t="n">
        <v>-1.436610270385907</v>
      </c>
      <c r="I2375" s="51" t="n">
        <v>-5.139027394297651</v>
      </c>
      <c r="J2375" s="51" t="n">
        <v>1.26843185183436</v>
      </c>
      <c r="K2375" s="51" t="n">
        <v>-1.859379353163189</v>
      </c>
      <c r="L2375" s="51" t="n">
        <v>-2.108999319385188</v>
      </c>
      <c r="M2375" s="51" t="n">
        <v>-0.6830378849508911</v>
      </c>
      <c r="N2375" s="51" t="n">
        <v>-1.439172380498108</v>
      </c>
      <c r="O2375" s="51" t="n">
        <v>-5.137119006668617</v>
      </c>
      <c r="P2375" s="51" t="n">
        <v>1.273388097391333</v>
      </c>
      <c r="Q2375" s="51" t="n">
        <v>-0.0002883827290960372</v>
      </c>
      <c r="R2375" s="51" t="n">
        <v>-0.0003096540783618096</v>
      </c>
      <c r="S2375" s="51" t="n">
        <v>-0.0001196861393089055</v>
      </c>
      <c r="T2375" s="51" t="n">
        <v>0.002562110112200422</v>
      </c>
      <c r="U2375" s="51" t="n">
        <v>-0.001908387629034003</v>
      </c>
      <c r="V2375" s="51" t="n">
        <v>-0.004956245556973382</v>
      </c>
      <c r="W2375" s="51" t="n">
        <v>0.07539890936249968</v>
      </c>
      <c r="X2375" s="51" t="n">
        <v>0.2987789599249987</v>
      </c>
      <c r="Y2375" s="51" t="n">
        <v>0.3233787795499999</v>
      </c>
      <c r="Z2375" s="51" t="n">
        <v>-0.02508144444249931</v>
      </c>
      <c r="AA2375" s="51" t="n">
        <v>-0.5549942808749991</v>
      </c>
      <c r="AB2375" s="51" t="n">
        <v>0.1455130884349995</v>
      </c>
      <c r="AC2375" s="51" t="n">
        <v>0.07609592245233157</v>
      </c>
      <c r="AD2375" s="51" t="n">
        <v>0.2967873065108538</v>
      </c>
      <c r="AE2375" s="51" t="n">
        <v>0.3214904865303842</v>
      </c>
      <c r="AF2375" s="51" t="n">
        <v>-0.02712579306749097</v>
      </c>
      <c r="AG2375" s="51" t="n">
        <v>-0.5544903005634212</v>
      </c>
      <c r="AH2375" s="51" t="n">
        <v>0.1450184464872254</v>
      </c>
      <c r="AI2375" s="51" t="n">
        <v>-0.1108506606320275</v>
      </c>
      <c r="AJ2375" s="51" t="n">
        <v>-0.2682375385784241</v>
      </c>
      <c r="AK2375" s="51" t="n">
        <v>-0.1143369631011833</v>
      </c>
      <c r="AL2375" s="51" t="n">
        <v>-0.01245558345243115</v>
      </c>
      <c r="AM2375" s="51" t="n">
        <v>-0.002281412132338467</v>
      </c>
      <c r="AN2375" s="51" t="n">
        <v>-0.001144432809891452</v>
      </c>
      <c r="AO2375" s="51" t="n">
        <v>-0.3198037846677522</v>
      </c>
      <c r="AP2375" s="51" t="n">
        <v>43.14403854904145</v>
      </c>
      <c r="AQ2375" s="51" t="n">
        <v>20.98589496649879</v>
      </c>
      <c r="AR2375" s="51" t="n">
        <v>2.719980991797201</v>
      </c>
      <c r="AS2375" s="51" t="n">
        <v>-0.572326596953187</v>
      </c>
      <c r="AT2375" s="51" t="n">
        <v>0.000281074085564995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0.3381577101681601</v>
      </c>
      <c r="BN2375" s="51" t="n">
        <v>0.6351645029624888</v>
      </c>
      <c r="BO2375" s="51" t="n">
        <v>0.5658334492767745</v>
      </c>
      <c r="BP2375" s="51" t="n">
        <v>0.3377837331804686</v>
      </c>
      <c r="BQ2375" s="51" t="n">
        <v>0.63512193919579</v>
      </c>
      <c r="BR2375" s="51" t="n">
        <v>0.5657487175627007</v>
      </c>
      <c r="BS2375" s="51" t="n">
        <v>0.3739769876914822</v>
      </c>
      <c r="BT2375" s="51" t="n">
        <v>0.04256376669886652</v>
      </c>
      <c r="BU2375" s="51" t="n">
        <v>0.08473171407374913</v>
      </c>
      <c r="BV2375" s="51" t="n">
        <v>0.3858107371863388</v>
      </c>
    </row>
    <row r="2376">
      <c r="A2376" s="49" t="n">
        <v>25.82</v>
      </c>
      <c r="B2376" s="50" t="inlineStr">
        <is>
          <t>path/place_to_straight</t>
        </is>
      </c>
      <c r="C2376" s="50" t="inlineStr">
        <is>
          <t>effort</t>
        </is>
      </c>
      <c r="D2376" s="49" t="n">
        <v>0</v>
      </c>
      <c r="E2376" s="49" t="n">
        <v>-1.85891203500032</v>
      </c>
      <c r="F2376" s="49" t="n">
        <v>-2.106314516121599</v>
      </c>
      <c r="G2376" s="49" t="n">
        <v>-0.6799165044223999</v>
      </c>
      <c r="H2376" s="49" t="n">
        <v>-1.436861606820864</v>
      </c>
      <c r="I2376" s="49" t="n">
        <v>-5.1445897001728</v>
      </c>
      <c r="J2376" s="49" t="n">
        <v>1.26989020658432</v>
      </c>
      <c r="K2376" s="49" t="n">
        <v>-1.858619444294626</v>
      </c>
      <c r="L2376" s="49" t="n">
        <v>-2.106026386499665</v>
      </c>
      <c r="M2376" s="49" t="n">
        <v>-0.6798156867631847</v>
      </c>
      <c r="N2376" s="49" t="n">
        <v>-1.439444060458018</v>
      </c>
      <c r="O2376" s="49" t="n">
        <v>-5.142678936710735</v>
      </c>
      <c r="P2376" s="49" t="n">
        <v>1.274843099614995</v>
      </c>
      <c r="Q2376" s="49" t="n">
        <v>-0.0002925907056936516</v>
      </c>
      <c r="R2376" s="49" t="n">
        <v>-0.0002881296219348073</v>
      </c>
      <c r="S2376" s="49" t="n">
        <v>-0.0001008176592152132</v>
      </c>
      <c r="T2376" s="49" t="n">
        <v>0.002582453637154147</v>
      </c>
      <c r="U2376" s="49" t="n">
        <v>-0.001910763462065646</v>
      </c>
      <c r="V2376" s="49" t="n">
        <v>-0.004952893030674588</v>
      </c>
      <c r="W2376" s="49" t="n">
        <v>0.07574047615999878</v>
      </c>
      <c r="X2376" s="49" t="n">
        <v>0.3001082671999958</v>
      </c>
      <c r="Y2376" s="49" t="n">
        <v>0.3248305535999996</v>
      </c>
      <c r="Z2376" s="49" t="n">
        <v>-0.02518512748799755</v>
      </c>
      <c r="AA2376" s="49" t="n">
        <v>-0.5574588015999988</v>
      </c>
      <c r="AB2376" s="49" t="n">
        <v>0.1461555715199982</v>
      </c>
      <c r="AC2376" s="49" t="n">
        <v>0.07589635558892138</v>
      </c>
      <c r="AD2376" s="49" t="n">
        <v>0.2978067589684415</v>
      </c>
      <c r="AE2376" s="49" t="n">
        <v>0.3227414473765849</v>
      </c>
      <c r="AF2376" s="49" t="n">
        <v>-0.02730051418602037</v>
      </c>
      <c r="AG2376" s="49" t="n">
        <v>-0.5566615769765757</v>
      </c>
      <c r="AH2376" s="49" t="n">
        <v>0.1456587567807982</v>
      </c>
      <c r="AI2376" s="49" t="n">
        <v>-0.1092262970301208</v>
      </c>
      <c r="AJ2376" s="49" t="n">
        <v>-0.2445964413381332</v>
      </c>
      <c r="AK2376" s="49" t="n">
        <v>-0.1030586338785776</v>
      </c>
      <c r="AL2376" s="49" t="n">
        <v>-0.01078325041838667</v>
      </c>
      <c r="AM2376" s="49" t="n">
        <v>-0.002688737806405711</v>
      </c>
      <c r="AN2376" s="49" t="n">
        <v>-0.001158875093031382</v>
      </c>
      <c r="AO2376" s="49" t="n">
        <v>-0.3219939838700929</v>
      </c>
      <c r="AP2376" s="49" t="n">
        <v>43.00238725262026</v>
      </c>
      <c r="AQ2376" s="49" t="n">
        <v>20.94739369276293</v>
      </c>
      <c r="AR2376" s="49" t="n">
        <v>2.71976698260405</v>
      </c>
      <c r="AS2376" s="49" t="n">
        <v>-0.5775280941865016</v>
      </c>
      <c r="AT2376" s="49" t="n">
        <v>0.0002923975269656945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0.3375381447507816</v>
      </c>
      <c r="BN2376" s="49" t="n">
        <v>0.6334844549040795</v>
      </c>
      <c r="BO2376" s="49" t="n">
        <v>0.5696587146890756</v>
      </c>
      <c r="BP2376" s="49" t="n">
        <v>0.3371661035973417</v>
      </c>
      <c r="BQ2376" s="49" t="n">
        <v>0.6334558829742235</v>
      </c>
      <c r="BR2376" s="49" t="n">
        <v>0.5695458722901491</v>
      </c>
      <c r="BS2376" s="49" t="n">
        <v>0.3720411534399171</v>
      </c>
      <c r="BT2376" s="49" t="n">
        <v>0.02857192985594725</v>
      </c>
      <c r="BU2376" s="49" t="n">
        <v>0.1128423989265048</v>
      </c>
      <c r="BV2376" s="49" t="n">
        <v>0.3898260920257718</v>
      </c>
    </row>
    <row r="2377">
      <c r="A2377" s="51" t="n">
        <v>25.83</v>
      </c>
      <c r="B2377" t="inlineStr">
        <is>
          <t>path/place_to_straight</t>
        </is>
      </c>
      <c r="C2377" t="inlineStr">
        <is>
          <t>effort</t>
        </is>
      </c>
      <c r="D2377" s="51" t="n">
        <v>0</v>
      </c>
      <c r="E2377" s="51" t="n">
        <v>-1.858152944485155</v>
      </c>
      <c r="F2377" s="51" t="n">
        <v>-2.10330688414865</v>
      </c>
      <c r="G2377" s="51" t="n">
        <v>-0.6766610400656</v>
      </c>
      <c r="H2377" s="51" t="n">
        <v>-1.437113965171181</v>
      </c>
      <c r="I2377" s="51" t="n">
        <v>-5.150176428269949</v>
      </c>
      <c r="J2377" s="51" t="n">
        <v>1.27135492534658</v>
      </c>
      <c r="K2377" s="51" t="n">
        <v>-1.857861481748426</v>
      </c>
      <c r="L2377" s="51" t="n">
        <v>-2.103043151337781</v>
      </c>
      <c r="M2377" s="51" t="n">
        <v>-0.6765809709913029</v>
      </c>
      <c r="N2377" s="51" t="n">
        <v>-1.439717089239582</v>
      </c>
      <c r="O2377" s="51" t="n">
        <v>-5.148261055613852</v>
      </c>
      <c r="P2377" s="51" t="n">
        <v>1.276304544818349</v>
      </c>
      <c r="Q2377" s="51" t="n">
        <v>-0.0002914627367289757</v>
      </c>
      <c r="R2377" s="51" t="n">
        <v>-0.0002637328108683334</v>
      </c>
      <c r="S2377" s="51" t="n">
        <v>-8.006907429713994e-05</v>
      </c>
      <c r="T2377" s="51" t="n">
        <v>0.002603124068401019</v>
      </c>
      <c r="U2377" s="51" t="n">
        <v>-0.001915372656097425</v>
      </c>
      <c r="V2377" s="51" t="n">
        <v>-0.00494961947176864</v>
      </c>
      <c r="W2377" s="51" t="n">
        <v>0.07607662184249772</v>
      </c>
      <c r="X2377" s="51" t="n">
        <v>0.3014147091249922</v>
      </c>
      <c r="Y2377" s="51" t="n">
        <v>0.3262583119499994</v>
      </c>
      <c r="Z2377" s="51" t="n">
        <v>-0.02528644018649523</v>
      </c>
      <c r="AA2377" s="51" t="n">
        <v>-0.5598805776750021</v>
      </c>
      <c r="AB2377" s="51" t="n">
        <v>0.1467866291149968</v>
      </c>
      <c r="AC2377" s="51" t="n">
        <v>0.07570589899156306</v>
      </c>
      <c r="AD2377" s="51" t="n">
        <v>0.2988457175898136</v>
      </c>
      <c r="AE2377" s="51" t="n">
        <v>0.3239955560849724</v>
      </c>
      <c r="AF2377" s="51" t="n">
        <v>-0.02740278162522955</v>
      </c>
      <c r="AG2377" s="51" t="n">
        <v>-0.5589196330387036</v>
      </c>
      <c r="AH2377" s="51" t="n">
        <v>0.1463042031580148</v>
      </c>
      <c r="AI2377" s="51" t="n">
        <v>-0.1056613721633387</v>
      </c>
      <c r="AJ2377" s="51" t="n">
        <v>-0.2189575937526655</v>
      </c>
      <c r="AK2377" s="51" t="n">
        <v>-0.09091133535509419</v>
      </c>
      <c r="AL2377" s="51" t="n">
        <v>-0.009134682603808158</v>
      </c>
      <c r="AM2377" s="51" t="n">
        <v>-0.003232909651241817</v>
      </c>
      <c r="AN2377" s="51" t="n">
        <v>-0.001176709096590907</v>
      </c>
      <c r="AO2377" s="51" t="n">
        <v>-0.3229041232233711</v>
      </c>
      <c r="AP2377" s="51" t="n">
        <v>42.86404166514018</v>
      </c>
      <c r="AQ2377" s="51" t="n">
        <v>20.90997100667711</v>
      </c>
      <c r="AR2377" s="51" t="n">
        <v>2.719506158603704</v>
      </c>
      <c r="AS2377" s="51" t="n">
        <v>-0.5829904141171848</v>
      </c>
      <c r="AT2377" s="51" t="n">
        <v>0.0002980165583308598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0.3369107916186097</v>
      </c>
      <c r="BN2377" s="51" t="n">
        <v>0.6317739661357307</v>
      </c>
      <c r="BO2377" s="51" t="n">
        <v>0.5734939875054229</v>
      </c>
      <c r="BP2377" s="51" t="n">
        <v>0.3365444699893156</v>
      </c>
      <c r="BQ2377" s="51" t="n">
        <v>0.6317595362416468</v>
      </c>
      <c r="BR2377" s="51" t="n">
        <v>0.5733501228720106</v>
      </c>
      <c r="BS2377" s="51" t="n">
        <v>0.3663216292941196</v>
      </c>
      <c r="BT2377" s="51" t="n">
        <v>0.01442989408384499</v>
      </c>
      <c r="BU2377" s="51" t="n">
        <v>0.1438646334123161</v>
      </c>
      <c r="BV2377" s="51" t="n">
        <v>0.3938232988014161</v>
      </c>
    </row>
    <row r="2378">
      <c r="A2378" s="49" t="n">
        <v>25.84</v>
      </c>
      <c r="B2378" s="50" t="inlineStr">
        <is>
          <t>path/place_to_straight</t>
        </is>
      </c>
      <c r="C2378" s="50" t="inlineStr">
        <is>
          <t>effort</t>
        </is>
      </c>
      <c r="D2378" s="49" t="n">
        <v>0</v>
      </c>
      <c r="E2378" s="49" t="n">
        <v>-1.85739052423744</v>
      </c>
      <c r="F2378" s="49" t="n">
        <v>-2.1002862843392</v>
      </c>
      <c r="G2378" s="49" t="n">
        <v>-0.6733914184128</v>
      </c>
      <c r="H2378" s="49" t="n">
        <v>-1.437367338063488</v>
      </c>
      <c r="I2378" s="49" t="n">
        <v>-5.1557872003776</v>
      </c>
      <c r="J2378" s="49" t="n">
        <v>1.27282591351104</v>
      </c>
      <c r="K2378" s="49" t="n">
        <v>-1.85710529542574</v>
      </c>
      <c r="L2378" s="49" t="n">
        <v>-2.100049371130732</v>
      </c>
      <c r="M2378" s="49" t="n">
        <v>-0.6733336468331725</v>
      </c>
      <c r="N2378" s="49" t="n">
        <v>-1.439991215263426</v>
      </c>
      <c r="O2378" s="49" t="n">
        <v>-5.1538670130078</v>
      </c>
      <c r="P2378" s="49" t="n">
        <v>1.277772389664656</v>
      </c>
      <c r="Q2378" s="49" t="n">
        <v>-0.0002852288117003443</v>
      </c>
      <c r="R2378" s="49" t="n">
        <v>-0.0002369132084676373</v>
      </c>
      <c r="S2378" s="49" t="n">
        <v>-5.777157962749691e-05</v>
      </c>
      <c r="T2378" s="49" t="n">
        <v>0.002623877199938063</v>
      </c>
      <c r="U2378" s="49" t="n">
        <v>-0.00192018736979982</v>
      </c>
      <c r="V2378" s="49" t="n">
        <v>-0.004946476153615986</v>
      </c>
      <c r="W2378" s="49" t="n">
        <v>0.07640627903999711</v>
      </c>
      <c r="X2378" s="49" t="n">
        <v>0.3027023743999885</v>
      </c>
      <c r="Y2378" s="49" t="n">
        <v>0.3276619999999997</v>
      </c>
      <c r="Z2378" s="49" t="n">
        <v>-0.02538844355199279</v>
      </c>
      <c r="AA2378" s="49" t="n">
        <v>-0.5622688224000126</v>
      </c>
      <c r="AB2378" s="49" t="n">
        <v>0.1474099399999959</v>
      </c>
      <c r="AC2378" s="49" t="n">
        <v>0.07553887346723497</v>
      </c>
      <c r="AD2378" s="49" t="n">
        <v>0.2999128586644363</v>
      </c>
      <c r="AE2378" s="49" t="n">
        <v>0.3252635366755084</v>
      </c>
      <c r="AF2378" s="49" t="n">
        <v>-0.02751786403000463</v>
      </c>
      <c r="AG2378" s="49" t="n">
        <v>-0.5614050928559419</v>
      </c>
      <c r="AH2378" s="49" t="n">
        <v>0.1469424960599822</v>
      </c>
      <c r="AI2378" s="49" t="n">
        <v>-0.1003352026264299</v>
      </c>
      <c r="AJ2378" s="49" t="n">
        <v>-0.1917892498507078</v>
      </c>
      <c r="AK2378" s="49" t="n">
        <v>-0.07813296294337779</v>
      </c>
      <c r="AL2378" s="49" t="n">
        <v>-0.007470647016037981</v>
      </c>
      <c r="AM2378" s="49" t="n">
        <v>-0.003690273865949645</v>
      </c>
      <c r="AN2378" s="49" t="n">
        <v>-0.001199670295432609</v>
      </c>
      <c r="AO2378" s="49" t="n">
        <v>-0.3224612976598882</v>
      </c>
      <c r="AP2378" s="49" t="n">
        <v>42.72787513608522</v>
      </c>
      <c r="AQ2378" s="49" t="n">
        <v>20.8731709264835</v>
      </c>
      <c r="AR2378" s="49" t="n">
        <v>2.719154794227801</v>
      </c>
      <c r="AS2378" s="49" t="n">
        <v>-0.5885626314467429</v>
      </c>
      <c r="AT2378" s="49" t="n">
        <v>0.0002987086847752653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0.3362756779874233</v>
      </c>
      <c r="BN2378" s="49" t="n">
        <v>0.6300328538941508</v>
      </c>
      <c r="BO2378" s="49" t="n">
        <v>0.577338737831563</v>
      </c>
      <c r="BP2378" s="49" t="n">
        <v>0.3359187630779061</v>
      </c>
      <c r="BQ2378" s="49" t="n">
        <v>0.6300325377822797</v>
      </c>
      <c r="BR2378" s="49" t="n">
        <v>0.5771615300446298</v>
      </c>
      <c r="BS2378" s="49" t="n">
        <v>0.3569149095171698</v>
      </c>
      <c r="BT2378" s="49" t="n">
        <v>0.0003161118710126587</v>
      </c>
      <c r="BU2378" s="49" t="n">
        <v>0.1772077869331978</v>
      </c>
      <c r="BV2378" s="49" t="n">
        <v>0.3984858244807788</v>
      </c>
    </row>
    <row r="2379">
      <c r="A2379" s="51" t="n">
        <v>25.85</v>
      </c>
      <c r="B2379" t="inlineStr">
        <is>
          <t>path/place_to_straight</t>
        </is>
      </c>
      <c r="C2379" t="inlineStr">
        <is>
          <t>effort</t>
        </is>
      </c>
      <c r="D2379" s="51" t="n">
        <v>0</v>
      </c>
      <c r="E2379" s="51" t="n">
        <v>-1.856624842765625</v>
      </c>
      <c r="F2379" s="51" t="n">
        <v>-2.09725289109375</v>
      </c>
      <c r="G2379" s="51" t="n">
        <v>-0.670107880625</v>
      </c>
      <c r="H2379" s="51" t="n">
        <v>-1.437621742584375</v>
      </c>
      <c r="I2379" s="51" t="n">
        <v>-5.16142171140625</v>
      </c>
      <c r="J2379" s="51" t="n">
        <v>1.27430310575</v>
      </c>
      <c r="K2379" s="51" t="n">
        <v>-1.856350614383039</v>
      </c>
      <c r="L2379" s="51" t="n">
        <v>-2.097044727228673</v>
      </c>
      <c r="M2379" s="51" t="n">
        <v>-0.6700735457191346</v>
      </c>
      <c r="N2379" s="51" t="n">
        <v>-1.440266730596513</v>
      </c>
      <c r="O2379" s="51" t="n">
        <v>-5.159498946689308</v>
      </c>
      <c r="P2379" s="51" t="n">
        <v>1.279246513540053</v>
      </c>
      <c r="Q2379" s="51" t="n">
        <v>-0.0002742283825862835</v>
      </c>
      <c r="R2379" s="51" t="n">
        <v>-0.000208163865077271</v>
      </c>
      <c r="S2379" s="51" t="n">
        <v>-3.433490586546295e-05</v>
      </c>
      <c r="T2379" s="51" t="n">
        <v>0.00264498801213775</v>
      </c>
      <c r="U2379" s="51" t="n">
        <v>-0.001922764716942638</v>
      </c>
      <c r="V2379" s="51" t="n">
        <v>-0.0049434077900532</v>
      </c>
      <c r="W2379" s="51" t="n">
        <v>0.07672879156249782</v>
      </c>
      <c r="X2379" s="51" t="n">
        <v>0.3039736531249855</v>
      </c>
      <c r="Y2379" s="51" t="n">
        <v>0.3290415187500008</v>
      </c>
      <c r="Z2379" s="51" t="n">
        <v>-0.02549296856249068</v>
      </c>
      <c r="AA2379" s="51" t="n">
        <v>-0.564628946875033</v>
      </c>
      <c r="AB2379" s="51" t="n">
        <v>0.1480276818749958</v>
      </c>
      <c r="AC2379" s="51" t="n">
        <v>0.07540196381707397</v>
      </c>
      <c r="AD2379" s="51" t="n">
        <v>0.3010148850978301</v>
      </c>
      <c r="AE2379" s="51" t="n">
        <v>0.3265507907042099</v>
      </c>
      <c r="AF2379" s="51" t="n">
        <v>-0.02767528057605506</v>
      </c>
      <c r="AG2379" s="51" t="n">
        <v>-0.5640932145237755</v>
      </c>
      <c r="AH2379" s="51" t="n">
        <v>0.1475673165877043</v>
      </c>
      <c r="AI2379" s="51" t="n">
        <v>-0.09342044479772339</v>
      </c>
      <c r="AJ2379" s="51" t="n">
        <v>-0.1635950728909277</v>
      </c>
      <c r="AK2379" s="51" t="n">
        <v>-0.06497485338061157</v>
      </c>
      <c r="AL2379" s="51" t="n">
        <v>-0.005751124975719492</v>
      </c>
      <c r="AM2379" s="51" t="n">
        <v>-0.003866668250106292</v>
      </c>
      <c r="AN2379" s="51" t="n">
        <v>-0.001225379559677218</v>
      </c>
      <c r="AO2379" s="51" t="n">
        <v>-0.3206305219040013</v>
      </c>
      <c r="AP2379" s="51" t="n">
        <v>42.5927369611484</v>
      </c>
      <c r="AQ2379" s="51" t="n">
        <v>20.83646787852381</v>
      </c>
      <c r="AR2379" s="51" t="n">
        <v>2.718721355020855</v>
      </c>
      <c r="AS2379" s="51" t="n">
        <v>-0.5940012016759902</v>
      </c>
      <c r="AT2379" s="51" t="n">
        <v>0.0002978438232459518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0.3356328393523371</v>
      </c>
      <c r="BN2379" s="51" t="n">
        <v>0.6282609208547958</v>
      </c>
      <c r="BO2379" s="51" t="n">
        <v>0.5811924545219873</v>
      </c>
      <c r="BP2379" s="51" t="n">
        <v>0.3352888648016148</v>
      </c>
      <c r="BQ2379" s="51" t="n">
        <v>0.6282744795845341</v>
      </c>
      <c r="BR2379" s="51" t="n">
        <v>0.5809801912673077</v>
      </c>
      <c r="BS2379" s="51" t="n">
        <v>0.3439745507223257</v>
      </c>
      <c r="BT2379" s="51" t="n">
        <v>-0.01355872973829442</v>
      </c>
      <c r="BU2379" s="51" t="n">
        <v>0.2122632546796011</v>
      </c>
      <c r="BV2379" s="51" t="n">
        <v>0.4044230705386614</v>
      </c>
    </row>
    <row r="2380">
      <c r="A2380" s="49" t="n">
        <v>25.86</v>
      </c>
      <c r="B2380" s="50" t="inlineStr">
        <is>
          <t>path/place_to_straight</t>
        </is>
      </c>
      <c r="C2380" s="50" t="inlineStr">
        <is>
          <t>effort</t>
        </is>
      </c>
      <c r="D2380" s="49" t="n">
        <v>0</v>
      </c>
      <c r="E2380" s="49" t="n">
        <v>-1.85585597308416</v>
      </c>
      <c r="F2380" s="49" t="n">
        <v>-2.0942068634048</v>
      </c>
      <c r="G2380" s="49" t="n">
        <v>-0.6668106690752</v>
      </c>
      <c r="H2380" s="49" t="n">
        <v>-1.437877207980032</v>
      </c>
      <c r="I2380" s="49" t="n">
        <v>-5.1670796913664</v>
      </c>
      <c r="J2380" s="49" t="n">
        <v>1.27578645100736</v>
      </c>
      <c r="K2380" s="49" t="n">
        <v>-1.855597136094926</v>
      </c>
      <c r="L2380" s="49" t="n">
        <v>-2.094028844080078</v>
      </c>
      <c r="M2380" s="49" t="n">
        <v>-0.6668004776003926</v>
      </c>
      <c r="N2380" s="49" t="n">
        <v>-1.440543928574168</v>
      </c>
      <c r="O2380" s="49" t="n">
        <v>-5.165157992149646</v>
      </c>
      <c r="P2380" s="49" t="n">
        <v>1.280726787494159</v>
      </c>
      <c r="Q2380" s="49" t="n">
        <v>-0.0002588369892340125</v>
      </c>
      <c r="R2380" s="49" t="n">
        <v>-0.0001780193247218342</v>
      </c>
      <c r="S2380" s="49" t="n">
        <v>-1.019147480740834e-05</v>
      </c>
      <c r="T2380" s="49" t="n">
        <v>0.002666720594136418</v>
      </c>
      <c r="U2380" s="49" t="n">
        <v>-0.001921699216754114</v>
      </c>
      <c r="V2380" s="49" t="n">
        <v>-0.004940336486799479</v>
      </c>
      <c r="W2380" s="49" t="n">
        <v>0.07704391440000101</v>
      </c>
      <c r="X2380" s="49" t="n">
        <v>0.3052292367999834</v>
      </c>
      <c r="Y2380" s="49" t="n">
        <v>0.3303967248000031</v>
      </c>
      <c r="Z2380" s="49" t="n">
        <v>-0.02560061615998934</v>
      </c>
      <c r="AA2380" s="49" t="n">
        <v>-0.5669625600000665</v>
      </c>
      <c r="AB2380" s="49" t="n">
        <v>0.1486405313599972</v>
      </c>
      <c r="AC2380" s="49" t="n">
        <v>0.07529550631963203</v>
      </c>
      <c r="AD2380" s="49" t="n">
        <v>0.3021566622998045</v>
      </c>
      <c r="AE2380" s="49" t="n">
        <v>0.3278568392182828</v>
      </c>
      <c r="AF2380" s="49" t="n">
        <v>-0.02785156258396586</v>
      </c>
      <c r="AG2380" s="49" t="n">
        <v>-0.5668234795556845</v>
      </c>
      <c r="AH2380" s="49" t="n">
        <v>0.1481794929827116</v>
      </c>
      <c r="AI2380" s="49" t="n">
        <v>-0.08506294027332838</v>
      </c>
      <c r="AJ2380" s="49" t="n">
        <v>-0.1349142536935218</v>
      </c>
      <c r="AK2380" s="49" t="n">
        <v>-0.051668562882871</v>
      </c>
      <c r="AL2380" s="49" t="n">
        <v>-0.003973135216250784</v>
      </c>
      <c r="AM2380" s="49" t="n">
        <v>-0.003708185559734739</v>
      </c>
      <c r="AN2380" s="49" t="n">
        <v>-0.001250724062332494</v>
      </c>
      <c r="AO2380" s="49" t="n">
        <v>-0.3173702347396954</v>
      </c>
      <c r="AP2380" s="49" t="n">
        <v>42.45743499126927</v>
      </c>
      <c r="AQ2380" s="49" t="n">
        <v>20.79932174954277</v>
      </c>
      <c r="AR2380" s="49" t="n">
        <v>2.718209742297885</v>
      </c>
      <c r="AS2380" s="49" t="n">
        <v>-0.5991049644260138</v>
      </c>
      <c r="AT2380" s="49" t="n">
        <v>0.0002985397417683643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0.3349823165959823</v>
      </c>
      <c r="BN2380" s="49" t="n">
        <v>0.6264579658545189</v>
      </c>
      <c r="BO2380" s="49" t="n">
        <v>0.5850546332865429</v>
      </c>
      <c r="BP2380" s="49" t="n">
        <v>0.3346545610229139</v>
      </c>
      <c r="BQ2380" s="49" t="n">
        <v>0.6264849639037878</v>
      </c>
      <c r="BR2380" s="49" t="n">
        <v>0.5848062172391421</v>
      </c>
      <c r="BS2380" s="49" t="n">
        <v>0.3277555730684112</v>
      </c>
      <c r="BT2380" s="49" t="n">
        <v>-0.02699804926897809</v>
      </c>
      <c r="BU2380" s="49" t="n">
        <v>0.2484160474008901</v>
      </c>
      <c r="BV2380" s="49" t="n">
        <v>0.4121445655932079</v>
      </c>
    </row>
    <row r="2381">
      <c r="A2381" s="51" t="n">
        <v>25.87</v>
      </c>
      <c r="B2381" t="inlineStr">
        <is>
          <t>path/place_to_straight</t>
        </is>
      </c>
      <c r="C2381" t="inlineStr">
        <is>
          <t>effort</t>
        </is>
      </c>
      <c r="D2381" s="51" t="n">
        <v>0</v>
      </c>
      <c r="E2381" s="51" t="n">
        <v>-1.855083988601695</v>
      </c>
      <c r="F2381" s="51" t="n">
        <v>-2.09114836184285</v>
      </c>
      <c r="G2381" s="51" t="n">
        <v>-0.6635000277924</v>
      </c>
      <c r="H2381" s="51" t="n">
        <v>-1.438133763355888</v>
      </c>
      <c r="I2381" s="51" t="n">
        <v>-5.172760867346551</v>
      </c>
      <c r="J2381" s="51" t="n">
        <v>1.27727589748782</v>
      </c>
      <c r="K2381" s="51" t="n">
        <v>-1.854844563700978</v>
      </c>
      <c r="L2381" s="51" t="n">
        <v>-2.091001312057352</v>
      </c>
      <c r="M2381" s="51" t="n">
        <v>-0.6635142699869321</v>
      </c>
      <c r="N2381" s="51" t="n">
        <v>-1.440822759105257</v>
      </c>
      <c r="O2381" s="51" t="n">
        <v>-5.17084349858688</v>
      </c>
      <c r="P2381" s="51" t="n">
        <v>1.282213119877521</v>
      </c>
      <c r="Q2381" s="51" t="n">
        <v>-0.0002394249007175997</v>
      </c>
      <c r="R2381" s="51" t="n">
        <v>-0.0001470497854976216</v>
      </c>
      <c r="S2381" s="51" t="n">
        <v>1.424219453205477e-05</v>
      </c>
      <c r="T2381" s="51" t="n">
        <v>0.002688995749368983</v>
      </c>
      <c r="U2381" s="51" t="n">
        <v>-0.001917368759671412</v>
      </c>
      <c r="V2381" s="51" t="n">
        <v>-0.00493722238970129</v>
      </c>
      <c r="W2381" s="51" t="n">
        <v>0.0773518137225081</v>
      </c>
      <c r="X2381" s="51" t="n">
        <v>0.3064681183249823</v>
      </c>
      <c r="Y2381" s="51" t="n">
        <v>0.3317274303500071</v>
      </c>
      <c r="Z2381" s="51" t="n">
        <v>-0.02571075725048918</v>
      </c>
      <c r="AA2381" s="51" t="n">
        <v>-0.5692674684751163</v>
      </c>
      <c r="AB2381" s="51" t="n">
        <v>0.1492476639950007</v>
      </c>
      <c r="AC2381" s="51" t="n">
        <v>0.07521822123880856</v>
      </c>
      <c r="AD2381" s="51" t="n">
        <v>0.3033404098100066</v>
      </c>
      <c r="AE2381" s="51" t="n">
        <v>0.3291788878842254</v>
      </c>
      <c r="AF2381" s="51" t="n">
        <v>-0.02800367338869091</v>
      </c>
      <c r="AG2381" s="51" t="n">
        <v>-0.5694030169718015</v>
      </c>
      <c r="AH2381" s="51" t="n">
        <v>0.1487836173441902</v>
      </c>
      <c r="AI2381" s="51" t="n">
        <v>-0.07539439420916554</v>
      </c>
      <c r="AJ2381" s="51" t="n">
        <v>-0.1063049462739218</v>
      </c>
      <c r="AK2381" s="51" t="n">
        <v>-0.03842463224804354</v>
      </c>
      <c r="AL2381" s="51" t="n">
        <v>-0.002172282433249414</v>
      </c>
      <c r="AM2381" s="51" t="n">
        <v>-0.003322828327564464</v>
      </c>
      <c r="AN2381" s="51" t="n">
        <v>-0.001274216684625474</v>
      </c>
      <c r="AO2381" s="51" t="n">
        <v>-0.3126126869597634</v>
      </c>
      <c r="AP2381" s="51" t="n">
        <v>42.32073630184561</v>
      </c>
      <c r="AQ2381" s="51" t="n">
        <v>20.76121086068633</v>
      </c>
      <c r="AR2381" s="51" t="n">
        <v>2.717584917070262</v>
      </c>
      <c r="AS2381" s="51" t="n">
        <v>-0.6038154645707748</v>
      </c>
      <c r="AT2381" s="51" t="n">
        <v>0.0003017709003316861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0.3343241532544177</v>
      </c>
      <c r="BN2381" s="51" t="n">
        <v>0.6246237949870324</v>
      </c>
      <c r="BO2381" s="51" t="n">
        <v>0.5889247649379442</v>
      </c>
      <c r="BP2381" s="51" t="n">
        <v>0.3340155209351211</v>
      </c>
      <c r="BQ2381" s="51" t="n">
        <v>0.6246636419679577</v>
      </c>
      <c r="BR2381" s="51" t="n">
        <v>0.5886397111767295</v>
      </c>
      <c r="BS2381" s="51" t="n">
        <v>0.3086323192966201</v>
      </c>
      <c r="BT2381" s="51" t="n">
        <v>-0.03984698092529548</v>
      </c>
      <c r="BU2381" s="51" t="n">
        <v>0.285053761214682</v>
      </c>
      <c r="BV2381" s="51" t="n">
        <v>0.4220158020571133</v>
      </c>
    </row>
    <row r="2382">
      <c r="A2382" s="49" t="n">
        <v>25.88</v>
      </c>
      <c r="B2382" s="50" t="inlineStr">
        <is>
          <t>path/place_to_straight</t>
        </is>
      </c>
      <c r="C2382" s="50" t="inlineStr">
        <is>
          <t>effort</t>
        </is>
      </c>
      <c r="D2382" s="49" t="n">
        <v>0</v>
      </c>
      <c r="E2382" s="49" t="n">
        <v>-1.85430895900928</v>
      </c>
      <c r="F2382" s="49" t="n">
        <v>-2.088077565542401</v>
      </c>
      <c r="G2382" s="49" t="n">
        <v>-0.6601762029055998</v>
      </c>
      <c r="H2382" s="49" t="n">
        <v>-1.438391425376256</v>
      </c>
      <c r="I2382" s="49" t="n">
        <v>-5.178464925491204</v>
      </c>
      <c r="J2382" s="49" t="n">
        <v>1.27877137764608</v>
      </c>
      <c r="K2382" s="49" t="n">
        <v>-1.854092621331928</v>
      </c>
      <c r="L2382" s="49" t="n">
        <v>-2.087961026988909</v>
      </c>
      <c r="M2382" s="49" t="n">
        <v>-0.6602152136095308</v>
      </c>
      <c r="N2382" s="49" t="n">
        <v>-1.441103450710801</v>
      </c>
      <c r="O2382" s="49" t="n">
        <v>-5.176549801333855</v>
      </c>
      <c r="P2382" s="49" t="n">
        <v>1.283704915107784</v>
      </c>
      <c r="Q2382" s="49" t="n">
        <v>-0.0002163376773516301</v>
      </c>
      <c r="R2382" s="49" t="n">
        <v>-0.0001165385534918073</v>
      </c>
      <c r="S2382" s="49" t="n">
        <v>3.901070393108608e-05</v>
      </c>
      <c r="T2382" s="49" t="n">
        <v>0.002712025334544954</v>
      </c>
      <c r="U2382" s="49" t="n">
        <v>-0.001915124157348735</v>
      </c>
      <c r="V2382" s="49" t="n">
        <v>-0.004933537461703663</v>
      </c>
      <c r="W2382" s="49" t="n">
        <v>0.07765306688002074</v>
      </c>
      <c r="X2382" s="49" t="n">
        <v>0.307687591999982</v>
      </c>
      <c r="Y2382" s="49" t="n">
        <v>0.3330334032000132</v>
      </c>
      <c r="Z2382" s="49" t="n">
        <v>-0.02582153270399061</v>
      </c>
      <c r="AA2382" s="49" t="n">
        <v>-0.571537676800185</v>
      </c>
      <c r="AB2382" s="49" t="n">
        <v>0.1498467542400067</v>
      </c>
      <c r="AC2382" s="49" t="n">
        <v>0.07517020976382437</v>
      </c>
      <c r="AD2382" s="49" t="n">
        <v>0.3046341963030072</v>
      </c>
      <c r="AE2382" s="49" t="n">
        <v>0.3304707078709564</v>
      </c>
      <c r="AF2382" s="49" t="n">
        <v>-0.02816687768153657</v>
      </c>
      <c r="AG2382" s="49" t="n">
        <v>-0.5713775069024276</v>
      </c>
      <c r="AH2382" s="49" t="n">
        <v>0.1493759850146268</v>
      </c>
      <c r="AI2382" s="49" t="n">
        <v>-0.06454296854930422</v>
      </c>
      <c r="AJ2382" s="49" t="n">
        <v>-0.07991307691864499</v>
      </c>
      <c r="AK2382" s="49" t="n">
        <v>-0.02496594481896418</v>
      </c>
      <c r="AL2382" s="49" t="n">
        <v>-0.0003066624074652162</v>
      </c>
      <c r="AM2382" s="49" t="n">
        <v>-0.003341498809241372</v>
      </c>
      <c r="AN2382" s="49" t="n">
        <v>-0.001274691237080135</v>
      </c>
      <c r="AO2382" s="49" t="n">
        <v>-0.3062769893164727</v>
      </c>
      <c r="AP2382" s="49" t="n">
        <v>42.18137763929217</v>
      </c>
      <c r="AQ2382" s="49" t="n">
        <v>20.72163744469886</v>
      </c>
      <c r="AR2382" s="49" t="n">
        <v>2.716781173663427</v>
      </c>
      <c r="AS2382" s="49" t="n">
        <v>-0.608261460257515</v>
      </c>
      <c r="AT2382" s="49" t="n">
        <v>0.0003099737742255566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0.3336583929447407</v>
      </c>
      <c r="BN2382" s="49" t="n">
        <v>0.6227582330760475</v>
      </c>
      <c r="BO2382" s="49" t="n">
        <v>0.5928023237927735</v>
      </c>
      <c r="BP2382" s="49" t="n">
        <v>0.3333710181117025</v>
      </c>
      <c r="BQ2382" s="49" t="n">
        <v>0.6228100611944836</v>
      </c>
      <c r="BR2382" s="49" t="n">
        <v>0.5924808312751718</v>
      </c>
      <c r="BS2382" s="49" t="n">
        <v>0.2873748330382009</v>
      </c>
      <c r="BT2382" s="49" t="n">
        <v>-0.05182811843607027</v>
      </c>
      <c r="BU2382" s="49" t="n">
        <v>0.321492517601718</v>
      </c>
      <c r="BV2382" s="49" t="n">
        <v>0.4343131213747153</v>
      </c>
    </row>
    <row r="2383">
      <c r="A2383" s="51" t="n">
        <v>25.89</v>
      </c>
      <c r="B2383" t="inlineStr">
        <is>
          <t>path/place_to_straight</t>
        </is>
      </c>
      <c r="C2383" t="inlineStr">
        <is>
          <t>effort</t>
        </is>
      </c>
      <c r="D2383" s="51" t="n">
        <v>0</v>
      </c>
      <c r="E2383" s="51" t="n">
        <v>-1.853530946168565</v>
      </c>
      <c r="F2383" s="51" t="n">
        <v>-2.084994689187951</v>
      </c>
      <c r="G2383" s="51" t="n">
        <v>-0.6568394430877997</v>
      </c>
      <c r="H2383" s="51" t="n">
        <v>-1.438650185963962</v>
      </c>
      <c r="I2383" s="51" t="n">
        <v>-5.184191472978855</v>
      </c>
      <c r="J2383" s="51" t="n">
        <v>1.28027279317604</v>
      </c>
      <c r="K2383" s="51" t="n">
        <v>-1.85334085818991</v>
      </c>
      <c r="L2383" s="51" t="n">
        <v>-2.084908421628297</v>
      </c>
      <c r="M2383" s="51" t="n">
        <v>-0.6569024818795949</v>
      </c>
      <c r="N2383" s="51" t="n">
        <v>-1.441385242252761</v>
      </c>
      <c r="O2383" s="51" t="n">
        <v>-5.182279596657148</v>
      </c>
      <c r="P2383" s="51" t="n">
        <v>1.285203578952647</v>
      </c>
      <c r="Q2383" s="51" t="n">
        <v>-0.0001900879786544962</v>
      </c>
      <c r="R2383" s="51" t="n">
        <v>-8.626755965401856e-05</v>
      </c>
      <c r="S2383" s="51" t="n">
        <v>6.303879179514471e-05</v>
      </c>
      <c r="T2383" s="51" t="n">
        <v>0.002735056288798443</v>
      </c>
      <c r="U2383" s="51" t="n">
        <v>-0.001911876321707418</v>
      </c>
      <c r="V2383" s="51" t="n">
        <v>-0.004930785776606772</v>
      </c>
      <c r="W2383" s="51" t="n">
        <v>0.07794866240254088</v>
      </c>
      <c r="X2383" s="51" t="n">
        <v>0.3088832535249822</v>
      </c>
      <c r="Y2383" s="51" t="n">
        <v>0.3343143667500219</v>
      </c>
      <c r="Z2383" s="51" t="n">
        <v>-0.025929853354494</v>
      </c>
      <c r="AA2383" s="51" t="n">
        <v>-0.5737633872752755</v>
      </c>
      <c r="AB2383" s="51" t="n">
        <v>0.1504339754750158</v>
      </c>
      <c r="AC2383" s="51" t="n">
        <v>0.07517431877234977</v>
      </c>
      <c r="AD2383" s="51" t="n">
        <v>0.3058721181921331</v>
      </c>
      <c r="AE2383" s="51" t="n">
        <v>0.3318658665773295</v>
      </c>
      <c r="AF2383" s="51" t="n">
        <v>-0.02828223803762116</v>
      </c>
      <c r="AG2383" s="51" t="n">
        <v>-0.5737346371144306</v>
      </c>
      <c r="AH2383" s="51" t="n">
        <v>0.1500269148500195</v>
      </c>
      <c r="AI2383" s="51" t="n">
        <v>-0.05283437099871732</v>
      </c>
      <c r="AJ2383" s="51" t="n">
        <v>-0.05328145090087379</v>
      </c>
      <c r="AK2383" s="51" t="n">
        <v>-0.01260939491360748</v>
      </c>
      <c r="AL2383" s="51" t="n">
        <v>0.001528151566283242</v>
      </c>
      <c r="AM2383" s="51" t="n">
        <v>-0.003104513984820217</v>
      </c>
      <c r="AN2383" s="51" t="n">
        <v>-0.001313821578510368</v>
      </c>
      <c r="AO2383" s="51" t="n">
        <v>-0.2982819148314654</v>
      </c>
      <c r="AP2383" s="51" t="n">
        <v>42.03652735042852</v>
      </c>
      <c r="AQ2383" s="51" t="n">
        <v>20.68057210740806</v>
      </c>
      <c r="AR2383" s="51" t="n">
        <v>2.71580103857397</v>
      </c>
      <c r="AS2383" s="51" t="n">
        <v>-0.6129495021532165</v>
      </c>
      <c r="AT2383" s="51" t="n">
        <v>0.0003071188923098678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0.3329850769582655</v>
      </c>
      <c r="BN2383" s="51" t="n">
        <v>0.6208611355305117</v>
      </c>
      <c r="BO2383" s="51" t="n">
        <v>0.5966867562388772</v>
      </c>
      <c r="BP2383" s="51" t="n">
        <v>0.3327209487820179</v>
      </c>
      <c r="BQ2383" s="51" t="n">
        <v>0.6209241151717637</v>
      </c>
      <c r="BR2383" s="51" t="n">
        <v>0.5963295811621548</v>
      </c>
      <c r="BS2383" s="51" t="n">
        <v>0.2641281762476577</v>
      </c>
      <c r="BT2383" s="51" t="n">
        <v>-0.0629796412520145</v>
      </c>
      <c r="BU2383" s="51" t="n">
        <v>0.3571750767223936</v>
      </c>
      <c r="BV2383" s="51" t="n">
        <v>0.4486693260429042</v>
      </c>
    </row>
    <row r="2384">
      <c r="A2384" s="49" t="n">
        <v>25.9</v>
      </c>
      <c r="B2384" s="50" t="inlineStr">
        <is>
          <t>path/place_to_straight</t>
        </is>
      </c>
      <c r="C2384" s="50" t="inlineStr">
        <is>
          <t>effort</t>
        </is>
      </c>
      <c r="D2384" s="49" t="n">
        <v>0</v>
      </c>
      <c r="E2384" s="49" t="n">
        <v>-1.85275</v>
      </c>
      <c r="F2384" s="49" t="n">
        <v>-2.0819</v>
      </c>
      <c r="G2384" s="49" t="n">
        <v>-0.65349</v>
      </c>
      <c r="H2384" s="49" t="n">
        <v>-1.43891</v>
      </c>
      <c r="I2384" s="49" t="n">
        <v>-5.18994</v>
      </c>
      <c r="J2384" s="49" t="n">
        <v>1.28178</v>
      </c>
      <c r="K2384" s="49" t="n">
        <v>-1.852588770720147</v>
      </c>
      <c r="L2384" s="49" t="n">
        <v>-2.081843246532997</v>
      </c>
      <c r="M2384" s="49" t="n">
        <v>-0.6535758912256575</v>
      </c>
      <c r="N2384" s="49" t="n">
        <v>-1.441667469140623</v>
      </c>
      <c r="O2384" s="49" t="n">
        <v>-5.188032294355203</v>
      </c>
      <c r="P2384" s="49" t="n">
        <v>1.286707954331782</v>
      </c>
      <c r="Q2384" s="49" t="n">
        <v>-0.0001612292798531811</v>
      </c>
      <c r="R2384" s="49" t="n">
        <v>-5.675346700328987e-05</v>
      </c>
      <c r="S2384" s="49" t="n">
        <v>8.589122565749729e-05</v>
      </c>
      <c r="T2384" s="49" t="n">
        <v>0.002757469140623359</v>
      </c>
      <c r="U2384" s="49" t="n">
        <v>-0.00190770564479692</v>
      </c>
      <c r="V2384" s="49" t="n">
        <v>-0.004927954331781947</v>
      </c>
      <c r="W2384" s="49" t="n">
        <v>0.07824</v>
      </c>
      <c r="X2384" s="49" t="n">
        <v>0.310049</v>
      </c>
      <c r="Y2384" s="49" t="n">
        <v>0.33557</v>
      </c>
      <c r="Z2384" s="49" t="n">
        <v>-0.0260314</v>
      </c>
      <c r="AA2384" s="49" t="n">
        <v>-0.575931</v>
      </c>
      <c r="AB2384" s="49" t="n">
        <v>0.151004</v>
      </c>
      <c r="AC2384" s="49" t="n">
        <v>0.07523037125596986</v>
      </c>
      <c r="AD2384" s="49" t="n">
        <v>0.307144609237077</v>
      </c>
      <c r="AE2384" s="49" t="n">
        <v>0.3332461536483096</v>
      </c>
      <c r="AF2384" s="49" t="n">
        <v>-0.02826852637311162</v>
      </c>
      <c r="AG2384" s="49" t="n">
        <v>-0.5759733498248808</v>
      </c>
      <c r="AH2384" s="49" t="n">
        <v>0.1505761248611116</v>
      </c>
      <c r="AI2384" s="49" t="n">
        <v>-0.04046925311357163</v>
      </c>
      <c r="AJ2384" s="49" t="n">
        <v>-0.02822675911988959</v>
      </c>
      <c r="AK2384" s="49" t="n">
        <v>-0.0009417929595992511</v>
      </c>
      <c r="AL2384" s="49" t="n">
        <v>0.003231839728914406</v>
      </c>
      <c r="AM2384" s="49" t="n">
        <v>-0.002813596828306536</v>
      </c>
      <c r="AN2384" s="49" t="n">
        <v>-0.001347986125193006</v>
      </c>
      <c r="AO2384" s="49" t="n">
        <v>-0.2887424740604719</v>
      </c>
      <c r="AP2384" s="49" t="n">
        <v>41.88792802706458</v>
      </c>
      <c r="AQ2384" s="49" t="n">
        <v>20.63641556077974</v>
      </c>
      <c r="AR2384" s="49" t="n">
        <v>2.714506678051957</v>
      </c>
      <c r="AS2384" s="49" t="n">
        <v>-0.6172439485515516</v>
      </c>
      <c r="AT2384" s="49" t="n">
        <v>0.0003102497925805735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0.3323042420230297</v>
      </c>
      <c r="BN2384" s="49" t="n">
        <v>0.6189324005858822</v>
      </c>
      <c r="BO2384" s="49" t="n">
        <v>0.6005774694823018</v>
      </c>
      <c r="BP2384" s="49" t="n">
        <v>0.3320648895555305</v>
      </c>
      <c r="BQ2384" s="49" t="n">
        <v>0.6190055830708333</v>
      </c>
      <c r="BR2384" s="49" t="n">
        <v>0.6001860054308763</v>
      </c>
      <c r="BS2384" s="49" t="n">
        <v>0.2393524674991765</v>
      </c>
      <c r="BT2384" s="49" t="n">
        <v>-0.07318248495113977</v>
      </c>
      <c r="BU2384" s="49" t="n">
        <v>0.3914640514255385</v>
      </c>
      <c r="BV2384" s="49" t="n">
        <v>0.4646389817482653</v>
      </c>
    </row>
    <row r="2385">
      <c r="A2385" s="51" t="n">
        <v>25.91</v>
      </c>
      <c r="B2385" t="inlineStr">
        <is>
          <t>path/place_to_straight</t>
        </is>
      </c>
      <c r="C2385" t="inlineStr">
        <is>
          <t>effort</t>
        </is>
      </c>
      <c r="D2385" s="51" t="n">
        <v>0</v>
      </c>
      <c r="E2385" s="51" t="n">
        <v>-1.851966151617525</v>
      </c>
      <c r="F2385" s="51" t="n">
        <v>-2.07879380343871</v>
      </c>
      <c r="G2385" s="51" t="n">
        <v>-0.65012812491547</v>
      </c>
      <c r="H2385" s="51" t="n">
        <v>-1.439170809702627</v>
      </c>
      <c r="I2385" s="51" t="n">
        <v>-5.19570993555945</v>
      </c>
      <c r="J2385" s="51" t="n">
        <v>1.283292810808935</v>
      </c>
      <c r="K2385" s="51" t="n">
        <v>-1.851835810582378</v>
      </c>
      <c r="L2385" s="51" t="n">
        <v>-2.078765221553909</v>
      </c>
      <c r="M2385" s="51" t="n">
        <v>-0.6502355525722969</v>
      </c>
      <c r="N2385" s="51" t="n">
        <v>-1.441949008576393</v>
      </c>
      <c r="O2385" s="51" t="n">
        <v>-5.193806610307157</v>
      </c>
      <c r="P2385" s="51" t="n">
        <v>1.288217753822678</v>
      </c>
      <c r="Q2385" s="51" t="n">
        <v>-0.0001303410351465306</v>
      </c>
      <c r="R2385" s="51" t="n">
        <v>-2.858188480070467e-05</v>
      </c>
      <c r="S2385" s="51" t="n">
        <v>0.0001074276568269195</v>
      </c>
      <c r="T2385" s="51" t="n">
        <v>0.002778198873765847</v>
      </c>
      <c r="U2385" s="51" t="n">
        <v>-0.001903325252293087</v>
      </c>
      <c r="V2385" s="51" t="n">
        <v>-0.0049249430137428</v>
      </c>
      <c r="W2385" s="51" t="n">
        <v>0.07852947359749982</v>
      </c>
      <c r="X2385" s="51" t="n">
        <v>0.3111867343750011</v>
      </c>
      <c r="Y2385" s="51" t="n">
        <v>0.3368010446750002</v>
      </c>
      <c r="Z2385" s="51" t="n">
        <v>-0.02613163128550006</v>
      </c>
      <c r="AA2385" s="51" t="n">
        <v>-0.5780515902249984</v>
      </c>
      <c r="AB2385" s="51" t="n">
        <v>0.1515557076625001</v>
      </c>
      <c r="AC2385" s="51" t="n">
        <v>0.07534363388938242</v>
      </c>
      <c r="AD2385" s="51" t="n">
        <v>0.308439817997502</v>
      </c>
      <c r="AE2385" s="51" t="n">
        <v>0.3346181684170115</v>
      </c>
      <c r="AF2385" s="51" t="n">
        <v>-0.02815499191715588</v>
      </c>
      <c r="AG2385" s="51" t="n">
        <v>-0.5780757474180133</v>
      </c>
      <c r="AH2385" s="51" t="n">
        <v>0.151116782650512</v>
      </c>
      <c r="AI2385" s="51" t="n">
        <v>-0.02768488162333264</v>
      </c>
      <c r="AJ2385" s="51" t="n">
        <v>-0.005083809390333538</v>
      </c>
      <c r="AK2385" s="51" t="n">
        <v>0.009928658505052937</v>
      </c>
      <c r="AL2385" s="51" t="n">
        <v>0.004741116153348192</v>
      </c>
      <c r="AM2385" s="51" t="n">
        <v>-0.002540496634743233</v>
      </c>
      <c r="AN2385" s="51" t="n">
        <v>-0.001375060696577382</v>
      </c>
      <c r="AO2385" s="51" t="n">
        <v>-0.2776502466565167</v>
      </c>
      <c r="AP2385" s="51" t="n">
        <v>41.73305616932</v>
      </c>
      <c r="AQ2385" s="51" t="n">
        <v>20.58928511128567</v>
      </c>
      <c r="AR2385" s="51" t="n">
        <v>2.71276716812889</v>
      </c>
      <c r="AS2385" s="51" t="n">
        <v>-0.6213210233859081</v>
      </c>
      <c r="AT2385" s="51" t="n">
        <v>0.0003129231150892912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0.3316159178322187</v>
      </c>
      <c r="BN2385" s="51" t="n">
        <v>0.6169719626801463</v>
      </c>
      <c r="BO2385" s="51" t="n">
        <v>0.6044738424498638</v>
      </c>
      <c r="BP2385" s="51" t="n">
        <v>0.3314023569134931</v>
      </c>
      <c r="BQ2385" s="51" t="n">
        <v>0.6170543090630689</v>
      </c>
      <c r="BR2385" s="51" t="n">
        <v>0.6040500522965407</v>
      </c>
      <c r="BS2385" s="51" t="n">
        <v>0.2135609187255416</v>
      </c>
      <c r="BT2385" s="51" t="n">
        <v>-0.08234638292259344</v>
      </c>
      <c r="BU2385" s="51" t="n">
        <v>0.4237901533230559</v>
      </c>
      <c r="BV2385" s="51" t="n">
        <v>0.48165058584093</v>
      </c>
    </row>
    <row r="2386">
      <c r="A2386" s="49" t="n">
        <v>25.92</v>
      </c>
      <c r="B2386" s="50" t="inlineStr">
        <is>
          <t>path/place_to_straight</t>
        </is>
      </c>
      <c r="C2386" s="50" t="inlineStr">
        <is>
          <t>effort</t>
        </is>
      </c>
      <c r="D2386" s="49" t="n">
        <v>0</v>
      </c>
      <c r="E2386" s="49" t="n">
        <v>-1.8511794201472</v>
      </c>
      <c r="F2386" s="49" t="n">
        <v>-2.07567633940992</v>
      </c>
      <c r="G2386" s="49" t="n">
        <v>-0.6467540606054399</v>
      </c>
      <c r="H2386" s="49" t="n">
        <v>-1.439432644457984</v>
      </c>
      <c r="I2386" s="49" t="n">
        <v>-5.2015009217024</v>
      </c>
      <c r="J2386" s="49" t="n">
        <v>1.28481106880512</v>
      </c>
      <c r="K2386" s="49" t="n">
        <v>-1.851081393424799</v>
      </c>
      <c r="L2386" s="49" t="n">
        <v>-2.075673396663707</v>
      </c>
      <c r="M2386" s="49" t="n">
        <v>-0.646881871193147</v>
      </c>
      <c r="N2386" s="49" t="n">
        <v>-1.442229918532629</v>
      </c>
      <c r="O2386" s="49" t="n">
        <v>-5.199598213069965</v>
      </c>
      <c r="P2386" s="49" t="n">
        <v>1.289732499403004</v>
      </c>
      <c r="Q2386" s="49" t="n">
        <v>-9.802672240133425e-05</v>
      </c>
      <c r="R2386" s="49" t="n">
        <v>-2.942746212930558e-06</v>
      </c>
      <c r="S2386" s="49" t="n">
        <v>0.0001278105877070557</v>
      </c>
      <c r="T2386" s="49" t="n">
        <v>0.002797274074644918</v>
      </c>
      <c r="U2386" s="49" t="n">
        <v>-0.001902708632434802</v>
      </c>
      <c r="V2386" s="49" t="n">
        <v>-0.004921430597883747</v>
      </c>
      <c r="W2386" s="49" t="n">
        <v>0.07881608767999931</v>
      </c>
      <c r="X2386" s="49" t="n">
        <v>0.312302250560004</v>
      </c>
      <c r="Y2386" s="49" t="n">
        <v>0.3380076483200006</v>
      </c>
      <c r="Z2386" s="49" t="n">
        <v>-0.02623545971200003</v>
      </c>
      <c r="AA2386" s="49" t="n">
        <v>-0.5801392415999944</v>
      </c>
      <c r="AB2386" s="49" t="n">
        <v>0.1520937926400001</v>
      </c>
      <c r="AC2386" s="49" t="n">
        <v>0.07551911380616608</v>
      </c>
      <c r="AD2386" s="49" t="n">
        <v>0.309832292886175</v>
      </c>
      <c r="AE2386" s="49" t="n">
        <v>0.3359558940048929</v>
      </c>
      <c r="AF2386" s="49" t="n">
        <v>-0.02808381571439819</v>
      </c>
      <c r="AG2386" s="49" t="n">
        <v>-0.579796155399524</v>
      </c>
      <c r="AH2386" s="49" t="n">
        <v>0.1516544483424985</v>
      </c>
      <c r="AI2386" s="49" t="n">
        <v>-0.01474647992365508</v>
      </c>
      <c r="AJ2386" s="49" t="n">
        <v>0.01411328998701501</v>
      </c>
      <c r="AK2386" s="49" t="n">
        <v>0.02023344208263731</v>
      </c>
      <c r="AL2386" s="49" t="n">
        <v>0.006154150756597332</v>
      </c>
      <c r="AM2386" s="49" t="n">
        <v>-0.002724556158739938</v>
      </c>
      <c r="AN2386" s="49" t="n">
        <v>-0.001382198594441484</v>
      </c>
      <c r="AO2386" s="49" t="n">
        <v>-0.2665498432926344</v>
      </c>
      <c r="AP2386" s="49" t="n">
        <v>41.57934506205228</v>
      </c>
      <c r="AQ2386" s="49" t="n">
        <v>20.54233395947942</v>
      </c>
      <c r="AR2386" s="49" t="n">
        <v>2.710889442520638</v>
      </c>
      <c r="AS2386" s="49" t="n">
        <v>-0.6255019841776629</v>
      </c>
      <c r="AT2386" s="49" t="n">
        <v>0.0003151712427682362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0.3309201336543601</v>
      </c>
      <c r="BN2386" s="49" t="n">
        <v>0.6149797260542154</v>
      </c>
      <c r="BO2386" s="49" t="n">
        <v>0.6083752981866865</v>
      </c>
      <c r="BP2386" s="49" t="n">
        <v>0.3307325658117375</v>
      </c>
      <c r="BQ2386" s="49" t="n">
        <v>0.6150699561603885</v>
      </c>
      <c r="BR2386" s="49" t="n">
        <v>0.6079217381305775</v>
      </c>
      <c r="BS2386" s="49" t="n">
        <v>0.1875678426225824</v>
      </c>
      <c r="BT2386" s="49" t="n">
        <v>-0.0902301061731503</v>
      </c>
      <c r="BU2386" s="49" t="n">
        <v>0.4535600561089703</v>
      </c>
      <c r="BV2386" s="49" t="n">
        <v>0.4990389685622558</v>
      </c>
    </row>
    <row r="2387">
      <c r="A2387" s="51" t="n">
        <v>25.93</v>
      </c>
      <c r="B2387" t="inlineStr">
        <is>
          <t>path/place_to_straight</t>
        </is>
      </c>
      <c r="C2387" t="inlineStr">
        <is>
          <t>effort</t>
        </is>
      </c>
      <c r="D2387" s="51" t="n">
        <v>0</v>
      </c>
      <c r="E2387" s="51" t="n">
        <v>-1.850389848769375</v>
      </c>
      <c r="F2387" s="51" t="n">
        <v>-2.07254783683193</v>
      </c>
      <c r="G2387" s="51" t="n">
        <v>-0.64336805695101</v>
      </c>
      <c r="H2387" s="51" t="n">
        <v>-1.439695514085401</v>
      </c>
      <c r="I2387" s="51" t="n">
        <v>-5.207312577376349</v>
      </c>
      <c r="J2387" s="51" t="n">
        <v>1.286334647505105</v>
      </c>
      <c r="K2387" s="51" t="n">
        <v>-1.85032478730191</v>
      </c>
      <c r="L2387" s="51" t="n">
        <v>-2.072568366314721</v>
      </c>
      <c r="M2387" s="51" t="n">
        <v>-0.6435140996057369</v>
      </c>
      <c r="N2387" s="51" t="n">
        <v>-1.442509977797643</v>
      </c>
      <c r="O2387" s="51" t="n">
        <v>-5.205411950415936</v>
      </c>
      <c r="P2387" s="51" t="n">
        <v>1.291253455618974</v>
      </c>
      <c r="Q2387" s="51" t="n">
        <v>-6.506146746487751e-05</v>
      </c>
      <c r="R2387" s="51" t="n">
        <v>2.052948279107625e-05</v>
      </c>
      <c r="S2387" s="51" t="n">
        <v>0.0001460426547269522</v>
      </c>
      <c r="T2387" s="51" t="n">
        <v>0.00281446371224181</v>
      </c>
      <c r="U2387" s="51" t="n">
        <v>-0.001900626960413376</v>
      </c>
      <c r="V2387" s="51" t="n">
        <v>-0.004918808113869355</v>
      </c>
      <c r="W2387" s="51" t="n">
        <v>0.07909705635749856</v>
      </c>
      <c r="X2387" s="51" t="n">
        <v>0.3133942564550079</v>
      </c>
      <c r="Y2387" s="51" t="n">
        <v>0.3391887600350011</v>
      </c>
      <c r="Z2387" s="51" t="n">
        <v>-0.02633789215749958</v>
      </c>
      <c r="AA2387" s="51" t="n">
        <v>-0.5821840802249871</v>
      </c>
      <c r="AB2387" s="51" t="n">
        <v>0.1526201123824992</v>
      </c>
      <c r="AC2387" s="51" t="n">
        <v>0.07577104188069445</v>
      </c>
      <c r="AD2387" s="51" t="n">
        <v>0.3111509535584952</v>
      </c>
      <c r="AE2387" s="51" t="n">
        <v>0.337391799479725</v>
      </c>
      <c r="AF2387" s="51" t="n">
        <v>-0.02803401160976352</v>
      </c>
      <c r="AG2387" s="51" t="n">
        <v>-0.5821180184066133</v>
      </c>
      <c r="AH2387" s="51" t="n">
        <v>0.1522423642662399</v>
      </c>
      <c r="AI2387" s="51" t="n">
        <v>-0.002050644347373454</v>
      </c>
      <c r="AJ2387" s="51" t="n">
        <v>0.03207003703767324</v>
      </c>
      <c r="AK2387" s="51" t="n">
        <v>0.0286992989925169</v>
      </c>
      <c r="AL2387" s="51" t="n">
        <v>0.007442350380479402</v>
      </c>
      <c r="AM2387" s="51" t="n">
        <v>-0.002527197217862914</v>
      </c>
      <c r="AN2387" s="51" t="n">
        <v>-0.001426095400906766</v>
      </c>
      <c r="AO2387" s="51" t="n">
        <v>-0.255773840664119</v>
      </c>
      <c r="AP2387" s="51" t="n">
        <v>41.41931323492859</v>
      </c>
      <c r="AQ2387" s="51" t="n">
        <v>20.4934142052019</v>
      </c>
      <c r="AR2387" s="51" t="n">
        <v>2.708711640258275</v>
      </c>
      <c r="AS2387" s="51" t="n">
        <v>-0.6299922030175463</v>
      </c>
      <c r="AT2387" s="51" t="n">
        <v>0.0003058475630854358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0.3302169338582933</v>
      </c>
      <c r="BN2387" s="51" t="n">
        <v>0.6129555918812957</v>
      </c>
      <c r="BO2387" s="51" t="n">
        <v>0.6122812637732588</v>
      </c>
      <c r="BP2387" s="51" t="n">
        <v>0.3300554140182371</v>
      </c>
      <c r="BQ2387" s="51" t="n">
        <v>0.613052479577168</v>
      </c>
      <c r="BR2387" s="51" t="n">
        <v>0.6118008985673807</v>
      </c>
      <c r="BS2387" s="51" t="n">
        <v>0.1615198400561901</v>
      </c>
      <c r="BT2387" s="51" t="n">
        <v>-0.09688769587234969</v>
      </c>
      <c r="BU2387" s="51" t="n">
        <v>0.4803652058780195</v>
      </c>
      <c r="BV2387" s="51" t="n">
        <v>0.5159715257274011</v>
      </c>
    </row>
    <row r="2388">
      <c r="A2388" s="49" t="n">
        <v>25.94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-1.8495975045888</v>
      </c>
      <c r="F2388" s="49" t="n">
        <v>-2.06940853588864</v>
      </c>
      <c r="G2388" s="49" t="n">
        <v>-0.6399703730444801</v>
      </c>
      <c r="H2388" s="49" t="n">
        <v>-1.439959385591808</v>
      </c>
      <c r="I2388" s="49" t="n">
        <v>-5.213144436556799</v>
      </c>
      <c r="J2388" s="49" t="n">
        <v>1.28786343626304</v>
      </c>
      <c r="K2388" s="49" t="n">
        <v>-1.849565322106216</v>
      </c>
      <c r="L2388" s="49" t="n">
        <v>-2.06945004894541</v>
      </c>
      <c r="M2388" s="49" t="n">
        <v>-0.6401320801047198</v>
      </c>
      <c r="N2388" s="49" t="n">
        <v>-1.442789094689173</v>
      </c>
      <c r="O2388" s="49" t="n">
        <v>-5.211248865691918</v>
      </c>
      <c r="P2388" s="49" t="n">
        <v>1.292779513038998</v>
      </c>
      <c r="Q2388" s="49" t="n">
        <v>-3.218248258329837e-05</v>
      </c>
      <c r="R2388" s="49" t="n">
        <v>4.151305676991512e-05</v>
      </c>
      <c r="S2388" s="49" t="n">
        <v>0.0001617070602396575</v>
      </c>
      <c r="T2388" s="49" t="n">
        <v>0.002829709097365685</v>
      </c>
      <c r="U2388" s="49" t="n">
        <v>-0.001895570864880902</v>
      </c>
      <c r="V2388" s="49" t="n">
        <v>-0.004916076775957956</v>
      </c>
      <c r="W2388" s="49" t="n">
        <v>0.07937038063999731</v>
      </c>
      <c r="X2388" s="49" t="n">
        <v>0.3144617910400127</v>
      </c>
      <c r="Y2388" s="49" t="n">
        <v>0.3403435884800016</v>
      </c>
      <c r="Z2388" s="49" t="n">
        <v>-0.02643535926399843</v>
      </c>
      <c r="AA2388" s="49" t="n">
        <v>-0.5841789855999773</v>
      </c>
      <c r="AB2388" s="49" t="n">
        <v>0.1531359769599971</v>
      </c>
      <c r="AC2388" s="49" t="n">
        <v>0.07608521236184396</v>
      </c>
      <c r="AD2388" s="49" t="n">
        <v>0.3124878416139645</v>
      </c>
      <c r="AE2388" s="49" t="n">
        <v>0.3388093975560632</v>
      </c>
      <c r="AF2388" s="49" t="n">
        <v>-0.02790436910611374</v>
      </c>
      <c r="AG2388" s="49" t="n">
        <v>-0.584435050589116</v>
      </c>
      <c r="AH2388" s="49" t="n">
        <v>0.152730937511957</v>
      </c>
      <c r="AI2388" s="49" t="n">
        <v>0.0101957181171154</v>
      </c>
      <c r="AJ2388" s="49" t="n">
        <v>0.04719422924725888</v>
      </c>
      <c r="AK2388" s="49" t="n">
        <v>0.03573710105605638</v>
      </c>
      <c r="AL2388" s="49" t="n">
        <v>0.008532891628817124</v>
      </c>
      <c r="AM2388" s="49" t="n">
        <v>-0.002060593318596632</v>
      </c>
      <c r="AN2388" s="49" t="n">
        <v>-0.001463778361093954</v>
      </c>
      <c r="AO2388" s="49" t="n">
        <v>-0.2455679707267243</v>
      </c>
      <c r="AP2388" s="49" t="n">
        <v>41.25578396373302</v>
      </c>
      <c r="AQ2388" s="49" t="n">
        <v>20.44132305559567</v>
      </c>
      <c r="AR2388" s="49" t="n">
        <v>2.706199366224291</v>
      </c>
      <c r="AS2388" s="49" t="n">
        <v>-0.6340102809201899</v>
      </c>
      <c r="AT2388" s="49" t="n">
        <v>0.0003049109895924617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0.3295063770383665</v>
      </c>
      <c r="BN2388" s="49" t="n">
        <v>0.6108994726586667</v>
      </c>
      <c r="BO2388" s="49" t="n">
        <v>0.6161911549521523</v>
      </c>
      <c r="BP2388" s="49" t="n">
        <v>0.3293705214623001</v>
      </c>
      <c r="BQ2388" s="49" t="n">
        <v>0.6110017015465544</v>
      </c>
      <c r="BR2388" s="49" t="n">
        <v>0.6156874067383392</v>
      </c>
      <c r="BS2388" s="49" t="n">
        <v>0.1358555760664903</v>
      </c>
      <c r="BT2388" s="49" t="n">
        <v>-0.1022288878876898</v>
      </c>
      <c r="BU2388" s="49" t="n">
        <v>0.5037482138130489</v>
      </c>
      <c r="BV2388" s="49" t="n">
        <v>0.5316669502488838</v>
      </c>
    </row>
    <row r="2389">
      <c r="A2389" s="51" t="n">
        <v>25.95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-1.848802470765625</v>
      </c>
      <c r="F2389" s="51" t="n">
        <v>-2.06625868471875</v>
      </c>
      <c r="G2389" s="51" t="n">
        <v>-0.63656127459375</v>
      </c>
      <c r="H2389" s="51" t="n">
        <v>-1.440224197409375</v>
      </c>
      <c r="I2389" s="51" t="n">
        <v>-5.218995975781249</v>
      </c>
      <c r="J2389" s="51" t="n">
        <v>1.289397334796875</v>
      </c>
      <c r="K2389" s="51" t="n">
        <v>-1.848802449420125</v>
      </c>
      <c r="L2389" s="51" t="n">
        <v>-2.066317599000226</v>
      </c>
      <c r="M2389" s="51" t="n">
        <v>-0.6367363653388204</v>
      </c>
      <c r="N2389" s="51" t="n">
        <v>-1.443067034627749</v>
      </c>
      <c r="O2389" s="51" t="n">
        <v>-5.217104561129583</v>
      </c>
      <c r="P2389" s="51" t="n">
        <v>1.294309973072172</v>
      </c>
      <c r="Q2389" s="51" t="n">
        <v>-2.134549981214207e-08</v>
      </c>
      <c r="R2389" s="51" t="n">
        <v>5.891428147686284e-05</v>
      </c>
      <c r="S2389" s="51" t="n">
        <v>0.0001750907450703831</v>
      </c>
      <c r="T2389" s="51" t="n">
        <v>0.00284283721837375</v>
      </c>
      <c r="U2389" s="51" t="n">
        <v>-0.001891414651666423</v>
      </c>
      <c r="V2389" s="51" t="n">
        <v>-0.00491263827529731</v>
      </c>
      <c r="W2389" s="51" t="n">
        <v>0.07963484843749521</v>
      </c>
      <c r="X2389" s="51" t="n">
        <v>0.3155042243750174</v>
      </c>
      <c r="Y2389" s="51" t="n">
        <v>0.3414716018750018</v>
      </c>
      <c r="Z2389" s="51" t="n">
        <v>-0.02652571543749632</v>
      </c>
      <c r="AA2389" s="51" t="n">
        <v>-0.5861195906249644</v>
      </c>
      <c r="AB2389" s="51" t="n">
        <v>0.1536421490624932</v>
      </c>
      <c r="AC2389" s="51" t="n">
        <v>0.07644995885101064</v>
      </c>
      <c r="AD2389" s="51" t="n">
        <v>0.313906396568101</v>
      </c>
      <c r="AE2389" s="51" t="n">
        <v>0.340171350500419</v>
      </c>
      <c r="AF2389" s="51" t="n">
        <v>-0.02774753260375811</v>
      </c>
      <c r="AG2389" s="51" t="n">
        <v>-0.5862458737768776</v>
      </c>
      <c r="AH2389" s="51" t="n">
        <v>0.1532102308369415</v>
      </c>
      <c r="AI2389" s="51" t="n">
        <v>0.02181527635118754</v>
      </c>
      <c r="AJ2389" s="51" t="n">
        <v>0.0576037130110813</v>
      </c>
      <c r="AK2389" s="51" t="n">
        <v>0.04170388695495278</v>
      </c>
      <c r="AL2389" s="51" t="n">
        <v>0.009451072227013618</v>
      </c>
      <c r="AM2389" s="51" t="n">
        <v>-0.001850485625312054</v>
      </c>
      <c r="AN2389" s="51" t="n">
        <v>-0.001473079907376777</v>
      </c>
      <c r="AO2389" s="51" t="n">
        <v>-0.2359941941796578</v>
      </c>
      <c r="AP2389" s="51" t="n">
        <v>41.08728796180961</v>
      </c>
      <c r="AQ2389" s="51" t="n">
        <v>20.38653468100782</v>
      </c>
      <c r="AR2389" s="51" t="n">
        <v>2.703290092914794</v>
      </c>
      <c r="AS2389" s="51" t="n">
        <v>-0.6377151151621171</v>
      </c>
      <c r="AT2389" s="51" t="n">
        <v>0.0003102877401915396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0.3287885322290828</v>
      </c>
      <c r="BN2389" s="51" t="n">
        <v>0.608811291965041</v>
      </c>
      <c r="BO2389" s="51" t="n">
        <v>0.6201043790501237</v>
      </c>
      <c r="BP2389" s="51" t="n">
        <v>0.3286771615418959</v>
      </c>
      <c r="BQ2389" s="51" t="n">
        <v>0.6089173362270992</v>
      </c>
      <c r="BR2389" s="51" t="n">
        <v>0.6195811439684159</v>
      </c>
      <c r="BS2389" s="51" t="n">
        <v>0.111370687186918</v>
      </c>
      <c r="BT2389" s="51" t="n">
        <v>-0.1060442620581803</v>
      </c>
      <c r="BU2389" s="51" t="n">
        <v>0.523235081707818</v>
      </c>
      <c r="BV2389" s="51" t="n">
        <v>0.5453657178533844</v>
      </c>
    </row>
    <row r="2390">
      <c r="A2390" s="49" t="n">
        <v>25.96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-1.8480048386464</v>
      </c>
      <c r="F2390" s="49" t="n">
        <v>-2.06309853610496</v>
      </c>
      <c r="G2390" s="49" t="n">
        <v>-0.6331410313267198</v>
      </c>
      <c r="H2390" s="49" t="n">
        <v>-1.440489873633152</v>
      </c>
      <c r="I2390" s="49" t="n">
        <v>-5.224866641683199</v>
      </c>
      <c r="J2390" s="49" t="n">
        <v>1.29093624771456</v>
      </c>
      <c r="K2390" s="49" t="n">
        <v>-1.848035622778005</v>
      </c>
      <c r="L2390" s="49" t="n">
        <v>-2.063171775328331</v>
      </c>
      <c r="M2390" s="49" t="n">
        <v>-0.6333264817066214</v>
      </c>
      <c r="N2390" s="49" t="n">
        <v>-1.443342862694729</v>
      </c>
      <c r="O2390" s="49" t="n">
        <v>-5.222981766415909</v>
      </c>
      <c r="P2390" s="49" t="n">
        <v>1.295846159460892</v>
      </c>
      <c r="Q2390" s="49" t="n">
        <v>3.078413160517712e-05</v>
      </c>
      <c r="R2390" s="49" t="n">
        <v>7.323922337176825e-05</v>
      </c>
      <c r="S2390" s="49" t="n">
        <v>0.0001854503799015861</v>
      </c>
      <c r="T2390" s="49" t="n">
        <v>0.002852989061576938</v>
      </c>
      <c r="U2390" s="49" t="n">
        <v>-0.001884875267290198</v>
      </c>
      <c r="V2390" s="49" t="n">
        <v>-0.004909911746332707</v>
      </c>
      <c r="W2390" s="49" t="n">
        <v>0.07989003455999175</v>
      </c>
      <c r="X2390" s="49" t="n">
        <v>0.3165212576000214</v>
      </c>
      <c r="Y2390" s="49" t="n">
        <v>0.3425725280000017</v>
      </c>
      <c r="Z2390" s="49" t="n">
        <v>-0.02660823884799303</v>
      </c>
      <c r="AA2390" s="49" t="n">
        <v>-0.5880042815999487</v>
      </c>
      <c r="AB2390" s="49" t="n">
        <v>0.1541388439999871</v>
      </c>
      <c r="AC2390" s="49" t="n">
        <v>0.07686913726305905</v>
      </c>
      <c r="AD2390" s="49" t="n">
        <v>0.3152346628616259</v>
      </c>
      <c r="AE2390" s="49" t="n">
        <v>0.3416043900025529</v>
      </c>
      <c r="AF2390" s="49" t="n">
        <v>-0.02753890868746782</v>
      </c>
      <c r="AG2390" s="49" t="n">
        <v>-0.5883902653706321</v>
      </c>
      <c r="AH2390" s="49" t="n">
        <v>0.1537562075076384</v>
      </c>
      <c r="AI2390" s="49" t="n">
        <v>0.03253986664430057</v>
      </c>
      <c r="AJ2390" s="49" t="n">
        <v>0.06615640650904198</v>
      </c>
      <c r="AK2390" s="49" t="n">
        <v>0.04549928374655053</v>
      </c>
      <c r="AL2390" s="49" t="n">
        <v>0.01011564442831093</v>
      </c>
      <c r="AM2390" s="49" t="n">
        <v>-0.001283198349214221</v>
      </c>
      <c r="AN2390" s="49" t="n">
        <v>-0.001512301735846722</v>
      </c>
      <c r="AO2390" s="49" t="n">
        <v>-0.2270922471423511</v>
      </c>
      <c r="AP2390" s="49" t="n">
        <v>40.91209164998977</v>
      </c>
      <c r="AQ2390" s="49" t="n">
        <v>20.32945377785476</v>
      </c>
      <c r="AR2390" s="49" t="n">
        <v>2.700011732157274</v>
      </c>
      <c r="AS2390" s="49" t="n">
        <v>-0.6415455067072477</v>
      </c>
      <c r="AT2390" s="49" t="n">
        <v>0.0003057520067061501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0.3280634751551681</v>
      </c>
      <c r="BN2390" s="49" t="n">
        <v>0.6066909840863189</v>
      </c>
      <c r="BO2390" s="49" t="n">
        <v>0.6240203378897639</v>
      </c>
      <c r="BP2390" s="49" t="n">
        <v>0.3279752608095367</v>
      </c>
      <c r="BQ2390" s="49" t="n">
        <v>0.6067994783449473</v>
      </c>
      <c r="BR2390" s="49" t="n">
        <v>0.6234817053280904</v>
      </c>
      <c r="BS2390" s="49" t="n">
        <v>0.08821434563138775</v>
      </c>
      <c r="BT2390" s="49" t="n">
        <v>-0.1084942586283555</v>
      </c>
      <c r="BU2390" s="49" t="n">
        <v>0.5386325616734133</v>
      </c>
      <c r="BV2390" s="49" t="n">
        <v>0.5564870271851392</v>
      </c>
    </row>
    <row r="2391">
      <c r="A2391" s="51" t="n">
        <v>25.97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-1.847204699895075</v>
      </c>
      <c r="F2391" s="51" t="n">
        <v>-2.059928344163169</v>
      </c>
      <c r="G2391" s="51" t="n">
        <v>-0.62970991439569</v>
      </c>
      <c r="H2391" s="51" t="n">
        <v>-1.440756338258709</v>
      </c>
      <c r="I2391" s="51" t="n">
        <v>-5.23075587852615</v>
      </c>
      <c r="J2391" s="51" t="n">
        <v>1.292480079040245</v>
      </c>
      <c r="K2391" s="51" t="n">
        <v>-1.847264378559983</v>
      </c>
      <c r="L2391" s="51" t="n">
        <v>-2.060012665041829</v>
      </c>
      <c r="M2391" s="51" t="n">
        <v>-0.629902464466285</v>
      </c>
      <c r="N2391" s="51" t="n">
        <v>-1.443616053292958</v>
      </c>
      <c r="O2391" s="51" t="n">
        <v>-5.22887912709888</v>
      </c>
      <c r="P2391" s="51" t="n">
        <v>1.297387184422997</v>
      </c>
      <c r="Q2391" s="51" t="n">
        <v>5.967866490808049e-05</v>
      </c>
      <c r="R2391" s="51" t="n">
        <v>8.432087865983817e-05</v>
      </c>
      <c r="S2391" s="51" t="n">
        <v>0.0001925500705949323</v>
      </c>
      <c r="T2391" s="51" t="n">
        <v>0.002859715034249533</v>
      </c>
      <c r="U2391" s="51" t="n">
        <v>-0.001876751427269951</v>
      </c>
      <c r="V2391" s="51" t="n">
        <v>-0.004907105382752075</v>
      </c>
      <c r="W2391" s="51" t="n">
        <v>0.08013630071748616</v>
      </c>
      <c r="X2391" s="51" t="n">
        <v>0.3175129229350241</v>
      </c>
      <c r="Y2391" s="51" t="n">
        <v>0.3436463541950011</v>
      </c>
      <c r="Z2391" s="51" t="n">
        <v>-0.02668363142948834</v>
      </c>
      <c r="AA2391" s="51" t="n">
        <v>-0.58983419822493</v>
      </c>
      <c r="AB2391" s="51" t="n">
        <v>0.1546257297024788</v>
      </c>
      <c r="AC2391" s="51" t="n">
        <v>0.07732995893114294</v>
      </c>
      <c r="AD2391" s="51" t="n">
        <v>0.3165636647337897</v>
      </c>
      <c r="AE2391" s="51" t="n">
        <v>0.3430034578221333</v>
      </c>
      <c r="AF2391" s="51" t="n">
        <v>-0.02723115381296373</v>
      </c>
      <c r="AG2391" s="51" t="n">
        <v>-0.5903059561459071</v>
      </c>
      <c r="AH2391" s="51" t="n">
        <v>0.1542230413794848</v>
      </c>
      <c r="AI2391" s="51" t="n">
        <v>0.04223723052905963</v>
      </c>
      <c r="AJ2391" s="51" t="n">
        <v>0.07142734270810547</v>
      </c>
      <c r="AK2391" s="51" t="n">
        <v>0.04757317029635171</v>
      </c>
      <c r="AL2391" s="51" t="n">
        <v>0.01045912847334029</v>
      </c>
      <c r="AM2391" s="51" t="n">
        <v>-0.0006514124105417074</v>
      </c>
      <c r="AN2391" s="51" t="n">
        <v>-0.001546859317491125</v>
      </c>
      <c r="AO2391" s="51" t="n">
        <v>-0.2189969605570918</v>
      </c>
      <c r="AP2391" s="51" t="n">
        <v>40.73317717672865</v>
      </c>
      <c r="AQ2391" s="51" t="n">
        <v>20.26905158783588</v>
      </c>
      <c r="AR2391" s="51" t="n">
        <v>2.696282780934828</v>
      </c>
      <c r="AS2391" s="51" t="n">
        <v>-0.6449418944116596</v>
      </c>
      <c r="AT2391" s="51" t="n">
        <v>0.0003065505684738359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0.3273312845207079</v>
      </c>
      <c r="BN2391" s="51" t="n">
        <v>0.6045384935066982</v>
      </c>
      <c r="BO2391" s="51" t="n">
        <v>0.6279384306868975</v>
      </c>
      <c r="BP2391" s="51" t="n">
        <v>0.3272644649976205</v>
      </c>
      <c r="BQ2391" s="51" t="n">
        <v>0.6046480896804494</v>
      </c>
      <c r="BR2391" s="51" t="n">
        <v>0.6273887110654612</v>
      </c>
      <c r="BS2391" s="51" t="n">
        <v>0.06681952308734695</v>
      </c>
      <c r="BT2391" s="51" t="n">
        <v>-0.1095961737511697</v>
      </c>
      <c r="BU2391" s="51" t="n">
        <v>0.5497196214362399</v>
      </c>
      <c r="BV2391" s="51" t="n">
        <v>0.5645067157780499</v>
      </c>
    </row>
    <row r="2392">
      <c r="A2392" s="49" t="n">
        <v>25.98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-1.846402138624</v>
      </c>
      <c r="F2392" s="49" t="n">
        <v>-2.056748361031679</v>
      </c>
      <c r="G2392" s="49" t="n">
        <v>-0.6262681937817599</v>
      </c>
      <c r="H2392" s="49" t="n">
        <v>-1.441023529419776</v>
      </c>
      <c r="I2392" s="49" t="n">
        <v>-5.236663155737596</v>
      </c>
      <c r="J2392" s="49" t="n">
        <v>1.294028726740479</v>
      </c>
      <c r="K2392" s="49" t="n">
        <v>-1.846488326157167</v>
      </c>
      <c r="L2392" s="49" t="n">
        <v>-2.056840292508245</v>
      </c>
      <c r="M2392" s="49" t="n">
        <v>-0.6264646457273529</v>
      </c>
      <c r="N2392" s="49" t="n">
        <v>-1.443885912838987</v>
      </c>
      <c r="O2392" s="49" t="n">
        <v>-5.234794262821213</v>
      </c>
      <c r="P2392" s="49" t="n">
        <v>1.298932890044129</v>
      </c>
      <c r="Q2392" s="49" t="n">
        <v>8.618753316658179e-05</v>
      </c>
      <c r="R2392" s="49" t="n">
        <v>9.193147656594292e-05</v>
      </c>
      <c r="S2392" s="49" t="n">
        <v>0.0001964519455930347</v>
      </c>
      <c r="T2392" s="49" t="n">
        <v>0.00286238341921119</v>
      </c>
      <c r="U2392" s="49" t="n">
        <v>-0.00186889291638348</v>
      </c>
      <c r="V2392" s="49" t="n">
        <v>-0.004904163303649955</v>
      </c>
      <c r="W2392" s="49" t="n">
        <v>0.08037479551997752</v>
      </c>
      <c r="X2392" s="49" t="n">
        <v>0.3184795836800252</v>
      </c>
      <c r="Y2392" s="49" t="n">
        <v>0.3446933273599999</v>
      </c>
      <c r="Z2392" s="49" t="n">
        <v>-0.0267540188799821</v>
      </c>
      <c r="AA2392" s="49" t="n">
        <v>-0.5916132335999086</v>
      </c>
      <c r="AB2392" s="49" t="n">
        <v>0.1551019267199678</v>
      </c>
      <c r="AC2392" s="49" t="n">
        <v>0.07782772468678099</v>
      </c>
      <c r="AD2392" s="49" t="n">
        <v>0.3178876921988801</v>
      </c>
      <c r="AE2392" s="49" t="n">
        <v>0.3443696494453832</v>
      </c>
      <c r="AF2392" s="49" t="n">
        <v>-0.02687701447526864</v>
      </c>
      <c r="AG2392" s="49" t="n">
        <v>-0.5919763140569213</v>
      </c>
      <c r="AH2392" s="49" t="n">
        <v>0.1546915569128462</v>
      </c>
      <c r="AI2392" s="49" t="n">
        <v>0.05076186975106329</v>
      </c>
      <c r="AJ2392" s="49" t="n">
        <v>0.07329572411096387</v>
      </c>
      <c r="AK2392" s="49" t="n">
        <v>0.0479539490667845</v>
      </c>
      <c r="AL2392" s="49" t="n">
        <v>0.0104694279719528</v>
      </c>
      <c r="AM2392" s="49" t="n">
        <v>-0.0001194258955368843</v>
      </c>
      <c r="AN2392" s="49" t="n">
        <v>-0.001576147422833271</v>
      </c>
      <c r="AO2392" s="49" t="n">
        <v>-0.2117141358149489</v>
      </c>
      <c r="AP2392" s="49" t="n">
        <v>40.54925525919581</v>
      </c>
      <c r="AQ2392" s="49" t="n">
        <v>20.20583959714661</v>
      </c>
      <c r="AR2392" s="49" t="n">
        <v>2.692046075168796</v>
      </c>
      <c r="AS2392" s="49" t="n">
        <v>-0.6481967462794468</v>
      </c>
      <c r="AT2392" s="49" t="n">
        <v>0.000305837029062785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0.3265920383410751</v>
      </c>
      <c r="BN2392" s="49" t="n">
        <v>0.6023537742622539</v>
      </c>
      <c r="BO2392" s="49" t="n">
        <v>0.631858056929808</v>
      </c>
      <c r="BP2392" s="49" t="n">
        <v>0.326544411543546</v>
      </c>
      <c r="BQ2392" s="49" t="n">
        <v>0.6024631675340021</v>
      </c>
      <c r="BR2392" s="49" t="n">
        <v>0.6313016628306838</v>
      </c>
      <c r="BS2392" s="49" t="n">
        <v>0.04762679752912113</v>
      </c>
      <c r="BT2392" s="49" t="n">
        <v>-0.1093932717481927</v>
      </c>
      <c r="BU2392" s="49" t="n">
        <v>0.5563940991242244</v>
      </c>
      <c r="BV2392" s="49" t="n">
        <v>0.5690426990014994</v>
      </c>
    </row>
    <row r="2393">
      <c r="A2393" s="51" t="n">
        <v>25.99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-1.845597223524926</v>
      </c>
      <c r="F2393" s="51" t="n">
        <v>-2.053558833560388</v>
      </c>
      <c r="G2393" s="51" t="n">
        <v>-0.6228161356992299</v>
      </c>
      <c r="H2393" s="51" t="n">
        <v>-1.441291413625882</v>
      </c>
      <c r="I2393" s="51" t="n">
        <v>-5.242587995443047</v>
      </c>
      <c r="J2393" s="51" t="n">
        <v>1.295582077250414</v>
      </c>
      <c r="K2393" s="51" t="n">
        <v>-1.845707102414916</v>
      </c>
      <c r="L2393" s="51" t="n">
        <v>-2.053654045030834</v>
      </c>
      <c r="M2393" s="51" t="n">
        <v>-0.6230136648136403</v>
      </c>
      <c r="N2393" s="51" t="n">
        <v>-1.444152971459323</v>
      </c>
      <c r="O2393" s="51" t="n">
        <v>-5.240721944597881</v>
      </c>
      <c r="P2393" s="51" t="n">
        <v>1.300482917768071</v>
      </c>
      <c r="Q2393" s="51" t="n">
        <v>0.0001098788899904779</v>
      </c>
      <c r="R2393" s="51" t="n">
        <v>9.521147044555534e-05</v>
      </c>
      <c r="S2393" s="51" t="n">
        <v>0.0001975291144103997</v>
      </c>
      <c r="T2393" s="51" t="n">
        <v>0.002861557833440775</v>
      </c>
      <c r="U2393" s="51" t="n">
        <v>-0.001866050845166889</v>
      </c>
      <c r="V2393" s="51" t="n">
        <v>-0.004900840517657157</v>
      </c>
      <c r="W2393" s="51" t="n">
        <v>0.08060745447746473</v>
      </c>
      <c r="X2393" s="51" t="n">
        <v>0.3194219342150234</v>
      </c>
      <c r="Y2393" s="51" t="n">
        <v>0.345713953954998</v>
      </c>
      <c r="Z2393" s="51" t="n">
        <v>-0.02682295066147416</v>
      </c>
      <c r="AA2393" s="51" t="n">
        <v>-0.5933480342248841</v>
      </c>
      <c r="AB2393" s="51" t="n">
        <v>0.1555660082224542</v>
      </c>
      <c r="AC2393" s="51" t="n">
        <v>0.07836243867655246</v>
      </c>
      <c r="AD2393" s="51" t="n">
        <v>0.3192700915922338</v>
      </c>
      <c r="AE2393" s="51" t="n">
        <v>0.3456730277152398</v>
      </c>
      <c r="AF2393" s="51" t="n">
        <v>-0.02660973553189804</v>
      </c>
      <c r="AG2393" s="51" t="n">
        <v>-0.593176783155186</v>
      </c>
      <c r="AH2393" s="51" t="n">
        <v>0.1551620073876271</v>
      </c>
      <c r="AI2393" s="51" t="n">
        <v>0.05796104546163752</v>
      </c>
      <c r="AJ2393" s="51" t="n">
        <v>0.07010979607779189</v>
      </c>
      <c r="AK2393" s="51" t="n">
        <v>0.04701011538360185</v>
      </c>
      <c r="AL2393" s="51" t="n">
        <v>0.01027946995052189</v>
      </c>
      <c r="AM2393" s="51" t="n">
        <v>-0.0001808298806885544</v>
      </c>
      <c r="AN2393" s="51" t="n">
        <v>-0.001590388578096943</v>
      </c>
      <c r="AO2393" s="51" t="n">
        <v>-0.2052694652913769</v>
      </c>
      <c r="AP2393" s="51" t="n">
        <v>40.36033547726202</v>
      </c>
      <c r="AQ2393" s="51" t="n">
        <v>20.13991154036914</v>
      </c>
      <c r="AR2393" s="51" t="n">
        <v>2.687307681420039</v>
      </c>
      <c r="AS2393" s="51" t="n">
        <v>-0.6514956403074568</v>
      </c>
      <c r="AT2393" s="51" t="n">
        <v>0.0003031475487341864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0.3258458103214787</v>
      </c>
      <c r="BN2393" s="51" t="n">
        <v>0.6001367891542856</v>
      </c>
      <c r="BO2393" s="51" t="n">
        <v>0.6357786192362558</v>
      </c>
      <c r="BP2393" s="51" t="n">
        <v>0.3258145038008027</v>
      </c>
      <c r="BQ2393" s="51" t="n">
        <v>0.6002445315941436</v>
      </c>
      <c r="BR2393" s="51" t="n">
        <v>0.6352200941149468</v>
      </c>
      <c r="BS2393" s="51" t="n">
        <v>0.03130652067601103</v>
      </c>
      <c r="BT2393" s="51" t="n">
        <v>-0.1077424398580051</v>
      </c>
      <c r="BU2393" s="51" t="n">
        <v>0.5585251213089393</v>
      </c>
      <c r="BV2393" s="51" t="n">
        <v>0.5696831072768076</v>
      </c>
    </row>
    <row r="2394">
      <c r="A2394" s="49" t="n">
        <v>26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-1.84479</v>
      </c>
      <c r="F2394" s="49" t="n">
        <v>-2.05036</v>
      </c>
      <c r="G2394" s="49" t="n">
        <v>-0.619354</v>
      </c>
      <c r="H2394" s="49" t="n">
        <v>-1.44156</v>
      </c>
      <c r="I2394" s="49" t="n">
        <v>-5.24853</v>
      </c>
      <c r="J2394" s="49" t="n">
        <v>1.29714</v>
      </c>
      <c r="K2394" s="49" t="n">
        <v>-1.844920264863977</v>
      </c>
      <c r="L2394" s="49" t="n">
        <v>-2.05045419013196</v>
      </c>
      <c r="M2394" s="49" t="n">
        <v>-0.619549596187807</v>
      </c>
      <c r="N2394" s="49" t="n">
        <v>-1.444418144207335</v>
      </c>
      <c r="O2394" s="49" t="n">
        <v>-5.246663081049947</v>
      </c>
      <c r="P2394" s="49" t="n">
        <v>1.302037938871348</v>
      </c>
      <c r="Q2394" s="49" t="n">
        <v>0.0001302648639769366</v>
      </c>
      <c r="R2394" s="49" t="n">
        <v>9.419013195977044e-05</v>
      </c>
      <c r="S2394" s="49" t="n">
        <v>0.0001955961878070678</v>
      </c>
      <c r="T2394" s="49" t="n">
        <v>0.002858144207335211</v>
      </c>
      <c r="U2394" s="49" t="n">
        <v>-0.001866918950052643</v>
      </c>
      <c r="V2394" s="49" t="n">
        <v>-0.004897938871347929</v>
      </c>
      <c r="W2394" s="49" t="n">
        <v>0.08083700000000001</v>
      </c>
      <c r="X2394" s="49" t="n">
        <v>0.320341</v>
      </c>
      <c r="Y2394" s="49" t="n">
        <v>0.346709</v>
      </c>
      <c r="Z2394" s="49" t="n">
        <v>-0.0268954</v>
      </c>
      <c r="AA2394" s="49" t="n">
        <v>-0.595048</v>
      </c>
      <c r="AB2394" s="49" t="n">
        <v>0.156016</v>
      </c>
      <c r="AC2394" s="49" t="n">
        <v>0.07894601555468353</v>
      </c>
      <c r="AD2394" s="49" t="n">
        <v>0.3206133673906107</v>
      </c>
      <c r="AE2394" s="49" t="n">
        <v>0.3469865244399991</v>
      </c>
      <c r="AF2394" s="49" t="n">
        <v>-0.02648369992837066</v>
      </c>
      <c r="AG2394" s="49" t="n">
        <v>-0.5946410259889132</v>
      </c>
      <c r="AH2394" s="49" t="n">
        <v>0.1556675727879231</v>
      </c>
      <c r="AI2394" s="49" t="n">
        <v>0.06359394863203521</v>
      </c>
      <c r="AJ2394" s="49" t="n">
        <v>0.06327416858140267</v>
      </c>
      <c r="AK2394" s="49" t="n">
        <v>0.04424419570730837</v>
      </c>
      <c r="AL2394" s="49" t="n">
        <v>0.00999168894094239</v>
      </c>
      <c r="AM2394" s="49" t="n">
        <v>-0.0004358772327632265</v>
      </c>
      <c r="AN2394" s="49" t="n">
        <v>-0.001622372364323275</v>
      </c>
      <c r="AO2394" s="49" t="n">
        <v>-0.1997033702173134</v>
      </c>
      <c r="AP2394" s="49" t="n">
        <v>40.16491394739082</v>
      </c>
      <c r="AQ2394" s="49" t="n">
        <v>20.07169149697421</v>
      </c>
      <c r="AR2394" s="49" t="n">
        <v>2.682210767629247</v>
      </c>
      <c r="AS2394" s="49" t="n">
        <v>-0.655258266388172</v>
      </c>
      <c r="AT2394" s="49" t="n">
        <v>0.0002904079109583107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0.3250926662860175</v>
      </c>
      <c r="BN2394" s="49" t="n">
        <v>0.5978875088199196</v>
      </c>
      <c r="BO2394" s="49" t="n">
        <v>0.6396995261841363</v>
      </c>
      <c r="BP2394" s="49" t="n">
        <v>0.3250745941425087</v>
      </c>
      <c r="BQ2394" s="49" t="n">
        <v>0.5979921476475797</v>
      </c>
      <c r="BR2394" s="49" t="n">
        <v>0.6391433732906019</v>
      </c>
      <c r="BS2394" s="49" t="n">
        <v>0.01807214350879605</v>
      </c>
      <c r="BT2394" s="49" t="n">
        <v>-0.1046388276600974</v>
      </c>
      <c r="BU2394" s="49" t="n">
        <v>0.5561528935343896</v>
      </c>
      <c r="BV2394" s="49" t="n">
        <v>0.5661995475199146</v>
      </c>
    </row>
    <row r="2395">
      <c r="A2395" s="51" t="n">
        <v>26.01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-1.84398047582469</v>
      </c>
      <c r="F2395" s="51" t="n">
        <v>-2.047152147296746</v>
      </c>
      <c r="G2395" s="51" t="n">
        <v>-0.6158820437060598</v>
      </c>
      <c r="H2395" s="51" t="n">
        <v>-1.441829296002848</v>
      </c>
      <c r="I2395" s="51" t="n">
        <v>-5.254488828212549</v>
      </c>
      <c r="J2395" s="51" t="n">
        <v>1.298702329680935</v>
      </c>
      <c r="K2395" s="51" t="n">
        <v>-1.844127319566506</v>
      </c>
      <c r="L2395" s="51" t="n">
        <v>-2.047241810280518</v>
      </c>
      <c r="M2395" s="51" t="n">
        <v>-0.6160722172426827</v>
      </c>
      <c r="N2395" s="51" t="n">
        <v>-1.444681851317498</v>
      </c>
      <c r="O2395" s="51" t="n">
        <v>-5.252624172265679</v>
      </c>
      <c r="P2395" s="51" t="n">
        <v>1.303598011454618</v>
      </c>
      <c r="Q2395" s="51" t="n">
        <v>0.0001468437418163937</v>
      </c>
      <c r="R2395" s="51" t="n">
        <v>8.966298377233173e-05</v>
      </c>
      <c r="S2395" s="51" t="n">
        <v>0.000190173536622873</v>
      </c>
      <c r="T2395" s="51" t="n">
        <v>0.002852555314649674</v>
      </c>
      <c r="U2395" s="51" t="n">
        <v>-0.001864655946870464</v>
      </c>
      <c r="V2395" s="51" t="n">
        <v>-0.004895681773683158</v>
      </c>
      <c r="W2395" s="51" t="n">
        <v>0.08106839721000031</v>
      </c>
      <c r="X2395" s="51" t="n">
        <v>0.3212207747974993</v>
      </c>
      <c r="Y2395" s="51" t="n">
        <v>0.3476776283699999</v>
      </c>
      <c r="Z2395" s="51" t="n">
        <v>-0.02696046435100014</v>
      </c>
      <c r="AA2395" s="51" t="n">
        <v>-0.5967093865249998</v>
      </c>
      <c r="AB2395" s="51" t="n">
        <v>0.1564461654775005</v>
      </c>
      <c r="AC2395" s="51" t="n">
        <v>0.07957816956334829</v>
      </c>
      <c r="AD2395" s="51" t="n">
        <v>0.3218486557050208</v>
      </c>
      <c r="AE2395" s="51" t="n">
        <v>0.3483076007790263</v>
      </c>
      <c r="AF2395" s="51" t="n">
        <v>-0.0263649869046182</v>
      </c>
      <c r="AG2395" s="51" t="n">
        <v>-0.5967918815277126</v>
      </c>
      <c r="AH2395" s="51" t="n">
        <v>0.1561250351332168</v>
      </c>
      <c r="AI2395" s="51" t="n">
        <v>0.0675011289183875</v>
      </c>
      <c r="AJ2395" s="51" t="n">
        <v>0.05424398103301596</v>
      </c>
      <c r="AK2395" s="51" t="n">
        <v>0.03940602626868624</v>
      </c>
      <c r="AL2395" s="51" t="n">
        <v>0.009550848651499634</v>
      </c>
      <c r="AM2395" s="51" t="n">
        <v>-0.00013655448125659</v>
      </c>
      <c r="AN2395" s="51" t="n">
        <v>-0.001679504848298805</v>
      </c>
      <c r="AO2395" s="51" t="n">
        <v>-0.1951495205548598</v>
      </c>
      <c r="AP2395" s="51" t="n">
        <v>39.96454150035557</v>
      </c>
      <c r="AQ2395" s="51" t="n">
        <v>20.00074564604023</v>
      </c>
      <c r="AR2395" s="51" t="n">
        <v>2.676848596878045</v>
      </c>
      <c r="AS2395" s="51" t="n">
        <v>-0.6590430383674546</v>
      </c>
      <c r="AT2395" s="51" t="n">
        <v>0.0002761592724786772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0.3243326630798265</v>
      </c>
      <c r="BN2395" s="51" t="n">
        <v>0.5956059485470221</v>
      </c>
      <c r="BO2395" s="51" t="n">
        <v>0.6436201573062322</v>
      </c>
      <c r="BP2395" s="51" t="n">
        <v>0.3243249632028328</v>
      </c>
      <c r="BQ2395" s="51" t="n">
        <v>0.5957061556460608</v>
      </c>
      <c r="BR2395" s="51" t="n">
        <v>0.6430707205424555</v>
      </c>
      <c r="BS2395" s="51" t="n">
        <v>0.007699876993672028</v>
      </c>
      <c r="BT2395" s="51" t="n">
        <v>-0.100207099038685</v>
      </c>
      <c r="BU2395" s="51" t="n">
        <v>0.5494367637767228</v>
      </c>
      <c r="BV2395" s="51" t="n">
        <v>0.5585530486828487</v>
      </c>
    </row>
    <row r="2396">
      <c r="A2396" s="49" t="n">
        <v>26.02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-1.84316863209728</v>
      </c>
      <c r="F2396" s="49" t="n">
        <v>-2.04393572740864</v>
      </c>
      <c r="G2396" s="49" t="n">
        <v>-0.61240053902592</v>
      </c>
      <c r="H2396" s="49" t="n">
        <v>-1.442099163539456</v>
      </c>
      <c r="I2396" s="49" t="n">
        <v>-5.2604640265216</v>
      </c>
      <c r="J2396" s="49" t="n">
        <v>1.30026886020352</v>
      </c>
      <c r="K2396" s="49" t="n">
        <v>-1.843327920052811</v>
      </c>
      <c r="L2396" s="49" t="n">
        <v>-2.044016644747366</v>
      </c>
      <c r="M2396" s="49" t="n">
        <v>-0.6125823967123931</v>
      </c>
      <c r="N2396" s="49" t="n">
        <v>-1.444944262147738</v>
      </c>
      <c r="O2396" s="49" t="n">
        <v>-5.258603096496722</v>
      </c>
      <c r="P2396" s="49" t="n">
        <v>1.305161539574001</v>
      </c>
      <c r="Q2396" s="49" t="n">
        <v>0.0001592879555314397</v>
      </c>
      <c r="R2396" s="49" t="n">
        <v>8.091733872639395e-05</v>
      </c>
      <c r="S2396" s="49" t="n">
        <v>0.0001818576864731636</v>
      </c>
      <c r="T2396" s="49" t="n">
        <v>0.002845098608281527</v>
      </c>
      <c r="U2396" s="49" t="n">
        <v>-0.001860930024878193</v>
      </c>
      <c r="V2396" s="49" t="n">
        <v>-0.004892679370481323</v>
      </c>
      <c r="W2396" s="49" t="n">
        <v>0.08129983552000122</v>
      </c>
      <c r="X2396" s="49" t="n">
        <v>0.3220575231999979</v>
      </c>
      <c r="Y2396" s="49" t="n">
        <v>0.3486187731199998</v>
      </c>
      <c r="Z2396" s="49" t="n">
        <v>-0.02701170448000042</v>
      </c>
      <c r="AA2396" s="49" t="n">
        <v>-0.5983223903999991</v>
      </c>
      <c r="AB2396" s="49" t="n">
        <v>0.156857340160002</v>
      </c>
      <c r="AC2396" s="49" t="n">
        <v>0.0802364232021867</v>
      </c>
      <c r="AD2396" s="49" t="n">
        <v>0.3231033887565731</v>
      </c>
      <c r="AE2396" s="49" t="n">
        <v>0.3495145860450879</v>
      </c>
      <c r="AF2396" s="49" t="n">
        <v>-0.02618142352596298</v>
      </c>
      <c r="AG2396" s="49" t="n">
        <v>-0.5985537846954695</v>
      </c>
      <c r="AH2396" s="49" t="n">
        <v>0.1564830729372229</v>
      </c>
      <c r="AI2396" s="49" t="n">
        <v>0.06968178119352252</v>
      </c>
      <c r="AJ2396" s="49" t="n">
        <v>0.04054045970620813</v>
      </c>
      <c r="AK2396" s="49" t="n">
        <v>0.03348062300247475</v>
      </c>
      <c r="AL2396" s="49" t="n">
        <v>0.008933924416340255</v>
      </c>
      <c r="AM2396" s="49" t="n">
        <v>0.0001501488090281167</v>
      </c>
      <c r="AN2396" s="49" t="n">
        <v>-0.001705126363769926</v>
      </c>
      <c r="AO2396" s="49" t="n">
        <v>-0.1895932706302282</v>
      </c>
      <c r="AP2396" s="49" t="n">
        <v>39.74790559694955</v>
      </c>
      <c r="AQ2396" s="49" t="n">
        <v>19.92153056191689</v>
      </c>
      <c r="AR2396" s="49" t="n">
        <v>2.670584487149521</v>
      </c>
      <c r="AS2396" s="49" t="n">
        <v>-0.6619164735871976</v>
      </c>
      <c r="AT2396" s="49" t="n">
        <v>0.0002756187999966603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0.3235658636834154</v>
      </c>
      <c r="BN2396" s="49" t="n">
        <v>0.5932922387623162</v>
      </c>
      <c r="BO2396" s="49" t="n">
        <v>0.6475397899875728</v>
      </c>
      <c r="BP2396" s="49" t="n">
        <v>0.3235653040103109</v>
      </c>
      <c r="BQ2396" s="49" t="n">
        <v>0.5933864893138259</v>
      </c>
      <c r="BR2396" s="49" t="n">
        <v>0.6470014707786012</v>
      </c>
      <c r="BS2396" s="49" t="n">
        <v>0.0005596731044721359</v>
      </c>
      <c r="BT2396" s="49" t="n">
        <v>-0.0942505515096892</v>
      </c>
      <c r="BU2396" s="49" t="n">
        <v>0.5383192089716271</v>
      </c>
      <c r="BV2396" s="49" t="n">
        <v>0.5465080515799403</v>
      </c>
    </row>
    <row r="2397">
      <c r="A2397" s="51" t="n">
        <v>26.03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-1.84235449797657</v>
      </c>
      <c r="F2397" s="51" t="n">
        <v>-2.040711085763635</v>
      </c>
      <c r="G2397" s="51" t="n">
        <v>-0.60890975820058</v>
      </c>
      <c r="H2397" s="51" t="n">
        <v>-1.442369519301804</v>
      </c>
      <c r="I2397" s="51" t="n">
        <v>-5.26645512123465</v>
      </c>
      <c r="J2397" s="51" t="n">
        <v>1.301839433865405</v>
      </c>
      <c r="K2397" s="51" t="n">
        <v>-1.842521891886286</v>
      </c>
      <c r="L2397" s="51" t="n">
        <v>-2.040780036192106</v>
      </c>
      <c r="M2397" s="51" t="n">
        <v>-0.6090803375277921</v>
      </c>
      <c r="N2397" s="51" t="n">
        <v>-1.445204137468064</v>
      </c>
      <c r="O2397" s="51" t="n">
        <v>-5.264602377527382</v>
      </c>
      <c r="P2397" s="51" t="n">
        <v>1.306729426588119</v>
      </c>
      <c r="Q2397" s="51" t="n">
        <v>0.000167393909716429</v>
      </c>
      <c r="R2397" s="51" t="n">
        <v>6.895042847077093e-05</v>
      </c>
      <c r="S2397" s="51" t="n">
        <v>0.0001705793272120948</v>
      </c>
      <c r="T2397" s="51" t="n">
        <v>0.002834618166260627</v>
      </c>
      <c r="U2397" s="51" t="n">
        <v>-0.001852743707268623</v>
      </c>
      <c r="V2397" s="51" t="n">
        <v>-0.004889992722714176</v>
      </c>
      <c r="W2397" s="51" t="n">
        <v>0.08152566869000274</v>
      </c>
      <c r="X2397" s="51" t="n">
        <v>0.3228674373174967</v>
      </c>
      <c r="Y2397" s="51" t="n">
        <v>0.3495329251699995</v>
      </c>
      <c r="Z2397" s="51" t="n">
        <v>-0.02705960746300073</v>
      </c>
      <c r="AA2397" s="51" t="n">
        <v>-0.5998889385249981</v>
      </c>
      <c r="AB2397" s="51" t="n">
        <v>0.1572556702375049</v>
      </c>
      <c r="AC2397" s="51" t="n">
        <v>0.08090203655580799</v>
      </c>
      <c r="AD2397" s="51" t="n">
        <v>0.3242166984591029</v>
      </c>
      <c r="AE2397" s="51" t="n">
        <v>0.3507296435641564</v>
      </c>
      <c r="AF2397" s="51" t="n">
        <v>-0.02591519672608621</v>
      </c>
      <c r="AG2397" s="51" t="n">
        <v>-0.6005435150726245</v>
      </c>
      <c r="AH2397" s="51" t="n">
        <v>0.1568969450300524</v>
      </c>
      <c r="AI2397" s="51" t="n">
        <v>0.07013675419487712</v>
      </c>
      <c r="AJ2397" s="51" t="n">
        <v>0.02553918574752116</v>
      </c>
      <c r="AK2397" s="51" t="n">
        <v>0.02576091582070131</v>
      </c>
      <c r="AL2397" s="51" t="n">
        <v>0.008034298597993639</v>
      </c>
      <c r="AM2397" s="51" t="n">
        <v>0.0009232948969198241</v>
      </c>
      <c r="AN2397" s="51" t="n">
        <v>-0.00174467107507201</v>
      </c>
      <c r="AO2397" s="51" t="n">
        <v>-0.187937017744109</v>
      </c>
      <c r="AP2397" s="51" t="n">
        <v>39.53245532837103</v>
      </c>
      <c r="AQ2397" s="51" t="n">
        <v>19.84319458262912</v>
      </c>
      <c r="AR2397" s="51" t="n">
        <v>2.664283692749597</v>
      </c>
      <c r="AS2397" s="51" t="n">
        <v>-0.6648588035301313</v>
      </c>
      <c r="AT2397" s="51" t="n">
        <v>0.0002711941592199878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0.3227923460314048</v>
      </c>
      <c r="BN2397" s="51" t="n">
        <v>0.5909464497414082</v>
      </c>
      <c r="BO2397" s="51" t="n">
        <v>0.6514577664795351</v>
      </c>
      <c r="BP2397" s="51" t="n">
        <v>0.3227959141788054</v>
      </c>
      <c r="BQ2397" s="51" t="n">
        <v>0.5910335920372187</v>
      </c>
      <c r="BR2397" s="51" t="n">
        <v>0.650934540502486</v>
      </c>
      <c r="BS2397" s="51" t="n">
        <v>-0.003568147400601074</v>
      </c>
      <c r="BT2397" s="51" t="n">
        <v>-0.08714229581052724</v>
      </c>
      <c r="BU2397" s="51" t="n">
        <v>0.5232259770491243</v>
      </c>
      <c r="BV2397" s="51" t="n">
        <v>0.5304450343381608</v>
      </c>
    </row>
    <row r="2398">
      <c r="A2398" s="49" t="n">
        <v>26.04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-1.84153815105216</v>
      </c>
      <c r="F2398" s="49" t="n">
        <v>-2.03747842912128</v>
      </c>
      <c r="G2398" s="49" t="n">
        <v>-0.60540996940544</v>
      </c>
      <c r="H2398" s="49" t="n">
        <v>-1.442640369859712</v>
      </c>
      <c r="I2398" s="49" t="n">
        <v>-5.2724616549312</v>
      </c>
      <c r="J2398" s="49" t="n">
        <v>1.30341394557824</v>
      </c>
      <c r="K2398" s="49" t="n">
        <v>-1.841709320404704</v>
      </c>
      <c r="L2398" s="49" t="n">
        <v>-2.037531815714763</v>
      </c>
      <c r="M2398" s="49" t="n">
        <v>-0.6055667787166952</v>
      </c>
      <c r="N2398" s="49" t="n">
        <v>-1.445461422831006</v>
      </c>
      <c r="O2398" s="49" t="n">
        <v>-5.270616002940862</v>
      </c>
      <c r="P2398" s="49" t="n">
        <v>1.308300717677974</v>
      </c>
      <c r="Q2398" s="49" t="n">
        <v>0.0001711693525443536</v>
      </c>
      <c r="R2398" s="49" t="n">
        <v>5.338659348241848e-05</v>
      </c>
      <c r="S2398" s="49" t="n">
        <v>0.0001568093112551683</v>
      </c>
      <c r="T2398" s="49" t="n">
        <v>0.002821052971294424</v>
      </c>
      <c r="U2398" s="49" t="n">
        <v>-0.001845651990337593</v>
      </c>
      <c r="V2398" s="49" t="n">
        <v>-0.004886772099734316</v>
      </c>
      <c r="W2398" s="49" t="n">
        <v>0.08174185680000484</v>
      </c>
      <c r="X2398" s="49" t="n">
        <v>0.3236620587199968</v>
      </c>
      <c r="Y2398" s="49" t="n">
        <v>0.3504204067199991</v>
      </c>
      <c r="Z2398" s="49" t="n">
        <v>-0.02711166179200095</v>
      </c>
      <c r="AA2398" s="49" t="n">
        <v>-0.601410358399997</v>
      </c>
      <c r="AB2398" s="49" t="n">
        <v>0.1576455323200095</v>
      </c>
      <c r="AC2398" s="49" t="n">
        <v>0.08154788860116916</v>
      </c>
      <c r="AD2398" s="49" t="n">
        <v>0.3253605941015573</v>
      </c>
      <c r="AE2398" s="49" t="n">
        <v>0.3518501709453338</v>
      </c>
      <c r="AF2398" s="49" t="n">
        <v>-0.02561922214457856</v>
      </c>
      <c r="AG2398" s="49" t="n">
        <v>-0.6018026205848271</v>
      </c>
      <c r="AH2398" s="49" t="n">
        <v>0.157257777671993</v>
      </c>
      <c r="AI2398" s="49" t="n">
        <v>0.06900713240553764</v>
      </c>
      <c r="AJ2398" s="49" t="n">
        <v>0.006654657631148291</v>
      </c>
      <c r="AK2398" s="49" t="n">
        <v>0.01706687652917088</v>
      </c>
      <c r="AL2398" s="49" t="n">
        <v>0.006879078224596437</v>
      </c>
      <c r="AM2398" s="49" t="n">
        <v>0.001330217830809832</v>
      </c>
      <c r="AN2398" s="49" t="n">
        <v>-0.001761868730058321</v>
      </c>
      <c r="AO2398" s="49" t="n">
        <v>-0.1896006994282051</v>
      </c>
      <c r="AP2398" s="49" t="n">
        <v>39.31967803396272</v>
      </c>
      <c r="AQ2398" s="49" t="n">
        <v>19.76426770483307</v>
      </c>
      <c r="AR2398" s="49" t="n">
        <v>2.657757287864038</v>
      </c>
      <c r="AS2398" s="49" t="n">
        <v>-0.6674199501680577</v>
      </c>
      <c r="AT2398" s="49" t="n">
        <v>0.00027486877679897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0.3220121995429049</v>
      </c>
      <c r="BN2398" s="49" t="n">
        <v>0.5885685700819138</v>
      </c>
      <c r="BO2398" s="49" t="n">
        <v>0.6553735128113031</v>
      </c>
      <c r="BP2398" s="49" t="n">
        <v>0.322016528886475</v>
      </c>
      <c r="BQ2398" s="49" t="n">
        <v>0.5886474795493029</v>
      </c>
      <c r="BR2398" s="49" t="n">
        <v>0.6548691560488084</v>
      </c>
      <c r="BS2398" s="49" t="n">
        <v>-0.004329343570086408</v>
      </c>
      <c r="BT2398" s="49" t="n">
        <v>-0.07890946738908777</v>
      </c>
      <c r="BU2398" s="49" t="n">
        <v>0.5043567624947176</v>
      </c>
      <c r="BV2398" s="49" t="n">
        <v>0.510510715983054</v>
      </c>
    </row>
    <row r="2399">
      <c r="A2399" s="51" t="n">
        <v>26.05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-1.84071970128125</v>
      </c>
      <c r="F2399" s="51" t="n">
        <v>-2.034237872078125</v>
      </c>
      <c r="G2399" s="51" t="n">
        <v>-0.6019014384374999</v>
      </c>
      <c r="H2399" s="51" t="n">
        <v>-1.442911781675</v>
      </c>
      <c r="I2399" s="51" t="n">
        <v>-5.278483180468749</v>
      </c>
      <c r="J2399" s="51" t="n">
        <v>1.304992325171875</v>
      </c>
      <c r="K2399" s="51" t="n">
        <v>-1.84089042639995</v>
      </c>
      <c r="L2399" s="51" t="n">
        <v>-2.034273156871039</v>
      </c>
      <c r="M2399" s="51" t="n">
        <v>-0.6020418389659017</v>
      </c>
      <c r="N2399" s="51" t="n">
        <v>-1.445715632255554</v>
      </c>
      <c r="O2399" s="51" t="n">
        <v>-5.276644511490209</v>
      </c>
      <c r="P2399" s="51" t="n">
        <v>1.309876398862224</v>
      </c>
      <c r="Q2399" s="51" t="n">
        <v>0.000170725118700199</v>
      </c>
      <c r="R2399" s="51" t="n">
        <v>3.528479291414754e-05</v>
      </c>
      <c r="S2399" s="51" t="n">
        <v>0.0001404005284018073</v>
      </c>
      <c r="T2399" s="51" t="n">
        <v>0.002803850580554101</v>
      </c>
      <c r="U2399" s="51" t="n">
        <v>-0.001838668978540348</v>
      </c>
      <c r="V2399" s="51" t="n">
        <v>-0.0048840736903486</v>
      </c>
      <c r="W2399" s="51" t="n">
        <v>0.08194596625000733</v>
      </c>
      <c r="X2399" s="51" t="n">
        <v>0.324448278437499</v>
      </c>
      <c r="Y2399" s="51" t="n">
        <v>0.3512813712499984</v>
      </c>
      <c r="Z2399" s="51" t="n">
        <v>-0.02717235737500103</v>
      </c>
      <c r="AA2399" s="51" t="n">
        <v>-0.6028873781249956</v>
      </c>
      <c r="AB2399" s="51" t="n">
        <v>0.1580295334375157</v>
      </c>
      <c r="AC2399" s="51" t="n">
        <v>0.08216930795669306</v>
      </c>
      <c r="AD2399" s="51" t="n">
        <v>0.3263790931461894</v>
      </c>
      <c r="AE2399" s="51" t="n">
        <v>0.3529817032596442</v>
      </c>
      <c r="AF2399" s="51" t="n">
        <v>-0.02534313147791206</v>
      </c>
      <c r="AG2399" s="51" t="n">
        <v>-0.6032137576692589</v>
      </c>
      <c r="AH2399" s="51" t="n">
        <v>0.1576775733780949</v>
      </c>
      <c r="AI2399" s="51" t="n">
        <v>0.06634812212112644</v>
      </c>
      <c r="AJ2399" s="51" t="n">
        <v>-0.01288043818930939</v>
      </c>
      <c r="AK2399" s="51" t="n">
        <v>0.006739071053905067</v>
      </c>
      <c r="AL2399" s="51" t="n">
        <v>0.005458292941076397</v>
      </c>
      <c r="AM2399" s="51" t="n">
        <v>0.001806868786606647</v>
      </c>
      <c r="AN2399" s="51" t="n">
        <v>-0.001801170457112113</v>
      </c>
      <c r="AO2399" s="51" t="n">
        <v>-0.1938711213607845</v>
      </c>
      <c r="AP2399" s="51" t="n">
        <v>39.10511605772705</v>
      </c>
      <c r="AQ2399" s="51" t="n">
        <v>19.68478231842536</v>
      </c>
      <c r="AR2399" s="51" t="n">
        <v>2.650950485465077</v>
      </c>
      <c r="AS2399" s="51" t="n">
        <v>-0.6703160799913135</v>
      </c>
      <c r="AT2399" s="51" t="n">
        <v>0.0002673901407664431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0.3212255215535234</v>
      </c>
      <c r="BN2399" s="51" t="n">
        <v>0.5861585358778461</v>
      </c>
      <c r="BO2399" s="51" t="n">
        <v>0.6592865094834927</v>
      </c>
      <c r="BP2399" s="51" t="n">
        <v>0.321227540730023</v>
      </c>
      <c r="BQ2399" s="51" t="n">
        <v>0.5862284791861853</v>
      </c>
      <c r="BR2399" s="51" t="n">
        <v>0.6588042329910671</v>
      </c>
      <c r="BS2399" s="51" t="n">
        <v>-0.002019176499612474</v>
      </c>
      <c r="BT2399" s="51" t="n">
        <v>-0.06994330833920426</v>
      </c>
      <c r="BU2399" s="51" t="n">
        <v>0.482276492425604</v>
      </c>
      <c r="BV2399" s="51" t="n">
        <v>0.4873261316628867</v>
      </c>
    </row>
    <row r="2400">
      <c r="A2400" s="49" t="n">
        <v>26.06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-1.83989927492544</v>
      </c>
      <c r="F2400" s="49" t="n">
        <v>-2.030989483573119</v>
      </c>
      <c r="G2400" s="49" t="n">
        <v>-0.59838443040256</v>
      </c>
      <c r="H2400" s="49" t="n">
        <v>-1.443183851115648</v>
      </c>
      <c r="I2400" s="49" t="n">
        <v>-5.284519254988798</v>
      </c>
      <c r="J2400" s="49" t="n">
        <v>1.30657451969856</v>
      </c>
      <c r="K2400" s="49" t="n">
        <v>-1.840065485657102</v>
      </c>
      <c r="L2400" s="49" t="n">
        <v>-2.031003789485535</v>
      </c>
      <c r="M2400" s="49" t="n">
        <v>-0.5985062951201207</v>
      </c>
      <c r="N2400" s="49" t="n">
        <v>-1.445967756125183</v>
      </c>
      <c r="O2400" s="49" t="n">
        <v>-5.282682860849809</v>
      </c>
      <c r="P2400" s="49" t="n">
        <v>1.311455525545975</v>
      </c>
      <c r="Q2400" s="49" t="n">
        <v>0.0001662107316620087</v>
      </c>
      <c r="R2400" s="49" t="n">
        <v>1.430591241557977e-05</v>
      </c>
      <c r="S2400" s="49" t="n">
        <v>0.0001218647175607046</v>
      </c>
      <c r="T2400" s="49" t="n">
        <v>0.00278390500953507</v>
      </c>
      <c r="U2400" s="49" t="n">
        <v>-0.001836394138989839</v>
      </c>
      <c r="V2400" s="49" t="n">
        <v>-0.004881005847414244</v>
      </c>
      <c r="W2400" s="49" t="n">
        <v>0.08213716976001008</v>
      </c>
      <c r="X2400" s="49" t="n">
        <v>0.3252283369600041</v>
      </c>
      <c r="Y2400" s="49" t="n">
        <v>0.3521158035199972</v>
      </c>
      <c r="Z2400" s="49" t="n">
        <v>-0.02724318553600094</v>
      </c>
      <c r="AA2400" s="49" t="n">
        <v>-0.6043201263999933</v>
      </c>
      <c r="AB2400" s="49" t="n">
        <v>0.1584085110400237</v>
      </c>
      <c r="AC2400" s="49" t="n">
        <v>0.08276011919717506</v>
      </c>
      <c r="AD2400" s="49" t="n">
        <v>0.3274376294522605</v>
      </c>
      <c r="AE2400" s="49" t="n">
        <v>0.3540057660712262</v>
      </c>
      <c r="AF2400" s="49" t="n">
        <v>-0.02514831547123133</v>
      </c>
      <c r="AG2400" s="49" t="n">
        <v>-0.60412157802804</v>
      </c>
      <c r="AH2400" s="49" t="n">
        <v>0.1580407198415817</v>
      </c>
      <c r="AI2400" s="49" t="n">
        <v>0.06224830552227155</v>
      </c>
      <c r="AJ2400" s="49" t="n">
        <v>-0.03565669960075661</v>
      </c>
      <c r="AK2400" s="49" t="n">
        <v>-0.004294955071363668</v>
      </c>
      <c r="AL2400" s="49" t="n">
        <v>0.003880820635130212</v>
      </c>
      <c r="AM2400" s="49" t="n">
        <v>0.001702756231929037</v>
      </c>
      <c r="AN2400" s="49" t="n">
        <v>-0.001824570292379852</v>
      </c>
      <c r="AO2400" s="49" t="n">
        <v>-0.2001258636916207</v>
      </c>
      <c r="AP2400" s="49" t="n">
        <v>38.8900832001695</v>
      </c>
      <c r="AQ2400" s="49" t="n">
        <v>19.60331047802275</v>
      </c>
      <c r="AR2400" s="49" t="n">
        <v>2.643771968560259</v>
      </c>
      <c r="AS2400" s="49" t="n">
        <v>-0.6731279441360835</v>
      </c>
      <c r="AT2400" s="49" t="n">
        <v>0.0002635024766487404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0.3204324141104281</v>
      </c>
      <c r="BN2400" s="49" t="n">
        <v>0.583716260785036</v>
      </c>
      <c r="BO2400" s="49" t="n">
        <v>0.6631962628349831</v>
      </c>
      <c r="BP2400" s="49" t="n">
        <v>0.3204288567972992</v>
      </c>
      <c r="BQ2400" s="49" t="n">
        <v>0.5837764902712304</v>
      </c>
      <c r="BR2400" s="49" t="n">
        <v>0.6627389564840374</v>
      </c>
      <c r="BS2400" s="49" t="n">
        <v>0.003557313128954576</v>
      </c>
      <c r="BT2400" s="49" t="n">
        <v>-0.06022948619432977</v>
      </c>
      <c r="BU2400" s="49" t="n">
        <v>0.4573063509457631</v>
      </c>
      <c r="BV2400" s="49" t="n">
        <v>0.4612692750436125</v>
      </c>
    </row>
    <row r="2401">
      <c r="A2401" s="51" t="n">
        <v>26.07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-1.83907699848753</v>
      </c>
      <c r="F2401" s="51" t="n">
        <v>-2.027733333393015</v>
      </c>
      <c r="G2401" s="51" t="n">
        <v>-0.59485921140242</v>
      </c>
      <c r="H2401" s="51" t="n">
        <v>-1.443456674469956</v>
      </c>
      <c r="I2401" s="51" t="n">
        <v>-5.290569433922849</v>
      </c>
      <c r="J2401" s="51" t="n">
        <v>1.308160475737145</v>
      </c>
      <c r="K2401" s="51" t="n">
        <v>-1.839234773491866</v>
      </c>
      <c r="L2401" s="51" t="n">
        <v>-2.027724110307703</v>
      </c>
      <c r="M2401" s="51" t="n">
        <v>-0.5949607651060657</v>
      </c>
      <c r="N2401" s="51" t="n">
        <v>-1.446218797234227</v>
      </c>
      <c r="O2401" s="51" t="n">
        <v>-5.288731369249136</v>
      </c>
      <c r="P2401" s="51" t="n">
        <v>1.313038627788593</v>
      </c>
      <c r="Q2401" s="51" t="n">
        <v>0.0001577750043366688</v>
      </c>
      <c r="R2401" s="51" t="n">
        <v>-9.223085312370927e-06</v>
      </c>
      <c r="S2401" s="51" t="n">
        <v>0.0001015537036456182</v>
      </c>
      <c r="T2401" s="51" t="n">
        <v>0.00276212276427068</v>
      </c>
      <c r="U2401" s="51" t="n">
        <v>-0.001838064673712836</v>
      </c>
      <c r="V2401" s="51" t="n">
        <v>-0.004878152051447815</v>
      </c>
      <c r="W2401" s="51" t="n">
        <v>0.08231624637001282</v>
      </c>
      <c r="X2401" s="51" t="n">
        <v>0.3259998242375132</v>
      </c>
      <c r="Y2401" s="51" t="n">
        <v>0.3529235195699952</v>
      </c>
      <c r="Z2401" s="51" t="n">
        <v>-0.02732263901500072</v>
      </c>
      <c r="AA2401" s="51" t="n">
        <v>-0.60570813252499</v>
      </c>
      <c r="AB2401" s="51" t="n">
        <v>0.1587815329975334</v>
      </c>
      <c r="AC2401" s="51" t="n">
        <v>0.08332612351871779</v>
      </c>
      <c r="AD2401" s="51" t="n">
        <v>0.3284465594026226</v>
      </c>
      <c r="AE2401" s="51" t="n">
        <v>0.3549837958512022</v>
      </c>
      <c r="AF2401" s="51" t="n">
        <v>-0.02510846258293911</v>
      </c>
      <c r="AG2401" s="51" t="n">
        <v>-0.6052262801130434</v>
      </c>
      <c r="AH2401" s="51" t="n">
        <v>0.1584467744921798</v>
      </c>
      <c r="AI2401" s="51" t="n">
        <v>0.05673378486974938</v>
      </c>
      <c r="AJ2401" s="51" t="n">
        <v>-0.06015919986968711</v>
      </c>
      <c r="AK2401" s="51" t="n">
        <v>-0.01618439504484186</v>
      </c>
      <c r="AL2401" s="51" t="n">
        <v>0.002267217386856702</v>
      </c>
      <c r="AM2401" s="51" t="n">
        <v>0.001362323967098522</v>
      </c>
      <c r="AN2401" s="51" t="n">
        <v>-0.001857423669127884</v>
      </c>
      <c r="AO2401" s="51" t="n">
        <v>-0.2077155842160875</v>
      </c>
      <c r="AP2401" s="51" t="n">
        <v>38.67008307859196</v>
      </c>
      <c r="AQ2401" s="51" t="n">
        <v>19.51999018154501</v>
      </c>
      <c r="AR2401" s="51" t="n">
        <v>2.636251144213082</v>
      </c>
      <c r="AS2401" s="51" t="n">
        <v>-0.6763858870702533</v>
      </c>
      <c r="AT2401" s="51" t="n">
        <v>0.000250559440425738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0.3196329811343329</v>
      </c>
      <c r="BN2401" s="51" t="n">
        <v>0.5812416669741906</v>
      </c>
      <c r="BO2401" s="51" t="n">
        <v>0.6671022771111873</v>
      </c>
      <c r="BP2401" s="51" t="n">
        <v>0.31962080558192</v>
      </c>
      <c r="BQ2401" s="51" t="n">
        <v>0.5812915356221587</v>
      </c>
      <c r="BR2401" s="51" t="n">
        <v>0.6666723397068485</v>
      </c>
      <c r="BS2401" s="51" t="n">
        <v>0.01217555241289636</v>
      </c>
      <c r="BT2401" s="51" t="n">
        <v>-0.04986864796818757</v>
      </c>
      <c r="BU2401" s="51" t="n">
        <v>0.4299374043388315</v>
      </c>
      <c r="BV2401" s="51" t="n">
        <v>0.4329911058859594</v>
      </c>
    </row>
    <row r="2402">
      <c r="A2402" s="49" t="n">
        <v>26.08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-1.838252982648319</v>
      </c>
      <c r="F2402" s="49" t="n">
        <v>-2.02446953867776</v>
      </c>
      <c r="G2402" s="49" t="n">
        <v>-0.5913260502220801</v>
      </c>
      <c r="H2402" s="49" t="n">
        <v>-1.443730317960704</v>
      </c>
      <c r="I2402" s="49" t="n">
        <v>-5.296633264998399</v>
      </c>
      <c r="J2402" s="49" t="n">
        <v>1.309750121697281</v>
      </c>
      <c r="K2402" s="49" t="n">
        <v>-1.838398566601409</v>
      </c>
      <c r="L2402" s="49" t="n">
        <v>-2.024435309412268</v>
      </c>
      <c r="M2402" s="49" t="n">
        <v>-0.5914056030247739</v>
      </c>
      <c r="N2402" s="49" t="n">
        <v>-1.44646957373453</v>
      </c>
      <c r="O2402" s="49" t="n">
        <v>-5.294795742021886</v>
      </c>
      <c r="P2402" s="49" t="n">
        <v>1.31462593820246</v>
      </c>
      <c r="Q2402" s="49" t="n">
        <v>0.0001455839530897229</v>
      </c>
      <c r="R2402" s="49" t="n">
        <v>-3.422926549179195e-05</v>
      </c>
      <c r="S2402" s="49" t="n">
        <v>7.955280269378306e-05</v>
      </c>
      <c r="T2402" s="49" t="n">
        <v>0.002739255773826166</v>
      </c>
      <c r="U2402" s="49" t="n">
        <v>-0.001837522976512851</v>
      </c>
      <c r="V2402" s="49" t="n">
        <v>-0.004875816505178987</v>
      </c>
      <c r="W2402" s="49" t="n">
        <v>0.08248558144001526</v>
      </c>
      <c r="X2402" s="49" t="n">
        <v>0.3267556796800268</v>
      </c>
      <c r="Y2402" s="49" t="n">
        <v>0.3537041667199923</v>
      </c>
      <c r="Z2402" s="49" t="n">
        <v>-0.0274062119680004</v>
      </c>
      <c r="AA2402" s="49" t="n">
        <v>-0.6070503263999846</v>
      </c>
      <c r="AB2402" s="49" t="n">
        <v>0.1591458976000447</v>
      </c>
      <c r="AC2402" s="49" t="n">
        <v>0.08386308888941309</v>
      </c>
      <c r="AD2402" s="49" t="n">
        <v>0.3293345133962419</v>
      </c>
      <c r="AE2402" s="49" t="n">
        <v>0.3559171255843789</v>
      </c>
      <c r="AF2402" s="49" t="n">
        <v>-0.02513094385684916</v>
      </c>
      <c r="AG2402" s="49" t="n">
        <v>-0.6069438892389464</v>
      </c>
      <c r="AH2402" s="49" t="n">
        <v>0.1588317807174885</v>
      </c>
      <c r="AI2402" s="49" t="n">
        <v>0.04990705030800001</v>
      </c>
      <c r="AJ2402" s="49" t="n">
        <v>-0.08452232468042727</v>
      </c>
      <c r="AK2402" s="49" t="n">
        <v>-0.02889270284591675</v>
      </c>
      <c r="AL2402" s="49" t="n">
        <v>0.0006121510196738632</v>
      </c>
      <c r="AM2402" s="49" t="n">
        <v>0.001472061879186581</v>
      </c>
      <c r="AN2402" s="49" t="n">
        <v>-0.00191068914598608</v>
      </c>
      <c r="AO2402" s="49" t="n">
        <v>-0.2160578601223752</v>
      </c>
      <c r="AP2402" s="49" t="n">
        <v>38.44471284375441</v>
      </c>
      <c r="AQ2402" s="49" t="n">
        <v>19.43388620832517</v>
      </c>
      <c r="AR2402" s="49" t="n">
        <v>2.628411933878453</v>
      </c>
      <c r="AS2402" s="49" t="n">
        <v>-0.6796531111428363</v>
      </c>
      <c r="AT2402" s="49" t="n">
        <v>0.000235068841262042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0.3188273259520858</v>
      </c>
      <c r="BN2402" s="49" t="n">
        <v>0.578734716967102</v>
      </c>
      <c r="BO2402" s="49" t="n">
        <v>0.6710040272619215</v>
      </c>
      <c r="BP2402" s="49" t="n">
        <v>0.3188041452751782</v>
      </c>
      <c r="BQ2402" s="49" t="n">
        <v>0.578773811467481</v>
      </c>
      <c r="BR2402" s="49" t="n">
        <v>0.670603227231215</v>
      </c>
      <c r="BS2402" s="49" t="n">
        <v>0.02318067690765258</v>
      </c>
      <c r="BT2402" s="49" t="n">
        <v>-0.03909450037897777</v>
      </c>
      <c r="BU2402" s="49" t="n">
        <v>0.4008000307065274</v>
      </c>
      <c r="BV2402" s="49" t="n">
        <v>0.4033687994331393</v>
      </c>
    </row>
    <row r="2403">
      <c r="A2403" s="51" t="n">
        <v>26.09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-1.837427306203409</v>
      </c>
      <c r="F2403" s="51" t="n">
        <v>-2.021198310425905</v>
      </c>
      <c r="G2403" s="51" t="n">
        <v>-0.5877852200169402</v>
      </c>
      <c r="H2403" s="51" t="n">
        <v>-1.444004787759312</v>
      </c>
      <c r="I2403" s="51" t="n">
        <v>-5.302710282244949</v>
      </c>
      <c r="J2403" s="51" t="n">
        <v>1.311343350123617</v>
      </c>
      <c r="K2403" s="51" t="n">
        <v>-1.837557250659942</v>
      </c>
      <c r="L2403" s="51" t="n">
        <v>-2.021137884624169</v>
      </c>
      <c r="M2403" s="51" t="n">
        <v>-0.587841737079778</v>
      </c>
      <c r="N2403" s="51" t="n">
        <v>-1.446720471248383</v>
      </c>
      <c r="O2403" s="51" t="n">
        <v>-5.300876983451285</v>
      </c>
      <c r="P2403" s="51" t="n">
        <v>1.316216561488898</v>
      </c>
      <c r="Q2403" s="51" t="n">
        <v>0.0001299444565323604</v>
      </c>
      <c r="R2403" s="51" t="n">
        <v>-6.042580173559742e-05</v>
      </c>
      <c r="S2403" s="51" t="n">
        <v>5.651706283782421e-05</v>
      </c>
      <c r="T2403" s="51" t="n">
        <v>0.002715683489070697</v>
      </c>
      <c r="U2403" s="51" t="n">
        <v>-0.001833298793663118</v>
      </c>
      <c r="V2403" s="51" t="n">
        <v>-0.004873211365281405</v>
      </c>
      <c r="W2403" s="51" t="n">
        <v>0.08264916665001706</v>
      </c>
      <c r="X2403" s="51" t="n">
        <v>0.3274841921575459</v>
      </c>
      <c r="Y2403" s="51" t="n">
        <v>0.354457223569988</v>
      </c>
      <c r="Z2403" s="51" t="n">
        <v>-0.0274863999670001</v>
      </c>
      <c r="AA2403" s="51" t="n">
        <v>-0.608345038524976</v>
      </c>
      <c r="AB2403" s="51" t="n">
        <v>0.1594971335575573</v>
      </c>
      <c r="AC2403" s="51" t="n">
        <v>0.08435299849170211</v>
      </c>
      <c r="AD2403" s="51" t="n">
        <v>0.3301758731846912</v>
      </c>
      <c r="AE2403" s="51" t="n">
        <v>0.3567377820735015</v>
      </c>
      <c r="AF2403" s="51" t="n">
        <v>-0.02513426397844477</v>
      </c>
      <c r="AG2403" s="51" t="n">
        <v>-0.6086104274433288</v>
      </c>
      <c r="AH2403" s="51" t="n">
        <v>0.159147934977032</v>
      </c>
      <c r="AI2403" s="51" t="n">
        <v>0.04201649081900152</v>
      </c>
      <c r="AJ2403" s="51" t="n">
        <v>-0.1096935151961024</v>
      </c>
      <c r="AK2403" s="51" t="n">
        <v>-0.04169532282390738</v>
      </c>
      <c r="AL2403" s="51" t="n">
        <v>-0.001107739720329018</v>
      </c>
      <c r="AM2403" s="51" t="n">
        <v>0.001891271857936205</v>
      </c>
      <c r="AN2403" s="51" t="n">
        <v>-0.001951978257081844</v>
      </c>
      <c r="AO2403" s="51" t="n">
        <v>-0.224498148159954</v>
      </c>
      <c r="AP2403" s="51" t="n">
        <v>38.21389789808219</v>
      </c>
      <c r="AQ2403" s="51" t="n">
        <v>19.34425393366269</v>
      </c>
      <c r="AR2403" s="51" t="n">
        <v>2.620153612877088</v>
      </c>
      <c r="AS2403" s="51" t="n">
        <v>-0.6822578022481628</v>
      </c>
      <c r="AT2403" s="51" t="n">
        <v>0.0002289562985769485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0.3180155492034536</v>
      </c>
      <c r="BN2403" s="51" t="n">
        <v>0.5761954463504694</v>
      </c>
      <c r="BO2403" s="51" t="n">
        <v>0.6749009324970002</v>
      </c>
      <c r="BP2403" s="51" t="n">
        <v>0.317979340285948</v>
      </c>
      <c r="BQ2403" s="51" t="n">
        <v>0.5762234318829986</v>
      </c>
      <c r="BR2403" s="51" t="n">
        <v>0.674530541546683</v>
      </c>
      <c r="BS2403" s="51" t="n">
        <v>0.03620891750560906</v>
      </c>
      <c r="BT2403" s="51" t="n">
        <v>-0.02798553252925107</v>
      </c>
      <c r="BU2403" s="51" t="n">
        <v>0.370390950317212</v>
      </c>
      <c r="BV2403" s="51" t="n">
        <v>0.3732073576642899</v>
      </c>
    </row>
    <row r="2404">
      <c r="A2404" s="49" t="n">
        <v>26.1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-1.8366</v>
      </c>
      <c r="F2404" s="49" t="n">
        <v>-2.01792</v>
      </c>
      <c r="G2404" s="49" t="n">
        <v>-0.584237</v>
      </c>
      <c r="H2404" s="49" t="n">
        <v>-1.44428</v>
      </c>
      <c r="I2404" s="49" t="n">
        <v>-5.3088</v>
      </c>
      <c r="J2404" s="49" t="n">
        <v>1.31294</v>
      </c>
      <c r="K2404" s="49" t="n">
        <v>-1.836711363395598</v>
      </c>
      <c r="L2404" s="49" t="n">
        <v>-2.017831752846714</v>
      </c>
      <c r="M2404" s="49" t="n">
        <v>-0.5842703069276201</v>
      </c>
      <c r="N2404" s="49" t="n">
        <v>-1.446971889768666</v>
      </c>
      <c r="O2404" s="49" t="n">
        <v>-5.306970225117898</v>
      </c>
      <c r="P2404" s="49" t="n">
        <v>1.31781007093006</v>
      </c>
      <c r="Q2404" s="49" t="n">
        <v>0.0001113633955975857</v>
      </c>
      <c r="R2404" s="49" t="n">
        <v>-8.824715328570321e-05</v>
      </c>
      <c r="S2404" s="49" t="n">
        <v>3.330692762004706e-05</v>
      </c>
      <c r="T2404" s="49" t="n">
        <v>0.002691889768665634</v>
      </c>
      <c r="U2404" s="49" t="n">
        <v>-0.001829774882101454</v>
      </c>
      <c r="V2404" s="49" t="n">
        <v>-0.004870070930060422</v>
      </c>
      <c r="W2404" s="49" t="n">
        <v>0.0828126</v>
      </c>
      <c r="X2404" s="49" t="n">
        <v>0.328169</v>
      </c>
      <c r="Y2404" s="49" t="n">
        <v>0.355182</v>
      </c>
      <c r="Z2404" s="49" t="n">
        <v>-0.0275527</v>
      </c>
      <c r="AA2404" s="49" t="n">
        <v>-0.60959</v>
      </c>
      <c r="AB2404" s="49" t="n">
        <v>0.159829</v>
      </c>
      <c r="AC2404" s="49" t="n">
        <v>0.08478301629466778</v>
      </c>
      <c r="AD2404" s="49" t="n">
        <v>0.3310135909299553</v>
      </c>
      <c r="AE2404" s="49" t="n">
        <v>0.3574593230344925</v>
      </c>
      <c r="AF2404" s="49" t="n">
        <v>-0.02518598608806115</v>
      </c>
      <c r="AG2404" s="49" t="n">
        <v>-0.6096929068654645</v>
      </c>
      <c r="AH2404" s="49" t="n">
        <v>0.1594652245888481</v>
      </c>
      <c r="AI2404" s="49" t="n">
        <v>0.03336509001753851</v>
      </c>
      <c r="AJ2404" s="49" t="n">
        <v>-0.1368945668156203</v>
      </c>
      <c r="AK2404" s="49" t="n">
        <v>-0.05420600472274804</v>
      </c>
      <c r="AL2404" s="49" t="n">
        <v>-0.00280152743075227</v>
      </c>
      <c r="AM2404" s="49" t="n">
        <v>0.00203783837719787</v>
      </c>
      <c r="AN2404" s="49" t="n">
        <v>-0.001972171439531833</v>
      </c>
      <c r="AO2404" s="49" t="n">
        <v>-0.2322423720419969</v>
      </c>
      <c r="AP2404" s="49" t="n">
        <v>37.97474823199</v>
      </c>
      <c r="AQ2404" s="49" t="n">
        <v>19.25102698078298</v>
      </c>
      <c r="AR2404" s="49" t="n">
        <v>2.611372976568571</v>
      </c>
      <c r="AS2404" s="49" t="n">
        <v>-0.6843410010886022</v>
      </c>
      <c r="AT2404" s="49" t="n">
        <v>0.000226353654215351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0.3171977471255013</v>
      </c>
      <c r="BN2404" s="49" t="n">
        <v>0.5736239973606501</v>
      </c>
      <c r="BO2404" s="49" t="n">
        <v>0.6787923306275538</v>
      </c>
      <c r="BP2404" s="49" t="n">
        <v>0.3171465220067043</v>
      </c>
      <c r="BQ2404" s="49" t="n">
        <v>0.5736404637923684</v>
      </c>
      <c r="BR2404" s="49" t="n">
        <v>0.6784532730030011</v>
      </c>
      <c r="BS2404" s="49" t="n">
        <v>0.05122511879701586</v>
      </c>
      <c r="BT2404" s="49" t="n">
        <v>-0.01646643171837603</v>
      </c>
      <c r="BU2404" s="49" t="n">
        <v>0.3390576245527743</v>
      </c>
      <c r="BV2404" s="49" t="n">
        <v>0.3433004936446704</v>
      </c>
    </row>
    <row r="2405">
      <c r="A2405" s="51" t="n">
        <v>26.11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-1.835771084303525</v>
      </c>
      <c r="F2405" s="51" t="n">
        <v>-2.014635003517975</v>
      </c>
      <c r="G2405" s="51" t="n">
        <v>-0.5806816734938801</v>
      </c>
      <c r="H2405" s="51" t="n">
        <v>-1.444555805659942</v>
      </c>
      <c r="I2405" s="51" t="n">
        <v>-5.314901927165899</v>
      </c>
      <c r="J2405" s="51" t="n">
        <v>1.314539937487705</v>
      </c>
      <c r="K2405" s="51" t="n">
        <v>-1.835861506069091</v>
      </c>
      <c r="L2405" s="51" t="n">
        <v>-2.01451860866198</v>
      </c>
      <c r="M2405" s="51" t="n">
        <v>-0.5806915601257416</v>
      </c>
      <c r="N2405" s="51" t="n">
        <v>-1.447223809119334</v>
      </c>
      <c r="O2405" s="51" t="n">
        <v>-5.313076626716506</v>
      </c>
      <c r="P2405" s="51" t="n">
        <v>1.319407334113307</v>
      </c>
      <c r="Q2405" s="51" t="n">
        <v>9.042176556639525e-05</v>
      </c>
      <c r="R2405" s="51" t="n">
        <v>-0.0001163948559947947</v>
      </c>
      <c r="S2405" s="51" t="n">
        <v>9.886631861522055e-06</v>
      </c>
      <c r="T2405" s="51" t="n">
        <v>0.002668003459391333</v>
      </c>
      <c r="U2405" s="51" t="n">
        <v>-0.001825300449393552</v>
      </c>
      <c r="V2405" s="51" t="n">
        <v>-0.004867396625602316</v>
      </c>
      <c r="W2405" s="51" t="n">
        <v>0.0829671414625002</v>
      </c>
      <c r="X2405" s="51" t="n">
        <v>0.3288316842675007</v>
      </c>
      <c r="Y2405" s="51" t="n">
        <v>0.35587875228</v>
      </c>
      <c r="Z2405" s="51" t="n">
        <v>-0.02760863670800032</v>
      </c>
      <c r="AA2405" s="51" t="n">
        <v>-0.6107883828500014</v>
      </c>
      <c r="AB2405" s="51" t="n">
        <v>0.1601622874674997</v>
      </c>
      <c r="AC2405" s="51" t="n">
        <v>0.08515403231130761</v>
      </c>
      <c r="AD2405" s="51" t="n">
        <v>0.3316600788018852</v>
      </c>
      <c r="AE2405" s="51" t="n">
        <v>0.358184189740296</v>
      </c>
      <c r="AF2405" s="51" t="n">
        <v>-0.02527083254477075</v>
      </c>
      <c r="AG2405" s="51" t="n">
        <v>-0.6109490520709949</v>
      </c>
      <c r="AH2405" s="51" t="n">
        <v>0.1598196536459989</v>
      </c>
      <c r="AI2405" s="51" t="n">
        <v>0.02411565702209368</v>
      </c>
      <c r="AJ2405" s="51" t="n">
        <v>-0.1620285753610732</v>
      </c>
      <c r="AK2405" s="51" t="n">
        <v>-0.06700611077949201</v>
      </c>
      <c r="AL2405" s="51" t="n">
        <v>-0.004472713672501187</v>
      </c>
      <c r="AM2405" s="51" t="n">
        <v>0.00235291262057335</v>
      </c>
      <c r="AN2405" s="51" t="n">
        <v>-0.002011643991768683</v>
      </c>
      <c r="AO2405" s="51" t="n">
        <v>-0.2384492696908054</v>
      </c>
      <c r="AP2405" s="51" t="n">
        <v>37.72411945624528</v>
      </c>
      <c r="AQ2405" s="51" t="n">
        <v>19.15379076339717</v>
      </c>
      <c r="AR2405" s="51" t="n">
        <v>2.602072989411269</v>
      </c>
      <c r="AS2405" s="51" t="n">
        <v>-0.6863551511353473</v>
      </c>
      <c r="AT2405" s="51" t="n">
        <v>0.0002141475830644793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0.3163740196943914</v>
      </c>
      <c r="BN2405" s="51" t="n">
        <v>0.5710205536743312</v>
      </c>
      <c r="BO2405" s="51" t="n">
        <v>0.6826775393130735</v>
      </c>
      <c r="BP2405" s="51" t="n">
        <v>0.3163064410049902</v>
      </c>
      <c r="BQ2405" s="51" t="n">
        <v>0.5710255398592616</v>
      </c>
      <c r="BR2405" s="51" t="n">
        <v>0.6823699570961791</v>
      </c>
      <c r="BS2405" s="51" t="n">
        <v>0.06757868940121536</v>
      </c>
      <c r="BT2405" s="51" t="n">
        <v>-0.004986184930388937</v>
      </c>
      <c r="BU2405" s="51" t="n">
        <v>0.3075822168944198</v>
      </c>
      <c r="BV2405" s="51" t="n">
        <v>0.3149580312534225</v>
      </c>
    </row>
    <row r="2406">
      <c r="A2406" s="49" t="n">
        <v>26.12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-1.8349407088768</v>
      </c>
      <c r="F2406" s="49" t="n">
        <v>-2.011343378406401</v>
      </c>
      <c r="G2406" s="49" t="n">
        <v>-0.57711951658496</v>
      </c>
      <c r="H2406" s="49" t="n">
        <v>-1.444832172862464</v>
      </c>
      <c r="I2406" s="49" t="n">
        <v>-5.321015620172799</v>
      </c>
      <c r="J2406" s="49" t="n">
        <v>1.31614328029696</v>
      </c>
      <c r="K2406" s="49" t="n">
        <v>-1.835008422778019</v>
      </c>
      <c r="L2406" s="49" t="n">
        <v>-2.011199152643949</v>
      </c>
      <c r="M2406" s="49" t="n">
        <v>-0.5771060674185804</v>
      </c>
      <c r="N2406" s="49" t="n">
        <v>-1.447476444858364</v>
      </c>
      <c r="O2406" s="49" t="n">
        <v>-5.319194269529585</v>
      </c>
      <c r="P2406" s="49" t="n">
        <v>1.321007853603684</v>
      </c>
      <c r="Q2406" s="49" t="n">
        <v>6.771390121862453e-05</v>
      </c>
      <c r="R2406" s="49" t="n">
        <v>-0.0001442257624515442</v>
      </c>
      <c r="S2406" s="49" t="n">
        <v>-1.344916637957549e-05</v>
      </c>
      <c r="T2406" s="49" t="n">
        <v>0.002644271995899672</v>
      </c>
      <c r="U2406" s="49" t="n">
        <v>-0.001821350643214537</v>
      </c>
      <c r="V2406" s="49" t="n">
        <v>-0.004864573306724518</v>
      </c>
      <c r="W2406" s="49" t="n">
        <v>0.08310609360000061</v>
      </c>
      <c r="X2406" s="49" t="n">
        <v>0.3294909302400026</v>
      </c>
      <c r="Y2406" s="49" t="n">
        <v>0.3565480179199997</v>
      </c>
      <c r="Z2406" s="49" t="n">
        <v>-0.02766463075200146</v>
      </c>
      <c r="AA2406" s="49" t="n">
        <v>-0.6119425504000039</v>
      </c>
      <c r="AB2406" s="49" t="n">
        <v>0.160506135359999</v>
      </c>
      <c r="AC2406" s="49" t="n">
        <v>0.08543733899672054</v>
      </c>
      <c r="AD2406" s="49" t="n">
        <v>0.3322784696236226</v>
      </c>
      <c r="AE2406" s="49" t="n">
        <v>0.3588195233692512</v>
      </c>
      <c r="AF2406" s="49" t="n">
        <v>-0.02533097497280953</v>
      </c>
      <c r="AG2406" s="49" t="n">
        <v>-0.6119719504457871</v>
      </c>
      <c r="AH2406" s="49" t="n">
        <v>0.1601370283543213</v>
      </c>
      <c r="AI2406" s="49" t="n">
        <v>0.01462595839456317</v>
      </c>
      <c r="AJ2406" s="49" t="n">
        <v>-0.1865388980327805</v>
      </c>
      <c r="AK2406" s="49" t="n">
        <v>-0.0794228331438965</v>
      </c>
      <c r="AL2406" s="49" t="n">
        <v>-0.006150509365703152</v>
      </c>
      <c r="AM2406" s="49" t="n">
        <v>0.002548294035442983</v>
      </c>
      <c r="AN2406" s="49" t="n">
        <v>-0.002044118972174943</v>
      </c>
      <c r="AO2406" s="49" t="n">
        <v>-0.2528825197476975</v>
      </c>
      <c r="AP2406" s="49" t="n">
        <v>37.49997093325595</v>
      </c>
      <c r="AQ2406" s="49" t="n">
        <v>19.06587075816535</v>
      </c>
      <c r="AR2406" s="49" t="n">
        <v>2.593815435004519</v>
      </c>
      <c r="AS2406" s="49" t="n">
        <v>-0.6887997272631655</v>
      </c>
      <c r="AT2406" s="49" t="n">
        <v>0.0002140280887620844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0.3155444933426</v>
      </c>
      <c r="BN2406" s="49" t="n">
        <v>0.5683850721478304</v>
      </c>
      <c r="BO2406" s="49" t="n">
        <v>0.6865560847529675</v>
      </c>
      <c r="BP2406" s="49" t="n">
        <v>0.3154596131757709</v>
      </c>
      <c r="BQ2406" s="49" t="n">
        <v>0.5683789165068427</v>
      </c>
      <c r="BR2406" s="49" t="n">
        <v>0.6862794900870538</v>
      </c>
      <c r="BS2406" s="49" t="n">
        <v>0.08488016682911548</v>
      </c>
      <c r="BT2406" s="49" t="n">
        <v>0.006155640987715039</v>
      </c>
      <c r="BU2406" s="49" t="n">
        <v>0.2765946659136764</v>
      </c>
      <c r="BV2406" s="49" t="n">
        <v>0.289390987850013</v>
      </c>
    </row>
    <row r="2407">
      <c r="A2407" s="51" t="n">
        <v>26.13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-1.834108987062075</v>
      </c>
      <c r="F2407" s="51" t="n">
        <v>-2.008045263456825</v>
      </c>
      <c r="G2407" s="51" t="n">
        <v>-0.5735508058924401</v>
      </c>
      <c r="H2407" s="51" t="n">
        <v>-1.445109091790246</v>
      </c>
      <c r="I2407" s="51" t="n">
        <v>-5.327140619831699</v>
      </c>
      <c r="J2407" s="51" t="n">
        <v>1.317750025970615</v>
      </c>
      <c r="K2407" s="51" t="n">
        <v>-1.834152933921489</v>
      </c>
      <c r="L2407" s="51" t="n">
        <v>-2.007873800432695</v>
      </c>
      <c r="M2407" s="51" t="n">
        <v>-0.5735146619592654</v>
      </c>
      <c r="N2407" s="51" t="n">
        <v>-1.447729851440968</v>
      </c>
      <c r="O2407" s="51" t="n">
        <v>-5.325321273972216</v>
      </c>
      <c r="P2407" s="51" t="n">
        <v>1.322611724166472</v>
      </c>
      <c r="Q2407" s="51" t="n">
        <v>4.394685941355725e-05</v>
      </c>
      <c r="R2407" s="51" t="n">
        <v>-0.0001714630241305137</v>
      </c>
      <c r="S2407" s="51" t="n">
        <v>-3.614393317474818e-05</v>
      </c>
      <c r="T2407" s="51" t="n">
        <v>0.002620759650722393</v>
      </c>
      <c r="U2407" s="51" t="n">
        <v>-0.001819345859482624</v>
      </c>
      <c r="V2407" s="51" t="n">
        <v>-0.004861698195856912</v>
      </c>
      <c r="W2407" s="51" t="n">
        <v>0.08323757906250105</v>
      </c>
      <c r="X2407" s="51" t="n">
        <v>0.330126802347505</v>
      </c>
      <c r="Y2407" s="51" t="n">
        <v>0.357189458999999</v>
      </c>
      <c r="Z2407" s="51" t="n">
        <v>-0.02771869822000354</v>
      </c>
      <c r="AA2407" s="51" t="n">
        <v>-0.6130492452500055</v>
      </c>
      <c r="AB2407" s="51" t="n">
        <v>0.1608399121074981</v>
      </c>
      <c r="AC2407" s="51" t="n">
        <v>0.08564320375094377</v>
      </c>
      <c r="AD2407" s="51" t="n">
        <v>0.332844335106449</v>
      </c>
      <c r="AE2407" s="51" t="n">
        <v>0.3593763213425515</v>
      </c>
      <c r="AF2407" s="51" t="n">
        <v>-0.02541975649767124</v>
      </c>
      <c r="AG2407" s="51" t="n">
        <v>-0.6128432334932318</v>
      </c>
      <c r="AH2407" s="51" t="n">
        <v>0.1604765462448552</v>
      </c>
      <c r="AI2407" s="51" t="n">
        <v>0.005151722507053983</v>
      </c>
      <c r="AJ2407" s="51" t="n">
        <v>-0.210113331177594</v>
      </c>
      <c r="AK2407" s="51" t="n">
        <v>-0.09121789171642157</v>
      </c>
      <c r="AL2407" s="51" t="n">
        <v>-0.007791356927295256</v>
      </c>
      <c r="AM2407" s="51" t="n">
        <v>0.002538001104637089</v>
      </c>
      <c r="AN2407" s="51" t="n">
        <v>-0.002075080306207104</v>
      </c>
      <c r="AO2407" s="51" t="n">
        <v>-0.2644673168229802</v>
      </c>
      <c r="AP2407" s="51" t="n">
        <v>37.26510413834183</v>
      </c>
      <c r="AQ2407" s="51" t="n">
        <v>18.97320749323705</v>
      </c>
      <c r="AR2407" s="51" t="n">
        <v>2.584879063659852</v>
      </c>
      <c r="AS2407" s="51" t="n">
        <v>-0.690987056045524</v>
      </c>
      <c r="AT2407" s="51" t="n">
        <v>0.0002089755545547029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0.3147092868447294</v>
      </c>
      <c r="BN2407" s="51" t="n">
        <v>0.5657175771086447</v>
      </c>
      <c r="BO2407" s="51" t="n">
        <v>0.6904274384403364</v>
      </c>
      <c r="BP2407" s="51" t="n">
        <v>0.3146065694140754</v>
      </c>
      <c r="BQ2407" s="51" t="n">
        <v>0.5657007392970284</v>
      </c>
      <c r="BR2407" s="51" t="n">
        <v>0.6901808583347033</v>
      </c>
      <c r="BS2407" s="51" t="n">
        <v>0.1027174306539869</v>
      </c>
      <c r="BT2407" s="51" t="n">
        <v>0.01683781161632147</v>
      </c>
      <c r="BU2407" s="51" t="n">
        <v>0.2465801056330541</v>
      </c>
      <c r="BV2407" s="51" t="n">
        <v>0.2676492685478357</v>
      </c>
    </row>
    <row r="2408">
      <c r="A2408" s="49" t="n">
        <v>26.14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-1.8332759626016</v>
      </c>
      <c r="F2408" s="49" t="n">
        <v>-2.004740968432</v>
      </c>
      <c r="G2408" s="49" t="n">
        <v>-0.56997582103552</v>
      </c>
      <c r="H2408" s="49" t="n">
        <v>-1.445386535613568</v>
      </c>
      <c r="I2408" s="49" t="n">
        <v>-5.3332764388736</v>
      </c>
      <c r="J2408" s="49" t="n">
        <v>1.31935999515712</v>
      </c>
      <c r="K2408" s="49" t="n">
        <v>-1.833295748742909</v>
      </c>
      <c r="L2408" s="49" t="n">
        <v>-2.004543180620047</v>
      </c>
      <c r="M2408" s="49" t="n">
        <v>-0.5699180675771597</v>
      </c>
      <c r="N2408" s="49" t="n">
        <v>-1.447984600031681</v>
      </c>
      <c r="O2408" s="49" t="n">
        <v>-5.331456876630846</v>
      </c>
      <c r="P2408" s="49" t="n">
        <v>1.324218963732174</v>
      </c>
      <c r="Q2408" s="49" t="n">
        <v>1.978614130915268e-05</v>
      </c>
      <c r="R2408" s="49" t="n">
        <v>-0.0001977878119525656</v>
      </c>
      <c r="S2408" s="49" t="n">
        <v>-5.77534583603434e-05</v>
      </c>
      <c r="T2408" s="49" t="n">
        <v>0.002598064418113388</v>
      </c>
      <c r="U2408" s="49" t="n">
        <v>-0.001819562242753925</v>
      </c>
      <c r="V2408" s="49" t="n">
        <v>-0.004858968575053968</v>
      </c>
      <c r="W2408" s="49" t="n">
        <v>0.08336739520000136</v>
      </c>
      <c r="X2408" s="49" t="n">
        <v>0.3307250419200076</v>
      </c>
      <c r="Y2408" s="49" t="n">
        <v>0.3578028134399978</v>
      </c>
      <c r="Z2408" s="49" t="n">
        <v>-0.02776942054400662</v>
      </c>
      <c r="AA2408" s="49" t="n">
        <v>-0.6141061088000034</v>
      </c>
      <c r="AB2408" s="49" t="n">
        <v>0.1611488703999976</v>
      </c>
      <c r="AC2408" s="49" t="n">
        <v>0.0857834338738826</v>
      </c>
      <c r="AD2408" s="49" t="n">
        <v>0.3333388829405506</v>
      </c>
      <c r="AE2408" s="49" t="n">
        <v>0.359865732332632</v>
      </c>
      <c r="AF2408" s="49" t="n">
        <v>-0.02558870186569115</v>
      </c>
      <c r="AG2408" s="49" t="n">
        <v>-0.6136986261165627</v>
      </c>
      <c r="AH2408" s="49" t="n">
        <v>0.1608120508327087</v>
      </c>
      <c r="AI2408" s="49" t="n">
        <v>-0.004090251393946158</v>
      </c>
      <c r="AJ2408" s="49" t="n">
        <v>-0.2324012395286227</v>
      </c>
      <c r="AK2408" s="49" t="n">
        <v>-0.1022140093608462</v>
      </c>
      <c r="AL2408" s="49" t="n">
        <v>-0.00931331582647957</v>
      </c>
      <c r="AM2408" s="49" t="n">
        <v>0.002353863415325197</v>
      </c>
      <c r="AN2408" s="49" t="n">
        <v>-0.002112195457248074</v>
      </c>
      <c r="AO2408" s="49" t="n">
        <v>-0.2737114033737851</v>
      </c>
      <c r="AP2408" s="49" t="n">
        <v>37.02222700053503</v>
      </c>
      <c r="AQ2408" s="49" t="n">
        <v>18.87703476881185</v>
      </c>
      <c r="AR2408" s="49" t="n">
        <v>2.575429826651622</v>
      </c>
      <c r="AS2408" s="49" t="n">
        <v>-0.693052019809509</v>
      </c>
      <c r="AT2408" s="49" t="n">
        <v>0.0001976485442471298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0.3138685067572089</v>
      </c>
      <c r="BN2408" s="49" t="n">
        <v>0.5630182255203404</v>
      </c>
      <c r="BO2408" s="49" t="n">
        <v>0.6942909654563602</v>
      </c>
      <c r="BP2408" s="49" t="n">
        <v>0.3137478683604992</v>
      </c>
      <c r="BQ2408" s="49" t="n">
        <v>0.5629912673861756</v>
      </c>
      <c r="BR2408" s="49" t="n">
        <v>0.6940729526721072</v>
      </c>
      <c r="BS2408" s="49" t="n">
        <v>0.1206383967096714</v>
      </c>
      <c r="BT2408" s="49" t="n">
        <v>0.02695813416486725</v>
      </c>
      <c r="BU2408" s="49" t="n">
        <v>0.21801278425293</v>
      </c>
      <c r="BV2408" s="49" t="n">
        <v>0.2506191091198866</v>
      </c>
    </row>
    <row r="2409">
      <c r="A2409" s="51" t="n">
        <v>26.15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-1.832441632890625</v>
      </c>
      <c r="F2409" s="51" t="n">
        <v>-2.001430917296875</v>
      </c>
      <c r="G2409" s="51" t="n">
        <v>-0.5663948438749999</v>
      </c>
      <c r="H2409" s="51" t="n">
        <v>-1.44566446614375</v>
      </c>
      <c r="I2409" s="51" t="n">
        <v>-5.339422570937501</v>
      </c>
      <c r="J2409" s="51" t="n">
        <v>1.320972890453125</v>
      </c>
      <c r="K2409" s="51" t="n">
        <v>-1.832437472656458</v>
      </c>
      <c r="L2409" s="51" t="n">
        <v>-2.001208067835826</v>
      </c>
      <c r="M2409" s="51" t="n">
        <v>-0.5663169319025586</v>
      </c>
      <c r="N2409" s="51" t="n">
        <v>-1.448241548871987</v>
      </c>
      <c r="O2409" s="51" t="n">
        <v>-5.337601490639004</v>
      </c>
      <c r="P2409" s="51" t="n">
        <v>1.325829273985082</v>
      </c>
      <c r="Q2409" s="51" t="n">
        <v>-4.160234166938892e-06</v>
      </c>
      <c r="R2409" s="51" t="n">
        <v>-0.0002228494610490017</v>
      </c>
      <c r="S2409" s="51" t="n">
        <v>-7.791197244133574e-05</v>
      </c>
      <c r="T2409" s="51" t="n">
        <v>0.002577082728236535</v>
      </c>
      <c r="U2409" s="51" t="n">
        <v>-0.001821080298496369</v>
      </c>
      <c r="V2409" s="51" t="n">
        <v>-0.004856383531956832</v>
      </c>
      <c r="W2409" s="51" t="n">
        <v>0.08349901406250147</v>
      </c>
      <c r="X2409" s="51" t="n">
        <v>0.3312770671875096</v>
      </c>
      <c r="Y2409" s="51" t="n">
        <v>0.3583878949999959</v>
      </c>
      <c r="Z2409" s="51" t="n">
        <v>-0.02781594450001065</v>
      </c>
      <c r="AA2409" s="51" t="n">
        <v>-0.6151116812499952</v>
      </c>
      <c r="AB2409" s="51" t="n">
        <v>0.1614241471874979</v>
      </c>
      <c r="AC2409" s="51" t="n">
        <v>0.08586725489948818</v>
      </c>
      <c r="AD2409" s="51" t="n">
        <v>0.3337508976068907</v>
      </c>
      <c r="AE2409" s="51" t="n">
        <v>0.3602926201029064</v>
      </c>
      <c r="AF2409" s="51" t="n">
        <v>-0.02584829664475002</v>
      </c>
      <c r="AG2409" s="51" t="n">
        <v>-0.6146411600776988</v>
      </c>
      <c r="AH2409" s="51" t="n">
        <v>0.161110474551669</v>
      </c>
      <c r="AI2409" s="51" t="n">
        <v>-0.01290341987222714</v>
      </c>
      <c r="AJ2409" s="51" t="n">
        <v>-0.2530498502484304</v>
      </c>
      <c r="AK2409" s="51" t="n">
        <v>-0.1122412279169679</v>
      </c>
      <c r="AL2409" s="51" t="n">
        <v>-0.01064115238879633</v>
      </c>
      <c r="AM2409" s="51" t="n">
        <v>0.002115198927522161</v>
      </c>
      <c r="AN2409" s="51" t="n">
        <v>-0.002154948177950488</v>
      </c>
      <c r="AO2409" s="51" t="n">
        <v>-0.2811519527540312</v>
      </c>
      <c r="AP2409" s="51" t="n">
        <v>36.77410788845317</v>
      </c>
      <c r="AQ2409" s="51" t="n">
        <v>18.77853186298746</v>
      </c>
      <c r="AR2409" s="51" t="n">
        <v>2.56566818912033</v>
      </c>
      <c r="AS2409" s="51" t="n">
        <v>-0.6950163880803482</v>
      </c>
      <c r="AT2409" s="51" t="n">
        <v>0.0001832127017628606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0.3130222533578371</v>
      </c>
      <c r="BN2409" s="51" t="n">
        <v>0.5602872688360591</v>
      </c>
      <c r="BO2409" s="51" t="n">
        <v>0.6981459625176505</v>
      </c>
      <c r="BP2409" s="51" t="n">
        <v>0.3128840946513469</v>
      </c>
      <c r="BQ2409" s="51" t="n">
        <v>0.5602508364533482</v>
      </c>
      <c r="BR2409" s="51" t="n">
        <v>0.6979546280714997</v>
      </c>
      <c r="BS2409" s="51" t="n">
        <v>0.1381587064902545</v>
      </c>
      <c r="BT2409" s="51" t="n">
        <v>0.03643238271089366</v>
      </c>
      <c r="BU2409" s="51" t="n">
        <v>0.191334446150826</v>
      </c>
      <c r="BV2409" s="51" t="n">
        <v>0.2387970204439256</v>
      </c>
    </row>
    <row r="2410">
      <c r="A2410" s="49" t="n">
        <v>26.16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-1.8316059722304</v>
      </c>
      <c r="F2410" s="49" t="n">
        <v>-1.9981155914496</v>
      </c>
      <c r="G2410" s="49" t="n">
        <v>-0.5628081577548801</v>
      </c>
      <c r="H2410" s="49" t="n">
        <v>-1.445942839486593</v>
      </c>
      <c r="I2410" s="49" t="n">
        <v>-5.3455784995584</v>
      </c>
      <c r="J2410" s="49" t="n">
        <v>1.32258835524608</v>
      </c>
      <c r="K2410" s="49" t="n">
        <v>-1.831578649292401</v>
      </c>
      <c r="L2410" s="49" t="n">
        <v>-1.997869311354764</v>
      </c>
      <c r="M2410" s="49" t="n">
        <v>-0.562711869297392</v>
      </c>
      <c r="N2410" s="49" t="n">
        <v>-1.448501426555566</v>
      </c>
      <c r="O2410" s="49" t="n">
        <v>-5.343756054260532</v>
      </c>
      <c r="P2410" s="49" t="n">
        <v>1.327442183171976</v>
      </c>
      <c r="Q2410" s="49" t="n">
        <v>-2.7322937998564e-05</v>
      </c>
      <c r="R2410" s="49" t="n">
        <v>-0.000246280094835738</v>
      </c>
      <c r="S2410" s="49" t="n">
        <v>-9.628845748810289e-05</v>
      </c>
      <c r="T2410" s="49" t="n">
        <v>0.002558587068973273</v>
      </c>
      <c r="U2410" s="49" t="n">
        <v>-0.001822445297867681</v>
      </c>
      <c r="V2410" s="49" t="n">
        <v>-0.004853827925895837</v>
      </c>
      <c r="W2410" s="49" t="n">
        <v>0.08363358240000135</v>
      </c>
      <c r="X2410" s="49" t="n">
        <v>0.3317799732800109</v>
      </c>
      <c r="Y2410" s="49" t="n">
        <v>0.3589445932799935</v>
      </c>
      <c r="Z2410" s="49" t="n">
        <v>-0.02785798220801546</v>
      </c>
      <c r="AA2410" s="49" t="n">
        <v>-0.6160654015999777</v>
      </c>
      <c r="AB2410" s="49" t="n">
        <v>0.1616627636799996</v>
      </c>
      <c r="AC2410" s="49" t="n">
        <v>0.08589838169998225</v>
      </c>
      <c r="AD2410" s="49" t="n">
        <v>0.3340759648673987</v>
      </c>
      <c r="AE2410" s="49" t="n">
        <v>0.3606590917615369</v>
      </c>
      <c r="AF2410" s="49" t="n">
        <v>-0.02616649295850277</v>
      </c>
      <c r="AG2410" s="49" t="n">
        <v>-0.6156827595366632</v>
      </c>
      <c r="AH2410" s="49" t="n">
        <v>0.1613589145347623</v>
      </c>
      <c r="AI2410" s="49" t="n">
        <v>-0.0210867839412497</v>
      </c>
      <c r="AJ2410" s="49" t="n">
        <v>-0.2717065533437594</v>
      </c>
      <c r="AK2410" s="49" t="n">
        <v>-0.1211327266933264</v>
      </c>
      <c r="AL2410" s="49" t="n">
        <v>-0.01173906879443094</v>
      </c>
      <c r="AM2410" s="49" t="n">
        <v>0.001949751625822938</v>
      </c>
      <c r="AN2410" s="49" t="n">
        <v>-0.002198535243099464</v>
      </c>
      <c r="AO2410" s="49" t="n">
        <v>-0.287336353396994</v>
      </c>
      <c r="AP2410" s="49" t="n">
        <v>36.52353664972919</v>
      </c>
      <c r="AQ2410" s="49" t="n">
        <v>18.67887632316432</v>
      </c>
      <c r="AR2410" s="49" t="n">
        <v>2.555783946720669</v>
      </c>
      <c r="AS2410" s="49" t="n">
        <v>-0.6968249166681498</v>
      </c>
      <c r="AT2410" s="49" t="n">
        <v>0.0001699862143625943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0.3121706260233501</v>
      </c>
      <c r="BN2410" s="49" t="n">
        <v>0.5575250136307947</v>
      </c>
      <c r="BO2410" s="49" t="n">
        <v>0.7019916950869037</v>
      </c>
      <c r="BP2410" s="49" t="n">
        <v>0.3120158352596618</v>
      </c>
      <c r="BQ2410" s="49" t="n">
        <v>0.5574798397498635</v>
      </c>
      <c r="BR2410" s="49" t="n">
        <v>0.7018247557458395</v>
      </c>
      <c r="BS2410" s="49" t="n">
        <v>0.154790763688295</v>
      </c>
      <c r="BT2410" s="49" t="n">
        <v>0.04517388093117081</v>
      </c>
      <c r="BU2410" s="49" t="n">
        <v>0.166939341064265</v>
      </c>
      <c r="BV2410" s="49" t="n">
        <v>0.23209826289001</v>
      </c>
    </row>
    <row r="2411">
      <c r="A2411" s="51" t="n">
        <v>26.17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-1.830768955081175</v>
      </c>
      <c r="F2411" s="51" t="n">
        <v>-1.994795472952525</v>
      </c>
      <c r="G2411" s="51" t="n">
        <v>-0.5592160467439602</v>
      </c>
      <c r="H2411" s="51" t="n">
        <v>-1.446221611695814</v>
      </c>
      <c r="I2411" s="51" t="n">
        <v>-5.3517437071553</v>
      </c>
      <c r="J2411" s="51" t="n">
        <v>1.324206032556835</v>
      </c>
      <c r="K2411" s="51" t="n">
        <v>-1.830719783684027</v>
      </c>
      <c r="L2411" s="51" t="n">
        <v>-1.994527077440256</v>
      </c>
      <c r="M2411" s="51" t="n">
        <v>-0.559103570179068</v>
      </c>
      <c r="N2411" s="51" t="n">
        <v>-1.448764941639394</v>
      </c>
      <c r="O2411" s="51" t="n">
        <v>-5.349918340852627</v>
      </c>
      <c r="P2411" s="51" t="n">
        <v>1.329057004743158</v>
      </c>
      <c r="Q2411" s="51" t="n">
        <v>-4.917139714777363e-05</v>
      </c>
      <c r="R2411" s="51" t="n">
        <v>-0.0002683955122688708</v>
      </c>
      <c r="S2411" s="51" t="n">
        <v>-0.0001124765648922166</v>
      </c>
      <c r="T2411" s="51" t="n">
        <v>0.002543329943579753</v>
      </c>
      <c r="U2411" s="51" t="n">
        <v>-0.001825366302673714</v>
      </c>
      <c r="V2411" s="51" t="n">
        <v>-0.004850972186323022</v>
      </c>
      <c r="W2411" s="51" t="n">
        <v>0.08376992166250101</v>
      </c>
      <c r="X2411" s="51" t="n">
        <v>0.3322365322275108</v>
      </c>
      <c r="Y2411" s="51" t="n">
        <v>0.3594728737199906</v>
      </c>
      <c r="Z2411" s="51" t="n">
        <v>-0.02789581113202078</v>
      </c>
      <c r="AA2411" s="51" t="n">
        <v>-0.6169676076499477</v>
      </c>
      <c r="AB2411" s="51" t="n">
        <v>0.1618676253475035</v>
      </c>
      <c r="AC2411" s="51" t="n">
        <v>0.08587890463088919</v>
      </c>
      <c r="AD2411" s="51" t="n">
        <v>0.3343849127854983</v>
      </c>
      <c r="AE2411" s="51" t="n">
        <v>0.3609588676407168</v>
      </c>
      <c r="AF2411" s="51" t="n">
        <v>-0.02653436640612965</v>
      </c>
      <c r="AG2411" s="51" t="n">
        <v>-0.6164772193165623</v>
      </c>
      <c r="AH2411" s="51" t="n">
        <v>0.1615590608999408</v>
      </c>
      <c r="AI2411" s="51" t="n">
        <v>-0.0284582341401649</v>
      </c>
      <c r="AJ2411" s="51" t="n">
        <v>-0.2896080379241256</v>
      </c>
      <c r="AK2411" s="51" t="n">
        <v>-0.1286344010917871</v>
      </c>
      <c r="AL2411" s="51" t="n">
        <v>-0.01255694715952558</v>
      </c>
      <c r="AM2411" s="51" t="n">
        <v>0.001574629291847629</v>
      </c>
      <c r="AN2411" s="51" t="n">
        <v>-0.002229740519729987</v>
      </c>
      <c r="AO2411" s="51" t="n">
        <v>-0.2927976439146298</v>
      </c>
      <c r="AP2411" s="51" t="n">
        <v>36.27331264521489</v>
      </c>
      <c r="AQ2411" s="51" t="n">
        <v>18.57924812313695</v>
      </c>
      <c r="AR2411" s="51" t="n">
        <v>2.545930130399319</v>
      </c>
      <c r="AS2411" s="51" t="n">
        <v>-0.6984510327445604</v>
      </c>
      <c r="AT2411" s="51" t="n">
        <v>0.0001620762045507922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0.3113137280391545</v>
      </c>
      <c r="BN2411" s="51" t="n">
        <v>0.5547317810206505</v>
      </c>
      <c r="BO2411" s="51" t="n">
        <v>0.7058274335067332</v>
      </c>
      <c r="BP2411" s="51" t="n">
        <v>0.3111433729451246</v>
      </c>
      <c r="BQ2411" s="51" t="n">
        <v>0.5546784704563879</v>
      </c>
      <c r="BR2411" s="51" t="n">
        <v>0.7056824933968054</v>
      </c>
      <c r="BS2411" s="51" t="n">
        <v>0.1703550940298504</v>
      </c>
      <c r="BT2411" s="51" t="n">
        <v>0.05331056426260972</v>
      </c>
      <c r="BU2411" s="51" t="n">
        <v>0.1449401099277159</v>
      </c>
      <c r="BV2411" s="51" t="n">
        <v>0.2299358819100998</v>
      </c>
    </row>
    <row r="2412">
      <c r="A2412" s="49" t="n">
        <v>26.18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-1.8299305793152</v>
      </c>
      <c r="F2412" s="49" t="n">
        <v>-1.9914709877632</v>
      </c>
      <c r="G2412" s="49" t="n">
        <v>-0.5556187948774404</v>
      </c>
      <c r="H2412" s="49" t="n">
        <v>-1.446500744426497</v>
      </c>
      <c r="I2412" s="49" t="n">
        <v>-5.3579176840192</v>
      </c>
      <c r="J2412" s="49" t="n">
        <v>1.32582562388224</v>
      </c>
      <c r="K2412" s="49" t="n">
        <v>-1.829861417316724</v>
      </c>
      <c r="L2412" s="49" t="n">
        <v>-1.991182981049908</v>
      </c>
      <c r="M2412" s="49" t="n">
        <v>-0.5554922453195144</v>
      </c>
      <c r="N2412" s="49" t="n">
        <v>-1.449031874621225</v>
      </c>
      <c r="O2412" s="49" t="n">
        <v>-5.356092189097078</v>
      </c>
      <c r="P2412" s="49" t="n">
        <v>1.330674008467833</v>
      </c>
      <c r="Q2412" s="49" t="n">
        <v>-6.916199847561977e-05</v>
      </c>
      <c r="R2412" s="49" t="n">
        <v>-0.0002880067132915443</v>
      </c>
      <c r="S2412" s="49" t="n">
        <v>-0.0001265495579260145</v>
      </c>
      <c r="T2412" s="49" t="n">
        <v>0.002531130194728393</v>
      </c>
      <c r="U2412" s="49" t="n">
        <v>-0.001825494922122139</v>
      </c>
      <c r="V2412" s="49" t="n">
        <v>-0.004848384585593113</v>
      </c>
      <c r="W2412" s="49" t="n">
        <v>0.08390452800000055</v>
      </c>
      <c r="X2412" s="49" t="n">
        <v>0.3326551929600092</v>
      </c>
      <c r="Y2412" s="49" t="n">
        <v>0.3599727775999876</v>
      </c>
      <c r="Z2412" s="49" t="n">
        <v>-0.02793027408002626</v>
      </c>
      <c r="AA2412" s="49" t="n">
        <v>-0.6178195359999025</v>
      </c>
      <c r="AB2412" s="49" t="n">
        <v>0.1620475219200102</v>
      </c>
      <c r="AC2412" s="49" t="n">
        <v>0.08580614988392278</v>
      </c>
      <c r="AD2412" s="49" t="n">
        <v>0.334527307620345</v>
      </c>
      <c r="AE2412" s="49" t="n">
        <v>0.3612562626367264</v>
      </c>
      <c r="AF2412" s="49" t="n">
        <v>-0.02688349541273158</v>
      </c>
      <c r="AG2412" s="49" t="n">
        <v>-0.6176940088399918</v>
      </c>
      <c r="AH2412" s="49" t="n">
        <v>0.1617557718459128</v>
      </c>
      <c r="AI2412" s="49" t="n">
        <v>-0.03481602909782877</v>
      </c>
      <c r="AJ2412" s="49" t="n">
        <v>-0.3034592478823046</v>
      </c>
      <c r="AK2412" s="49" t="n">
        <v>-0.1351390009017963</v>
      </c>
      <c r="AL2412" s="49" t="n">
        <v>-0.01315674470005777</v>
      </c>
      <c r="AM2412" s="49" t="n">
        <v>0.001624151420802183</v>
      </c>
      <c r="AN2412" s="49" t="n">
        <v>-0.002272024315570735</v>
      </c>
      <c r="AO2412" s="49" t="n">
        <v>-0.2980773180550767</v>
      </c>
      <c r="AP2412" s="49" t="n">
        <v>36.02468236390965</v>
      </c>
      <c r="AQ2412" s="49" t="n">
        <v>18.48091155225132</v>
      </c>
      <c r="AR2412" s="49" t="n">
        <v>2.536268583113686</v>
      </c>
      <c r="AS2412" s="49" t="n">
        <v>-0.7001784229149206</v>
      </c>
      <c r="AT2412" s="49" t="n">
        <v>0.0001529220061312045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0.3104516708361913</v>
      </c>
      <c r="BN2412" s="49" t="n">
        <v>0.5519078648792854</v>
      </c>
      <c r="BO2412" s="49" t="n">
        <v>0.7096524881172919</v>
      </c>
      <c r="BP2412" s="49" t="n">
        <v>0.3102675459784251</v>
      </c>
      <c r="BQ2412" s="49" t="n">
        <v>0.5518473893250415</v>
      </c>
      <c r="BR2412" s="49" t="n">
        <v>0.709526659769383</v>
      </c>
      <c r="BS2412" s="49" t="n">
        <v>0.1841248577661991</v>
      </c>
      <c r="BT2412" s="49" t="n">
        <v>0.06047555424393281</v>
      </c>
      <c r="BU2412" s="49" t="n">
        <v>0.1258283479088629</v>
      </c>
      <c r="BV2412" s="49" t="n">
        <v>0.2310671526764628</v>
      </c>
    </row>
    <row r="2413">
      <c r="A2413" s="51" t="n">
        <v>26.19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-1.829090889469725</v>
      </c>
      <c r="F2413" s="51" t="n">
        <v>-1.988142448965375</v>
      </c>
      <c r="G2413" s="51" t="n">
        <v>-0.5520166853985204</v>
      </c>
      <c r="H2413" s="51" t="n">
        <v>-1.446780210588519</v>
      </c>
      <c r="I2413" s="51" t="n">
        <v>-5.364099937301098</v>
      </c>
      <c r="J2413" s="51" t="n">
        <v>1.327446948037745</v>
      </c>
      <c r="K2413" s="51" t="n">
        <v>-1.829004117123534</v>
      </c>
      <c r="L2413" s="51" t="n">
        <v>-1.987837774408689</v>
      </c>
      <c r="M2413" s="51" t="n">
        <v>-0.5518783039799082</v>
      </c>
      <c r="N2413" s="51" t="n">
        <v>-1.449301617670452</v>
      </c>
      <c r="O2413" s="51" t="n">
        <v>-5.362277308872416</v>
      </c>
      <c r="P2413" s="51" t="n">
        <v>1.332292498850475</v>
      </c>
      <c r="Q2413" s="51" t="n">
        <v>-8.677234619125507e-05</v>
      </c>
      <c r="R2413" s="51" t="n">
        <v>-0.0003046745566854803</v>
      </c>
      <c r="S2413" s="51" t="n">
        <v>-0.0001383814186122212</v>
      </c>
      <c r="T2413" s="51" t="n">
        <v>0.002521407081932603</v>
      </c>
      <c r="U2413" s="51" t="n">
        <v>-0.001822628428681305</v>
      </c>
      <c r="V2413" s="51" t="n">
        <v>-0.004845550812729194</v>
      </c>
      <c r="W2413" s="51" t="n">
        <v>0.08403157226250009</v>
      </c>
      <c r="X2413" s="51" t="n">
        <v>0.3330500813075055</v>
      </c>
      <c r="Y2413" s="51" t="n">
        <v>0.3604444220399848</v>
      </c>
      <c r="Z2413" s="51" t="n">
        <v>-0.02796277920403142</v>
      </c>
      <c r="AA2413" s="51" t="n">
        <v>-0.6186233220498382</v>
      </c>
      <c r="AB2413" s="51" t="n">
        <v>0.1622171273875207</v>
      </c>
      <c r="AC2413" s="51" t="n">
        <v>0.08567215016670318</v>
      </c>
      <c r="AD2413" s="51" t="n">
        <v>0.3346120926192659</v>
      </c>
      <c r="AE2413" s="51" t="n">
        <v>0.3614909827676527</v>
      </c>
      <c r="AF2413" s="51" t="n">
        <v>-0.02710841568237405</v>
      </c>
      <c r="AG2413" s="51" t="n">
        <v>-0.6187537747233763</v>
      </c>
      <c r="AH2413" s="51" t="n">
        <v>0.1618906155566955</v>
      </c>
      <c r="AI2413" s="51" t="n">
        <v>-0.03994863913915064</v>
      </c>
      <c r="AJ2413" s="51" t="n">
        <v>-0.3141916963179983</v>
      </c>
      <c r="AK2413" s="51" t="n">
        <v>-0.1402458791852497</v>
      </c>
      <c r="AL2413" s="51" t="n">
        <v>-0.01365673479222342</v>
      </c>
      <c r="AM2413" s="51" t="n">
        <v>0.001882968030657661</v>
      </c>
      <c r="AN2413" s="51" t="n">
        <v>-0.002303344690261281</v>
      </c>
      <c r="AO2413" s="51" t="n">
        <v>-0.3036865372826277</v>
      </c>
      <c r="AP2413" s="51" t="n">
        <v>35.7834094267673</v>
      </c>
      <c r="AQ2413" s="51" t="n">
        <v>18.38449997932166</v>
      </c>
      <c r="AR2413" s="51" t="n">
        <v>2.526845239776905</v>
      </c>
      <c r="AS2413" s="51" t="n">
        <v>-0.7014998912331019</v>
      </c>
      <c r="AT2413" s="51" t="n">
        <v>0.0001549307522416918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0.3095845776509186</v>
      </c>
      <c r="BN2413" s="51" t="n">
        <v>0.5490534888638894</v>
      </c>
      <c r="BO2413" s="51" t="n">
        <v>0.7134662433192401</v>
      </c>
      <c r="BP2413" s="51" t="n">
        <v>0.3093888446012036</v>
      </c>
      <c r="BQ2413" s="51" t="n">
        <v>0.5489869946088703</v>
      </c>
      <c r="BR2413" s="51" t="n">
        <v>0.7133564251396128</v>
      </c>
      <c r="BS2413" s="51" t="n">
        <v>0.1957330497149301</v>
      </c>
      <c r="BT2413" s="51" t="n">
        <v>0.06649425501903394</v>
      </c>
      <c r="BU2413" s="51" t="n">
        <v>0.1098181796272968</v>
      </c>
      <c r="BV2413" s="51" t="n">
        <v>0.2340789295897793</v>
      </c>
    </row>
    <row r="2414">
      <c r="A2414" s="49" t="n">
        <v>26.2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-1.82825</v>
      </c>
      <c r="F2414" s="49" t="n">
        <v>-1.98481</v>
      </c>
      <c r="G2414" s="49" t="n">
        <v>-0.54841</v>
      </c>
      <c r="H2414" s="49" t="n">
        <v>-1.44706</v>
      </c>
      <c r="I2414" s="49" t="n">
        <v>-5.37029</v>
      </c>
      <c r="J2414" s="49" t="n">
        <v>1.32907</v>
      </c>
      <c r="K2414" s="49" t="n">
        <v>-1.828148527243922</v>
      </c>
      <c r="L2414" s="49" t="n">
        <v>-1.984491914975342</v>
      </c>
      <c r="M2414" s="49" t="n">
        <v>-0.5482622782688394</v>
      </c>
      <c r="N2414" s="49" t="n">
        <v>-1.449573140594261</v>
      </c>
      <c r="O2414" s="49" t="n">
        <v>-5.368471464872339</v>
      </c>
      <c r="P2414" s="49" t="n">
        <v>1.333912473846915</v>
      </c>
      <c r="Q2414" s="49" t="n">
        <v>-0.0001014727560781914</v>
      </c>
      <c r="R2414" s="49" t="n">
        <v>-0.0003180850246575773</v>
      </c>
      <c r="S2414" s="49" t="n">
        <v>-0.0001477217311605106</v>
      </c>
      <c r="T2414" s="49" t="n">
        <v>0.00251314059426111</v>
      </c>
      <c r="U2414" s="49" t="n">
        <v>-0.001818535127660503</v>
      </c>
      <c r="V2414" s="49" t="n">
        <v>-0.004842473846915052</v>
      </c>
      <c r="W2414" s="49" t="n">
        <v>0.08414290000000001</v>
      </c>
      <c r="X2414" s="49" t="n">
        <v>0.333441</v>
      </c>
      <c r="Y2414" s="49" t="n">
        <v>0.360888</v>
      </c>
      <c r="Z2414" s="49" t="n">
        <v>-0.0279953</v>
      </c>
      <c r="AA2414" s="49" t="n">
        <v>-0.619382</v>
      </c>
      <c r="AB2414" s="49" t="n">
        <v>0.162397</v>
      </c>
      <c r="AC2414" s="49" t="n">
        <v>0.08547118536476596</v>
      </c>
      <c r="AD2414" s="49" t="n">
        <v>0.3346608309556921</v>
      </c>
      <c r="AE2414" s="49" t="n">
        <v>0.3616800049412636</v>
      </c>
      <c r="AF2414" s="49" t="n">
        <v>-0.02724604164425255</v>
      </c>
      <c r="AG2414" s="49" t="n">
        <v>-0.6195365379902711</v>
      </c>
      <c r="AH2414" s="49" t="n">
        <v>0.1620421560237071</v>
      </c>
      <c r="AI2414" s="49" t="n">
        <v>-0.04366915748004986</v>
      </c>
      <c r="AJ2414" s="49" t="n">
        <v>-0.3215466347091371</v>
      </c>
      <c r="AK2414" s="49" t="n">
        <v>-0.1439117493957766</v>
      </c>
      <c r="AL2414" s="49" t="n">
        <v>-0.01410890497916368</v>
      </c>
      <c r="AM2414" s="49" t="n">
        <v>0.002152730596871944</v>
      </c>
      <c r="AN2414" s="49" t="n">
        <v>-0.002324973630193705</v>
      </c>
      <c r="AO2414" s="49" t="n">
        <v>-0.3101165426880197</v>
      </c>
      <c r="AP2414" s="49" t="n">
        <v>35.55104789573929</v>
      </c>
      <c r="AQ2414" s="49" t="n">
        <v>18.29143511872179</v>
      </c>
      <c r="AR2414" s="49" t="n">
        <v>2.517664722934295</v>
      </c>
      <c r="AS2414" s="49" t="n">
        <v>-0.7027128688478873</v>
      </c>
      <c r="AT2414" s="49" t="n">
        <v>0.0001588774891938008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0.3087125866052481</v>
      </c>
      <c r="BN2414" s="49" t="n">
        <v>0.5461687622649715</v>
      </c>
      <c r="BO2414" s="49" t="n">
        <v>0.7172681905445503</v>
      </c>
      <c r="BP2414" s="49" t="n">
        <v>0.3085076498971061</v>
      </c>
      <c r="BQ2414" s="49" t="n">
        <v>0.5460976185415972</v>
      </c>
      <c r="BR2414" s="49" t="n">
        <v>0.7171710715781964</v>
      </c>
      <c r="BS2414" s="49" t="n">
        <v>0.2049367081420339</v>
      </c>
      <c r="BT2414" s="49" t="n">
        <v>0.07114372337424513</v>
      </c>
      <c r="BU2414" s="49" t="n">
        <v>0.09711896635389294</v>
      </c>
      <c r="BV2414" s="49" t="n">
        <v>0.237681672295726</v>
      </c>
    </row>
    <row r="2415">
      <c r="A2415" s="51" t="n">
        <v>26.21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-1.827408109436437</v>
      </c>
      <c r="F2415" s="51" t="n">
        <v>-1.981473723513255</v>
      </c>
      <c r="G2415" s="51" t="n">
        <v>-0.5447990202538499</v>
      </c>
      <c r="H2415" s="51" t="n">
        <v>-1.447340094494318</v>
      </c>
      <c r="I2415" s="51" t="n">
        <v>-5.37648737946581</v>
      </c>
      <c r="J2415" s="51" t="n">
        <v>1.330694872755905</v>
      </c>
      <c r="K2415" s="51" t="n">
        <v>-1.827295308404616</v>
      </c>
      <c r="L2415" s="51" t="n">
        <v>-1.981145597197013</v>
      </c>
      <c r="M2415" s="51" t="n">
        <v>-0.5446445555794059</v>
      </c>
      <c r="N2415" s="51" t="n">
        <v>-1.449846035221866</v>
      </c>
      <c r="O2415" s="51" t="n">
        <v>-5.374672101544819</v>
      </c>
      <c r="P2415" s="51" t="n">
        <v>1.33553433438703</v>
      </c>
      <c r="Q2415" s="51" t="n">
        <v>-0.000112801031821208</v>
      </c>
      <c r="R2415" s="51" t="n">
        <v>-0.0003281263162417947</v>
      </c>
      <c r="S2415" s="51" t="n">
        <v>-0.0001544646744439104</v>
      </c>
      <c r="T2415" s="51" t="n">
        <v>0.002505940727548506</v>
      </c>
      <c r="U2415" s="51" t="n">
        <v>-0.001815277920990788</v>
      </c>
      <c r="V2415" s="51" t="n">
        <v>-0.004839461631124919</v>
      </c>
      <c r="W2415" s="51" t="n">
        <v>0.08423173900624963</v>
      </c>
      <c r="X2415" s="51" t="n">
        <v>0.3338036693925003</v>
      </c>
      <c r="Y2415" s="51" t="n">
        <v>0.3613031250350001</v>
      </c>
      <c r="Z2415" s="51" t="n">
        <v>-0.02802143038474957</v>
      </c>
      <c r="AA2415" s="51" t="n">
        <v>-0.6200818999249996</v>
      </c>
      <c r="AB2415" s="51" t="n">
        <v>0.1625718471012504</v>
      </c>
      <c r="AC2415" s="51" t="n">
        <v>0.08520486762406985</v>
      </c>
      <c r="AD2415" s="51" t="n">
        <v>0.3347036858294054</v>
      </c>
      <c r="AE2415" s="51" t="n">
        <v>0.3618358512998626</v>
      </c>
      <c r="AF2415" s="51" t="n">
        <v>-0.02737953559407684</v>
      </c>
      <c r="AG2415" s="51" t="n">
        <v>-0.6200807719697854</v>
      </c>
      <c r="AH2415" s="51" t="n">
        <v>0.1622399765074048</v>
      </c>
      <c r="AI2415" s="51" t="n">
        <v>-0.04585198586326755</v>
      </c>
      <c r="AJ2415" s="51" t="n">
        <v>-0.32618483656939</v>
      </c>
      <c r="AK2415" s="51" t="n">
        <v>-0.1461500757497729</v>
      </c>
      <c r="AL2415" s="51" t="n">
        <v>-0.0144797677097736</v>
      </c>
      <c r="AM2415" s="51" t="n">
        <v>0.002280199878888639</v>
      </c>
      <c r="AN2415" s="51" t="n">
        <v>-0.002350128315171104</v>
      </c>
      <c r="AO2415" s="51" t="n">
        <v>-0.3178733882487785</v>
      </c>
      <c r="AP2415" s="51" t="n">
        <v>35.33034638054225</v>
      </c>
      <c r="AQ2415" s="51" t="n">
        <v>18.20278375128896</v>
      </c>
      <c r="AR2415" s="51" t="n">
        <v>2.508802607826982</v>
      </c>
      <c r="AS2415" s="51" t="n">
        <v>-0.7040831595972746</v>
      </c>
      <c r="AT2415" s="51" t="n">
        <v>0.0001599849408468424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0.3078358715684755</v>
      </c>
      <c r="BN2415" s="51" t="n">
        <v>0.5432537417607096</v>
      </c>
      <c r="BO2415" s="51" t="n">
        <v>0.7210578603854849</v>
      </c>
      <c r="BP2415" s="51" t="n">
        <v>0.3076242832865678</v>
      </c>
      <c r="BQ2415" s="51" t="n">
        <v>0.5431794364299236</v>
      </c>
      <c r="BR2415" s="51" t="n">
        <v>0.7209700274274882</v>
      </c>
      <c r="BS2415" s="51" t="n">
        <v>0.2115882819077597</v>
      </c>
      <c r="BT2415" s="51" t="n">
        <v>0.07430533078600643</v>
      </c>
      <c r="BU2415" s="51" t="n">
        <v>0.0878329579967474</v>
      </c>
      <c r="BV2415" s="51" t="n">
        <v>0.2408433344196053</v>
      </c>
    </row>
    <row r="2416">
      <c r="A2416" s="49" t="n">
        <v>26.22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-1.82656541808</v>
      </c>
      <c r="F2416" s="49" t="n">
        <v>-1.97813409533696</v>
      </c>
      <c r="G2416" s="49" t="n">
        <v>-0.5411840334336</v>
      </c>
      <c r="H2416" s="49" t="n">
        <v>-1.44762039787392</v>
      </c>
      <c r="I2416" s="49" t="n">
        <v>-5.38269142515712</v>
      </c>
      <c r="J2416" s="49" t="n">
        <v>1.332321347888384</v>
      </c>
      <c r="K2416" s="49" t="n">
        <v>-1.826444957879485</v>
      </c>
      <c r="L2416" s="49" t="n">
        <v>-1.977798568375025</v>
      </c>
      <c r="M2416" s="49" t="n">
        <v>-0.5410254099667916</v>
      </c>
      <c r="N2416" s="49" t="n">
        <v>-1.450121013423491</v>
      </c>
      <c r="O2416" s="49" t="n">
        <v>-5.380874792809087</v>
      </c>
      <c r="P2416" s="49" t="n">
        <v>1.337157898625778</v>
      </c>
      <c r="Q2416" s="49" t="n">
        <v>-0.0001204602005147049</v>
      </c>
      <c r="R2416" s="49" t="n">
        <v>-0.0003355269619351731</v>
      </c>
      <c r="S2416" s="49" t="n">
        <v>-0.0001586234668083941</v>
      </c>
      <c r="T2416" s="49" t="n">
        <v>0.002500615549570595</v>
      </c>
      <c r="U2416" s="49" t="n">
        <v>-0.001816632348032421</v>
      </c>
      <c r="V2416" s="49" t="n">
        <v>-0.004836550737394418</v>
      </c>
      <c r="W2416" s="49" t="n">
        <v>0.08430464079999883</v>
      </c>
      <c r="X2416" s="49" t="n">
        <v>0.3341155123200015</v>
      </c>
      <c r="Y2416" s="49" t="n">
        <v>0.3616894668800006</v>
      </c>
      <c r="Z2416" s="49" t="n">
        <v>-0.02803828044799842</v>
      </c>
      <c r="AA2416" s="49" t="n">
        <v>-0.6207178182399983</v>
      </c>
      <c r="AB2416" s="49" t="n">
        <v>0.1627198588480009</v>
      </c>
      <c r="AC2416" s="49" t="n">
        <v>0.08489643714170038</v>
      </c>
      <c r="AD2416" s="49" t="n">
        <v>0.3347403411108353</v>
      </c>
      <c r="AE2416" s="49" t="n">
        <v>0.3619728237498259</v>
      </c>
      <c r="AF2416" s="49" t="n">
        <v>-0.02762042780081004</v>
      </c>
      <c r="AG2416" s="49" t="n">
        <v>-0.6202377927821986</v>
      </c>
      <c r="AH2416" s="49" t="n">
        <v>0.1624220722447179</v>
      </c>
      <c r="AI2416" s="49" t="n">
        <v>-0.04648411312612542</v>
      </c>
      <c r="AJ2416" s="49" t="n">
        <v>-0.3290730025627713</v>
      </c>
      <c r="AK2416" s="49" t="n">
        <v>-0.1470480854739104</v>
      </c>
      <c r="AL2416" s="49" t="n">
        <v>-0.01462855347456892</v>
      </c>
      <c r="AM2416" s="49" t="n">
        <v>0.00188920645490262</v>
      </c>
      <c r="AN2416" s="49" t="n">
        <v>-0.002379470767884138</v>
      </c>
      <c r="AO2416" s="49" t="n">
        <v>-0.3199760392893249</v>
      </c>
      <c r="AP2416" s="49" t="n">
        <v>35.08149808225176</v>
      </c>
      <c r="AQ2416" s="49" t="n">
        <v>18.10207096575266</v>
      </c>
      <c r="AR2416" s="49" t="n">
        <v>2.498350658796363</v>
      </c>
      <c r="AS2416" s="49" t="n">
        <v>-0.7048509234462346</v>
      </c>
      <c r="AT2416" s="49" t="n">
        <v>0.0001491565099483337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0.306954662276111</v>
      </c>
      <c r="BN2416" s="49" t="n">
        <v>0.5403087419478134</v>
      </c>
      <c r="BO2416" s="49" t="n">
        <v>0.7248345496580886</v>
      </c>
      <c r="BP2416" s="49" t="n">
        <v>0.3067388002727895</v>
      </c>
      <c r="BQ2416" s="49" t="n">
        <v>0.5402324975043177</v>
      </c>
      <c r="BR2416" s="49" t="n">
        <v>0.7247528452006485</v>
      </c>
      <c r="BS2416" s="49" t="n">
        <v>0.2158620033215208</v>
      </c>
      <c r="BT2416" s="49" t="n">
        <v>0.07624444349574322</v>
      </c>
      <c r="BU2416" s="49" t="n">
        <v>0.08170445744004606</v>
      </c>
      <c r="BV2416" s="49" t="n">
        <v>0.2430745523651708</v>
      </c>
    </row>
    <row r="2417">
      <c r="A2417" s="51" t="n">
        <v>26.23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-1.825722041794813</v>
      </c>
      <c r="F2417" s="51" t="n">
        <v>-1.974791508954565</v>
      </c>
      <c r="G2417" s="51" t="n">
        <v>-0.5375653259543498</v>
      </c>
      <c r="H2417" s="51" t="n">
        <v>-1.447900850427873</v>
      </c>
      <c r="I2417" s="51" t="n">
        <v>-5.38890156799223</v>
      </c>
      <c r="J2417" s="51" t="n">
        <v>1.333949222586774</v>
      </c>
      <c r="K2417" s="51" t="n">
        <v>-1.825597764656809</v>
      </c>
      <c r="L2417" s="51" t="n">
        <v>-1.97445148219347</v>
      </c>
      <c r="M2417" s="51" t="n">
        <v>-0.5374049355258794</v>
      </c>
      <c r="N2417" s="51" t="n">
        <v>-1.450399069909421</v>
      </c>
      <c r="O2417" s="51" t="n">
        <v>-5.387080551733587</v>
      </c>
      <c r="P2417" s="51" t="n">
        <v>1.338783160483143</v>
      </c>
      <c r="Q2417" s="51" t="n">
        <v>-0.0001242771380038921</v>
      </c>
      <c r="R2417" s="51" t="n">
        <v>-0.0003400267610953467</v>
      </c>
      <c r="S2417" s="51" t="n">
        <v>-0.0001603904284703805</v>
      </c>
      <c r="T2417" s="51" t="n">
        <v>0.002498219481548825</v>
      </c>
      <c r="U2417" s="51" t="n">
        <v>-0.001821016258642949</v>
      </c>
      <c r="V2417" s="51" t="n">
        <v>-0.004833937896369767</v>
      </c>
      <c r="W2417" s="51" t="n">
        <v>0.08436991110624797</v>
      </c>
      <c r="X2417" s="51" t="n">
        <v>0.3343984399125037</v>
      </c>
      <c r="Y2417" s="51" t="n">
        <v>0.3620472943950019</v>
      </c>
      <c r="Z2417" s="51" t="n">
        <v>-0.0280521677007469</v>
      </c>
      <c r="AA2417" s="51" t="n">
        <v>-0.621303255844995</v>
      </c>
      <c r="AB2417" s="51" t="n">
        <v>0.1628535475052506</v>
      </c>
      <c r="AC2417" s="51" t="n">
        <v>0.08457549145729289</v>
      </c>
      <c r="AD2417" s="51" t="n">
        <v>0.3347224927267731</v>
      </c>
      <c r="AE2417" s="51" t="n">
        <v>0.3621032244661837</v>
      </c>
      <c r="AF2417" s="51" t="n">
        <v>-0.0279808013093094</v>
      </c>
      <c r="AG2417" s="51" t="n">
        <v>-0.620667270838817</v>
      </c>
      <c r="AH2417" s="51" t="n">
        <v>0.162584813663841</v>
      </c>
      <c r="AI2417" s="51" t="n">
        <v>-0.04562719559911706</v>
      </c>
      <c r="AJ2417" s="51" t="n">
        <v>-0.3289932457826001</v>
      </c>
      <c r="AK2417" s="51" t="n">
        <v>-0.1467754559431145</v>
      </c>
      <c r="AL2417" s="51" t="n">
        <v>-0.01447203496661801</v>
      </c>
      <c r="AM2417" s="51" t="n">
        <v>0.001371570040664105</v>
      </c>
      <c r="AN2417" s="51" t="n">
        <v>-0.002420556319026644</v>
      </c>
      <c r="AO2417" s="51" t="n">
        <v>-0.3201138759461657</v>
      </c>
      <c r="AP2417" s="51" t="n">
        <v>34.84270036283136</v>
      </c>
      <c r="AQ2417" s="51" t="n">
        <v>18.00586979781345</v>
      </c>
      <c r="AR2417" s="51" t="n">
        <v>2.488439277231392</v>
      </c>
      <c r="AS2417" s="51" t="n">
        <v>-0.7061178512854808</v>
      </c>
      <c r="AT2417" s="51" t="n">
        <v>0.0001327098465436555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0.3060691351482956</v>
      </c>
      <c r="BN2417" s="51" t="n">
        <v>0.5373340633081345</v>
      </c>
      <c r="BO2417" s="51" t="n">
        <v>0.7285976106577911</v>
      </c>
      <c r="BP2417" s="51" t="n">
        <v>0.3058515726484503</v>
      </c>
      <c r="BQ2417" s="51" t="n">
        <v>0.537257177528305</v>
      </c>
      <c r="BR2417" s="51" t="n">
        <v>0.7285187849966985</v>
      </c>
      <c r="BS2417" s="51" t="n">
        <v>0.2175624998452808</v>
      </c>
      <c r="BT2417" s="51" t="n">
        <v>0.07688577982944977</v>
      </c>
      <c r="BU2417" s="51" t="n">
        <v>0.07882566109251865</v>
      </c>
      <c r="BV2417" s="51" t="n">
        <v>0.2438408278479693</v>
      </c>
    </row>
    <row r="2418">
      <c r="A2418" s="49" t="n">
        <v>26.24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-1.824878025264</v>
      </c>
      <c r="F2418" s="49" t="n">
        <v>-1.97144617009152</v>
      </c>
      <c r="G2418" s="49" t="n">
        <v>-0.5339431819775998</v>
      </c>
      <c r="H2418" s="49" t="n">
        <v>-1.448181446592</v>
      </c>
      <c r="I2418" s="49" t="n">
        <v>-5.39511735451904</v>
      </c>
      <c r="J2418" s="49" t="n">
        <v>1.335578401273728</v>
      </c>
      <c r="K2418" s="49" t="n">
        <v>-1.8247537275182</v>
      </c>
      <c r="L2418" s="49" t="n">
        <v>-1.971104675383623</v>
      </c>
      <c r="M2418" s="49" t="n">
        <v>-0.5337834103407927</v>
      </c>
      <c r="N2418" s="49" t="n">
        <v>-1.450680833913144</v>
      </c>
      <c r="O2418" s="49" t="n">
        <v>-5.393292595561088</v>
      </c>
      <c r="P2418" s="49" t="n">
        <v>1.340409720040178</v>
      </c>
      <c r="Q2418" s="49" t="n">
        <v>-0.0001242977458000283</v>
      </c>
      <c r="R2418" s="49" t="n">
        <v>-0.0003414947078972386</v>
      </c>
      <c r="S2418" s="49" t="n">
        <v>-0.0001597716368071378</v>
      </c>
      <c r="T2418" s="49" t="n">
        <v>0.002499387321143853</v>
      </c>
      <c r="U2418" s="49" t="n">
        <v>-0.001824758957951644</v>
      </c>
      <c r="V2418" s="49" t="n">
        <v>-0.004831318766449932</v>
      </c>
      <c r="W2418" s="49" t="n">
        <v>0.08443348039999735</v>
      </c>
      <c r="X2418" s="49" t="n">
        <v>0.3346680926400072</v>
      </c>
      <c r="Y2418" s="49" t="n">
        <v>0.3623767894400041</v>
      </c>
      <c r="Z2418" s="49" t="n">
        <v>-0.02806760398399551</v>
      </c>
      <c r="AA2418" s="49" t="n">
        <v>-0.6218478377599894</v>
      </c>
      <c r="AB2418" s="49" t="n">
        <v>0.1629818474719981</v>
      </c>
      <c r="AC2418" s="49" t="n">
        <v>0.08426481619506228</v>
      </c>
      <c r="AD2418" s="49" t="n">
        <v>0.3346874101066638</v>
      </c>
      <c r="AE2418" s="49" t="n">
        <v>0.3621888121221867</v>
      </c>
      <c r="AF2418" s="49" t="n">
        <v>-0.02835884970196002</v>
      </c>
      <c r="AG2418" s="49" t="n">
        <v>-0.6214573152469957</v>
      </c>
      <c r="AH2418" s="49" t="n">
        <v>0.162703152960808</v>
      </c>
      <c r="AI2418" s="49" t="n">
        <v>-0.04339950304543294</v>
      </c>
      <c r="AJ2418" s="49" t="n">
        <v>-0.3261297416163299</v>
      </c>
      <c r="AK2418" s="49" t="n">
        <v>-0.1451237835509889</v>
      </c>
      <c r="AL2418" s="49" t="n">
        <v>-0.01403689149586657</v>
      </c>
      <c r="AM2418" s="49" t="n">
        <v>0.001068429207612653</v>
      </c>
      <c r="AN2418" s="49" t="n">
        <v>-0.002460531471831191</v>
      </c>
      <c r="AO2418" s="49" t="n">
        <v>-0.3184906910556451</v>
      </c>
      <c r="AP2418" s="49" t="n">
        <v>34.61277696213454</v>
      </c>
      <c r="AQ2418" s="49" t="n">
        <v>17.9129678423324</v>
      </c>
      <c r="AR2418" s="49" t="n">
        <v>2.479012672347694</v>
      </c>
      <c r="AS2418" s="49" t="n">
        <v>-0.7074524700813695</v>
      </c>
      <c r="AT2418" s="49" t="n">
        <v>0.0001220992680677444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0.3051794059864743</v>
      </c>
      <c r="BN2418" s="49" t="n">
        <v>0.5343299188359828</v>
      </c>
      <c r="BO2418" s="49" t="n">
        <v>0.7323465126651793</v>
      </c>
      <c r="BP2418" s="49" t="n">
        <v>0.3049628896485088</v>
      </c>
      <c r="BQ2418" s="49" t="n">
        <v>0.5342536870523706</v>
      </c>
      <c r="BR2418" s="49" t="n">
        <v>0.7322673516394725</v>
      </c>
      <c r="BS2418" s="49" t="n">
        <v>0.2165163379654889</v>
      </c>
      <c r="BT2418" s="49" t="n">
        <v>0.07623178361215732</v>
      </c>
      <c r="BU2418" s="49" t="n">
        <v>0.0791610257067088</v>
      </c>
      <c r="BV2418" s="49" t="n">
        <v>0.2428107852415431</v>
      </c>
    </row>
    <row r="2419">
      <c r="A2419" s="51" t="n">
        <v>26.25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-1.824033365742187</v>
      </c>
      <c r="F2419" s="51" t="n">
        <v>-1.968098159421875</v>
      </c>
      <c r="G2419" s="51" t="n">
        <v>-0.5303178842812499</v>
      </c>
      <c r="H2419" s="51" t="n">
        <v>-1.448462216892187</v>
      </c>
      <c r="I2419" s="51" t="n">
        <v>-5.40133840815625</v>
      </c>
      <c r="J2419" s="51" t="n">
        <v>1.337208859826563</v>
      </c>
      <c r="K2419" s="51" t="n">
        <v>-1.823912767875672</v>
      </c>
      <c r="L2419" s="51" t="n">
        <v>-1.967758843330269</v>
      </c>
      <c r="M2419" s="51" t="n">
        <v>-0.5301612758196587</v>
      </c>
      <c r="N2419" s="51" t="n">
        <v>-1.450965772492687</v>
      </c>
      <c r="O2419" s="51" t="n">
        <v>-5.399516134736133</v>
      </c>
      <c r="P2419" s="51" t="n">
        <v>1.342037506114321</v>
      </c>
      <c r="Q2419" s="51" t="n">
        <v>-0.000120597866515082</v>
      </c>
      <c r="R2419" s="51" t="n">
        <v>-0.00033931609160609</v>
      </c>
      <c r="S2419" s="51" t="n">
        <v>-0.0001566084615912677</v>
      </c>
      <c r="T2419" s="51" t="n">
        <v>0.00250355560049953</v>
      </c>
      <c r="U2419" s="51" t="n">
        <v>-0.001822273420117426</v>
      </c>
      <c r="V2419" s="51" t="n">
        <v>-0.004828646287758476</v>
      </c>
      <c r="W2419" s="51" t="n">
        <v>0.08449890390624712</v>
      </c>
      <c r="X2419" s="51" t="n">
        <v>0.3349338403125125</v>
      </c>
      <c r="Y2419" s="51" t="n">
        <v>0.3626780468750074</v>
      </c>
      <c r="Z2419" s="51" t="n">
        <v>-0.02808729546874488</v>
      </c>
      <c r="AA2419" s="51" t="n">
        <v>-0.6223573131249805</v>
      </c>
      <c r="AB2419" s="51" t="n">
        <v>0.1631101152812423</v>
      </c>
      <c r="AC2419" s="51" t="n">
        <v>0.083964185163798</v>
      </c>
      <c r="AD2419" s="51" t="n">
        <v>0.3345911007878326</v>
      </c>
      <c r="AE2419" s="51" t="n">
        <v>0.3622300867154818</v>
      </c>
      <c r="AF2419" s="51" t="n">
        <v>-0.0286463201358529</v>
      </c>
      <c r="AG2419" s="51" t="n">
        <v>-0.6226839796915742</v>
      </c>
      <c r="AH2419" s="51" t="n">
        <v>0.1628081979039706</v>
      </c>
      <c r="AI2419" s="51" t="n">
        <v>-0.03980686952139025</v>
      </c>
      <c r="AJ2419" s="51" t="n">
        <v>-0.3191813068287354</v>
      </c>
      <c r="AK2419" s="51" t="n">
        <v>-0.142009254574263</v>
      </c>
      <c r="AL2419" s="51" t="n">
        <v>-0.01344294194477163</v>
      </c>
      <c r="AM2419" s="51" t="n">
        <v>0.001479603027641735</v>
      </c>
      <c r="AN2419" s="51" t="n">
        <v>-0.002498027255484025</v>
      </c>
      <c r="AO2419" s="51" t="n">
        <v>-0.315334356515608</v>
      </c>
      <c r="AP2419" s="51" t="n">
        <v>34.38913670818184</v>
      </c>
      <c r="AQ2419" s="51" t="n">
        <v>17.82252347139518</v>
      </c>
      <c r="AR2419" s="51" t="n">
        <v>2.469905002105464</v>
      </c>
      <c r="AS2419" s="51" t="n">
        <v>-0.7084722887714632</v>
      </c>
      <c r="AT2419" s="51" t="n">
        <v>0.0001188275407657171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0.304285551121588</v>
      </c>
      <c r="BN2419" s="51" t="n">
        <v>0.5312964640525387</v>
      </c>
      <c r="BO2419" s="51" t="n">
        <v>0.7360808023614988</v>
      </c>
      <c r="BP2419" s="51" t="n">
        <v>0.3040731633963657</v>
      </c>
      <c r="BQ2419" s="51" t="n">
        <v>0.5312224099241646</v>
      </c>
      <c r="BR2419" s="51" t="n">
        <v>0.7359979828982242</v>
      </c>
      <c r="BS2419" s="51" t="n">
        <v>0.2123877252223072</v>
      </c>
      <c r="BT2419" s="51" t="n">
        <v>0.07405412837413472</v>
      </c>
      <c r="BU2419" s="51" t="n">
        <v>0.0828194632745971</v>
      </c>
      <c r="BV2419" s="51" t="n">
        <v>0.2396906824460464</v>
      </c>
    </row>
    <row r="2420">
      <c r="A2420" s="49" t="n">
        <v>26.26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-1.823188036808</v>
      </c>
      <c r="F2420" s="49" t="n">
        <v>-1.964747495274879</v>
      </c>
      <c r="G2420" s="49" t="n">
        <v>-0.5266897151295997</v>
      </c>
      <c r="H2420" s="49" t="n">
        <v>-1.44874320988768</v>
      </c>
      <c r="I2420" s="49" t="n">
        <v>-5.40756439043456</v>
      </c>
      <c r="J2420" s="49" t="n">
        <v>1.338840609798592</v>
      </c>
      <c r="K2420" s="49" t="n">
        <v>-1.823074728673163</v>
      </c>
      <c r="L2420" s="49" t="n">
        <v>-1.964413226050224</v>
      </c>
      <c r="M2420" s="49" t="n">
        <v>-0.5265389717025036</v>
      </c>
      <c r="N2420" s="49" t="n">
        <v>-1.451253094848444</v>
      </c>
      <c r="O2420" s="49" t="n">
        <v>-5.405747600667232</v>
      </c>
      <c r="P2420" s="49" t="n">
        <v>1.343666114327608</v>
      </c>
      <c r="Q2420" s="49" t="n">
        <v>-0.0001133081348374532</v>
      </c>
      <c r="R2420" s="49" t="n">
        <v>-0.0003342692246555146</v>
      </c>
      <c r="S2420" s="49" t="n">
        <v>-0.0001507434270960895</v>
      </c>
      <c r="T2420" s="49" t="n">
        <v>0.002509884960764097</v>
      </c>
      <c r="U2420" s="49" t="n">
        <v>-0.001816789767327798</v>
      </c>
      <c r="V2420" s="49" t="n">
        <v>-0.004825504529015978</v>
      </c>
      <c r="W2420" s="49" t="n">
        <v>0.08456736159999734</v>
      </c>
      <c r="X2420" s="49" t="n">
        <v>0.3351987820800202</v>
      </c>
      <c r="Y2420" s="49" t="n">
        <v>0.3629510745600117</v>
      </c>
      <c r="Z2420" s="49" t="n">
        <v>-0.0281121426559958</v>
      </c>
      <c r="AA2420" s="49" t="n">
        <v>-0.6228335551999674</v>
      </c>
      <c r="AB2420" s="49" t="n">
        <v>0.1632401295999817</v>
      </c>
      <c r="AC2420" s="49" t="n">
        <v>0.08367548853140729</v>
      </c>
      <c r="AD2420" s="49" t="n">
        <v>0.3345792908068759</v>
      </c>
      <c r="AE2420" s="49" t="n">
        <v>0.3622291409093474</v>
      </c>
      <c r="AF2420" s="49" t="n">
        <v>-0.02882362858731796</v>
      </c>
      <c r="AG2420" s="49" t="n">
        <v>-0.6233430237585519</v>
      </c>
      <c r="AH2420" s="49" t="n">
        <v>0.1629011688947753</v>
      </c>
      <c r="AI2420" s="49" t="n">
        <v>-0.0349029101778327</v>
      </c>
      <c r="AJ2420" s="49" t="n">
        <v>-0.3108445133312355</v>
      </c>
      <c r="AK2420" s="49" t="n">
        <v>-0.1373578932596681</v>
      </c>
      <c r="AL2420" s="49" t="n">
        <v>-0.01276739635395052</v>
      </c>
      <c r="AM2420" s="49" t="n">
        <v>0.001930245008219494</v>
      </c>
      <c r="AN2420" s="49" t="n">
        <v>-0.002516381175095902</v>
      </c>
      <c r="AO2420" s="49" t="n">
        <v>-0.3107302116302007</v>
      </c>
      <c r="AP2420" s="49" t="n">
        <v>34.17063704903978</v>
      </c>
      <c r="AQ2420" s="49" t="n">
        <v>17.73356757519542</v>
      </c>
      <c r="AR2420" s="49" t="n">
        <v>2.460866583568949</v>
      </c>
      <c r="AS2420" s="49" t="n">
        <v>-0.7087413030597782</v>
      </c>
      <c r="AT2420" s="49" t="n">
        <v>0.0001258784410361197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0.3033876284023173</v>
      </c>
      <c r="BN2420" s="49" t="n">
        <v>0.5282338285806655</v>
      </c>
      <c r="BO2420" s="49" t="n">
        <v>0.7398000653690502</v>
      </c>
      <c r="BP2420" s="49" t="n">
        <v>0.3031820628102117</v>
      </c>
      <c r="BQ2420" s="49" t="n">
        <v>0.5281632891441376</v>
      </c>
      <c r="BR2420" s="49" t="n">
        <v>0.7397106824776868</v>
      </c>
      <c r="BS2420" s="49" t="n">
        <v>0.2055655921055499</v>
      </c>
      <c r="BT2420" s="49" t="n">
        <v>0.07053943652790551</v>
      </c>
      <c r="BU2420" s="49" t="n">
        <v>0.08938289136339872</v>
      </c>
      <c r="BV2420" s="49" t="n">
        <v>0.2349943106372171</v>
      </c>
    </row>
    <row r="2421">
      <c r="A2421" s="51" t="n">
        <v>26.27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-1.822342012116563</v>
      </c>
      <c r="F2421" s="51" t="n">
        <v>-1.961394196341585</v>
      </c>
      <c r="G2421" s="51" t="n">
        <v>-0.5230589571433495</v>
      </c>
      <c r="H2421" s="51" t="n">
        <v>-1.449024474114382</v>
      </c>
      <c r="I2421" s="51" t="n">
        <v>-5.413794962237869</v>
      </c>
      <c r="J2421" s="51" t="n">
        <v>1.340473662640471</v>
      </c>
      <c r="K2421" s="51" t="n">
        <v>-1.822239504016901</v>
      </c>
      <c r="L2421" s="51" t="n">
        <v>-1.961067715096073</v>
      </c>
      <c r="M2421" s="51" t="n">
        <v>-0.5229165113485654</v>
      </c>
      <c r="N2421" s="51" t="n">
        <v>-1.451542151414293</v>
      </c>
      <c r="O2421" s="51" t="n">
        <v>-5.411983907954361</v>
      </c>
      <c r="P2421" s="51" t="n">
        <v>1.345296066755479</v>
      </c>
      <c r="Q2421" s="51" t="n">
        <v>-0.0001025080996612804</v>
      </c>
      <c r="R2421" s="51" t="n">
        <v>-0.0003264812455114896</v>
      </c>
      <c r="S2421" s="51" t="n">
        <v>-0.0001424457947840629</v>
      </c>
      <c r="T2421" s="51" t="n">
        <v>0.002517677299911147</v>
      </c>
      <c r="U2421" s="51" t="n">
        <v>-0.001811054283508362</v>
      </c>
      <c r="V2421" s="51" t="n">
        <v>-0.004822404115008005</v>
      </c>
      <c r="W2421" s="51" t="n">
        <v>0.08463765820624798</v>
      </c>
      <c r="X2421" s="51" t="n">
        <v>0.335459746432531</v>
      </c>
      <c r="Y2421" s="51" t="n">
        <v>0.3631957933550174</v>
      </c>
      <c r="Z2421" s="51" t="n">
        <v>-0.02814124037674919</v>
      </c>
      <c r="AA2421" s="51" t="n">
        <v>-0.6232745613649492</v>
      </c>
      <c r="AB2421" s="51" t="n">
        <v>0.1633700912292148</v>
      </c>
      <c r="AC2421" s="51" t="n">
        <v>0.08340036870549493</v>
      </c>
      <c r="AD2421" s="51" t="n">
        <v>0.3345692900024539</v>
      </c>
      <c r="AE2421" s="51" t="n">
        <v>0.3622590650197564</v>
      </c>
      <c r="AF2421" s="51" t="n">
        <v>-0.02899137122110761</v>
      </c>
      <c r="AG2421" s="51" t="n">
        <v>-0.6236885244183551</v>
      </c>
      <c r="AH2421" s="51" t="n">
        <v>0.1630463789261978</v>
      </c>
      <c r="AI2421" s="51" t="n">
        <v>-0.02873459886588194</v>
      </c>
      <c r="AJ2421" s="51" t="n">
        <v>-0.3001198693273081</v>
      </c>
      <c r="AK2421" s="51" t="n">
        <v>-0.1317171679151097</v>
      </c>
      <c r="AL2421" s="51" t="n">
        <v>-0.01199150658004968</v>
      </c>
      <c r="AM2421" s="51" t="n">
        <v>0.002291081083873514</v>
      </c>
      <c r="AN2421" s="51" t="n">
        <v>-0.002537341706271019</v>
      </c>
      <c r="AO2421" s="51" t="n">
        <v>-0.3047810251057158</v>
      </c>
      <c r="AP2421" s="51" t="n">
        <v>33.95214604394734</v>
      </c>
      <c r="AQ2421" s="51" t="n">
        <v>17.64511206579727</v>
      </c>
      <c r="AR2421" s="51" t="n">
        <v>2.451703313128746</v>
      </c>
      <c r="AS2421" s="51" t="n">
        <v>-0.7088692180191878</v>
      </c>
      <c r="AT2421" s="51" t="n">
        <v>0.0001266044195941312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0.3024856979978126</v>
      </c>
      <c r="BN2421" s="51" t="n">
        <v>0.5251421492684371</v>
      </c>
      <c r="BO2421" s="51" t="n">
        <v>0.7435038889583658</v>
      </c>
      <c r="BP2421" s="51" t="n">
        <v>0.302289394164731</v>
      </c>
      <c r="BQ2421" s="51" t="n">
        <v>0.5250765332828021</v>
      </c>
      <c r="BR2421" s="51" t="n">
        <v>0.7434052483245814</v>
      </c>
      <c r="BS2421" s="51" t="n">
        <v>0.1963038330816125</v>
      </c>
      <c r="BT2421" s="51" t="n">
        <v>0.06561598563492588</v>
      </c>
      <c r="BU2421" s="51" t="n">
        <v>0.09864063378439702</v>
      </c>
      <c r="BV2421" s="51" t="n">
        <v>0.2292828538874286</v>
      </c>
    </row>
    <row r="2422">
      <c r="A2422" s="49" t="n">
        <v>26.28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-1.821495289152</v>
      </c>
      <c r="F2422" s="49" t="n">
        <v>-1.958038344381439</v>
      </c>
      <c r="G2422" s="49" t="n">
        <v>-0.5194258941695995</v>
      </c>
      <c r="H2422" s="49" t="n">
        <v>-1.44930604002816</v>
      </c>
      <c r="I2422" s="49" t="n">
        <v>-5.420029745044478</v>
      </c>
      <c r="J2422" s="49" t="n">
        <v>1.342107993921535</v>
      </c>
      <c r="K2422" s="49" t="n">
        <v>-1.821406879345283</v>
      </c>
      <c r="L2422" s="49" t="n">
        <v>-1.95772226823853</v>
      </c>
      <c r="M2422" s="49" t="n">
        <v>-0.5192936301662947</v>
      </c>
      <c r="N2422" s="49" t="n">
        <v>-1.451832931884784</v>
      </c>
      <c r="O2422" s="49" t="n">
        <v>-5.418222465826707</v>
      </c>
      <c r="P2422" s="49" t="n">
        <v>1.346927481853879</v>
      </c>
      <c r="Q2422" s="49" t="n">
        <v>-8.840980671731558e-05</v>
      </c>
      <c r="R2422" s="49" t="n">
        <v>-0.000316076142909294</v>
      </c>
      <c r="S2422" s="49" t="n">
        <v>-0.0001322640033047939</v>
      </c>
      <c r="T2422" s="49" t="n">
        <v>0.002526891856623914</v>
      </c>
      <c r="U2422" s="49" t="n">
        <v>-0.001807279217771018</v>
      </c>
      <c r="V2422" s="49" t="n">
        <v>-0.004819487932343547</v>
      </c>
      <c r="W2422" s="49" t="n">
        <v>0.08470622319999885</v>
      </c>
      <c r="X2422" s="49" t="n">
        <v>0.3357072912000457</v>
      </c>
      <c r="Y2422" s="49" t="n">
        <v>0.3634120371200242</v>
      </c>
      <c r="Z2422" s="49" t="n">
        <v>-0.02817187779200611</v>
      </c>
      <c r="AA2422" s="49" t="n">
        <v>-0.6236744531199251</v>
      </c>
      <c r="AB2422" s="49" t="n">
        <v>0.1634946231039397</v>
      </c>
      <c r="AC2422" s="49" t="n">
        <v>0.08315298516943707</v>
      </c>
      <c r="AD2422" s="49" t="n">
        <v>0.3345649492897091</v>
      </c>
      <c r="AE2422" s="49" t="n">
        <v>0.3623120111795493</v>
      </c>
      <c r="AF2422" s="49" t="n">
        <v>-0.02916583217363583</v>
      </c>
      <c r="AG2422" s="49" t="n">
        <v>-0.6238186918051162</v>
      </c>
      <c r="AH2422" s="49" t="n">
        <v>0.163191980347434</v>
      </c>
      <c r="AI2422" s="49" t="n">
        <v>-0.02148862915286037</v>
      </c>
      <c r="AJ2422" s="49" t="n">
        <v>-0.2873044422146132</v>
      </c>
      <c r="AK2422" s="49" t="n">
        <v>-0.1253407032881235</v>
      </c>
      <c r="AL2422" s="49" t="n">
        <v>-0.01110497990587889</v>
      </c>
      <c r="AM2422" s="49" t="n">
        <v>0.002416996294842927</v>
      </c>
      <c r="AN2422" s="49" t="n">
        <v>-0.002565700428593218</v>
      </c>
      <c r="AO2422" s="49" t="n">
        <v>-0.2975538632880346</v>
      </c>
      <c r="AP2422" s="49" t="n">
        <v>33.73220805803823</v>
      </c>
      <c r="AQ2422" s="49" t="n">
        <v>17.55555433267596</v>
      </c>
      <c r="AR2422" s="49" t="n">
        <v>2.442308677840603</v>
      </c>
      <c r="AS2422" s="49" t="n">
        <v>-0.7089331398374645</v>
      </c>
      <c r="AT2422" s="49" t="n">
        <v>0.0001234911423353814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0.3015798429891725</v>
      </c>
      <c r="BN2422" s="49" t="n">
        <v>0.5220216048478183</v>
      </c>
      <c r="BO2422" s="49" t="n">
        <v>0.7471918259634894</v>
      </c>
      <c r="BP2422" s="49" t="n">
        <v>0.3013949338414048</v>
      </c>
      <c r="BQ2422" s="49" t="n">
        <v>0.5219623453673252</v>
      </c>
      <c r="BR2422" s="49" t="n">
        <v>0.7470815020413886</v>
      </c>
      <c r="BS2422" s="49" t="n">
        <v>0.1849091477676978</v>
      </c>
      <c r="BT2422" s="49" t="n">
        <v>0.05925948049312346</v>
      </c>
      <c r="BU2422" s="49" t="n">
        <v>0.1103239221008634</v>
      </c>
      <c r="BV2422" s="49" t="n">
        <v>0.2233258756709768</v>
      </c>
    </row>
    <row r="2423">
      <c r="A2423" s="51" t="n">
        <v>26.29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-1.820647912979938</v>
      </c>
      <c r="F2423" s="51" t="n">
        <v>-1.954680146928893</v>
      </c>
      <c r="G2423" s="51" t="n">
        <v>-0.5157908121518492</v>
      </c>
      <c r="H2423" s="51" t="n">
        <v>-1.449587901948137</v>
      </c>
      <c r="I2423" s="51" t="n">
        <v>-5.426268282168287</v>
      </c>
      <c r="J2423" s="51" t="n">
        <v>1.343743507551139</v>
      </c>
      <c r="K2423" s="51" t="n">
        <v>-1.820576566062213</v>
      </c>
      <c r="L2423" s="51" t="n">
        <v>-1.954377444464884</v>
      </c>
      <c r="M2423" s="51" t="n">
        <v>-0.5156702828893601</v>
      </c>
      <c r="N2423" s="51" t="n">
        <v>-1.452125297526886</v>
      </c>
      <c r="O2423" s="51" t="n">
        <v>-5.424464576207843</v>
      </c>
      <c r="P2423" s="51" t="n">
        <v>1.348560388817276</v>
      </c>
      <c r="Q2423" s="51" t="n">
        <v>-7.134691772425761e-05</v>
      </c>
      <c r="R2423" s="51" t="n">
        <v>-0.000302702464009208</v>
      </c>
      <c r="S2423" s="51" t="n">
        <v>-0.0001205292624890664</v>
      </c>
      <c r="T2423" s="51" t="n">
        <v>0.002537395578748658</v>
      </c>
      <c r="U2423" s="51" t="n">
        <v>-0.001803705960444546</v>
      </c>
      <c r="V2423" s="51" t="n">
        <v>-0.004816881266136663</v>
      </c>
      <c r="W2423" s="51" t="n">
        <v>0.08476711080624964</v>
      </c>
      <c r="X2423" s="51" t="n">
        <v>0.3359257035525653</v>
      </c>
      <c r="Y2423" s="51" t="n">
        <v>0.3635995527150321</v>
      </c>
      <c r="Z2423" s="51" t="n">
        <v>-0.02819953839276778</v>
      </c>
      <c r="AA2423" s="51" t="n">
        <v>-0.6240234760848937</v>
      </c>
      <c r="AB2423" s="51" t="n">
        <v>0.1636047702931548</v>
      </c>
      <c r="AC2423" s="51" t="n">
        <v>0.08294103643484346</v>
      </c>
      <c r="AD2423" s="51" t="n">
        <v>0.3345053095597816</v>
      </c>
      <c r="AE2423" s="51" t="n">
        <v>0.3623580333366255</v>
      </c>
      <c r="AF2423" s="51" t="n">
        <v>-0.02932370162762224</v>
      </c>
      <c r="AG2423" s="51" t="n">
        <v>-0.6241546555618986</v>
      </c>
      <c r="AH2423" s="51" t="n">
        <v>0.1633216526108635</v>
      </c>
      <c r="AI2423" s="51" t="n">
        <v>-0.01337342104384984</v>
      </c>
      <c r="AJ2423" s="51" t="n">
        <v>-0.2714477668580789</v>
      </c>
      <c r="AK2423" s="51" t="n">
        <v>-0.1182438087283797</v>
      </c>
      <c r="AL2423" s="51" t="n">
        <v>-0.0101309022150627</v>
      </c>
      <c r="AM2423" s="51" t="n">
        <v>0.002628717481593728</v>
      </c>
      <c r="AN2423" s="51" t="n">
        <v>-0.002606330719786246</v>
      </c>
      <c r="AO2423" s="51" t="n">
        <v>-0.2892246110799301</v>
      </c>
      <c r="AP2423" s="51" t="n">
        <v>33.50806972558955</v>
      </c>
      <c r="AQ2423" s="51" t="n">
        <v>17.46358743824549</v>
      </c>
      <c r="AR2423" s="51" t="n">
        <v>2.432564339009407</v>
      </c>
      <c r="AS2423" s="51" t="n">
        <v>-0.7089908693319457</v>
      </c>
      <c r="AT2423" s="51" t="n">
        <v>0.0001163342406022845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0.3006701897237387</v>
      </c>
      <c r="BN2423" s="51" t="n">
        <v>0.518872452113279</v>
      </c>
      <c r="BO2423" s="51" t="n">
        <v>0.7508633599461668</v>
      </c>
      <c r="BP2423" s="51" t="n">
        <v>0.3004987361315853</v>
      </c>
      <c r="BQ2423" s="51" t="n">
        <v>0.5188211873531596</v>
      </c>
      <c r="BR2423" s="51" t="n">
        <v>0.7507389857221896</v>
      </c>
      <c r="BS2423" s="51" t="n">
        <v>0.17145359215337</v>
      </c>
      <c r="BT2423" s="51" t="n">
        <v>0.05126476011940717</v>
      </c>
      <c r="BU2423" s="51" t="n">
        <v>0.1243742239772638</v>
      </c>
      <c r="BV2423" s="51" t="n">
        <v>0.2179297076635975</v>
      </c>
    </row>
    <row r="2424">
      <c r="A2424" s="49" t="n">
        <v>26.3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-1.8198</v>
      </c>
      <c r="F2424" s="49" t="n">
        <v>-1.95132</v>
      </c>
      <c r="G2424" s="49" t="n">
        <v>-0.512154</v>
      </c>
      <c r="H2424" s="49" t="n">
        <v>-1.44987</v>
      </c>
      <c r="I2424" s="49" t="n">
        <v>-5.43251</v>
      </c>
      <c r="J2424" s="49" t="n">
        <v>1.34538</v>
      </c>
      <c r="K2424" s="49" t="n">
        <v>-1.819748131521141</v>
      </c>
      <c r="L2424" s="49" t="n">
        <v>-1.951033155681004</v>
      </c>
      <c r="M2424" s="49" t="n">
        <v>-0.5120467166037941</v>
      </c>
      <c r="N2424" s="49" t="n">
        <v>-1.452418992965671</v>
      </c>
      <c r="O2424" s="49" t="n">
        <v>-5.430709469362213</v>
      </c>
      <c r="P2424" s="49" t="n">
        <v>1.35019423297635</v>
      </c>
      <c r="Q2424" s="49" t="n">
        <v>-5.186847885885193e-05</v>
      </c>
      <c r="R2424" s="49" t="n">
        <v>-0.0002868443189962822</v>
      </c>
      <c r="S2424" s="49" t="n">
        <v>-0.000107283396205915</v>
      </c>
      <c r="T2424" s="49" t="n">
        <v>0.002548992965671237</v>
      </c>
      <c r="U2424" s="49" t="n">
        <v>-0.001800530637786402</v>
      </c>
      <c r="V2424" s="49" t="n">
        <v>-0.004814232976349642</v>
      </c>
      <c r="W2424" s="49" t="n">
        <v>0.084812</v>
      </c>
      <c r="X2424" s="49" t="n">
        <v>0.336093</v>
      </c>
      <c r="Y2424" s="49" t="n">
        <v>0.363758</v>
      </c>
      <c r="Z2424" s="49" t="n">
        <v>-0.0282179</v>
      </c>
      <c r="AA2424" s="49" t="n">
        <v>-0.624308</v>
      </c>
      <c r="AB2424" s="49" t="n">
        <v>0.163688</v>
      </c>
      <c r="AC2424" s="49" t="n">
        <v>0.08277363906540906</v>
      </c>
      <c r="AD2424" s="49" t="n">
        <v>0.3344561562778812</v>
      </c>
      <c r="AE2424" s="49" t="n">
        <v>0.3623624277610681</v>
      </c>
      <c r="AF2424" s="49" t="n">
        <v>-0.02943422490852017</v>
      </c>
      <c r="AG2424" s="49" t="n">
        <v>-0.624391685682434</v>
      </c>
      <c r="AH2424" s="49" t="n">
        <v>0.1634041981080187</v>
      </c>
      <c r="AI2424" s="49" t="n">
        <v>-0.004702044374195864</v>
      </c>
      <c r="AJ2424" s="49" t="n">
        <v>-0.254213713855765</v>
      </c>
      <c r="AK2424" s="49" t="n">
        <v>-0.1102598427120198</v>
      </c>
      <c r="AL2424" s="49" t="n">
        <v>-0.009100997788090589</v>
      </c>
      <c r="AM2424" s="49" t="n">
        <v>0.002793237939400067</v>
      </c>
      <c r="AN2424" s="49" t="n">
        <v>-0.002644812433402092</v>
      </c>
      <c r="AO2424" s="49" t="n">
        <v>-0.2799608630028431</v>
      </c>
      <c r="AP2424" s="49" t="n">
        <v>33.27820841394521</v>
      </c>
      <c r="AQ2424" s="49" t="n">
        <v>17.36814375217917</v>
      </c>
      <c r="AR2424" s="49" t="n">
        <v>2.422318314117719</v>
      </c>
      <c r="AS2424" s="49" t="n">
        <v>-0.7087042075808232</v>
      </c>
      <c r="AT2424" s="49" t="n">
        <v>0.0001109584933717125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0.2997569279061758</v>
      </c>
      <c r="BN2424" s="49" t="n">
        <v>0.5156950636032478</v>
      </c>
      <c r="BO2424" s="49" t="n">
        <v>0.7545178716490462</v>
      </c>
      <c r="BP2424" s="49" t="n">
        <v>0.299600591029453</v>
      </c>
      <c r="BQ2424" s="49" t="n">
        <v>0.5156533366551999</v>
      </c>
      <c r="BR2424" s="49" t="n">
        <v>0.7543774332541698</v>
      </c>
      <c r="BS2424" s="49" t="n">
        <v>0.1563368767227846</v>
      </c>
      <c r="BT2424" s="49" t="n">
        <v>0.04172694804793764</v>
      </c>
      <c r="BU2424" s="49" t="n">
        <v>0.1404383948763188</v>
      </c>
      <c r="BV2424" s="49" t="n">
        <v>0.2142552215752682</v>
      </c>
    </row>
    <row r="2425">
      <c r="A2425" s="51" t="n">
        <v>26.31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-1.8189516960591</v>
      </c>
      <c r="F2425" s="51" t="n">
        <v>-1.94795837679668</v>
      </c>
      <c r="G2425" s="51" t="n">
        <v>-0.50851574700728</v>
      </c>
      <c r="H2425" s="51" t="n">
        <v>-1.450152285414292</v>
      </c>
      <c r="I2425" s="51" t="n">
        <v>-5.43875430066088</v>
      </c>
      <c r="J2425" s="51" t="n">
        <v>1.347017185496436</v>
      </c>
      <c r="K2425" s="51" t="n">
        <v>-1.818921139937475</v>
      </c>
      <c r="L2425" s="51" t="n">
        <v>-1.947689458387924</v>
      </c>
      <c r="M2425" s="51" t="n">
        <v>-0.5084232144017682</v>
      </c>
      <c r="N2425" s="51" t="n">
        <v>-1.452713831915445</v>
      </c>
      <c r="O2425" s="51" t="n">
        <v>-5.436956242563592</v>
      </c>
      <c r="P2425" s="51" t="n">
        <v>1.351828744532175</v>
      </c>
      <c r="Q2425" s="51" t="n">
        <v>-3.05561216251693e-05</v>
      </c>
      <c r="R2425" s="51" t="n">
        <v>-0.0002689184087565355</v>
      </c>
      <c r="S2425" s="51" t="n">
        <v>-9.253260551178588e-05</v>
      </c>
      <c r="T2425" s="51" t="n">
        <v>0.002561546501152812</v>
      </c>
      <c r="U2425" s="51" t="n">
        <v>-0.001798058097287836</v>
      </c>
      <c r="V2425" s="51" t="n">
        <v>-0.004811559035738711</v>
      </c>
      <c r="W2425" s="51" t="n">
        <v>0.08484997763750034</v>
      </c>
      <c r="X2425" s="51" t="n">
        <v>0.3362333582849992</v>
      </c>
      <c r="Y2425" s="51" t="n">
        <v>0.3638879761099997</v>
      </c>
      <c r="Z2425" s="51" t="n">
        <v>-0.02824337118350037</v>
      </c>
      <c r="AA2425" s="51" t="n">
        <v>-0.6245497031900004</v>
      </c>
      <c r="AB2425" s="51" t="n">
        <v>0.1637472419555001</v>
      </c>
      <c r="AC2425" s="51" t="n">
        <v>0.08264900712044979</v>
      </c>
      <c r="AD2425" s="51" t="n">
        <v>0.3343882148960904</v>
      </c>
      <c r="AE2425" s="51" t="n">
        <v>0.3623491323922594</v>
      </c>
      <c r="AF2425" s="51" t="n">
        <v>-0.0295485780772977</v>
      </c>
      <c r="AG2425" s="51" t="n">
        <v>-0.6245454071036916</v>
      </c>
      <c r="AH2425" s="51" t="n">
        <v>0.1634651446366107</v>
      </c>
      <c r="AI2425" s="51" t="n">
        <v>0.00436986437963122</v>
      </c>
      <c r="AJ2425" s="51" t="n">
        <v>-0.2352284876120259</v>
      </c>
      <c r="AK2425" s="51" t="n">
        <v>-0.1015203024945705</v>
      </c>
      <c r="AL2425" s="51" t="n">
        <v>-0.008001207243485286</v>
      </c>
      <c r="AM2425" s="51" t="n">
        <v>0.00288238186315905</v>
      </c>
      <c r="AN2425" s="51" t="n">
        <v>-0.002682235671498856</v>
      </c>
      <c r="AO2425" s="51" t="n">
        <v>-0.2700037688931485</v>
      </c>
      <c r="AP2425" s="51" t="n">
        <v>33.03849613965621</v>
      </c>
      <c r="AQ2425" s="51" t="n">
        <v>17.26833313656212</v>
      </c>
      <c r="AR2425" s="51" t="n">
        <v>2.411419138256305</v>
      </c>
      <c r="AS2425" s="51" t="n">
        <v>-0.7081537127103071</v>
      </c>
      <c r="AT2425" s="51" t="n">
        <v>0.0001015583918860144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0.2988402750279003</v>
      </c>
      <c r="BN2425" s="51" t="n">
        <v>0.5124898676880342</v>
      </c>
      <c r="BO2425" s="51" t="n">
        <v>0.7581547032307866</v>
      </c>
      <c r="BP2425" s="51" t="n">
        <v>0.2987003136471154</v>
      </c>
      <c r="BQ2425" s="51" t="n">
        <v>0.512459186159597</v>
      </c>
      <c r="BR2425" s="51" t="n">
        <v>0.75799646965695</v>
      </c>
      <c r="BS2425" s="51" t="n">
        <v>0.1399613807849254</v>
      </c>
      <c r="BT2425" s="51" t="n">
        <v>0.03068152843721528</v>
      </c>
      <c r="BU2425" s="51" t="n">
        <v>0.158233573836597</v>
      </c>
      <c r="BV2425" s="51" t="n">
        <v>0.2134675811161224</v>
      </c>
    </row>
    <row r="2426">
      <c r="A2426" s="49" t="n">
        <v>26.32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-1.8181029928512</v>
      </c>
      <c r="F2426" s="49" t="n">
        <v>-1.94459534162176</v>
      </c>
      <c r="G2426" s="49" t="n">
        <v>-0.50487633412096</v>
      </c>
      <c r="H2426" s="49" t="n">
        <v>-1.450434919180544</v>
      </c>
      <c r="I2426" s="49" t="n">
        <v>-5.445000904796159</v>
      </c>
      <c r="J2426" s="49" t="n">
        <v>1.348654905591552</v>
      </c>
      <c r="K2426" s="49" t="n">
        <v>-1.818094956136785</v>
      </c>
      <c r="L2426" s="49" t="n">
        <v>-1.944346100587286</v>
      </c>
      <c r="M2426" s="49" t="n">
        <v>-0.5047999551959386</v>
      </c>
      <c r="N2426" s="49" t="n">
        <v>-1.453010136719911</v>
      </c>
      <c r="O2426" s="49" t="n">
        <v>-5.443204687019941</v>
      </c>
      <c r="P2426" s="49" t="n">
        <v>1.353463776603086</v>
      </c>
      <c r="Q2426" s="49" t="n">
        <v>-8.0367144150717e-06</v>
      </c>
      <c r="R2426" s="49" t="n">
        <v>-0.0002492410344741014</v>
      </c>
      <c r="S2426" s="49" t="n">
        <v>-7.637892502143639e-05</v>
      </c>
      <c r="T2426" s="49" t="n">
        <v>0.002575217539367181</v>
      </c>
      <c r="U2426" s="49" t="n">
        <v>-0.001796217776218079</v>
      </c>
      <c r="V2426" s="49" t="n">
        <v>-0.004808871011533933</v>
      </c>
      <c r="W2426" s="49" t="n">
        <v>0.0848903112000014</v>
      </c>
      <c r="X2426" s="49" t="n">
        <v>0.336371285759997</v>
      </c>
      <c r="Y2426" s="49" t="n">
        <v>0.3639898649599987</v>
      </c>
      <c r="Z2426" s="49" t="n">
        <v>-0.02828452185600113</v>
      </c>
      <c r="AA2426" s="49" t="n">
        <v>-0.6247648198400035</v>
      </c>
      <c r="AB2426" s="49" t="n">
        <v>0.1637947196480005</v>
      </c>
      <c r="AC2426" s="49" t="n">
        <v>0.08260496490116162</v>
      </c>
      <c r="AD2426" s="49" t="n">
        <v>0.3343813863616259</v>
      </c>
      <c r="AE2426" s="49" t="n">
        <v>0.362317882698681</v>
      </c>
      <c r="AF2426" s="49" t="n">
        <v>-0.02971728865251475</v>
      </c>
      <c r="AG2426" s="49" t="n">
        <v>-0.6247276041122531</v>
      </c>
      <c r="AH2426" s="49" t="n">
        <v>0.1635128940678378</v>
      </c>
      <c r="AI2426" s="49" t="n">
        <v>0.01343285087305047</v>
      </c>
      <c r="AJ2426" s="49" t="n">
        <v>-0.2155518508101671</v>
      </c>
      <c r="AK2426" s="49" t="n">
        <v>-0.09207650987885935</v>
      </c>
      <c r="AL2426" s="49" t="n">
        <v>-0.00679001678777996</v>
      </c>
      <c r="AM2426" s="49" t="n">
        <v>0.002940293388582932</v>
      </c>
      <c r="AN2426" s="49" t="n">
        <v>-0.002718986268428295</v>
      </c>
      <c r="AO2426" s="49" t="n">
        <v>-0.2595725617954624</v>
      </c>
      <c r="AP2426" s="49" t="n">
        <v>32.82843947955772</v>
      </c>
      <c r="AQ2426" s="49" t="n">
        <v>17.18086132082772</v>
      </c>
      <c r="AR2426" s="49" t="n">
        <v>2.40187360469162</v>
      </c>
      <c r="AS2426" s="49" t="n">
        <v>-0.7080622980171446</v>
      </c>
      <c r="AT2426" s="49" t="n">
        <v>9.256820446675647e-05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0.2979203201404309</v>
      </c>
      <c r="BN2426" s="49" t="n">
        <v>0.5092570722090729</v>
      </c>
      <c r="BO2426" s="49" t="n">
        <v>0.761773430162407</v>
      </c>
      <c r="BP2426" s="49" t="n">
        <v>0.2977976049763527</v>
      </c>
      <c r="BQ2426" s="49" t="n">
        <v>0.5092389402693909</v>
      </c>
      <c r="BR2426" s="49" t="n">
        <v>0.761595911771386</v>
      </c>
      <c r="BS2426" s="49" t="n">
        <v>0.1227151640781909</v>
      </c>
      <c r="BT2426" s="49" t="n">
        <v>0.0181319396820312</v>
      </c>
      <c r="BU2426" s="49" t="n">
        <v>0.177518391020981</v>
      </c>
      <c r="BV2426" s="49" t="n">
        <v>0.2165653663032204</v>
      </c>
    </row>
    <row r="2427">
      <c r="A2427" s="51" t="n">
        <v>26.33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-1.81725390922755</v>
      </c>
      <c r="F2427" s="51" t="n">
        <v>-1.94123103176874</v>
      </c>
      <c r="G2427" s="51" t="n">
        <v>-0.50123604534204</v>
      </c>
      <c r="H2427" s="51" t="n">
        <v>-1.450717974258906</v>
      </c>
      <c r="I2427" s="51" t="n">
        <v>-5.45124943997684</v>
      </c>
      <c r="J2427" s="51" t="n">
        <v>1.350293037140298</v>
      </c>
      <c r="K2427" s="51" t="n">
        <v>-1.817268818000879</v>
      </c>
      <c r="L2427" s="51" t="n">
        <v>-1.941002649884673</v>
      </c>
      <c r="M2427" s="51" t="n">
        <v>-0.5011769951008634</v>
      </c>
      <c r="N2427" s="51" t="n">
        <v>-1.453308373188441</v>
      </c>
      <c r="O2427" s="51" t="n">
        <v>-5.449454876473505</v>
      </c>
      <c r="P2427" s="51" t="n">
        <v>1.355099200111457</v>
      </c>
      <c r="Q2427" s="51" t="n">
        <v>1.490877332877005e-05</v>
      </c>
      <c r="R2427" s="51" t="n">
        <v>-0.0002283818840667085</v>
      </c>
      <c r="S2427" s="51" t="n">
        <v>-5.905024117658364e-05</v>
      </c>
      <c r="T2427" s="51" t="n">
        <v>0.002590398929535054</v>
      </c>
      <c r="U2427" s="51" t="n">
        <v>-0.001794563503334956</v>
      </c>
      <c r="V2427" s="51" t="n">
        <v>-0.004806162971158434</v>
      </c>
      <c r="W2427" s="51" t="n">
        <v>0.08492490413750334</v>
      </c>
      <c r="X2427" s="51" t="n">
        <v>0.336485212484993</v>
      </c>
      <c r="Y2427" s="51" t="n">
        <v>0.364063069309997</v>
      </c>
      <c r="Z2427" s="51" t="n">
        <v>-0.02832534720350177</v>
      </c>
      <c r="AA2427" s="51" t="n">
        <v>-0.6249330059900109</v>
      </c>
      <c r="AB2427" s="51" t="n">
        <v>0.1638293826155015</v>
      </c>
      <c r="AC2427" s="51" t="n">
        <v>0.0826335652778258</v>
      </c>
      <c r="AD2427" s="51" t="n">
        <v>0.3344032244021399</v>
      </c>
      <c r="AE2427" s="51" t="n">
        <v>0.3622910083948619</v>
      </c>
      <c r="AF2427" s="51" t="n">
        <v>-0.02992628274411746</v>
      </c>
      <c r="AG2427" s="51" t="n">
        <v>-0.6249003908504379</v>
      </c>
      <c r="AH2427" s="51" t="n">
        <v>0.1635478365139076</v>
      </c>
      <c r="AI2427" s="51" t="n">
        <v>0.02218928428260321</v>
      </c>
      <c r="AJ2427" s="51" t="n">
        <v>-0.195543971404925</v>
      </c>
      <c r="AK2427" s="51" t="n">
        <v>-0.08217744554281969</v>
      </c>
      <c r="AL2427" s="51" t="n">
        <v>-0.005436554444460432</v>
      </c>
      <c r="AM2427" s="51" t="n">
        <v>0.002997592734148541</v>
      </c>
      <c r="AN2427" s="51" t="n">
        <v>-0.002754855132114483</v>
      </c>
      <c r="AO2427" s="51" t="n">
        <v>-0.2490479502858184</v>
      </c>
      <c r="AP2427" s="51" t="n">
        <v>32.60822282660832</v>
      </c>
      <c r="AQ2427" s="51" t="n">
        <v>17.08901501114592</v>
      </c>
      <c r="AR2427" s="51" t="n">
        <v>2.391770213739633</v>
      </c>
      <c r="AS2427" s="51" t="n">
        <v>-0.7076870936153685</v>
      </c>
      <c r="AT2427" s="51" t="n">
        <v>8.455458686205722e-05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0.296997174926218</v>
      </c>
      <c r="BN2427" s="51" t="n">
        <v>0.5059969360525747</v>
      </c>
      <c r="BO2427" s="51" t="n">
        <v>0.7653735954875848</v>
      </c>
      <c r="BP2427" s="51" t="n">
        <v>0.2968920873431982</v>
      </c>
      <c r="BQ2427" s="51" t="n">
        <v>0.5059926778168354</v>
      </c>
      <c r="BR2427" s="51" t="n">
        <v>0.7651757227240341</v>
      </c>
      <c r="BS2427" s="51" t="n">
        <v>0.1050875830198583</v>
      </c>
      <c r="BT2427" s="51" t="n">
        <v>0.004258235739240668</v>
      </c>
      <c r="BU2427" s="51" t="n">
        <v>0.197872763550655</v>
      </c>
      <c r="BV2427" s="51" t="n">
        <v>0.2240874008768453</v>
      </c>
    </row>
    <row r="2428">
      <c r="A2428" s="49" t="n">
        <v>26.34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-1.8164045334384</v>
      </c>
      <c r="F2428" s="49" t="n">
        <v>-1.93786576941632</v>
      </c>
      <c r="G2428" s="49" t="n">
        <v>-0.49759516979072</v>
      </c>
      <c r="H2428" s="49" t="n">
        <v>-1.451001386425408</v>
      </c>
      <c r="I2428" s="49" t="n">
        <v>-5.457499359397119</v>
      </c>
      <c r="J2428" s="49" t="n">
        <v>1.351931447993664</v>
      </c>
      <c r="K2428" s="49" t="n">
        <v>-1.816442049396732</v>
      </c>
      <c r="L2428" s="49" t="n">
        <v>-1.937658952871461</v>
      </c>
      <c r="M2428" s="49" t="n">
        <v>-0.4975542346141427</v>
      </c>
      <c r="N2428" s="49" t="n">
        <v>-1.453608612509807</v>
      </c>
      <c r="O2428" s="49" t="n">
        <v>-5.455706369560714</v>
      </c>
      <c r="P2428" s="49" t="n">
        <v>1.356734830462888</v>
      </c>
      <c r="Q2428" s="49" t="n">
        <v>3.751595833212384e-05</v>
      </c>
      <c r="R2428" s="49" t="n">
        <v>-0.0002068165448596559</v>
      </c>
      <c r="S2428" s="49" t="n">
        <v>-4.093517657738355e-05</v>
      </c>
      <c r="T2428" s="49" t="n">
        <v>0.002607226084398784</v>
      </c>
      <c r="U2428" s="49" t="n">
        <v>-0.001792989836405745</v>
      </c>
      <c r="V2428" s="49" t="n">
        <v>-0.004803382469223516</v>
      </c>
      <c r="W2428" s="49" t="n">
        <v>0.08494797320000638</v>
      </c>
      <c r="X2428" s="49" t="n">
        <v>0.336559731359987</v>
      </c>
      <c r="Y2428" s="49" t="n">
        <v>0.3641071625599944</v>
      </c>
      <c r="Z2428" s="49" t="n">
        <v>-0.02835441521600179</v>
      </c>
      <c r="AA2428" s="49" t="n">
        <v>-0.6250397302400245</v>
      </c>
      <c r="AB2428" s="49" t="n">
        <v>0.1638504805280035</v>
      </c>
      <c r="AC2428" s="49" t="n">
        <v>0.08272569563699203</v>
      </c>
      <c r="AD2428" s="49" t="n">
        <v>0.3344295047483388</v>
      </c>
      <c r="AE2428" s="49" t="n">
        <v>0.3622786976476149</v>
      </c>
      <c r="AF2428" s="49" t="n">
        <v>-0.03011599548025541</v>
      </c>
      <c r="AG2428" s="49" t="n">
        <v>-0.6250014691328922</v>
      </c>
      <c r="AH2428" s="49" t="n">
        <v>0.1635629205646873</v>
      </c>
      <c r="AI2428" s="49" t="n">
        <v>0.03036864808056508</v>
      </c>
      <c r="AJ2428" s="49" t="n">
        <v>-0.1755092687957011</v>
      </c>
      <c r="AK2428" s="49" t="n">
        <v>-0.07209122895089415</v>
      </c>
      <c r="AL2428" s="49" t="n">
        <v>-0.0039642955449692</v>
      </c>
      <c r="AM2428" s="49" t="n">
        <v>0.003044066095695513</v>
      </c>
      <c r="AN2428" s="49" t="n">
        <v>-0.002787616251560043</v>
      </c>
      <c r="AO2428" s="49" t="n">
        <v>-0.2386651497500043</v>
      </c>
      <c r="AP2428" s="49" t="n">
        <v>32.37987576288041</v>
      </c>
      <c r="AQ2428" s="49" t="n">
        <v>16.99357912367117</v>
      </c>
      <c r="AR2428" s="49" t="n">
        <v>2.381255436337921</v>
      </c>
      <c r="AS2428" s="49" t="n">
        <v>-0.7070409137750887</v>
      </c>
      <c r="AT2428" s="49" t="n">
        <v>8.092530614152537e-05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0.2960710090120049</v>
      </c>
      <c r="BN2428" s="49" t="n">
        <v>0.5027098352738106</v>
      </c>
      <c r="BO2428" s="49" t="n">
        <v>0.7689546499197533</v>
      </c>
      <c r="BP2428" s="49" t="n">
        <v>0.2959834436503078</v>
      </c>
      <c r="BQ2428" s="49" t="n">
        <v>0.5027206059188137</v>
      </c>
      <c r="BR2428" s="49" t="n">
        <v>0.7687357923575551</v>
      </c>
      <c r="BS2428" s="49" t="n">
        <v>0.08756536169712836</v>
      </c>
      <c r="BT2428" s="49" t="n">
        <v>-0.01077064500309977</v>
      </c>
      <c r="BU2428" s="49" t="n">
        <v>0.2188575621981936</v>
      </c>
      <c r="BV2428" s="49" t="n">
        <v>0.2359710403720506</v>
      </c>
    </row>
    <row r="2429">
      <c r="A2429" s="51" t="n">
        <v>26.35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-1.815555</v>
      </c>
      <c r="F2429" s="51" t="n">
        <v>-1.9345</v>
      </c>
      <c r="G2429" s="51" t="n">
        <v>-0.4939540000000002</v>
      </c>
      <c r="H2429" s="51" t="n">
        <v>-1.451285</v>
      </c>
      <c r="I2429" s="51" t="n">
        <v>-5.463750000000001</v>
      </c>
      <c r="J2429" s="51" t="n">
        <v>1.35357</v>
      </c>
      <c r="K2429" s="51" t="n">
        <v>-1.815613946560038</v>
      </c>
      <c r="L2429" s="51" t="n">
        <v>-1.934314421950894</v>
      </c>
      <c r="M2429" s="51" t="n">
        <v>-0.4939313970274712</v>
      </c>
      <c r="N2429" s="51" t="n">
        <v>-1.453910370772366</v>
      </c>
      <c r="O2429" s="51" t="n">
        <v>-5.461956012412066</v>
      </c>
      <c r="P2429" s="51" t="n">
        <v>1.358370397424638</v>
      </c>
      <c r="Q2429" s="51" t="n">
        <v>5.894656003802012e-05</v>
      </c>
      <c r="R2429" s="51" t="n">
        <v>-0.0001855780491064607</v>
      </c>
      <c r="S2429" s="51" t="n">
        <v>-2.260297252892896e-05</v>
      </c>
      <c r="T2429" s="51" t="n">
        <v>0.002625370772365798</v>
      </c>
      <c r="U2429" s="51" t="n">
        <v>-0.001793987587935142</v>
      </c>
      <c r="V2429" s="51" t="n">
        <v>-0.004800397424638003</v>
      </c>
      <c r="W2429" s="51" t="n">
        <v>0.08495604843751084</v>
      </c>
      <c r="X2429" s="51" t="n">
        <v>0.3365855981249787</v>
      </c>
      <c r="Y2429" s="51" t="n">
        <v>0.364121888749991</v>
      </c>
      <c r="Z2429" s="51" t="n">
        <v>-0.02836486668750073</v>
      </c>
      <c r="AA2429" s="51" t="n">
        <v>-0.6250762737500453</v>
      </c>
      <c r="AB2429" s="51" t="n">
        <v>0.163857563187507</v>
      </c>
      <c r="AC2429" s="51" t="n">
        <v>0.08288518720228621</v>
      </c>
      <c r="AD2429" s="51" t="n">
        <v>0.334507265613627</v>
      </c>
      <c r="AE2429" s="51" t="n">
        <v>0.3622950283196963</v>
      </c>
      <c r="AF2429" s="51" t="n">
        <v>-0.03022938236878017</v>
      </c>
      <c r="AG2429" s="51" t="n">
        <v>-0.6247735688676003</v>
      </c>
      <c r="AH2429" s="51" t="n">
        <v>0.1635596519499785</v>
      </c>
      <c r="AI2429" s="51" t="n">
        <v>0.03760849448687034</v>
      </c>
      <c r="AJ2429" s="51" t="n">
        <v>-0.1571655047743415</v>
      </c>
      <c r="AK2429" s="51" t="n">
        <v>-0.06220405386207443</v>
      </c>
      <c r="AL2429" s="51" t="n">
        <v>-0.002432937751561319</v>
      </c>
      <c r="AM2429" s="51" t="n">
        <v>0.002770010132093076</v>
      </c>
      <c r="AN2429" s="51" t="n">
        <v>-0.002812019365394417</v>
      </c>
      <c r="AO2429" s="51" t="n">
        <v>-0.2286624040241608</v>
      </c>
      <c r="AP2429" s="51" t="n">
        <v>32.14549803763342</v>
      </c>
      <c r="AQ2429" s="51" t="n">
        <v>16.89532368926651</v>
      </c>
      <c r="AR2429" s="51" t="n">
        <v>2.370421478591812</v>
      </c>
      <c r="AS2429" s="51" t="n">
        <v>-0.7061997540599856</v>
      </c>
      <c r="AT2429" s="51" t="n">
        <v>8.270668725734758e-05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0.2951420305442489</v>
      </c>
      <c r="BN2429" s="51" t="n">
        <v>0.4993962300715388</v>
      </c>
      <c r="BO2429" s="51" t="n">
        <v>0.77251598729251</v>
      </c>
      <c r="BP2429" s="51" t="n">
        <v>0.2950711330483427</v>
      </c>
      <c r="BQ2429" s="51" t="n">
        <v>0.4994227328525512</v>
      </c>
      <c r="BR2429" s="51" t="n">
        <v>0.7722762791339634</v>
      </c>
      <c r="BS2429" s="51" t="n">
        <v>0.07089749590621919</v>
      </c>
      <c r="BT2429" s="51" t="n">
        <v>-0.02650278101234971</v>
      </c>
      <c r="BU2429" s="51" t="n">
        <v>0.2397081585466809</v>
      </c>
      <c r="BV2429" s="51" t="n">
        <v>0.2513739318246855</v>
      </c>
    </row>
    <row r="2430">
      <c r="A2430" s="49" t="n">
        <v>26.36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-1.8147054665616</v>
      </c>
      <c r="F2430" s="49" t="n">
        <v>-1.93113423058368</v>
      </c>
      <c r="G2430" s="49" t="n">
        <v>-0.4903128302092803</v>
      </c>
      <c r="H2430" s="49" t="n">
        <v>-1.451568613574592</v>
      </c>
      <c r="I2430" s="49" t="n">
        <v>-5.470000640602881</v>
      </c>
      <c r="J2430" s="49" t="n">
        <v>1.355208552006336</v>
      </c>
      <c r="K2430" s="49" t="n">
        <v>-1.814784053018283</v>
      </c>
      <c r="L2430" s="49" t="n">
        <v>-1.930969922791579</v>
      </c>
      <c r="M2430" s="49" t="n">
        <v>-0.4903083381626334</v>
      </c>
      <c r="N2430" s="49" t="n">
        <v>-1.454212791467834</v>
      </c>
      <c r="O2430" s="49" t="n">
        <v>-5.46820590754447</v>
      </c>
      <c r="P2430" s="49" t="n">
        <v>1.360006057823287</v>
      </c>
      <c r="Q2430" s="49" t="n">
        <v>7.858645668323838e-05</v>
      </c>
      <c r="R2430" s="49" t="n">
        <v>-0.0001643077921014147</v>
      </c>
      <c r="S2430" s="49" t="n">
        <v>-4.492046646931147e-06</v>
      </c>
      <c r="T2430" s="49" t="n">
        <v>0.002644177893242228</v>
      </c>
      <c r="U2430" s="49" t="n">
        <v>-0.001794733058410714</v>
      </c>
      <c r="V2430" s="49" t="n">
        <v>-0.004797505816950931</v>
      </c>
      <c r="W2430" s="49" t="n">
        <v>0.0849479732000171</v>
      </c>
      <c r="X2430" s="49" t="n">
        <v>0.3365597313599673</v>
      </c>
      <c r="Y2430" s="49" t="n">
        <v>0.3641071625599866</v>
      </c>
      <c r="Z2430" s="49" t="n">
        <v>-0.02835441521599816</v>
      </c>
      <c r="AA2430" s="49" t="n">
        <v>-0.6250397302400746</v>
      </c>
      <c r="AB2430" s="49" t="n">
        <v>0.1638504805280126</v>
      </c>
      <c r="AC2430" s="49" t="n">
        <v>0.08308973612879046</v>
      </c>
      <c r="AD2430" s="49" t="n">
        <v>0.3344889262112622</v>
      </c>
      <c r="AE2430" s="49" t="n">
        <v>0.3623337601852523</v>
      </c>
      <c r="AF2430" s="49" t="n">
        <v>-0.03025817175648737</v>
      </c>
      <c r="AG2430" s="49" t="n">
        <v>-0.6248250422399816</v>
      </c>
      <c r="AH2430" s="49" t="n">
        <v>0.1635601830032808</v>
      </c>
      <c r="AI2430" s="49" t="n">
        <v>0.0438021971446</v>
      </c>
      <c r="AJ2430" s="49" t="n">
        <v>-0.1381669363784031</v>
      </c>
      <c r="AK2430" s="49" t="n">
        <v>-0.05271884699837483</v>
      </c>
      <c r="AL2430" s="49" t="n">
        <v>-0.0008957784133856884</v>
      </c>
      <c r="AM2430" s="49" t="n">
        <v>0.002658189701544522</v>
      </c>
      <c r="AN2430" s="49" t="n">
        <v>-0.002840432506675973</v>
      </c>
      <c r="AO2430" s="49" t="n">
        <v>-0.2193960174062241</v>
      </c>
      <c r="AP2430" s="49" t="n">
        <v>31.90581374534277</v>
      </c>
      <c r="AQ2430" s="49" t="n">
        <v>16.79490656601363</v>
      </c>
      <c r="AR2430" s="49" t="n">
        <v>2.359329021121002</v>
      </c>
      <c r="AS2430" s="49" t="n">
        <v>-0.7054554002291376</v>
      </c>
      <c r="AT2430" s="49" t="n">
        <v>8.337919431139257e-05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0.2942104669742611</v>
      </c>
      <c r="BN2430" s="49" t="n">
        <v>0.4960566303536262</v>
      </c>
      <c r="BO2430" s="49" t="n">
        <v>0.7760569788412913</v>
      </c>
      <c r="BP2430" s="49" t="n">
        <v>0.2941552505184323</v>
      </c>
      <c r="BQ2430" s="49" t="n">
        <v>0.4960996897584486</v>
      </c>
      <c r="BR2430" s="49" t="n">
        <v>0.7757967135380937</v>
      </c>
      <c r="BS2430" s="49" t="n">
        <v>0.0552164558287882</v>
      </c>
      <c r="BT2430" s="49" t="n">
        <v>-0.04305940482240977</v>
      </c>
      <c r="BU2430" s="49" t="n">
        <v>0.2602653031976709</v>
      </c>
      <c r="BV2430" s="49" t="n">
        <v>0.2695199387550544</v>
      </c>
    </row>
    <row r="2431">
      <c r="A2431" s="51" t="n">
        <v>26.37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-1.813856090772449</v>
      </c>
      <c r="F2431" s="51" t="n">
        <v>-1.927768968231261</v>
      </c>
      <c r="G2431" s="51" t="n">
        <v>-0.4866719546579604</v>
      </c>
      <c r="H2431" s="51" t="n">
        <v>-1.451852025741094</v>
      </c>
      <c r="I2431" s="51" t="n">
        <v>-5.476250560023161</v>
      </c>
      <c r="J2431" s="51" t="n">
        <v>1.356846962859702</v>
      </c>
      <c r="K2431" s="51" t="n">
        <v>-1.813951866217467</v>
      </c>
      <c r="L2431" s="51" t="n">
        <v>-1.927625698108974</v>
      </c>
      <c r="M2431" s="51" t="n">
        <v>-0.4866849414816671</v>
      </c>
      <c r="N2431" s="51" t="n">
        <v>-1.454514517721459</v>
      </c>
      <c r="O2431" s="51" t="n">
        <v>-5.474455761160352</v>
      </c>
      <c r="P2431" s="51" t="n">
        <v>1.361641448840442</v>
      </c>
      <c r="Q2431" s="51" t="n">
        <v>9.577544501726543e-05</v>
      </c>
      <c r="R2431" s="51" t="n">
        <v>-0.000143270122287209</v>
      </c>
      <c r="S2431" s="51" t="n">
        <v>1.298682370670656e-05</v>
      </c>
      <c r="T2431" s="51" t="n">
        <v>0.002662491980365722</v>
      </c>
      <c r="U2431" s="51" t="n">
        <v>-0.001794798862809088</v>
      </c>
      <c r="V2431" s="51" t="n">
        <v>-0.004794485980739172</v>
      </c>
      <c r="W2431" s="51" t="n">
        <v>0.08492490413752564</v>
      </c>
      <c r="X2431" s="51" t="n">
        <v>0.3364852124849522</v>
      </c>
      <c r="Y2431" s="51" t="n">
        <v>0.3640630693099809</v>
      </c>
      <c r="Z2431" s="51" t="n">
        <v>-0.02832534720349366</v>
      </c>
      <c r="AA2431" s="51" t="n">
        <v>-0.6249330059901131</v>
      </c>
      <c r="AB2431" s="51" t="n">
        <v>0.163829382615521</v>
      </c>
      <c r="AC2431" s="51" t="n">
        <v>0.08334025035911191</v>
      </c>
      <c r="AD2431" s="51" t="n">
        <v>0.3344532955296253</v>
      </c>
      <c r="AE2431" s="51" t="n">
        <v>0.3623658486504259</v>
      </c>
      <c r="AF2431" s="51" t="n">
        <v>-0.0301066579347311</v>
      </c>
      <c r="AG2431" s="51" t="n">
        <v>-0.624781539328702</v>
      </c>
      <c r="AH2431" s="51" t="n">
        <v>0.1635242839230088</v>
      </c>
      <c r="AI2431" s="51" t="n">
        <v>0.04870017499025422</v>
      </c>
      <c r="AJ2431" s="51" t="n">
        <v>-0.11981171876652</v>
      </c>
      <c r="AK2431" s="51" t="n">
        <v>-0.04369730841734037</v>
      </c>
      <c r="AL2431" s="51" t="n">
        <v>0.0004919095036638786</v>
      </c>
      <c r="AM2431" s="51" t="n">
        <v>0.002593794794210191</v>
      </c>
      <c r="AN2431" s="51" t="n">
        <v>-0.002863177614272144</v>
      </c>
      <c r="AO2431" s="51" t="n">
        <v>-0.2109973844465901</v>
      </c>
      <c r="AP2431" s="51" t="n">
        <v>31.66560267816496</v>
      </c>
      <c r="AQ2431" s="51" t="n">
        <v>16.69317425671133</v>
      </c>
      <c r="AR2431" s="51" t="n">
        <v>2.348035679925113</v>
      </c>
      <c r="AS2431" s="51" t="n">
        <v>-0.7044085857626893</v>
      </c>
      <c r="AT2431" s="51" t="n">
        <v>9.12864098384837e-05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0.2932765460766257</v>
      </c>
      <c r="BN2431" s="51" t="n">
        <v>0.4926915599112262</v>
      </c>
      <c r="BO2431" s="51" t="n">
        <v>0.7795770062800025</v>
      </c>
      <c r="BP2431" s="51" t="n">
        <v>0.2932356520302268</v>
      </c>
      <c r="BQ2431" s="51" t="n">
        <v>0.492751834297084</v>
      </c>
      <c r="BR2431" s="51" t="n">
        <v>0.7792969302542141</v>
      </c>
      <c r="BS2431" s="51" t="n">
        <v>0.04089404639895378</v>
      </c>
      <c r="BT2431" s="51" t="n">
        <v>-0.06027438585776146</v>
      </c>
      <c r="BU2431" s="51" t="n">
        <v>0.2800760257883894</v>
      </c>
      <c r="BV2431" s="51" t="n">
        <v>0.2893923026668621</v>
      </c>
    </row>
    <row r="2432">
      <c r="A2432" s="49" t="n">
        <v>26.38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-1.813007007148799</v>
      </c>
      <c r="F2432" s="49" t="n">
        <v>-1.924404658378241</v>
      </c>
      <c r="G2432" s="49" t="n">
        <v>-0.4830316658790406</v>
      </c>
      <c r="H2432" s="49" t="n">
        <v>-1.452135080819456</v>
      </c>
      <c r="I2432" s="49" t="n">
        <v>-5.482499095203843</v>
      </c>
      <c r="J2432" s="49" t="n">
        <v>1.358485094408449</v>
      </c>
      <c r="K2432" s="49" t="n">
        <v>-1.813116968664962</v>
      </c>
      <c r="L2432" s="49" t="n">
        <v>-1.92428190866295</v>
      </c>
      <c r="M2432" s="49" t="n">
        <v>-0.4830612120140609</v>
      </c>
      <c r="N2432" s="49" t="n">
        <v>-1.454814041886321</v>
      </c>
      <c r="O2432" s="49" t="n">
        <v>-5.480704346756695</v>
      </c>
      <c r="P2432" s="49" t="n">
        <v>1.363276494607246</v>
      </c>
      <c r="Q2432" s="49" t="n">
        <v>0.0001099615161628265</v>
      </c>
      <c r="R2432" s="49" t="n">
        <v>-0.0001227497152913593</v>
      </c>
      <c r="S2432" s="49" t="n">
        <v>2.954613502031966e-05</v>
      </c>
      <c r="T2432" s="49" t="n">
        <v>0.002678961066865382</v>
      </c>
      <c r="U2432" s="49" t="n">
        <v>-0.001794748447148109</v>
      </c>
      <c r="V2432" s="49" t="n">
        <v>-0.004791400198797646</v>
      </c>
      <c r="W2432" s="49" t="n">
        <v>0.08489031120003697</v>
      </c>
      <c r="X2432" s="49" t="n">
        <v>0.3363712857599326</v>
      </c>
      <c r="Y2432" s="49" t="n">
        <v>0.3639898649599743</v>
      </c>
      <c r="Z2432" s="49" t="n">
        <v>-0.02828452185598685</v>
      </c>
      <c r="AA2432" s="49" t="n">
        <v>-0.6247648198401613</v>
      </c>
      <c r="AB2432" s="49" t="n">
        <v>0.1637947196480329</v>
      </c>
      <c r="AC2432" s="49" t="n">
        <v>0.08362907751727809</v>
      </c>
      <c r="AD2432" s="49" t="n">
        <v>0.334402613114849</v>
      </c>
      <c r="AE2432" s="49" t="n">
        <v>0.362402217594918</v>
      </c>
      <c r="AF2432" s="49" t="n">
        <v>-0.02982729422360098</v>
      </c>
      <c r="AG2432" s="49" t="n">
        <v>-0.6245931658027614</v>
      </c>
      <c r="AH2432" s="49" t="n">
        <v>0.1634885569751539</v>
      </c>
      <c r="AI2432" s="49" t="n">
        <v>0.05215915837293134</v>
      </c>
      <c r="AJ2432" s="49" t="n">
        <v>-0.1022581176674739</v>
      </c>
      <c r="AK2432" s="49" t="n">
        <v>-0.0353535015074796</v>
      </c>
      <c r="AL2432" s="49" t="n">
        <v>0.001660575176609501</v>
      </c>
      <c r="AM2432" s="49" t="n">
        <v>0.002505844831749754</v>
      </c>
      <c r="AN2432" s="49" t="n">
        <v>-0.002883467062967721</v>
      </c>
      <c r="AO2432" s="49" t="n">
        <v>-0.2037683817272749</v>
      </c>
      <c r="AP2432" s="49" t="n">
        <v>31.4260197533994</v>
      </c>
      <c r="AQ2432" s="49" t="n">
        <v>16.59111266994183</v>
      </c>
      <c r="AR2432" s="49" t="n">
        <v>2.336511884475757</v>
      </c>
      <c r="AS2432" s="49" t="n">
        <v>-0.7032279357359833</v>
      </c>
      <c r="AT2432" s="49" t="n">
        <v>9.72664073550038e-05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0.2923404772241153</v>
      </c>
      <c r="BN2432" s="49" t="n">
        <v>0.4893015192211758</v>
      </c>
      <c r="BO2432" s="49" t="n">
        <v>0.7830754936378335</v>
      </c>
      <c r="BP2432" s="49" t="n">
        <v>0.292312191683789</v>
      </c>
      <c r="BQ2432" s="49" t="n">
        <v>0.4893795239721841</v>
      </c>
      <c r="BR2432" s="49" t="n">
        <v>0.7827767419122692</v>
      </c>
      <c r="BS2432" s="49" t="n">
        <v>0.02828554032630048</v>
      </c>
      <c r="BT2432" s="49" t="n">
        <v>-0.07800475100833149</v>
      </c>
      <c r="BU2432" s="49" t="n">
        <v>0.2987517255642613</v>
      </c>
      <c r="BV2432" s="49" t="n">
        <v>0.3100603271930259</v>
      </c>
    </row>
    <row r="2433">
      <c r="A2433" s="51" t="n">
        <v>26.39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-1.812158303940899</v>
      </c>
      <c r="F2433" s="51" t="n">
        <v>-1.921041623203322</v>
      </c>
      <c r="G2433" s="51" t="n">
        <v>-0.479392252992721</v>
      </c>
      <c r="H2433" s="51" t="n">
        <v>-1.452417714585708</v>
      </c>
      <c r="I2433" s="51" t="n">
        <v>-5.488745699339124</v>
      </c>
      <c r="J2433" s="51" t="n">
        <v>1.360122814503565</v>
      </c>
      <c r="K2433" s="51" t="n">
        <v>-1.812278994737219</v>
      </c>
      <c r="L2433" s="51" t="n">
        <v>-1.920938644012415</v>
      </c>
      <c r="M2433" s="51" t="n">
        <v>-0.4794370824598904</v>
      </c>
      <c r="N2433" s="51" t="n">
        <v>-1.455110539967052</v>
      </c>
      <c r="O2433" s="51" t="n">
        <v>-5.486950323687738</v>
      </c>
      <c r="P2433" s="51" t="n">
        <v>1.364911203624441</v>
      </c>
      <c r="Q2433" s="51" t="n">
        <v>0.0001206907963200443</v>
      </c>
      <c r="R2433" s="51" t="n">
        <v>-0.0001029791909066269</v>
      </c>
      <c r="S2433" s="51" t="n">
        <v>4.482946716938274e-05</v>
      </c>
      <c r="T2433" s="51" t="n">
        <v>0.002692825381344743</v>
      </c>
      <c r="U2433" s="51" t="n">
        <v>-0.001795375651385989</v>
      </c>
      <c r="V2433" s="51" t="n">
        <v>-0.004788389120875536</v>
      </c>
      <c r="W2433" s="51" t="n">
        <v>0.08484997763755173</v>
      </c>
      <c r="X2433" s="51" t="n">
        <v>0.3362333582849076</v>
      </c>
      <c r="Y2433" s="51" t="n">
        <v>0.3638879761099662</v>
      </c>
      <c r="Z2433" s="51" t="n">
        <v>-0.02824337118347739</v>
      </c>
      <c r="AA2433" s="51" t="n">
        <v>-0.6245497031902192</v>
      </c>
      <c r="AB2433" s="51" t="n">
        <v>0.1637472419555492</v>
      </c>
      <c r="AC2433" s="51" t="n">
        <v>0.08395303366086961</v>
      </c>
      <c r="AD2433" s="51" t="n">
        <v>0.3343479769507819</v>
      </c>
      <c r="AE2433" s="51" t="n">
        <v>0.3624471835280563</v>
      </c>
      <c r="AF2433" s="51" t="n">
        <v>-0.02950190222171796</v>
      </c>
      <c r="AG2433" s="51" t="n">
        <v>-0.6242793962824935</v>
      </c>
      <c r="AH2433" s="51" t="n">
        <v>0.1634536414132361</v>
      </c>
      <c r="AI2433" s="51" t="n">
        <v>0.05406020185991919</v>
      </c>
      <c r="AJ2433" s="51" t="n">
        <v>-0.08565534253745169</v>
      </c>
      <c r="AK2433" s="51" t="n">
        <v>-0.02790147903421478</v>
      </c>
      <c r="AL2433" s="51" t="n">
        <v>0.002602410783800547</v>
      </c>
      <c r="AM2433" s="51" t="n">
        <v>0.002329305092389661</v>
      </c>
      <c r="AN2433" s="51" t="n">
        <v>-0.002906926862320882</v>
      </c>
      <c r="AO2433" s="51" t="n">
        <v>-0.1979331346180715</v>
      </c>
      <c r="AP2433" s="51" t="n">
        <v>31.18936672032197</v>
      </c>
      <c r="AQ2433" s="51" t="n">
        <v>16.48955733576549</v>
      </c>
      <c r="AR2433" s="51" t="n">
        <v>2.32481610039023</v>
      </c>
      <c r="AS2433" s="51" t="n">
        <v>-0.7020343635724917</v>
      </c>
      <c r="AT2433" s="51" t="n">
        <v>9.781485412228362e-05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0.2914024329418476</v>
      </c>
      <c r="BN2433" s="51" t="n">
        <v>0.4858869468986615</v>
      </c>
      <c r="BO2433" s="51" t="n">
        <v>0.786551937823245</v>
      </c>
      <c r="BP2433" s="51" t="n">
        <v>0.2913847390927746</v>
      </c>
      <c r="BQ2433" s="51" t="n">
        <v>0.4859830595176708</v>
      </c>
      <c r="BR2433" s="51" t="n">
        <v>0.7862359517492522</v>
      </c>
      <c r="BS2433" s="51" t="n">
        <v>0.01769384907301941</v>
      </c>
      <c r="BT2433" s="51" t="n">
        <v>-0.09611261900926982</v>
      </c>
      <c r="BU2433" s="51" t="n">
        <v>0.3159860739927467</v>
      </c>
      <c r="BV2433" s="51" t="n">
        <v>0.3307535438739688</v>
      </c>
    </row>
    <row r="2434">
      <c r="A2434" s="49" t="n">
        <v>26.4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-1.81131</v>
      </c>
      <c r="F2434" s="49" t="n">
        <v>-1.91768</v>
      </c>
      <c r="G2434" s="49" t="n">
        <v>-0.475754</v>
      </c>
      <c r="H2434" s="49" t="n">
        <v>-1.4527</v>
      </c>
      <c r="I2434" s="49" t="n">
        <v>-5.49499</v>
      </c>
      <c r="J2434" s="49" t="n">
        <v>1.36176</v>
      </c>
      <c r="K2434" s="49" t="n">
        <v>-1.811437588530502</v>
      </c>
      <c r="L2434" s="49" t="n">
        <v>-1.91759582402444</v>
      </c>
      <c r="M2434" s="49" t="n">
        <v>-0.475812526844051</v>
      </c>
      <c r="N2434" s="49" t="n">
        <v>-1.455403936868307</v>
      </c>
      <c r="O2434" s="49" t="n">
        <v>-5.493192853056251</v>
      </c>
      <c r="P2434" s="49" t="n">
        <v>1.366545501972723</v>
      </c>
      <c r="Q2434" s="49" t="n">
        <v>0.0001275885305023206</v>
      </c>
      <c r="R2434" s="49" t="n">
        <v>-8.417597556009682e-05</v>
      </c>
      <c r="S2434" s="49" t="n">
        <v>5.852684405094344e-05</v>
      </c>
      <c r="T2434" s="49" t="n">
        <v>0.002703936868307277</v>
      </c>
      <c r="U2434" s="49" t="n">
        <v>-0.001797146943748551</v>
      </c>
      <c r="V2434" s="49" t="n">
        <v>-0.004785501972722539</v>
      </c>
      <c r="W2434" s="49" t="n">
        <v>0.084812</v>
      </c>
      <c r="X2434" s="49" t="n">
        <v>0.336093</v>
      </c>
      <c r="Y2434" s="49" t="n">
        <v>0.363758</v>
      </c>
      <c r="Z2434" s="49" t="n">
        <v>-0.0282179</v>
      </c>
      <c r="AA2434" s="49" t="n">
        <v>-0.624308</v>
      </c>
      <c r="AB2434" s="49" t="n">
        <v>0.163688</v>
      </c>
      <c r="AC2434" s="49" t="n">
        <v>0.08431293754547271</v>
      </c>
      <c r="AD2434" s="49" t="n">
        <v>0.3343111436121344</v>
      </c>
      <c r="AE2434" s="49" t="n">
        <v>0.3624897997714768</v>
      </c>
      <c r="AF2434" s="49" t="n">
        <v>-0.02919998960603093</v>
      </c>
      <c r="AG2434" s="49" t="n">
        <v>-0.6239148957980239</v>
      </c>
      <c r="AH2434" s="49" t="n">
        <v>0.1634088433944121</v>
      </c>
      <c r="AI2434" s="49" t="n">
        <v>0.05430425879869533</v>
      </c>
      <c r="AJ2434" s="49" t="n">
        <v>-0.07020192129237403</v>
      </c>
      <c r="AK2434" s="49" t="n">
        <v>-0.0214453744351911</v>
      </c>
      <c r="AL2434" s="49" t="n">
        <v>0.003343660936005353</v>
      </c>
      <c r="AM2434" s="49" t="n">
        <v>0.002046492118610094</v>
      </c>
      <c r="AN2434" s="49" t="n">
        <v>-0.002935294874117185</v>
      </c>
      <c r="AO2434" s="49" t="n">
        <v>-0.1937196325884527</v>
      </c>
      <c r="AP2434" s="49" t="n">
        <v>30.95795754071576</v>
      </c>
      <c r="AQ2434" s="49" t="n">
        <v>16.38934570164687</v>
      </c>
      <c r="AR2434" s="49" t="n">
        <v>2.313066676567004</v>
      </c>
      <c r="AS2434" s="49" t="n">
        <v>-0.7009403423393182</v>
      </c>
      <c r="AT2434" s="49" t="n">
        <v>9.305449665768836e-05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0.2904625307629468</v>
      </c>
      <c r="BN2434" s="49" t="n">
        <v>0.4824481798243664</v>
      </c>
      <c r="BO2434" s="49" t="n">
        <v>0.7900059378838634</v>
      </c>
      <c r="BP2434" s="49" t="n">
        <v>0.2904531796816444</v>
      </c>
      <c r="BQ2434" s="49" t="n">
        <v>0.4825626318836553</v>
      </c>
      <c r="BR2434" s="49" t="n">
        <v>0.7896743777095893</v>
      </c>
      <c r="BS2434" s="49" t="n">
        <v>0.009351081302344522</v>
      </c>
      <c r="BT2434" s="49" t="n">
        <v>-0.1144520592889497</v>
      </c>
      <c r="BU2434" s="49" t="n">
        <v>0.3315601742741592</v>
      </c>
      <c r="BV2434" s="49" t="n">
        <v>0.3508829801539469</v>
      </c>
    </row>
    <row r="2435">
      <c r="A2435" s="51" t="n">
        <v>26.41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-1.810462087020063</v>
      </c>
      <c r="F2435" s="51" t="n">
        <v>-1.914319853071105</v>
      </c>
      <c r="G2435" s="51" t="n">
        <v>-0.47211718784815</v>
      </c>
      <c r="H2435" s="51" t="n">
        <v>-1.452982098051863</v>
      </c>
      <c r="I2435" s="51" t="n">
        <v>-5.501231717831709</v>
      </c>
      <c r="J2435" s="51" t="n">
        <v>1.36339649244886</v>
      </c>
      <c r="K2435" s="51" t="n">
        <v>-1.810592261376643</v>
      </c>
      <c r="L2435" s="51" t="n">
        <v>-1.914252562234578</v>
      </c>
      <c r="M2435" s="51" t="n">
        <v>-0.4721874693085804</v>
      </c>
      <c r="N2435" s="51" t="n">
        <v>-1.455694623440563</v>
      </c>
      <c r="O2435" s="51" t="n">
        <v>-5.499429893870317</v>
      </c>
      <c r="P2435" s="51" t="n">
        <v>1.36817920224135</v>
      </c>
      <c r="Q2435" s="51" t="n">
        <v>0.0001301743565802482</v>
      </c>
      <c r="R2435" s="51" t="n">
        <v>-6.729083652756707e-05</v>
      </c>
      <c r="S2435" s="51" t="n">
        <v>7.028146043042138e-05</v>
      </c>
      <c r="T2435" s="51" t="n">
        <v>0.002712525388700593</v>
      </c>
      <c r="U2435" s="51" t="n">
        <v>-0.001801823961392834</v>
      </c>
      <c r="V2435" s="51" t="n">
        <v>-0.004782709792490403</v>
      </c>
      <c r="W2435" s="51" t="n">
        <v>0.08476711080625056</v>
      </c>
      <c r="X2435" s="51" t="n">
        <v>0.3359257035525003</v>
      </c>
      <c r="Y2435" s="51" t="n">
        <v>0.3635995527150001</v>
      </c>
      <c r="Z2435" s="51" t="n">
        <v>-0.02819953839275009</v>
      </c>
      <c r="AA2435" s="51" t="n">
        <v>-0.6240234760850014</v>
      </c>
      <c r="AB2435" s="51" t="n">
        <v>0.1636047702932496</v>
      </c>
      <c r="AC2435" s="51" t="n">
        <v>0.0847232088173648</v>
      </c>
      <c r="AD2435" s="51" t="n">
        <v>0.3343758808741585</v>
      </c>
      <c r="AE2435" s="51" t="n">
        <v>0.3625321036428831</v>
      </c>
      <c r="AF2435" s="51" t="n">
        <v>-0.02895950204925498</v>
      </c>
      <c r="AG2435" s="51" t="n">
        <v>-0.6233908464921583</v>
      </c>
      <c r="AH2435" s="51" t="n">
        <v>0.163348080523926</v>
      </c>
      <c r="AI2435" s="51" t="n">
        <v>0.05256632386298514</v>
      </c>
      <c r="AJ2435" s="51" t="n">
        <v>-0.05826985481203695</v>
      </c>
      <c r="AK2435" s="51" t="n">
        <v>-0.01619147073144297</v>
      </c>
      <c r="AL2435" s="51" t="n">
        <v>0.003934031502912057</v>
      </c>
      <c r="AM2435" s="51" t="n">
        <v>0.001471598100336524</v>
      </c>
      <c r="AN2435" s="51" t="n">
        <v>-0.002967538295331747</v>
      </c>
      <c r="AO2435" s="51" t="n">
        <v>-0.1913647461703445</v>
      </c>
      <c r="AP2435" s="51" t="n">
        <v>30.73405120551399</v>
      </c>
      <c r="AQ2435" s="51" t="n">
        <v>16.29142323370084</v>
      </c>
      <c r="AR2435" s="51" t="n">
        <v>2.301412187639889</v>
      </c>
      <c r="AS2435" s="51" t="n">
        <v>-0.7000323454881607</v>
      </c>
      <c r="AT2435" s="51" t="n">
        <v>8.4965625221584e-05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0.2895208688349175</v>
      </c>
      <c r="BN2435" s="51" t="n">
        <v>0.4789855176040983</v>
      </c>
      <c r="BO2435" s="51" t="n">
        <v>0.7934371335484419</v>
      </c>
      <c r="BP2435" s="51" t="n">
        <v>0.2895171524120648</v>
      </c>
      <c r="BQ2435" s="51" t="n">
        <v>0.4791179891003812</v>
      </c>
      <c r="BR2435" s="51" t="n">
        <v>0.7930921931259449</v>
      </c>
      <c r="BS2435" s="51" t="n">
        <v>0.003716422852684254</v>
      </c>
      <c r="BT2435" s="51" t="n">
        <v>-0.1324714962829265</v>
      </c>
      <c r="BU2435" s="51" t="n">
        <v>0.3449404224969976</v>
      </c>
      <c r="BV2435" s="51" t="n">
        <v>0.3695218588915473</v>
      </c>
    </row>
    <row r="2436">
      <c r="A2436" s="49" t="n">
        <v>26.42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-1.809614710848</v>
      </c>
      <c r="F2436" s="49" t="n">
        <v>-1.91096165561856</v>
      </c>
      <c r="G2436" s="49" t="n">
        <v>-0.4684821058304</v>
      </c>
      <c r="H2436" s="49" t="n">
        <v>-1.45326395997184</v>
      </c>
      <c r="I2436" s="49" t="n">
        <v>-5.507470254955519</v>
      </c>
      <c r="J2436" s="49" t="n">
        <v>1.365032006078464</v>
      </c>
      <c r="K2436" s="49" t="n">
        <v>-1.809742799794466</v>
      </c>
      <c r="L2436" s="49" t="n">
        <v>-1.91090884475083</v>
      </c>
      <c r="M2436" s="49" t="n">
        <v>-0.4685619791098103</v>
      </c>
      <c r="N2436" s="49" t="n">
        <v>-1.455983429928472</v>
      </c>
      <c r="O2436" s="49" t="n">
        <v>-5.505662554153629</v>
      </c>
      <c r="P2436" s="49" t="n">
        <v>1.369812089300301</v>
      </c>
      <c r="Q2436" s="49" t="n">
        <v>0.0001280889464656543</v>
      </c>
      <c r="R2436" s="49" t="n">
        <v>-5.281086772934707e-05</v>
      </c>
      <c r="S2436" s="49" t="n">
        <v>7.98732794103918e-05</v>
      </c>
      <c r="T2436" s="49" t="n">
        <v>0.002719469956631304</v>
      </c>
      <c r="U2436" s="49" t="n">
        <v>-0.001807700801890633</v>
      </c>
      <c r="V2436" s="49" t="n">
        <v>-0.004780083221836984</v>
      </c>
      <c r="W2436" s="49" t="n">
        <v>0.08470622320000208</v>
      </c>
      <c r="X2436" s="49" t="n">
        <v>0.3357072912000015</v>
      </c>
      <c r="Y2436" s="49" t="n">
        <v>0.3634120371200001</v>
      </c>
      <c r="Z2436" s="49" t="n">
        <v>-0.02817187779200041</v>
      </c>
      <c r="AA2436" s="49" t="n">
        <v>-0.623674453120003</v>
      </c>
      <c r="AB2436" s="49" t="n">
        <v>0.1634946231039989</v>
      </c>
      <c r="AC2436" s="49" t="n">
        <v>0.08513719026063787</v>
      </c>
      <c r="AD2436" s="49" t="n">
        <v>0.3343994224607509</v>
      </c>
      <c r="AE2436" s="49" t="n">
        <v>0.3625768385368696</v>
      </c>
      <c r="AF2436" s="49" t="n">
        <v>-0.02880918397108368</v>
      </c>
      <c r="AG2436" s="49" t="n">
        <v>-0.6230189338754396</v>
      </c>
      <c r="AH2436" s="49" t="n">
        <v>0.1632561694968079</v>
      </c>
      <c r="AI2436" s="49" t="n">
        <v>0.04893490083802735</v>
      </c>
      <c r="AJ2436" s="49" t="n">
        <v>-0.04863786313898245</v>
      </c>
      <c r="AK2436" s="49" t="n">
        <v>-0.01227728517977318</v>
      </c>
      <c r="AL2436" s="49" t="n">
        <v>0.00447099398689396</v>
      </c>
      <c r="AM2436" s="49" t="n">
        <v>0.0008818478475580982</v>
      </c>
      <c r="AN2436" s="49" t="n">
        <v>-0.003006242689092705</v>
      </c>
      <c r="AO2436" s="49" t="n">
        <v>-0.1902145639282308</v>
      </c>
      <c r="AP2436" s="49" t="n">
        <v>30.4761984448566</v>
      </c>
      <c r="AQ2436" s="49" t="n">
        <v>16.17879999645919</v>
      </c>
      <c r="AR2436" s="49" t="n">
        <v>2.287940899324339</v>
      </c>
      <c r="AS2436" s="49" t="n">
        <v>-0.6986690108398743</v>
      </c>
      <c r="AT2436" s="49" t="n">
        <v>7.012361964937366e-05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0.2885776726592633</v>
      </c>
      <c r="BN2436" s="49" t="n">
        <v>0.4754995169367419</v>
      </c>
      <c r="BO2436" s="49" t="n">
        <v>0.7968449599783974</v>
      </c>
      <c r="BP2436" s="49" t="n">
        <v>0.2885767408814124</v>
      </c>
      <c r="BQ2436" s="49" t="n">
        <v>0.4756492686964771</v>
      </c>
      <c r="BR2436" s="49" t="n">
        <v>0.796489112370298</v>
      </c>
      <c r="BS2436" s="49" t="n">
        <v>0.0009317778508766139</v>
      </c>
      <c r="BT2436" s="49" t="n">
        <v>-0.1497517597351949</v>
      </c>
      <c r="BU2436" s="49" t="n">
        <v>0.3558476080994799</v>
      </c>
      <c r="BV2436" s="49" t="n">
        <v>0.3860750936590859</v>
      </c>
    </row>
    <row r="2437">
      <c r="A2437" s="51" t="n">
        <v>26.43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-1.808767987883438</v>
      </c>
      <c r="F2437" s="51" t="n">
        <v>-1.907605803658415</v>
      </c>
      <c r="G2437" s="51" t="n">
        <v>-0.4648490428566501</v>
      </c>
      <c r="H2437" s="51" t="n">
        <v>-1.453545525885618</v>
      </c>
      <c r="I2437" s="51" t="n">
        <v>-5.513705037762129</v>
      </c>
      <c r="J2437" s="51" t="n">
        <v>1.366666337359528</v>
      </c>
      <c r="K2437" s="51" t="n">
        <v>-1.808889395884769</v>
      </c>
      <c r="L2437" s="51" t="n">
        <v>-1.907565627546353</v>
      </c>
      <c r="M2437" s="51" t="n">
        <v>-0.4649364293510609</v>
      </c>
      <c r="N2437" s="51" t="n">
        <v>-1.456270795861613</v>
      </c>
      <c r="O2437" s="51" t="n">
        <v>-5.511893995917772</v>
      </c>
      <c r="P2437" s="51" t="n">
        <v>1.371443695448736</v>
      </c>
      <c r="Q2437" s="51" t="n">
        <v>0.0001214080013312024</v>
      </c>
      <c r="R2437" s="51" t="n">
        <v>-4.017611206230676e-05</v>
      </c>
      <c r="S2437" s="51" t="n">
        <v>8.73864944108127e-05</v>
      </c>
      <c r="T2437" s="51" t="n">
        <v>0.002725269975995648</v>
      </c>
      <c r="U2437" s="51" t="n">
        <v>-0.00181104184435732</v>
      </c>
      <c r="V2437" s="51" t="n">
        <v>-0.004777358089207651</v>
      </c>
      <c r="W2437" s="51" t="n">
        <v>0.08463765820625445</v>
      </c>
      <c r="X2437" s="51" t="n">
        <v>0.3354597464325036</v>
      </c>
      <c r="Y2437" s="51" t="n">
        <v>0.3631957933550002</v>
      </c>
      <c r="Z2437" s="51" t="n">
        <v>-0.02814124037675098</v>
      </c>
      <c r="AA2437" s="51" t="n">
        <v>-0.6232745613650023</v>
      </c>
      <c r="AB2437" s="51" t="n">
        <v>0.1633700912292486</v>
      </c>
      <c r="AC2437" s="51" t="n">
        <v>0.08552768955877987</v>
      </c>
      <c r="AD2437" s="51" t="n">
        <v>0.3343392933643387</v>
      </c>
      <c r="AE2437" s="51" t="n">
        <v>0.3625702265512648</v>
      </c>
      <c r="AF2437" s="51" t="n">
        <v>-0.02865763875611159</v>
      </c>
      <c r="AG2437" s="51" t="n">
        <v>-0.6229427965222183</v>
      </c>
      <c r="AH2437" s="51" t="n">
        <v>0.1631133002701436</v>
      </c>
      <c r="AI2437" s="51" t="n">
        <v>0.04365146857570435</v>
      </c>
      <c r="AJ2437" s="51" t="n">
        <v>-0.03990000703563525</v>
      </c>
      <c r="AK2437" s="51" t="n">
        <v>-0.009360015892056969</v>
      </c>
      <c r="AL2437" s="51" t="n">
        <v>0.004923557603513698</v>
      </c>
      <c r="AM2437" s="51" t="n">
        <v>0.000644556563688925</v>
      </c>
      <c r="AN2437" s="51" t="n">
        <v>-0.003040191379557328</v>
      </c>
      <c r="AO2437" s="51" t="n">
        <v>-0.190990237415098</v>
      </c>
      <c r="AP2437" s="51" t="n">
        <v>30.22502224734269</v>
      </c>
      <c r="AQ2437" s="51" t="n">
        <v>16.06832286935702</v>
      </c>
      <c r="AR2437" s="51" t="n">
        <v>2.274754575548336</v>
      </c>
      <c r="AS2437" s="51" t="n">
        <v>-0.6973405179785308</v>
      </c>
      <c r="AT2437" s="51" t="n">
        <v>6.412731157953652e-05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0.2876331416329811</v>
      </c>
      <c r="BN2437" s="51" t="n">
        <v>0.4719907006157359</v>
      </c>
      <c r="BO2437" s="51" t="n">
        <v>0.8002289066859599</v>
      </c>
      <c r="BP2437" s="51" t="n">
        <v>0.2876324966059834</v>
      </c>
      <c r="BQ2437" s="51" t="n">
        <v>0.4721571232126359</v>
      </c>
      <c r="BR2437" s="51" t="n">
        <v>0.7998643420679191</v>
      </c>
      <c r="BS2437" s="51" t="n">
        <v>0.000645026997758702</v>
      </c>
      <c r="BT2437" s="51" t="n">
        <v>-0.1664225968999178</v>
      </c>
      <c r="BU2437" s="51" t="n">
        <v>0.3645646180407969</v>
      </c>
      <c r="BV2437" s="51" t="n">
        <v>0.4007546101368922</v>
      </c>
    </row>
    <row r="2438">
      <c r="A2438" s="49" t="n">
        <v>26.44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-1.807921963192</v>
      </c>
      <c r="F2438" s="49" t="n">
        <v>-1.90425250472512</v>
      </c>
      <c r="G2438" s="49" t="n">
        <v>-0.4612182848704001</v>
      </c>
      <c r="H2438" s="49" t="n">
        <v>-1.45382679011232</v>
      </c>
      <c r="I2438" s="49" t="n">
        <v>-5.519935609565439</v>
      </c>
      <c r="J2438" s="49" t="n">
        <v>1.368299390201408</v>
      </c>
      <c r="K2438" s="49" t="n">
        <v>-1.808032255406556</v>
      </c>
      <c r="L2438" s="49" t="n">
        <v>-1.904222987907308</v>
      </c>
      <c r="M2438" s="49" t="n">
        <v>-0.4613112628743325</v>
      </c>
      <c r="N2438" s="49" t="n">
        <v>-1.456556019421775</v>
      </c>
      <c r="O2438" s="49" t="n">
        <v>-5.518123617819765</v>
      </c>
      <c r="P2438" s="49" t="n">
        <v>1.373073715740568</v>
      </c>
      <c r="Q2438" s="49" t="n">
        <v>0.0001102922145563845</v>
      </c>
      <c r="R2438" s="49" t="n">
        <v>-2.95168178114924e-05</v>
      </c>
      <c r="S2438" s="49" t="n">
        <v>9.297800393243127e-05</v>
      </c>
      <c r="T2438" s="49" t="n">
        <v>0.002729229309454295</v>
      </c>
      <c r="U2438" s="49" t="n">
        <v>-0.001811991745674035</v>
      </c>
      <c r="V2438" s="49" t="n">
        <v>-0.004774325539159907</v>
      </c>
      <c r="W2438" s="49" t="n">
        <v>0.08456736160000761</v>
      </c>
      <c r="X2438" s="49" t="n">
        <v>0.3351987820800071</v>
      </c>
      <c r="Y2438" s="49" t="n">
        <v>0.3629510745600002</v>
      </c>
      <c r="Z2438" s="49" t="n">
        <v>-0.02811214265600177</v>
      </c>
      <c r="AA2438" s="49" t="n">
        <v>-0.6228335551999968</v>
      </c>
      <c r="AB2438" s="49" t="n">
        <v>0.1632401295999992</v>
      </c>
      <c r="AC2438" s="49" t="n">
        <v>0.08588835495236979</v>
      </c>
      <c r="AD2438" s="49" t="n">
        <v>0.3342827375553619</v>
      </c>
      <c r="AE2438" s="49" t="n">
        <v>0.362508096316787</v>
      </c>
      <c r="AF2438" s="49" t="n">
        <v>-0.02838953428345304</v>
      </c>
      <c r="AG2438" s="49" t="n">
        <v>-0.6226811384523829</v>
      </c>
      <c r="AH2438" s="49" t="n">
        <v>0.1629487102290977</v>
      </c>
      <c r="AI2438" s="49" t="n">
        <v>0.03685052097941747</v>
      </c>
      <c r="AJ2438" s="49" t="n">
        <v>-0.03317541818343644</v>
      </c>
      <c r="AK2438" s="49" t="n">
        <v>-0.007330891132665614</v>
      </c>
      <c r="AL2438" s="49" t="n">
        <v>0.005155548985680253</v>
      </c>
      <c r="AM2438" s="49" t="n">
        <v>0.0005512107650805842</v>
      </c>
      <c r="AN2438" s="49" t="n">
        <v>-0.003061426575586444</v>
      </c>
      <c r="AO2438" s="49" t="n">
        <v>-0.1934795000589116</v>
      </c>
      <c r="AP2438" s="49" t="n">
        <v>29.9794983043787</v>
      </c>
      <c r="AQ2438" s="49" t="n">
        <v>15.95927920377039</v>
      </c>
      <c r="AR2438" s="49" t="n">
        <v>2.261681619616127</v>
      </c>
      <c r="AS2438" s="49" t="n">
        <v>-0.6956869100881036</v>
      </c>
      <c r="AT2438" s="49" t="n">
        <v>6.936702280425646e-05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0.2866874155211332</v>
      </c>
      <c r="BN2438" s="49" t="n">
        <v>0.4684594867402095</v>
      </c>
      <c r="BO2438" s="49" t="n">
        <v>0.8035885720966965</v>
      </c>
      <c r="BP2438" s="49" t="n">
        <v>0.2866846517283034</v>
      </c>
      <c r="BQ2438" s="49" t="n">
        <v>0.4686418067861483</v>
      </c>
      <c r="BR2438" s="49" t="n">
        <v>0.8032175184217295</v>
      </c>
      <c r="BS2438" s="49" t="n">
        <v>0.002763792829874046</v>
      </c>
      <c r="BT2438" s="49" t="n">
        <v>-0.1823200459388219</v>
      </c>
      <c r="BU2438" s="49" t="n">
        <v>0.3710536749670368</v>
      </c>
      <c r="BV2438" s="49" t="n">
        <v>0.4134356871491429</v>
      </c>
    </row>
    <row r="2439">
      <c r="A2439" s="51" t="n">
        <v>26.45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-1.807076634257812</v>
      </c>
      <c r="F2439" s="51" t="n">
        <v>-1.900901840578125</v>
      </c>
      <c r="G2439" s="51" t="n">
        <v>-0.45759011571875</v>
      </c>
      <c r="H2439" s="51" t="n">
        <v>-1.454107783107813</v>
      </c>
      <c r="I2439" s="51" t="n">
        <v>-5.526161591843749</v>
      </c>
      <c r="J2439" s="51" t="n">
        <v>1.369931140173438</v>
      </c>
      <c r="K2439" s="51" t="n">
        <v>-1.807171769916092</v>
      </c>
      <c r="L2439" s="51" t="n">
        <v>-1.900880896594932</v>
      </c>
      <c r="M2439" s="51" t="n">
        <v>-0.4576868733192249</v>
      </c>
      <c r="N2439" s="51" t="n">
        <v>-1.456838320226921</v>
      </c>
      <c r="O2439" s="51" t="n">
        <v>-5.52434897105698</v>
      </c>
      <c r="P2439" s="51" t="n">
        <v>1.374702308528134</v>
      </c>
      <c r="Q2439" s="51" t="n">
        <v>9.513565827967696e-05</v>
      </c>
      <c r="R2439" s="51" t="n">
        <v>-2.094398319218982e-05</v>
      </c>
      <c r="S2439" s="51" t="n">
        <v>9.675760047483939e-05</v>
      </c>
      <c r="T2439" s="51" t="n">
        <v>0.002730537119107979</v>
      </c>
      <c r="U2439" s="51" t="n">
        <v>-0.001812620786769692</v>
      </c>
      <c r="V2439" s="51" t="n">
        <v>-0.004771168354696487</v>
      </c>
      <c r="W2439" s="51" t="n">
        <v>0.08449890390626161</v>
      </c>
      <c r="X2439" s="51" t="n">
        <v>0.3349338403125123</v>
      </c>
      <c r="Y2439" s="51" t="n">
        <v>0.3626780468749999</v>
      </c>
      <c r="Z2439" s="51" t="n">
        <v>-0.02808729546875266</v>
      </c>
      <c r="AA2439" s="51" t="n">
        <v>-0.6223573131249859</v>
      </c>
      <c r="AB2439" s="51" t="n">
        <v>0.1631101152812511</v>
      </c>
      <c r="AC2439" s="51" t="n">
        <v>0.08620225193303097</v>
      </c>
      <c r="AD2439" s="51" t="n">
        <v>0.3342286306379119</v>
      </c>
      <c r="AE2439" s="51" t="n">
        <v>0.3624194503157983</v>
      </c>
      <c r="AF2439" s="51" t="n">
        <v>-0.02807331619910163</v>
      </c>
      <c r="AG2439" s="51" t="n">
        <v>-0.6221269632093865</v>
      </c>
      <c r="AH2439" s="51" t="n">
        <v>0.1628100819100587</v>
      </c>
      <c r="AI2439" s="51" t="n">
        <v>0.02880451240048796</v>
      </c>
      <c r="AJ2439" s="51" t="n">
        <v>-0.02841656184767406</v>
      </c>
      <c r="AK2439" s="51" t="n">
        <v>-0.006289494621757395</v>
      </c>
      <c r="AL2439" s="51" t="n">
        <v>0.005152070223701448</v>
      </c>
      <c r="AM2439" s="51" t="n">
        <v>0.0003819955560605659</v>
      </c>
      <c r="AN2439" s="51" t="n">
        <v>-0.003078101967684707</v>
      </c>
      <c r="AO2439" s="51" t="n">
        <v>-0.1975459394147783</v>
      </c>
      <c r="AP2439" s="51" t="n">
        <v>29.73606549962452</v>
      </c>
      <c r="AQ2439" s="51" t="n">
        <v>15.85071535172033</v>
      </c>
      <c r="AR2439" s="51" t="n">
        <v>2.248464311035058</v>
      </c>
      <c r="AS2439" s="51" t="n">
        <v>-0.6938836433306115</v>
      </c>
      <c r="AT2439" s="51" t="n">
        <v>7.274771979331936e-05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0.2857405950072872</v>
      </c>
      <c r="BN2439" s="51" t="n">
        <v>0.4649062238373424</v>
      </c>
      <c r="BO2439" s="51" t="n">
        <v>0.8069236277578613</v>
      </c>
      <c r="BP2439" s="51" t="n">
        <v>0.2857334201022611</v>
      </c>
      <c r="BQ2439" s="51" t="n">
        <v>0.4651035436580763</v>
      </c>
      <c r="BR2439" s="51" t="n">
        <v>0.8065482961965165</v>
      </c>
      <c r="BS2439" s="51" t="n">
        <v>0.007174905026108291</v>
      </c>
      <c r="BT2439" s="51" t="n">
        <v>-0.1973198207338989</v>
      </c>
      <c r="BU2439" s="51" t="n">
        <v>0.3753315613448382</v>
      </c>
      <c r="BV2439" s="51" t="n">
        <v>0.4240994834447995</v>
      </c>
    </row>
    <row r="2440">
      <c r="A2440" s="49" t="n">
        <v>26.46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-1.806231974736</v>
      </c>
      <c r="F2440" s="49" t="n">
        <v>-1.89755382990848</v>
      </c>
      <c r="G2440" s="49" t="n">
        <v>-0.4539648180224</v>
      </c>
      <c r="H2440" s="49" t="n">
        <v>-1.454388553408</v>
      </c>
      <c r="I2440" s="49" t="n">
        <v>-5.532382645480959</v>
      </c>
      <c r="J2440" s="49" t="n">
        <v>1.371561598726272</v>
      </c>
      <c r="K2440" s="49" t="n">
        <v>-1.806308301875358</v>
      </c>
      <c r="L2440" s="49" t="n">
        <v>-1.897538798183557</v>
      </c>
      <c r="M2440" s="49" t="n">
        <v>-0.4540632052749823</v>
      </c>
      <c r="N2440" s="49" t="n">
        <v>-1.457117480130049</v>
      </c>
      <c r="O2440" s="49" t="n">
        <v>-5.530565721099345</v>
      </c>
      <c r="P2440" s="49" t="n">
        <v>1.376329700355894</v>
      </c>
      <c r="Q2440" s="49" t="n">
        <v>7.632713935867841e-05</v>
      </c>
      <c r="R2440" s="49" t="n">
        <v>-1.503172492234306e-05</v>
      </c>
      <c r="S2440" s="49" t="n">
        <v>9.838725258237702e-05</v>
      </c>
      <c r="T2440" s="49" t="n">
        <v>0.002728926722048941</v>
      </c>
      <c r="U2440" s="49" t="n">
        <v>-0.001816924381613738</v>
      </c>
      <c r="V2440" s="49" t="n">
        <v>-0.004768101629622379</v>
      </c>
      <c r="W2440" s="49" t="n">
        <v>0.08443348040001664</v>
      </c>
      <c r="X2440" s="49" t="n">
        <v>0.3346680926400199</v>
      </c>
      <c r="Y2440" s="49" t="n">
        <v>0.3623767894399995</v>
      </c>
      <c r="Z2440" s="49" t="n">
        <v>-0.02806760398400347</v>
      </c>
      <c r="AA2440" s="49" t="n">
        <v>-0.6218478377599687</v>
      </c>
      <c r="AB2440" s="49" t="n">
        <v>0.1629818474720046</v>
      </c>
      <c r="AC2440" s="49" t="n">
        <v>0.086477058224484</v>
      </c>
      <c r="AD2440" s="49" t="n">
        <v>0.3342294719736096</v>
      </c>
      <c r="AE2440" s="49" t="n">
        <v>0.3623412567408604</v>
      </c>
      <c r="AF2440" s="49" t="n">
        <v>-0.02777536238313904</v>
      </c>
      <c r="AG2440" s="49" t="n">
        <v>-0.621177720915135</v>
      </c>
      <c r="AH2440" s="49" t="n">
        <v>0.1626945901143446</v>
      </c>
      <c r="AI2440" s="49" t="n">
        <v>0.01962200259546919</v>
      </c>
      <c r="AJ2440" s="49" t="n">
        <v>-0.02683136904121183</v>
      </c>
      <c r="AK2440" s="49" t="n">
        <v>-0.006621575626143718</v>
      </c>
      <c r="AL2440" s="49" t="n">
        <v>0.004938841564501078</v>
      </c>
      <c r="AM2440" s="49" t="n">
        <v>-0.0002421953609877125</v>
      </c>
      <c r="AN2440" s="49" t="n">
        <v>-0.00309873153387972</v>
      </c>
      <c r="AO2440" s="49" t="n">
        <v>-0.2028878995185948</v>
      </c>
      <c r="AP2440" s="49" t="n">
        <v>29.49230696244634</v>
      </c>
      <c r="AQ2440" s="49" t="n">
        <v>15.74146574326482</v>
      </c>
      <c r="AR2440" s="49" t="n">
        <v>2.234966262785235</v>
      </c>
      <c r="AS2440" s="49" t="n">
        <v>-0.6921143198137387</v>
      </c>
      <c r="AT2440" s="49" t="n">
        <v>6.892092186468348e-05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0.2847927619379246</v>
      </c>
      <c r="BN2440" s="49" t="n">
        <v>0.4613312274497207</v>
      </c>
      <c r="BO2440" s="49" t="n">
        <v>0.8102337838964696</v>
      </c>
      <c r="BP2440" s="49" t="n">
        <v>0.2847788024395011</v>
      </c>
      <c r="BQ2440" s="49" t="n">
        <v>0.4615421999915162</v>
      </c>
      <c r="BR2440" s="49" t="n">
        <v>0.8098566472882753</v>
      </c>
      <c r="BS2440" s="49" t="n">
        <v>0.0139594984235325</v>
      </c>
      <c r="BT2440" s="49" t="n">
        <v>-0.2109725417955288</v>
      </c>
      <c r="BU2440" s="49" t="n">
        <v>0.3771366081942729</v>
      </c>
      <c r="BV2440" s="49" t="n">
        <v>0.4323613098187478</v>
      </c>
    </row>
    <row r="2441">
      <c r="A2441" s="51" t="n">
        <v>26.47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-1.805387958205187</v>
      </c>
      <c r="F2441" s="51" t="n">
        <v>-1.894208491045434</v>
      </c>
      <c r="G2441" s="51" t="n">
        <v>-0.45034267404565</v>
      </c>
      <c r="H2441" s="51" t="n">
        <v>-1.454669149572128</v>
      </c>
      <c r="I2441" s="51" t="n">
        <v>-5.538598432007769</v>
      </c>
      <c r="J2441" s="51" t="n">
        <v>1.373190777413227</v>
      </c>
      <c r="K2441" s="51" t="n">
        <v>-1.805442506556122</v>
      </c>
      <c r="L2441" s="51" t="n">
        <v>-1.894197260673831</v>
      </c>
      <c r="M2441" s="51" t="n">
        <v>-0.450440708464682</v>
      </c>
      <c r="N2441" s="51" t="n">
        <v>-1.457394639802817</v>
      </c>
      <c r="O2441" s="51" t="n">
        <v>-5.536775516961988</v>
      </c>
      <c r="P2441" s="51" t="n">
        <v>1.37795605795287</v>
      </c>
      <c r="Q2441" s="51" t="n">
        <v>5.454835093532395e-05</v>
      </c>
      <c r="R2441" s="51" t="n">
        <v>-1.12303716033324e-05</v>
      </c>
      <c r="S2441" s="51" t="n">
        <v>9.803441903194487e-05</v>
      </c>
      <c r="T2441" s="51" t="n">
        <v>0.002725490230689243</v>
      </c>
      <c r="U2441" s="51" t="n">
        <v>-0.001822915045780249</v>
      </c>
      <c r="V2441" s="51" t="n">
        <v>-0.004765280539642758</v>
      </c>
      <c r="W2441" s="51" t="n">
        <v>0.08436991110627294</v>
      </c>
      <c r="X2441" s="51" t="n">
        <v>0.3343984399125307</v>
      </c>
      <c r="Y2441" s="51" t="n">
        <v>0.3620472943949986</v>
      </c>
      <c r="Z2441" s="51" t="n">
        <v>-0.02805216770075396</v>
      </c>
      <c r="AA2441" s="51" t="n">
        <v>-0.6213032558449458</v>
      </c>
      <c r="AB2441" s="51" t="n">
        <v>0.1628535475052598</v>
      </c>
      <c r="AC2441" s="51" t="n">
        <v>0.08668726761162417</v>
      </c>
      <c r="AD2441" s="51" t="n">
        <v>0.3341702069353555</v>
      </c>
      <c r="AE2441" s="51" t="n">
        <v>0.3622150400537373</v>
      </c>
      <c r="AF2441" s="51" t="n">
        <v>-0.02763006316773613</v>
      </c>
      <c r="AG2441" s="51" t="n">
        <v>-0.6205390244038116</v>
      </c>
      <c r="AH2441" s="51" t="n">
        <v>0.162590152046378</v>
      </c>
      <c r="AI2441" s="51" t="n">
        <v>0.009707754777366129</v>
      </c>
      <c r="AJ2441" s="51" t="n">
        <v>-0.02635826346410495</v>
      </c>
      <c r="AK2441" s="51" t="n">
        <v>-0.007915431548849938</v>
      </c>
      <c r="AL2441" s="51" t="n">
        <v>0.004692406543667185</v>
      </c>
      <c r="AM2441" s="51" t="n">
        <v>-0.0008707526313282532</v>
      </c>
      <c r="AN2441" s="51" t="n">
        <v>-0.003129323588859718</v>
      </c>
      <c r="AO2441" s="51" t="n">
        <v>-0.2093349357181688</v>
      </c>
      <c r="AP2441" s="51" t="n">
        <v>29.24455364141147</v>
      </c>
      <c r="AQ2441" s="51" t="n">
        <v>15.63008629457992</v>
      </c>
      <c r="AR2441" s="51" t="n">
        <v>2.221098937141577</v>
      </c>
      <c r="AS2441" s="51" t="n">
        <v>-0.6906382896428341</v>
      </c>
      <c r="AT2441" s="51" t="n">
        <v>5.511693329960246e-05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0.2838439992366766</v>
      </c>
      <c r="BN2441" s="51" t="n">
        <v>0.4577348181600647</v>
      </c>
      <c r="BO2441" s="51" t="n">
        <v>0.8135187563596917</v>
      </c>
      <c r="BP2441" s="51" t="n">
        <v>0.2838214342426269</v>
      </c>
      <c r="BQ2441" s="51" t="n">
        <v>0.4579582067480508</v>
      </c>
      <c r="BR2441" s="51" t="n">
        <v>0.8131418552652253</v>
      </c>
      <c r="BS2441" s="51" t="n">
        <v>0.0225649940496786</v>
      </c>
      <c r="BT2441" s="51" t="n">
        <v>-0.2233885879861508</v>
      </c>
      <c r="BU2441" s="51" t="n">
        <v>0.3769010944664197</v>
      </c>
      <c r="BV2441" s="51" t="n">
        <v>0.4387095567786201</v>
      </c>
    </row>
    <row r="2442">
      <c r="A2442" s="49" t="n">
        <v>26.48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-1.804544581919999</v>
      </c>
      <c r="F2442" s="49" t="n">
        <v>-1.890865904663039</v>
      </c>
      <c r="G2442" s="49" t="n">
        <v>-0.4467239665664</v>
      </c>
      <c r="H2442" s="49" t="n">
        <v>-1.45494960212608</v>
      </c>
      <c r="I2442" s="49" t="n">
        <v>-5.544808574842878</v>
      </c>
      <c r="J2442" s="49" t="n">
        <v>1.374818652111616</v>
      </c>
      <c r="K2442" s="49" t="n">
        <v>-1.804574791216901</v>
      </c>
      <c r="L2442" s="49" t="n">
        <v>-1.890855791928319</v>
      </c>
      <c r="M2442" s="49" t="n">
        <v>-0.4468195535287526</v>
      </c>
      <c r="N2442" s="49" t="n">
        <v>-1.457670284555794</v>
      </c>
      <c r="O2442" s="49" t="n">
        <v>-5.542977753277928</v>
      </c>
      <c r="P2442" s="49" t="n">
        <v>1.379581120731951</v>
      </c>
      <c r="Q2442" s="49" t="n">
        <v>3.020929690156215e-05</v>
      </c>
      <c r="R2442" s="49" t="n">
        <v>-1.011273472006913e-05</v>
      </c>
      <c r="S2442" s="49" t="n">
        <v>9.558696235256736e-05</v>
      </c>
      <c r="T2442" s="49" t="n">
        <v>0.002720682429714127</v>
      </c>
      <c r="U2442" s="49" t="n">
        <v>-0.001830821564950291</v>
      </c>
      <c r="V2442" s="49" t="n">
        <v>-0.004762468620335136</v>
      </c>
      <c r="W2442" s="49" t="n">
        <v>0.08430464080003092</v>
      </c>
      <c r="X2442" s="49" t="n">
        <v>0.3341155123200453</v>
      </c>
      <c r="Y2442" s="49" t="n">
        <v>0.3616894668799973</v>
      </c>
      <c r="Z2442" s="49" t="n">
        <v>-0.0280382804480038</v>
      </c>
      <c r="AA2442" s="49" t="n">
        <v>-0.6207178182399181</v>
      </c>
      <c r="AB2442" s="49" t="n">
        <v>0.1627198588480167</v>
      </c>
      <c r="AC2442" s="49" t="n">
        <v>0.08685239576637356</v>
      </c>
      <c r="AD2442" s="49" t="n">
        <v>0.334161704008766</v>
      </c>
      <c r="AE2442" s="49" t="n">
        <v>0.3620531141398484</v>
      </c>
      <c r="AF2442" s="49" t="n">
        <v>-0.02749363156716311</v>
      </c>
      <c r="AG2442" s="49" t="n">
        <v>-0.6198394002976415</v>
      </c>
      <c r="AH2442" s="49" t="n">
        <v>0.162454710379333</v>
      </c>
      <c r="AI2442" s="49" t="n">
        <v>-0.0009210597776597405</v>
      </c>
      <c r="AJ2442" s="49" t="n">
        <v>-0.02919675316735525</v>
      </c>
      <c r="AK2442" s="49" t="n">
        <v>-0.010300178917479</v>
      </c>
      <c r="AL2442" s="49" t="n">
        <v>0.004348066018171818</v>
      </c>
      <c r="AM2442" s="49" t="n">
        <v>-0.001669359547614546</v>
      </c>
      <c r="AN2442" s="49" t="n">
        <v>-0.003159685814968869</v>
      </c>
      <c r="AO2442" s="49" t="n">
        <v>-0.2163959571871745</v>
      </c>
      <c r="AP2442" s="49" t="n">
        <v>28.99237358521709</v>
      </c>
      <c r="AQ2442" s="49" t="n">
        <v>15.51592236466969</v>
      </c>
      <c r="AR2442" s="49" t="n">
        <v>2.206896910074118</v>
      </c>
      <c r="AS2442" s="49" t="n">
        <v>-0.6889904129216181</v>
      </c>
      <c r="AT2442" s="49" t="n">
        <v>4.573484648718292e-05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0.2828944104645714</v>
      </c>
      <c r="BN2442" s="49" t="n">
        <v>0.4541173610241914</v>
      </c>
      <c r="BO2442" s="49" t="n">
        <v>0.8167782349688226</v>
      </c>
      <c r="BP2442" s="49" t="n">
        <v>0.2828615260049852</v>
      </c>
      <c r="BQ2442" s="49" t="n">
        <v>0.4543513540977033</v>
      </c>
      <c r="BR2442" s="49" t="n">
        <v>0.8164038459032563</v>
      </c>
      <c r="BS2442" s="49" t="n">
        <v>0.03288445958626873</v>
      </c>
      <c r="BT2442" s="49" t="n">
        <v>-0.2339930735118512</v>
      </c>
      <c r="BU2442" s="49" t="n">
        <v>0.3743890655663051</v>
      </c>
      <c r="BV2442" s="49" t="n">
        <v>0.4427203615708393</v>
      </c>
    </row>
    <row r="2443">
      <c r="A2443" s="51" t="n">
        <v>26.49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-1.803701890563561</v>
      </c>
      <c r="F2443" s="51" t="n">
        <v>-1.887526276486744</v>
      </c>
      <c r="G2443" s="51" t="n">
        <v>-0.44310897974615</v>
      </c>
      <c r="H2443" s="51" t="n">
        <v>-1.455229905505683</v>
      </c>
      <c r="I2443" s="51" t="n">
        <v>-5.551012620534188</v>
      </c>
      <c r="J2443" s="51" t="n">
        <v>1.376445127244096</v>
      </c>
      <c r="K2443" s="51" t="n">
        <v>-1.803705990817355</v>
      </c>
      <c r="L2443" s="51" t="n">
        <v>-1.887515115729992</v>
      </c>
      <c r="M2443" s="51" t="n">
        <v>-0.4432005752598207</v>
      </c>
      <c r="N2443" s="51" t="n">
        <v>-1.457945195843884</v>
      </c>
      <c r="O2443" s="51" t="n">
        <v>-5.549175908182156</v>
      </c>
      <c r="P2443" s="51" t="n">
        <v>1.381204832908208</v>
      </c>
      <c r="Q2443" s="51" t="n">
        <v>4.10025379382617e-06</v>
      </c>
      <c r="R2443" s="51" t="n">
        <v>-1.116075675189343e-05</v>
      </c>
      <c r="S2443" s="51" t="n">
        <v>9.159551367066143e-05</v>
      </c>
      <c r="T2443" s="51" t="n">
        <v>0.002715290338201282</v>
      </c>
      <c r="U2443" s="51" t="n">
        <v>-0.001836712352031533</v>
      </c>
      <c r="V2443" s="51" t="n">
        <v>-0.004759705664112213</v>
      </c>
      <c r="W2443" s="51" t="n">
        <v>0.08423173900629104</v>
      </c>
      <c r="X2443" s="51" t="n">
        <v>0.3338036693925648</v>
      </c>
      <c r="Y2443" s="51" t="n">
        <v>0.3613031250349954</v>
      </c>
      <c r="Z2443" s="51" t="n">
        <v>-0.02802143038475262</v>
      </c>
      <c r="AA2443" s="51" t="n">
        <v>-0.6200818999248879</v>
      </c>
      <c r="AB2443" s="51" t="n">
        <v>0.1625718471012754</v>
      </c>
      <c r="AC2443" s="51" t="n">
        <v>0.08692739027779543</v>
      </c>
      <c r="AD2443" s="51" t="n">
        <v>0.3340676490561206</v>
      </c>
      <c r="AE2443" s="51" t="n">
        <v>0.3618146810352915</v>
      </c>
      <c r="AF2443" s="51" t="n">
        <v>-0.02744217268072471</v>
      </c>
      <c r="AG2443" s="51" t="n">
        <v>-0.6195235619419948</v>
      </c>
      <c r="AH2443" s="51" t="n">
        <v>0.1623137903838768</v>
      </c>
      <c r="AI2443" s="51" t="n">
        <v>-0.01172954596926642</v>
      </c>
      <c r="AJ2443" s="51" t="n">
        <v>-0.03319167276209989</v>
      </c>
      <c r="AK2443" s="51" t="n">
        <v>-0.01325531995110518</v>
      </c>
      <c r="AL2443" s="51" t="n">
        <v>0.004021256366159853</v>
      </c>
      <c r="AM2443" s="51" t="n">
        <v>-0.002124458615342423</v>
      </c>
      <c r="AN2443" s="51" t="n">
        <v>-0.003192100571000982</v>
      </c>
      <c r="AO2443" s="51" t="n">
        <v>-0.2239325150839812</v>
      </c>
      <c r="AP2443" s="51" t="n">
        <v>28.73109238516325</v>
      </c>
      <c r="AQ2443" s="51" t="n">
        <v>15.39778377501975</v>
      </c>
      <c r="AR2443" s="51" t="n">
        <v>2.192176573709385</v>
      </c>
      <c r="AS2443" s="51" t="n">
        <v>-0.6872373270261138</v>
      </c>
      <c r="AT2443" s="51" t="n">
        <v>3.425832154288058e-05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0.2819441390027733</v>
      </c>
      <c r="BN2443" s="51" t="n">
        <v>0.4504793063817453</v>
      </c>
      <c r="BO2443" s="51" t="n">
        <v>0.8200118533168858</v>
      </c>
      <c r="BP2443" s="51" t="n">
        <v>0.2818999078579288</v>
      </c>
      <c r="BQ2443" s="51" t="n">
        <v>0.4507221548701887</v>
      </c>
      <c r="BR2443" s="51" t="n">
        <v>0.8196418034874046</v>
      </c>
      <c r="BS2443" s="51" t="n">
        <v>0.04423114484447543</v>
      </c>
      <c r="BT2443" s="51" t="n">
        <v>-0.242848488443359</v>
      </c>
      <c r="BU2443" s="51" t="n">
        <v>0.3700498294811894</v>
      </c>
      <c r="BV2443" s="51" t="n">
        <v>0.4448243010588951</v>
      </c>
    </row>
    <row r="2444">
      <c r="A2444" s="49" t="n">
        <v>26.5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-1.80286</v>
      </c>
      <c r="F2444" s="49" t="n">
        <v>-1.88419</v>
      </c>
      <c r="G2444" s="49" t="n">
        <v>-0.439498</v>
      </c>
      <c r="H2444" s="49" t="n">
        <v>-1.45551</v>
      </c>
      <c r="I2444" s="49" t="n">
        <v>-5.55721</v>
      </c>
      <c r="J2444" s="49" t="n">
        <v>1.37807</v>
      </c>
      <c r="K2444" s="49" t="n">
        <v>-1.802837010656287</v>
      </c>
      <c r="L2444" s="49" t="n">
        <v>-1.884175672669099</v>
      </c>
      <c r="M2444" s="49" t="n">
        <v>-0.4395842766286486</v>
      </c>
      <c r="N2444" s="49" t="n">
        <v>-1.45821927374769</v>
      </c>
      <c r="O2444" s="49" t="n">
        <v>-5.555370427574429</v>
      </c>
      <c r="P2444" s="49" t="n">
        <v>1.382826832199031</v>
      </c>
      <c r="Q2444" s="49" t="n">
        <v>-2.298934371336436e-05</v>
      </c>
      <c r="R2444" s="49" t="n">
        <v>-1.432733090056537e-05</v>
      </c>
      <c r="S2444" s="49" t="n">
        <v>8.627662864857388e-05</v>
      </c>
      <c r="T2444" s="49" t="n">
        <v>0.002709273747689922</v>
      </c>
      <c r="U2444" s="49" t="n">
        <v>-0.001839572425571312</v>
      </c>
      <c r="V2444" s="49" t="n">
        <v>-0.00475683219903078</v>
      </c>
      <c r="W2444" s="49" t="n">
        <v>0.08414290000000001</v>
      </c>
      <c r="X2444" s="49" t="n">
        <v>0.333441</v>
      </c>
      <c r="Y2444" s="49" t="n">
        <v>0.360888</v>
      </c>
      <c r="Z2444" s="49" t="n">
        <v>-0.0279953</v>
      </c>
      <c r="AA2444" s="49" t="n">
        <v>-0.619382</v>
      </c>
      <c r="AB2444" s="49" t="n">
        <v>0.162397</v>
      </c>
      <c r="AC2444" s="49" t="n">
        <v>0.08689916029728594</v>
      </c>
      <c r="AD2444" s="49" t="n">
        <v>0.3339196736878535</v>
      </c>
      <c r="AE2444" s="49" t="n">
        <v>0.3615244609457393</v>
      </c>
      <c r="AF2444" s="49" t="n">
        <v>-0.02732976939837091</v>
      </c>
      <c r="AG2444" s="49" t="n">
        <v>-0.6191267089285774</v>
      </c>
      <c r="AH2444" s="49" t="n">
        <v>0.1621321494827955</v>
      </c>
      <c r="AI2444" s="49" t="n">
        <v>-0.02238908632418509</v>
      </c>
      <c r="AJ2444" s="49" t="n">
        <v>-0.03905073096361571</v>
      </c>
      <c r="AK2444" s="49" t="n">
        <v>-0.0168015535686728</v>
      </c>
      <c r="AL2444" s="49" t="n">
        <v>0.003611218815025423</v>
      </c>
      <c r="AM2444" s="49" t="n">
        <v>-0.002330788513121712</v>
      </c>
      <c r="AN2444" s="49" t="n">
        <v>-0.003219731057718484</v>
      </c>
      <c r="AO2444" s="49" t="n">
        <v>-0.2312636335016371</v>
      </c>
      <c r="AP2444" s="49" t="n">
        <v>28.46037120583862</v>
      </c>
      <c r="AQ2444" s="49" t="n">
        <v>15.27512446632591</v>
      </c>
      <c r="AR2444" s="49" t="n">
        <v>2.176912560401587</v>
      </c>
      <c r="AS2444" s="49" t="n">
        <v>-0.6848549774316389</v>
      </c>
      <c r="AT2444" s="49" t="n">
        <v>3.167780566977469e-05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0.2809933868346864</v>
      </c>
      <c r="BN2444" s="49" t="n">
        <v>0.4468212320128203</v>
      </c>
      <c r="BO2444" s="49" t="n">
        <v>0.8232191600384684</v>
      </c>
      <c r="BP2444" s="49" t="n">
        <v>0.2809372166215419</v>
      </c>
      <c r="BQ2444" s="49" t="n">
        <v>0.4470709613267508</v>
      </c>
      <c r="BR2444" s="49" t="n">
        <v>0.8228551749152082</v>
      </c>
      <c r="BS2444" s="49" t="n">
        <v>0.05617021314452408</v>
      </c>
      <c r="BT2444" s="49" t="n">
        <v>-0.249729313930469</v>
      </c>
      <c r="BU2444" s="49" t="n">
        <v>0.3639851232601909</v>
      </c>
      <c r="BV2444" s="49" t="n">
        <v>0.4449775196969173</v>
      </c>
    </row>
    <row r="2445">
      <c r="A2445" s="51" t="n">
        <v>26.51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-1.802019110530275</v>
      </c>
      <c r="F2445" s="51" t="n">
        <v>-1.880857551034625</v>
      </c>
      <c r="G2445" s="51" t="n">
        <v>-0.43589131460148</v>
      </c>
      <c r="H2445" s="51" t="n">
        <v>-1.455789789411482</v>
      </c>
      <c r="I2445" s="51" t="n">
        <v>-5.5634000626989</v>
      </c>
      <c r="J2445" s="51" t="n">
        <v>1.379693051962255</v>
      </c>
      <c r="K2445" s="51" t="n">
        <v>-1.801969018489196</v>
      </c>
      <c r="L2445" s="51" t="n">
        <v>-1.880838213491894</v>
      </c>
      <c r="M2445" s="51" t="n">
        <v>-0.4359710316187768</v>
      </c>
      <c r="N2445" s="51" t="n">
        <v>-1.458491874270966</v>
      </c>
      <c r="O2445" s="51" t="n">
        <v>-5.561559508398556</v>
      </c>
      <c r="P2445" s="51" t="n">
        <v>1.384446828632033</v>
      </c>
      <c r="Q2445" s="51" t="n">
        <v>-5.009204107886411e-05</v>
      </c>
      <c r="R2445" s="51" t="n">
        <v>-1.93375427313125e-05</v>
      </c>
      <c r="S2445" s="51" t="n">
        <v>7.971701729675429e-05</v>
      </c>
      <c r="T2445" s="51" t="n">
        <v>0.002702084859483422</v>
      </c>
      <c r="U2445" s="51" t="n">
        <v>-0.001840554300343911</v>
      </c>
      <c r="V2445" s="51" t="n">
        <v>-0.004753776669778054</v>
      </c>
      <c r="W2445" s="51" t="n">
        <v>0.08403157226249927</v>
      </c>
      <c r="X2445" s="51" t="n">
        <v>0.3330500813074998</v>
      </c>
      <c r="Y2445" s="51" t="n">
        <v>0.36044442204</v>
      </c>
      <c r="Z2445" s="51" t="n">
        <v>-0.0279627792039998</v>
      </c>
      <c r="AA2445" s="51" t="n">
        <v>-0.6186233220499981</v>
      </c>
      <c r="AB2445" s="51" t="n">
        <v>0.1622171273875001</v>
      </c>
      <c r="AC2445" s="51" t="n">
        <v>0.08674308673216209</v>
      </c>
      <c r="AD2445" s="51" t="n">
        <v>0.3336793427173338</v>
      </c>
      <c r="AE2445" s="51" t="n">
        <v>0.3612084343331731</v>
      </c>
      <c r="AF2445" s="51" t="n">
        <v>-0.02715027633960449</v>
      </c>
      <c r="AG2445" s="51" t="n">
        <v>-0.6184704185930863</v>
      </c>
      <c r="AH2445" s="51" t="n">
        <v>0.1619249428329059</v>
      </c>
      <c r="AI2445" s="51" t="n">
        <v>-0.03242364372062265</v>
      </c>
      <c r="AJ2445" s="51" t="n">
        <v>-0.04567277260032371</v>
      </c>
      <c r="AK2445" s="51" t="n">
        <v>-0.02103331855694712</v>
      </c>
      <c r="AL2445" s="51" t="n">
        <v>0.003070499797832226</v>
      </c>
      <c r="AM2445" s="51" t="n">
        <v>-0.002458955134084046</v>
      </c>
      <c r="AN2445" s="51" t="n">
        <v>-0.00323957650695497</v>
      </c>
      <c r="AO2445" s="51" t="n">
        <v>-0.2378859996724071</v>
      </c>
      <c r="AP2445" s="51" t="n">
        <v>28.17701688962093</v>
      </c>
      <c r="AQ2445" s="51" t="n">
        <v>15.14685909715266</v>
      </c>
      <c r="AR2445" s="51" t="n">
        <v>2.160878550986137</v>
      </c>
      <c r="AS2445" s="51" t="n">
        <v>-0.6818961743820776</v>
      </c>
      <c r="AT2445" s="51" t="n">
        <v>2.950135664105921e-05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0.2800424030571721</v>
      </c>
      <c r="BN2445" s="51" t="n">
        <v>0.4431437652598091</v>
      </c>
      <c r="BO2445" s="51" t="n">
        <v>0.826399674816646</v>
      </c>
      <c r="BP2445" s="51" t="n">
        <v>0.2799741359688859</v>
      </c>
      <c r="BQ2445" s="51" t="n">
        <v>0.4433983620288648</v>
      </c>
      <c r="BR2445" s="51" t="n">
        <v>0.8260432858958003</v>
      </c>
      <c r="BS2445" s="51" t="n">
        <v>0.06826708828622241</v>
      </c>
      <c r="BT2445" s="51" t="n">
        <v>-0.2545967690556483</v>
      </c>
      <c r="BU2445" s="51" t="n">
        <v>0.3563889208456628</v>
      </c>
      <c r="BV2445" s="51" t="n">
        <v>0.4432752790966242</v>
      </c>
    </row>
    <row r="2446">
      <c r="A2446" s="49" t="n">
        <v>26.52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-1.8011794206848</v>
      </c>
      <c r="F2446" s="49" t="n">
        <v>-1.8775290122368</v>
      </c>
      <c r="G2446" s="49" t="n">
        <v>-0.43228920512256</v>
      </c>
      <c r="H2446" s="49" t="n">
        <v>-1.456069255573504</v>
      </c>
      <c r="I2446" s="49" t="n">
        <v>-5.5695823159808</v>
      </c>
      <c r="J2446" s="49" t="n">
        <v>1.38131437611776</v>
      </c>
      <c r="K2446" s="49" t="n">
        <v>-1.801103277085739</v>
      </c>
      <c r="L2446" s="49" t="n">
        <v>-1.877503224835493</v>
      </c>
      <c r="M2446" s="49" t="n">
        <v>-0.4323612046906466</v>
      </c>
      <c r="N2446" s="49" t="n">
        <v>-1.458762474618532</v>
      </c>
      <c r="O2446" s="49" t="n">
        <v>-5.567740816543734</v>
      </c>
      <c r="P2446" s="49" t="n">
        <v>1.386065002749281</v>
      </c>
      <c r="Q2446" s="49" t="n">
        <v>-7.614359906060741e-05</v>
      </c>
      <c r="R2446" s="49" t="n">
        <v>-2.578740130743107e-05</v>
      </c>
      <c r="S2446" s="49" t="n">
        <v>7.199956808662256e-05</v>
      </c>
      <c r="T2446" s="49" t="n">
        <v>0.002693219045027506</v>
      </c>
      <c r="U2446" s="49" t="n">
        <v>-0.001841499437066574</v>
      </c>
      <c r="V2446" s="49" t="n">
        <v>-0.004750626631521149</v>
      </c>
      <c r="W2446" s="49" t="n">
        <v>0.08390452799999737</v>
      </c>
      <c r="X2446" s="49" t="n">
        <v>0.3326551929599994</v>
      </c>
      <c r="Y2446" s="49" t="n">
        <v>0.3599727776000003</v>
      </c>
      <c r="Z2446" s="49" t="n">
        <v>-0.02793027407999947</v>
      </c>
      <c r="AA2446" s="49" t="n">
        <v>-0.6178195359999957</v>
      </c>
      <c r="AB2446" s="49" t="n">
        <v>0.1620475219200001</v>
      </c>
      <c r="AC2446" s="49" t="n">
        <v>0.08646200231808911</v>
      </c>
      <c r="AD2446" s="49" t="n">
        <v>0.3334259958646099</v>
      </c>
      <c r="AE2446" s="49" t="n">
        <v>0.3608472747427978</v>
      </c>
      <c r="AF2446" s="49" t="n">
        <v>-0.02692881691614665</v>
      </c>
      <c r="AG2446" s="49" t="n">
        <v>-0.6176007305011625</v>
      </c>
      <c r="AH2446" s="49" t="n">
        <v>0.1617473492671704</v>
      </c>
      <c r="AI2446" s="49" t="n">
        <v>-0.04140508633218346</v>
      </c>
      <c r="AJ2446" s="49" t="n">
        <v>-0.05346539104632676</v>
      </c>
      <c r="AK2446" s="49" t="n">
        <v>-0.02579760786813941</v>
      </c>
      <c r="AL2446" s="49" t="n">
        <v>0.002374291418206788</v>
      </c>
      <c r="AM2446" s="49" t="n">
        <v>-0.00265138214793979</v>
      </c>
      <c r="AN2446" s="49" t="n">
        <v>-0.003255934013659703</v>
      </c>
      <c r="AO2446" s="49" t="n">
        <v>-0.2481126500848483</v>
      </c>
      <c r="AP2446" s="49" t="n">
        <v>27.922336758829</v>
      </c>
      <c r="AQ2446" s="49" t="n">
        <v>15.03003746916302</v>
      </c>
      <c r="AR2446" s="49" t="n">
        <v>2.146085730895158</v>
      </c>
      <c r="AS2446" s="49" t="n">
        <v>-0.6795307441362374</v>
      </c>
      <c r="AT2446" s="49" t="n">
        <v>3.149731777024565e-05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0.2790913746175596</v>
      </c>
      <c r="BN2446" s="49" t="n">
        <v>0.4394472540507715</v>
      </c>
      <c r="BO2446" s="49" t="n">
        <v>0.8295531236403373</v>
      </c>
      <c r="BP2446" s="49" t="n">
        <v>0.279011311567939</v>
      </c>
      <c r="BQ2446" s="49" t="n">
        <v>0.4397047837366034</v>
      </c>
      <c r="BR2446" s="49" t="n">
        <v>0.8292055810494026</v>
      </c>
      <c r="BS2446" s="49" t="n">
        <v>0.08006304962066002</v>
      </c>
      <c r="BT2446" s="49" t="n">
        <v>-0.2575296858319809</v>
      </c>
      <c r="BU2446" s="49" t="n">
        <v>0.3475425909347241</v>
      </c>
      <c r="BV2446" s="49" t="n">
        <v>0.4399062212709659</v>
      </c>
    </row>
    <row r="2447">
      <c r="A2447" s="51" t="n">
        <v>26.53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-1.800341044918825</v>
      </c>
      <c r="F2447" s="51" t="n">
        <v>-1.874204527047475</v>
      </c>
      <c r="G2447" s="51" t="n">
        <v>-0.4286919532560399</v>
      </c>
      <c r="H2447" s="51" t="n">
        <v>-1.456348388304186</v>
      </c>
      <c r="I2447" s="51" t="n">
        <v>-5.575756292844701</v>
      </c>
      <c r="J2447" s="51" t="n">
        <v>1.382933967443165</v>
      </c>
      <c r="K2447" s="51" t="n">
        <v>-1.800240925121913</v>
      </c>
      <c r="L2447" s="51" t="n">
        <v>-1.874170965384373</v>
      </c>
      <c r="M2447" s="51" t="n">
        <v>-0.4287552332845495</v>
      </c>
      <c r="N2447" s="51" t="n">
        <v>-1.459031139621037</v>
      </c>
      <c r="O2447" s="51" t="n">
        <v>-5.57391292044692</v>
      </c>
      <c r="P2447" s="51" t="n">
        <v>1.387681632258357</v>
      </c>
      <c r="Q2447" s="51" t="n">
        <v>-0.000100119796912157</v>
      </c>
      <c r="R2447" s="51" t="n">
        <v>-3.356166310264364e-05</v>
      </c>
      <c r="S2447" s="51" t="n">
        <v>6.328002850952696e-05</v>
      </c>
      <c r="T2447" s="51" t="n">
        <v>0.002682751316850585</v>
      </c>
      <c r="U2447" s="51" t="n">
        <v>-0.001843372397780207</v>
      </c>
      <c r="V2447" s="51" t="n">
        <v>-0.004747664815192287</v>
      </c>
      <c r="W2447" s="51" t="n">
        <v>0.08376992166249461</v>
      </c>
      <c r="X2447" s="51" t="n">
        <v>0.3322365322274987</v>
      </c>
      <c r="Y2447" s="51" t="n">
        <v>0.3594728737200008</v>
      </c>
      <c r="Z2447" s="51" t="n">
        <v>-0.02789581113199946</v>
      </c>
      <c r="AA2447" s="51" t="n">
        <v>-0.6169676076499964</v>
      </c>
      <c r="AB2447" s="51" t="n">
        <v>0.1618676253474997</v>
      </c>
      <c r="AC2447" s="51" t="n">
        <v>0.08607616159627074</v>
      </c>
      <c r="AD2447" s="51" t="n">
        <v>0.3331363435319636</v>
      </c>
      <c r="AE2447" s="51" t="n">
        <v>0.3604432444833481</v>
      </c>
      <c r="AF2447" s="51" t="n">
        <v>-0.02675250598298741</v>
      </c>
      <c r="AG2447" s="51" t="n">
        <v>-0.6166442057188311</v>
      </c>
      <c r="AH2447" s="51" t="n">
        <v>0.1615967026095761</v>
      </c>
      <c r="AI2447" s="51" t="n">
        <v>-0.04901664479363162</v>
      </c>
      <c r="AJ2447" s="51" t="n">
        <v>-0.06227636759506534</v>
      </c>
      <c r="AK2447" s="51" t="n">
        <v>-0.03102397214851851</v>
      </c>
      <c r="AL2447" s="51" t="n">
        <v>0.001590521389708107</v>
      </c>
      <c r="AM2447" s="51" t="n">
        <v>-0.00293765986223139</v>
      </c>
      <c r="AN2447" s="51" t="n">
        <v>-0.003280476303259132</v>
      </c>
      <c r="AO2447" s="51" t="n">
        <v>-0.2546382725269402</v>
      </c>
      <c r="AP2447" s="51" t="n">
        <v>27.65573624550442</v>
      </c>
      <c r="AQ2447" s="51" t="n">
        <v>14.90781204834184</v>
      </c>
      <c r="AR2447" s="51" t="n">
        <v>2.130477965087488</v>
      </c>
      <c r="AS2447" s="51" t="n">
        <v>-0.6767976518176122</v>
      </c>
      <c r="AT2447" s="51" t="n">
        <v>2.168595370489518e-05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0.278140461023915</v>
      </c>
      <c r="BN2447" s="51" t="n">
        <v>0.4357321189019472</v>
      </c>
      <c r="BO2447" s="51" t="n">
        <v>0.8326792098621736</v>
      </c>
      <c r="BP2447" s="51" t="n">
        <v>0.2780493301472096</v>
      </c>
      <c r="BQ2447" s="51" t="n">
        <v>0.4359905353900809</v>
      </c>
      <c r="BR2447" s="51" t="n">
        <v>0.8323415782110938</v>
      </c>
      <c r="BS2447" s="51" t="n">
        <v>0.09113087670548081</v>
      </c>
      <c r="BT2447" s="51" t="n">
        <v>-0.2584164881337392</v>
      </c>
      <c r="BU2447" s="51" t="n">
        <v>0.3376316510798061</v>
      </c>
      <c r="BV2447" s="51" t="n">
        <v>0.4348322088338908</v>
      </c>
    </row>
    <row r="2448">
      <c r="A2448" s="49" t="n">
        <v>26.54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-1.7995040277696</v>
      </c>
      <c r="F2448" s="49" t="n">
        <v>-1.8708844085504</v>
      </c>
      <c r="G2448" s="49" t="n">
        <v>-0.42509984224512</v>
      </c>
      <c r="H2448" s="49" t="n">
        <v>-1.456627160513408</v>
      </c>
      <c r="I2448" s="49" t="n">
        <v>-5.581921500441601</v>
      </c>
      <c r="J2448" s="49" t="n">
        <v>1.38455164475392</v>
      </c>
      <c r="K2448" s="49" t="n">
        <v>-1.799382886625993</v>
      </c>
      <c r="L2448" s="49" t="n">
        <v>-1.870841875274838</v>
      </c>
      <c r="M2448" s="49" t="n">
        <v>-0.425153603261755</v>
      </c>
      <c r="N2448" s="49" t="n">
        <v>-1.459298548776055</v>
      </c>
      <c r="O2448" s="49" t="n">
        <v>-5.580075744784953</v>
      </c>
      <c r="P2448" s="49" t="n">
        <v>1.389296623908273</v>
      </c>
      <c r="Q2448" s="49" t="n">
        <v>-0.0001211411436068399</v>
      </c>
      <c r="R2448" s="49" t="n">
        <v>-4.253327556247299e-05</v>
      </c>
      <c r="S2448" s="49" t="n">
        <v>5.37610166350122e-05</v>
      </c>
      <c r="T2448" s="49" t="n">
        <v>0.002671388262647012</v>
      </c>
      <c r="U2448" s="49" t="n">
        <v>-0.001845755656647796</v>
      </c>
      <c r="V2448" s="49" t="n">
        <v>-0.004744979154353457</v>
      </c>
      <c r="W2448" s="49" t="n">
        <v>0.0836335823999912</v>
      </c>
      <c r="X2448" s="49" t="n">
        <v>0.3317799732799975</v>
      </c>
      <c r="Y2448" s="49" t="n">
        <v>0.3589445932800018</v>
      </c>
      <c r="Z2448" s="49" t="n">
        <v>-0.02785798220800036</v>
      </c>
      <c r="AA2448" s="49" t="n">
        <v>-0.6160654016000031</v>
      </c>
      <c r="AB2448" s="49" t="n">
        <v>0.1616627636799992</v>
      </c>
      <c r="AC2448" s="49" t="n">
        <v>0.08560803405124504</v>
      </c>
      <c r="AD2448" s="49" t="n">
        <v>0.3327963893276388</v>
      </c>
      <c r="AE2448" s="49" t="n">
        <v>0.3599859855475044</v>
      </c>
      <c r="AF2448" s="49" t="n">
        <v>-0.02666326724193043</v>
      </c>
      <c r="AG2448" s="49" t="n">
        <v>-0.6157438546899213</v>
      </c>
      <c r="AH2448" s="49" t="n">
        <v>0.1614266491076591</v>
      </c>
      <c r="AI2448" s="49" t="n">
        <v>-0.05502371813396589</v>
      </c>
      <c r="AJ2448" s="49" t="n">
        <v>-0.07199345332456937</v>
      </c>
      <c r="AK2448" s="49" t="n">
        <v>-0.03654679268111526</v>
      </c>
      <c r="AL2448" s="49" t="n">
        <v>0.0008024825123489256</v>
      </c>
      <c r="AM2448" s="49" t="n">
        <v>-0.003224525117156146</v>
      </c>
      <c r="AN2448" s="49" t="n">
        <v>-0.003316095407648206</v>
      </c>
      <c r="AO2448" s="49" t="n">
        <v>-0.2578086306927174</v>
      </c>
      <c r="AP2448" s="49" t="n">
        <v>27.37989175034484</v>
      </c>
      <c r="AQ2448" s="49" t="n">
        <v>14.78132001487019</v>
      </c>
      <c r="AR2448" s="49" t="n">
        <v>2.114256518658297</v>
      </c>
      <c r="AS2448" s="49" t="n">
        <v>-0.6737886433980326</v>
      </c>
      <c r="AT2448" s="49" t="n">
        <v>2.979723042249516e-06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0.2771898181412616</v>
      </c>
      <c r="BN2448" s="49" t="n">
        <v>0.431998931113779</v>
      </c>
      <c r="BO2448" s="49" t="n">
        <v>0.8357775629447991</v>
      </c>
      <c r="BP2448" s="49" t="n">
        <v>0.2770887667356169</v>
      </c>
      <c r="BQ2448" s="49" t="n">
        <v>0.432256093112654</v>
      </c>
      <c r="BR2448" s="49" t="n">
        <v>0.8354506907565096</v>
      </c>
      <c r="BS2448" s="49" t="n">
        <v>0.1010514056447032</v>
      </c>
      <c r="BT2448" s="49" t="n">
        <v>-0.2571619988749885</v>
      </c>
      <c r="BU2448" s="49" t="n">
        <v>0.3268721882895287</v>
      </c>
      <c r="BV2448" s="49" t="n">
        <v>0.4280059669272556</v>
      </c>
    </row>
    <row r="2449">
      <c r="A2449" s="51" t="n">
        <v>26.55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-1.798668367109375</v>
      </c>
      <c r="F2449" s="51" t="n">
        <v>-1.867569082703125</v>
      </c>
      <c r="G2449" s="51" t="n">
        <v>-0.421513156125</v>
      </c>
      <c r="H2449" s="51" t="n">
        <v>-1.45690553385625</v>
      </c>
      <c r="I2449" s="51" t="n">
        <v>-5.5880774290625</v>
      </c>
      <c r="J2449" s="51" t="n">
        <v>1.386167109546875</v>
      </c>
      <c r="K2449" s="51" t="n">
        <v>-1.798529885774657</v>
      </c>
      <c r="L2449" s="51" t="n">
        <v>-1.867516509969741</v>
      </c>
      <c r="M2449" s="51" t="n">
        <v>-0.4215568980826007</v>
      </c>
      <c r="N2449" s="51" t="n">
        <v>-1.459565503717535</v>
      </c>
      <c r="O2449" s="51" t="n">
        <v>-5.586230178237916</v>
      </c>
      <c r="P2449" s="51" t="n">
        <v>1.390909553838353</v>
      </c>
      <c r="Q2449" s="51" t="n">
        <v>-0.0001384813347182767</v>
      </c>
      <c r="R2449" s="51" t="n">
        <v>-5.257273338465929e-05</v>
      </c>
      <c r="S2449" s="51" t="n">
        <v>4.374195760076249e-05</v>
      </c>
      <c r="T2449" s="51" t="n">
        <v>0.00265996986128525</v>
      </c>
      <c r="U2449" s="51" t="n">
        <v>-0.001847250824583924</v>
      </c>
      <c r="V2449" s="51" t="n">
        <v>-0.004742444291477854</v>
      </c>
      <c r="W2449" s="51" t="n">
        <v>0.08349901406248719</v>
      </c>
      <c r="X2449" s="51" t="n">
        <v>0.3312770671874957</v>
      </c>
      <c r="Y2449" s="51" t="n">
        <v>0.3583878950000035</v>
      </c>
      <c r="Z2449" s="51" t="n">
        <v>-0.02781594450000286</v>
      </c>
      <c r="AA2449" s="51" t="n">
        <v>-0.6151116812500189</v>
      </c>
      <c r="AB2449" s="51" t="n">
        <v>0.1614241471874988</v>
      </c>
      <c r="AC2449" s="51" t="n">
        <v>0.08507560868298285</v>
      </c>
      <c r="AD2449" s="51" t="n">
        <v>0.3323965960161999</v>
      </c>
      <c r="AE2449" s="51" t="n">
        <v>0.3594662659151124</v>
      </c>
      <c r="AF2449" s="51" t="n">
        <v>-0.02664916902511505</v>
      </c>
      <c r="AG2449" s="51" t="n">
        <v>-0.6149586320963198</v>
      </c>
      <c r="AH2449" s="51" t="n">
        <v>0.1612079111603233</v>
      </c>
      <c r="AI2449" s="51" t="n">
        <v>-0.05923692707854029</v>
      </c>
      <c r="AJ2449" s="51" t="n">
        <v>-0.08248511246849392</v>
      </c>
      <c r="AK2449" s="51" t="n">
        <v>-0.04215390582780477</v>
      </c>
      <c r="AL2449" s="51" t="n">
        <v>6.540892384241455e-05</v>
      </c>
      <c r="AM2449" s="51" t="n">
        <v>-0.003369870691616211</v>
      </c>
      <c r="AN2449" s="51" t="n">
        <v>-0.003357371792271722</v>
      </c>
      <c r="AO2449" s="51" t="n">
        <v>-0.2580405216366697</v>
      </c>
      <c r="AP2449" s="51" t="n">
        <v>27.09746041348467</v>
      </c>
      <c r="AQ2449" s="51" t="n">
        <v>14.65179939586972</v>
      </c>
      <c r="AR2449" s="51" t="n">
        <v>2.097632993697998</v>
      </c>
      <c r="AS2449" s="51" t="n">
        <v>-0.6704821984056873</v>
      </c>
      <c r="AT2449" s="51" t="n">
        <v>-1.829697553429177e-05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0.2762396002572693</v>
      </c>
      <c r="BN2449" s="51" t="n">
        <v>0.4282483665222753</v>
      </c>
      <c r="BO2449" s="51" t="n">
        <v>0.8388477692243892</v>
      </c>
      <c r="BP2449" s="51" t="n">
        <v>0.2761301641289317</v>
      </c>
      <c r="BQ2449" s="51" t="n">
        <v>0.4285020682840769</v>
      </c>
      <c r="BR2449" s="51" t="n">
        <v>0.8385322810985989</v>
      </c>
      <c r="BS2449" s="51" t="n">
        <v>0.1094361283375811</v>
      </c>
      <c r="BT2449" s="51" t="n">
        <v>-0.2537017618016724</v>
      </c>
      <c r="BU2449" s="51" t="n">
        <v>0.3154881257902975</v>
      </c>
      <c r="BV2449" s="51" t="n">
        <v>0.4193728742318304</v>
      </c>
    </row>
    <row r="2450">
      <c r="A2450" s="49" t="n">
        <v>26.56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-1.797834037398401</v>
      </c>
      <c r="F2450" s="49" t="n">
        <v>-1.864259031568</v>
      </c>
      <c r="G2450" s="49" t="n">
        <v>-0.4179321789644799</v>
      </c>
      <c r="H2450" s="49" t="n">
        <v>-1.457183464386432</v>
      </c>
      <c r="I2450" s="49" t="n">
        <v>-5.5942235611264</v>
      </c>
      <c r="J2450" s="49" t="n">
        <v>1.38778000484288</v>
      </c>
      <c r="K2450" s="49" t="n">
        <v>-1.797682301630706</v>
      </c>
      <c r="L2450" s="49" t="n">
        <v>-1.86419497478401</v>
      </c>
      <c r="M2450" s="49" t="n">
        <v>-0.4179653536058794</v>
      </c>
      <c r="N2450" s="49" t="n">
        <v>-1.459832000779894</v>
      </c>
      <c r="O2450" s="49" t="n">
        <v>-5.592375614576123</v>
      </c>
      <c r="P2450" s="49" t="n">
        <v>1.392519932285444</v>
      </c>
      <c r="Q2450" s="49" t="n">
        <v>-0.0001517357676943387</v>
      </c>
      <c r="R2450" s="49" t="n">
        <v>-6.405678398979653e-05</v>
      </c>
      <c r="S2450" s="49" t="n">
        <v>3.317464139951376e-05</v>
      </c>
      <c r="T2450" s="49" t="n">
        <v>0.002648536393462297</v>
      </c>
      <c r="U2450" s="49" t="n">
        <v>-0.00184794655027698</v>
      </c>
      <c r="V2450" s="49" t="n">
        <v>-0.004739927442563907</v>
      </c>
      <c r="W2450" s="49" t="n">
        <v>0.08336739519998242</v>
      </c>
      <c r="X2450" s="49" t="n">
        <v>0.3307250419199925</v>
      </c>
      <c r="Y2450" s="49" t="n">
        <v>0.357802813440006</v>
      </c>
      <c r="Z2450" s="49" t="n">
        <v>-0.02776942054400775</v>
      </c>
      <c r="AA2450" s="49" t="n">
        <v>-0.6141061088000456</v>
      </c>
      <c r="AB2450" s="49" t="n">
        <v>0.1611488703999993</v>
      </c>
      <c r="AC2450" s="49" t="n">
        <v>0.08451097157597851</v>
      </c>
      <c r="AD2450" s="49" t="n">
        <v>0.3319825689516326</v>
      </c>
      <c r="AE2450" s="49" t="n">
        <v>0.3589244779822366</v>
      </c>
      <c r="AF2450" s="49" t="n">
        <v>-0.02661716878510014</v>
      </c>
      <c r="AG2450" s="49" t="n">
        <v>-0.6140933093646647</v>
      </c>
      <c r="AH2450" s="49" t="n">
        <v>0.1609369401002726</v>
      </c>
      <c r="AI2450" s="49" t="n">
        <v>-0.06168764100386199</v>
      </c>
      <c r="AJ2450" s="49" t="n">
        <v>-0.09476804642914208</v>
      </c>
      <c r="AK2450" s="49" t="n">
        <v>-0.04809339532943845</v>
      </c>
      <c r="AL2450" s="49" t="n">
        <v>-0.0006826144469380276</v>
      </c>
      <c r="AM2450" s="49" t="n">
        <v>-0.003459095154184783</v>
      </c>
      <c r="AN2450" s="49" t="n">
        <v>-0.003398981773539743</v>
      </c>
      <c r="AO2450" s="49" t="n">
        <v>-0.2557867223076209</v>
      </c>
      <c r="AP2450" s="49" t="n">
        <v>26.81113097010695</v>
      </c>
      <c r="AQ2450" s="49" t="n">
        <v>14.52053472954574</v>
      </c>
      <c r="AR2450" s="49" t="n">
        <v>2.080783211256025</v>
      </c>
      <c r="AS2450" s="49" t="n">
        <v>-0.6668344450752294</v>
      </c>
      <c r="AT2450" s="49" t="n">
        <v>-3.752760264694723e-05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0.2752899615694484</v>
      </c>
      <c r="BN2450" s="49" t="n">
        <v>0.4244811582508857</v>
      </c>
      <c r="BO2450" s="49" t="n">
        <v>0.8418894013414934</v>
      </c>
      <c r="BP2450" s="49" t="n">
        <v>0.2751737357367094</v>
      </c>
      <c r="BQ2450" s="49" t="n">
        <v>0.4247287941827934</v>
      </c>
      <c r="BR2450" s="49" t="n">
        <v>0.8415860918691597</v>
      </c>
      <c r="BS2450" s="49" t="n">
        <v>0.1162258327389587</v>
      </c>
      <c r="BT2450" s="49" t="n">
        <v>-0.2476359319076304</v>
      </c>
      <c r="BU2450" s="49" t="n">
        <v>0.3033094723337015</v>
      </c>
      <c r="BV2450" s="49" t="n">
        <v>0.4084466121477487</v>
      </c>
    </row>
    <row r="2451">
      <c r="A2451" s="51" t="n">
        <v>26.57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-1.797001012937925</v>
      </c>
      <c r="F2451" s="51" t="n">
        <v>-1.860954736543175</v>
      </c>
      <c r="G2451" s="51" t="n">
        <v>-0.4143571941075599</v>
      </c>
      <c r="H2451" s="51" t="n">
        <v>-1.457460908209754</v>
      </c>
      <c r="I2451" s="51" t="n">
        <v>-5.6003593801683</v>
      </c>
      <c r="J2451" s="51" t="n">
        <v>1.389389974029385</v>
      </c>
      <c r="K2451" s="51" t="n">
        <v>-1.796840583649767</v>
      </c>
      <c r="L2451" s="51" t="n">
        <v>-1.860878009095028</v>
      </c>
      <c r="M2451" s="51" t="n">
        <v>-0.4143794548025853</v>
      </c>
      <c r="N2451" s="51" t="n">
        <v>-1.460098415130278</v>
      </c>
      <c r="O2451" s="51" t="n">
        <v>-5.598512909580331</v>
      </c>
      <c r="P2451" s="51" t="n">
        <v>1.394127357129043</v>
      </c>
      <c r="Q2451" s="51" t="n">
        <v>-0.0001604292881589586</v>
      </c>
      <c r="R2451" s="51" t="n">
        <v>-7.672744814746224e-05</v>
      </c>
      <c r="S2451" s="51" t="n">
        <v>2.226069502536676e-05</v>
      </c>
      <c r="T2451" s="51" t="n">
        <v>0.00263750692052378</v>
      </c>
      <c r="U2451" s="51" t="n">
        <v>-0.001846470587969051</v>
      </c>
      <c r="V2451" s="51" t="n">
        <v>-0.004737383099658432</v>
      </c>
      <c r="W2451" s="51" t="n">
        <v>0.08323757906247659</v>
      </c>
      <c r="X2451" s="51" t="n">
        <v>0.3301268023474872</v>
      </c>
      <c r="Y2451" s="51" t="n">
        <v>0.3571894590000098</v>
      </c>
      <c r="Z2451" s="51" t="n">
        <v>-0.02771869822001595</v>
      </c>
      <c r="AA2451" s="51" t="n">
        <v>-0.6130492452500845</v>
      </c>
      <c r="AB2451" s="51" t="n">
        <v>0.1608399121075017</v>
      </c>
      <c r="AC2451" s="51" t="n">
        <v>0.08390647559526723</v>
      </c>
      <c r="AD2451" s="51" t="n">
        <v>0.3314902032046109</v>
      </c>
      <c r="AE2451" s="51" t="n">
        <v>0.358341915275872</v>
      </c>
      <c r="AF2451" s="51" t="n">
        <v>-0.02662587070788388</v>
      </c>
      <c r="AG2451" s="51" t="n">
        <v>-0.6133218803645102</v>
      </c>
      <c r="AH2451" s="51" t="n">
        <v>0.1606289971850232</v>
      </c>
      <c r="AI2451" s="51" t="n">
        <v>-0.06215593406423763</v>
      </c>
      <c r="AJ2451" s="51" t="n">
        <v>-0.1076722203833844</v>
      </c>
      <c r="AK2451" s="51" t="n">
        <v>-0.05415294180219769</v>
      </c>
      <c r="AL2451" s="51" t="n">
        <v>-0.001369321435064297</v>
      </c>
      <c r="AM2451" s="51" t="n">
        <v>-0.003306940323341734</v>
      </c>
      <c r="AN2451" s="51" t="n">
        <v>-0.003439349857855462</v>
      </c>
      <c r="AO2451" s="51" t="n">
        <v>-0.2517061815522671</v>
      </c>
      <c r="AP2451" s="51" t="n">
        <v>26.52246932160378</v>
      </c>
      <c r="AQ2451" s="51" t="n">
        <v>14.38836024237803</v>
      </c>
      <c r="AR2451" s="51" t="n">
        <v>2.063781459629418</v>
      </c>
      <c r="AS2451" s="51" t="n">
        <v>-0.6629930420370095</v>
      </c>
      <c r="AT2451" s="51" t="n">
        <v>-5.721120313449805e-05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0.2743410570967677</v>
      </c>
      <c r="BN2451" s="51" t="n">
        <v>0.4206980484937925</v>
      </c>
      <c r="BO2451" s="51" t="n">
        <v>0.8449020463161586</v>
      </c>
      <c r="BP2451" s="51" t="n">
        <v>0.274219906988595</v>
      </c>
      <c r="BQ2451" s="51" t="n">
        <v>0.4209370687752296</v>
      </c>
      <c r="BR2451" s="51" t="n">
        <v>0.844611502301471</v>
      </c>
      <c r="BS2451" s="51" t="n">
        <v>0.1211501081727073</v>
      </c>
      <c r="BT2451" s="51" t="n">
        <v>-0.2390202814370745</v>
      </c>
      <c r="BU2451" s="51" t="n">
        <v>0.2905440146876437</v>
      </c>
      <c r="BV2451" s="51" t="n">
        <v>0.3952516516339062</v>
      </c>
    </row>
    <row r="2452">
      <c r="A2452" s="49" t="n">
        <v>26.58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-1.796169291123201</v>
      </c>
      <c r="F2452" s="49" t="n">
        <v>-1.8576566215936</v>
      </c>
      <c r="G2452" s="49" t="n">
        <v>-0.4107884834150397</v>
      </c>
      <c r="H2452" s="49" t="n">
        <v>-1.457737827137537</v>
      </c>
      <c r="I2452" s="49" t="n">
        <v>-5.606484379827202</v>
      </c>
      <c r="J2452" s="49" t="n">
        <v>1.39099671970304</v>
      </c>
      <c r="K2452" s="49" t="n">
        <v>-1.796005307748485</v>
      </c>
      <c r="L2452" s="49" t="n">
        <v>-1.857566882726889</v>
      </c>
      <c r="M2452" s="49" t="n">
        <v>-0.4108000367721821</v>
      </c>
      <c r="N2452" s="49" t="n">
        <v>-1.460365314834135</v>
      </c>
      <c r="O2452" s="49" t="n">
        <v>-5.604643744429505</v>
      </c>
      <c r="P2452" s="49" t="n">
        <v>1.39573133330361</v>
      </c>
      <c r="Q2452" s="49" t="n">
        <v>-0.0001639833747153485</v>
      </c>
      <c r="R2452" s="49" t="n">
        <v>-8.973886671137521e-05</v>
      </c>
      <c r="S2452" s="49" t="n">
        <v>1.155335714242423e-05</v>
      </c>
      <c r="T2452" s="49" t="n">
        <v>0.002627487696598596</v>
      </c>
      <c r="U2452" s="49" t="n">
        <v>-0.001840635397696744</v>
      </c>
      <c r="V2452" s="49" t="n">
        <v>-0.004734613600569704</v>
      </c>
      <c r="W2452" s="49" t="n">
        <v>0.08310609359996929</v>
      </c>
      <c r="X2452" s="49" t="n">
        <v>0.3294909302399791</v>
      </c>
      <c r="Y2452" s="49" t="n">
        <v>0.3565480179200152</v>
      </c>
      <c r="Z2452" s="49" t="n">
        <v>-0.02766463075202846</v>
      </c>
      <c r="AA2452" s="49" t="n">
        <v>-0.6119425504001365</v>
      </c>
      <c r="AB2452" s="49" t="n">
        <v>0.1605061353600073</v>
      </c>
      <c r="AC2452" s="49" t="n">
        <v>0.08324708317616049</v>
      </c>
      <c r="AD2452" s="49" t="n">
        <v>0.3308742934002979</v>
      </c>
      <c r="AE2452" s="49" t="n">
        <v>0.3576729720758194</v>
      </c>
      <c r="AF2452" s="49" t="n">
        <v>-0.02665705416764554</v>
      </c>
      <c r="AG2452" s="49" t="n">
        <v>-0.6126628975000101</v>
      </c>
      <c r="AH2452" s="49" t="n">
        <v>0.1602779786064273</v>
      </c>
      <c r="AI2452" s="49" t="n">
        <v>-0.06035216388604633</v>
      </c>
      <c r="AJ2452" s="49" t="n">
        <v>-0.1196834225334618</v>
      </c>
      <c r="AK2452" s="49" t="n">
        <v>-0.05978190959509612</v>
      </c>
      <c r="AL2452" s="49" t="n">
        <v>-0.001962556791406235</v>
      </c>
      <c r="AM2452" s="49" t="n">
        <v>-0.002721791134203616</v>
      </c>
      <c r="AN2452" s="49" t="n">
        <v>-0.003470263465701374</v>
      </c>
      <c r="AO2452" s="49" t="n">
        <v>-0.2461952821849942</v>
      </c>
      <c r="AP2452" s="49" t="n">
        <v>26.23523719983908</v>
      </c>
      <c r="AQ2452" s="49" t="n">
        <v>14.25657638083374</v>
      </c>
      <c r="AR2452" s="49" t="n">
        <v>2.046828535213638</v>
      </c>
      <c r="AS2452" s="49" t="n">
        <v>-0.6588516075377695</v>
      </c>
      <c r="AT2452" s="49" t="n">
        <v>-6.918545146192491e-05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0.2733930430194914</v>
      </c>
      <c r="BN2452" s="49" t="n">
        <v>0.4168997393626743</v>
      </c>
      <c r="BO2452" s="49" t="n">
        <v>0.8478853322464094</v>
      </c>
      <c r="BP2452" s="49" t="n">
        <v>0.2732692987021876</v>
      </c>
      <c r="BQ2452" s="49" t="n">
        <v>0.4171281407326561</v>
      </c>
      <c r="BR2452" s="49" t="n">
        <v>0.8476075530912573</v>
      </c>
      <c r="BS2452" s="49" t="n">
        <v>0.1237443173038311</v>
      </c>
      <c r="BT2452" s="49" t="n">
        <v>-0.2284013699817566</v>
      </c>
      <c r="BU2452" s="49" t="n">
        <v>0.2777791551520359</v>
      </c>
      <c r="BV2452" s="49" t="n">
        <v>0.38031710573088</v>
      </c>
    </row>
    <row r="2453">
      <c r="A2453" s="51" t="n">
        <v>26.59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-1.795338915696476</v>
      </c>
      <c r="F2453" s="51" t="n">
        <v>-1.854364996482026</v>
      </c>
      <c r="G2453" s="51" t="n">
        <v>-0.4072263265061195</v>
      </c>
      <c r="H2453" s="51" t="n">
        <v>-1.458014194340059</v>
      </c>
      <c r="I2453" s="51" t="n">
        <v>-5.612598072834104</v>
      </c>
      <c r="J2453" s="51" t="n">
        <v>1.392600062512295</v>
      </c>
      <c r="K2453" s="51" t="n">
        <v>-1.795176572891818</v>
      </c>
      <c r="L2453" s="51" t="n">
        <v>-1.854261695719775</v>
      </c>
      <c r="M2453" s="51" t="n">
        <v>-0.4072271840524492</v>
      </c>
      <c r="N2453" s="51" t="n">
        <v>-1.46063131201756</v>
      </c>
      <c r="O2453" s="51" t="n">
        <v>-5.610765067825304</v>
      </c>
      <c r="P2453" s="51" t="n">
        <v>1.39733177988816</v>
      </c>
      <c r="Q2453" s="51" t="n">
        <v>-0.000162342804658433</v>
      </c>
      <c r="R2453" s="51" t="n">
        <v>-0.0001033007622504023</v>
      </c>
      <c r="S2453" s="51" t="n">
        <v>8.575463297244568e-07</v>
      </c>
      <c r="T2453" s="51" t="n">
        <v>0.00261711767750139</v>
      </c>
      <c r="U2453" s="51" t="n">
        <v>-0.001833005008800015</v>
      </c>
      <c r="V2453" s="51" t="n">
        <v>-0.004731717375865196</v>
      </c>
      <c r="W2453" s="51" t="n">
        <v>0.08296714146245991</v>
      </c>
      <c r="X2453" s="51" t="n">
        <v>0.3288316842674669</v>
      </c>
      <c r="Y2453" s="51" t="n">
        <v>0.3558787522800225</v>
      </c>
      <c r="Z2453" s="51" t="n">
        <v>-0.02760863670804643</v>
      </c>
      <c r="AA2453" s="51" t="n">
        <v>-0.6107883828502018</v>
      </c>
      <c r="AB2453" s="51" t="n">
        <v>0.1601622874675177</v>
      </c>
      <c r="AC2453" s="51" t="n">
        <v>0.08258013420253495</v>
      </c>
      <c r="AD2453" s="51" t="n">
        <v>0.3302561370986051</v>
      </c>
      <c r="AE2453" s="51" t="n">
        <v>0.3569953590184033</v>
      </c>
      <c r="AF2453" s="51" t="n">
        <v>-0.02651524268773898</v>
      </c>
      <c r="AG2453" s="51" t="n">
        <v>-0.6115955813537952</v>
      </c>
      <c r="AH2453" s="51" t="n">
        <v>0.1599118290121643</v>
      </c>
      <c r="AI2453" s="51" t="n">
        <v>-0.05657375367209411</v>
      </c>
      <c r="AJ2453" s="51" t="n">
        <v>-0.1324890792485324</v>
      </c>
      <c r="AK2453" s="51" t="n">
        <v>-0.06551160800617618</v>
      </c>
      <c r="AL2453" s="51" t="n">
        <v>-0.002702238515937518</v>
      </c>
      <c r="AM2453" s="51" t="n">
        <v>-0.002129158619341709</v>
      </c>
      <c r="AN2453" s="51" t="n">
        <v>-0.003495919964761584</v>
      </c>
      <c r="AO2453" s="51" t="n">
        <v>-0.2395764861234334</v>
      </c>
      <c r="AP2453" s="51" t="n">
        <v>25.95353134491645</v>
      </c>
      <c r="AQ2453" s="51" t="n">
        <v>14.12681171249411</v>
      </c>
      <c r="AR2453" s="51" t="n">
        <v>2.030067658668956</v>
      </c>
      <c r="AS2453" s="51" t="n">
        <v>-0.6543521683477995</v>
      </c>
      <c r="AT2453" s="51" t="n">
        <v>-7.313967715675908e-05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0.2724460764520575</v>
      </c>
      <c r="BN2453" s="51" t="n">
        <v>0.4130868428301467</v>
      </c>
      <c r="BO2453" s="51" t="n">
        <v>0.8508389536114798</v>
      </c>
      <c r="BP2453" s="51" t="n">
        <v>0.2723218638632341</v>
      </c>
      <c r="BQ2453" s="51" t="n">
        <v>0.4133024926933243</v>
      </c>
      <c r="BR2453" s="51" t="n">
        <v>0.8505741369682381</v>
      </c>
      <c r="BS2453" s="51" t="n">
        <v>0.1242125888233914</v>
      </c>
      <c r="BT2453" s="51" t="n">
        <v>-0.2156498631776249</v>
      </c>
      <c r="BU2453" s="51" t="n">
        <v>0.2648166432416277</v>
      </c>
      <c r="BV2453" s="51" t="n">
        <v>0.3634026489288441</v>
      </c>
    </row>
    <row r="2454">
      <c r="A2454" s="49" t="n">
        <v>26.6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-1.79451</v>
      </c>
      <c r="F2454" s="49" t="n">
        <v>-1.85108</v>
      </c>
      <c r="G2454" s="49" t="n">
        <v>-0.403671</v>
      </c>
      <c r="H2454" s="49" t="n">
        <v>-1.45829</v>
      </c>
      <c r="I2454" s="49" t="n">
        <v>-5.6187</v>
      </c>
      <c r="J2454" s="49" t="n">
        <v>1.3942</v>
      </c>
      <c r="K2454" s="49" t="n">
        <v>-1.794354815369375</v>
      </c>
      <c r="L2454" s="49" t="n">
        <v>-1.850963411334497</v>
      </c>
      <c r="M2454" s="49" t="n">
        <v>-0.403661662232326</v>
      </c>
      <c r="N2454" s="49" t="n">
        <v>-1.460896660857604</v>
      </c>
      <c r="O2454" s="49" t="n">
        <v>-5.616876219018518</v>
      </c>
      <c r="P2454" s="49" t="n">
        <v>1.398928685567838</v>
      </c>
      <c r="Q2454" s="49" t="n">
        <v>-0.000155184630624694</v>
      </c>
      <c r="R2454" s="49" t="n">
        <v>-0.0001165886655025705</v>
      </c>
      <c r="S2454" s="49" t="n">
        <v>-9.337767674033604e-06</v>
      </c>
      <c r="T2454" s="49" t="n">
        <v>0.00260666085760386</v>
      </c>
      <c r="U2454" s="49" t="n">
        <v>-0.001823780981482059</v>
      </c>
      <c r="V2454" s="49" t="n">
        <v>-0.00472868556783812</v>
      </c>
      <c r="W2454" s="49" t="n">
        <v>0.0828126</v>
      </c>
      <c r="X2454" s="49" t="n">
        <v>0.328169</v>
      </c>
      <c r="Y2454" s="49" t="n">
        <v>0.355182</v>
      </c>
      <c r="Z2454" s="49" t="n">
        <v>-0.0275527</v>
      </c>
      <c r="AA2454" s="49" t="n">
        <v>-0.60959</v>
      </c>
      <c r="AB2454" s="49" t="n">
        <v>0.159829</v>
      </c>
      <c r="AC2454" s="49" t="n">
        <v>0.08187638701768545</v>
      </c>
      <c r="AD2454" s="49" t="n">
        <v>0.3295476645804096</v>
      </c>
      <c r="AE2454" s="49" t="n">
        <v>0.3562508555948405</v>
      </c>
      <c r="AF2454" s="49" t="n">
        <v>-0.02645621460706292</v>
      </c>
      <c r="AG2454" s="49" t="n">
        <v>-0.6105101975853484</v>
      </c>
      <c r="AH2454" s="49" t="n">
        <v>0.1595687445664239</v>
      </c>
      <c r="AI2454" s="49" t="n">
        <v>-0.05057082797538574</v>
      </c>
      <c r="AJ2454" s="49" t="n">
        <v>-0.1438350286431294</v>
      </c>
      <c r="AK2454" s="49" t="n">
        <v>-0.07075584694388512</v>
      </c>
      <c r="AL2454" s="49" t="n">
        <v>-0.003390914186932917</v>
      </c>
      <c r="AM2454" s="49" t="n">
        <v>-0.001391171415194181</v>
      </c>
      <c r="AN2454" s="49" t="n">
        <v>-0.00351631227114921</v>
      </c>
      <c r="AO2454" s="49" t="n">
        <v>-0.2327413278064213</v>
      </c>
      <c r="AP2454" s="49" t="n">
        <v>25.67827172250593</v>
      </c>
      <c r="AQ2454" s="49" t="n">
        <v>13.99962756874961</v>
      </c>
      <c r="AR2454" s="49" t="n">
        <v>2.013415564614327</v>
      </c>
      <c r="AS2454" s="49" t="n">
        <v>-0.6499633922533413</v>
      </c>
      <c r="AT2454" s="49" t="n">
        <v>-8.479729693849135e-05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0.2715003146546926</v>
      </c>
      <c r="BN2454" s="49" t="n">
        <v>0.4092598298040425</v>
      </c>
      <c r="BO2454" s="49" t="n">
        <v>0.8537626951634384</v>
      </c>
      <c r="BP2454" s="49" t="n">
        <v>0.2713780040542119</v>
      </c>
      <c r="BQ2454" s="49" t="n">
        <v>0.4094613271825012</v>
      </c>
      <c r="BR2454" s="49" t="n">
        <v>0.8535104505912962</v>
      </c>
      <c r="BS2454" s="49" t="n">
        <v>0.1223106004807351</v>
      </c>
      <c r="BT2454" s="49" t="n">
        <v>-0.2014973784587037</v>
      </c>
      <c r="BU2454" s="49" t="n">
        <v>0.2522445721422351</v>
      </c>
      <c r="BV2454" s="49" t="n">
        <v>0.3452367313755987</v>
      </c>
    </row>
    <row r="2455">
      <c r="A2455" s="51" t="n">
        <v>26.61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-1.79368269379659</v>
      </c>
      <c r="F2455" s="51" t="n">
        <v>-1.847801689574095</v>
      </c>
      <c r="G2455" s="51" t="n">
        <v>-0.40012277998306</v>
      </c>
      <c r="H2455" s="51" t="n">
        <v>-1.458565212240688</v>
      </c>
      <c r="I2455" s="51" t="n">
        <v>-5.62478971775505</v>
      </c>
      <c r="J2455" s="51" t="n">
        <v>1.395796649876385</v>
      </c>
      <c r="K2455" s="51" t="n">
        <v>-1.793540092371563</v>
      </c>
      <c r="L2455" s="51" t="n">
        <v>-1.847672213337598</v>
      </c>
      <c r="M2455" s="51" t="n">
        <v>-0.4001038600087325</v>
      </c>
      <c r="N2455" s="51" t="n">
        <v>-1.461161457945426</v>
      </c>
      <c r="O2455" s="51" t="n">
        <v>-5.62297557506369</v>
      </c>
      <c r="P2455" s="51" t="n">
        <v>1.400522406505299</v>
      </c>
      <c r="Q2455" s="51" t="n">
        <v>-0.000142601425026978</v>
      </c>
      <c r="R2455" s="51" t="n">
        <v>-0.0001294762364973945</v>
      </c>
      <c r="S2455" s="51" t="n">
        <v>-1.891997432740267e-05</v>
      </c>
      <c r="T2455" s="51" t="n">
        <v>0.002596245704737266</v>
      </c>
      <c r="U2455" s="51" t="n">
        <v>-0.001814142691359599</v>
      </c>
      <c r="V2455" s="51" t="n">
        <v>-0.004725756628913835</v>
      </c>
      <c r="W2455" s="51" t="n">
        <v>0.08264916665000016</v>
      </c>
      <c r="X2455" s="51" t="n">
        <v>0.3274841921575002</v>
      </c>
      <c r="Y2455" s="51" t="n">
        <v>0.35445722357</v>
      </c>
      <c r="Z2455" s="51" t="n">
        <v>-0.02748639996699973</v>
      </c>
      <c r="AA2455" s="51" t="n">
        <v>-0.6083450385249991</v>
      </c>
      <c r="AB2455" s="51" t="n">
        <v>0.1594971335574999</v>
      </c>
      <c r="AC2455" s="51" t="n">
        <v>0.08117428572656409</v>
      </c>
      <c r="AD2455" s="51" t="n">
        <v>0.3288381799027444</v>
      </c>
      <c r="AE2455" s="51" t="n">
        <v>0.3554576603848066</v>
      </c>
      <c r="AF2455" s="51" t="n">
        <v>-0.02639813648717015</v>
      </c>
      <c r="AG2455" s="51" t="n">
        <v>-0.6092595769633699</v>
      </c>
      <c r="AH2455" s="51" t="n">
        <v>0.159254150391073</v>
      </c>
      <c r="AI2455" s="51" t="n">
        <v>-0.0425686103155267</v>
      </c>
      <c r="AJ2455" s="51" t="n">
        <v>-0.1551193197589432</v>
      </c>
      <c r="AK2455" s="51" t="n">
        <v>-0.07555677324266655</v>
      </c>
      <c r="AL2455" s="51" t="n">
        <v>-0.004068936098824582</v>
      </c>
      <c r="AM2455" s="51" t="n">
        <v>-0.0006652422835601579</v>
      </c>
      <c r="AN2455" s="51" t="n">
        <v>-0.003541272858388224</v>
      </c>
      <c r="AO2455" s="51" t="n">
        <v>-0.2260306068438616</v>
      </c>
      <c r="AP2455" s="51" t="n">
        <v>25.41430246982345</v>
      </c>
      <c r="AQ2455" s="51" t="n">
        <v>13.87669529818013</v>
      </c>
      <c r="AR2455" s="51" t="n">
        <v>1.997192024277521</v>
      </c>
      <c r="AS2455" s="51" t="n">
        <v>-0.645645336835417</v>
      </c>
      <c r="AT2455" s="51" t="n">
        <v>-9.432528007262457e-05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0.2705559145831329</v>
      </c>
      <c r="BN2455" s="51" t="n">
        <v>0.4054191034050934</v>
      </c>
      <c r="BO2455" s="51" t="n">
        <v>0.8566563900908987</v>
      </c>
      <c r="BP2455" s="51" t="n">
        <v>0.2704377617762727</v>
      </c>
      <c r="BQ2455" s="51" t="n">
        <v>0.4056053107877874</v>
      </c>
      <c r="BR2455" s="51" t="n">
        <v>0.8564161828533252</v>
      </c>
      <c r="BS2455" s="51" t="n">
        <v>0.1181528068602833</v>
      </c>
      <c r="BT2455" s="51" t="n">
        <v>-0.1862073826939814</v>
      </c>
      <c r="BU2455" s="51" t="n">
        <v>0.2402072375734532</v>
      </c>
      <c r="BV2455" s="51" t="n">
        <v>0.3260870928469504</v>
      </c>
    </row>
    <row r="2456">
      <c r="A2456" s="49" t="n">
        <v>26.62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-1.79285701735168</v>
      </c>
      <c r="F2456" s="49" t="n">
        <v>-1.84453046132224</v>
      </c>
      <c r="G2456" s="49" t="n">
        <v>-0.39658194977792</v>
      </c>
      <c r="H2456" s="49" t="n">
        <v>-1.458839682039296</v>
      </c>
      <c r="I2456" s="49" t="n">
        <v>-5.6308667350016</v>
      </c>
      <c r="J2456" s="49" t="n">
        <v>1.39738987830272</v>
      </c>
      <c r="K2456" s="49" t="n">
        <v>-1.792732115865599</v>
      </c>
      <c r="L2456" s="49" t="n">
        <v>-1.844388472331207</v>
      </c>
      <c r="M2456" s="49" t="n">
        <v>-0.3965541573411607</v>
      </c>
      <c r="N2456" s="49" t="n">
        <v>-1.46142597429952</v>
      </c>
      <c r="O2456" s="49" t="n">
        <v>-5.629061921339746</v>
      </c>
      <c r="P2456" s="49" t="n">
        <v>1.402112941894738</v>
      </c>
      <c r="Q2456" s="49" t="n">
        <v>-0.0001249014860813524</v>
      </c>
      <c r="R2456" s="49" t="n">
        <v>-0.0001419889910334593</v>
      </c>
      <c r="S2456" s="49" t="n">
        <v>-2.779243675926635e-05</v>
      </c>
      <c r="T2456" s="49" t="n">
        <v>0.002586292260223777</v>
      </c>
      <c r="U2456" s="49" t="n">
        <v>-0.001804813661854254</v>
      </c>
      <c r="V2456" s="49" t="n">
        <v>-0.004723063592018351</v>
      </c>
      <c r="W2456" s="49" t="n">
        <v>0.08248558144000022</v>
      </c>
      <c r="X2456" s="49" t="n">
        <v>0.3267556796800011</v>
      </c>
      <c r="Y2456" s="49" t="n">
        <v>0.3537041667200004</v>
      </c>
      <c r="Z2456" s="49" t="n">
        <v>-0.02740621196799929</v>
      </c>
      <c r="AA2456" s="49" t="n">
        <v>-0.6070503263999947</v>
      </c>
      <c r="AB2456" s="49" t="n">
        <v>0.1591458975999997</v>
      </c>
      <c r="AC2456" s="49" t="n">
        <v>0.08052341076231348</v>
      </c>
      <c r="AD2456" s="49" t="n">
        <v>0.3280622944149293</v>
      </c>
      <c r="AE2456" s="49" t="n">
        <v>0.3546349544685842</v>
      </c>
      <c r="AF2456" s="49" t="n">
        <v>-0.0263889520587187</v>
      </c>
      <c r="AG2456" s="49" t="n">
        <v>-0.6079232956066211</v>
      </c>
      <c r="AH2456" s="49" t="n">
        <v>0.1589316304204745</v>
      </c>
      <c r="AI2456" s="49" t="n">
        <v>-0.03292888710957149</v>
      </c>
      <c r="AJ2456" s="49" t="n">
        <v>-0.1657515209401467</v>
      </c>
      <c r="AK2456" s="49" t="n">
        <v>-0.07996900195716199</v>
      </c>
      <c r="AL2456" s="49" t="n">
        <v>-0.004668755978193523</v>
      </c>
      <c r="AM2456" s="49" t="n">
        <v>2.066624785616037e-05</v>
      </c>
      <c r="AN2456" s="49" t="n">
        <v>-0.003575817610067428</v>
      </c>
      <c r="AO2456" s="49" t="n">
        <v>-0.2108342679210247</v>
      </c>
      <c r="AP2456" s="49" t="n">
        <v>25.12260695075584</v>
      </c>
      <c r="AQ2456" s="49" t="n">
        <v>13.74228083091192</v>
      </c>
      <c r="AR2456" s="49" t="n">
        <v>1.979505186816124</v>
      </c>
      <c r="AS2456" s="49" t="n">
        <v>-0.6403884658837493</v>
      </c>
      <c r="AT2456" s="49" t="n">
        <v>-0.0001164469456829596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0.2696130338994904</v>
      </c>
      <c r="BN2456" s="49" t="n">
        <v>0.4015653599104124</v>
      </c>
      <c r="BO2456" s="49" t="n">
        <v>0.8595197328319267</v>
      </c>
      <c r="BP2456" s="49" t="n">
        <v>0.2695010898605582</v>
      </c>
      <c r="BQ2456" s="49" t="n">
        <v>0.4017353314564009</v>
      </c>
      <c r="BR2456" s="49" t="n">
        <v>0.8592909512274726</v>
      </c>
      <c r="BS2456" s="49" t="n">
        <v>0.1119440389321658</v>
      </c>
      <c r="BT2456" s="49" t="n">
        <v>-0.1699715459885232</v>
      </c>
      <c r="BU2456" s="49" t="n">
        <v>0.2287816044541646</v>
      </c>
      <c r="BV2456" s="49" t="n">
        <v>0.3062071469361823</v>
      </c>
    </row>
    <row r="2457">
      <c r="A2457" s="51" t="n">
        <v>26.63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-1.79203300151247</v>
      </c>
      <c r="F2457" s="51" t="n">
        <v>-1.841266666606985</v>
      </c>
      <c r="G2457" s="51" t="n">
        <v>-0.39304878859758</v>
      </c>
      <c r="H2457" s="51" t="n">
        <v>-1.459113325530044</v>
      </c>
      <c r="I2457" s="51" t="n">
        <v>-5.63693056607715</v>
      </c>
      <c r="J2457" s="51" t="n">
        <v>1.398979524262855</v>
      </c>
      <c r="K2457" s="51" t="n">
        <v>-1.79193001011893</v>
      </c>
      <c r="L2457" s="51" t="n">
        <v>-1.84111221652849</v>
      </c>
      <c r="M2457" s="51" t="n">
        <v>-0.3930124747546754</v>
      </c>
      <c r="N2457" s="51" t="n">
        <v>-1.461689957486794</v>
      </c>
      <c r="O2457" s="51" t="n">
        <v>-5.635133688154234</v>
      </c>
      <c r="P2457" s="51" t="n">
        <v>1.403700079136986</v>
      </c>
      <c r="Q2457" s="51" t="n">
        <v>-0.0001029913935399751</v>
      </c>
      <c r="R2457" s="51" t="n">
        <v>-0.0001544500784955716</v>
      </c>
      <c r="S2457" s="51" t="n">
        <v>-3.631384290464501e-05</v>
      </c>
      <c r="T2457" s="51" t="n">
        <v>0.002576631956749509</v>
      </c>
      <c r="U2457" s="51" t="n">
        <v>-0.001796877922916273</v>
      </c>
      <c r="V2457" s="51" t="n">
        <v>-0.004720554874130478</v>
      </c>
      <c r="W2457" s="51" t="n">
        <v>0.08231624636999965</v>
      </c>
      <c r="X2457" s="51" t="n">
        <v>0.3259998242375032</v>
      </c>
      <c r="Y2457" s="51" t="n">
        <v>0.3529235195700009</v>
      </c>
      <c r="Z2457" s="51" t="n">
        <v>-0.02732263901499906</v>
      </c>
      <c r="AA2457" s="51" t="n">
        <v>-0.605708132524984</v>
      </c>
      <c r="AB2457" s="51" t="n">
        <v>0.1587815329974994</v>
      </c>
      <c r="AC2457" s="51" t="n">
        <v>0.07996963853790191</v>
      </c>
      <c r="AD2457" s="51" t="n">
        <v>0.3272954719966698</v>
      </c>
      <c r="AE2457" s="51" t="n">
        <v>0.3538150166733983</v>
      </c>
      <c r="AF2457" s="51" t="n">
        <v>-0.02635622603417431</v>
      </c>
      <c r="AG2457" s="51" t="n">
        <v>-0.6064751713936427</v>
      </c>
      <c r="AH2457" s="51" t="n">
        <v>0.1585754679874395</v>
      </c>
      <c r="AI2457" s="51" t="n">
        <v>-0.02230466832886532</v>
      </c>
      <c r="AJ2457" s="51" t="n">
        <v>-0.1768498852172751</v>
      </c>
      <c r="AK2457" s="51" t="n">
        <v>-0.08435990980357649</v>
      </c>
      <c r="AL2457" s="51" t="n">
        <v>-0.005261062190466451</v>
      </c>
      <c r="AM2457" s="51" t="n">
        <v>0.0005636434329245321</v>
      </c>
      <c r="AN2457" s="51" t="n">
        <v>-0.003617249584165726</v>
      </c>
      <c r="AO2457" s="51" t="n">
        <v>-0.1957933478547402</v>
      </c>
      <c r="AP2457" s="51" t="n">
        <v>24.83937778626788</v>
      </c>
      <c r="AQ2457" s="51" t="n">
        <v>13.61117436016191</v>
      </c>
      <c r="AR2457" s="51" t="n">
        <v>1.962156452181637</v>
      </c>
      <c r="AS2457" s="51" t="n">
        <v>-0.6353078701764798</v>
      </c>
      <c r="AT2457" s="51" t="n">
        <v>-0.0001394195661435335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0.2686718273024896</v>
      </c>
      <c r="BN2457" s="51" t="n">
        <v>0.3976992679702824</v>
      </c>
      <c r="BO2457" s="51" t="n">
        <v>0.8623524461047584</v>
      </c>
      <c r="BP2457" s="51" t="n">
        <v>0.2685675992675604</v>
      </c>
      <c r="BQ2457" s="51" t="n">
        <v>0.397852018314774</v>
      </c>
      <c r="BR2457" s="51" t="n">
        <v>0.8621347306748796</v>
      </c>
      <c r="BS2457" s="51" t="n">
        <v>0.1042280349292102</v>
      </c>
      <c r="BT2457" s="51" t="n">
        <v>-0.1527503444916367</v>
      </c>
      <c r="BU2457" s="51" t="n">
        <v>0.2177154298788064</v>
      </c>
      <c r="BV2457" s="51" t="n">
        <v>0.2856504146939609</v>
      </c>
    </row>
    <row r="2458">
      <c r="A2458" s="49" t="n">
        <v>26.64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-1.79121072507456</v>
      </c>
      <c r="F2458" s="49" t="n">
        <v>-1.83801051642688</v>
      </c>
      <c r="G2458" s="49" t="n">
        <v>-0.38952356959744</v>
      </c>
      <c r="H2458" s="49" t="n">
        <v>-1.459386148884352</v>
      </c>
      <c r="I2458" s="49" t="n">
        <v>-5.642980745011199</v>
      </c>
      <c r="J2458" s="49" t="n">
        <v>1.40056548030144</v>
      </c>
      <c r="K2458" s="49" t="n">
        <v>-1.791133215590071</v>
      </c>
      <c r="L2458" s="49" t="n">
        <v>-1.837844255304017</v>
      </c>
      <c r="M2458" s="49" t="n">
        <v>-0.3894796709472501</v>
      </c>
      <c r="N2458" s="49" t="n">
        <v>-1.461954894601139</v>
      </c>
      <c r="O2458" s="49" t="n">
        <v>-5.641193079493963</v>
      </c>
      <c r="P2458" s="49" t="n">
        <v>1.405283435921308</v>
      </c>
      <c r="Q2458" s="49" t="n">
        <v>-7.750948448936867e-05</v>
      </c>
      <c r="R2458" s="49" t="n">
        <v>-0.0001662611228625543</v>
      </c>
      <c r="S2458" s="49" t="n">
        <v>-4.38986501899441e-05</v>
      </c>
      <c r="T2458" s="49" t="n">
        <v>0.002568745716786669</v>
      </c>
      <c r="U2458" s="49" t="n">
        <v>-0.001787665517236192</v>
      </c>
      <c r="V2458" s="49" t="n">
        <v>-0.004717955619867542</v>
      </c>
      <c r="W2458" s="49" t="n">
        <v>0.08213716975999802</v>
      </c>
      <c r="X2458" s="49" t="n">
        <v>0.325228336960007</v>
      </c>
      <c r="Y2458" s="49" t="n">
        <v>0.3521158035200017</v>
      </c>
      <c r="Z2458" s="49" t="n">
        <v>-0.02724318553599926</v>
      </c>
      <c r="AA2458" s="49" t="n">
        <v>-0.6043201263999648</v>
      </c>
      <c r="AB2458" s="49" t="n">
        <v>0.1584085110399988</v>
      </c>
      <c r="AC2458" s="49" t="n">
        <v>0.07947868118504599</v>
      </c>
      <c r="AD2458" s="49" t="n">
        <v>0.326454266903574</v>
      </c>
      <c r="AE2458" s="49" t="n">
        <v>0.3529085924569301</v>
      </c>
      <c r="AF2458" s="49" t="n">
        <v>-0.02648790724581872</v>
      </c>
      <c r="AG2458" s="49" t="n">
        <v>-0.6053082603165075</v>
      </c>
      <c r="AH2458" s="49" t="n">
        <v>0.1581965799227868</v>
      </c>
      <c r="AI2458" s="49" t="n">
        <v>-0.01075645919126826</v>
      </c>
      <c r="AJ2458" s="49" t="n">
        <v>-0.1865435225288501</v>
      </c>
      <c r="AK2458" s="49" t="n">
        <v>-0.08791939561958695</v>
      </c>
      <c r="AL2458" s="49" t="n">
        <v>-0.005608407939848997</v>
      </c>
      <c r="AM2458" s="49" t="n">
        <v>0.001345581360214559</v>
      </c>
      <c r="AN2458" s="49" t="n">
        <v>-0.003654700760101308</v>
      </c>
      <c r="AO2458" s="49" t="n">
        <v>-0.1810841714414511</v>
      </c>
      <c r="AP2458" s="49" t="n">
        <v>24.56153237968152</v>
      </c>
      <c r="AQ2458" s="49" t="n">
        <v>13.48219833829134</v>
      </c>
      <c r="AR2458" s="49" t="n">
        <v>1.944999507989092</v>
      </c>
      <c r="AS2458" s="49" t="n">
        <v>-0.6304098318108924</v>
      </c>
      <c r="AT2458" s="49" t="n">
        <v>-0.000163600517546199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0.267732445430926</v>
      </c>
      <c r="BN2458" s="49" t="n">
        <v>0.3938213853007087</v>
      </c>
      <c r="BO2458" s="49" t="n">
        <v>0.8651543214321985</v>
      </c>
      <c r="BP2458" s="49" t="n">
        <v>0.2676374037516727</v>
      </c>
      <c r="BQ2458" s="49" t="n">
        <v>0.3939566848208739</v>
      </c>
      <c r="BR2458" s="49" t="n">
        <v>0.8649468138316725</v>
      </c>
      <c r="BS2458" s="49" t="n">
        <v>0.09504167925328266</v>
      </c>
      <c r="BT2458" s="49" t="n">
        <v>-0.1352995201652218</v>
      </c>
      <c r="BU2458" s="49" t="n">
        <v>0.2075076005260135</v>
      </c>
      <c r="BV2458" s="49" t="n">
        <v>0.2653267518142238</v>
      </c>
    </row>
    <row r="2459">
      <c r="A2459" s="51" t="n">
        <v>26.65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-1.79039029871875</v>
      </c>
      <c r="F2459" s="51" t="n">
        <v>-1.834762127921875</v>
      </c>
      <c r="G2459" s="51" t="n">
        <v>-0.3860065615625</v>
      </c>
      <c r="H2459" s="51" t="n">
        <v>-1.459658218325</v>
      </c>
      <c r="I2459" s="51" t="n">
        <v>-5.649016819531249</v>
      </c>
      <c r="J2459" s="51" t="n">
        <v>1.402147674828125</v>
      </c>
      <c r="K2459" s="51" t="n">
        <v>-1.790340850184388</v>
      </c>
      <c r="L2459" s="51" t="n">
        <v>-1.834584769944218</v>
      </c>
      <c r="M2459" s="51" t="n">
        <v>-0.3859561951489154</v>
      </c>
      <c r="N2459" s="51" t="n">
        <v>-1.462220896410175</v>
      </c>
      <c r="O2459" s="51" t="n">
        <v>-5.647240509065696</v>
      </c>
      <c r="P2459" s="51" t="n">
        <v>1.406862821402499</v>
      </c>
      <c r="Q2459" s="51" t="n">
        <v>-4.944853436228414e-05</v>
      </c>
      <c r="R2459" s="51" t="n">
        <v>-0.0001773579776573886</v>
      </c>
      <c r="S2459" s="51" t="n">
        <v>-5.036641358452387e-05</v>
      </c>
      <c r="T2459" s="51" t="n">
        <v>0.002562678085174408</v>
      </c>
      <c r="U2459" s="51" t="n">
        <v>-0.001776310465552378</v>
      </c>
      <c r="V2459" s="51" t="n">
        <v>-0.004715146574373552</v>
      </c>
      <c r="W2459" s="51" t="n">
        <v>0.08194596624999512</v>
      </c>
      <c r="X2459" s="51" t="n">
        <v>0.3244482784375136</v>
      </c>
      <c r="Y2459" s="51" t="n">
        <v>0.351281371250003</v>
      </c>
      <c r="Z2459" s="51" t="n">
        <v>-0.02717235737499994</v>
      </c>
      <c r="AA2459" s="51" t="n">
        <v>-0.6028873781249349</v>
      </c>
      <c r="AB2459" s="51" t="n">
        <v>0.1580295334374969</v>
      </c>
      <c r="AC2459" s="51" t="n">
        <v>0.07907664795073438</v>
      </c>
      <c r="AD2459" s="51" t="n">
        <v>0.3256008319020292</v>
      </c>
      <c r="AE2459" s="51" t="n">
        <v>0.3519554396172088</v>
      </c>
      <c r="AF2459" s="51" t="n">
        <v>-0.02656894973102463</v>
      </c>
      <c r="AG2459" s="51" t="n">
        <v>-0.6040932009901432</v>
      </c>
      <c r="AH2459" s="51" t="n">
        <v>0.1577915451690601</v>
      </c>
      <c r="AI2459" s="51" t="n">
        <v>0.001167724320127114</v>
      </c>
      <c r="AJ2459" s="51" t="n">
        <v>-0.1955458207790155</v>
      </c>
      <c r="AK2459" s="51" t="n">
        <v>-0.09076657968122391</v>
      </c>
      <c r="AL2459" s="51" t="n">
        <v>-0.005861070430230856</v>
      </c>
      <c r="AM2459" s="51" t="n">
        <v>0.002307474872429866</v>
      </c>
      <c r="AN2459" s="51" t="n">
        <v>-0.003683272194548417</v>
      </c>
      <c r="AO2459" s="51" t="n">
        <v>-0.1663031341521304</v>
      </c>
      <c r="AP2459" s="51" t="n">
        <v>24.28894699171462</v>
      </c>
      <c r="AQ2459" s="51" t="n">
        <v>13.35533563952832</v>
      </c>
      <c r="AR2459" s="51" t="n">
        <v>1.928155542922341</v>
      </c>
      <c r="AS2459" s="51" t="n">
        <v>-0.6252875431636271</v>
      </c>
      <c r="AT2459" s="51" t="n">
        <v>-0.0001735267153831264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0.2667950350693774</v>
      </c>
      <c r="BN2459" s="51" t="n">
        <v>0.3899321959343194</v>
      </c>
      <c r="BO2459" s="51" t="n">
        <v>0.8679251980712225</v>
      </c>
      <c r="BP2459" s="51" t="n">
        <v>0.2667102769712458</v>
      </c>
      <c r="BQ2459" s="51" t="n">
        <v>0.3900501653563544</v>
      </c>
      <c r="BR2459" s="51" t="n">
        <v>0.8677269955580197</v>
      </c>
      <c r="BS2459" s="51" t="n">
        <v>0.08475809813157653</v>
      </c>
      <c r="BT2459" s="51" t="n">
        <v>-0.1179694220349581</v>
      </c>
      <c r="BU2459" s="51" t="n">
        <v>0.1982025132027943</v>
      </c>
      <c r="BV2459" s="51" t="n">
        <v>0.2457335060060956</v>
      </c>
    </row>
    <row r="2460">
      <c r="A2460" s="49" t="n">
        <v>26.66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-1.78957184894784</v>
      </c>
      <c r="F2460" s="49" t="n">
        <v>-1.83152157087872</v>
      </c>
      <c r="G2460" s="49" t="n">
        <v>-0.3824980305945599</v>
      </c>
      <c r="H2460" s="49" t="n">
        <v>-1.459929630140288</v>
      </c>
      <c r="I2460" s="49" t="n">
        <v>-5.655038345068799</v>
      </c>
      <c r="J2460" s="49" t="n">
        <v>1.40372605442176</v>
      </c>
      <c r="K2460" s="49" t="n">
        <v>-1.789551749758965</v>
      </c>
      <c r="L2460" s="49" t="n">
        <v>-1.831333462445964</v>
      </c>
      <c r="M2460" s="49" t="n">
        <v>-0.3824418582732696</v>
      </c>
      <c r="N2460" s="49" t="n">
        <v>-1.462486560518314</v>
      </c>
      <c r="O2460" s="49" t="n">
        <v>-5.653273541282462</v>
      </c>
      <c r="P2460" s="49" t="n">
        <v>1.408438286166122</v>
      </c>
      <c r="Q2460" s="49" t="n">
        <v>-2.009918887568851e-05</v>
      </c>
      <c r="R2460" s="49" t="n">
        <v>-0.0001881084327552962</v>
      </c>
      <c r="S2460" s="49" t="n">
        <v>-5.617232129029315e-05</v>
      </c>
      <c r="T2460" s="49" t="n">
        <v>0.002556930378026179</v>
      </c>
      <c r="U2460" s="49" t="n">
        <v>-0.001764803786336699</v>
      </c>
      <c r="V2460" s="49" t="n">
        <v>-0.004712231744361972</v>
      </c>
      <c r="W2460" s="49" t="n">
        <v>0.08174185679999087</v>
      </c>
      <c r="X2460" s="49" t="n">
        <v>0.3236620587200236</v>
      </c>
      <c r="Y2460" s="49" t="n">
        <v>0.3504204067200046</v>
      </c>
      <c r="Z2460" s="49" t="n">
        <v>-0.02711166179200096</v>
      </c>
      <c r="AA2460" s="49" t="n">
        <v>-0.6014103583998928</v>
      </c>
      <c r="AB2460" s="49" t="n">
        <v>0.1576455323199932</v>
      </c>
      <c r="AC2460" s="49" t="n">
        <v>0.07879086462742112</v>
      </c>
      <c r="AD2460" s="49" t="n">
        <v>0.3247750700106267</v>
      </c>
      <c r="AE2460" s="49" t="n">
        <v>0.351036525293844</v>
      </c>
      <c r="AF2460" s="49" t="n">
        <v>-0.02650798043461899</v>
      </c>
      <c r="AG2460" s="49" t="n">
        <v>-0.6025733356694404</v>
      </c>
      <c r="AH2460" s="49" t="n">
        <v>0.1573917399359088</v>
      </c>
      <c r="AI2460" s="49" t="n">
        <v>0.01280891090977747</v>
      </c>
      <c r="AJ2460" s="49" t="n">
        <v>-0.2047126096045629</v>
      </c>
      <c r="AK2460" s="49" t="n">
        <v>-0.09359147182701781</v>
      </c>
      <c r="AL2460" s="49" t="n">
        <v>-0.006196455176556743</v>
      </c>
      <c r="AM2460" s="49" t="n">
        <v>0.003178487515503897</v>
      </c>
      <c r="AN2460" s="49" t="n">
        <v>-0.003707729864103096</v>
      </c>
      <c r="AO2460" s="49" t="n">
        <v>-0.1515407326464189</v>
      </c>
      <c r="AP2460" s="49" t="n">
        <v>24.01890286613605</v>
      </c>
      <c r="AQ2460" s="49" t="n">
        <v>13.22963228745437</v>
      </c>
      <c r="AR2460" s="49" t="n">
        <v>1.911370939208672</v>
      </c>
      <c r="AS2460" s="49" t="n">
        <v>-0.6199668850182344</v>
      </c>
      <c r="AT2460" s="49" t="n">
        <v>-0.0001798584832825451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0.2658597397285559</v>
      </c>
      <c r="BN2460" s="49" t="n">
        <v>0.3860321481158959</v>
      </c>
      <c r="BO2460" s="49" t="n">
        <v>0.8706649429887863</v>
      </c>
      <c r="BP2460" s="49" t="n">
        <v>0.265785645115288</v>
      </c>
      <c r="BQ2460" s="49" t="n">
        <v>0.3861328798011894</v>
      </c>
      <c r="BR2460" s="49" t="n">
        <v>0.870475537441763</v>
      </c>
      <c r="BS2460" s="49" t="n">
        <v>0.07409461326790545</v>
      </c>
      <c r="BT2460" s="49" t="n">
        <v>-0.1007316852934537</v>
      </c>
      <c r="BU2460" s="49" t="n">
        <v>0.1894055470232914</v>
      </c>
      <c r="BV2460" s="49" t="n">
        <v>0.2269611098416909</v>
      </c>
    </row>
    <row r="2461">
      <c r="A2461" s="51" t="n">
        <v>26.67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-1.78875550202343</v>
      </c>
      <c r="F2461" s="51" t="n">
        <v>-1.828288914236365</v>
      </c>
      <c r="G2461" s="51" t="n">
        <v>-0.3789982417994198</v>
      </c>
      <c r="H2461" s="51" t="n">
        <v>-1.460200480698196</v>
      </c>
      <c r="I2461" s="51" t="n">
        <v>-5.661044878765347</v>
      </c>
      <c r="J2461" s="51" t="n">
        <v>1.405300566134595</v>
      </c>
      <c r="K2461" s="51" t="n">
        <v>-1.788764989538998</v>
      </c>
      <c r="L2461" s="51" t="n">
        <v>-1.828090529312385</v>
      </c>
      <c r="M2461" s="51" t="n">
        <v>-0.3789366879731588</v>
      </c>
      <c r="N2461" s="51" t="n">
        <v>-1.46275179502622</v>
      </c>
      <c r="O2461" s="51" t="n">
        <v>-5.659290807761202</v>
      </c>
      <c r="P2461" s="51" t="n">
        <v>1.410009889933964</v>
      </c>
      <c r="Q2461" s="51" t="n">
        <v>9.487515567396798e-06</v>
      </c>
      <c r="R2461" s="51" t="n">
        <v>-0.000198384923979944</v>
      </c>
      <c r="S2461" s="51" t="n">
        <v>-6.155382626099604e-05</v>
      </c>
      <c r="T2461" s="51" t="n">
        <v>0.002551314328023579</v>
      </c>
      <c r="U2461" s="51" t="n">
        <v>-0.001754071004144819</v>
      </c>
      <c r="V2461" s="51" t="n">
        <v>-0.004709323799369169</v>
      </c>
      <c r="W2461" s="51" t="n">
        <v>0.08152566868998533</v>
      </c>
      <c r="X2461" s="51" t="n">
        <v>0.3228674373175383</v>
      </c>
      <c r="Y2461" s="51" t="n">
        <v>0.3495329251700067</v>
      </c>
      <c r="Z2461" s="51" t="n">
        <v>-0.02705960746300204</v>
      </c>
      <c r="AA2461" s="51" t="n">
        <v>-0.5998889385248364</v>
      </c>
      <c r="AB2461" s="51" t="n">
        <v>0.1572556702374862</v>
      </c>
      <c r="AC2461" s="51" t="n">
        <v>0.07860031478729214</v>
      </c>
      <c r="AD2461" s="51" t="n">
        <v>0.323927969546349</v>
      </c>
      <c r="AE2461" s="51" t="n">
        <v>0.35012177406915</v>
      </c>
      <c r="AF2461" s="51" t="n">
        <v>-0.02647602790772118</v>
      </c>
      <c r="AG2461" s="51" t="n">
        <v>-0.6009533994017238</v>
      </c>
      <c r="AH2461" s="51" t="n">
        <v>0.157006539690577</v>
      </c>
      <c r="AI2461" s="51" t="n">
        <v>0.02389878798013592</v>
      </c>
      <c r="AJ2461" s="51" t="n">
        <v>-0.2132741712375406</v>
      </c>
      <c r="AK2461" s="51" t="n">
        <v>-0.09635673437430781</v>
      </c>
      <c r="AL2461" s="51" t="n">
        <v>-0.006507913377980039</v>
      </c>
      <c r="AM2461" s="51" t="n">
        <v>0.003962437377560429</v>
      </c>
      <c r="AN2461" s="51" t="n">
        <v>-0.003732785015115583</v>
      </c>
      <c r="AO2461" s="51" t="n">
        <v>-0.1369999886828241</v>
      </c>
      <c r="AP2461" s="51" t="n">
        <v>23.74853753171995</v>
      </c>
      <c r="AQ2461" s="51" t="n">
        <v>13.10357179091972</v>
      </c>
      <c r="AR2461" s="51" t="n">
        <v>1.894391301122861</v>
      </c>
      <c r="AS2461" s="51" t="n">
        <v>-0.6146387608602465</v>
      </c>
      <c r="AT2461" s="51" t="n">
        <v>-0.0001929441944659918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0.2649267005960357</v>
      </c>
      <c r="BN2461" s="51" t="n">
        <v>0.3821216928176504</v>
      </c>
      <c r="BO2461" s="51" t="n">
        <v>0.8733734318925193</v>
      </c>
      <c r="BP2461" s="51" t="n">
        <v>0.2648632006011631</v>
      </c>
      <c r="BQ2461" s="51" t="n">
        <v>0.3822056328259886</v>
      </c>
      <c r="BR2461" s="51" t="n">
        <v>0.8731923317033901</v>
      </c>
      <c r="BS2461" s="51" t="n">
        <v>0.06349999487265112</v>
      </c>
      <c r="BT2461" s="51" t="n">
        <v>-0.08394000833822357</v>
      </c>
      <c r="BU2461" s="51" t="n">
        <v>0.1811001891292019</v>
      </c>
      <c r="BV2461" s="51" t="n">
        <v>0.2094646816322037</v>
      </c>
    </row>
    <row r="2462">
      <c r="A2462" s="49" t="n">
        <v>26.68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-1.787941367902721</v>
      </c>
      <c r="F2462" s="49" t="n">
        <v>-1.825064272591359</v>
      </c>
      <c r="G2462" s="49" t="n">
        <v>-0.3755074609740798</v>
      </c>
      <c r="H2462" s="49" t="n">
        <v>-1.460470836460544</v>
      </c>
      <c r="I2462" s="49" t="n">
        <v>-5.667035973478395</v>
      </c>
      <c r="J2462" s="49" t="n">
        <v>1.40687113979648</v>
      </c>
      <c r="K2462" s="49" t="n">
        <v>-1.787979884711098</v>
      </c>
      <c r="L2462" s="49" t="n">
        <v>-1.824856597594744</v>
      </c>
      <c r="M2462" s="49" t="n">
        <v>-0.3754412471086415</v>
      </c>
      <c r="N2462" s="49" t="n">
        <v>-1.463017685028537</v>
      </c>
      <c r="O2462" s="49" t="n">
        <v>-5.665292668958375</v>
      </c>
      <c r="P2462" s="49" t="n">
        <v>1.411577515533994</v>
      </c>
      <c r="Q2462" s="49" t="n">
        <v>3.85168083778531e-05</v>
      </c>
      <c r="R2462" s="49" t="n">
        <v>-0.0002076749966153368</v>
      </c>
      <c r="S2462" s="49" t="n">
        <v>-6.621386543831376e-05</v>
      </c>
      <c r="T2462" s="49" t="n">
        <v>0.002546848567992699</v>
      </c>
      <c r="U2462" s="49" t="n">
        <v>-0.001743304520020139</v>
      </c>
      <c r="V2462" s="49" t="n">
        <v>-0.004706375737514534</v>
      </c>
      <c r="W2462" s="49" t="n">
        <v>0.08129983551997876</v>
      </c>
      <c r="X2462" s="49" t="n">
        <v>0.3220575232000592</v>
      </c>
      <c r="Y2462" s="49" t="n">
        <v>0.3486187731200092</v>
      </c>
      <c r="Z2462" s="49" t="n">
        <v>-0.0270117044800027</v>
      </c>
      <c r="AA2462" s="49" t="n">
        <v>-0.5983223903997645</v>
      </c>
      <c r="AB2462" s="49" t="n">
        <v>0.1568573401599745</v>
      </c>
      <c r="AC2462" s="49" t="n">
        <v>0.07848039040106193</v>
      </c>
      <c r="AD2462" s="49" t="n">
        <v>0.3230200590723109</v>
      </c>
      <c r="AE2462" s="49" t="n">
        <v>0.349140928474908</v>
      </c>
      <c r="AF2462" s="49" t="n">
        <v>-0.0265402887603212</v>
      </c>
      <c r="AG2462" s="49" t="n">
        <v>-0.5993882384478042</v>
      </c>
      <c r="AH2462" s="49" t="n">
        <v>0.1566099784407192</v>
      </c>
      <c r="AI2462" s="49" t="n">
        <v>0.03429754789012135</v>
      </c>
      <c r="AJ2462" s="49" t="n">
        <v>-0.2203129349214466</v>
      </c>
      <c r="AK2462" s="49" t="n">
        <v>-0.09851627311652983</v>
      </c>
      <c r="AL2462" s="49" t="n">
        <v>-0.006668823874076791</v>
      </c>
      <c r="AM2462" s="49" t="n">
        <v>0.004789696944665273</v>
      </c>
      <c r="AN2462" s="49" t="n">
        <v>-0.003756089189608701</v>
      </c>
      <c r="AO2462" s="49" t="n">
        <v>-0.1224992387921631</v>
      </c>
      <c r="AP2462" s="49" t="n">
        <v>23.47660578281317</v>
      </c>
      <c r="AQ2462" s="49" t="n">
        <v>12.97636709201926</v>
      </c>
      <c r="AR2462" s="49" t="n">
        <v>1.877235673323724</v>
      </c>
      <c r="AS2462" s="49" t="n">
        <v>-0.609223958867638</v>
      </c>
      <c r="AT2462" s="49" t="n">
        <v>-0.0002050244601276898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0.2639960578529412</v>
      </c>
      <c r="BN2462" s="49" t="n">
        <v>0.3782013228490581</v>
      </c>
      <c r="BO2462" s="49" t="n">
        <v>0.8760505313237757</v>
      </c>
      <c r="BP2462" s="49" t="n">
        <v>0.2639429321739259</v>
      </c>
      <c r="BQ2462" s="49" t="n">
        <v>0.3782696431884085</v>
      </c>
      <c r="BR2462" s="49" t="n">
        <v>0.8758768775539716</v>
      </c>
      <c r="BS2462" s="49" t="n">
        <v>0.05312567901533116</v>
      </c>
      <c r="BT2462" s="49" t="n">
        <v>-0.06832033935039172</v>
      </c>
      <c r="BU2462" s="49" t="n">
        <v>0.1736537698041607</v>
      </c>
      <c r="BV2462" s="49" t="n">
        <v>0.1940248394071984</v>
      </c>
    </row>
    <row r="2463">
      <c r="A2463" s="51" t="n">
        <v>26.69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-1.787129524175311</v>
      </c>
      <c r="F2463" s="51" t="n">
        <v>-1.821847852703253</v>
      </c>
      <c r="G2463" s="51" t="n">
        <v>-0.3720259562939396</v>
      </c>
      <c r="H2463" s="51" t="n">
        <v>-1.460740703997152</v>
      </c>
      <c r="I2463" s="51" t="n">
        <v>-5.673011171787442</v>
      </c>
      <c r="J2463" s="51" t="n">
        <v>1.408437670319064</v>
      </c>
      <c r="K2463" s="51" t="n">
        <v>-1.787195147034244</v>
      </c>
      <c r="L2463" s="51" t="n">
        <v>-1.82163141081963</v>
      </c>
      <c r="M2463" s="51" t="n">
        <v>-0.3719552811254586</v>
      </c>
      <c r="N2463" s="51" t="n">
        <v>-1.463282828232441</v>
      </c>
      <c r="O2463" s="51" t="n">
        <v>-5.671276962484869</v>
      </c>
      <c r="P2463" s="51" t="n">
        <v>1.41314110517521</v>
      </c>
      <c r="Q2463" s="51" t="n">
        <v>6.562285893307873e-05</v>
      </c>
      <c r="R2463" s="51" t="n">
        <v>-0.0002164418836230197</v>
      </c>
      <c r="S2463" s="51" t="n">
        <v>-7.067516848102695e-05</v>
      </c>
      <c r="T2463" s="51" t="n">
        <v>0.002542124235288989</v>
      </c>
      <c r="U2463" s="51" t="n">
        <v>-0.001734209302572509</v>
      </c>
      <c r="V2463" s="51" t="n">
        <v>-0.004703434856145439</v>
      </c>
      <c r="W2463" s="51" t="n">
        <v>0.08106839720997154</v>
      </c>
      <c r="X2463" s="51" t="n">
        <v>0.3212207747975877</v>
      </c>
      <c r="Y2463" s="51" t="n">
        <v>0.3476776283700123</v>
      </c>
      <c r="Z2463" s="51" t="n">
        <v>-0.02696046435100229</v>
      </c>
      <c r="AA2463" s="51" t="n">
        <v>-0.5967093865246762</v>
      </c>
      <c r="AB2463" s="51" t="n">
        <v>0.1564461654774563</v>
      </c>
      <c r="AC2463" s="51" t="n">
        <v>0.07848935272084198</v>
      </c>
      <c r="AD2463" s="51" t="n">
        <v>0.3221358277555089</v>
      </c>
      <c r="AE2463" s="51" t="n">
        <v>0.3481816367382267</v>
      </c>
      <c r="AF2463" s="51" t="n">
        <v>-0.02642820803020467</v>
      </c>
      <c r="AG2463" s="51" t="n">
        <v>-0.597570848474378</v>
      </c>
      <c r="AH2463" s="51" t="n">
        <v>0.1561941212801706</v>
      </c>
      <c r="AI2463" s="51" t="n">
        <v>0.04316069315109815</v>
      </c>
      <c r="AJ2463" s="51" t="n">
        <v>-0.227590115565538</v>
      </c>
      <c r="AK2463" s="51" t="n">
        <v>-0.1008361696081032</v>
      </c>
      <c r="AL2463" s="51" t="n">
        <v>-0.006970407588812943</v>
      </c>
      <c r="AM2463" s="51" t="n">
        <v>0.00539406041641583</v>
      </c>
      <c r="AN2463" s="51" t="n">
        <v>-0.003779463330968616</v>
      </c>
      <c r="AO2463" s="51" t="n">
        <v>-0.1077428509581714</v>
      </c>
      <c r="AP2463" s="51" t="n">
        <v>23.20199341624399</v>
      </c>
      <c r="AQ2463" s="51" t="n">
        <v>12.84772293138221</v>
      </c>
      <c r="AR2463" s="51" t="n">
        <v>1.859909248758561</v>
      </c>
      <c r="AS2463" s="51" t="n">
        <v>-0.6035623005219132</v>
      </c>
      <c r="AT2463" s="51" t="n">
        <v>-0.0002112458219614155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0.263067952352121</v>
      </c>
      <c r="BN2463" s="51" t="n">
        <v>0.3742716125358873</v>
      </c>
      <c r="BO2463" s="51" t="n">
        <v>0.8786960818193799</v>
      </c>
      <c r="BP2463" s="51" t="n">
        <v>0.2630242802518825</v>
      </c>
      <c r="BQ2463" s="51" t="n">
        <v>0.3743253433320209</v>
      </c>
      <c r="BR2463" s="51" t="n">
        <v>0.8785294635185982</v>
      </c>
      <c r="BS2463" s="51" t="n">
        <v>0.04367210023847878</v>
      </c>
      <c r="BT2463" s="51" t="n">
        <v>-0.05373079613363307</v>
      </c>
      <c r="BU2463" s="51" t="n">
        <v>0.1666183007816846</v>
      </c>
      <c r="BV2463" s="51" t="n">
        <v>0.1804325606640046</v>
      </c>
    </row>
    <row r="2464">
      <c r="A2464" s="49" t="n">
        <v>26.7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-1.78632</v>
      </c>
      <c r="F2464" s="49" t="n">
        <v>-1.81864</v>
      </c>
      <c r="G2464" s="49" t="n">
        <v>-0.368554</v>
      </c>
      <c r="H2464" s="49" t="n">
        <v>-1.46101</v>
      </c>
      <c r="I2464" s="49" t="n">
        <v>-5.67897</v>
      </c>
      <c r="J2464" s="49" t="n">
        <v>1.41</v>
      </c>
      <c r="K2464" s="49" t="n">
        <v>-1.786410090795779</v>
      </c>
      <c r="L2464" s="49" t="n">
        <v>-1.818415728533657</v>
      </c>
      <c r="M2464" s="49" t="n">
        <v>-0.3684794782481021</v>
      </c>
      <c r="N2464" s="49" t="n">
        <v>-1.46354805868356</v>
      </c>
      <c r="O2464" s="49" t="n">
        <v>-5.677244073593051</v>
      </c>
      <c r="P2464" s="49" t="n">
        <v>1.41470051465604</v>
      </c>
      <c r="Q2464" s="49" t="n">
        <v>9.009079577881884e-05</v>
      </c>
      <c r="R2464" s="49" t="n">
        <v>-0.0002242714663431844</v>
      </c>
      <c r="S2464" s="49" t="n">
        <v>-7.452175189792687e-05</v>
      </c>
      <c r="T2464" s="49" t="n">
        <v>0.002538058683559719</v>
      </c>
      <c r="U2464" s="49" t="n">
        <v>-0.001725926406948908</v>
      </c>
      <c r="V2464" s="49" t="n">
        <v>-0.004700514656040156</v>
      </c>
      <c r="W2464" s="49" t="n">
        <v>0.08083700000000001</v>
      </c>
      <c r="X2464" s="49" t="n">
        <v>0.320341</v>
      </c>
      <c r="Y2464" s="49" t="n">
        <v>0.346709</v>
      </c>
      <c r="Z2464" s="49" t="n">
        <v>-0.0268954</v>
      </c>
      <c r="AA2464" s="49" t="n">
        <v>-0.595048</v>
      </c>
      <c r="AB2464" s="49" t="n">
        <v>0.156016</v>
      </c>
      <c r="AC2464" s="49" t="n">
        <v>0.07856594509812934</v>
      </c>
      <c r="AD2464" s="49" t="n">
        <v>0.3211672539626161</v>
      </c>
      <c r="AE2464" s="49" t="n">
        <v>0.3471594554460895</v>
      </c>
      <c r="AF2464" s="49" t="n">
        <v>-0.02644853378411471</v>
      </c>
      <c r="AG2464" s="49" t="n">
        <v>-0.5958486474639735</v>
      </c>
      <c r="AH2464" s="49" t="n">
        <v>0.1557796783938772</v>
      </c>
      <c r="AI2464" s="49" t="n">
        <v>0.05061777889258836</v>
      </c>
      <c r="AJ2464" s="49" t="n">
        <v>-0.233447168976838</v>
      </c>
      <c r="AK2464" s="49" t="n">
        <v>-0.102629961844327</v>
      </c>
      <c r="AL2464" s="49" t="n">
        <v>-0.007120373694436122</v>
      </c>
      <c r="AM2464" s="49" t="n">
        <v>0.005987701140040136</v>
      </c>
      <c r="AN2464" s="49" t="n">
        <v>-0.003803985218261756</v>
      </c>
      <c r="AO2464" s="49" t="n">
        <v>-0.09313408875141105</v>
      </c>
      <c r="AP2464" s="49" t="n">
        <v>22.92092514801354</v>
      </c>
      <c r="AQ2464" s="49" t="n">
        <v>12.71604870387288</v>
      </c>
      <c r="AR2464" s="49" t="n">
        <v>1.842058060538382</v>
      </c>
      <c r="AS2464" s="49" t="n">
        <v>-0.5978239965789753</v>
      </c>
      <c r="AT2464" s="49" t="n">
        <v>-0.0002276115101515986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0.2621425276532064</v>
      </c>
      <c r="BN2464" s="49" t="n">
        <v>0.3703332579428436</v>
      </c>
      <c r="BO2464" s="49" t="n">
        <v>0.8813098821471799</v>
      </c>
      <c r="BP2464" s="49" t="n">
        <v>0.2621072923627994</v>
      </c>
      <c r="BQ2464" s="49" t="n">
        <v>0.3703740891729575</v>
      </c>
      <c r="BR2464" s="49" t="n">
        <v>0.8811495411638642</v>
      </c>
      <c r="BS2464" s="49" t="n">
        <v>0.03523529040694307</v>
      </c>
      <c r="BT2464" s="49" t="n">
        <v>-0.04083123011389134</v>
      </c>
      <c r="BU2464" s="49" t="n">
        <v>0.1603409833156322</v>
      </c>
      <c r="BV2464" s="49" t="n">
        <v>0.1691683953145474</v>
      </c>
    </row>
    <row r="2465">
      <c r="A2465" s="51" t="n">
        <v>26.71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-1.785512776475075</v>
      </c>
      <c r="F2465" s="51" t="n">
        <v>-1.81544116643961</v>
      </c>
      <c r="G2465" s="51" t="n">
        <v>-0.3650918728607699</v>
      </c>
      <c r="H2465" s="51" t="n">
        <v>-1.461278586374117</v>
      </c>
      <c r="I2465" s="51" t="n">
        <v>-5.684912004556949</v>
      </c>
      <c r="J2465" s="51" t="n">
        <v>1.411557922749585</v>
      </c>
      <c r="K2465" s="51" t="n">
        <v>-1.785623786288483</v>
      </c>
      <c r="L2465" s="51" t="n">
        <v>-1.81521003122547</v>
      </c>
      <c r="M2465" s="51" t="n">
        <v>-0.3650140403098883</v>
      </c>
      <c r="N2465" s="51" t="n">
        <v>-1.463813132823946</v>
      </c>
      <c r="O2465" s="51" t="n">
        <v>-5.683193361862407</v>
      </c>
      <c r="P2465" s="51" t="n">
        <v>1.416255491639756</v>
      </c>
      <c r="Q2465" s="51" t="n">
        <v>0.0001110098134078363</v>
      </c>
      <c r="R2465" s="51" t="n">
        <v>-0.000231135214140199</v>
      </c>
      <c r="S2465" s="51" t="n">
        <v>-7.783255088167351e-05</v>
      </c>
      <c r="T2465" s="51" t="n">
        <v>0.002534546449828756</v>
      </c>
      <c r="U2465" s="51" t="n">
        <v>-0.001718642694542361</v>
      </c>
      <c r="V2465" s="51" t="n">
        <v>-0.004697568890171144</v>
      </c>
      <c r="W2465" s="51" t="n">
        <v>0.08060745447749983</v>
      </c>
      <c r="X2465" s="51" t="n">
        <v>0.3194219342149999</v>
      </c>
      <c r="Y2465" s="51" t="n">
        <v>0.3457115239549999</v>
      </c>
      <c r="Z2465" s="51" t="n">
        <v>-0.02682295066150006</v>
      </c>
      <c r="AA2465" s="51" t="n">
        <v>-0.5933480342250028</v>
      </c>
      <c r="AB2465" s="51" t="n">
        <v>0.1555660082224997</v>
      </c>
      <c r="AC2465" s="51" t="n">
        <v>0.07873205611333203</v>
      </c>
      <c r="AD2465" s="51" t="n">
        <v>0.3201437456958645</v>
      </c>
      <c r="AE2465" s="51" t="n">
        <v>0.3461122214155596</v>
      </c>
      <c r="AF2465" s="51" t="n">
        <v>-0.02639958194690298</v>
      </c>
      <c r="AG2465" s="51" t="n">
        <v>-0.5940233784661112</v>
      </c>
      <c r="AH2465" s="51" t="n">
        <v>0.1553258111536729</v>
      </c>
      <c r="AI2465" s="51" t="n">
        <v>0.05620194715047037</v>
      </c>
      <c r="AJ2465" s="51" t="n">
        <v>-0.2382176030117596</v>
      </c>
      <c r="AK2465" s="51" t="n">
        <v>-0.1041557992577685</v>
      </c>
      <c r="AL2465" s="51" t="n">
        <v>-0.007272297481487958</v>
      </c>
      <c r="AM2465" s="51" t="n">
        <v>0.00647158170888984</v>
      </c>
      <c r="AN2465" s="51" t="n">
        <v>-0.00382700414095235</v>
      </c>
      <c r="AO2465" s="51" t="n">
        <v>-0.07811655240850005</v>
      </c>
      <c r="AP2465" s="51" t="n">
        <v>22.63303310114832</v>
      </c>
      <c r="AQ2465" s="51" t="n">
        <v>12.58119465784707</v>
      </c>
      <c r="AR2465" s="51" t="n">
        <v>1.82386022382152</v>
      </c>
      <c r="AS2465" s="51" t="n">
        <v>-0.5917552229205636</v>
      </c>
      <c r="AT2465" s="51" t="n">
        <v>-0.0002372531968346264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0.2612199275640462</v>
      </c>
      <c r="BN2465" s="51" t="n">
        <v>0.3663870542687784</v>
      </c>
      <c r="BO2465" s="51" t="n">
        <v>0.8838917020682577</v>
      </c>
      <c r="BP2465" s="51" t="n">
        <v>0.2611918020224208</v>
      </c>
      <c r="BQ2465" s="51" t="n">
        <v>0.3664169204773109</v>
      </c>
      <c r="BR2465" s="51" t="n">
        <v>0.8837369141956312</v>
      </c>
      <c r="BS2465" s="51" t="n">
        <v>0.02812554162540115</v>
      </c>
      <c r="BT2465" s="51" t="n">
        <v>-0.02986620853251409</v>
      </c>
      <c r="BU2465" s="51" t="n">
        <v>0.1547878726265717</v>
      </c>
      <c r="BV2465" s="51" t="n">
        <v>0.1601322016837637</v>
      </c>
    </row>
    <row r="2466">
      <c r="A2466" s="49" t="n">
        <v>26.72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-1.784707861376</v>
      </c>
      <c r="F2466" s="49" t="n">
        <v>-1.81225163896832</v>
      </c>
      <c r="G2466" s="49" t="n">
        <v>-0.36163986413824</v>
      </c>
      <c r="H2466" s="49" t="n">
        <v>-1.461546470580224</v>
      </c>
      <c r="I2466" s="49" t="n">
        <v>-5.6908368442624</v>
      </c>
      <c r="J2466" s="49" t="n">
        <v>1.41311127325952</v>
      </c>
      <c r="K2466" s="49" t="n">
        <v>-1.784835129051699</v>
      </c>
      <c r="L2466" s="49" t="n">
        <v>-1.812014264210962</v>
      </c>
      <c r="M2466" s="49" t="n">
        <v>-0.3615587028508358</v>
      </c>
      <c r="N2466" s="49" t="n">
        <v>-1.46407658154071</v>
      </c>
      <c r="O2466" s="49" t="n">
        <v>-5.689122994999808</v>
      </c>
      <c r="P2466" s="49" t="n">
        <v>1.4178059369561</v>
      </c>
      <c r="Q2466" s="49" t="n">
        <v>0.0001272676756993718</v>
      </c>
      <c r="R2466" s="49" t="n">
        <v>-0.0002373747573582996</v>
      </c>
      <c r="S2466" s="49" t="n">
        <v>-8.11612874042078e-05</v>
      </c>
      <c r="T2466" s="49" t="n">
        <v>0.002530110960486276</v>
      </c>
      <c r="U2466" s="49" t="n">
        <v>-0.001713849262591438</v>
      </c>
      <c r="V2466" s="49" t="n">
        <v>-0.004694663696579893</v>
      </c>
      <c r="W2466" s="49" t="n">
        <v>0.08037479551999947</v>
      </c>
      <c r="X2466" s="49" t="n">
        <v>0.3184795836799997</v>
      </c>
      <c r="Y2466" s="49" t="n">
        <v>0.3446856473599995</v>
      </c>
      <c r="Z2466" s="49" t="n">
        <v>-0.02675401888000003</v>
      </c>
      <c r="AA2466" s="49" t="n">
        <v>-0.5916132336000114</v>
      </c>
      <c r="AB2466" s="49" t="n">
        <v>0.1551019267199991</v>
      </c>
      <c r="AC2466" s="49" t="n">
        <v>0.0789998359686757</v>
      </c>
      <c r="AD2466" s="49" t="n">
        <v>0.3191394075883227</v>
      </c>
      <c r="AE2466" s="49" t="n">
        <v>0.3450914077772481</v>
      </c>
      <c r="AF2466" s="49" t="n">
        <v>-0.02622842994396732</v>
      </c>
      <c r="AG2466" s="49" t="n">
        <v>-0.5920318393705019</v>
      </c>
      <c r="AH2466" s="49" t="n">
        <v>0.1548593167680434</v>
      </c>
      <c r="AI2466" s="49" t="n">
        <v>0.05938748335824568</v>
      </c>
      <c r="AJ2466" s="49" t="n">
        <v>-0.2430221132953993</v>
      </c>
      <c r="AK2466" s="49" t="n">
        <v>-0.1059933374348362</v>
      </c>
      <c r="AL2466" s="49" t="n">
        <v>-0.007581634176160674</v>
      </c>
      <c r="AM2466" s="49" t="n">
        <v>0.006692995457317807</v>
      </c>
      <c r="AN2466" s="49" t="n">
        <v>-0.003851588050537095</v>
      </c>
      <c r="AO2466" s="49" t="n">
        <v>-0.06734013350935199</v>
      </c>
      <c r="AP2466" s="49" t="n">
        <v>22.3585467192868</v>
      </c>
      <c r="AQ2466" s="49" t="n">
        <v>12.45143821986496</v>
      </c>
      <c r="AR2466" s="49" t="n">
        <v>1.80613133899143</v>
      </c>
      <c r="AS2466" s="49" t="n">
        <v>-0.5860892757637978</v>
      </c>
      <c r="AT2466" s="49" t="n">
        <v>-0.0002487632669394699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0.2603002836336967</v>
      </c>
      <c r="BN2466" s="49" t="n">
        <v>0.3624336713721366</v>
      </c>
      <c r="BO2466" s="49" t="n">
        <v>0.886441381580429</v>
      </c>
      <c r="BP2466" s="49" t="n">
        <v>0.2602774108136033</v>
      </c>
      <c r="BQ2466" s="49" t="n">
        <v>0.3624543403827613</v>
      </c>
      <c r="BR2466" s="49" t="n">
        <v>0.8862918288814644</v>
      </c>
      <c r="BS2466" s="49" t="n">
        <v>0.0228728200933892</v>
      </c>
      <c r="BT2466" s="49" t="n">
        <v>-0.02066901062464099</v>
      </c>
      <c r="BU2466" s="49" t="n">
        <v>0.1495526989645501</v>
      </c>
      <c r="BV2466" s="49" t="n">
        <v>0.1526970322789786</v>
      </c>
    </row>
    <row r="2467">
      <c r="A2467" s="51" t="n">
        <v>26.73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-1.783905300104925</v>
      </c>
      <c r="F2467" s="51" t="n">
        <v>-1.80907165583683</v>
      </c>
      <c r="G2467" s="51" t="n">
        <v>-0.3581982486843099</v>
      </c>
      <c r="H2467" s="51" t="n">
        <v>-1.461813661741291</v>
      </c>
      <c r="I2467" s="51" t="n">
        <v>-5.696744121473849</v>
      </c>
      <c r="J2467" s="51" t="n">
        <v>1.414659920959755</v>
      </c>
      <c r="K2467" s="51" t="n">
        <v>-1.784043858156285</v>
      </c>
      <c r="L2467" s="51" t="n">
        <v>-1.808829125105465</v>
      </c>
      <c r="M2467" s="51" t="n">
        <v>-0.3581142058649865</v>
      </c>
      <c r="N2467" s="51" t="n">
        <v>-1.464339940902874</v>
      </c>
      <c r="O2467" s="51" t="n">
        <v>-5.695033981268992</v>
      </c>
      <c r="P2467" s="51" t="n">
        <v>1.419351645428239</v>
      </c>
      <c r="Q2467" s="51" t="n">
        <v>0.0001385580513599827</v>
      </c>
      <c r="R2467" s="51" t="n">
        <v>-0.0002425307313653757</v>
      </c>
      <c r="S2467" s="51" t="n">
        <v>-8.40428193233933e-05</v>
      </c>
      <c r="T2467" s="51" t="n">
        <v>0.002526279161582767</v>
      </c>
      <c r="U2467" s="51" t="n">
        <v>-0.001710140204857602</v>
      </c>
      <c r="V2467" s="51" t="n">
        <v>-0.004691724468483871</v>
      </c>
      <c r="W2467" s="51" t="n">
        <v>0.08013630071749928</v>
      </c>
      <c r="X2467" s="51" t="n">
        <v>0.3175129229349983</v>
      </c>
      <c r="Y2467" s="51" t="n">
        <v>0.3436331241949988</v>
      </c>
      <c r="Z2467" s="51" t="n">
        <v>-0.02668363142949958</v>
      </c>
      <c r="AA2467" s="51" t="n">
        <v>-0.5898341982250255</v>
      </c>
      <c r="AB2467" s="51" t="n">
        <v>0.1546257297024986</v>
      </c>
      <c r="AC2467" s="51" t="n">
        <v>0.07928322655626355</v>
      </c>
      <c r="AD2467" s="51" t="n">
        <v>0.318063916844092</v>
      </c>
      <c r="AE2467" s="51" t="n">
        <v>0.3439983354142415</v>
      </c>
      <c r="AF2467" s="51" t="n">
        <v>-0.02625528470419962</v>
      </c>
      <c r="AG2467" s="51" t="n">
        <v>-0.5901907710398349</v>
      </c>
      <c r="AH2467" s="51" t="n">
        <v>0.1543903189607658</v>
      </c>
      <c r="AI2467" s="51" t="n">
        <v>0.06055759841285834</v>
      </c>
      <c r="AJ2467" s="51" t="n">
        <v>-0.2461968499155241</v>
      </c>
      <c r="AK2467" s="51" t="n">
        <v>-0.1073389505050625</v>
      </c>
      <c r="AL2467" s="51" t="n">
        <v>-0.007706214077851553</v>
      </c>
      <c r="AM2467" s="51" t="n">
        <v>0.006900971199235112</v>
      </c>
      <c r="AN2467" s="51" t="n">
        <v>-0.003874914644955221</v>
      </c>
      <c r="AO2467" s="51" t="n">
        <v>-0.0591209052307545</v>
      </c>
      <c r="AP2467" s="51" t="n">
        <v>22.08405993848165</v>
      </c>
      <c r="AQ2467" s="51" t="n">
        <v>12.3211356420873</v>
      </c>
      <c r="AR2467" s="51" t="n">
        <v>1.788181720859769</v>
      </c>
      <c r="AS2467" s="51" t="n">
        <v>-0.5805738074139831</v>
      </c>
      <c r="AT2467" s="51" t="n">
        <v>-0.0002679931917871524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0.259383728961553</v>
      </c>
      <c r="BN2467" s="51" t="n">
        <v>0.3584737342246814</v>
      </c>
      <c r="BO2467" s="51" t="n">
        <v>0.888958794600231</v>
      </c>
      <c r="BP2467" s="51" t="n">
        <v>0.2593643807975327</v>
      </c>
      <c r="BQ2467" s="51" t="n">
        <v>0.3584875770675857</v>
      </c>
      <c r="BR2467" s="51" t="n">
        <v>0.8888137536134607</v>
      </c>
      <c r="BS2467" s="51" t="n">
        <v>0.01934816402027195</v>
      </c>
      <c r="BT2467" s="51" t="n">
        <v>-0.01384284290428806</v>
      </c>
      <c r="BU2467" s="51" t="n">
        <v>0.1450409867702618</v>
      </c>
      <c r="BV2467" s="51" t="n">
        <v>0.1469791263884753</v>
      </c>
    </row>
    <row r="2468">
      <c r="A2468" s="49" t="n">
        <v>26.74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-1.7831051613536</v>
      </c>
      <c r="F2468" s="49" t="n">
        <v>-1.80590146389504</v>
      </c>
      <c r="G2468" s="49" t="n">
        <v>-0.35476728611328</v>
      </c>
      <c r="H2468" s="49" t="n">
        <v>-1.462080126366848</v>
      </c>
      <c r="I2468" s="49" t="n">
        <v>-5.7026333583168</v>
      </c>
      <c r="J2468" s="49" t="n">
        <v>1.41620375228544</v>
      </c>
      <c r="K2468" s="49" t="n">
        <v>-1.783249318027928</v>
      </c>
      <c r="L2468" s="49" t="n">
        <v>-1.805654443055351</v>
      </c>
      <c r="M2468" s="49" t="n">
        <v>-0.3546803235686034</v>
      </c>
      <c r="N2468" s="49" t="n">
        <v>-1.464602195313017</v>
      </c>
      <c r="O2468" s="49" t="n">
        <v>-5.700925165586067</v>
      </c>
      <c r="P2468" s="49" t="n">
        <v>1.420892532692873</v>
      </c>
      <c r="Q2468" s="49" t="n">
        <v>0.0001441566743280998</v>
      </c>
      <c r="R2468" s="49" t="n">
        <v>-0.0002470208396889717</v>
      </c>
      <c r="S2468" s="49" t="n">
        <v>-8.696254467666087e-05</v>
      </c>
      <c r="T2468" s="49" t="n">
        <v>0.002522068946169354</v>
      </c>
      <c r="U2468" s="49" t="n">
        <v>-0.001708192730732527</v>
      </c>
      <c r="V2468" s="49" t="n">
        <v>-0.004688780407433812</v>
      </c>
      <c r="W2468" s="49" t="n">
        <v>0.07989003455999961</v>
      </c>
      <c r="X2468" s="49" t="n">
        <v>0.3165212575999954</v>
      </c>
      <c r="Y2468" s="49" t="n">
        <v>0.3425552479999974</v>
      </c>
      <c r="Z2468" s="49" t="n">
        <v>-0.02660823884799844</v>
      </c>
      <c r="AA2468" s="49" t="n">
        <v>-0.5880042816000456</v>
      </c>
      <c r="AB2468" s="49" t="n">
        <v>0.1541388439999987</v>
      </c>
      <c r="AC2468" s="49" t="n">
        <v>0.07961959427796965</v>
      </c>
      <c r="AD2468" s="49" t="n">
        <v>0.317006779556003</v>
      </c>
      <c r="AE2468" s="49" t="n">
        <v>0.3429209643944625</v>
      </c>
      <c r="AF2468" s="49" t="n">
        <v>-0.02612300067567177</v>
      </c>
      <c r="AG2468" s="49" t="n">
        <v>-0.5881788925819238</v>
      </c>
      <c r="AH2468" s="49" t="n">
        <v>0.1538906764769248</v>
      </c>
      <c r="AI2468" s="49" t="n">
        <v>0.05920080439945451</v>
      </c>
      <c r="AJ2468" s="49" t="n">
        <v>-0.2493803934830425</v>
      </c>
      <c r="AK2468" s="49" t="n">
        <v>-0.1089314250412522</v>
      </c>
      <c r="AL2468" s="49" t="n">
        <v>-0.007967226661294942</v>
      </c>
      <c r="AM2468" s="49" t="n">
        <v>0.006912433061112716</v>
      </c>
      <c r="AN2468" s="49" t="n">
        <v>-0.003897560479549044</v>
      </c>
      <c r="AO2468" s="49" t="n">
        <v>-0.05302244037954731</v>
      </c>
      <c r="AP2468" s="49" t="n">
        <v>21.8112695792678</v>
      </c>
      <c r="AQ2468" s="49" t="n">
        <v>12.1911014586093</v>
      </c>
      <c r="AR2468" s="49" t="n">
        <v>1.770319413862668</v>
      </c>
      <c r="AS2468" s="49" t="n">
        <v>-0.5749932214247542</v>
      </c>
      <c r="AT2468" s="49" t="n">
        <v>-0.0002761423314495325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0.2584704007430457</v>
      </c>
      <c r="BN2468" s="49" t="n">
        <v>0.3545078694296577</v>
      </c>
      <c r="BO2468" s="49" t="n">
        <v>0.8914438280516578</v>
      </c>
      <c r="BP2468" s="49" t="n">
        <v>0.2584525083893613</v>
      </c>
      <c r="BQ2468" s="49" t="n">
        <v>0.3545169194401944</v>
      </c>
      <c r="BR2468" s="49" t="n">
        <v>0.8913029694748117</v>
      </c>
      <c r="BS2468" s="49" t="n">
        <v>0.01789235368437891</v>
      </c>
      <c r="BT2468" s="49" t="n">
        <v>-0.009050010536637565</v>
      </c>
      <c r="BU2468" s="49" t="n">
        <v>0.1408585768460924</v>
      </c>
      <c r="BV2468" s="49" t="n">
        <v>0.1422785215068904</v>
      </c>
    </row>
    <row r="2469">
      <c r="A2469" s="51" t="n">
        <v>26.75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-1.782307529234375</v>
      </c>
      <c r="F2469" s="51" t="n">
        <v>-1.80274131528125</v>
      </c>
      <c r="G2469" s="51" t="n">
        <v>-0.3513472254062501</v>
      </c>
      <c r="H2469" s="51" t="n">
        <v>-1.462345802590625</v>
      </c>
      <c r="I2469" s="51" t="n">
        <v>-5.70850402421875</v>
      </c>
      <c r="J2469" s="51" t="n">
        <v>1.417742665203125</v>
      </c>
      <c r="K2469" s="51" t="n">
        <v>-1.782451468992352</v>
      </c>
      <c r="L2469" s="51" t="n">
        <v>-1.802490506076398</v>
      </c>
      <c r="M2469" s="51" t="n">
        <v>-0.351257340697673</v>
      </c>
      <c r="N2469" s="51" t="n">
        <v>-1.464863429344277</v>
      </c>
      <c r="O2469" s="51" t="n">
        <v>-5.70679615922957</v>
      </c>
      <c r="P2469" s="51" t="n">
        <v>1.422428473636617</v>
      </c>
      <c r="Q2469" s="51" t="n">
        <v>0.0001439397579774404</v>
      </c>
      <c r="R2469" s="51" t="n">
        <v>-0.0002508092048518762</v>
      </c>
      <c r="S2469" s="51" t="n">
        <v>-8.988470857707043e-05</v>
      </c>
      <c r="T2469" s="51" t="n">
        <v>0.002517626753652635</v>
      </c>
      <c r="U2469" s="51" t="n">
        <v>-0.001707864989180408</v>
      </c>
      <c r="V2469" s="51" t="n">
        <v>-0.004685808433491978</v>
      </c>
      <c r="W2469" s="51" t="n">
        <v>0.07963484843750081</v>
      </c>
      <c r="X2469" s="51" t="n">
        <v>0.3155042243749905</v>
      </c>
      <c r="Y2469" s="51" t="n">
        <v>0.3414528518749951</v>
      </c>
      <c r="Z2469" s="51" t="n">
        <v>-0.02652571543749633</v>
      </c>
      <c r="AA2469" s="51" t="n">
        <v>-0.5861195906250712</v>
      </c>
      <c r="AB2469" s="51" t="n">
        <v>0.1536421490625004</v>
      </c>
      <c r="AC2469" s="51" t="n">
        <v>0.07994641924107579</v>
      </c>
      <c r="AD2469" s="51" t="n">
        <v>0.3159177327709918</v>
      </c>
      <c r="AE2469" s="51" t="n">
        <v>0.3418210725511596</v>
      </c>
      <c r="AF2469" s="51" t="n">
        <v>-0.02604187879869507</v>
      </c>
      <c r="AG2469" s="51" t="n">
        <v>-0.5861548488675759</v>
      </c>
      <c r="AH2469" s="51" t="n">
        <v>0.1533938184086489</v>
      </c>
      <c r="AI2469" s="51" t="n">
        <v>0.05563782485321246</v>
      </c>
      <c r="AJ2469" s="51" t="n">
        <v>-0.251841691365104</v>
      </c>
      <c r="AK2469" s="51" t="n">
        <v>-0.1105366498031066</v>
      </c>
      <c r="AL2469" s="51" t="n">
        <v>-0.008204999023319033</v>
      </c>
      <c r="AM2469" s="51" t="n">
        <v>0.006804288987455542</v>
      </c>
      <c r="AN2469" s="51" t="n">
        <v>-0.00391925251226488</v>
      </c>
      <c r="AO2469" s="51" t="n">
        <v>-0.04949803545063783</v>
      </c>
      <c r="AP2469" s="51" t="n">
        <v>21.53858446596649</v>
      </c>
      <c r="AQ2469" s="51" t="n">
        <v>12.06062049616551</v>
      </c>
      <c r="AR2469" s="51" t="n">
        <v>1.752246432029713</v>
      </c>
      <c r="AS2469" s="51" t="n">
        <v>-0.5695161290651861</v>
      </c>
      <c r="AT2469" s="51" t="n">
        <v>-0.0002912575970268594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0.2575604379983215</v>
      </c>
      <c r="BN2469" s="51" t="n">
        <v>0.3505367052097232</v>
      </c>
      <c r="BO2469" s="51" t="n">
        <v>0.8938963814029194</v>
      </c>
      <c r="BP2469" s="51" t="n">
        <v>0.2575419744408194</v>
      </c>
      <c r="BQ2469" s="51" t="n">
        <v>0.3505430593802883</v>
      </c>
      <c r="BR2469" s="51" t="n">
        <v>0.8937593512462405</v>
      </c>
      <c r="BS2469" s="51" t="n">
        <v>0.01846355750206863</v>
      </c>
      <c r="BT2469" s="51" t="n">
        <v>-0.006354170565103789</v>
      </c>
      <c r="BU2469" s="51" t="n">
        <v>0.1370301566788745</v>
      </c>
      <c r="BV2469" s="51" t="n">
        <v>0.1384143860971089</v>
      </c>
    </row>
    <row r="2470">
      <c r="A2470" s="49" t="n">
        <v>26.76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-1.7815124954112</v>
      </c>
      <c r="F2470" s="49" t="n">
        <v>-1.79959146411136</v>
      </c>
      <c r="G2470" s="49" t="n">
        <v>-0.3479383095155201</v>
      </c>
      <c r="H2470" s="49" t="n">
        <v>-1.462610614408192</v>
      </c>
      <c r="I2470" s="49" t="n">
        <v>-5.714355563443203</v>
      </c>
      <c r="J2470" s="49" t="n">
        <v>1.41927656373696</v>
      </c>
      <c r="K2470" s="49" t="n">
        <v>-1.781650933499957</v>
      </c>
      <c r="L2470" s="49" t="n">
        <v>-1.799338043732745</v>
      </c>
      <c r="M2470" s="49" t="n">
        <v>-0.3478460984954242</v>
      </c>
      <c r="N2470" s="49" t="n">
        <v>-1.465125154603266</v>
      </c>
      <c r="O2470" s="49" t="n">
        <v>-5.71264757846626</v>
      </c>
      <c r="P2470" s="49" t="n">
        <v>1.423959250150811</v>
      </c>
      <c r="Q2470" s="49" t="n">
        <v>0.0001384380887574643</v>
      </c>
      <c r="R2470" s="49" t="n">
        <v>-0.00025342037861531</v>
      </c>
      <c r="S2470" s="49" t="n">
        <v>-9.221102009587812e-05</v>
      </c>
      <c r="T2470" s="49" t="n">
        <v>0.002514540195073689</v>
      </c>
      <c r="U2470" s="49" t="n">
        <v>-0.001707984976942356</v>
      </c>
      <c r="V2470" s="49" t="n">
        <v>-0.004682686413851167</v>
      </c>
      <c r="W2470" s="49" t="n">
        <v>0.07937038064000333</v>
      </c>
      <c r="X2470" s="49" t="n">
        <v>0.3144617910399827</v>
      </c>
      <c r="Y2470" s="49" t="n">
        <v>0.3403263084799916</v>
      </c>
      <c r="Z2470" s="49" t="n">
        <v>-0.02643535926399304</v>
      </c>
      <c r="AA2470" s="49" t="n">
        <v>-0.5841789856001026</v>
      </c>
      <c r="AB2470" s="49" t="n">
        <v>0.1531359769600044</v>
      </c>
      <c r="AC2470" s="49" t="n">
        <v>0.08019713613080064</v>
      </c>
      <c r="AD2470" s="49" t="n">
        <v>0.3147566423066856</v>
      </c>
      <c r="AE2470" s="49" t="n">
        <v>0.3406304822071663</v>
      </c>
      <c r="AF2470" s="49" t="n">
        <v>-0.0260945502050606</v>
      </c>
      <c r="AG2470" s="49" t="n">
        <v>-0.5841818110775648</v>
      </c>
      <c r="AH2470" s="49" t="n">
        <v>0.1528798962656413</v>
      </c>
      <c r="AI2470" s="49" t="n">
        <v>0.05046715747338822</v>
      </c>
      <c r="AJ2470" s="49" t="n">
        <v>-0.2525911312512792</v>
      </c>
      <c r="AK2470" s="49" t="n">
        <v>-0.1114544314568332</v>
      </c>
      <c r="AL2470" s="49" t="n">
        <v>-0.008242076353516582</v>
      </c>
      <c r="AM2470" s="49" t="n">
        <v>0.006701130118230014</v>
      </c>
      <c r="AN2470" s="49" t="n">
        <v>-0.003934697318237737</v>
      </c>
      <c r="AO2470" s="49" t="n">
        <v>-0.04817325242969309</v>
      </c>
      <c r="AP2470" s="49" t="n">
        <v>21.26678236856867</v>
      </c>
      <c r="AQ2470" s="49" t="n">
        <v>11.92995364814061</v>
      </c>
      <c r="AR2470" s="49" t="n">
        <v>1.734132372144814</v>
      </c>
      <c r="AS2470" s="49" t="n">
        <v>-0.5640613680236618</v>
      </c>
      <c r="AT2470" s="49" t="n">
        <v>-0.000302320601400505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0.2566539794329702</v>
      </c>
      <c r="BN2470" s="49" t="n">
        <v>0.3465608713712351</v>
      </c>
      <c r="BO2470" s="49" t="n">
        <v>0.8963163662164182</v>
      </c>
      <c r="BP2470" s="49" t="n">
        <v>0.2566333595840354</v>
      </c>
      <c r="BQ2470" s="49" t="n">
        <v>0.3465671045820958</v>
      </c>
      <c r="BR2470" s="49" t="n">
        <v>0.8961823613266209</v>
      </c>
      <c r="BS2470" s="49" t="n">
        <v>0.02061984893481084</v>
      </c>
      <c r="BT2470" s="49" t="n">
        <v>-0.006233210860684402</v>
      </c>
      <c r="BU2470" s="49" t="n">
        <v>0.1340048897973123</v>
      </c>
      <c r="BV2470" s="49" t="n">
        <v>0.1357252429628254</v>
      </c>
    </row>
    <row r="2471">
      <c r="A2471" s="51" t="n">
        <v>26.77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-1.780720151230625</v>
      </c>
      <c r="F2471" s="51" t="n">
        <v>-1.796452163168071</v>
      </c>
      <c r="G2471" s="51" t="n">
        <v>-0.3445407799689903</v>
      </c>
      <c r="H2471" s="51" t="n">
        <v>-1.462874485914599</v>
      </c>
      <c r="I2471" s="51" t="n">
        <v>-5.720187422623653</v>
      </c>
      <c r="J2471" s="51" t="n">
        <v>1.420805352494895</v>
      </c>
      <c r="K2471" s="51" t="n">
        <v>-1.780848280755598</v>
      </c>
      <c r="L2471" s="51" t="n">
        <v>-1.796197352954195</v>
      </c>
      <c r="M2471" s="51" t="n">
        <v>-0.3444470011666337</v>
      </c>
      <c r="N2471" s="51" t="n">
        <v>-1.465386897581355</v>
      </c>
      <c r="O2471" s="51" t="n">
        <v>-5.718478309792788</v>
      </c>
      <c r="P2471" s="51" t="n">
        <v>1.425484754459371</v>
      </c>
      <c r="Q2471" s="51" t="n">
        <v>0.0001281295249730974</v>
      </c>
      <c r="R2471" s="51" t="n">
        <v>-0.0002548102138750785</v>
      </c>
      <c r="S2471" s="51" t="n">
        <v>-9.377880235655889e-05</v>
      </c>
      <c r="T2471" s="51" t="n">
        <v>0.002512411666755865</v>
      </c>
      <c r="U2471" s="51" t="n">
        <v>-0.001709112830864612</v>
      </c>
      <c r="V2471" s="51" t="n">
        <v>-0.004679401964475582</v>
      </c>
      <c r="W2471" s="51" t="n">
        <v>0.07909705635750759</v>
      </c>
      <c r="X2471" s="51" t="n">
        <v>0.3133942564549716</v>
      </c>
      <c r="Y2471" s="51" t="n">
        <v>0.3391755300349866</v>
      </c>
      <c r="Z2471" s="51" t="n">
        <v>-0.02633789215748836</v>
      </c>
      <c r="AA2471" s="51" t="n">
        <v>-0.5821840802251399</v>
      </c>
      <c r="AB2471" s="51" t="n">
        <v>0.1526201123825121</v>
      </c>
      <c r="AC2471" s="51" t="n">
        <v>0.08037809456124524</v>
      </c>
      <c r="AD2471" s="51" t="n">
        <v>0.3135655861999671</v>
      </c>
      <c r="AE2471" s="51" t="n">
        <v>0.3393976024052607</v>
      </c>
      <c r="AF2471" s="51" t="n">
        <v>-0.02605115633361441</v>
      </c>
      <c r="AG2471" s="51" t="n">
        <v>-0.5820402450115086</v>
      </c>
      <c r="AH2471" s="51" t="n">
        <v>0.1523464423680593</v>
      </c>
      <c r="AI2471" s="51" t="n">
        <v>0.04383445731968454</v>
      </c>
      <c r="AJ2471" s="51" t="n">
        <v>-0.2521735972479223</v>
      </c>
      <c r="AK2471" s="51" t="n">
        <v>-0.1118635432350009</v>
      </c>
      <c r="AL2471" s="51" t="n">
        <v>-0.008269649275309104</v>
      </c>
      <c r="AM2471" s="51" t="n">
        <v>0.006467188503155502</v>
      </c>
      <c r="AN2471" s="51" t="n">
        <v>-0.00394334961574683</v>
      </c>
      <c r="AO2471" s="51" t="n">
        <v>-0.04840789111014017</v>
      </c>
      <c r="AP2471" s="51" t="n">
        <v>20.99689159287296</v>
      </c>
      <c r="AQ2471" s="51" t="n">
        <v>11.79981636533579</v>
      </c>
      <c r="AR2471" s="51" t="n">
        <v>1.716133356494583</v>
      </c>
      <c r="AS2471" s="51" t="n">
        <v>-0.5585287891040035</v>
      </c>
      <c r="AT2471" s="51" t="n">
        <v>-0.0003024118487424425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0.2557511614314502</v>
      </c>
      <c r="BN2471" s="51" t="n">
        <v>0.3425809992447645</v>
      </c>
      <c r="BO2471" s="51" t="n">
        <v>0.898703705711218</v>
      </c>
      <c r="BP2471" s="51" t="n">
        <v>0.2557270265450456</v>
      </c>
      <c r="BQ2471" s="51" t="n">
        <v>0.3425896778075082</v>
      </c>
      <c r="BR2471" s="51" t="n">
        <v>0.8985718961647348</v>
      </c>
      <c r="BS2471" s="51" t="n">
        <v>0.02413488640451433</v>
      </c>
      <c r="BT2471" s="51" t="n">
        <v>-0.008678562743724694</v>
      </c>
      <c r="BU2471" s="51" t="n">
        <v>0.1318095464832858</v>
      </c>
      <c r="BV2471" s="51" t="n">
        <v>0.1342816694012443</v>
      </c>
    </row>
    <row r="2472">
      <c r="A2472" s="49" t="n">
        <v>26.78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-1.7799305798528</v>
      </c>
      <c r="F2472" s="49" t="n">
        <v>-1.793323660590081</v>
      </c>
      <c r="G2472" s="49" t="n">
        <v>-0.3411548814745604</v>
      </c>
      <c r="H2472" s="49" t="n">
        <v>-1.463137355542016</v>
      </c>
      <c r="I2472" s="49" t="n">
        <v>-5.725999078297604</v>
      </c>
      <c r="J2472" s="49" t="n">
        <v>1.42232893119488</v>
      </c>
      <c r="K2472" s="49" t="n">
        <v>-1.780043933413151</v>
      </c>
      <c r="L2472" s="49" t="n">
        <v>-1.793068355705494</v>
      </c>
      <c r="M2472" s="49" t="n">
        <v>-0.3410598068820208</v>
      </c>
      <c r="N2472" s="49" t="n">
        <v>-1.465646820204292</v>
      </c>
      <c r="O2472" s="49" t="n">
        <v>-5.724286057355574</v>
      </c>
      <c r="P2472" s="49" t="n">
        <v>1.427005136955175</v>
      </c>
      <c r="Q2472" s="49" t="n">
        <v>0.000113353560350804</v>
      </c>
      <c r="R2472" s="49" t="n">
        <v>-0.0002553048845870265</v>
      </c>
      <c r="S2472" s="49" t="n">
        <v>-9.507459253960127e-05</v>
      </c>
      <c r="T2472" s="49" t="n">
        <v>0.002509464662276972</v>
      </c>
      <c r="U2472" s="49" t="n">
        <v>-0.001713020942029964</v>
      </c>
      <c r="V2472" s="49" t="n">
        <v>-0.004676205760294927</v>
      </c>
      <c r="W2472" s="49" t="n">
        <v>0.07881608768001405</v>
      </c>
      <c r="X2472" s="49" t="n">
        <v>0.3123022505599564</v>
      </c>
      <c r="Y2472" s="49" t="n">
        <v>0.3379999683199797</v>
      </c>
      <c r="Z2472" s="49" t="n">
        <v>-0.02623545971198214</v>
      </c>
      <c r="AA2472" s="49" t="n">
        <v>-0.5801392416001829</v>
      </c>
      <c r="AB2472" s="49" t="n">
        <v>0.1520937926400248</v>
      </c>
      <c r="AC2472" s="49" t="n">
        <v>0.08050835621720162</v>
      </c>
      <c r="AD2472" s="49" t="n">
        <v>0.3123794163005906</v>
      </c>
      <c r="AE2472" s="49" t="n">
        <v>0.3381984784159894</v>
      </c>
      <c r="AF2472" s="49" t="n">
        <v>-0.02585698738138223</v>
      </c>
      <c r="AG2472" s="49" t="n">
        <v>-0.5796852693541825</v>
      </c>
      <c r="AH2472" s="49" t="n">
        <v>0.1518258957052158</v>
      </c>
      <c r="AI2472" s="49" t="n">
        <v>0.03576127704734162</v>
      </c>
      <c r="AJ2472" s="49" t="n">
        <v>-0.2513615386515889</v>
      </c>
      <c r="AK2472" s="49" t="n">
        <v>-0.1124479386142704</v>
      </c>
      <c r="AL2472" s="49" t="n">
        <v>-0.008460785241098799</v>
      </c>
      <c r="AM2472" s="49" t="n">
        <v>0.005933088953973658</v>
      </c>
      <c r="AN2472" s="49" t="n">
        <v>-0.003955903082922325</v>
      </c>
      <c r="AO2472" s="49" t="n">
        <v>-0.05002042039007834</v>
      </c>
      <c r="AP2472" s="49" t="n">
        <v>20.72840674023463</v>
      </c>
      <c r="AQ2472" s="49" t="n">
        <v>11.67004247941496</v>
      </c>
      <c r="AR2472" s="49" t="n">
        <v>1.698054679495159</v>
      </c>
      <c r="AS2472" s="49" t="n">
        <v>-0.5530614262052173</v>
      </c>
      <c r="AT2472" s="49" t="n">
        <v>-0.0003085133961171075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0.2548521161836836</v>
      </c>
      <c r="BN2472" s="49" t="n">
        <v>0.3385977216017662</v>
      </c>
      <c r="BO2472" s="49" t="n">
        <v>0.9010583343372874</v>
      </c>
      <c r="BP2472" s="49" t="n">
        <v>0.2548231094057151</v>
      </c>
      <c r="BQ2472" s="49" t="n">
        <v>0.3386108917500175</v>
      </c>
      <c r="BR2472" s="49" t="n">
        <v>0.9009282706932807</v>
      </c>
      <c r="BS2472" s="49" t="n">
        <v>0.02900677796852102</v>
      </c>
      <c r="BT2472" s="49" t="n">
        <v>-0.01317014825130691</v>
      </c>
      <c r="BU2472" s="49" t="n">
        <v>0.1300636440066949</v>
      </c>
      <c r="BV2472" s="49" t="n">
        <v>0.133908168030844</v>
      </c>
    </row>
    <row r="2473">
      <c r="A2473" s="51" t="n">
        <v>26.79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-1.779143848382474</v>
      </c>
      <c r="F2473" s="51" t="n">
        <v>-1.790206196561292</v>
      </c>
      <c r="G2473" s="51" t="n">
        <v>-0.3377808665245307</v>
      </c>
      <c r="H2473" s="51" t="n">
        <v>-1.463399190297372</v>
      </c>
      <c r="I2473" s="51" t="n">
        <v>-5.731790064440557</v>
      </c>
      <c r="J2473" s="51" t="n">
        <v>1.423847189191065</v>
      </c>
      <c r="K2473" s="51" t="n">
        <v>-1.779239208629374</v>
      </c>
      <c r="L2473" s="51" t="n">
        <v>-1.789951811550719</v>
      </c>
      <c r="M2473" s="51" t="n">
        <v>-0.3376852942710164</v>
      </c>
      <c r="N2473" s="51" t="n">
        <v>-1.465906833634788</v>
      </c>
      <c r="O2473" s="51" t="n">
        <v>-5.730071461057102</v>
      </c>
      <c r="P2473" s="51" t="n">
        <v>1.428520298509156</v>
      </c>
      <c r="Q2473" s="51" t="n">
        <v>9.536024689960065e-05</v>
      </c>
      <c r="R2473" s="51" t="n">
        <v>-0.0002543850105722889</v>
      </c>
      <c r="S2473" s="51" t="n">
        <v>-9.557225351425336e-05</v>
      </c>
      <c r="T2473" s="51" t="n">
        <v>0.002507643337415155</v>
      </c>
      <c r="U2473" s="51" t="n">
        <v>-0.00171860338345553</v>
      </c>
      <c r="V2473" s="51" t="n">
        <v>-0.004673109318090729</v>
      </c>
      <c r="W2473" s="51" t="n">
        <v>0.07852947359752323</v>
      </c>
      <c r="X2473" s="51" t="n">
        <v>0.3111867343749363</v>
      </c>
      <c r="Y2473" s="51" t="n">
        <v>0.3367986146749707</v>
      </c>
      <c r="Z2473" s="51" t="n">
        <v>-0.02613163128547421</v>
      </c>
      <c r="AA2473" s="51" t="n">
        <v>-0.578051590225232</v>
      </c>
      <c r="AB2473" s="51" t="n">
        <v>0.1515557076625439</v>
      </c>
      <c r="AC2473" s="51" t="n">
        <v>0.08050195875784226</v>
      </c>
      <c r="AD2473" s="51" t="n">
        <v>0.3111188304933336</v>
      </c>
      <c r="AE2473" s="51" t="n">
        <v>0.3369190321087662</v>
      </c>
      <c r="AF2473" s="51" t="n">
        <v>-0.02591824103979076</v>
      </c>
      <c r="AG2473" s="51" t="n">
        <v>-0.5774844942952154</v>
      </c>
      <c r="AH2473" s="51" t="n">
        <v>0.151310654801763</v>
      </c>
      <c r="AI2473" s="51" t="n">
        <v>0.02725014701684753</v>
      </c>
      <c r="AJ2473" s="51" t="n">
        <v>-0.2485634912435973</v>
      </c>
      <c r="AK2473" s="51" t="n">
        <v>-0.1123015017364318</v>
      </c>
      <c r="AL2473" s="51" t="n">
        <v>-0.008387790521140496</v>
      </c>
      <c r="AM2473" s="51" t="n">
        <v>0.005336261451485519</v>
      </c>
      <c r="AN2473" s="51" t="n">
        <v>-0.003972695555777703</v>
      </c>
      <c r="AO2473" s="51" t="n">
        <v>-0.05294730694286404</v>
      </c>
      <c r="AP2473" s="51" t="n">
        <v>20.46060620162189</v>
      </c>
      <c r="AQ2473" s="51" t="n">
        <v>11.53997980472325</v>
      </c>
      <c r="AR2473" s="51" t="n">
        <v>1.679765677624022</v>
      </c>
      <c r="AS2473" s="51" t="n">
        <v>-0.5477952172552201</v>
      </c>
      <c r="AT2473" s="51" t="n">
        <v>-0.0003286871237272525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0.2539569699451261</v>
      </c>
      <c r="BN2473" s="51" t="n">
        <v>0.3346116725474259</v>
      </c>
      <c r="BO2473" s="51" t="n">
        <v>0.9033801973607986</v>
      </c>
      <c r="BP2473" s="51" t="n">
        <v>0.2539223992506955</v>
      </c>
      <c r="BQ2473" s="51" t="n">
        <v>0.3346317273939165</v>
      </c>
      <c r="BR2473" s="51" t="n">
        <v>0.9032509730995757</v>
      </c>
      <c r="BS2473" s="51" t="n">
        <v>0.03457069443063565</v>
      </c>
      <c r="BT2473" s="51" t="n">
        <v>-0.02005484649059142</v>
      </c>
      <c r="BU2473" s="51" t="n">
        <v>0.12922426122286</v>
      </c>
      <c r="BV2473" s="51" t="n">
        <v>0.1352635925508839</v>
      </c>
    </row>
    <row r="2474">
      <c r="A2474" s="49" t="n">
        <v>26.8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-1.77836</v>
      </c>
      <c r="F2474" s="49" t="n">
        <v>-1.7871</v>
      </c>
      <c r="G2474" s="49" t="n">
        <v>-0.334419</v>
      </c>
      <c r="H2474" s="49" t="n">
        <v>-1.46366</v>
      </c>
      <c r="I2474" s="49" t="n">
        <v>-5.73756</v>
      </c>
      <c r="J2474" s="49" t="n">
        <v>1.42536</v>
      </c>
      <c r="K2474" s="49" t="n">
        <v>-1.778435131670026</v>
      </c>
      <c r="L2474" s="49" t="n">
        <v>-1.786847986730145</v>
      </c>
      <c r="M2474" s="49" t="n">
        <v>-0.3343239165587993</v>
      </c>
      <c r="N2474" s="49" t="n">
        <v>-1.466167330336205</v>
      </c>
      <c r="O2474" s="49" t="n">
        <v>-5.735835052398143</v>
      </c>
      <c r="P2474" s="49" t="n">
        <v>1.430029972222152</v>
      </c>
      <c r="Q2474" s="49" t="n">
        <v>7.51316700264848e-05</v>
      </c>
      <c r="R2474" s="49" t="n">
        <v>-0.0002520132698551336</v>
      </c>
      <c r="S2474" s="49" t="n">
        <v>-9.508344120068291e-05</v>
      </c>
      <c r="T2474" s="49" t="n">
        <v>0.002507330336205316</v>
      </c>
      <c r="U2474" s="49" t="n">
        <v>-0.001724947601856819</v>
      </c>
      <c r="V2474" s="49" t="n">
        <v>-0.004669972222151708</v>
      </c>
      <c r="W2474" s="49" t="n">
        <v>0.07824</v>
      </c>
      <c r="X2474" s="49" t="n">
        <v>0.310049</v>
      </c>
      <c r="Y2474" s="49" t="n">
        <v>0.33557</v>
      </c>
      <c r="Z2474" s="49" t="n">
        <v>-0.0260314</v>
      </c>
      <c r="AA2474" s="49" t="n">
        <v>-0.575931</v>
      </c>
      <c r="AB2474" s="49" t="n">
        <v>0.151004</v>
      </c>
      <c r="AC2474" s="49" t="n">
        <v>0.08039020416272463</v>
      </c>
      <c r="AD2474" s="49" t="n">
        <v>0.3098367829324327</v>
      </c>
      <c r="AE2474" s="49" t="n">
        <v>0.3355789324709317</v>
      </c>
      <c r="AF2474" s="49" t="n">
        <v>-0.02595222561930252</v>
      </c>
      <c r="AG2474" s="49" t="n">
        <v>-0.5753221000996771</v>
      </c>
      <c r="AH2474" s="49" t="n">
        <v>0.1507497528886279</v>
      </c>
      <c r="AI2474" s="49" t="n">
        <v>0.01850298432423205</v>
      </c>
      <c r="AJ2474" s="49" t="n">
        <v>-0.2444687869169781</v>
      </c>
      <c r="AK2474" s="49" t="n">
        <v>-0.1114386383075328</v>
      </c>
      <c r="AL2474" s="49" t="n">
        <v>-0.008223289618780581</v>
      </c>
      <c r="AM2474" s="49" t="n">
        <v>0.004703389516917261</v>
      </c>
      <c r="AN2474" s="49" t="n">
        <v>-0.003987126999869594</v>
      </c>
      <c r="AO2474" s="49" t="n">
        <v>-0.05616000581876408</v>
      </c>
      <c r="AP2474" s="49" t="n">
        <v>20.19511886399968</v>
      </c>
      <c r="AQ2474" s="49" t="n">
        <v>11.41055303626603</v>
      </c>
      <c r="AR2474" s="49" t="n">
        <v>1.661666971703023</v>
      </c>
      <c r="AS2474" s="49" t="n">
        <v>-0.542508403101206</v>
      </c>
      <c r="AT2474" s="49" t="n">
        <v>-0.0003371842791555635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0.253065841430427</v>
      </c>
      <c r="BN2474" s="49" t="n">
        <v>0.330623487389773</v>
      </c>
      <c r="BO2474" s="49" t="n">
        <v>0.9056692504597648</v>
      </c>
      <c r="BP2474" s="49" t="n">
        <v>0.2530254335128347</v>
      </c>
      <c r="BQ2474" s="49" t="n">
        <v>0.3306526458751778</v>
      </c>
      <c r="BR2474" s="49" t="n">
        <v>0.9055399172381161</v>
      </c>
      <c r="BS2474" s="49" t="n">
        <v>0.0404079175923</v>
      </c>
      <c r="BT2474" s="49" t="n">
        <v>-0.02915848540480104</v>
      </c>
      <c r="BU2474" s="49" t="n">
        <v>0.1293332216486531</v>
      </c>
      <c r="BV2474" s="49" t="n">
        <v>0.1386005025144849</v>
      </c>
    </row>
    <row r="2475">
      <c r="A2475" s="51" t="n">
        <v>26.81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-1.777579053831435</v>
      </c>
      <c r="F2475" s="51" t="n">
        <v>-1.78400531081205</v>
      </c>
      <c r="G2475" s="51" t="n">
        <v>-0.3310695483522</v>
      </c>
      <c r="H2475" s="51" t="n">
        <v>-1.463919814036037</v>
      </c>
      <c r="I2475" s="51" t="n">
        <v>-5.743308527021151</v>
      </c>
      <c r="J2475" s="51" t="n">
        <v>1.42686720682396</v>
      </c>
      <c r="K2475" s="51" t="n">
        <v>-1.777632792497534</v>
      </c>
      <c r="L2475" s="51" t="n">
        <v>-1.783757114061807</v>
      </c>
      <c r="M2475" s="51" t="n">
        <v>-0.3309761937438847</v>
      </c>
      <c r="N2475" s="51" t="n">
        <v>-1.466428149885696</v>
      </c>
      <c r="O2475" s="51" t="n">
        <v>-5.741577141998773</v>
      </c>
      <c r="P2475" s="51" t="n">
        <v>1.431533962197174</v>
      </c>
      <c r="Q2475" s="51" t="n">
        <v>5.37386660992567e-05</v>
      </c>
      <c r="R2475" s="51" t="n">
        <v>-0.0002481967502425686</v>
      </c>
      <c r="S2475" s="51" t="n">
        <v>-9.335460831533249e-05</v>
      </c>
      <c r="T2475" s="51" t="n">
        <v>0.002508335849658927</v>
      </c>
      <c r="U2475" s="51" t="n">
        <v>-0.001731385022377907</v>
      </c>
      <c r="V2475" s="51" t="n">
        <v>-0.004666755373214038</v>
      </c>
      <c r="W2475" s="51" t="n">
        <v>0.07794866240249966</v>
      </c>
      <c r="X2475" s="51" t="n">
        <v>0.3088832535249997</v>
      </c>
      <c r="Y2475" s="51" t="n">
        <v>0.3343167967499999</v>
      </c>
      <c r="Z2475" s="51" t="n">
        <v>-0.02592985335450023</v>
      </c>
      <c r="AA2475" s="51" t="n">
        <v>-0.5737633872749985</v>
      </c>
      <c r="AB2475" s="51" t="n">
        <v>0.1504339754750008</v>
      </c>
      <c r="AC2475" s="51" t="n">
        <v>0.08016645537280119</v>
      </c>
      <c r="AD2475" s="51" t="n">
        <v>0.3085300037780919</v>
      </c>
      <c r="AE2475" s="51" t="n">
        <v>0.3341936370389554</v>
      </c>
      <c r="AF2475" s="51" t="n">
        <v>-0.02597788033968766</v>
      </c>
      <c r="AG2475" s="51" t="n">
        <v>-0.5731843942885926</v>
      </c>
      <c r="AH2475" s="51" t="n">
        <v>0.1501760774264267</v>
      </c>
      <c r="AI2475" s="51" t="n">
        <v>0.009972409079711905</v>
      </c>
      <c r="AJ2475" s="51" t="n">
        <v>-0.2391187962905088</v>
      </c>
      <c r="AK2475" s="51" t="n">
        <v>-0.1097925647398215</v>
      </c>
      <c r="AL2475" s="51" t="n">
        <v>-0.007964772559278091</v>
      </c>
      <c r="AM2475" s="51" t="n">
        <v>0.004091036253093244</v>
      </c>
      <c r="AN2475" s="51" t="n">
        <v>-0.003998382684815165</v>
      </c>
      <c r="AO2475" s="51" t="n">
        <v>-0.05943084050955985</v>
      </c>
      <c r="AP2475" s="51" t="n">
        <v>19.93129812281055</v>
      </c>
      <c r="AQ2475" s="51" t="n">
        <v>11.28176687705588</v>
      </c>
      <c r="AR2475" s="51" t="n">
        <v>1.643589469561716</v>
      </c>
      <c r="AS2475" s="51" t="n">
        <v>-0.5371800272492313</v>
      </c>
      <c r="AT2475" s="51" t="n">
        <v>-0.0003456089795930372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0.2521788428386345</v>
      </c>
      <c r="BN2475" s="51" t="n">
        <v>0.3266338188139783</v>
      </c>
      <c r="BO2475" s="51" t="n">
        <v>0.9079254544411539</v>
      </c>
      <c r="BP2475" s="51" t="n">
        <v>0.2521327379703779</v>
      </c>
      <c r="BQ2475" s="51" t="n">
        <v>0.3266740778615462</v>
      </c>
      <c r="BR2475" s="51" t="n">
        <v>0.9077950609957041</v>
      </c>
      <c r="BS2475" s="51" t="n">
        <v>0.04610486825656901</v>
      </c>
      <c r="BT2475" s="51" t="n">
        <v>-0.0402590475678255</v>
      </c>
      <c r="BU2475" s="51" t="n">
        <v>0.1303934454498501</v>
      </c>
      <c r="BV2475" s="51" t="n">
        <v>0.1440447861059437</v>
      </c>
    </row>
    <row r="2476">
      <c r="A2476" s="49" t="n">
        <v>26.82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-1.77680104099072</v>
      </c>
      <c r="F2476" s="49" t="n">
        <v>-1.7809224344576</v>
      </c>
      <c r="G2476" s="49" t="n">
        <v>-0.3277327391744</v>
      </c>
      <c r="H2476" s="49" t="n">
        <v>-1.464178574623744</v>
      </c>
      <c r="I2476" s="49" t="n">
        <v>-5.7490350745088</v>
      </c>
      <c r="J2476" s="49" t="n">
        <v>1.42836862235392</v>
      </c>
      <c r="K2476" s="49" t="n">
        <v>-1.776833356589342</v>
      </c>
      <c r="L2476" s="49" t="n">
        <v>-1.780679539820468</v>
      </c>
      <c r="M2476" s="49" t="n">
        <v>-0.3276424153549218</v>
      </c>
      <c r="N2476" s="49" t="n">
        <v>-1.466689162221078</v>
      </c>
      <c r="O2476" s="49" t="n">
        <v>-5.747297442815959</v>
      </c>
      <c r="P2476" s="49" t="n">
        <v>1.433032116014217</v>
      </c>
      <c r="Q2476" s="49" t="n">
        <v>3.231559862193478e-05</v>
      </c>
      <c r="R2476" s="49" t="n">
        <v>-0.0002428946371320073</v>
      </c>
      <c r="S2476" s="49" t="n">
        <v>-9.032381947826629e-05</v>
      </c>
      <c r="T2476" s="49" t="n">
        <v>0.002510587597333469</v>
      </c>
      <c r="U2476" s="49" t="n">
        <v>-0.001737631692841468</v>
      </c>
      <c r="V2476" s="49" t="n">
        <v>-0.004663493660297169</v>
      </c>
      <c r="W2476" s="49" t="n">
        <v>0.07765306687999853</v>
      </c>
      <c r="X2476" s="49" t="n">
        <v>0.3076875919999991</v>
      </c>
      <c r="Y2476" s="49" t="n">
        <v>0.3330410832000001</v>
      </c>
      <c r="Z2476" s="49" t="n">
        <v>-0.02582153270400068</v>
      </c>
      <c r="AA2476" s="49" t="n">
        <v>-0.5715376767999946</v>
      </c>
      <c r="AB2476" s="49" t="n">
        <v>0.1498467542400023</v>
      </c>
      <c r="AC2476" s="49" t="n">
        <v>0.07982250862299292</v>
      </c>
      <c r="AD2476" s="49" t="n">
        <v>0.3071805332480169</v>
      </c>
      <c r="AE2476" s="49" t="n">
        <v>0.3327925692987534</v>
      </c>
      <c r="AF2476" s="49" t="n">
        <v>-0.02598708517905352</v>
      </c>
      <c r="AG2476" s="49" t="n">
        <v>-0.5709754387939223</v>
      </c>
      <c r="AH2476" s="49" t="n">
        <v>0.1495866540991231</v>
      </c>
      <c r="AI2476" s="49" t="n">
        <v>0.002124336050062129</v>
      </c>
      <c r="AJ2476" s="49" t="n">
        <v>-0.2322516354191508</v>
      </c>
      <c r="AK2476" s="49" t="n">
        <v>-0.1074800392946157</v>
      </c>
      <c r="AL2476" s="49" t="n">
        <v>-0.007619476605881659</v>
      </c>
      <c r="AM2476" s="49" t="n">
        <v>0.003489223939261804</v>
      </c>
      <c r="AN2476" s="49" t="n">
        <v>-0.004007774936103221</v>
      </c>
      <c r="AO2476" s="49" t="n">
        <v>-0.06180235563489425</v>
      </c>
      <c r="AP2476" s="49" t="n">
        <v>19.66516323461077</v>
      </c>
      <c r="AQ2476" s="49" t="n">
        <v>11.1521330935783</v>
      </c>
      <c r="AR2476" s="49" t="n">
        <v>1.625373871585461</v>
      </c>
      <c r="AS2476" s="49" t="n">
        <v>-0.5316039785633411</v>
      </c>
      <c r="AT2476" s="49" t="n">
        <v>-0.0003520541280978486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0.2512960896202587</v>
      </c>
      <c r="BN2476" s="49" t="n">
        <v>0.3226433652598355</v>
      </c>
      <c r="BO2476" s="49" t="n">
        <v>0.9101487680265873</v>
      </c>
      <c r="BP2476" s="49" t="n">
        <v>0.2512448268190164</v>
      </c>
      <c r="BQ2476" s="49" t="n">
        <v>0.3226964856435787</v>
      </c>
      <c r="BR2476" s="49" t="n">
        <v>0.9100163769377081</v>
      </c>
      <c r="BS2476" s="49" t="n">
        <v>0.0512628012422911</v>
      </c>
      <c r="BT2476" s="49" t="n">
        <v>-0.05312038374316597</v>
      </c>
      <c r="BU2476" s="49" t="n">
        <v>0.1323910888791913</v>
      </c>
      <c r="BV2476" s="49" t="n">
        <v>0.1515818273238773</v>
      </c>
    </row>
    <row r="2477">
      <c r="A2477" s="51" t="n">
        <v>26.83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-1.776026011398305</v>
      </c>
      <c r="F2477" s="51" t="n">
        <v>-1.77785163815715</v>
      </c>
      <c r="G2477" s="51" t="n">
        <v>-0.3244088091276</v>
      </c>
      <c r="H2477" s="51" t="n">
        <v>-1.464436236644111</v>
      </c>
      <c r="I2477" s="51" t="n">
        <v>-5.75473913265345</v>
      </c>
      <c r="J2477" s="51" t="n">
        <v>1.42986410251218</v>
      </c>
      <c r="K2477" s="51" t="n">
        <v>-1.776037996369723</v>
      </c>
      <c r="L2477" s="51" t="n">
        <v>-1.777615622353398</v>
      </c>
      <c r="M2477" s="51" t="n">
        <v>-0.3243227725404766</v>
      </c>
      <c r="N2477" s="51" t="n">
        <v>-1.466950193898907</v>
      </c>
      <c r="O2477" s="51" t="n">
        <v>-5.752995314234805</v>
      </c>
      <c r="P2477" s="51" t="n">
        <v>1.434524288349022</v>
      </c>
      <c r="Q2477" s="51" t="n">
        <v>1.198497141841059e-05</v>
      </c>
      <c r="R2477" s="51" t="n">
        <v>-0.0002360158037522098</v>
      </c>
      <c r="S2477" s="51" t="n">
        <v>-8.6036587123417e-05</v>
      </c>
      <c r="T2477" s="51" t="n">
        <v>0.002513957254796084</v>
      </c>
      <c r="U2477" s="51" t="n">
        <v>-0.001743818418645127</v>
      </c>
      <c r="V2477" s="51" t="n">
        <v>-0.004660185836842023</v>
      </c>
      <c r="W2477" s="51" t="n">
        <v>0.07735181372249633</v>
      </c>
      <c r="X2477" s="51" t="n">
        <v>0.3064681183249986</v>
      </c>
      <c r="Y2477" s="51" t="n">
        <v>0.3317406603500004</v>
      </c>
      <c r="Z2477" s="51" t="n">
        <v>-0.02571075725050099</v>
      </c>
      <c r="AA2477" s="51" t="n">
        <v>-0.5692674684749884</v>
      </c>
      <c r="AB2477" s="51" t="n">
        <v>0.1492476639950031</v>
      </c>
      <c r="AC2477" s="51" t="n">
        <v>0.07936378735808143</v>
      </c>
      <c r="AD2477" s="51" t="n">
        <v>0.3058008372010658</v>
      </c>
      <c r="AE2477" s="51" t="n">
        <v>0.3313696410559817</v>
      </c>
      <c r="AF2477" s="51" t="n">
        <v>-0.02597815237617196</v>
      </c>
      <c r="AG2477" s="51" t="n">
        <v>-0.5687080900951618</v>
      </c>
      <c r="AH2477" s="51" t="n">
        <v>0.1489829944179905</v>
      </c>
      <c r="AI2477" s="51" t="n">
        <v>-0.004655534845107803</v>
      </c>
      <c r="AJ2477" s="51" t="n">
        <v>-0.2238739946981088</v>
      </c>
      <c r="AK2477" s="51" t="n">
        <v>-0.1045040596508197</v>
      </c>
      <c r="AL2477" s="51" t="n">
        <v>-0.007201189043697961</v>
      </c>
      <c r="AM2477" s="51" t="n">
        <v>0.00288662131170237</v>
      </c>
      <c r="AN2477" s="51" t="n">
        <v>-0.004015176184279999</v>
      </c>
      <c r="AO2477" s="51" t="n">
        <v>-0.06406389184311435</v>
      </c>
      <c r="AP2477" s="51" t="n">
        <v>19.40355569995608</v>
      </c>
      <c r="AQ2477" s="51" t="n">
        <v>11.02418869730357</v>
      </c>
      <c r="AR2477" s="51" t="n">
        <v>1.60731376306921</v>
      </c>
      <c r="AS2477" s="51" t="n">
        <v>-0.5260494406839107</v>
      </c>
      <c r="AT2477" s="51" t="n">
        <v>-0.0003579402855538378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0.2504176982128739</v>
      </c>
      <c r="BN2477" s="51" t="n">
        <v>0.3186527919829312</v>
      </c>
      <c r="BO2477" s="51" t="n">
        <v>0.9123391734355834</v>
      </c>
      <c r="BP2477" s="51" t="n">
        <v>0.2503621800041261</v>
      </c>
      <c r="BQ2477" s="51" t="n">
        <v>0.3187203288372435</v>
      </c>
      <c r="BR2477" s="51" t="n">
        <v>0.9122038654801611</v>
      </c>
      <c r="BS2477" s="51" t="n">
        <v>0.05551820874771796</v>
      </c>
      <c r="BT2477" s="51" t="n">
        <v>-0.06753685431232226</v>
      </c>
      <c r="BU2477" s="51" t="n">
        <v>0.1353079554222703</v>
      </c>
      <c r="BV2477" s="51" t="n">
        <v>0.1610954406354013</v>
      </c>
    </row>
    <row r="2478">
      <c r="A2478" s="49" t="n">
        <v>26.84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-1.77525402691584</v>
      </c>
      <c r="F2478" s="49" t="n">
        <v>-1.7747931365952</v>
      </c>
      <c r="G2478" s="49" t="n">
        <v>-0.3210980134848</v>
      </c>
      <c r="H2478" s="49" t="n">
        <v>-1.464692792019968</v>
      </c>
      <c r="I2478" s="49" t="n">
        <v>-5.760420308633599</v>
      </c>
      <c r="J2478" s="49" t="n">
        <v>1.43135354899264</v>
      </c>
      <c r="K2478" s="49" t="n">
        <v>-1.775247778171036</v>
      </c>
      <c r="L2478" s="49" t="n">
        <v>-1.774565591375</v>
      </c>
      <c r="M2478" s="49" t="n">
        <v>-0.3210175291189883</v>
      </c>
      <c r="N2478" s="49" t="n">
        <v>-1.467211131595447</v>
      </c>
      <c r="O2478" s="49" t="n">
        <v>-5.758670401758367</v>
      </c>
      <c r="P2478" s="49" t="n">
        <v>1.436010404702289</v>
      </c>
      <c r="Q2478" s="49" t="n">
        <v>-6.248744804260298e-06</v>
      </c>
      <c r="R2478" s="49" t="n">
        <v>-0.000227545220199854</v>
      </c>
      <c r="S2478" s="49" t="n">
        <v>-8.048436581165053e-05</v>
      </c>
      <c r="T2478" s="49" t="n">
        <v>0.002518339575479311</v>
      </c>
      <c r="U2478" s="49" t="n">
        <v>-0.001749906875232021</v>
      </c>
      <c r="V2478" s="49" t="n">
        <v>-0.004656855709649133</v>
      </c>
      <c r="W2478" s="49" t="n">
        <v>0.07704391439999261</v>
      </c>
      <c r="X2478" s="49" t="n">
        <v>0.3052292367999986</v>
      </c>
      <c r="Y2478" s="49" t="n">
        <v>0.330414004800001</v>
      </c>
      <c r="Z2478" s="49" t="n">
        <v>-0.02560061616000076</v>
      </c>
      <c r="AA2478" s="49" t="n">
        <v>-0.5669625599999809</v>
      </c>
      <c r="AB2478" s="49" t="n">
        <v>0.1486405313600019</v>
      </c>
      <c r="AC2478" s="49" t="n">
        <v>0.07880516989119704</v>
      </c>
      <c r="AD2478" s="49" t="n">
        <v>0.3044041340911957</v>
      </c>
      <c r="AE2478" s="49" t="n">
        <v>0.329916527510592</v>
      </c>
      <c r="AF2478" s="49" t="n">
        <v>-0.02596284121020301</v>
      </c>
      <c r="AG2478" s="49" t="n">
        <v>-0.5664234400244317</v>
      </c>
      <c r="AH2478" s="49" t="n">
        <v>0.148373544433493</v>
      </c>
      <c r="AI2478" s="49" t="n">
        <v>-0.01008053804302306</v>
      </c>
      <c r="AJ2478" s="49" t="n">
        <v>-0.2140953648420104</v>
      </c>
      <c r="AK2478" s="49" t="n">
        <v>-0.1008224138226906</v>
      </c>
      <c r="AL2478" s="49" t="n">
        <v>-0.006711696311203561</v>
      </c>
      <c r="AM2478" s="49" t="n">
        <v>0.002298984264117598</v>
      </c>
      <c r="AN2478" s="49" t="n">
        <v>-0.004021630420863894</v>
      </c>
      <c r="AO2478" s="49" t="n">
        <v>-0.06568013004535264</v>
      </c>
      <c r="AP2478" s="49" t="n">
        <v>19.14586254509803</v>
      </c>
      <c r="AQ2478" s="49" t="n">
        <v>10.89769228263297</v>
      </c>
      <c r="AR2478" s="49" t="n">
        <v>1.589369670951466</v>
      </c>
      <c r="AS2478" s="49" t="n">
        <v>-0.5205021198041407</v>
      </c>
      <c r="AT2478" s="49" t="n">
        <v>-0.0003649191082354612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0.2495437836364058</v>
      </c>
      <c r="BN2478" s="49" t="n">
        <v>0.3146627221718669</v>
      </c>
      <c r="BO2478" s="49" t="n">
        <v>0.91449667792297</v>
      </c>
      <c r="BP2478" s="49" t="n">
        <v>0.2494852176301061</v>
      </c>
      <c r="BQ2478" s="49" t="n">
        <v>0.3147460076778982</v>
      </c>
      <c r="BR2478" s="49" t="n">
        <v>0.9143575685363698</v>
      </c>
      <c r="BS2478" s="49" t="n">
        <v>0.05856600629977615</v>
      </c>
      <c r="BT2478" s="49" t="n">
        <v>-0.08328550603126095</v>
      </c>
      <c r="BU2478" s="49" t="n">
        <v>0.1391093866001114</v>
      </c>
      <c r="BV2478" s="49" t="n">
        <v>0.1723887294722247</v>
      </c>
    </row>
    <row r="2479">
      <c r="A2479" s="51" t="n">
        <v>26.85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-1.774485157234375</v>
      </c>
      <c r="F2479" s="51" t="n">
        <v>-1.77174710890625</v>
      </c>
      <c r="G2479" s="51" t="n">
        <v>-0.317800619375</v>
      </c>
      <c r="H2479" s="51" t="n">
        <v>-1.464948257415625</v>
      </c>
      <c r="I2479" s="51" t="n">
        <v>-5.766078288593749</v>
      </c>
      <c r="J2479" s="51" t="n">
        <v>1.43283689425</v>
      </c>
      <c r="K2479" s="51" t="n">
        <v>-1.774463132524636</v>
      </c>
      <c r="L2479" s="51" t="n">
        <v>-1.771529181291223</v>
      </c>
      <c r="M2479" s="51" t="n">
        <v>-0.3177264155601396</v>
      </c>
      <c r="N2479" s="51" t="n">
        <v>-1.467470479313199</v>
      </c>
      <c r="O2479" s="51" t="n">
        <v>-5.764322113329719</v>
      </c>
      <c r="P2479" s="51" t="n">
        <v>1.437490558683032</v>
      </c>
      <c r="Q2479" s="51" t="n">
        <v>-2.202470973955428e-05</v>
      </c>
      <c r="R2479" s="51" t="n">
        <v>-0.000217927615027369</v>
      </c>
      <c r="S2479" s="51" t="n">
        <v>-7.420381486039629e-05</v>
      </c>
      <c r="T2479" s="51" t="n">
        <v>0.002522221897573784</v>
      </c>
      <c r="U2479" s="51" t="n">
        <v>-0.001756175264030269</v>
      </c>
      <c r="V2479" s="51" t="n">
        <v>-0.004653664433031501</v>
      </c>
      <c r="W2479" s="51" t="n">
        <v>0.07672879156248683</v>
      </c>
      <c r="X2479" s="51" t="n">
        <v>0.3039736531249998</v>
      </c>
      <c r="Y2479" s="51" t="n">
        <v>0.3290602687500024</v>
      </c>
      <c r="Z2479" s="51" t="n">
        <v>-0.02549296856249958</v>
      </c>
      <c r="AA2479" s="51" t="n">
        <v>-0.5646289468749734</v>
      </c>
      <c r="AB2479" s="51" t="n">
        <v>0.1480276818749971</v>
      </c>
      <c r="AC2479" s="51" t="n">
        <v>0.07821346907327682</v>
      </c>
      <c r="AD2479" s="51" t="n">
        <v>0.3030384255640884</v>
      </c>
      <c r="AE2479" s="51" t="n">
        <v>0.3284900762215302</v>
      </c>
      <c r="AF2479" s="51" t="n">
        <v>-0.0258087178509129</v>
      </c>
      <c r="AG2479" s="51" t="n">
        <v>-0.5640979308745544</v>
      </c>
      <c r="AH2479" s="51" t="n">
        <v>0.1477637969250793</v>
      </c>
      <c r="AI2479" s="51" t="n">
        <v>-0.01441769881272735</v>
      </c>
      <c r="AJ2479" s="51" t="n">
        <v>-0.2039498705777234</v>
      </c>
      <c r="AK2479" s="51" t="n">
        <v>-0.09704211306639501</v>
      </c>
      <c r="AL2479" s="51" t="n">
        <v>-0.006358471866211326</v>
      </c>
      <c r="AM2479" s="51" t="n">
        <v>0.001691009833816148</v>
      </c>
      <c r="AN2479" s="51" t="n">
        <v>-0.004033651328681415</v>
      </c>
      <c r="AO2479" s="51" t="n">
        <v>-0.06622217281629776</v>
      </c>
      <c r="AP2479" s="51" t="n">
        <v>18.89135912519412</v>
      </c>
      <c r="AQ2479" s="51" t="n">
        <v>10.77243952911361</v>
      </c>
      <c r="AR2479" s="51" t="n">
        <v>1.571499533064773</v>
      </c>
      <c r="AS2479" s="51" t="n">
        <v>-0.5149266401182852</v>
      </c>
      <c r="AT2479" s="51" t="n">
        <v>-0.0003750829805147129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0.2486744588689177</v>
      </c>
      <c r="BN2479" s="51" t="n">
        <v>0.3106737503327889</v>
      </c>
      <c r="BO2479" s="51" t="n">
        <v>0.916621308502946</v>
      </c>
      <c r="BP2479" s="51" t="n">
        <v>0.248613990837638</v>
      </c>
      <c r="BQ2479" s="51" t="n">
        <v>0.3107733908599151</v>
      </c>
      <c r="BR2479" s="51" t="n">
        <v>0.9164779550808489</v>
      </c>
      <c r="BS2479" s="51" t="n">
        <v>0.06046803127968126</v>
      </c>
      <c r="BT2479" s="51" t="n">
        <v>-0.09964052712624349</v>
      </c>
      <c r="BU2479" s="51" t="n">
        <v>0.1433534220970367</v>
      </c>
      <c r="BV2479" s="51" t="n">
        <v>0.1847561124287025</v>
      </c>
    </row>
    <row r="2480">
      <c r="A2480" s="49" t="n">
        <v>26.86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-1.77371947576256</v>
      </c>
      <c r="F2480" s="49" t="n">
        <v>-1.7687137156608</v>
      </c>
      <c r="G2480" s="49" t="n">
        <v>-0.3145168990272</v>
      </c>
      <c r="H2480" s="49" t="n">
        <v>-1.465202661936512</v>
      </c>
      <c r="I2480" s="49" t="n">
        <v>-5.771712799622399</v>
      </c>
      <c r="J2480" s="49" t="n">
        <v>1.43431408648896</v>
      </c>
      <c r="K2480" s="49" t="n">
        <v>-1.773685187434483</v>
      </c>
      <c r="L2480" s="49" t="n">
        <v>-1.768506808225311</v>
      </c>
      <c r="M2480" s="49" t="n">
        <v>-0.3144502881558372</v>
      </c>
      <c r="N2480" s="49" t="n">
        <v>-1.467730657717859</v>
      </c>
      <c r="O2480" s="49" t="n">
        <v>-5.769951838871942</v>
      </c>
      <c r="P2480" s="49" t="n">
        <v>1.438964558212304</v>
      </c>
      <c r="Q2480" s="49" t="n">
        <v>-3.428832807728099e-05</v>
      </c>
      <c r="R2480" s="49" t="n">
        <v>-0.000206907435488457</v>
      </c>
      <c r="S2480" s="49" t="n">
        <v>-6.661087136278221e-05</v>
      </c>
      <c r="T2480" s="49" t="n">
        <v>0.002527995781347547</v>
      </c>
      <c r="U2480" s="49" t="n">
        <v>-0.001760960750456952</v>
      </c>
      <c r="V2480" s="49" t="n">
        <v>-0.004650471723343985</v>
      </c>
      <c r="W2480" s="49" t="n">
        <v>0.07640627903997813</v>
      </c>
      <c r="X2480" s="49" t="n">
        <v>0.3027023744000023</v>
      </c>
      <c r="Y2480" s="49" t="n">
        <v>0.3276792800000044</v>
      </c>
      <c r="Z2480" s="49" t="n">
        <v>-0.02538844355199706</v>
      </c>
      <c r="AA2480" s="49" t="n">
        <v>-0.5622688223999676</v>
      </c>
      <c r="AB2480" s="49" t="n">
        <v>0.147409939999987</v>
      </c>
      <c r="AC2480" s="49" t="n">
        <v>0.07751712930002004</v>
      </c>
      <c r="AD2480" s="49" t="n">
        <v>0.3016343366978948</v>
      </c>
      <c r="AE2480" s="49" t="n">
        <v>0.326979505843797</v>
      </c>
      <c r="AF2480" s="49" t="n">
        <v>-0.02594885147225646</v>
      </c>
      <c r="AG2480" s="49" t="n">
        <v>-0.5619508154940603</v>
      </c>
      <c r="AH2480" s="49" t="n">
        <v>0.147156059360545</v>
      </c>
      <c r="AI2480" s="49" t="n">
        <v>-0.01683765334282119</v>
      </c>
      <c r="AJ2480" s="49" t="n">
        <v>-0.1922218308247538</v>
      </c>
      <c r="AK2480" s="49" t="n">
        <v>-0.0922392162558443</v>
      </c>
      <c r="AL2480" s="49" t="n">
        <v>-0.005659369699086288</v>
      </c>
      <c r="AM2480" s="49" t="n">
        <v>0.001289893019191746</v>
      </c>
      <c r="AN2480" s="49" t="n">
        <v>-0.004045657179090612</v>
      </c>
      <c r="AO2480" s="49" t="n">
        <v>-0.06580311211569137</v>
      </c>
      <c r="AP2480" s="49" t="n">
        <v>18.63840347060278</v>
      </c>
      <c r="AQ2480" s="49" t="n">
        <v>10.64759225883836</v>
      </c>
      <c r="AR2480" s="49" t="n">
        <v>1.553512110392968</v>
      </c>
      <c r="AS2480" s="49" t="n">
        <v>-0.5093138873063987</v>
      </c>
      <c r="AT2480" s="49" t="n">
        <v>-0.000395515843476618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0.2478098343948212</v>
      </c>
      <c r="BN2480" s="49" t="n">
        <v>0.3066864558365322</v>
      </c>
      <c r="BO2480" s="49" t="n">
        <v>0.9187131069875734</v>
      </c>
      <c r="BP2480" s="49" t="n">
        <v>0.2477490725473541</v>
      </c>
      <c r="BQ2480" s="49" t="n">
        <v>0.3068033010960995</v>
      </c>
      <c r="BR2480" s="49" t="n">
        <v>0.9185647096053899</v>
      </c>
      <c r="BS2480" s="49" t="n">
        <v>0.06076184746706126</v>
      </c>
      <c r="BT2480" s="49" t="n">
        <v>-0.1168452595673442</v>
      </c>
      <c r="BU2480" s="49" t="n">
        <v>0.1483973821834184</v>
      </c>
      <c r="BV2480" s="49" t="n">
        <v>0.1984101807616282</v>
      </c>
    </row>
    <row r="2481">
      <c r="A2481" s="51" t="n">
        <v>26.87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-1.772957055514846</v>
      </c>
      <c r="F2481" s="51" t="n">
        <v>-1.76569311585135</v>
      </c>
      <c r="G2481" s="51" t="n">
        <v>-0.3112471230143999</v>
      </c>
      <c r="H2481" s="51" t="n">
        <v>-1.465456034828819</v>
      </c>
      <c r="I2481" s="51" t="n">
        <v>-5.77732357173005</v>
      </c>
      <c r="J2481" s="51" t="n">
        <v>1.43578507465342</v>
      </c>
      <c r="K2481" s="51" t="n">
        <v>-1.77291394074477</v>
      </c>
      <c r="L2481" s="51" t="n">
        <v>-1.76549805576851</v>
      </c>
      <c r="M2481" s="51" t="n">
        <v>-0.31118893298379</v>
      </c>
      <c r="N2481" s="51" t="n">
        <v>-1.467990169177063</v>
      </c>
      <c r="O2481" s="51" t="n">
        <v>-5.77555919603328</v>
      </c>
      <c r="P2481" s="51" t="n">
        <v>1.440432273013228</v>
      </c>
      <c r="Q2481" s="51" t="n">
        <v>-4.311477007523656e-05</v>
      </c>
      <c r="R2481" s="51" t="n">
        <v>-0.0001950600828395377</v>
      </c>
      <c r="S2481" s="51" t="n">
        <v>-5.819003060997252e-05</v>
      </c>
      <c r="T2481" s="51" t="n">
        <v>0.002534134348243899</v>
      </c>
      <c r="U2481" s="51" t="n">
        <v>-0.001764375696770237</v>
      </c>
      <c r="V2481" s="51" t="n">
        <v>-0.004647198359808424</v>
      </c>
      <c r="W2481" s="51" t="n">
        <v>0.07607662184246564</v>
      </c>
      <c r="X2481" s="51" t="n">
        <v>0.3014147091250066</v>
      </c>
      <c r="Y2481" s="51" t="n">
        <v>0.3262715419500074</v>
      </c>
      <c r="Z2481" s="51" t="n">
        <v>-0.02528644018649274</v>
      </c>
      <c r="AA2481" s="51" t="n">
        <v>-0.5598805776749649</v>
      </c>
      <c r="AB2481" s="51" t="n">
        <v>0.1467866291149699</v>
      </c>
      <c r="AC2481" s="51" t="n">
        <v>0.07683197490583532</v>
      </c>
      <c r="AD2481" s="51" t="n">
        <v>0.3002754702705075</v>
      </c>
      <c r="AE2481" s="51" t="n">
        <v>0.3254830016059514</v>
      </c>
      <c r="AF2481" s="51" t="n">
        <v>-0.02584446418814958</v>
      </c>
      <c r="AG2481" s="51" t="n">
        <v>-0.559693903415616</v>
      </c>
      <c r="AH2481" s="51" t="n">
        <v>0.1465065442927686</v>
      </c>
      <c r="AI2481" s="51" t="n">
        <v>-0.01806216730361695</v>
      </c>
      <c r="AJ2481" s="51" t="n">
        <v>-0.1806090288582983</v>
      </c>
      <c r="AK2481" s="51" t="n">
        <v>-0.08721247672075103</v>
      </c>
      <c r="AL2481" s="51" t="n">
        <v>-0.00510561588682251</v>
      </c>
      <c r="AM2481" s="51" t="n">
        <v>0.00097158487184556</v>
      </c>
      <c r="AN2481" s="51" t="n">
        <v>-0.004053614504807243</v>
      </c>
      <c r="AO2481" s="51" t="n">
        <v>-0.06346048348875009</v>
      </c>
      <c r="AP2481" s="51" t="n">
        <v>18.38758465961498</v>
      </c>
      <c r="AQ2481" s="51" t="n">
        <v>10.52382122037433</v>
      </c>
      <c r="AR2481" s="51" t="n">
        <v>1.535808032310349</v>
      </c>
      <c r="AS2481" s="51" t="n">
        <v>-0.503442737473727</v>
      </c>
      <c r="AT2481" s="51" t="n">
        <v>-0.0003969628488729535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0.2469500179233661</v>
      </c>
      <c r="BN2481" s="51" t="n">
        <v>0.3027014166202663</v>
      </c>
      <c r="BO2481" s="51" t="n">
        <v>0.9207721253412271</v>
      </c>
      <c r="BP2481" s="51" t="n">
        <v>0.2468903420260585</v>
      </c>
      <c r="BQ2481" s="51" t="n">
        <v>0.302835596900083</v>
      </c>
      <c r="BR2481" s="51" t="n">
        <v>0.9206183528421804</v>
      </c>
      <c r="BS2481" s="51" t="n">
        <v>0.05967589730757061</v>
      </c>
      <c r="BT2481" s="51" t="n">
        <v>-0.1341802798167091</v>
      </c>
      <c r="BU2481" s="51" t="n">
        <v>0.1537724990466893</v>
      </c>
      <c r="BV2481" s="51" t="n">
        <v>0.2126300582566306</v>
      </c>
    </row>
    <row r="2482">
      <c r="A2482" s="49" t="n">
        <v>26.88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-1.772197964999681</v>
      </c>
      <c r="F2482" s="49" t="n">
        <v>-1.7626854838784</v>
      </c>
      <c r="G2482" s="49" t="n">
        <v>-0.3079915534975998</v>
      </c>
      <c r="H2482" s="49" t="n">
        <v>-1.465708393179136</v>
      </c>
      <c r="I2482" s="49" t="n">
        <v>-5.782910299827199</v>
      </c>
      <c r="J2482" s="49" t="n">
        <v>1.437249793415679</v>
      </c>
      <c r="K2482" s="49" t="n">
        <v>-1.772150139872593</v>
      </c>
      <c r="L2482" s="49" t="n">
        <v>-1.762503270449996</v>
      </c>
      <c r="M2482" s="49" t="n">
        <v>-0.3079431411057147</v>
      </c>
      <c r="N2482" s="49" t="n">
        <v>-1.468250704580314</v>
      </c>
      <c r="O2482" s="49" t="n">
        <v>-5.78114433366216</v>
      </c>
      <c r="P2482" s="49" t="n">
        <v>1.441893582426516</v>
      </c>
      <c r="Q2482" s="49" t="n">
        <v>-4.782512708767506e-05</v>
      </c>
      <c r="R2482" s="49" t="n">
        <v>-0.0001822134284032995</v>
      </c>
      <c r="S2482" s="49" t="n">
        <v>-4.841239188513313e-05</v>
      </c>
      <c r="T2482" s="49" t="n">
        <v>0.002542311401177555</v>
      </c>
      <c r="U2482" s="49" t="n">
        <v>-0.001765966165038435</v>
      </c>
      <c r="V2482" s="49" t="n">
        <v>-0.004643789010837063</v>
      </c>
      <c r="W2482" s="49" t="n">
        <v>0.07574047615994825</v>
      </c>
      <c r="X2482" s="49" t="n">
        <v>0.3001082672000133</v>
      </c>
      <c r="Y2482" s="49" t="n">
        <v>0.3248382336000115</v>
      </c>
      <c r="Z2482" s="49" t="n">
        <v>-0.02518512748798618</v>
      </c>
      <c r="AA2482" s="49" t="n">
        <v>-0.5574588015999679</v>
      </c>
      <c r="AB2482" s="49" t="n">
        <v>0.146155571519944</v>
      </c>
      <c r="AC2482" s="49" t="n">
        <v>0.07607897555364604</v>
      </c>
      <c r="AD2482" s="49" t="n">
        <v>0.2988780052768233</v>
      </c>
      <c r="AE2482" s="49" t="n">
        <v>0.3239248562144115</v>
      </c>
      <c r="AF2482" s="49" t="n">
        <v>-0.02597284377562283</v>
      </c>
      <c r="AG2482" s="49" t="n">
        <v>-0.5574537193710342</v>
      </c>
      <c r="AH2482" s="49" t="n">
        <v>0.1458769159469441</v>
      </c>
      <c r="AI2482" s="49" t="n">
        <v>-0.01735480696047921</v>
      </c>
      <c r="AJ2482" s="49" t="n">
        <v>-0.1678162773017381</v>
      </c>
      <c r="AK2482" s="49" t="n">
        <v>-0.08125320993962865</v>
      </c>
      <c r="AL2482" s="49" t="n">
        <v>-0.004236215639068318</v>
      </c>
      <c r="AM2482" s="49" t="n">
        <v>0.0008272462598962916</v>
      </c>
      <c r="AN2482" s="49" t="n">
        <v>-0.004056582801261939</v>
      </c>
      <c r="AO2482" s="49" t="n">
        <v>-0.05976547090474622</v>
      </c>
      <c r="AP2482" s="49" t="n">
        <v>18.1365925743752</v>
      </c>
      <c r="AQ2482" s="49" t="n">
        <v>10.4000908599365</v>
      </c>
      <c r="AR2482" s="49" t="n">
        <v>1.517916855443364</v>
      </c>
      <c r="AS2482" s="49" t="n">
        <v>-0.4974009799217514</v>
      </c>
      <c r="AT2482" s="49" t="n">
        <v>-0.0004082156098992553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0.2460951142751109</v>
      </c>
      <c r="BN2482" s="49" t="n">
        <v>0.2987192230354853</v>
      </c>
      <c r="BO2482" s="49" t="n">
        <v>0.9227984213520244</v>
      </c>
      <c r="BP2482" s="49" t="n">
        <v>0.2460381718243961</v>
      </c>
      <c r="BQ2482" s="49" t="n">
        <v>0.2988711589570732</v>
      </c>
      <c r="BR2482" s="49" t="n">
        <v>0.9226386526554441</v>
      </c>
      <c r="BS2482" s="49" t="n">
        <v>0.05694245071480308</v>
      </c>
      <c r="BT2482" s="49" t="n">
        <v>-0.1519359215878535</v>
      </c>
      <c r="BU2482" s="49" t="n">
        <v>0.159768696580298</v>
      </c>
      <c r="BV2482" s="49" t="n">
        <v>0.2277125454803171</v>
      </c>
    </row>
    <row r="2483">
      <c r="A2483" s="51" t="n">
        <v>26.89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-1.771442264107717</v>
      </c>
      <c r="F2483" s="51" t="n">
        <v>-1.759691026536449</v>
      </c>
      <c r="G2483" s="51" t="n">
        <v>-0.3047504374697996</v>
      </c>
      <c r="H2483" s="51" t="n">
        <v>-1.465959729614093</v>
      </c>
      <c r="I2483" s="51" t="n">
        <v>-5.788472605702348</v>
      </c>
      <c r="J2483" s="51" t="n">
        <v>1.438708148165639</v>
      </c>
      <c r="K2483" s="51" t="n">
        <v>-1.771393835447011</v>
      </c>
      <c r="L2483" s="51" t="n">
        <v>-1.759522449117441</v>
      </c>
      <c r="M2483" s="51" t="n">
        <v>-0.30471301686764</v>
      </c>
      <c r="N2483" s="51" t="n">
        <v>-1.468511826059436</v>
      </c>
      <c r="O2483" s="51" t="n">
        <v>-5.786706068284616</v>
      </c>
      <c r="P2483" s="51" t="n">
        <v>1.443348354784856</v>
      </c>
      <c r="Q2483" s="51" t="n">
        <v>-4.842866070542406e-05</v>
      </c>
      <c r="R2483" s="51" t="n">
        <v>-0.0001685774190081091</v>
      </c>
      <c r="S2483" s="51" t="n">
        <v>-3.742060215966569e-05</v>
      </c>
      <c r="T2483" s="51" t="n">
        <v>0.002552096445342933</v>
      </c>
      <c r="U2483" s="51" t="n">
        <v>-0.001766537417732472</v>
      </c>
      <c r="V2483" s="51" t="n">
        <v>-0.004640206619217491</v>
      </c>
      <c r="W2483" s="51" t="n">
        <v>0.07539890936242467</v>
      </c>
      <c r="X2483" s="51" t="n">
        <v>0.2987789599250226</v>
      </c>
      <c r="Y2483" s="51" t="n">
        <v>0.3233812095500169</v>
      </c>
      <c r="Z2483" s="51" t="n">
        <v>-0.0250814444424769</v>
      </c>
      <c r="AA2483" s="51" t="n">
        <v>-0.554994280874979</v>
      </c>
      <c r="AB2483" s="51" t="n">
        <v>0.1455130884349072</v>
      </c>
      <c r="AC2483" s="51" t="n">
        <v>0.07533414217134425</v>
      </c>
      <c r="AD2483" s="51" t="n">
        <v>0.2974820787063338</v>
      </c>
      <c r="AE2483" s="51" t="n">
        <v>0.3223514103851933</v>
      </c>
      <c r="AF2483" s="51" t="n">
        <v>-0.02597118380269453</v>
      </c>
      <c r="AG2483" s="51" t="n">
        <v>-0.555037045663218</v>
      </c>
      <c r="AH2483" s="51" t="n">
        <v>0.1452140219678724</v>
      </c>
      <c r="AI2483" s="51" t="n">
        <v>-0.015168424519411</v>
      </c>
      <c r="AJ2483" s="51" t="n">
        <v>-0.1546514992483162</v>
      </c>
      <c r="AK2483" s="51" t="n">
        <v>-0.07468293679247003</v>
      </c>
      <c r="AL2483" s="51" t="n">
        <v>-0.003335217559157954</v>
      </c>
      <c r="AM2483" s="51" t="n">
        <v>0.0007153791792497421</v>
      </c>
      <c r="AN2483" s="51" t="n">
        <v>-0.00405208511717488</v>
      </c>
      <c r="AO2483" s="51" t="n">
        <v>-0.05384854499187662</v>
      </c>
      <c r="AP2483" s="51" t="n">
        <v>17.88609617780033</v>
      </c>
      <c r="AQ2483" s="51" t="n">
        <v>10.27686020677415</v>
      </c>
      <c r="AR2483" s="51" t="n">
        <v>1.500235648141337</v>
      </c>
      <c r="AS2483" s="51" t="n">
        <v>-0.4910929975382272</v>
      </c>
      <c r="AT2483" s="51" t="n">
        <v>-0.0004016529438026598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0.2452452254339573</v>
      </c>
      <c r="BN2483" s="51" t="n">
        <v>0.294740491834199</v>
      </c>
      <c r="BO2483" s="51" t="n">
        <v>0.9247920546207208</v>
      </c>
      <c r="BP2483" s="51" t="n">
        <v>0.2451925360056748</v>
      </c>
      <c r="BQ2483" s="51" t="n">
        <v>0.2949104284988035</v>
      </c>
      <c r="BR2483" s="51" t="n">
        <v>0.9246258124065726</v>
      </c>
      <c r="BS2483" s="51" t="n">
        <v>0.05268942828243195</v>
      </c>
      <c r="BT2483" s="51" t="n">
        <v>-0.1699366646044642</v>
      </c>
      <c r="BU2483" s="51" t="n">
        <v>0.1662422141481823</v>
      </c>
      <c r="BV2483" s="51" t="n">
        <v>0.2434976788277658</v>
      </c>
    </row>
    <row r="2484">
      <c r="A2484" s="49" t="n">
        <v>26.9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-1.77069</v>
      </c>
      <c r="F2484" s="49" t="n">
        <v>-1.75671</v>
      </c>
      <c r="G2484" s="49" t="n">
        <v>-0.301524</v>
      </c>
      <c r="H2484" s="49" t="n">
        <v>-1.46621</v>
      </c>
      <c r="I2484" s="49" t="n">
        <v>-5.79401</v>
      </c>
      <c r="J2484" s="49" t="n">
        <v>1.44016</v>
      </c>
      <c r="K2484" s="49" t="n">
        <v>-1.770644783218812</v>
      </c>
      <c r="L2484" s="49" t="n">
        <v>-1.756555629479505</v>
      </c>
      <c r="M2484" s="49" t="n">
        <v>-0.3014985440553426</v>
      </c>
      <c r="N2484" s="49" t="n">
        <v>-1.468772586566344</v>
      </c>
      <c r="O2484" s="49" t="n">
        <v>-5.792242775517296</v>
      </c>
      <c r="P2484" s="49" t="n">
        <v>1.444796595389837</v>
      </c>
      <c r="Q2484" s="49" t="n">
        <v>-4.521678118818429e-05</v>
      </c>
      <c r="R2484" s="49" t="n">
        <v>-0.0001543705204951618</v>
      </c>
      <c r="S2484" s="49" t="n">
        <v>-2.545594465741541e-05</v>
      </c>
      <c r="T2484" s="49" t="n">
        <v>0.002562586566343894</v>
      </c>
      <c r="U2484" s="49" t="n">
        <v>-0.001767224482704499</v>
      </c>
      <c r="V2484" s="49" t="n">
        <v>-0.004636595389837295</v>
      </c>
      <c r="W2484" s="49" t="n">
        <v>0.07505340000000001</v>
      </c>
      <c r="X2484" s="49" t="n">
        <v>0.297421</v>
      </c>
      <c r="Y2484" s="49" t="n">
        <v>0.321903</v>
      </c>
      <c r="Z2484" s="49" t="n">
        <v>-0.0249711</v>
      </c>
      <c r="AA2484" s="49" t="n">
        <v>-0.552474</v>
      </c>
      <c r="AB2484" s="49" t="n">
        <v>0.144854</v>
      </c>
      <c r="AC2484" s="49" t="n">
        <v>0.0746272345333583</v>
      </c>
      <c r="AD2484" s="49" t="n">
        <v>0.2960781722239246</v>
      </c>
      <c r="AE2484" s="49" t="n">
        <v>0.3207929219770045</v>
      </c>
      <c r="AF2484" s="49" t="n">
        <v>-0.02590120314733644</v>
      </c>
      <c r="AG2484" s="49" t="n">
        <v>-0.5524687882494805</v>
      </c>
      <c r="AH2484" s="49" t="n">
        <v>0.1445602625690016</v>
      </c>
      <c r="AI2484" s="49" t="n">
        <v>-0.01178313799198725</v>
      </c>
      <c r="AJ2484" s="49" t="n">
        <v>-0.141258942985807</v>
      </c>
      <c r="AK2484" s="49" t="n">
        <v>-0.06778430641300857</v>
      </c>
      <c r="AL2484" s="49" t="n">
        <v>-0.002424106836864784</v>
      </c>
      <c r="AM2484" s="49" t="n">
        <v>0.0005553788091048339</v>
      </c>
      <c r="AN2484" s="49" t="n">
        <v>-0.004046840384382903</v>
      </c>
      <c r="AO2484" s="49" t="n">
        <v>-0.04602672223028897</v>
      </c>
      <c r="AP2484" s="49" t="n">
        <v>17.63466579512536</v>
      </c>
      <c r="AQ2484" s="49" t="n">
        <v>10.15355917819442</v>
      </c>
      <c r="AR2484" s="49" t="n">
        <v>1.482459530262045</v>
      </c>
      <c r="AS2484" s="49" t="n">
        <v>-0.4846332117070887</v>
      </c>
      <c r="AT2484" s="49" t="n">
        <v>-0.0003991133447320669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0.2444004507621914</v>
      </c>
      <c r="BN2484" s="49" t="n">
        <v>0.2907658802851726</v>
      </c>
      <c r="BO2484" s="49" t="n">
        <v>0.9267530828670661</v>
      </c>
      <c r="BP2484" s="49" t="n">
        <v>0.2443533008085554</v>
      </c>
      <c r="BQ2484" s="49" t="n">
        <v>0.2909538955316869</v>
      </c>
      <c r="BR2484" s="49" t="n">
        <v>0.9265800807107349</v>
      </c>
      <c r="BS2484" s="49" t="n">
        <v>0.04714995363599983</v>
      </c>
      <c r="BT2484" s="49" t="n">
        <v>-0.1880152465143503</v>
      </c>
      <c r="BU2484" s="49" t="n">
        <v>0.1730021563312034</v>
      </c>
      <c r="BV2484" s="49" t="n">
        <v>0.2598126192950893</v>
      </c>
    </row>
    <row r="2485">
      <c r="A2485" s="51" t="n">
        <v>26.91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-1.769941234497825</v>
      </c>
      <c r="F2485" s="51" t="n">
        <v>-1.75374269236985</v>
      </c>
      <c r="G2485" s="51" t="n">
        <v>-0.2983124555424</v>
      </c>
      <c r="H2485" s="51" t="n">
        <v>-1.466459161562325</v>
      </c>
      <c r="I2485" s="51" t="n">
        <v>-5.79952195233155</v>
      </c>
      <c r="J2485" s="51" t="n">
        <v>1.441605232304855</v>
      </c>
      <c r="K2485" s="51" t="n">
        <v>-1.769902422957107</v>
      </c>
      <c r="L2485" s="51" t="n">
        <v>-1.75360291294809</v>
      </c>
      <c r="M2485" s="51" t="n">
        <v>-0.2982995296678159</v>
      </c>
      <c r="N2485" s="51" t="n">
        <v>-1.469032538735367</v>
      </c>
      <c r="O2485" s="51" t="n">
        <v>-5.797753392672531</v>
      </c>
      <c r="P2485" s="51" t="n">
        <v>1.446238265542402</v>
      </c>
      <c r="Q2485" s="51" t="n">
        <v>-3.881154071794235e-05</v>
      </c>
      <c r="R2485" s="51" t="n">
        <v>-0.0001397794217603554</v>
      </c>
      <c r="S2485" s="51" t="n">
        <v>-1.292587458417982e-05</v>
      </c>
      <c r="T2485" s="51" t="n">
        <v>0.002573377173041846</v>
      </c>
      <c r="U2485" s="51" t="n">
        <v>-0.001768559659018898</v>
      </c>
      <c r="V2485" s="51" t="n">
        <v>-0.00463303323754749</v>
      </c>
      <c r="W2485" s="51" t="n">
        <v>0.07469669666249998</v>
      </c>
      <c r="X2485" s="51" t="n">
        <v>0.2960375015750006</v>
      </c>
      <c r="Y2485" s="51" t="n">
        <v>0.3204013579500002</v>
      </c>
      <c r="Z2485" s="51" t="n">
        <v>-0.02486348137749999</v>
      </c>
      <c r="AA2485" s="51" t="n">
        <v>-0.5499136801250015</v>
      </c>
      <c r="AB2485" s="51" t="n">
        <v>0.1441955149024994</v>
      </c>
      <c r="AC2485" s="51" t="n">
        <v>0.0739913382638827</v>
      </c>
      <c r="AD2485" s="51" t="n">
        <v>0.2946624302192636</v>
      </c>
      <c r="AE2485" s="51" t="n">
        <v>0.3192571753414997</v>
      </c>
      <c r="AF2485" s="51" t="n">
        <v>-0.02580555748697938</v>
      </c>
      <c r="AG2485" s="51" t="n">
        <v>-0.549830702038367</v>
      </c>
      <c r="AH2485" s="51" t="n">
        <v>0.1438988712385951</v>
      </c>
      <c r="AI2485" s="51" t="n">
        <v>-0.007677093944699287</v>
      </c>
      <c r="AJ2485" s="51" t="n">
        <v>-0.1277089600272338</v>
      </c>
      <c r="AK2485" s="51" t="n">
        <v>-0.06083243223437113</v>
      </c>
      <c r="AL2485" s="51" t="n">
        <v>-0.001509928617029233</v>
      </c>
      <c r="AM2485" s="51" t="n">
        <v>0.0003287155391149155</v>
      </c>
      <c r="AN2485" s="51" t="n">
        <v>-0.004043287165258997</v>
      </c>
      <c r="AO2485" s="51" t="n">
        <v>-0.03644646017010132</v>
      </c>
      <c r="AP2485" s="51" t="n">
        <v>17.38153536476604</v>
      </c>
      <c r="AQ2485" s="51" t="n">
        <v>10.02965860503608</v>
      </c>
      <c r="AR2485" s="51" t="n">
        <v>1.464544126561051</v>
      </c>
      <c r="AS2485" s="51" t="n">
        <v>-0.4780690614142527</v>
      </c>
      <c r="AT2485" s="51" t="n">
        <v>-0.0004018152638525659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0.2435608955420139</v>
      </c>
      <c r="BN2485" s="51" t="n">
        <v>0.2867960675179905</v>
      </c>
      <c r="BO2485" s="51" t="n">
        <v>0.9286815646912835</v>
      </c>
      <c r="BP2485" s="51" t="n">
        <v>0.2435202632727541</v>
      </c>
      <c r="BQ2485" s="51" t="n">
        <v>0.2870020955694015</v>
      </c>
      <c r="BR2485" s="51" t="n">
        <v>0.9285017114484041</v>
      </c>
      <c r="BS2485" s="51" t="n">
        <v>0.04063226925984931</v>
      </c>
      <c r="BT2485" s="51" t="n">
        <v>-0.2060280514110113</v>
      </c>
      <c r="BU2485" s="51" t="n">
        <v>0.1798532428793909</v>
      </c>
      <c r="BV2485" s="51" t="n">
        <v>0.2764882063446041</v>
      </c>
    </row>
    <row r="2486">
      <c r="A2486" s="49" t="n">
        <v>26.92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-1.7691961113984</v>
      </c>
      <c r="F2486" s="49" t="n">
        <v>-1.7507893143552</v>
      </c>
      <c r="G2486" s="49" t="n">
        <v>-0.2951160588928</v>
      </c>
      <c r="H2486" s="49" t="n">
        <v>-1.4667072969728</v>
      </c>
      <c r="I2486" s="49" t="n">
        <v>-5.805008190745599</v>
      </c>
      <c r="J2486" s="49" t="n">
        <v>1.44304393767936</v>
      </c>
      <c r="K2486" s="49" t="n">
        <v>-1.769165425948873</v>
      </c>
      <c r="L2486" s="49" t="n">
        <v>-1.750663929637957</v>
      </c>
      <c r="M2486" s="49" t="n">
        <v>-0.2951152830437391</v>
      </c>
      <c r="N2486" s="49" t="n">
        <v>-1.469289831521335</v>
      </c>
      <c r="O2486" s="49" t="n">
        <v>-5.803237603952164</v>
      </c>
      <c r="P2486" s="49" t="n">
        <v>1.447673537542228</v>
      </c>
      <c r="Q2486" s="49" t="n">
        <v>-3.068544952733454e-05</v>
      </c>
      <c r="R2486" s="49" t="n">
        <v>-0.0001253847172431044</v>
      </c>
      <c r="S2486" s="49" t="n">
        <v>-7.758490608855695e-07</v>
      </c>
      <c r="T2486" s="49" t="n">
        <v>0.002582534548535076</v>
      </c>
      <c r="U2486" s="49" t="n">
        <v>-0.001770586793434781</v>
      </c>
      <c r="V2486" s="49" t="n">
        <v>-0.004629599862867595</v>
      </c>
      <c r="W2486" s="49" t="n">
        <v>0.07432632399999994</v>
      </c>
      <c r="X2486" s="49" t="n">
        <v>0.2946347072000022</v>
      </c>
      <c r="Y2486" s="49" t="n">
        <v>0.3188738800000004</v>
      </c>
      <c r="Z2486" s="49" t="n">
        <v>-0.02476415231999998</v>
      </c>
      <c r="AA2486" s="49" t="n">
        <v>-0.5473286352000055</v>
      </c>
      <c r="AB2486" s="49" t="n">
        <v>0.1435454054399981</v>
      </c>
      <c r="AC2486" s="49" t="n">
        <v>0.073494391618457</v>
      </c>
      <c r="AD2486" s="49" t="n">
        <v>0.2932937872258809</v>
      </c>
      <c r="AE2486" s="49" t="n">
        <v>0.3177807918022212</v>
      </c>
      <c r="AF2486" s="49" t="n">
        <v>-0.02554416355708648</v>
      </c>
      <c r="AG2486" s="49" t="n">
        <v>-0.5472304167127079</v>
      </c>
      <c r="AH2486" s="49" t="n">
        <v>0.1432499509825771</v>
      </c>
      <c r="AI2486" s="49" t="n">
        <v>-0.003832190230676533</v>
      </c>
      <c r="AJ2486" s="49" t="n">
        <v>-0.1152618200882931</v>
      </c>
      <c r="AK2486" s="49" t="n">
        <v>-0.05455255408811831</v>
      </c>
      <c r="AL2486" s="49" t="n">
        <v>-0.0008397258201419858</v>
      </c>
      <c r="AM2486" s="49" t="n">
        <v>6.85836565672726e-05</v>
      </c>
      <c r="AN2486" s="49" t="n">
        <v>-0.004044863958078892</v>
      </c>
      <c r="AO2486" s="49" t="n">
        <v>-0.02811060795032239</v>
      </c>
      <c r="AP2486" s="49" t="n">
        <v>17.13487036047681</v>
      </c>
      <c r="AQ2486" s="49" t="n">
        <v>9.908123221335767</v>
      </c>
      <c r="AR2486" s="49" t="n">
        <v>1.446843163757669</v>
      </c>
      <c r="AS2486" s="49" t="n">
        <v>-0.471795201670798</v>
      </c>
      <c r="AT2486" s="49" t="n">
        <v>-0.000409616384763996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0.2427266847942875</v>
      </c>
      <c r="BN2486" s="49" t="n">
        <v>0.2828316561561165</v>
      </c>
      <c r="BO2486" s="49" t="n">
        <v>0.9305775822263223</v>
      </c>
      <c r="BP2486" s="49" t="n">
        <v>0.2426928894315497</v>
      </c>
      <c r="BQ2486" s="49" t="n">
        <v>0.2830549913694836</v>
      </c>
      <c r="BR2486" s="49" t="n">
        <v>0.9303913556059095</v>
      </c>
      <c r="BS2486" s="49" t="n">
        <v>0.03379536273781514</v>
      </c>
      <c r="BT2486" s="49" t="n">
        <v>-0.2233352133671485</v>
      </c>
      <c r="BU2486" s="49" t="n">
        <v>0.1862266204127883</v>
      </c>
      <c r="BV2486" s="49" t="n">
        <v>0.292747499088718</v>
      </c>
    </row>
    <row r="2487">
      <c r="A2487" s="51" t="n">
        <v>26.93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-1.768454728749975</v>
      </c>
      <c r="F2487" s="51" t="n">
        <v>-1.74785006900355</v>
      </c>
      <c r="G2487" s="51" t="n">
        <v>-0.2919350561802</v>
      </c>
      <c r="H2487" s="51" t="n">
        <v>-1.466954441907275</v>
      </c>
      <c r="I2487" s="51" t="n">
        <v>-5.810468397153649</v>
      </c>
      <c r="J2487" s="51" t="n">
        <v>1.444476111687265</v>
      </c>
      <c r="K2487" s="51" t="n">
        <v>-1.768432879543759</v>
      </c>
      <c r="L2487" s="51" t="n">
        <v>-1.747738590716734</v>
      </c>
      <c r="M2487" s="51" t="n">
        <v>-0.291945732045101</v>
      </c>
      <c r="N2487" s="51" t="n">
        <v>-1.469545316758208</v>
      </c>
      <c r="O2487" s="51" t="n">
        <v>-5.808696615398544</v>
      </c>
      <c r="P2487" s="51" t="n">
        <v>1.449102472789541</v>
      </c>
      <c r="Q2487" s="51" t="n">
        <v>-2.184920621606246e-05</v>
      </c>
      <c r="R2487" s="51" t="n">
        <v>-0.0001114782868156805</v>
      </c>
      <c r="S2487" s="51" t="n">
        <v>1.067586490094419e-05</v>
      </c>
      <c r="T2487" s="51" t="n">
        <v>0.002590874850933567</v>
      </c>
      <c r="U2487" s="51" t="n">
        <v>-0.00177178175510484</v>
      </c>
      <c r="V2487" s="51" t="n">
        <v>-0.0046263611022761</v>
      </c>
      <c r="W2487" s="51" t="n">
        <v>0.0739496618624999</v>
      </c>
      <c r="X2487" s="51" t="n">
        <v>0.2932106995750044</v>
      </c>
      <c r="Y2487" s="51" t="n">
        <v>0.3173229103500008</v>
      </c>
      <c r="Z2487" s="51" t="n">
        <v>-0.02466409881749996</v>
      </c>
      <c r="AA2487" s="51" t="n">
        <v>-0.5447053577250118</v>
      </c>
      <c r="AB2487" s="51" t="n">
        <v>0.142886839302497</v>
      </c>
      <c r="AC2487" s="51" t="n">
        <v>0.07309389083638028</v>
      </c>
      <c r="AD2487" s="51" t="n">
        <v>0.2919326974653465</v>
      </c>
      <c r="AE2487" s="51" t="n">
        <v>0.3163163474705942</v>
      </c>
      <c r="AF2487" s="51" t="n">
        <v>-0.02542196573002412</v>
      </c>
      <c r="AG2487" s="51" t="n">
        <v>-0.5447738350272257</v>
      </c>
      <c r="AH2487" s="51" t="n">
        <v>0.1426170838623276</v>
      </c>
      <c r="AI2487" s="51" t="n">
        <v>-0.0003331338414303336</v>
      </c>
      <c r="AJ2487" s="51" t="n">
        <v>-0.1036535330840408</v>
      </c>
      <c r="AK2487" s="51" t="n">
        <v>-0.04884291642004475</v>
      </c>
      <c r="AL2487" s="51" t="n">
        <v>-0.0001325463605388235</v>
      </c>
      <c r="AM2487" s="51" t="n">
        <v>-4.86151883099195e-05</v>
      </c>
      <c r="AN2487" s="51" t="n">
        <v>-0.004054618347832369</v>
      </c>
      <c r="AO2487" s="51" t="n">
        <v>-0.01930828285850965</v>
      </c>
      <c r="AP2487" s="51" t="n">
        <v>16.88676005518014</v>
      </c>
      <c r="AQ2487" s="51" t="n">
        <v>9.785728532833378</v>
      </c>
      <c r="AR2487" s="51" t="n">
        <v>1.428860382578441</v>
      </c>
      <c r="AS2487" s="51" t="n">
        <v>-0.4654085582429452</v>
      </c>
      <c r="AT2487" s="51" t="n">
        <v>-0.0004292029268036392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0.2418979234493779</v>
      </c>
      <c r="BN2487" s="51" t="n">
        <v>0.2788732502204456</v>
      </c>
      <c r="BO2487" s="51" t="n">
        <v>0.9324412336929448</v>
      </c>
      <c r="BP2487" s="51" t="n">
        <v>0.2418709548344142</v>
      </c>
      <c r="BQ2487" s="51" t="n">
        <v>0.2791130002141289</v>
      </c>
      <c r="BR2487" s="51" t="n">
        <v>0.9322492572112103</v>
      </c>
      <c r="BS2487" s="51" t="n">
        <v>0.02696861496370717</v>
      </c>
      <c r="BT2487" s="51" t="n">
        <v>-0.2397499936833691</v>
      </c>
      <c r="BU2487" s="51" t="n">
        <v>0.1919764817345238</v>
      </c>
      <c r="BV2487" s="51" t="n">
        <v>0.3083218046188141</v>
      </c>
    </row>
    <row r="2488">
      <c r="A2488" s="49" t="n">
        <v>26.94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-1.7677171212768</v>
      </c>
      <c r="F2488" s="49" t="n">
        <v>-1.7449251755264</v>
      </c>
      <c r="G2488" s="49" t="n">
        <v>-0.2887696731456</v>
      </c>
      <c r="H2488" s="49" t="n">
        <v>-1.4672005548</v>
      </c>
      <c r="I2488" s="49" t="n">
        <v>-5.815902138195201</v>
      </c>
      <c r="J2488" s="49" t="n">
        <v>1.44590160575552</v>
      </c>
      <c r="K2488" s="49" t="n">
        <v>-1.767704400922863</v>
      </c>
      <c r="L2488" s="49" t="n">
        <v>-1.744827167693826</v>
      </c>
      <c r="M2488" s="49" t="n">
        <v>-0.2887914846909593</v>
      </c>
      <c r="N2488" s="49" t="n">
        <v>-1.469801328663526</v>
      </c>
      <c r="O2488" s="49" t="n">
        <v>-5.814131372117261</v>
      </c>
      <c r="P2488" s="49" t="n">
        <v>1.450524576209452</v>
      </c>
      <c r="Q2488" s="49" t="n">
        <v>-1.272035393728999e-05</v>
      </c>
      <c r="R2488" s="49" t="n">
        <v>-9.800783257385426e-05</v>
      </c>
      <c r="S2488" s="49" t="n">
        <v>2.181154535935148e-05</v>
      </c>
      <c r="T2488" s="49" t="n">
        <v>0.002600773863526307</v>
      </c>
      <c r="U2488" s="49" t="n">
        <v>-0.001770766077940245</v>
      </c>
      <c r="V2488" s="49" t="n">
        <v>-0.004622970453932229</v>
      </c>
      <c r="W2488" s="49" t="n">
        <v>0.07357199519999988</v>
      </c>
      <c r="X2488" s="49" t="n">
        <v>0.291764163200007</v>
      </c>
      <c r="Y2488" s="49" t="n">
        <v>0.315750182400001</v>
      </c>
      <c r="Z2488" s="49" t="n">
        <v>-0.02455688655999995</v>
      </c>
      <c r="AA2488" s="49" t="n">
        <v>-0.5420343008000192</v>
      </c>
      <c r="AB2488" s="49" t="n">
        <v>0.1422078214399972</v>
      </c>
      <c r="AC2488" s="49" t="n">
        <v>0.07272953746960444</v>
      </c>
      <c r="AD2488" s="49" t="n">
        <v>0.2905459144331876</v>
      </c>
      <c r="AE2488" s="49" t="n">
        <v>0.3147790800821145</v>
      </c>
      <c r="AF2488" s="49" t="n">
        <v>-0.0254592797749416</v>
      </c>
      <c r="AG2488" s="49" t="n">
        <v>-0.5423410840757308</v>
      </c>
      <c r="AH2488" s="49" t="n">
        <v>0.1419263779899821</v>
      </c>
      <c r="AI2488" s="49" t="n">
        <v>0.003054932621843129</v>
      </c>
      <c r="AJ2488" s="49" t="n">
        <v>-0.09239010106361056</v>
      </c>
      <c r="AK2488" s="49" t="n">
        <v>-0.04302141032906143</v>
      </c>
      <c r="AL2488" s="49" t="n">
        <v>0.000808577015491169</v>
      </c>
      <c r="AM2488" s="49" t="n">
        <v>4.940030194846014e-05</v>
      </c>
      <c r="AN2488" s="49" t="n">
        <v>-0.004057447767498607</v>
      </c>
      <c r="AO2488" s="49" t="n">
        <v>-0.01033470736244507</v>
      </c>
      <c r="AP2488" s="49" t="n">
        <v>16.63777894007</v>
      </c>
      <c r="AQ2488" s="49" t="n">
        <v>9.66269599659071</v>
      </c>
      <c r="AR2488" s="49" t="n">
        <v>1.410891881062787</v>
      </c>
      <c r="AS2488" s="49" t="n">
        <v>-0.4587681464443204</v>
      </c>
      <c r="AT2488" s="49" t="n">
        <v>-0.0004335432625816267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0.241074693435417</v>
      </c>
      <c r="BN2488" s="49" t="n">
        <v>0.2749214765611596</v>
      </c>
      <c r="BO2488" s="49" t="n">
        <v>0.9342726284801975</v>
      </c>
      <c r="BP2488" s="49" t="n">
        <v>0.2410545242084313</v>
      </c>
      <c r="BQ2488" s="49" t="n">
        <v>0.2751771162442165</v>
      </c>
      <c r="BR2488" s="49" t="n">
        <v>0.9340752735325311</v>
      </c>
      <c r="BS2488" s="49" t="n">
        <v>0.02016922698566681</v>
      </c>
      <c r="BT2488" s="49" t="n">
        <v>-0.2556396830569185</v>
      </c>
      <c r="BU2488" s="49" t="n">
        <v>0.1973549476664838</v>
      </c>
      <c r="BV2488" s="49" t="n">
        <v>0.3235852602314909</v>
      </c>
    </row>
    <row r="2489">
      <c r="A2489" s="51" t="n">
        <v>26.95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-1.766983281328125</v>
      </c>
      <c r="F2489" s="51" t="n">
        <v>-1.74201486328125</v>
      </c>
      <c r="G2489" s="51" t="n">
        <v>-0.28562012125</v>
      </c>
      <c r="H2489" s="51" t="n">
        <v>-1.467445542640625</v>
      </c>
      <c r="I2489" s="51" t="n">
        <v>-5.821308904843751</v>
      </c>
      <c r="J2489" s="51" t="n">
        <v>1.447320175546875</v>
      </c>
      <c r="K2489" s="51" t="n">
        <v>-1.766979131779703</v>
      </c>
      <c r="L2489" s="51" t="n">
        <v>-1.74192959359326</v>
      </c>
      <c r="M2489" s="51" t="n">
        <v>-0.2856526974814546</v>
      </c>
      <c r="N2489" s="51" t="n">
        <v>-1.470056300678835</v>
      </c>
      <c r="O2489" s="51" t="n">
        <v>-5.819540287438468</v>
      </c>
      <c r="P2489" s="51" t="n">
        <v>1.451939344683062</v>
      </c>
      <c r="Q2489" s="51" t="n">
        <v>-4.149548422649474e-06</v>
      </c>
      <c r="R2489" s="51" t="n">
        <v>-8.526968799005274e-05</v>
      </c>
      <c r="S2489" s="51" t="n">
        <v>3.25762314545841e-05</v>
      </c>
      <c r="T2489" s="51" t="n">
        <v>0.002610758038209537</v>
      </c>
      <c r="U2489" s="51" t="n">
        <v>-0.001768617405283557</v>
      </c>
      <c r="V2489" s="51" t="n">
        <v>-0.004619169136187207</v>
      </c>
      <c r="W2489" s="51" t="n">
        <v>0.07319651406249987</v>
      </c>
      <c r="X2489" s="51" t="n">
        <v>0.2902943843750097</v>
      </c>
      <c r="Y2489" s="51" t="n">
        <v>0.314156818750001</v>
      </c>
      <c r="Z2489" s="51" t="n">
        <v>-0.02443866093749995</v>
      </c>
      <c r="AA2489" s="51" t="n">
        <v>-0.5393098781250267</v>
      </c>
      <c r="AB2489" s="51" t="n">
        <v>0.1415011940624994</v>
      </c>
      <c r="AC2489" s="51" t="n">
        <v>0.07244710541094518</v>
      </c>
      <c r="AD2489" s="51" t="n">
        <v>0.2891624641202725</v>
      </c>
      <c r="AE2489" s="51" t="n">
        <v>0.3132260378895681</v>
      </c>
      <c r="AF2489" s="51" t="n">
        <v>-0.02523917709810108</v>
      </c>
      <c r="AG2489" s="51" t="n">
        <v>-0.5396410096654831</v>
      </c>
      <c r="AH2489" s="51" t="n">
        <v>0.1411794598702667</v>
      </c>
      <c r="AI2489" s="51" t="n">
        <v>0.005753212280488204</v>
      </c>
      <c r="AJ2489" s="51" t="n">
        <v>-0.08215475489212484</v>
      </c>
      <c r="AK2489" s="51" t="n">
        <v>-0.03742536141891235</v>
      </c>
      <c r="AL2489" s="51" t="n">
        <v>0.001583979605127964</v>
      </c>
      <c r="AM2489" s="51" t="n">
        <v>0.0001575299223817439</v>
      </c>
      <c r="AN2489" s="51" t="n">
        <v>-0.004043164316938982</v>
      </c>
      <c r="AO2489" s="51" t="n">
        <v>-0.001162688093389749</v>
      </c>
      <c r="AP2489" s="51" t="n">
        <v>16.38872753116566</v>
      </c>
      <c r="AQ2489" s="51" t="n">
        <v>9.539814496947891</v>
      </c>
      <c r="AR2489" s="51" t="n">
        <v>1.393106404554148</v>
      </c>
      <c r="AS2489" s="51" t="n">
        <v>-0.451853910269807</v>
      </c>
      <c r="AT2489" s="51" t="n">
        <v>-0.0004135848750443893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0.2402570615804711</v>
      </c>
      <c r="BN2489" s="51" t="n">
        <v>0.2709769758513583</v>
      </c>
      <c r="BO2489" s="51" t="n">
        <v>0.9360718866573208</v>
      </c>
      <c r="BP2489" s="51" t="n">
        <v>0.2402433280048329</v>
      </c>
      <c r="BQ2489" s="51" t="n">
        <v>0.2712478812954247</v>
      </c>
      <c r="BR2489" s="51" t="n">
        <v>0.9358696947120866</v>
      </c>
      <c r="BS2489" s="51" t="n">
        <v>0.01373357563827504</v>
      </c>
      <c r="BT2489" s="51" t="n">
        <v>-0.2709054440663827</v>
      </c>
      <c r="BU2489" s="51" t="n">
        <v>0.2021919452341869</v>
      </c>
      <c r="BV2489" s="51" t="n">
        <v>0.3383193069308943</v>
      </c>
    </row>
    <row r="2490">
      <c r="A2490" s="49" t="n">
        <v>26.96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-1.7662531798272</v>
      </c>
      <c r="F2490" s="49" t="n">
        <v>-1.739119365753599</v>
      </c>
      <c r="G2490" s="49" t="n">
        <v>-0.2824866037824</v>
      </c>
      <c r="H2490" s="49" t="n">
        <v>-1.4676892867712</v>
      </c>
      <c r="I2490" s="49" t="n">
        <v>-5.826688152012801</v>
      </c>
      <c r="J2490" s="49" t="n">
        <v>1.44873152933248</v>
      </c>
      <c r="K2490" s="49" t="n">
        <v>-1.766255736489612</v>
      </c>
      <c r="L2490" s="49" t="n">
        <v>-1.73904557950366</v>
      </c>
      <c r="M2490" s="49" t="n">
        <v>-0.2825286544724844</v>
      </c>
      <c r="N2490" s="49" t="n">
        <v>-1.470306623127928</v>
      </c>
      <c r="O2490" s="49" t="n">
        <v>-5.824920379723454</v>
      </c>
      <c r="P2490" s="49" t="n">
        <v>1.453347000778827</v>
      </c>
      <c r="Q2490" s="49" t="n">
        <v>2.556662412001032e-06</v>
      </c>
      <c r="R2490" s="49" t="n">
        <v>-7.378624993936711e-05</v>
      </c>
      <c r="S2490" s="49" t="n">
        <v>4.205069008439422e-05</v>
      </c>
      <c r="T2490" s="49" t="n">
        <v>0.002617336356728117</v>
      </c>
      <c r="U2490" s="49" t="n">
        <v>-0.001767772289347214</v>
      </c>
      <c r="V2490" s="49" t="n">
        <v>-0.004615471446346886</v>
      </c>
      <c r="W2490" s="49" t="n">
        <v>0.07282431359999988</v>
      </c>
      <c r="X2490" s="49" t="n">
        <v>0.2888012512000123</v>
      </c>
      <c r="Y2490" s="49" t="n">
        <v>0.3125433312000007</v>
      </c>
      <c r="Z2490" s="49" t="n">
        <v>-0.02430814703999996</v>
      </c>
      <c r="AA2490" s="49" t="n">
        <v>-0.5365304640000328</v>
      </c>
      <c r="AB2490" s="49" t="n">
        <v>0.1407646366400046</v>
      </c>
      <c r="AC2490" s="49" t="n">
        <v>0.07229315361929721</v>
      </c>
      <c r="AD2490" s="49" t="n">
        <v>0.2877992109556415</v>
      </c>
      <c r="AE2490" s="49" t="n">
        <v>0.3117686938823672</v>
      </c>
      <c r="AF2490" s="49" t="n">
        <v>-0.0247293818933064</v>
      </c>
      <c r="AG2490" s="49" t="n">
        <v>-0.5366446611504069</v>
      </c>
      <c r="AH2490" s="49" t="n">
        <v>0.1404615262500066</v>
      </c>
      <c r="AI2490" s="49" t="n">
        <v>0.006992284905536254</v>
      </c>
      <c r="AJ2490" s="49" t="n">
        <v>-0.07365562031701506</v>
      </c>
      <c r="AK2490" s="49" t="n">
        <v>-0.033161635640699</v>
      </c>
      <c r="AL2490" s="49" t="n">
        <v>0.001910006692292457</v>
      </c>
      <c r="AM2490" s="49" t="n">
        <v>5.919849741461425e-05</v>
      </c>
      <c r="AN2490" s="49" t="n">
        <v>-0.004034093342761238</v>
      </c>
      <c r="AO2490" s="49" t="n">
        <v>0.007434136739478958</v>
      </c>
      <c r="AP2490" s="49" t="n">
        <v>16.13923228625153</v>
      </c>
      <c r="AQ2490" s="49" t="n">
        <v>9.416849225494678</v>
      </c>
      <c r="AR2490" s="49" t="n">
        <v>1.375115148625398</v>
      </c>
      <c r="AS2490" s="49" t="n">
        <v>-0.4448965649689692</v>
      </c>
      <c r="AT2490" s="49" t="n">
        <v>-0.0004065163637257619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0.23944508693602</v>
      </c>
      <c r="BN2490" s="49" t="n">
        <v>0.267040393711472</v>
      </c>
      <c r="BO2490" s="49" t="n">
        <v>0.9378391384877679</v>
      </c>
      <c r="BP2490" s="49" t="n">
        <v>0.2394368126659863</v>
      </c>
      <c r="BQ2490" s="49" t="n">
        <v>0.2673253425933008</v>
      </c>
      <c r="BR2490" s="49" t="n">
        <v>0.9376331873562374</v>
      </c>
      <c r="BS2490" s="49" t="n">
        <v>0.008274270033720166</v>
      </c>
      <c r="BT2490" s="49" t="n">
        <v>-0.2849488818287282</v>
      </c>
      <c r="BU2490" s="49" t="n">
        <v>0.2059511315305462</v>
      </c>
      <c r="BV2490" s="49" t="n">
        <v>0.3516819548665325</v>
      </c>
    </row>
    <row r="2491">
      <c r="A2491" s="51" t="n">
        <v>26.97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-1.765526787220275</v>
      </c>
      <c r="F2491" s="51" t="n">
        <v>-1.736238914538949</v>
      </c>
      <c r="G2491" s="51" t="n">
        <v>-0.2793693219678</v>
      </c>
      <c r="H2491" s="51" t="n">
        <v>-1.467931668683175</v>
      </c>
      <c r="I2491" s="51" t="n">
        <v>-5.832039338161851</v>
      </c>
      <c r="J2491" s="51" t="n">
        <v>1.450135376364485</v>
      </c>
      <c r="K2491" s="51" t="n">
        <v>-1.765533566027832</v>
      </c>
      <c r="L2491" s="51" t="n">
        <v>-1.736175288627346</v>
      </c>
      <c r="M2491" s="51" t="n">
        <v>-0.2794189452162991</v>
      </c>
      <c r="N2491" s="51" t="n">
        <v>-1.470552874728134</v>
      </c>
      <c r="O2491" s="51" t="n">
        <v>-5.830270349243471</v>
      </c>
      <c r="P2491" s="51" t="n">
        <v>1.45474764638591</v>
      </c>
      <c r="Q2491" s="51" t="n">
        <v>6.778807556839794e-06</v>
      </c>
      <c r="R2491" s="51" t="n">
        <v>-6.362591160291586e-05</v>
      </c>
      <c r="S2491" s="51" t="n">
        <v>4.962324849910882e-05</v>
      </c>
      <c r="T2491" s="51" t="n">
        <v>0.002621206044958413</v>
      </c>
      <c r="U2491" s="51" t="n">
        <v>-0.001768988918380288</v>
      </c>
      <c r="V2491" s="51" t="n">
        <v>-0.00461227002142528</v>
      </c>
      <c r="W2491" s="51" t="n">
        <v>0.07245439406249993</v>
      </c>
      <c r="X2491" s="51" t="n">
        <v>0.2872852535750146</v>
      </c>
      <c r="Y2491" s="51" t="n">
        <v>0.3109096207499997</v>
      </c>
      <c r="Z2491" s="51" t="n">
        <v>-0.02416664965749997</v>
      </c>
      <c r="AA2491" s="51" t="n">
        <v>-0.5336983933250354</v>
      </c>
      <c r="AB2491" s="51" t="n">
        <v>0.1400006659025136</v>
      </c>
      <c r="AC2491" s="51" t="n">
        <v>0.07219785267756837</v>
      </c>
      <c r="AD2491" s="51" t="n">
        <v>0.2864196536884933</v>
      </c>
      <c r="AE2491" s="51" t="n">
        <v>0.310353965047068</v>
      </c>
      <c r="AF2491" s="51" t="n">
        <v>-0.02439965283044431</v>
      </c>
      <c r="AG2491" s="51" t="n">
        <v>-0.5336206095800167</v>
      </c>
      <c r="AH2491" s="51" t="n">
        <v>0.1397583305957196</v>
      </c>
      <c r="AI2491" s="51" t="n">
        <v>0.006949530790552828</v>
      </c>
      <c r="AJ2491" s="51" t="n">
        <v>-0.06643669139359357</v>
      </c>
      <c r="AK2491" s="51" t="n">
        <v>-0.03026940949033813</v>
      </c>
      <c r="AL2491" s="51" t="n">
        <v>0.00216676635999711</v>
      </c>
      <c r="AM2491" s="51" t="n">
        <v>-0.0002031682909572175</v>
      </c>
      <c r="AN2491" s="51" t="n">
        <v>-0.004045619948203843</v>
      </c>
      <c r="AO2491" s="51" t="n">
        <v>0.01451545365041505</v>
      </c>
      <c r="AP2491" s="51" t="n">
        <v>15.88890176369165</v>
      </c>
      <c r="AQ2491" s="51" t="n">
        <v>9.292813477647366</v>
      </c>
      <c r="AR2491" s="51" t="n">
        <v>1.356695469947131</v>
      </c>
      <c r="AS2491" s="51" t="n">
        <v>-0.4381085363500299</v>
      </c>
      <c r="AT2491" s="51" t="n">
        <v>-0.0004291201629858358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0.2386388275242667</v>
      </c>
      <c r="BN2491" s="51" t="n">
        <v>0.2631123719613845</v>
      </c>
      <c r="BO2491" s="51" t="n">
        <v>0.9395745239448328</v>
      </c>
      <c r="BP2491" s="51" t="n">
        <v>0.2386348282914343</v>
      </c>
      <c r="BQ2491" s="51" t="n">
        <v>0.2634100596057762</v>
      </c>
      <c r="BR2491" s="51" t="n">
        <v>0.9393659559086399</v>
      </c>
      <c r="BS2491" s="51" t="n">
        <v>0.003999232832452293</v>
      </c>
      <c r="BT2491" s="51" t="n">
        <v>-0.2976876443917531</v>
      </c>
      <c r="BU2491" s="51" t="n">
        <v>0.2085680361928466</v>
      </c>
      <c r="BV2491" s="51" t="n">
        <v>0.3635031680853684</v>
      </c>
    </row>
    <row r="2492">
      <c r="A2492" s="49" t="n">
        <v>26.98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-1.7648040944256</v>
      </c>
      <c r="F2492" s="49" t="n">
        <v>-1.733373733324799</v>
      </c>
      <c r="G2492" s="49" t="n">
        <v>-0.2762684810752</v>
      </c>
      <c r="H2492" s="49" t="n">
        <v>-1.4681725958144</v>
      </c>
      <c r="I2492" s="49" t="n">
        <v>-5.837361964902402</v>
      </c>
      <c r="J2492" s="49" t="n">
        <v>1.45153147524864</v>
      </c>
      <c r="K2492" s="49" t="n">
        <v>-1.764812102087431</v>
      </c>
      <c r="L2492" s="49" t="n">
        <v>-1.733318765957222</v>
      </c>
      <c r="M2492" s="49" t="n">
        <v>-0.2763235898485181</v>
      </c>
      <c r="N2492" s="49" t="n">
        <v>-1.47079623435509</v>
      </c>
      <c r="O2492" s="49" t="n">
        <v>-5.835590566138511</v>
      </c>
      <c r="P2492" s="49" t="n">
        <v>1.456140698845527</v>
      </c>
      <c r="Q2492" s="49" t="n">
        <v>8.00766183095547e-06</v>
      </c>
      <c r="R2492" s="49" t="n">
        <v>-5.496736757715226e-05</v>
      </c>
      <c r="S2492" s="49" t="n">
        <v>5.510877331815767e-05</v>
      </c>
      <c r="T2492" s="49" t="n">
        <v>0.002623638540689921</v>
      </c>
      <c r="U2492" s="49" t="n">
        <v>-0.001771398763890986</v>
      </c>
      <c r="V2492" s="49" t="n">
        <v>-0.004609223596887091</v>
      </c>
      <c r="W2492" s="49" t="n">
        <v>0.07208366079999996</v>
      </c>
      <c r="X2492" s="49" t="n">
        <v>0.2857474832000162</v>
      </c>
      <c r="Y2492" s="49" t="n">
        <v>0.309254977599998</v>
      </c>
      <c r="Z2492" s="49" t="n">
        <v>-0.02401805328</v>
      </c>
      <c r="AA2492" s="49" t="n">
        <v>-0.5308199616000323</v>
      </c>
      <c r="AB2492" s="49" t="n">
        <v>0.1392166358400272</v>
      </c>
      <c r="AC2492" s="49" t="n">
        <v>0.07214846207213532</v>
      </c>
      <c r="AD2492" s="49" t="n">
        <v>0.285045135573094</v>
      </c>
      <c r="AE2492" s="49" t="n">
        <v>0.3089015924594041</v>
      </c>
      <c r="AF2492" s="49" t="n">
        <v>-0.02414227354310422</v>
      </c>
      <c r="AG2492" s="49" t="n">
        <v>-0.5306867736170491</v>
      </c>
      <c r="AH2492" s="49" t="n">
        <v>0.1389785360669931</v>
      </c>
      <c r="AI2492" s="49" t="n">
        <v>0.005489080085261759</v>
      </c>
      <c r="AJ2492" s="49" t="n">
        <v>-0.06094267404110545</v>
      </c>
      <c r="AK2492" s="49" t="n">
        <v>-0.02841144786491188</v>
      </c>
      <c r="AL2492" s="49" t="n">
        <v>0.002371441948248012</v>
      </c>
      <c r="AM2492" s="49" t="n">
        <v>-0.0005116950181655644</v>
      </c>
      <c r="AN2492" s="49" t="n">
        <v>-0.0040621243852581</v>
      </c>
      <c r="AO2492" s="49" t="n">
        <v>0.02009375942756503</v>
      </c>
      <c r="AP2492" s="49" t="n">
        <v>15.63850423158826</v>
      </c>
      <c r="AQ2492" s="49" t="n">
        <v>9.167792120806265</v>
      </c>
      <c r="AR2492" s="49" t="n">
        <v>1.338230377685931</v>
      </c>
      <c r="AS2492" s="49" t="n">
        <v>-0.431458500592051</v>
      </c>
      <c r="AT2492" s="49" t="n">
        <v>-0.00044823331478143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0.2378383465126918</v>
      </c>
      <c r="BN2492" s="49" t="n">
        <v>0.2591935399971136</v>
      </c>
      <c r="BO2492" s="49" t="n">
        <v>0.9412781922284029</v>
      </c>
      <c r="BP2492" s="49" t="n">
        <v>0.2378373308495075</v>
      </c>
      <c r="BQ2492" s="49" t="n">
        <v>0.2595025592668023</v>
      </c>
      <c r="BR2492" s="49" t="n">
        <v>0.9410681461624817</v>
      </c>
      <c r="BS2492" s="49" t="n">
        <v>0.001015663184306126</v>
      </c>
      <c r="BT2492" s="49" t="n">
        <v>-0.3090192696886263</v>
      </c>
      <c r="BU2492" s="49" t="n">
        <v>0.2100460659212322</v>
      </c>
      <c r="BV2492" s="49" t="n">
        <v>0.3736486189183395</v>
      </c>
    </row>
    <row r="2493">
      <c r="A2493" s="51" t="n">
        <v>26.99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-1.764085133782425</v>
      </c>
      <c r="F2493" s="51" t="n">
        <v>-1.730524031872649</v>
      </c>
      <c r="G2493" s="51" t="n">
        <v>-0.2731842965256</v>
      </c>
      <c r="H2493" s="51" t="n">
        <v>-1.468412027346125</v>
      </c>
      <c r="I2493" s="51" t="n">
        <v>-5.842655616603951</v>
      </c>
      <c r="J2493" s="51" t="n">
        <v>1.452919682316896</v>
      </c>
      <c r="K2493" s="51" t="n">
        <v>-1.764091727088618</v>
      </c>
      <c r="L2493" s="51" t="n">
        <v>-1.73047633168837</v>
      </c>
      <c r="M2493" s="51" t="n">
        <v>-0.2732436443497183</v>
      </c>
      <c r="N2493" s="51" t="n">
        <v>-1.471039114635058</v>
      </c>
      <c r="O2493" s="51" t="n">
        <v>-5.840882102567561</v>
      </c>
      <c r="P2493" s="51" t="n">
        <v>1.457525477603564</v>
      </c>
      <c r="Q2493" s="51" t="n">
        <v>6.593306193458659e-06</v>
      </c>
      <c r="R2493" s="51" t="n">
        <v>-4.770018427957545e-05</v>
      </c>
      <c r="S2493" s="51" t="n">
        <v>5.934782411826101e-05</v>
      </c>
      <c r="T2493" s="51" t="n">
        <v>0.002627087288932461</v>
      </c>
      <c r="U2493" s="51" t="n">
        <v>-0.001773514036389479</v>
      </c>
      <c r="V2493" s="51" t="n">
        <v>-0.004605795286667824</v>
      </c>
      <c r="W2493" s="51" t="n">
        <v>0.07170692426249999</v>
      </c>
      <c r="X2493" s="51" t="n">
        <v>0.2841896335750173</v>
      </c>
      <c r="Y2493" s="51" t="n">
        <v>0.3075780811499956</v>
      </c>
      <c r="Z2493" s="51" t="n">
        <v>-0.02386882209750003</v>
      </c>
      <c r="AA2493" s="51" t="n">
        <v>-0.5279054249250211</v>
      </c>
      <c r="AB2493" s="51" t="n">
        <v>0.1384247377025462</v>
      </c>
      <c r="AC2493" s="51" t="n">
        <v>0.07204313812949495</v>
      </c>
      <c r="AD2493" s="51" t="n">
        <v>0.2836375883408521</v>
      </c>
      <c r="AE2493" s="51" t="n">
        <v>0.3073340418053355</v>
      </c>
      <c r="AF2493" s="51" t="n">
        <v>-0.02409468301424153</v>
      </c>
      <c r="AG2493" s="51" t="n">
        <v>-0.5278512872121928</v>
      </c>
      <c r="AH2493" s="51" t="n">
        <v>0.1381526069700224</v>
      </c>
      <c r="AI2493" s="51" t="n">
        <v>0.003323676838350819</v>
      </c>
      <c r="AJ2493" s="51" t="n">
        <v>-0.05651784589718845</v>
      </c>
      <c r="AK2493" s="51" t="n">
        <v>-0.02671486013687394</v>
      </c>
      <c r="AL2493" s="51" t="n">
        <v>0.002799762297319617</v>
      </c>
      <c r="AM2493" s="51" t="n">
        <v>-0.0007416844976197046</v>
      </c>
      <c r="AN2493" s="51" t="n">
        <v>-0.004062485215897682</v>
      </c>
      <c r="AO2493" s="51" t="n">
        <v>0.0238883740013191</v>
      </c>
      <c r="AP2493" s="51" t="n">
        <v>15.38791425949733</v>
      </c>
      <c r="AQ2493" s="51" t="n">
        <v>9.042247219642778</v>
      </c>
      <c r="AR2493" s="51" t="n">
        <v>1.319764835020533</v>
      </c>
      <c r="AS2493" s="51" t="n">
        <v>-0.4248505527565479</v>
      </c>
      <c r="AT2493" s="51" t="n">
        <v>-0.0004592474528255901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0.2370437178201815</v>
      </c>
      <c r="BN2493" s="51" t="n">
        <v>0.2552845062888572</v>
      </c>
      <c r="BO2493" s="51" t="n">
        <v>0.9429503012823653</v>
      </c>
      <c r="BP2493" s="51" t="n">
        <v>0.2370446774061822</v>
      </c>
      <c r="BQ2493" s="51" t="n">
        <v>0.2556038649324176</v>
      </c>
      <c r="BR2493" s="51" t="n">
        <v>0.9427395293728634</v>
      </c>
      <c r="BS2493" s="51" t="n">
        <v>-0.000959586000770507</v>
      </c>
      <c r="BT2493" s="51" t="n">
        <v>-0.319358643560419</v>
      </c>
      <c r="BU2493" s="51" t="n">
        <v>0.2107719095019167</v>
      </c>
      <c r="BV2493" s="51" t="n">
        <v>0.3826429953064969</v>
      </c>
    </row>
    <row r="2494">
      <c r="A2494" s="49" t="n">
        <v>27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-1.76337</v>
      </c>
      <c r="F2494" s="49" t="n">
        <v>-1.72769</v>
      </c>
      <c r="G2494" s="49" t="n">
        <v>-0.270117</v>
      </c>
      <c r="H2494" s="49" t="n">
        <v>-1.46865</v>
      </c>
      <c r="I2494" s="49" t="n">
        <v>-5.84792</v>
      </c>
      <c r="J2494" s="49" t="n">
        <v>1.4543</v>
      </c>
      <c r="K2494" s="49" t="n">
        <v>-1.763372597798753</v>
      </c>
      <c r="L2494" s="49" t="n">
        <v>-1.727648023545639</v>
      </c>
      <c r="M2494" s="49" t="n">
        <v>-0.2701796867293721</v>
      </c>
      <c r="N2494" s="49" t="n">
        <v>-1.471280457674089</v>
      </c>
      <c r="O2494" s="49" t="n">
        <v>-5.846144758284555</v>
      </c>
      <c r="P2494" s="49" t="n">
        <v>1.45890188163381</v>
      </c>
      <c r="Q2494" s="49" t="n">
        <v>2.597798753001257e-06</v>
      </c>
      <c r="R2494" s="49" t="n">
        <v>-4.197645436132547e-05</v>
      </c>
      <c r="S2494" s="49" t="n">
        <v>6.268672937215225e-05</v>
      </c>
      <c r="T2494" s="49" t="n">
        <v>0.002630457674089426</v>
      </c>
      <c r="U2494" s="49" t="n">
        <v>-0.001775241715445297</v>
      </c>
      <c r="V2494" s="49" t="n">
        <v>-0.004601881633810034</v>
      </c>
      <c r="W2494" s="49" t="n">
        <v>0.0713169</v>
      </c>
      <c r="X2494" s="49" t="n">
        <v>0.282614</v>
      </c>
      <c r="Y2494" s="49" t="n">
        <v>0.305877</v>
      </c>
      <c r="Z2494" s="49" t="n">
        <v>-0.023728</v>
      </c>
      <c r="AA2494" s="49" t="n">
        <v>-0.524969</v>
      </c>
      <c r="AB2494" s="49" t="n">
        <v>0.137642</v>
      </c>
      <c r="AC2494" s="49" t="n">
        <v>0.07190510216636252</v>
      </c>
      <c r="AD2494" s="49" t="n">
        <v>0.2822206571776399</v>
      </c>
      <c r="AE2494" s="49" t="n">
        <v>0.305709695382928</v>
      </c>
      <c r="AF2494" s="49" t="n">
        <v>-0.02385206487626692</v>
      </c>
      <c r="AG2494" s="49" t="n">
        <v>-0.5249250857123682</v>
      </c>
      <c r="AH2494" s="49" t="n">
        <v>0.1373099261920947</v>
      </c>
      <c r="AI2494" s="49" t="n">
        <v>0.0002936620386719273</v>
      </c>
      <c r="AJ2494" s="49" t="n">
        <v>-0.05359835773215562</v>
      </c>
      <c r="AK2494" s="49" t="n">
        <v>-0.02532448929210183</v>
      </c>
      <c r="AL2494" s="49" t="n">
        <v>0.003079926118538094</v>
      </c>
      <c r="AM2494" s="49" t="n">
        <v>-0.0009665825032872666</v>
      </c>
      <c r="AN2494" s="49" t="n">
        <v>-0.004042796689092751</v>
      </c>
      <c r="AO2494" s="49" t="n">
        <v>0.02646528807232809</v>
      </c>
      <c r="AP2494" s="49" t="n">
        <v>15.13810144548678</v>
      </c>
      <c r="AQ2494" s="49" t="n">
        <v>8.917163945251124</v>
      </c>
      <c r="AR2494" s="49" t="n">
        <v>1.301548095270991</v>
      </c>
      <c r="AS2494" s="49" t="n">
        <v>-0.418201807815087</v>
      </c>
      <c r="AT2494" s="49" t="n">
        <v>-0.0004485844740434121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0.2362550311599314</v>
      </c>
      <c r="BN2494" s="49" t="n">
        <v>0.25138584999714</v>
      </c>
      <c r="BO2494" s="49" t="n">
        <v>0.9445910173122102</v>
      </c>
      <c r="BP2494" s="49" t="n">
        <v>0.2362569944851657</v>
      </c>
      <c r="BQ2494" s="49" t="n">
        <v>0.2517144511198803</v>
      </c>
      <c r="BR2494" s="49" t="n">
        <v>0.9443802827228095</v>
      </c>
      <c r="BS2494" s="49" t="n">
        <v>-0.001963325234277669</v>
      </c>
      <c r="BT2494" s="49" t="n">
        <v>-0.3286011227403574</v>
      </c>
      <c r="BU2494" s="49" t="n">
        <v>0.2107345894006851</v>
      </c>
      <c r="BV2494" s="49" t="n">
        <v>0.3903736923539729</v>
      </c>
    </row>
    <row r="2495">
      <c r="A2495" s="51" t="n">
        <v>27.01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-1.76265878370534</v>
      </c>
      <c r="F2495" s="51" t="n">
        <v>-1.72487178775005</v>
      </c>
      <c r="G2495" s="51" t="n">
        <v>-0.26706683354755</v>
      </c>
      <c r="H2495" s="51" t="n">
        <v>-1.468886581572065</v>
      </c>
      <c r="I2495" s="51" t="n">
        <v>-5.853154868616251</v>
      </c>
      <c r="J2495" s="51" t="n">
        <v>1.45567252315497</v>
      </c>
      <c r="K2495" s="51" t="n">
        <v>-1.762655276327425</v>
      </c>
      <c r="L2495" s="51" t="n">
        <v>-1.724834077635602</v>
      </c>
      <c r="M2495" s="51" t="n">
        <v>-0.2671319304374297</v>
      </c>
      <c r="N2495" s="51" t="n">
        <v>-1.471519223021079</v>
      </c>
      <c r="O2495" s="51" t="n">
        <v>-5.851377581048438</v>
      </c>
      <c r="P2495" s="51" t="n">
        <v>1.460270448141363</v>
      </c>
      <c r="Q2495" s="51" t="n">
        <v>-3.507377915212828e-06</v>
      </c>
      <c r="R2495" s="51" t="n">
        <v>-3.771011444775318e-05</v>
      </c>
      <c r="S2495" s="51" t="n">
        <v>6.509688987971218e-05</v>
      </c>
      <c r="T2495" s="51" t="n">
        <v>0.002632641449013429</v>
      </c>
      <c r="U2495" s="51" t="n">
        <v>-0.001777287567812813</v>
      </c>
      <c r="V2495" s="51" t="n">
        <v>-0.004597924986392776</v>
      </c>
      <c r="W2495" s="51" t="n">
        <v>0.07093003395000053</v>
      </c>
      <c r="X2495" s="51" t="n">
        <v>0.2810271109249989</v>
      </c>
      <c r="Y2495" s="51" t="n">
        <v>0.3041528959749999</v>
      </c>
      <c r="Z2495" s="51" t="n">
        <v>-0.02358544875249985</v>
      </c>
      <c r="AA2495" s="51" t="n">
        <v>-0.5219942538249978</v>
      </c>
      <c r="AB2495" s="51" t="n">
        <v>0.1368589799850003</v>
      </c>
      <c r="AC2495" s="51" t="n">
        <v>0.07169137970124884</v>
      </c>
      <c r="AD2495" s="51" t="n">
        <v>0.2807685648430336</v>
      </c>
      <c r="AE2495" s="51" t="n">
        <v>0.3040921384712633</v>
      </c>
      <c r="AF2495" s="51" t="n">
        <v>-0.02357419376534935</v>
      </c>
      <c r="AG2495" s="51" t="n">
        <v>-0.5218983960221109</v>
      </c>
      <c r="AH2495" s="51" t="n">
        <v>0.1365387513153731</v>
      </c>
      <c r="AI2495" s="51" t="n">
        <v>-0.003065447194797401</v>
      </c>
      <c r="AJ2495" s="51" t="n">
        <v>-0.05165482124970285</v>
      </c>
      <c r="AK2495" s="51" t="n">
        <v>-0.02459924720788166</v>
      </c>
      <c r="AL2495" s="51" t="n">
        <v>0.003247709387784136</v>
      </c>
      <c r="AM2495" s="51" t="n">
        <v>-0.001243289057639663</v>
      </c>
      <c r="AN2495" s="51" t="n">
        <v>-0.00402270544475977</v>
      </c>
      <c r="AO2495" s="51" t="n">
        <v>0.02753471485144102</v>
      </c>
      <c r="AP2495" s="51" t="n">
        <v>14.88894893726358</v>
      </c>
      <c r="AQ2495" s="51" t="n">
        <v>8.792510165447474</v>
      </c>
      <c r="AR2495" s="51" t="n">
        <v>1.283238857980807</v>
      </c>
      <c r="AS2495" s="51" t="n">
        <v>-0.4116095123354639</v>
      </c>
      <c r="AT2495" s="51" t="n">
        <v>-0.0004487789462273705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0.2354723682267225</v>
      </c>
      <c r="BN2495" s="51" t="n">
        <v>0.2474981196882998</v>
      </c>
      <c r="BO2495" s="51" t="n">
        <v>0.9462005227466147</v>
      </c>
      <c r="BP2495" s="51" t="n">
        <v>0.2354744921345323</v>
      </c>
      <c r="BQ2495" s="51" t="n">
        <v>0.2478347641759963</v>
      </c>
      <c r="BR2495" s="51" t="n">
        <v>0.9459905945198411</v>
      </c>
      <c r="BS2495" s="51" t="n">
        <v>-0.00212390780982008</v>
      </c>
      <c r="BT2495" s="51" t="n">
        <v>-0.3366444876965469</v>
      </c>
      <c r="BU2495" s="51" t="n">
        <v>0.2099282267735703</v>
      </c>
      <c r="BV2495" s="51" t="n">
        <v>0.3967415814823935</v>
      </c>
    </row>
    <row r="2496">
      <c r="A2496" s="49" t="n">
        <v>27.02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-1.76195135738368</v>
      </c>
      <c r="F2496" s="49" t="n">
        <v>-1.7220694980096</v>
      </c>
      <c r="G2496" s="49" t="n">
        <v>-0.2640340108416</v>
      </c>
      <c r="H2496" s="49" t="n">
        <v>-1.46912166985728</v>
      </c>
      <c r="I2496" s="49" t="n">
        <v>-5.858359706752</v>
      </c>
      <c r="J2496" s="49" t="n">
        <v>1.45703712111104</v>
      </c>
      <c r="K2496" s="49" t="n">
        <v>-1.761939684803666</v>
      </c>
      <c r="L2496" s="49" t="n">
        <v>-1.722034448646951</v>
      </c>
      <c r="M2496" s="49" t="n">
        <v>-0.2640997814759502</v>
      </c>
      <c r="N2496" s="49" t="n">
        <v>-1.471752945457842</v>
      </c>
      <c r="O2496" s="49" t="n">
        <v>-5.856579423771155</v>
      </c>
      <c r="P2496" s="49" t="n">
        <v>1.461631495348109</v>
      </c>
      <c r="Q2496" s="49" t="n">
        <v>-1.167258001433247e-05</v>
      </c>
      <c r="R2496" s="49" t="n">
        <v>-3.504936264908665e-05</v>
      </c>
      <c r="S2496" s="49" t="n">
        <v>6.577063435020403e-05</v>
      </c>
      <c r="T2496" s="49" t="n">
        <v>0.002631275600562422</v>
      </c>
      <c r="U2496" s="49" t="n">
        <v>-0.001780282980845094</v>
      </c>
      <c r="V2496" s="49" t="n">
        <v>-0.004594374237069543</v>
      </c>
      <c r="W2496" s="49" t="n">
        <v>0.07055589984000192</v>
      </c>
      <c r="X2496" s="49" t="n">
        <v>0.2794282191999957</v>
      </c>
      <c r="Y2496" s="49" t="n">
        <v>0.3024081695999998</v>
      </c>
      <c r="Z2496" s="49" t="n">
        <v>-0.02343107567999919</v>
      </c>
      <c r="AA2496" s="49" t="n">
        <v>-0.5189658655999922</v>
      </c>
      <c r="AB2496" s="49" t="n">
        <v>0.1360583449600008</v>
      </c>
      <c r="AC2496" s="49" t="n">
        <v>0.0715006642222439</v>
      </c>
      <c r="AD2496" s="49" t="n">
        <v>0.2793254012473718</v>
      </c>
      <c r="AE2496" s="49" t="n">
        <v>0.3025323159979961</v>
      </c>
      <c r="AF2496" s="49" t="n">
        <v>-0.02305709436481471</v>
      </c>
      <c r="AG2496" s="49" t="n">
        <v>-0.5187612474638142</v>
      </c>
      <c r="AH2496" s="49" t="n">
        <v>0.1357735626674938</v>
      </c>
      <c r="AI2496" s="49" t="n">
        <v>-0.007269669584826</v>
      </c>
      <c r="AJ2496" s="49" t="n">
        <v>-0.05144871742994153</v>
      </c>
      <c r="AK2496" s="49" t="n">
        <v>-0.02524253105819492</v>
      </c>
      <c r="AL2496" s="49" t="n">
        <v>0.002990035159355925</v>
      </c>
      <c r="AM2496" s="49" t="n">
        <v>-0.001622981930281886</v>
      </c>
      <c r="AN2496" s="49" t="n">
        <v>-0.004019215626484923</v>
      </c>
      <c r="AO2496" s="49" t="n">
        <v>0.02997909044295878</v>
      </c>
      <c r="AP2496" s="49" t="n">
        <v>14.64165036273551</v>
      </c>
      <c r="AQ2496" s="49" t="n">
        <v>8.66862448686757</v>
      </c>
      <c r="AR2496" s="49" t="n">
        <v>1.264948092470259</v>
      </c>
      <c r="AS2496" s="49" t="n">
        <v>-0.4049084890749441</v>
      </c>
      <c r="AT2496" s="49" t="n">
        <v>-0.0004531544115361413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0.2346957368924356</v>
      </c>
      <c r="BN2496" s="49" t="n">
        <v>0.2436218687549482</v>
      </c>
      <c r="BO2496" s="49" t="n">
        <v>0.9477790311618006</v>
      </c>
      <c r="BP2496" s="49" t="n">
        <v>0.2346970765213697</v>
      </c>
      <c r="BQ2496" s="49" t="n">
        <v>0.2439647191126608</v>
      </c>
      <c r="BR2496" s="49" t="n">
        <v>0.9475710001070943</v>
      </c>
      <c r="BS2496" s="49" t="n">
        <v>-0.001339628934116099</v>
      </c>
      <c r="BT2496" s="49" t="n">
        <v>-0.3428503577125874</v>
      </c>
      <c r="BU2496" s="49" t="n">
        <v>0.208031054706348</v>
      </c>
      <c r="BV2496" s="49" t="n">
        <v>0.401030026446357</v>
      </c>
    </row>
    <row r="2497">
      <c r="A2497" s="51" t="n">
        <v>27.03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-1.76124767634522</v>
      </c>
      <c r="F2497" s="51" t="n">
        <v>-1.71928328588315</v>
      </c>
      <c r="G2497" s="51" t="n">
        <v>-0.2610187402396499</v>
      </c>
      <c r="H2497" s="51" t="n">
        <v>-1.469355194304195</v>
      </c>
      <c r="I2497" s="51" t="n">
        <v>-5.86353405960275</v>
      </c>
      <c r="J2497" s="51" t="n">
        <v>1.45839365583971</v>
      </c>
      <c r="K2497" s="51" t="n">
        <v>-1.761226401512982</v>
      </c>
      <c r="L2497" s="51" t="n">
        <v>-1.719249416360827</v>
      </c>
      <c r="M2497" s="51" t="n">
        <v>-0.2610832268334736</v>
      </c>
      <c r="N2497" s="51" t="n">
        <v>-1.471982759508127</v>
      </c>
      <c r="O2497" s="51" t="n">
        <v>-5.861750405659978</v>
      </c>
      <c r="P2497" s="51" t="n">
        <v>1.46298492927212</v>
      </c>
      <c r="Q2497" s="51" t="n">
        <v>-2.127483223790527e-05</v>
      </c>
      <c r="R2497" s="51" t="n">
        <v>-3.386952232298235e-05</v>
      </c>
      <c r="S2497" s="51" t="n">
        <v>6.448659382363164e-05</v>
      </c>
      <c r="T2497" s="51" t="n">
        <v>0.002627565203932258</v>
      </c>
      <c r="U2497" s="51" t="n">
        <v>-0.001783653942771579</v>
      </c>
      <c r="V2497" s="51" t="n">
        <v>-0.004591273432410059</v>
      </c>
      <c r="W2497" s="51" t="n">
        <v>0.07017872547000389</v>
      </c>
      <c r="X2497" s="51" t="n">
        <v>0.2778106381249904</v>
      </c>
      <c r="Y2497" s="51" t="n">
        <v>0.3006424239749996</v>
      </c>
      <c r="Z2497" s="51" t="n">
        <v>-0.02327398167249767</v>
      </c>
      <c r="AA2497" s="51" t="n">
        <v>-0.5158994350249859</v>
      </c>
      <c r="AB2497" s="51" t="n">
        <v>0.1352473771850011</v>
      </c>
      <c r="AC2497" s="51" t="n">
        <v>0.07123603857362061</v>
      </c>
      <c r="AD2497" s="51" t="n">
        <v>0.2778515592968504</v>
      </c>
      <c r="AE2497" s="51" t="n">
        <v>0.3009724820272422</v>
      </c>
      <c r="AF2497" s="51" t="n">
        <v>-0.02276442575362284</v>
      </c>
      <c r="AG2497" s="51" t="n">
        <v>-0.5157179861702519</v>
      </c>
      <c r="AH2497" s="51" t="n">
        <v>0.1350081253838101</v>
      </c>
      <c r="AI2497" s="51" t="n">
        <v>-0.01159551974461115</v>
      </c>
      <c r="AJ2497" s="51" t="n">
        <v>-0.05240730581190181</v>
      </c>
      <c r="AK2497" s="51" t="n">
        <v>-0.02705875405182526</v>
      </c>
      <c r="AL2497" s="51" t="n">
        <v>0.002715386884657891</v>
      </c>
      <c r="AM2497" s="51" t="n">
        <v>-0.001981747908818954</v>
      </c>
      <c r="AN2497" s="51" t="n">
        <v>-0.004033832252904195</v>
      </c>
      <c r="AO2497" s="51" t="n">
        <v>0.03097219098807688</v>
      </c>
      <c r="AP2497" s="51" t="n">
        <v>14.39141283357638</v>
      </c>
      <c r="AQ2497" s="51" t="n">
        <v>8.542658731131247</v>
      </c>
      <c r="AR2497" s="51" t="n">
        <v>1.246149177441988</v>
      </c>
      <c r="AS2497" s="51" t="n">
        <v>-0.3982933854493744</v>
      </c>
      <c r="AT2497" s="51" t="n">
        <v>-0.0004857086052498204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0.2339251757066114</v>
      </c>
      <c r="BN2497" s="51" t="n">
        <v>0.2397576677769288</v>
      </c>
      <c r="BO2497" s="51" t="n">
        <v>0.9493267480624568</v>
      </c>
      <c r="BP2497" s="51" t="n">
        <v>0.233924993011545</v>
      </c>
      <c r="BQ2497" s="51" t="n">
        <v>0.240104776191359</v>
      </c>
      <c r="BR2497" s="51" t="n">
        <v>0.9491216145926961</v>
      </c>
      <c r="BS2497" s="51" t="n">
        <v>0.0001826950663808002</v>
      </c>
      <c r="BT2497" s="51" t="n">
        <v>-0.3471084144302528</v>
      </c>
      <c r="BU2497" s="51" t="n">
        <v>0.2051334697606988</v>
      </c>
      <c r="BV2497" s="51" t="n">
        <v>0.4031922930337767</v>
      </c>
    </row>
    <row r="2498">
      <c r="A2498" s="49" t="n">
        <v>27.04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-1.76054783101056</v>
      </c>
      <c r="F2498" s="49" t="n">
        <v>-1.7165133634752</v>
      </c>
      <c r="G2498" s="49" t="n">
        <v>-0.2580212331712</v>
      </c>
      <c r="H2498" s="49" t="n">
        <v>-1.46958716239616</v>
      </c>
      <c r="I2498" s="49" t="n">
        <v>-5.868677606656001</v>
      </c>
      <c r="J2498" s="49" t="n">
        <v>1.45974205187328</v>
      </c>
      <c r="K2498" s="49" t="n">
        <v>-1.760516995378972</v>
      </c>
      <c r="L2498" s="49" t="n">
        <v>-1.716479561264144</v>
      </c>
      <c r="M2498" s="49" t="n">
        <v>-0.2580832438446934</v>
      </c>
      <c r="N2498" s="49" t="n">
        <v>-1.472212222112567</v>
      </c>
      <c r="O2498" s="49" t="n">
        <v>-5.866891699483552</v>
      </c>
      <c r="P2498" s="49" t="n">
        <v>1.4643300416215</v>
      </c>
      <c r="Q2498" s="49" t="n">
        <v>-3.083563158834401e-05</v>
      </c>
      <c r="R2498" s="49" t="n">
        <v>-3.380221105619974e-05</v>
      </c>
      <c r="S2498" s="49" t="n">
        <v>6.201067349342892e-05</v>
      </c>
      <c r="T2498" s="49" t="n">
        <v>0.002625059716406808</v>
      </c>
      <c r="U2498" s="49" t="n">
        <v>-0.001785907172449086</v>
      </c>
      <c r="V2498" s="49" t="n">
        <v>-0.004587989748220167</v>
      </c>
      <c r="W2498" s="49" t="n">
        <v>0.06978726096000608</v>
      </c>
      <c r="X2498" s="49" t="n">
        <v>0.2761696543999831</v>
      </c>
      <c r="Y2498" s="49" t="n">
        <v>0.2988554415999994</v>
      </c>
      <c r="Z2498" s="49" t="n">
        <v>-0.02312067279999491</v>
      </c>
      <c r="AA2498" s="49" t="n">
        <v>-0.5128062207999822</v>
      </c>
      <c r="AB2498" s="49" t="n">
        <v>0.1344313065600003</v>
      </c>
      <c r="AC2498" s="49" t="n">
        <v>0.07080574732855464</v>
      </c>
      <c r="AD2498" s="49" t="n">
        <v>0.2763265457028434</v>
      </c>
      <c r="AE2498" s="49" t="n">
        <v>0.2992799639019179</v>
      </c>
      <c r="AF2498" s="49" t="n">
        <v>-0.02275521832152419</v>
      </c>
      <c r="AG2498" s="49" t="n">
        <v>-0.5127979390648559</v>
      </c>
      <c r="AH2498" s="49" t="n">
        <v>0.1341711747897369</v>
      </c>
      <c r="AI2498" s="49" t="n">
        <v>-0.01499812993789603</v>
      </c>
      <c r="AJ2498" s="49" t="n">
        <v>-0.05397838834688132</v>
      </c>
      <c r="AK2498" s="49" t="n">
        <v>-0.02890600280232821</v>
      </c>
      <c r="AL2498" s="49" t="n">
        <v>0.002726786067897222</v>
      </c>
      <c r="AM2498" s="49" t="n">
        <v>-0.002186311713723999</v>
      </c>
      <c r="AN2498" s="49" t="n">
        <v>-0.004039706978373662</v>
      </c>
      <c r="AO2498" s="49" t="n">
        <v>0.03143978487828168</v>
      </c>
      <c r="AP2498" s="49" t="n">
        <v>14.13941445648641</v>
      </c>
      <c r="AQ2498" s="49" t="n">
        <v>8.415118946533735</v>
      </c>
      <c r="AR2498" s="49" t="n">
        <v>1.227293129424104</v>
      </c>
      <c r="AS2498" s="49" t="n">
        <v>-0.3916340128131722</v>
      </c>
      <c r="AT2498" s="49" t="n">
        <v>-0.0005069604356501444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0.2331607680051021</v>
      </c>
      <c r="BN2498" s="49" t="n">
        <v>0.2359060986710889</v>
      </c>
      <c r="BO2498" s="49" t="n">
        <v>0.9508438675399343</v>
      </c>
      <c r="BP2498" s="49" t="n">
        <v>0.2331588982875825</v>
      </c>
      <c r="BQ2498" s="49" t="n">
        <v>0.236255959535985</v>
      </c>
      <c r="BR2498" s="49" t="n">
        <v>0.9506421453143364</v>
      </c>
      <c r="BS2498" s="49" t="n">
        <v>0.001869717519670244</v>
      </c>
      <c r="BT2498" s="49" t="n">
        <v>-0.3498608648961066</v>
      </c>
      <c r="BU2498" s="49" t="n">
        <v>0.201722225597889</v>
      </c>
      <c r="BV2498" s="49" t="n">
        <v>0.4038539054282139</v>
      </c>
    </row>
    <row r="2499">
      <c r="A2499" s="51" t="n">
        <v>27.05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-1.7598520016875</v>
      </c>
      <c r="F2499" s="51" t="n">
        <v>-1.713759980156251</v>
      </c>
      <c r="G2499" s="51" t="n">
        <v>-0.25504170234375</v>
      </c>
      <c r="H2499" s="51" t="n">
        <v>-1.469817633703125</v>
      </c>
      <c r="I2499" s="51" t="n">
        <v>-5.873790118281248</v>
      </c>
      <c r="J2499" s="51" t="n">
        <v>1.46108227578125</v>
      </c>
      <c r="K2499" s="51" t="n">
        <v>-1.759812452890663</v>
      </c>
      <c r="L2499" s="51" t="n">
        <v>-1.713725049602237</v>
      </c>
      <c r="M2499" s="51" t="n">
        <v>-0.255100779926575</v>
      </c>
      <c r="N2499" s="51" t="n">
        <v>-1.472440430044138</v>
      </c>
      <c r="O2499" s="51" t="n">
        <v>-5.872003557716515</v>
      </c>
      <c r="P2499" s="51" t="n">
        <v>1.465666463095924</v>
      </c>
      <c r="Q2499" s="51" t="n">
        <v>-3.954879683698564e-05</v>
      </c>
      <c r="R2499" s="51" t="n">
        <v>-3.493055401371237e-05</v>
      </c>
      <c r="S2499" s="51" t="n">
        <v>5.907758282497344e-05</v>
      </c>
      <c r="T2499" s="51" t="n">
        <v>0.002622796341012812</v>
      </c>
      <c r="U2499" s="51" t="n">
        <v>-0.001786560564733364</v>
      </c>
      <c r="V2499" s="51" t="n">
        <v>-0.004584187314673915</v>
      </c>
      <c r="W2499" s="51" t="n">
        <v>0.06937477875000808</v>
      </c>
      <c r="X2499" s="51" t="n">
        <v>0.2745025281249741</v>
      </c>
      <c r="Y2499" s="51" t="n">
        <v>0.2970471843749992</v>
      </c>
      <c r="Z2499" s="51" t="n">
        <v>-0.02297506031249054</v>
      </c>
      <c r="AA2499" s="51" t="n">
        <v>-0.5096931406249845</v>
      </c>
      <c r="AB2499" s="51" t="n">
        <v>0.1336133106249979</v>
      </c>
      <c r="AC2499" s="51" t="n">
        <v>0.07027551241672918</v>
      </c>
      <c r="AD2499" s="51" t="n">
        <v>0.2747843747781784</v>
      </c>
      <c r="AE2499" s="51" t="n">
        <v>0.2974795454799508</v>
      </c>
      <c r="AF2499" s="51" t="n">
        <v>-0.02253446565102947</v>
      </c>
      <c r="AG2499" s="51" t="n">
        <v>-0.5098395634379843</v>
      </c>
      <c r="AH2499" s="51" t="n">
        <v>0.1332918899504012</v>
      </c>
      <c r="AI2499" s="51" t="n">
        <v>-0.01760578042516199</v>
      </c>
      <c r="AJ2499" s="51" t="n">
        <v>-0.05675162249902856</v>
      </c>
      <c r="AK2499" s="51" t="n">
        <v>-0.0305241235425526</v>
      </c>
      <c r="AL2499" s="51" t="n">
        <v>0.002602789648042256</v>
      </c>
      <c r="AM2499" s="51" t="n">
        <v>-0.002263304894931417</v>
      </c>
      <c r="AN2499" s="51" t="n">
        <v>-0.004023909477877151</v>
      </c>
      <c r="AO2499" s="51" t="n">
        <v>0.03258733954666701</v>
      </c>
      <c r="AP2499" s="51" t="n">
        <v>13.88681033122774</v>
      </c>
      <c r="AQ2499" s="51" t="n">
        <v>8.287441094036449</v>
      </c>
      <c r="AR2499" s="51" t="n">
        <v>1.208669974786854</v>
      </c>
      <c r="AS2499" s="51" t="n">
        <v>-0.3848108714203937</v>
      </c>
      <c r="AT2499" s="51" t="n">
        <v>-0.0005010473219998459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0.2324026239315231</v>
      </c>
      <c r="BN2499" s="51" t="n">
        <v>0.2320677499079083</v>
      </c>
      <c r="BO2499" s="51" t="n">
        <v>0.9523305797467333</v>
      </c>
      <c r="BP2499" s="51" t="n">
        <v>0.2323991312176583</v>
      </c>
      <c r="BQ2499" s="51" t="n">
        <v>0.2324187968102389</v>
      </c>
      <c r="BR2499" s="51" t="n">
        <v>0.9521326948675211</v>
      </c>
      <c r="BS2499" s="51" t="n">
        <v>0.003492713864738928</v>
      </c>
      <c r="BT2499" s="51" t="n">
        <v>-0.3510469023305929</v>
      </c>
      <c r="BU2499" s="51" t="n">
        <v>0.1978848792122401</v>
      </c>
      <c r="BV2499" s="51" t="n">
        <v>0.4029944814844101</v>
      </c>
    </row>
    <row r="2500">
      <c r="A2500" s="49" t="n">
        <v>27.06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-1.75916041334784</v>
      </c>
      <c r="F2500" s="49" t="n">
        <v>-1.711023402828801</v>
      </c>
      <c r="G2500" s="49" t="n">
        <v>-0.2520803599488</v>
      </c>
      <c r="H2500" s="49" t="n">
        <v>-1.47004669393344</v>
      </c>
      <c r="I2500" s="49" t="n">
        <v>-5.87887141232</v>
      </c>
      <c r="J2500" s="49" t="n">
        <v>1.46241431564672</v>
      </c>
      <c r="K2500" s="49" t="n">
        <v>-1.75911382907217</v>
      </c>
      <c r="L2500" s="49" t="n">
        <v>-1.71098623713241</v>
      </c>
      <c r="M2500" s="49" t="n">
        <v>-0.252136395616843</v>
      </c>
      <c r="N2500" s="49" t="n">
        <v>-1.472666395024663</v>
      </c>
      <c r="O2500" s="49" t="n">
        <v>-5.877085333369807</v>
      </c>
      <c r="P2500" s="49" t="n">
        <v>1.466994629637532</v>
      </c>
      <c r="Q2500" s="49" t="n">
        <v>-4.658427567028056e-05</v>
      </c>
      <c r="R2500" s="49" t="n">
        <v>-3.716569639022893e-05</v>
      </c>
      <c r="S2500" s="49" t="n">
        <v>5.603566804296412e-05</v>
      </c>
      <c r="T2500" s="49" t="n">
        <v>0.002619701091223225</v>
      </c>
      <c r="U2500" s="49" t="n">
        <v>-0.001786078950193115</v>
      </c>
      <c r="V2500" s="49" t="n">
        <v>-0.00458031399081249</v>
      </c>
      <c r="W2500" s="49" t="n">
        <v>0.06893907360000953</v>
      </c>
      <c r="X2500" s="49" t="n">
        <v>0.2728084927999635</v>
      </c>
      <c r="Y2500" s="49" t="n">
        <v>0.2952177935999989</v>
      </c>
      <c r="Z2500" s="49" t="n">
        <v>-0.02283846063998412</v>
      </c>
      <c r="AA2500" s="49" t="n">
        <v>-0.506562771199998</v>
      </c>
      <c r="AB2500" s="49" t="n">
        <v>0.1327945145599929</v>
      </c>
      <c r="AC2500" s="49" t="n">
        <v>0.06963526087140476</v>
      </c>
      <c r="AD2500" s="49" t="n">
        <v>0.273191783727897</v>
      </c>
      <c r="AE2500" s="49" t="n">
        <v>0.2956641819507142</v>
      </c>
      <c r="AF2500" s="49" t="n">
        <v>-0.0222997280318798</v>
      </c>
      <c r="AG2500" s="49" t="n">
        <v>-0.5067935304168648</v>
      </c>
      <c r="AH2500" s="49" t="n">
        <v>0.1324777019529797</v>
      </c>
      <c r="AI2500" s="49" t="n">
        <v>-0.01905571075191247</v>
      </c>
      <c r="AJ2500" s="49" t="n">
        <v>-0.06019235540839542</v>
      </c>
      <c r="AK2500" s="49" t="n">
        <v>-0.03223550202633102</v>
      </c>
      <c r="AL2500" s="49" t="n">
        <v>0.002400188142093878</v>
      </c>
      <c r="AM2500" s="49" t="n">
        <v>-0.002272656557341457</v>
      </c>
      <c r="AN2500" s="49" t="n">
        <v>-0.004006478104496182</v>
      </c>
      <c r="AO2500" s="49" t="n">
        <v>0.03443019154172752</v>
      </c>
      <c r="AP2500" s="49" t="n">
        <v>13.63362218121621</v>
      </c>
      <c r="AQ2500" s="49" t="n">
        <v>8.160171530884815</v>
      </c>
      <c r="AR2500" s="49" t="n">
        <v>1.189914682798651</v>
      </c>
      <c r="AS2500" s="49" t="n">
        <v>-0.3778538561962417</v>
      </c>
      <c r="AT2500" s="49" t="n">
        <v>-0.0005081400424498354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0.2316508636547289</v>
      </c>
      <c r="BN2500" s="49" t="n">
        <v>0.2282432112698648</v>
      </c>
      <c r="BO2500" s="49" t="n">
        <v>0.9537870778085012</v>
      </c>
      <c r="BP2500" s="49" t="n">
        <v>0.2316460096295491</v>
      </c>
      <c r="BQ2500" s="49" t="n">
        <v>0.2285938574759672</v>
      </c>
      <c r="BR2500" s="49" t="n">
        <v>0.9535933925262174</v>
      </c>
      <c r="BS2500" s="49" t="n">
        <v>0.004854025179829025</v>
      </c>
      <c r="BT2500" s="49" t="n">
        <v>-0.3506462061023952</v>
      </c>
      <c r="BU2500" s="49" t="n">
        <v>0.1936852822838064</v>
      </c>
      <c r="BV2500" s="49" t="n">
        <v>0.4006124211601627</v>
      </c>
    </row>
    <row r="2501">
      <c r="A2501" s="51" t="n">
        <v>27.07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-1.75847329040418</v>
      </c>
      <c r="F2501" s="51" t="n">
        <v>-1.708303896193351</v>
      </c>
      <c r="G2501" s="51" t="n">
        <v>-0.24913741586785</v>
      </c>
      <c r="H2501" s="51" t="n">
        <v>-1.470274428985655</v>
      </c>
      <c r="I2501" s="51" t="n">
        <v>-5.88392131067575</v>
      </c>
      <c r="J2501" s="51" t="n">
        <v>1.46373816054279</v>
      </c>
      <c r="K2501" s="51" t="n">
        <v>-1.758422104350863</v>
      </c>
      <c r="L2501" s="51" t="n">
        <v>-1.708263634151015</v>
      </c>
      <c r="M2501" s="51" t="n">
        <v>-0.2491901691450776</v>
      </c>
      <c r="N2501" s="51" t="n">
        <v>-1.47289029036722</v>
      </c>
      <c r="O2501" s="51" t="n">
        <v>-5.88213631959536</v>
      </c>
      <c r="P2501" s="51" t="n">
        <v>1.468314799599606</v>
      </c>
      <c r="Q2501" s="51" t="n">
        <v>-5.118605331699833e-05</v>
      </c>
      <c r="R2501" s="51" t="n">
        <v>-4.026204233609221e-05</v>
      </c>
      <c r="S2501" s="51" t="n">
        <v>5.275327722761847e-05</v>
      </c>
      <c r="T2501" s="51" t="n">
        <v>0.002615861381564999</v>
      </c>
      <c r="U2501" s="51" t="n">
        <v>-0.001784991080389986</v>
      </c>
      <c r="V2501" s="51" t="n">
        <v>-0.004576639056816489</v>
      </c>
      <c r="W2501" s="51" t="n">
        <v>0.06848246259000998</v>
      </c>
      <c r="X2501" s="51" t="n">
        <v>0.2710887553249515</v>
      </c>
      <c r="Y2501" s="51" t="n">
        <v>0.2933675899749988</v>
      </c>
      <c r="Z2501" s="51" t="n">
        <v>-0.02270959539247523</v>
      </c>
      <c r="AA2501" s="51" t="n">
        <v>-0.5034133482250281</v>
      </c>
      <c r="AB2501" s="51" t="n">
        <v>0.1319739911849844</v>
      </c>
      <c r="AC2501" s="51" t="n">
        <v>0.0689069483762017</v>
      </c>
      <c r="AD2501" s="51" t="n">
        <v>0.2715477156922812</v>
      </c>
      <c r="AE2501" s="51" t="n">
        <v>0.2938468401459259</v>
      </c>
      <c r="AF2501" s="51" t="n">
        <v>-0.02210909758235776</v>
      </c>
      <c r="AG2501" s="51" t="n">
        <v>-0.5036909490003008</v>
      </c>
      <c r="AH2501" s="51" t="n">
        <v>0.1316787592467301</v>
      </c>
      <c r="AI2501" s="51" t="n">
        <v>-0.01917827223070957</v>
      </c>
      <c r="AJ2501" s="51" t="n">
        <v>-0.06404806405571495</v>
      </c>
      <c r="AK2501" s="51" t="n">
        <v>-0.03418082008619863</v>
      </c>
      <c r="AL2501" s="51" t="n">
        <v>0.002167069078126384</v>
      </c>
      <c r="AM2501" s="51" t="n">
        <v>-0.00224580237623338</v>
      </c>
      <c r="AN2501" s="51" t="n">
        <v>-0.003997211529735823</v>
      </c>
      <c r="AO2501" s="51" t="n">
        <v>0.03744826468176091</v>
      </c>
      <c r="AP2501" s="51" t="n">
        <v>13.38099331608336</v>
      </c>
      <c r="AQ2501" s="51" t="n">
        <v>8.033280771749299</v>
      </c>
      <c r="AR2501" s="51" t="n">
        <v>1.171125839296127</v>
      </c>
      <c r="AS2501" s="51" t="n">
        <v>-0.3708190737148861</v>
      </c>
      <c r="AT2501" s="51" t="n">
        <v>-0.0005222482071541845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0.2309056017727482</v>
      </c>
      <c r="BN2501" s="51" t="n">
        <v>0.2244330681720298</v>
      </c>
      <c r="BO2501" s="51" t="n">
        <v>0.9552135641808217</v>
      </c>
      <c r="BP2501" s="51" t="n">
        <v>0.230899818976832</v>
      </c>
      <c r="BQ2501" s="51" t="n">
        <v>0.2247817489320648</v>
      </c>
      <c r="BR2501" s="51" t="n">
        <v>0.9550243685243216</v>
      </c>
      <c r="BS2501" s="51" t="n">
        <v>0.00578279591612052</v>
      </c>
      <c r="BT2501" s="51" t="n">
        <v>-0.3486807600349695</v>
      </c>
      <c r="BU2501" s="51" t="n">
        <v>0.1891956565001074</v>
      </c>
      <c r="BV2501" s="51" t="n">
        <v>0.3967451443756786</v>
      </c>
    </row>
    <row r="2502">
      <c r="A2502" s="49" t="n">
        <v>27.08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-1.75779081148672</v>
      </c>
      <c r="F2502" s="49" t="n">
        <v>-1.705601703014402</v>
      </c>
      <c r="G2502" s="49" t="n">
        <v>-0.2462130758784001</v>
      </c>
      <c r="H2502" s="49" t="n">
        <v>-1.470500899000319</v>
      </c>
      <c r="I2502" s="49" t="n">
        <v>-5.888939595904</v>
      </c>
      <c r="J2502" s="49" t="n">
        <v>1.46505378000896</v>
      </c>
      <c r="K2502" s="49" t="n">
        <v>-1.757737931695804</v>
      </c>
      <c r="L2502" s="49" t="n">
        <v>-1.705557668889645</v>
      </c>
      <c r="M2502" s="49" t="n">
        <v>-0.2462622643499892</v>
      </c>
      <c r="N2502" s="49" t="n">
        <v>-1.473112457395479</v>
      </c>
      <c r="O2502" s="49" t="n">
        <v>-5.88715630332925</v>
      </c>
      <c r="P2502" s="49" t="n">
        <v>1.469626870740279</v>
      </c>
      <c r="Q2502" s="49" t="n">
        <v>-5.287979091606054e-05</v>
      </c>
      <c r="R2502" s="49" t="n">
        <v>-4.403412475695312e-05</v>
      </c>
      <c r="S2502" s="49" t="n">
        <v>4.918847158916217e-05</v>
      </c>
      <c r="T2502" s="49" t="n">
        <v>0.002611558395159586</v>
      </c>
      <c r="U2502" s="49" t="n">
        <v>-0.001783292574749851</v>
      </c>
      <c r="V2502" s="49" t="n">
        <v>-0.004573090731318841</v>
      </c>
      <c r="W2502" s="49" t="n">
        <v>0.06801178512000894</v>
      </c>
      <c r="X2502" s="49" t="n">
        <v>0.2693464959999385</v>
      </c>
      <c r="Y2502" s="49" t="n">
        <v>0.2914970735999989</v>
      </c>
      <c r="Z2502" s="49" t="n">
        <v>-0.0225845913599634</v>
      </c>
      <c r="AA2502" s="49" t="n">
        <v>-0.5002387664000812</v>
      </c>
      <c r="AB2502" s="49" t="n">
        <v>0.1311487609599715</v>
      </c>
      <c r="AC2502" s="49" t="n">
        <v>0.06813222117671008</v>
      </c>
      <c r="AD2502" s="49" t="n">
        <v>0.2698679441880341</v>
      </c>
      <c r="AE2502" s="49" t="n">
        <v>0.292001458002041</v>
      </c>
      <c r="AF2502" s="49" t="n">
        <v>-0.02194576242078316</v>
      </c>
      <c r="AG2502" s="49" t="n">
        <v>-0.5005957344405693</v>
      </c>
      <c r="AH2502" s="49" t="n">
        <v>0.1308628972794642</v>
      </c>
      <c r="AI2502" s="49" t="n">
        <v>-0.01800182452468302</v>
      </c>
      <c r="AJ2502" s="49" t="n">
        <v>-0.0683282946331613</v>
      </c>
      <c r="AK2502" s="49" t="n">
        <v>-0.03623667513135884</v>
      </c>
      <c r="AL2502" s="49" t="n">
        <v>0.001915446747194921</v>
      </c>
      <c r="AM2502" s="49" t="n">
        <v>-0.002154335896202203</v>
      </c>
      <c r="AN2502" s="49" t="n">
        <v>-0.003992658596924385</v>
      </c>
      <c r="AO2502" s="49" t="n">
        <v>0.04190451460634814</v>
      </c>
      <c r="AP2502" s="49" t="n">
        <v>13.12978247708979</v>
      </c>
      <c r="AQ2502" s="49" t="n">
        <v>7.90692325375045</v>
      </c>
      <c r="AR2502" s="49" t="n">
        <v>1.152385523487031</v>
      </c>
      <c r="AS2502" s="49" t="n">
        <v>-0.3637315201946645</v>
      </c>
      <c r="AT2502" s="49" t="n">
        <v>-0.0005370764851190925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0.230166932891717</v>
      </c>
      <c r="BN2502" s="49" t="n">
        <v>0.2206378955654273</v>
      </c>
      <c r="BO2502" s="49" t="n">
        <v>0.9566102564587677</v>
      </c>
      <c r="BP2502" s="49" t="n">
        <v>0.2301607617553597</v>
      </c>
      <c r="BQ2502" s="49" t="n">
        <v>0.220983099099631</v>
      </c>
      <c r="BR2502" s="49" t="n">
        <v>0.9564257695322617</v>
      </c>
      <c r="BS2502" s="49" t="n">
        <v>0.0061711363573691</v>
      </c>
      <c r="BT2502" s="49" t="n">
        <v>-0.3452035342036974</v>
      </c>
      <c r="BU2502" s="49" t="n">
        <v>0.1844869265060778</v>
      </c>
      <c r="BV2502" s="49" t="n">
        <v>0.391457518770969</v>
      </c>
    </row>
    <row r="2503">
      <c r="A2503" s="51" t="n">
        <v>27.09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-1.757113064220059</v>
      </c>
      <c r="F2503" s="51" t="n">
        <v>-1.702917024386452</v>
      </c>
      <c r="G2503" s="51" t="n">
        <v>-0.24330753985995</v>
      </c>
      <c r="H2503" s="51" t="n">
        <v>-1.470726112411784</v>
      </c>
      <c r="I2503" s="51" t="n">
        <v>-5.893925967802251</v>
      </c>
      <c r="J2503" s="51" t="n">
        <v>1.466361103527529</v>
      </c>
      <c r="K2503" s="51" t="n">
        <v>-1.757061535466961</v>
      </c>
      <c r="L2503" s="51" t="n">
        <v>-1.702868627972963</v>
      </c>
      <c r="M2503" s="51" t="n">
        <v>-0.2433530289014508</v>
      </c>
      <c r="N2503" s="51" t="n">
        <v>-1.473333081735176</v>
      </c>
      <c r="O2503" s="51" t="n">
        <v>-5.892145478394279</v>
      </c>
      <c r="P2503" s="51" t="n">
        <v>1.470930678625895</v>
      </c>
      <c r="Q2503" s="51" t="n">
        <v>-5.152875309799576e-05</v>
      </c>
      <c r="R2503" s="51" t="n">
        <v>-4.839641348897139e-05</v>
      </c>
      <c r="S2503" s="51" t="n">
        <v>4.548904150072919e-05</v>
      </c>
      <c r="T2503" s="51" t="n">
        <v>0.002606969323392772</v>
      </c>
      <c r="U2503" s="51" t="n">
        <v>-0.001780489407972041</v>
      </c>
      <c r="V2503" s="51" t="n">
        <v>-0.004569575098366085</v>
      </c>
      <c r="W2503" s="51" t="n">
        <v>0.06753840291000592</v>
      </c>
      <c r="X2503" s="51" t="n">
        <v>0.2675868685249247</v>
      </c>
      <c r="Y2503" s="51" t="n">
        <v>0.2896069239749994</v>
      </c>
      <c r="Z2503" s="51" t="n">
        <v>-0.02245698051244815</v>
      </c>
      <c r="AA2503" s="51" t="n">
        <v>-0.497028579425164</v>
      </c>
      <c r="AB2503" s="51" t="n">
        <v>0.1303137919849532</v>
      </c>
      <c r="AC2503" s="51" t="n">
        <v>0.06735500240230671</v>
      </c>
      <c r="AD2503" s="51" t="n">
        <v>0.2681653700324864</v>
      </c>
      <c r="AE2503" s="51" t="n">
        <v>0.2901156582532179</v>
      </c>
      <c r="AF2503" s="51" t="n">
        <v>-0.02179373457339061</v>
      </c>
      <c r="AG2503" s="51" t="n">
        <v>-0.4975296399139442</v>
      </c>
      <c r="AH2503" s="51" t="n">
        <v>0.1300306786268773</v>
      </c>
      <c r="AI2503" s="51" t="n">
        <v>-0.01566953306766415</v>
      </c>
      <c r="AJ2503" s="51" t="n">
        <v>-0.07306467073210354</v>
      </c>
      <c r="AK2503" s="51" t="n">
        <v>-0.03825146834185818</v>
      </c>
      <c r="AL2503" s="51" t="n">
        <v>0.001651935814396977</v>
      </c>
      <c r="AM2503" s="51" t="n">
        <v>-0.001943642161006381</v>
      </c>
      <c r="AN2503" s="51" t="n">
        <v>-0.003989175538213805</v>
      </c>
      <c r="AO2503" s="51" t="n">
        <v>0.04784311138101018</v>
      </c>
      <c r="AP2503" s="51" t="n">
        <v>12.88058460188169</v>
      </c>
      <c r="AQ2503" s="51" t="n">
        <v>7.781514085207368</v>
      </c>
      <c r="AR2503" s="51" t="n">
        <v>1.133739503026899</v>
      </c>
      <c r="AS2503" s="51" t="n">
        <v>-0.3565611002498724</v>
      </c>
      <c r="AT2503" s="51" t="n">
        <v>-0.0005505649111116957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0.2294349183664433</v>
      </c>
      <c r="BN2503" s="51" t="n">
        <v>0.2168582514437929</v>
      </c>
      <c r="BO2503" s="51" t="n">
        <v>0.9579773926478889</v>
      </c>
      <c r="BP2503" s="51" t="n">
        <v>0.2294289331964894</v>
      </c>
      <c r="BQ2503" s="51" t="n">
        <v>0.2171985509075193</v>
      </c>
      <c r="BR2503" s="51" t="n">
        <v>0.9577977698480232</v>
      </c>
      <c r="BS2503" s="51" t="n">
        <v>0.005985169953898195</v>
      </c>
      <c r="BT2503" s="51" t="n">
        <v>-0.340299463726379</v>
      </c>
      <c r="BU2503" s="51" t="n">
        <v>0.1796227998657196</v>
      </c>
      <c r="BV2503" s="51" t="n">
        <v>0.3848426918929844</v>
      </c>
    </row>
    <row r="2504">
      <c r="A2504" s="49" t="n">
        <v>27.1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-1.75644</v>
      </c>
      <c r="F2504" s="49" t="n">
        <v>-1.70025</v>
      </c>
      <c r="G2504" s="49" t="n">
        <v>-0.240421</v>
      </c>
      <c r="H2504" s="49" t="n">
        <v>-1.47095</v>
      </c>
      <c r="I2504" s="49" t="n">
        <v>-5.89888</v>
      </c>
      <c r="J2504" s="49" t="n">
        <v>1.46766</v>
      </c>
      <c r="K2504" s="49" t="n">
        <v>-1.756392724543274</v>
      </c>
      <c r="L2504" s="49" t="n">
        <v>-1.700196704046668</v>
      </c>
      <c r="M2504" s="49" t="n">
        <v>-0.2404628154749094</v>
      </c>
      <c r="N2504" s="49" t="n">
        <v>-1.473552200984433</v>
      </c>
      <c r="O2504" s="49" t="n">
        <v>-5.89710386163547</v>
      </c>
      <c r="P2504" s="49" t="n">
        <v>1.472226057809923</v>
      </c>
      <c r="Q2504" s="49" t="n">
        <v>-4.727545672644773e-05</v>
      </c>
      <c r="R2504" s="49" t="n">
        <v>-5.329595333170012e-05</v>
      </c>
      <c r="S2504" s="49" t="n">
        <v>4.181547490939019e-05</v>
      </c>
      <c r="T2504" s="49" t="n">
        <v>0.002602200984433312</v>
      </c>
      <c r="U2504" s="49" t="n">
        <v>-0.001776138364530055</v>
      </c>
      <c r="V2504" s="49" t="n">
        <v>-0.004566057809923363</v>
      </c>
      <c r="W2504" s="49" t="n">
        <v>0.0670782</v>
      </c>
      <c r="X2504" s="49" t="n">
        <v>0.265817</v>
      </c>
      <c r="Y2504" s="49" t="n">
        <v>0.287698</v>
      </c>
      <c r="Z2504" s="49" t="n">
        <v>-0.0223177</v>
      </c>
      <c r="AA2504" s="49" t="n">
        <v>-0.493768</v>
      </c>
      <c r="AB2504" s="49" t="n">
        <v>0.129462</v>
      </c>
      <c r="AC2504" s="49" t="n">
        <v>0.06661497702453392</v>
      </c>
      <c r="AD2504" s="49" t="n">
        <v>0.2664465624082946</v>
      </c>
      <c r="AE2504" s="49" t="n">
        <v>0.2881985621497479</v>
      </c>
      <c r="AF2504" s="49" t="n">
        <v>-0.02163936443055138</v>
      </c>
      <c r="AG2504" s="49" t="n">
        <v>-0.4944436204041924</v>
      </c>
      <c r="AH2504" s="49" t="n">
        <v>0.1291819349642076</v>
      </c>
      <c r="AI2504" s="49" t="n">
        <v>-0.01237812767641274</v>
      </c>
      <c r="AJ2504" s="49" t="n">
        <v>-0.0782018502646637</v>
      </c>
      <c r="AK2504" s="49" t="n">
        <v>-0.04018397527335625</v>
      </c>
      <c r="AL2504" s="49" t="n">
        <v>0.001381330188079973</v>
      </c>
      <c r="AM2504" s="49" t="n">
        <v>-0.001589955390261272</v>
      </c>
      <c r="AN2504" s="49" t="n">
        <v>-0.003985526701248259</v>
      </c>
      <c r="AO2504" s="49" t="n">
        <v>0.05517461677747867</v>
      </c>
      <c r="AP2504" s="49" t="n">
        <v>12.63396988708213</v>
      </c>
      <c r="AQ2504" s="49" t="n">
        <v>7.657492011126152</v>
      </c>
      <c r="AR2504" s="49" t="n">
        <v>1.11522801983696</v>
      </c>
      <c r="AS2504" s="49" t="n">
        <v>-0.3492590067306669</v>
      </c>
      <c r="AT2504" s="49" t="n">
        <v>-0.0005611186903005263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0.2287095741873844</v>
      </c>
      <c r="BN2504" s="49" t="n">
        <v>0.2130946699742983</v>
      </c>
      <c r="BO2504" s="49" t="n">
        <v>0.9593152359059848</v>
      </c>
      <c r="BP2504" s="49" t="n">
        <v>0.2287043147495254</v>
      </c>
      <c r="BQ2504" s="49" t="n">
        <v>0.2134287649536194</v>
      </c>
      <c r="BR2504" s="49" t="n">
        <v>0.9591405805286007</v>
      </c>
      <c r="BS2504" s="49" t="n">
        <v>0.005259437859006511</v>
      </c>
      <c r="BT2504" s="49" t="n">
        <v>-0.3340949793211034</v>
      </c>
      <c r="BU2504" s="49" t="n">
        <v>0.1746553773840365</v>
      </c>
      <c r="BV2504" s="49" t="n">
        <v>0.3770299958137568</v>
      </c>
    </row>
    <row r="2505">
      <c r="A2505" s="51" t="n">
        <v>27.11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-1.755771521529025</v>
      </c>
      <c r="F2505" s="51" t="n">
        <v>-1.69760069553235</v>
      </c>
      <c r="G2505" s="51" t="n">
        <v>-0.23755364114425</v>
      </c>
      <c r="H2505" s="51" t="n">
        <v>-1.47117247354394</v>
      </c>
      <c r="I2505" s="51" t="n">
        <v>-5.903801184115251</v>
      </c>
      <c r="J2505" s="51" t="n">
        <v>1.46895028386041</v>
      </c>
      <c r="K2505" s="51" t="n">
        <v>-1.755730918010733</v>
      </c>
      <c r="L2505" s="51" t="n">
        <v>-1.697542026150292</v>
      </c>
      <c r="M2505" s="51" t="n">
        <v>-0.2375918561559332</v>
      </c>
      <c r="N2505" s="51" t="n">
        <v>-1.473769665356516</v>
      </c>
      <c r="O2505" s="51" t="n">
        <v>-5.902030776662113</v>
      </c>
      <c r="P2505" s="51" t="n">
        <v>1.473512786860804</v>
      </c>
      <c r="Q2505" s="51" t="n">
        <v>-4.06035182913822e-05</v>
      </c>
      <c r="R2505" s="51" t="n">
        <v>-5.866938205811856e-05</v>
      </c>
      <c r="S2505" s="51" t="n">
        <v>3.821501168324581e-05</v>
      </c>
      <c r="T2505" s="51" t="n">
        <v>0.002597191812575561</v>
      </c>
      <c r="U2505" s="51" t="n">
        <v>-0.001770407453137501</v>
      </c>
      <c r="V2505" s="51" t="n">
        <v>-0.004562503000393958</v>
      </c>
      <c r="W2505" s="51" t="n">
        <v>0.06661170767749956</v>
      </c>
      <c r="X2505" s="51" t="n">
        <v>0.2640430157250007</v>
      </c>
      <c r="Y2505" s="51" t="n">
        <v>0.285770647275</v>
      </c>
      <c r="Z2505" s="51" t="n">
        <v>-0.02218036427499985</v>
      </c>
      <c r="AA2505" s="51" t="n">
        <v>-0.4904648620749993</v>
      </c>
      <c r="AB2505" s="51" t="n">
        <v>0.1285928048149996</v>
      </c>
      <c r="AC2505" s="51" t="n">
        <v>0.06595059991749873</v>
      </c>
      <c r="AD2505" s="51" t="n">
        <v>0.2647177181524631</v>
      </c>
      <c r="AE2505" s="51" t="n">
        <v>0.2862646680947859</v>
      </c>
      <c r="AF2505" s="51" t="n">
        <v>-0.02146037937248819</v>
      </c>
      <c r="AG2505" s="51" t="n">
        <v>-0.4912524270888017</v>
      </c>
      <c r="AH2505" s="51" t="n">
        <v>0.1283098053719103</v>
      </c>
      <c r="AI2505" s="51" t="n">
        <v>-0.008658730645342635</v>
      </c>
      <c r="AJ2505" s="51" t="n">
        <v>-0.08368392203593744</v>
      </c>
      <c r="AK2505" s="51" t="n">
        <v>-0.04208651584893118</v>
      </c>
      <c r="AL2505" s="51" t="n">
        <v>0.001073882458576156</v>
      </c>
      <c r="AM2505" s="51" t="n">
        <v>-0.001144619747036346</v>
      </c>
      <c r="AN2505" s="51" t="n">
        <v>-0.003980150721937944</v>
      </c>
      <c r="AO2505" s="51" t="n">
        <v>0.06373823112423421</v>
      </c>
      <c r="AP2505" s="51" t="n">
        <v>12.39059095608688</v>
      </c>
      <c r="AQ2505" s="51" t="n">
        <v>7.53518208142529</v>
      </c>
      <c r="AR2505" s="51" t="n">
        <v>1.096888262015121</v>
      </c>
      <c r="AS2505" s="51" t="n">
        <v>-0.3418111880707818</v>
      </c>
      <c r="AT2505" s="51" t="n">
        <v>-0.0005672575658685172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0.2279908918418028</v>
      </c>
      <c r="BN2505" s="51" t="n">
        <v>0.2093476311478843</v>
      </c>
      <c r="BO2505" s="51" t="n">
        <v>0.9606240737524225</v>
      </c>
      <c r="BP2505" s="51" t="n">
        <v>0.2279867731277261</v>
      </c>
      <c r="BQ2505" s="51" t="n">
        <v>0.2096744187960537</v>
      </c>
      <c r="BR2505" s="51" t="n">
        <v>0.9604544557492056</v>
      </c>
      <c r="BS2505" s="51" t="n">
        <v>0.004118714076684071</v>
      </c>
      <c r="BT2505" s="51" t="n">
        <v>-0.3267876481694021</v>
      </c>
      <c r="BU2505" s="51" t="n">
        <v>0.1696180032169092</v>
      </c>
      <c r="BV2505" s="51" t="n">
        <v>0.3682083619596734</v>
      </c>
    </row>
    <row r="2506">
      <c r="A2506" s="49" t="n">
        <v>27.12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-1.7551078460544</v>
      </c>
      <c r="F2506" s="49" t="n">
        <v>-1.6949691712512</v>
      </c>
      <c r="G2506" s="49" t="n">
        <v>-0.234705649472</v>
      </c>
      <c r="H2506" s="49" t="n">
        <v>-1.47139364914688</v>
      </c>
      <c r="I2506" s="49" t="n">
        <v>-5.908689208319999</v>
      </c>
      <c r="J2506" s="49" t="n">
        <v>1.47023182070272</v>
      </c>
      <c r="K2506" s="49" t="n">
        <v>-1.755074720113685</v>
      </c>
      <c r="L2506" s="49" t="n">
        <v>-1.694904364359593</v>
      </c>
      <c r="M2506" s="49" t="n">
        <v>-0.2347397368381192</v>
      </c>
      <c r="N2506" s="49" t="n">
        <v>-1.473983133378105</v>
      </c>
      <c r="O2506" s="49" t="n">
        <v>-5.906925271790548</v>
      </c>
      <c r="P2506" s="49" t="n">
        <v>1.474790888322277</v>
      </c>
      <c r="Q2506" s="49" t="n">
        <v>-3.312594071469555e-05</v>
      </c>
      <c r="R2506" s="49" t="n">
        <v>-6.480689160648367e-05</v>
      </c>
      <c r="S2506" s="49" t="n">
        <v>3.408736611923424e-05</v>
      </c>
      <c r="T2506" s="49" t="n">
        <v>0.002589484231225292</v>
      </c>
      <c r="U2506" s="49" t="n">
        <v>-0.001763936529451726</v>
      </c>
      <c r="V2506" s="49" t="n">
        <v>-0.004559067619557045</v>
      </c>
      <c r="W2506" s="49" t="n">
        <v>0.0661209843199984</v>
      </c>
      <c r="X2506" s="49" t="n">
        <v>0.2622596304000026</v>
      </c>
      <c r="Y2506" s="49" t="n">
        <v>0.2838245711999999</v>
      </c>
      <c r="Z2506" s="49" t="n">
        <v>-0.02205570735999954</v>
      </c>
      <c r="AA2506" s="49" t="n">
        <v>-0.4871350975999978</v>
      </c>
      <c r="AB2506" s="49" t="n">
        <v>0.1277129737599991</v>
      </c>
      <c r="AC2506" s="49" t="n">
        <v>0.0654049254831333</v>
      </c>
      <c r="AD2506" s="49" t="n">
        <v>0.2630102554632364</v>
      </c>
      <c r="AE2506" s="49" t="n">
        <v>0.2843806012206092</v>
      </c>
      <c r="AF2506" s="49" t="n">
        <v>-0.0210830133312788</v>
      </c>
      <c r="AG2506" s="49" t="n">
        <v>-0.487972639433724</v>
      </c>
      <c r="AH2506" s="49" t="n">
        <v>0.1274310986461369</v>
      </c>
      <c r="AI2506" s="49" t="n">
        <v>-0.005490194780273306</v>
      </c>
      <c r="AJ2506" s="49" t="n">
        <v>-0.0902860904277909</v>
      </c>
      <c r="AK2506" s="49" t="n">
        <v>-0.04465138195310756</v>
      </c>
      <c r="AL2506" s="49" t="n">
        <v>0.0004160231276305487</v>
      </c>
      <c r="AM2506" s="49" t="n">
        <v>-0.0006613293578976165</v>
      </c>
      <c r="AN2506" s="49" t="n">
        <v>-0.003979530003632637</v>
      </c>
      <c r="AO2506" s="49" t="n">
        <v>0.06980840593332456</v>
      </c>
      <c r="AP2506" s="49" t="n">
        <v>12.15195589524597</v>
      </c>
      <c r="AQ2506" s="49" t="n">
        <v>7.414666102539305</v>
      </c>
      <c r="AR2506" s="49" t="n">
        <v>1.078691938003961</v>
      </c>
      <c r="AS2506" s="49" t="n">
        <v>-0.3345958353560319</v>
      </c>
      <c r="AT2506" s="49" t="n">
        <v>-0.0005810159335943965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0.2272789337697719</v>
      </c>
      <c r="BN2506" s="49" t="n">
        <v>0.2056175367560716</v>
      </c>
      <c r="BO2506" s="49" t="n">
        <v>0.9619041916208896</v>
      </c>
      <c r="BP2506" s="49" t="n">
        <v>0.2272758668733454</v>
      </c>
      <c r="BQ2506" s="49" t="n">
        <v>0.2059356174380368</v>
      </c>
      <c r="BR2506" s="49" t="n">
        <v>0.9617399788767652</v>
      </c>
      <c r="BS2506" s="49" t="n">
        <v>0.003066896426567878</v>
      </c>
      <c r="BT2506" s="49" t="n">
        <v>-0.3180806819651494</v>
      </c>
      <c r="BU2506" s="49" t="n">
        <v>0.1642127441243701</v>
      </c>
      <c r="BV2506" s="49" t="n">
        <v>0.3579812165826046</v>
      </c>
    </row>
    <row r="2507">
      <c r="A2507" s="51" t="n">
        <v>27.13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-1.754449122811275</v>
      </c>
      <c r="F2507" s="51" t="n">
        <v>-1.69235555770305</v>
      </c>
      <c r="G2507" s="51" t="n">
        <v>-0.23187721188475</v>
      </c>
      <c r="H2507" s="51" t="n">
        <v>-1.47161358748352</v>
      </c>
      <c r="I2507" s="51" t="n">
        <v>-5.91354378123475</v>
      </c>
      <c r="J2507" s="51" t="n">
        <v>1.47150451459983</v>
      </c>
      <c r="K2507" s="51" t="n">
        <v>-1.75442473274222</v>
      </c>
      <c r="L2507" s="51" t="n">
        <v>-1.692284306036582</v>
      </c>
      <c r="M2507" s="51" t="n">
        <v>-0.2319067127402642</v>
      </c>
      <c r="N2507" s="51" t="n">
        <v>-1.474196903323008</v>
      </c>
      <c r="O2507" s="51" t="n">
        <v>-5.911786561487199</v>
      </c>
      <c r="P2507" s="51" t="n">
        <v>1.476060264605795</v>
      </c>
      <c r="Q2507" s="51" t="n">
        <v>-2.439006905508023e-05</v>
      </c>
      <c r="R2507" s="51" t="n">
        <v>-7.125166646781977e-05</v>
      </c>
      <c r="S2507" s="51" t="n">
        <v>2.950085551420289e-05</v>
      </c>
      <c r="T2507" s="51" t="n">
        <v>0.002583315839488343</v>
      </c>
      <c r="U2507" s="51" t="n">
        <v>-0.001757219747550387</v>
      </c>
      <c r="V2507" s="51" t="n">
        <v>-0.004555750005964976</v>
      </c>
      <c r="W2507" s="51" t="n">
        <v>0.06562380171749688</v>
      </c>
      <c r="X2507" s="51" t="n">
        <v>0.2604598801250058</v>
      </c>
      <c r="Y2507" s="51" t="n">
        <v>0.2818598476749999</v>
      </c>
      <c r="Z2507" s="51" t="n">
        <v>-0.02193110855499921</v>
      </c>
      <c r="AA2507" s="51" t="n">
        <v>-0.4837739332749963</v>
      </c>
      <c r="AB2507" s="51" t="n">
        <v>0.1268245041749995</v>
      </c>
      <c r="AC2507" s="51" t="n">
        <v>0.06479853316314001</v>
      </c>
      <c r="AD2507" s="51" t="n">
        <v>0.2612358774897194</v>
      </c>
      <c r="AE2507" s="51" t="n">
        <v>0.2824866942285804</v>
      </c>
      <c r="AF2507" s="51" t="n">
        <v>-0.02122793560549992</v>
      </c>
      <c r="AG2507" s="51" t="n">
        <v>-0.4846228937023119</v>
      </c>
      <c r="AH2507" s="51" t="n">
        <v>0.1265712111155991</v>
      </c>
      <c r="AI2507" s="51" t="n">
        <v>-0.001517256450193254</v>
      </c>
      <c r="AJ2507" s="51" t="n">
        <v>-0.09645863362522492</v>
      </c>
      <c r="AK2507" s="51" t="n">
        <v>-0.04751316348283924</v>
      </c>
      <c r="AL2507" s="51" t="n">
        <v>0.0002389328467951789</v>
      </c>
      <c r="AM2507" s="51" t="n">
        <v>-0.00017240312320278</v>
      </c>
      <c r="AN2507" s="51" t="n">
        <v>-0.003984069601218083</v>
      </c>
      <c r="AO2507" s="51" t="n">
        <v>0.07683850322839134</v>
      </c>
      <c r="AP2507" s="51" t="n">
        <v>11.90885787648638</v>
      </c>
      <c r="AQ2507" s="51" t="n">
        <v>7.29218580013992</v>
      </c>
      <c r="AR2507" s="51" t="n">
        <v>1.060038316980374</v>
      </c>
      <c r="AS2507" s="51" t="n">
        <v>-0.3271451067531138</v>
      </c>
      <c r="AT2507" s="51" t="n">
        <v>-0.0006144857578172201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0.2265737552304153</v>
      </c>
      <c r="BN2507" s="51" t="n">
        <v>0.201904855441642</v>
      </c>
      <c r="BO2507" s="51" t="n">
        <v>0.9631558653454503</v>
      </c>
      <c r="BP2507" s="51" t="n">
        <v>0.2265718699910982</v>
      </c>
      <c r="BQ2507" s="51" t="n">
        <v>0.2022135327054503</v>
      </c>
      <c r="BR2507" s="51" t="n">
        <v>0.9629970484302389</v>
      </c>
      <c r="BS2507" s="51" t="n">
        <v>0.00188523931710094</v>
      </c>
      <c r="BT2507" s="51" t="n">
        <v>-0.3086772638083435</v>
      </c>
      <c r="BU2507" s="51" t="n">
        <v>0.1588169152113572</v>
      </c>
      <c r="BV2507" s="51" t="n">
        <v>0.3471426506160541</v>
      </c>
    </row>
    <row r="2508">
      <c r="A2508" s="49" t="n">
        <v>27.14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-1.7537953486144</v>
      </c>
      <c r="F2508" s="49" t="n">
        <v>-1.6897600447744</v>
      </c>
      <c r="G2508" s="49" t="n">
        <v>-0.22906851424</v>
      </c>
      <c r="H2508" s="49" t="n">
        <v>-1.47183224108096</v>
      </c>
      <c r="I2508" s="49" t="n">
        <v>-5.918364571232</v>
      </c>
      <c r="J2508" s="49" t="n">
        <v>1.47276828692864</v>
      </c>
      <c r="K2508" s="49" t="n">
        <v>-1.753780323177209</v>
      </c>
      <c r="L2508" s="49" t="n">
        <v>-1.689681942710693</v>
      </c>
      <c r="M2508" s="49" t="n">
        <v>-0.2290932595200363</v>
      </c>
      <c r="N2508" s="49" t="n">
        <v>-1.474410474905451</v>
      </c>
      <c r="O2508" s="49" t="n">
        <v>-5.916613712124231</v>
      </c>
      <c r="P2508" s="49" t="n">
        <v>1.477320173517413</v>
      </c>
      <c r="Q2508" s="49" t="n">
        <v>-1.502543719089644e-05</v>
      </c>
      <c r="R2508" s="49" t="n">
        <v>-7.810206370728601e-05</v>
      </c>
      <c r="S2508" s="49" t="n">
        <v>2.474528003629239e-05</v>
      </c>
      <c r="T2508" s="49" t="n">
        <v>0.002578233824491294</v>
      </c>
      <c r="U2508" s="49" t="n">
        <v>-0.001750859107768399</v>
      </c>
      <c r="V2508" s="49" t="n">
        <v>-0.004551886588773035</v>
      </c>
      <c r="W2508" s="49" t="n">
        <v>0.06513287215999547</v>
      </c>
      <c r="X2508" s="49" t="n">
        <v>0.2586388608000101</v>
      </c>
      <c r="Y2508" s="49" t="n">
        <v>0.2798766095999997</v>
      </c>
      <c r="Z2508" s="49" t="n">
        <v>-0.02179755903999897</v>
      </c>
      <c r="AA2508" s="49" t="n">
        <v>-0.4803780927999953</v>
      </c>
      <c r="AB2508" s="49" t="n">
        <v>0.1259288595200019</v>
      </c>
      <c r="AC2508" s="49" t="n">
        <v>0.06428444891701113</v>
      </c>
      <c r="AD2508" s="49" t="n">
        <v>0.2594707730417419</v>
      </c>
      <c r="AE2508" s="49" t="n">
        <v>0.280477375452491</v>
      </c>
      <c r="AF2508" s="49" t="n">
        <v>-0.02107779255045301</v>
      </c>
      <c r="AG2508" s="49" t="n">
        <v>-0.4811643017362045</v>
      </c>
      <c r="AH2508" s="49" t="n">
        <v>0.1256009388756838</v>
      </c>
      <c r="AI2508" s="49" t="n">
        <v>0.002179029754986146</v>
      </c>
      <c r="AJ2508" s="49" t="n">
        <v>-0.1034254706936047</v>
      </c>
      <c r="AK2508" s="49" t="n">
        <v>-0.04993401859291473</v>
      </c>
      <c r="AL2508" s="49" t="n">
        <v>-5.714998759771687e-05</v>
      </c>
      <c r="AM2508" s="49" t="n">
        <v>0.0002571037412832989</v>
      </c>
      <c r="AN2508" s="49" t="n">
        <v>-0.003964596959505316</v>
      </c>
      <c r="AO2508" s="49" t="n">
        <v>0.08573801657057316</v>
      </c>
      <c r="AP2508" s="49" t="n">
        <v>11.6640442665194</v>
      </c>
      <c r="AQ2508" s="49" t="n">
        <v>7.168601563633416</v>
      </c>
      <c r="AR2508" s="49" t="n">
        <v>1.041735279245274</v>
      </c>
      <c r="AS2508" s="49" t="n">
        <v>-0.3195496041528367</v>
      </c>
      <c r="AT2508" s="49" t="n">
        <v>-0.0006007069872851817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0.2258753850932446</v>
      </c>
      <c r="BN2508" s="49" t="n">
        <v>0.1982101320044635</v>
      </c>
      <c r="BO2508" s="49" t="n">
        <v>0.964379366645865</v>
      </c>
      <c r="BP2508" s="49" t="n">
        <v>0.2258746651863448</v>
      </c>
      <c r="BQ2508" s="49" t="n">
        <v>0.198508908420496</v>
      </c>
      <c r="BR2508" s="49" t="n">
        <v>0.9642259135551231</v>
      </c>
      <c r="BS2508" s="49" t="n">
        <v>0.0007199068997876257</v>
      </c>
      <c r="BT2508" s="49" t="n">
        <v>-0.2987764160324591</v>
      </c>
      <c r="BU2508" s="49" t="n">
        <v>0.1534530907418841</v>
      </c>
      <c r="BV2508" s="49" t="n">
        <v>0.3358805086654811</v>
      </c>
    </row>
    <row r="2509">
      <c r="A2509" s="51" t="n">
        <v>27.15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-1.753146418453125</v>
      </c>
      <c r="F2509" s="51" t="n">
        <v>-1.68718286109375</v>
      </c>
      <c r="G2509" s="51" t="n">
        <v>-0.22627974078125</v>
      </c>
      <c r="H2509" s="51" t="n">
        <v>-1.4720494904375</v>
      </c>
      <c r="I2509" s="51" t="n">
        <v>-5.92315122140625</v>
      </c>
      <c r="J2509" s="51" t="n">
        <v>1.47402307103125</v>
      </c>
      <c r="K2509" s="51" t="n">
        <v>-1.753140618817237</v>
      </c>
      <c r="L2509" s="51" t="n">
        <v>-1.68709741335358</v>
      </c>
      <c r="M2509" s="51" t="n">
        <v>-0.2262999333243614</v>
      </c>
      <c r="N2509" s="51" t="n">
        <v>-1.474622367932524</v>
      </c>
      <c r="O2509" s="51" t="n">
        <v>-5.921405826967564</v>
      </c>
      <c r="P2509" s="51" t="n">
        <v>1.478570985432753</v>
      </c>
      <c r="Q2509" s="51" t="n">
        <v>-5.799635888648069e-06</v>
      </c>
      <c r="R2509" s="51" t="n">
        <v>-8.544774017016366e-05</v>
      </c>
      <c r="S2509" s="51" t="n">
        <v>2.019254311141916e-05</v>
      </c>
      <c r="T2509" s="51" t="n">
        <v>0.002572877495023995</v>
      </c>
      <c r="U2509" s="51" t="n">
        <v>-0.001745394438686709</v>
      </c>
      <c r="V2509" s="51" t="n">
        <v>-0.004547914401502817</v>
      </c>
      <c r="W2509" s="51" t="n">
        <v>0.06465584843749485</v>
      </c>
      <c r="X2509" s="51" t="n">
        <v>0.2567937281250152</v>
      </c>
      <c r="Y2509" s="51" t="n">
        <v>0.2778750468749994</v>
      </c>
      <c r="Z2509" s="51" t="n">
        <v>-0.02164966187499889</v>
      </c>
      <c r="AA2509" s="51" t="n">
        <v>-0.4769457968749949</v>
      </c>
      <c r="AB2509" s="51" t="n">
        <v>0.1250269693750077</v>
      </c>
      <c r="AC2509" s="51" t="n">
        <v>0.06385345193025364</v>
      </c>
      <c r="AD2509" s="51" t="n">
        <v>0.2576731112968361</v>
      </c>
      <c r="AE2509" s="51" t="n">
        <v>0.2784594666591156</v>
      </c>
      <c r="AF2509" s="51" t="n">
        <v>-0.02088755491863241</v>
      </c>
      <c r="AG2509" s="51" t="n">
        <v>-0.4776278998288309</v>
      </c>
      <c r="AH2509" s="51" t="n">
        <v>0.1247044935270317</v>
      </c>
      <c r="AI2509" s="51" t="n">
        <v>0.00540820986451061</v>
      </c>
      <c r="AJ2509" s="51" t="n">
        <v>-0.1107215998818266</v>
      </c>
      <c r="AK2509" s="51" t="n">
        <v>-0.05229956427481659</v>
      </c>
      <c r="AL2509" s="51" t="n">
        <v>-0.0003920301183560841</v>
      </c>
      <c r="AM2509" s="51" t="n">
        <v>0.0005947274377880951</v>
      </c>
      <c r="AN2509" s="51" t="n">
        <v>-0.003942255796668518</v>
      </c>
      <c r="AO2509" s="51" t="n">
        <v>0.09501673228020953</v>
      </c>
      <c r="AP2509" s="51" t="n">
        <v>11.41750715271863</v>
      </c>
      <c r="AQ2509" s="51" t="n">
        <v>7.045127546588223</v>
      </c>
      <c r="AR2509" s="51" t="n">
        <v>1.023267901771631</v>
      </c>
      <c r="AS2509" s="51" t="n">
        <v>-0.3119246967502079</v>
      </c>
      <c r="AT2509" s="51" t="n">
        <v>-0.0006039642103317318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0.2251838359482176</v>
      </c>
      <c r="BN2509" s="51" t="n">
        <v>0.1945339594523626</v>
      </c>
      <c r="BO2509" s="51" t="n">
        <v>0.9655749670873555</v>
      </c>
      <c r="BP2509" s="51" t="n">
        <v>0.2251840973911092</v>
      </c>
      <c r="BQ2509" s="51" t="n">
        <v>0.1948225301157373</v>
      </c>
      <c r="BR2509" s="51" t="n">
        <v>0.9654268551580411</v>
      </c>
      <c r="BS2509" s="51" t="n">
        <v>-0.0002614428915581613</v>
      </c>
      <c r="BT2509" s="51" t="n">
        <v>-0.2885706633746765</v>
      </c>
      <c r="BU2509" s="51" t="n">
        <v>0.1481119293144095</v>
      </c>
      <c r="BV2509" s="51" t="n">
        <v>0.3243612796221569</v>
      </c>
    </row>
    <row r="2510">
      <c r="A2510" s="49" t="n">
        <v>27.16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-1.7525021760864</v>
      </c>
      <c r="F2510" s="49" t="n">
        <v>-1.684624253433599</v>
      </c>
      <c r="G2510" s="49" t="n">
        <v>-0.223511073568</v>
      </c>
      <c r="H2510" s="49" t="n">
        <v>-1.47226518014144</v>
      </c>
      <c r="I2510" s="49" t="n">
        <v>-5.927903364544</v>
      </c>
      <c r="J2510" s="49" t="n">
        <v>1.47526880687616</v>
      </c>
      <c r="K2510" s="49" t="n">
        <v>-1.752504825083675</v>
      </c>
      <c r="L2510" s="49" t="n">
        <v>-1.684531118388641</v>
      </c>
      <c r="M2510" s="49" t="n">
        <v>-0.2235266704099769</v>
      </c>
      <c r="N2510" s="49" t="n">
        <v>-1.474832557257291</v>
      </c>
      <c r="O2510" s="49" t="n">
        <v>-5.926162379847427</v>
      </c>
      <c r="P2510" s="49" t="n">
        <v>1.479812968648485</v>
      </c>
      <c r="Q2510" s="49" t="n">
        <v>2.648997274423692e-06</v>
      </c>
      <c r="R2510" s="49" t="n">
        <v>-9.313504495822578e-05</v>
      </c>
      <c r="S2510" s="49" t="n">
        <v>1.559684197688371e-05</v>
      </c>
      <c r="T2510" s="49" t="n">
        <v>0.002567377115851421</v>
      </c>
      <c r="U2510" s="49" t="n">
        <v>-0.001740984696573022</v>
      </c>
      <c r="V2510" s="49" t="n">
        <v>-0.004544161772324751</v>
      </c>
      <c r="W2510" s="49" t="n">
        <v>0.06419532383999581</v>
      </c>
      <c r="X2510" s="49" t="n">
        <v>0.2549236976000208</v>
      </c>
      <c r="Y2510" s="49" t="n">
        <v>0.2758554063999989</v>
      </c>
      <c r="Z2510" s="49" t="n">
        <v>-0.02148563199999899</v>
      </c>
      <c r="AA2510" s="49" t="n">
        <v>-0.4734767631999953</v>
      </c>
      <c r="AB2510" s="49" t="n">
        <v>0.1241192294400183</v>
      </c>
      <c r="AC2510" s="49" t="n">
        <v>0.06349889787341804</v>
      </c>
      <c r="AD2510" s="49" t="n">
        <v>0.2558292754620023</v>
      </c>
      <c r="AE2510" s="49" t="n">
        <v>0.2764603108637522</v>
      </c>
      <c r="AF2510" s="49" t="n">
        <v>-0.02072707294313671</v>
      </c>
      <c r="AG2510" s="49" t="n">
        <v>-0.4740595503633771</v>
      </c>
      <c r="AH2510" s="49" t="n">
        <v>0.1238222546360059</v>
      </c>
      <c r="AI2510" s="49" t="n">
        <v>0.007983079142279184</v>
      </c>
      <c r="AJ2510" s="49" t="n">
        <v>-0.1180291649500166</v>
      </c>
      <c r="AK2510" s="49" t="n">
        <v>-0.05489156909917301</v>
      </c>
      <c r="AL2510" s="49" t="n">
        <v>-0.0007057983848017351</v>
      </c>
      <c r="AM2510" s="49" t="n">
        <v>0.0008454644547968848</v>
      </c>
      <c r="AN2510" s="49" t="n">
        <v>-0.00392898550359488</v>
      </c>
      <c r="AO2510" s="49" t="n">
        <v>0.1040938740740499</v>
      </c>
      <c r="AP2510" s="49" t="n">
        <v>11.17092992576296</v>
      </c>
      <c r="AQ2510" s="49" t="n">
        <v>6.921864664679562</v>
      </c>
      <c r="AR2510" s="49" t="n">
        <v>1.004782236375518</v>
      </c>
      <c r="AS2510" s="49" t="n">
        <v>-0.3043513617185518</v>
      </c>
      <c r="AT2510" s="49" t="n">
        <v>-0.0006150807166919077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0.2244991130761315</v>
      </c>
      <c r="BN2510" s="49" t="n">
        <v>0.1908769511690793</v>
      </c>
      <c r="BO2510" s="49" t="n">
        <v>0.9667429416807996</v>
      </c>
      <c r="BP2510" s="49" t="n">
        <v>0.2245000572498221</v>
      </c>
      <c r="BQ2510" s="49" t="n">
        <v>0.1911552002408353</v>
      </c>
      <c r="BR2510" s="49" t="n">
        <v>0.9666001443017846</v>
      </c>
      <c r="BS2510" s="49" t="n">
        <v>-0.0009441736906201648</v>
      </c>
      <c r="BT2510" s="49" t="n">
        <v>-0.2782490717559427</v>
      </c>
      <c r="BU2510" s="49" t="n">
        <v>0.1427973790149029</v>
      </c>
      <c r="BV2510" s="49" t="n">
        <v>0.3127531436301283</v>
      </c>
    </row>
    <row r="2511">
      <c r="A2511" s="51" t="n">
        <v>27.17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-1.751862464637775</v>
      </c>
      <c r="F2511" s="51" t="n">
        <v>-1.682084466112449</v>
      </c>
      <c r="G2511" s="51" t="n">
        <v>-0.22076269190575</v>
      </c>
      <c r="H2511" s="51" t="n">
        <v>-1.47247915498988</v>
      </c>
      <c r="I2511" s="51" t="n">
        <v>-5.93262063809375</v>
      </c>
      <c r="J2511" s="51" t="n">
        <v>1.47650543571947</v>
      </c>
      <c r="K2511" s="51" t="n">
        <v>-1.75187127548741</v>
      </c>
      <c r="L2511" s="51" t="n">
        <v>-1.681983110759452</v>
      </c>
      <c r="M2511" s="51" t="n">
        <v>-0.2207729691188615</v>
      </c>
      <c r="N2511" s="51" t="n">
        <v>-1.475038521200318</v>
      </c>
      <c r="O2511" s="51" t="n">
        <v>-5.930883426493557</v>
      </c>
      <c r="P2511" s="51" t="n">
        <v>1.481046078520582</v>
      </c>
      <c r="Q2511" s="51" t="n">
        <v>8.810849635221274e-06</v>
      </c>
      <c r="R2511" s="51" t="n">
        <v>-0.0001013553529978228</v>
      </c>
      <c r="S2511" s="51" t="n">
        <v>1.027721311144814e-05</v>
      </c>
      <c r="T2511" s="51" t="n">
        <v>0.002559366210437952</v>
      </c>
      <c r="U2511" s="51" t="n">
        <v>-0.001737211600192801</v>
      </c>
      <c r="V2511" s="51" t="n">
        <v>-0.004540642801111217</v>
      </c>
      <c r="W2511" s="51" t="n">
        <v>0.06374883215749926</v>
      </c>
      <c r="X2511" s="51" t="n">
        <v>0.2530300445250261</v>
      </c>
      <c r="Y2511" s="51" t="n">
        <v>0.2738179920749983</v>
      </c>
      <c r="Z2511" s="51" t="n">
        <v>-0.02130729623499924</v>
      </c>
      <c r="AA2511" s="51" t="n">
        <v>-0.4699722064749964</v>
      </c>
      <c r="AB2511" s="51" t="n">
        <v>0.1232055015350352</v>
      </c>
      <c r="AC2511" s="51" t="n">
        <v>0.06330721079107093</v>
      </c>
      <c r="AD2511" s="51" t="n">
        <v>0.2539822298071351</v>
      </c>
      <c r="AE2511" s="51" t="n">
        <v>0.2745028101590402</v>
      </c>
      <c r="AF2511" s="51" t="n">
        <v>-0.02030364758065049</v>
      </c>
      <c r="AG2511" s="51" t="n">
        <v>-0.4705142905401242</v>
      </c>
      <c r="AH2511" s="51" t="n">
        <v>0.1229156418279676</v>
      </c>
      <c r="AI2511" s="51" t="n">
        <v>0.008796460306456434</v>
      </c>
      <c r="AJ2511" s="51" t="n">
        <v>-0.1261041763315145</v>
      </c>
      <c r="AK2511" s="51" t="n">
        <v>-0.05820215201612903</v>
      </c>
      <c r="AL2511" s="51" t="n">
        <v>-0.001382202776161026</v>
      </c>
      <c r="AM2511" s="51" t="n">
        <v>0.001066106428817459</v>
      </c>
      <c r="AN2511" s="51" t="n">
        <v>-0.003924588241025726</v>
      </c>
      <c r="AO2511" s="51" t="n">
        <v>0.1124005506395258</v>
      </c>
      <c r="AP2511" s="51" t="n">
        <v>10.92584704691572</v>
      </c>
      <c r="AQ2511" s="51" t="n">
        <v>6.799019928081478</v>
      </c>
      <c r="AR2511" s="51" t="n">
        <v>0.9863678446727627</v>
      </c>
      <c r="AS2511" s="51" t="n">
        <v>-0.296871704593854</v>
      </c>
      <c r="AT2511" s="51" t="n">
        <v>-0.0006266376963027284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0.2238212222979569</v>
      </c>
      <c r="BN2511" s="51" t="n">
        <v>0.1872397131998645</v>
      </c>
      <c r="BO2511" s="51" t="n">
        <v>0.9678835721300043</v>
      </c>
      <c r="BP2511" s="51" t="n">
        <v>0.2238221615908044</v>
      </c>
      <c r="BQ2511" s="51" t="n">
        <v>0.1875071584881619</v>
      </c>
      <c r="BR2511" s="51" t="n">
        <v>0.9677463486053604</v>
      </c>
      <c r="BS2511" s="51" t="n">
        <v>-0.0009392928475016049</v>
      </c>
      <c r="BT2511" s="51" t="n">
        <v>-0.2674452882973355</v>
      </c>
      <c r="BU2511" s="51" t="n">
        <v>0.137223524643959</v>
      </c>
      <c r="BV2511" s="51" t="n">
        <v>0.3005963409943799</v>
      </c>
    </row>
    <row r="2512">
      <c r="A2512" s="49" t="n">
        <v>27.18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-1.7512271771904</v>
      </c>
      <c r="F2512" s="49" t="n">
        <v>-1.679563720396799</v>
      </c>
      <c r="G2512" s="49" t="n">
        <v>-0.218034771776</v>
      </c>
      <c r="H2512" s="49" t="n">
        <v>-1.47269129610752</v>
      </c>
      <c r="I2512" s="49" t="n">
        <v>-5.937302699136001</v>
      </c>
      <c r="J2512" s="49" t="n">
        <v>1.477732894766081</v>
      </c>
      <c r="K2512" s="49" t="n">
        <v>-1.751239643175893</v>
      </c>
      <c r="L2512" s="49" t="n">
        <v>-1.679453895817902</v>
      </c>
      <c r="M2512" s="49" t="n">
        <v>-0.2180385775792902</v>
      </c>
      <c r="N2512" s="49" t="n">
        <v>-1.475241801604602</v>
      </c>
      <c r="O2512" s="49" t="n">
        <v>-5.935569116065389</v>
      </c>
      <c r="P2512" s="49" t="n">
        <v>1.482270344013326</v>
      </c>
      <c r="Q2512" s="49" t="n">
        <v>1.24659854932041e-05</v>
      </c>
      <c r="R2512" s="49" t="n">
        <v>-0.0001098245788975216</v>
      </c>
      <c r="S2512" s="49" t="n">
        <v>3.805803290179988e-06</v>
      </c>
      <c r="T2512" s="49" t="n">
        <v>0.002550505497082245</v>
      </c>
      <c r="U2512" s="49" t="n">
        <v>-0.001733583070611999</v>
      </c>
      <c r="V2512" s="49" t="n">
        <v>-0.004537449247244751</v>
      </c>
      <c r="W2512" s="49" t="n">
        <v>0.06330884768000623</v>
      </c>
      <c r="X2512" s="49" t="n">
        <v>0.251116104000031</v>
      </c>
      <c r="Y2512" s="49" t="n">
        <v>0.2717631647999973</v>
      </c>
      <c r="Z2512" s="49" t="n">
        <v>-0.02112009327999959</v>
      </c>
      <c r="AA2512" s="49" t="n">
        <v>-0.466434838399998</v>
      </c>
      <c r="AB2512" s="49" t="n">
        <v>0.1222851136000601</v>
      </c>
      <c r="AC2512" s="49" t="n">
        <v>0.06311647280977066</v>
      </c>
      <c r="AD2512" s="49" t="n">
        <v>0.2520771528681162</v>
      </c>
      <c r="AE2512" s="49" t="n">
        <v>0.2725918288048848</v>
      </c>
      <c r="AF2512" s="49" t="n">
        <v>-0.02015463578588393</v>
      </c>
      <c r="AG2512" s="49" t="n">
        <v>-0.4669865331621103</v>
      </c>
      <c r="AH2512" s="49" t="n">
        <v>0.1220328833670136</v>
      </c>
      <c r="AI2512" s="49" t="n">
        <v>0.008690930234172875</v>
      </c>
      <c r="AJ2512" s="49" t="n">
        <v>-0.1338768247833035</v>
      </c>
      <c r="AK2512" s="49" t="n">
        <v>-0.06248729501377109</v>
      </c>
      <c r="AL2512" s="49" t="n">
        <v>-0.001924378509535319</v>
      </c>
      <c r="AM2512" s="49" t="n">
        <v>0.00129484618455647</v>
      </c>
      <c r="AN2512" s="49" t="n">
        <v>-0.003933722153264885</v>
      </c>
      <c r="AO2512" s="49" t="n">
        <v>0.118489518911493</v>
      </c>
      <c r="AP2512" s="49" t="n">
        <v>10.68273142276453</v>
      </c>
      <c r="AQ2512" s="49" t="n">
        <v>6.676593158650497</v>
      </c>
      <c r="AR2512" s="49" t="n">
        <v>0.9677538390023998</v>
      </c>
      <c r="AS2512" s="49" t="n">
        <v>-0.2894815936615758</v>
      </c>
      <c r="AT2512" s="49" t="n">
        <v>-0.0006636277580662725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0.2231501767233784</v>
      </c>
      <c r="BN2512" s="49" t="n">
        <v>0.183622816654998</v>
      </c>
      <c r="BO2512" s="49" t="n">
        <v>0.968997149733132</v>
      </c>
      <c r="BP2512" s="49" t="n">
        <v>0.2231504522337325</v>
      </c>
      <c r="BQ2512" s="49" t="n">
        <v>0.1838791697055307</v>
      </c>
      <c r="BR2512" s="49" t="n">
        <v>0.9688656817479444</v>
      </c>
      <c r="BS2512" s="49" t="n">
        <v>-0.000275510354030839</v>
      </c>
      <c r="BT2512" s="49" t="n">
        <v>-0.2563530505327039</v>
      </c>
      <c r="BU2512" s="49" t="n">
        <v>0.1314679851875944</v>
      </c>
      <c r="BV2512" s="49" t="n">
        <v>0.2880985830452203</v>
      </c>
    </row>
    <row r="2513">
      <c r="A2513" s="51" t="n">
        <v>27.19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-1.750596307382025</v>
      </c>
      <c r="F2513" s="51" t="n">
        <v>-1.677062193903149</v>
      </c>
      <c r="G2513" s="51" t="n">
        <v>-0.21532748526625</v>
      </c>
      <c r="H2513" s="51" t="n">
        <v>-1.47290155706546</v>
      </c>
      <c r="I2513" s="51" t="n">
        <v>-5.941949239353249</v>
      </c>
      <c r="J2513" s="51" t="n">
        <v>1.478951111830892</v>
      </c>
      <c r="K2513" s="51" t="n">
        <v>-1.750611060115229</v>
      </c>
      <c r="L2513" s="51" t="n">
        <v>-1.676944200484614</v>
      </c>
      <c r="M2513" s="51" t="n">
        <v>-0.2153241575481878</v>
      </c>
      <c r="N2513" s="51" t="n">
        <v>-1.475445979071954</v>
      </c>
      <c r="O2513" s="51" t="n">
        <v>-5.940219109497052</v>
      </c>
      <c r="P2513" s="51" t="n">
        <v>1.483484974003868</v>
      </c>
      <c r="Q2513" s="51" t="n">
        <v>1.475273320394876e-05</v>
      </c>
      <c r="R2513" s="51" t="n">
        <v>-0.0001179934185342457</v>
      </c>
      <c r="S2513" s="51" t="n">
        <v>-3.32771806221821e-06</v>
      </c>
      <c r="T2513" s="51" t="n">
        <v>0.002544422006493852</v>
      </c>
      <c r="U2513" s="51" t="n">
        <v>-0.001730129856197138</v>
      </c>
      <c r="V2513" s="51" t="n">
        <v>-0.0045338621729758</v>
      </c>
      <c r="W2513" s="51" t="n">
        <v>0.06286278519751798</v>
      </c>
      <c r="X2513" s="51" t="n">
        <v>0.2491872709250345</v>
      </c>
      <c r="Y2513" s="51" t="n">
        <v>0.269691342474996</v>
      </c>
      <c r="Z2513" s="51" t="n">
        <v>-0.02093307371499991</v>
      </c>
      <c r="AA2513" s="51" t="n">
        <v>-0.4628688676749996</v>
      </c>
      <c r="AB2513" s="51" t="n">
        <v>0.1213568596950949</v>
      </c>
      <c r="AC2513" s="51" t="n">
        <v>0.06280109758710421</v>
      </c>
      <c r="AD2513" s="51" t="n">
        <v>0.2501185444217947</v>
      </c>
      <c r="AE2513" s="51" t="n">
        <v>0.2705567133966433</v>
      </c>
      <c r="AF2513" s="51" t="n">
        <v>-0.0202200922381285</v>
      </c>
      <c r="AG2513" s="51" t="n">
        <v>-0.4634033480563528</v>
      </c>
      <c r="AH2513" s="51" t="n">
        <v>0.1210616125535557</v>
      </c>
      <c r="AI2513" s="51" t="n">
        <v>0.00877695102398132</v>
      </c>
      <c r="AJ2513" s="51" t="n">
        <v>-0.1408401330594237</v>
      </c>
      <c r="AK2513" s="51" t="n">
        <v>-0.06654178374395453</v>
      </c>
      <c r="AL2513" s="51" t="n">
        <v>-0.002108491266350348</v>
      </c>
      <c r="AM2513" s="51" t="n">
        <v>0.001498225561497524</v>
      </c>
      <c r="AN2513" s="51" t="n">
        <v>-0.003925394709526245</v>
      </c>
      <c r="AO2513" s="51" t="n">
        <v>0.1228752306275229</v>
      </c>
      <c r="AP2513" s="51" t="n">
        <v>10.44387701406785</v>
      </c>
      <c r="AQ2513" s="51" t="n">
        <v>6.554838856892881</v>
      </c>
      <c r="AR2513" s="51" t="n">
        <v>0.9494897134867214</v>
      </c>
      <c r="AS2513" s="51" t="n">
        <v>-0.282202073981172</v>
      </c>
      <c r="AT2513" s="51" t="n">
        <v>-0.0006736860012506034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0.2224860024205752</v>
      </c>
      <c r="BN2513" s="51" t="n">
        <v>0.1800267702312773</v>
      </c>
      <c r="BO2513" s="51" t="n">
        <v>0.9700839779457719</v>
      </c>
      <c r="BP2513" s="51" t="n">
        <v>0.2224853709882054</v>
      </c>
      <c r="BQ2513" s="51" t="n">
        <v>0.1802724867851164</v>
      </c>
      <c r="BR2513" s="51" t="n">
        <v>0.9699580545479575</v>
      </c>
      <c r="BS2513" s="51" t="n">
        <v>0.0006314323698075608</v>
      </c>
      <c r="BT2513" s="51" t="n">
        <v>-0.2457165538391204</v>
      </c>
      <c r="BU2513" s="51" t="n">
        <v>0.1259233978144758</v>
      </c>
      <c r="BV2513" s="51" t="n">
        <v>0.2761045556570078</v>
      </c>
    </row>
    <row r="2514">
      <c r="A2514" s="49" t="n">
        <v>27.2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-1.74997</v>
      </c>
      <c r="F2514" s="49" t="n">
        <v>-1.67458</v>
      </c>
      <c r="G2514" s="49" t="n">
        <v>-0.212641</v>
      </c>
      <c r="H2514" s="49" t="n">
        <v>-1.47311</v>
      </c>
      <c r="I2514" s="49" t="n">
        <v>-5.94656</v>
      </c>
      <c r="J2514" s="49" t="n">
        <v>1.48016</v>
      </c>
      <c r="K2514" s="49" t="n">
        <v>-1.749985786066223</v>
      </c>
      <c r="L2514" s="49" t="n">
        <v>-1.674454031132647</v>
      </c>
      <c r="M2514" s="49" t="n">
        <v>-0.2126309251527719</v>
      </c>
      <c r="N2514" s="49" t="n">
        <v>-1.475648862111338</v>
      </c>
      <c r="O2514" s="49" t="n">
        <v>-5.944832852893319</v>
      </c>
      <c r="P2514" s="49" t="n">
        <v>1.48468962005668</v>
      </c>
      <c r="Q2514" s="49" t="n">
        <v>1.578606622287815e-05</v>
      </c>
      <c r="R2514" s="49" t="n">
        <v>-0.0001259688673527215</v>
      </c>
      <c r="S2514" s="49" t="n">
        <v>-1.007484722809204e-05</v>
      </c>
      <c r="T2514" s="49" t="n">
        <v>0.002538862111338469</v>
      </c>
      <c r="U2514" s="49" t="n">
        <v>-0.001727147106680427</v>
      </c>
      <c r="V2514" s="49" t="n">
        <v>-0.004529620056680006</v>
      </c>
      <c r="W2514" s="49" t="n">
        <v>0.062393</v>
      </c>
      <c r="X2514" s="49" t="n">
        <v>0.247251</v>
      </c>
      <c r="Y2514" s="49" t="n">
        <v>0.267603</v>
      </c>
      <c r="Z2514" s="49" t="n">
        <v>-0.0207589</v>
      </c>
      <c r="AA2514" s="49" t="n">
        <v>-0.45928</v>
      </c>
      <c r="AB2514" s="49" t="n">
        <v>0.120419</v>
      </c>
      <c r="AC2514" s="49" t="n">
        <v>0.06246071998481888</v>
      </c>
      <c r="AD2514" s="49" t="n">
        <v>0.2481711285099122</v>
      </c>
      <c r="AE2514" s="49" t="n">
        <v>0.2683688706951776</v>
      </c>
      <c r="AF2514" s="49" t="n">
        <v>-0.01993433019050842</v>
      </c>
      <c r="AG2514" s="49" t="n">
        <v>-0.459750074546088</v>
      </c>
      <c r="AH2514" s="49" t="n">
        <v>0.1200561187702419</v>
      </c>
      <c r="AI2514" s="49" t="n">
        <v>0.008394434885076399</v>
      </c>
      <c r="AJ2514" s="49" t="n">
        <v>-0.1478921216125302</v>
      </c>
      <c r="AK2514" s="49" t="n">
        <v>-0.06963949347502753</v>
      </c>
      <c r="AL2514" s="49" t="n">
        <v>-0.002508387906662954</v>
      </c>
      <c r="AM2514" s="49" t="n">
        <v>0.001643172697238282</v>
      </c>
      <c r="AN2514" s="49" t="n">
        <v>-0.003890245977630494</v>
      </c>
      <c r="AO2514" s="49" t="n">
        <v>0.1263319955812832</v>
      </c>
      <c r="AP2514" s="49" t="n">
        <v>10.21100875117737</v>
      </c>
      <c r="AQ2514" s="49" t="n">
        <v>6.435458995276969</v>
      </c>
      <c r="AR2514" s="49" t="n">
        <v>0.9318016228838726</v>
      </c>
      <c r="AS2514" s="49" t="n">
        <v>-0.275119580311127</v>
      </c>
      <c r="AT2514" s="49" t="n">
        <v>-0.00065360520950654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0.2218287430308467</v>
      </c>
      <c r="BN2514" s="49" t="n">
        <v>0.1764519928512392</v>
      </c>
      <c r="BO2514" s="49" t="n">
        <v>0.9711443746135539</v>
      </c>
      <c r="BP2514" s="49" t="n">
        <v>0.2218270274936233</v>
      </c>
      <c r="BQ2514" s="49" t="n">
        <v>0.1766877166093156</v>
      </c>
      <c r="BR2514" s="49" t="n">
        <v>0.9710237369964374</v>
      </c>
      <c r="BS2514" s="49" t="n">
        <v>0.001715537223390129</v>
      </c>
      <c r="BT2514" s="49" t="n">
        <v>-0.2357237580764282</v>
      </c>
      <c r="BU2514" s="49" t="n">
        <v>0.120637617116448</v>
      </c>
      <c r="BV2514" s="49" t="n">
        <v>0.2648057171837006</v>
      </c>
    </row>
    <row r="2515">
      <c r="A2515" s="51" t="n">
        <v>27.21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-1.74934851005579</v>
      </c>
      <c r="F2515" s="51" t="n">
        <v>-1.67211722081995</v>
      </c>
      <c r="G2515" s="51" t="n">
        <v>-0.2099754786598</v>
      </c>
      <c r="H2515" s="51" t="n">
        <v>-1.47331675198458</v>
      </c>
      <c r="I2515" s="51" t="n">
        <v>-5.9511347283984</v>
      </c>
      <c r="J2515" s="51" t="n">
        <v>1.48135947409833</v>
      </c>
      <c r="K2515" s="51" t="n">
        <v>-1.749364428199937</v>
      </c>
      <c r="L2515" s="51" t="n">
        <v>-1.671983539400921</v>
      </c>
      <c r="M2515" s="51" t="n">
        <v>-0.2099594857209931</v>
      </c>
      <c r="N2515" s="51" t="n">
        <v>-1.475849500566027</v>
      </c>
      <c r="O2515" s="51" t="n">
        <v>-5.94940981786992</v>
      </c>
      <c r="P2515" s="51" t="n">
        <v>1.485885100678718</v>
      </c>
      <c r="Q2515" s="51" t="n">
        <v>1.591814414725334e-05</v>
      </c>
      <c r="R2515" s="51" t="n">
        <v>-0.0001336814190291413</v>
      </c>
      <c r="S2515" s="51" t="n">
        <v>-1.599293880685804e-05</v>
      </c>
      <c r="T2515" s="51" t="n">
        <v>0.002532748581447697</v>
      </c>
      <c r="U2515" s="51" t="n">
        <v>-0.001724910528479562</v>
      </c>
      <c r="V2515" s="51" t="n">
        <v>-0.004525626580388131</v>
      </c>
      <c r="W2515" s="51" t="n">
        <v>0.06190521698999974</v>
      </c>
      <c r="X2515" s="51" t="n">
        <v>0.2453005930750004</v>
      </c>
      <c r="Y2515" s="51" t="n">
        <v>0.26549861665</v>
      </c>
      <c r="Z2515" s="51" t="n">
        <v>-0.02058946058500049</v>
      </c>
      <c r="AA2515" s="51" t="n">
        <v>-0.4556581172000006</v>
      </c>
      <c r="AB2515" s="51" t="n">
        <v>0.1194757097050001</v>
      </c>
      <c r="AC2515" s="51" t="n">
        <v>0.0620300854991607</v>
      </c>
      <c r="AD2515" s="51" t="n">
        <v>0.2461872811421896</v>
      </c>
      <c r="AE2515" s="51" t="n">
        <v>0.2661937765753202</v>
      </c>
      <c r="AF2515" s="51" t="n">
        <v>-0.01974937640694112</v>
      </c>
      <c r="AG2515" s="51" t="n">
        <v>-0.4560537719330244</v>
      </c>
      <c r="AH2515" s="51" t="n">
        <v>0.1191598860258397</v>
      </c>
      <c r="AI2515" s="51" t="n">
        <v>0.008103006801818293</v>
      </c>
      <c r="AJ2515" s="51" t="n">
        <v>-0.1543972101374235</v>
      </c>
      <c r="AK2515" s="51" t="n">
        <v>-0.07244875263416634</v>
      </c>
      <c r="AL2515" s="51" t="n">
        <v>-0.002882784634664047</v>
      </c>
      <c r="AM2515" s="51" t="n">
        <v>0.001721260876688119</v>
      </c>
      <c r="AN2515" s="51" t="n">
        <v>-0.003867216874379101</v>
      </c>
      <c r="AO2515" s="51" t="n">
        <v>0.1278934666434723</v>
      </c>
      <c r="AP2515" s="51" t="n">
        <v>9.984456272365948</v>
      </c>
      <c r="AQ2515" s="51" t="n">
        <v>6.319657078096898</v>
      </c>
      <c r="AR2515" s="51" t="n">
        <v>0.9142201886805901</v>
      </c>
      <c r="AS2515" s="51" t="n">
        <v>-0.268315569632275</v>
      </c>
      <c r="AT2515" s="51" t="n">
        <v>-0.0006684146606687779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0.2211784539606041</v>
      </c>
      <c r="BN2515" s="51" t="n">
        <v>0.172898851131993</v>
      </c>
      <c r="BO2515" s="51" t="n">
        <v>0.9721786653663332</v>
      </c>
      <c r="BP2515" s="51" t="n">
        <v>0.2211755789758857</v>
      </c>
      <c r="BQ2515" s="51" t="n">
        <v>0.1731253402716974</v>
      </c>
      <c r="BR2515" s="51" t="n">
        <v>0.9720630194412732</v>
      </c>
      <c r="BS2515" s="51" t="n">
        <v>0.002874984718348461</v>
      </c>
      <c r="BT2515" s="51" t="n">
        <v>-0.2264891397044111</v>
      </c>
      <c r="BU2515" s="51" t="n">
        <v>0.1156459250600816</v>
      </c>
      <c r="BV2515" s="51" t="n">
        <v>0.2543217960069034</v>
      </c>
    </row>
    <row r="2516">
      <c r="A2516" s="49" t="n">
        <v>27.22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-1.74873189703168</v>
      </c>
      <c r="F2516" s="49" t="n">
        <v>-1.6696740603904</v>
      </c>
      <c r="G2516" s="49" t="n">
        <v>-0.2073310806656</v>
      </c>
      <c r="H2516" s="49" t="n">
        <v>-1.47352176133376</v>
      </c>
      <c r="I2516" s="49" t="n">
        <v>-5.955673032268801</v>
      </c>
      <c r="J2516" s="49" t="n">
        <v>1.48254950442496</v>
      </c>
      <c r="K2516" s="49" t="n">
        <v>-1.748747658918941</v>
      </c>
      <c r="L2516" s="49" t="n">
        <v>-1.66953320121944</v>
      </c>
      <c r="M2516" s="49" t="n">
        <v>-0.2073097266786897</v>
      </c>
      <c r="N2516" s="49" t="n">
        <v>-1.47604869104324</v>
      </c>
      <c r="O2516" s="49" t="n">
        <v>-5.953949626705014</v>
      </c>
      <c r="P2516" s="49" t="n">
        <v>1.487071481590056</v>
      </c>
      <c r="Q2516" s="49" t="n">
        <v>1.576188726115646e-05</v>
      </c>
      <c r="R2516" s="49" t="n">
        <v>-0.0001408591709599616</v>
      </c>
      <c r="S2516" s="49" t="n">
        <v>-2.135398691033297e-05</v>
      </c>
      <c r="T2516" s="49" t="n">
        <v>0.002526929709480763</v>
      </c>
      <c r="U2516" s="49" t="n">
        <v>-0.001723405563787139</v>
      </c>
      <c r="V2516" s="49" t="n">
        <v>-0.004521977165095725</v>
      </c>
      <c r="W2516" s="49" t="n">
        <v>0.06141705135999925</v>
      </c>
      <c r="X2516" s="49" t="n">
        <v>0.2433284528000015</v>
      </c>
      <c r="Y2516" s="49" t="n">
        <v>0.2633783359999998</v>
      </c>
      <c r="Z2516" s="49" t="n">
        <v>-0.02041159680000206</v>
      </c>
      <c r="AA2516" s="49" t="n">
        <v>-0.451997115200001</v>
      </c>
      <c r="AB2516" s="49" t="n">
        <v>0.1185295257600004</v>
      </c>
      <c r="AC2516" s="49" t="n">
        <v>0.06155133383951308</v>
      </c>
      <c r="AD2516" s="49" t="n">
        <v>0.2441467162511922</v>
      </c>
      <c r="AE2516" s="49" t="n">
        <v>0.2640293696602451</v>
      </c>
      <c r="AF2516" s="49" t="n">
        <v>-0.01963327199348204</v>
      </c>
      <c r="AG2516" s="49" t="n">
        <v>-0.4523261982261757</v>
      </c>
      <c r="AH2516" s="49" t="n">
        <v>0.1182438942406508</v>
      </c>
      <c r="AI2516" s="49" t="n">
        <v>0.007988406313965166</v>
      </c>
      <c r="AJ2516" s="49" t="n">
        <v>-0.1599329163967402</v>
      </c>
      <c r="AK2516" s="49" t="n">
        <v>-0.07510422725016717</v>
      </c>
      <c r="AL2516" s="49" t="n">
        <v>-0.003181208608000999</v>
      </c>
      <c r="AM2516" s="49" t="n">
        <v>0.001740828954069063</v>
      </c>
      <c r="AN2516" s="49" t="n">
        <v>-0.003857503420831958</v>
      </c>
      <c r="AO2516" s="49" t="n">
        <v>0.1325715113219767</v>
      </c>
      <c r="AP2516" s="49" t="n">
        <v>9.748167496875405</v>
      </c>
      <c r="AQ2516" s="49" t="n">
        <v>6.200032817993543</v>
      </c>
      <c r="AR2516" s="49" t="n">
        <v>0.8961896101834976</v>
      </c>
      <c r="AS2516" s="49" t="n">
        <v>-0.2611153038181775</v>
      </c>
      <c r="AT2516" s="49" t="n">
        <v>-0.0006860005375923374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0.2205351672590291</v>
      </c>
      <c r="BN2516" s="49" t="n">
        <v>0.169367851753204</v>
      </c>
      <c r="BO2516" s="49" t="n">
        <v>0.9731871600380133</v>
      </c>
      <c r="BP2516" s="49" t="n">
        <v>0.2205312050142534</v>
      </c>
      <c r="BQ2516" s="49" t="n">
        <v>0.1695859165760325</v>
      </c>
      <c r="BR2516" s="49" t="n">
        <v>0.9730761712090654</v>
      </c>
      <c r="BS2516" s="49" t="n">
        <v>0.003962244775779222</v>
      </c>
      <c r="BT2516" s="49" t="n">
        <v>-0.2180648228284343</v>
      </c>
      <c r="BU2516" s="49" t="n">
        <v>0.1109888289478889</v>
      </c>
      <c r="BV2516" s="49" t="n">
        <v>0.2447171561008409</v>
      </c>
    </row>
    <row r="2517">
      <c r="A2517" s="51" t="n">
        <v>27.23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-1.74812018025127</v>
      </c>
      <c r="F2517" s="51" t="n">
        <v>-1.66725070284685</v>
      </c>
      <c r="G2517" s="51" t="n">
        <v>-0.2047079647204</v>
      </c>
      <c r="H2517" s="51" t="n">
        <v>-1.47372497747084</v>
      </c>
      <c r="I2517" s="51" t="n">
        <v>-5.9601745762112</v>
      </c>
      <c r="J2517" s="51" t="n">
        <v>1.48373004230099</v>
      </c>
      <c r="K2517" s="51" t="n">
        <v>-1.74813586359654</v>
      </c>
      <c r="L2517" s="51" t="n">
        <v>-1.667103438292393</v>
      </c>
      <c r="M2517" s="51" t="n">
        <v>-0.2046817894029372</v>
      </c>
      <c r="N2517" s="51" t="n">
        <v>-1.476246762439208</v>
      </c>
      <c r="O2517" s="51" t="n">
        <v>-5.958452351955156</v>
      </c>
      <c r="P2517" s="51" t="n">
        <v>1.488248395736006</v>
      </c>
      <c r="Q2517" s="51" t="n">
        <v>1.56833452702454e-05</v>
      </c>
      <c r="R2517" s="51" t="n">
        <v>-0.0001472645544566831</v>
      </c>
      <c r="S2517" s="51" t="n">
        <v>-2.617531746285096e-05</v>
      </c>
      <c r="T2517" s="51" t="n">
        <v>0.002521784968368301</v>
      </c>
      <c r="U2517" s="51" t="n">
        <v>-0.001722224256043958</v>
      </c>
      <c r="V2517" s="51" t="n">
        <v>-0.004518353435016387</v>
      </c>
      <c r="W2517" s="51" t="n">
        <v>0.06092554774999891</v>
      </c>
      <c r="X2517" s="51" t="n">
        <v>0.2413409298750037</v>
      </c>
      <c r="Y2517" s="51" t="n">
        <v>0.2612422234499998</v>
      </c>
      <c r="Z2517" s="51" t="n">
        <v>-0.02023173710500496</v>
      </c>
      <c r="AA2517" s="51" t="n">
        <v>-0.4483076691999991</v>
      </c>
      <c r="AB2517" s="51" t="n">
        <v>0.1175766851450005</v>
      </c>
      <c r="AC2517" s="51" t="n">
        <v>0.06104189075551655</v>
      </c>
      <c r="AD2517" s="51" t="n">
        <v>0.2420758141605391</v>
      </c>
      <c r="AE2517" s="51" t="n">
        <v>0.2618308883245166</v>
      </c>
      <c r="AF2517" s="51" t="n">
        <v>-0.01952245882197743</v>
      </c>
      <c r="AG2517" s="51" t="n">
        <v>-0.44863697583491</v>
      </c>
      <c r="AH2517" s="51" t="n">
        <v>0.117287087787908</v>
      </c>
      <c r="AI2517" s="51" t="n">
        <v>0.008067451869017771</v>
      </c>
      <c r="AJ2517" s="51" t="n">
        <v>-0.164565658657166</v>
      </c>
      <c r="AK2517" s="51" t="n">
        <v>-0.07736864372464008</v>
      </c>
      <c r="AL2517" s="51" t="n">
        <v>-0.003424164688677061</v>
      </c>
      <c r="AM2517" s="51" t="n">
        <v>0.001759861976392357</v>
      </c>
      <c r="AN2517" s="51" t="n">
        <v>-0.003848025503954043</v>
      </c>
      <c r="AO2517" s="51" t="n">
        <v>0.1367076389082132</v>
      </c>
      <c r="AP2517" s="51" t="n">
        <v>9.517714062539852</v>
      </c>
      <c r="AQ2517" s="51" t="n">
        <v>6.082651113662046</v>
      </c>
      <c r="AR2517" s="51" t="n">
        <v>0.8784889877096322</v>
      </c>
      <c r="AS2517" s="51" t="n">
        <v>-0.2541121736262152</v>
      </c>
      <c r="AT2517" s="51" t="n">
        <v>-0.0006989070146674122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0.2198989041578911</v>
      </c>
      <c r="BN2517" s="51" t="n">
        <v>0.1658594845163557</v>
      </c>
      <c r="BO2517" s="51" t="n">
        <v>0.9741701775830283</v>
      </c>
      <c r="BP2517" s="51" t="n">
        <v>0.2198940373589937</v>
      </c>
      <c r="BQ2517" s="51" t="n">
        <v>0.1660700585697234</v>
      </c>
      <c r="BR2517" s="51" t="n">
        <v>0.9740634676620421</v>
      </c>
      <c r="BS2517" s="51" t="n">
        <v>0.00486679889738495</v>
      </c>
      <c r="BT2517" s="51" t="n">
        <v>-0.2105740533676626</v>
      </c>
      <c r="BU2517" s="51" t="n">
        <v>0.1067099209861588</v>
      </c>
      <c r="BV2517" s="51" t="n">
        <v>0.2361188787879255</v>
      </c>
    </row>
    <row r="2518">
      <c r="A2518" s="49" t="n">
        <v>27.24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-1.74751340426816</v>
      </c>
      <c r="F2518" s="49" t="n">
        <v>-1.6648472774848</v>
      </c>
      <c r="G2518" s="49" t="n">
        <v>-0.2021062885312</v>
      </c>
      <c r="H2518" s="49" t="n">
        <v>-1.47392640495552</v>
      </c>
      <c r="I2518" s="49" t="n">
        <v>-5.964639117081599</v>
      </c>
      <c r="J2518" s="49" t="n">
        <v>1.48490100698112</v>
      </c>
      <c r="K2518" s="49" t="n">
        <v>-1.747529305316609</v>
      </c>
      <c r="L2518" s="49" t="n">
        <v>-1.664694492929075</v>
      </c>
      <c r="M2518" s="49" t="n">
        <v>-0.2020760475087034</v>
      </c>
      <c r="N2518" s="49" t="n">
        <v>-1.476443723431964</v>
      </c>
      <c r="O2518" s="49" t="n">
        <v>-5.962918409127332</v>
      </c>
      <c r="P2518" s="49" t="n">
        <v>1.489415651399422</v>
      </c>
      <c r="Q2518" s="49" t="n">
        <v>1.590104844861884e-05</v>
      </c>
      <c r="R2518" s="49" t="n">
        <v>-0.0001527845557247609</v>
      </c>
      <c r="S2518" s="49" t="n">
        <v>-3.024102249654659e-05</v>
      </c>
      <c r="T2518" s="49" t="n">
        <v>0.002517318476443764</v>
      </c>
      <c r="U2518" s="49" t="n">
        <v>-0.001720707954266487</v>
      </c>
      <c r="V2518" s="49" t="n">
        <v>-0.004514644418302405</v>
      </c>
      <c r="W2518" s="49" t="n">
        <v>0.06042861551999913</v>
      </c>
      <c r="X2518" s="49" t="n">
        <v>0.2393426416000071</v>
      </c>
      <c r="Y2518" s="49" t="n">
        <v>0.2590904127999996</v>
      </c>
      <c r="Z2518" s="49" t="n">
        <v>-0.02005448032000954</v>
      </c>
      <c r="AA2518" s="49" t="n">
        <v>-0.4445975551999928</v>
      </c>
      <c r="AB2518" s="49" t="n">
        <v>0.1166145376000001</v>
      </c>
      <c r="AC2518" s="49" t="n">
        <v>0.06050980019873049</v>
      </c>
      <c r="AD2518" s="49" t="n">
        <v>0.2399857225558214</v>
      </c>
      <c r="AE2518" s="49" t="n">
        <v>0.2595921476113326</v>
      </c>
      <c r="AF2518" s="49" t="n">
        <v>-0.01940764474309252</v>
      </c>
      <c r="AG2518" s="49" t="n">
        <v>-0.444991402462562</v>
      </c>
      <c r="AH2518" s="49" t="n">
        <v>0.1163167228787853</v>
      </c>
      <c r="AI2518" s="49" t="n">
        <v>0.008362401121393241</v>
      </c>
      <c r="AJ2518" s="49" t="n">
        <v>-0.1682849382401919</v>
      </c>
      <c r="AK2518" s="49" t="n">
        <v>-0.07909054524869882</v>
      </c>
      <c r="AL2518" s="49" t="n">
        <v>-0.003621042245873378</v>
      </c>
      <c r="AM2518" s="49" t="n">
        <v>0.001832958004573615</v>
      </c>
      <c r="AN2518" s="49" t="n">
        <v>-0.003834939820661407</v>
      </c>
      <c r="AO2518" s="49" t="n">
        <v>0.1404845954418708</v>
      </c>
      <c r="AP2518" s="49" t="n">
        <v>9.292261142641385</v>
      </c>
      <c r="AQ2518" s="49" t="n">
        <v>5.967433902070114</v>
      </c>
      <c r="AR2518" s="49" t="n">
        <v>0.8610600810827593</v>
      </c>
      <c r="AS2518" s="49" t="n">
        <v>-0.2472200253299568</v>
      </c>
      <c r="AT2518" s="49" t="n">
        <v>-0.0007094087148845073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0.2192696821495323</v>
      </c>
      <c r="BN2518" s="49" t="n">
        <v>0.1623741789285481</v>
      </c>
      <c r="BO2518" s="49" t="n">
        <v>0.9751280505998313</v>
      </c>
      <c r="BP2518" s="49" t="n">
        <v>0.2192641708132679</v>
      </c>
      <c r="BQ2518" s="49" t="n">
        <v>0.1625782985142543</v>
      </c>
      <c r="BR2518" s="49" t="n">
        <v>0.9750252098669242</v>
      </c>
      <c r="BS2518" s="49" t="n">
        <v>0.005511336264418798</v>
      </c>
      <c r="BT2518" s="49" t="n">
        <v>-0.2041195857062361</v>
      </c>
      <c r="BU2518" s="49" t="n">
        <v>0.1028407329071168</v>
      </c>
      <c r="BV2518" s="49" t="n">
        <v>0.228629386652674</v>
      </c>
    </row>
    <row r="2519">
      <c r="A2519" s="51" t="n">
        <v>27.25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-1.74691163021875</v>
      </c>
      <c r="F2519" s="51" t="n">
        <v>-1.66246387609375</v>
      </c>
      <c r="G2519" s="51" t="n">
        <v>-0.199526208125</v>
      </c>
      <c r="H2519" s="51" t="n">
        <v>-1.4741260851875</v>
      </c>
      <c r="I2519" s="51" t="n">
        <v>-5.969066474999999</v>
      </c>
      <c r="J2519" s="51" t="n">
        <v>1.48606229678125</v>
      </c>
      <c r="K2519" s="51" t="n">
        <v>-1.746928196839925</v>
      </c>
      <c r="L2519" s="51" t="n">
        <v>-1.662306546314013</v>
      </c>
      <c r="M2519" s="51" t="n">
        <v>-0.1994928206866914</v>
      </c>
      <c r="N2519" s="51" t="n">
        <v>-1.476639576624963</v>
      </c>
      <c r="O2519" s="51" t="n">
        <v>-5.967347959604594</v>
      </c>
      <c r="P2519" s="51" t="n">
        <v>1.490573172531229</v>
      </c>
      <c r="Q2519" s="51" t="n">
        <v>1.656662117488494e-05</v>
      </c>
      <c r="R2519" s="51" t="n">
        <v>-0.0001573297797372586</v>
      </c>
      <c r="S2519" s="51" t="n">
        <v>-3.338743830860746e-05</v>
      </c>
      <c r="T2519" s="51" t="n">
        <v>0.002513491437462934</v>
      </c>
      <c r="U2519" s="51" t="n">
        <v>-0.001718515395404907</v>
      </c>
      <c r="V2519" s="51" t="n">
        <v>-0.004510875749979437</v>
      </c>
      <c r="W2519" s="51" t="n">
        <v>0.0599250287500003</v>
      </c>
      <c r="X2519" s="51" t="n">
        <v>0.2373364718750124</v>
      </c>
      <c r="Y2519" s="51" t="n">
        <v>0.2569231062499994</v>
      </c>
      <c r="Z2519" s="51" t="n">
        <v>-0.01988259562501625</v>
      </c>
      <c r="AA2519" s="51" t="n">
        <v>-0.4408716499999795</v>
      </c>
      <c r="AB2519" s="51" t="n">
        <v>0.1156415456249988</v>
      </c>
      <c r="AC2519" s="51" t="n">
        <v>0.05995769490554727</v>
      </c>
      <c r="AD2519" s="51" t="n">
        <v>0.2378784633294209</v>
      </c>
      <c r="AE2519" s="51" t="n">
        <v>0.2573280000421114</v>
      </c>
      <c r="AF2519" s="51" t="n">
        <v>-0.01929620704302572</v>
      </c>
      <c r="AG2519" s="51" t="n">
        <v>-0.4413399520519795</v>
      </c>
      <c r="AH2519" s="51" t="n">
        <v>0.1153403440843278</v>
      </c>
      <c r="AI2519" s="51" t="n">
        <v>0.008907755226174603</v>
      </c>
      <c r="AJ2519" s="51" t="n">
        <v>-0.1709979984822286</v>
      </c>
      <c r="AK2519" s="51" t="n">
        <v>-0.08026199229724264</v>
      </c>
      <c r="AL2519" s="51" t="n">
        <v>-0.003771501344082262</v>
      </c>
      <c r="AM2519" s="51" t="n">
        <v>0.00196718166513215</v>
      </c>
      <c r="AN2519" s="51" t="n">
        <v>-0.00381945162385295</v>
      </c>
      <c r="AO2519" s="51" t="n">
        <v>0.1440888254689918</v>
      </c>
      <c r="AP2519" s="51" t="n">
        <v>9.071046455047089</v>
      </c>
      <c r="AQ2519" s="51" t="n">
        <v>5.854213386684386</v>
      </c>
      <c r="AR2519" s="51" t="n">
        <v>0.8438573627483358</v>
      </c>
      <c r="AS2519" s="51" t="n">
        <v>-0.2403612305073114</v>
      </c>
      <c r="AT2519" s="51" t="n">
        <v>-0.0007185625438358881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0.2186475151681838</v>
      </c>
      <c r="BN2519" s="51" t="n">
        <v>0.1589123214476068</v>
      </c>
      <c r="BO2519" s="51" t="n">
        <v>0.9760611213032621</v>
      </c>
      <c r="BP2519" s="51" t="n">
        <v>0.2186416695113421</v>
      </c>
      <c r="BQ2519" s="51" t="n">
        <v>0.1591111186932985</v>
      </c>
      <c r="BR2519" s="51" t="n">
        <v>0.9759617211419092</v>
      </c>
      <c r="BS2519" s="51" t="n">
        <v>0.005845656841751978</v>
      </c>
      <c r="BT2519" s="51" t="n">
        <v>-0.198797245691662</v>
      </c>
      <c r="BU2519" s="51" t="n">
        <v>0.09940016135290275</v>
      </c>
      <c r="BV2519" s="51" t="n">
        <v>0.2223396246184779</v>
      </c>
    </row>
    <row r="2520">
      <c r="A2520" s="49" t="n">
        <v>27.26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-1.74631492717504</v>
      </c>
      <c r="F2520" s="49" t="n">
        <v>-1.6601005702912</v>
      </c>
      <c r="G2520" s="49" t="n">
        <v>-0.1969678771648</v>
      </c>
      <c r="H2520" s="49" t="n">
        <v>-1.47432407811008</v>
      </c>
      <c r="I2520" s="49" t="n">
        <v>-5.973456504358399</v>
      </c>
      <c r="J2520" s="49" t="n">
        <v>1.48721380020608</v>
      </c>
      <c r="K2520" s="49" t="n">
        <v>-1.746331506277476</v>
      </c>
      <c r="L2520" s="49" t="n">
        <v>-1.65993935717254</v>
      </c>
      <c r="M2520" s="49" t="n">
        <v>-0.1969319877975374</v>
      </c>
      <c r="N2520" s="49" t="n">
        <v>-1.476831520843065</v>
      </c>
      <c r="O2520" s="49" t="n">
        <v>-5.971741057429534</v>
      </c>
      <c r="P2520" s="49" t="n">
        <v>1.491721039407983</v>
      </c>
      <c r="Q2520" s="49" t="n">
        <v>1.657910243602068e-05</v>
      </c>
      <c r="R2520" s="49" t="n">
        <v>-0.0001612131186601307</v>
      </c>
      <c r="S2520" s="49" t="n">
        <v>-3.588936726256486e-05</v>
      </c>
      <c r="T2520" s="49" t="n">
        <v>0.002507442732984311</v>
      </c>
      <c r="U2520" s="49" t="n">
        <v>-0.001715446928865383</v>
      </c>
      <c r="V2520" s="49" t="n">
        <v>-0.004507239201902546</v>
      </c>
      <c r="W2520" s="49" t="n">
        <v>0.05941442624000287</v>
      </c>
      <c r="X2520" s="49" t="n">
        <v>0.23532357120002</v>
      </c>
      <c r="Y2520" s="49" t="n">
        <v>0.2547405743999991</v>
      </c>
      <c r="Z2520" s="49" t="n">
        <v>-0.01971702256002569</v>
      </c>
      <c r="AA2520" s="49" t="n">
        <v>-0.437131931199957</v>
      </c>
      <c r="AB2520" s="49" t="n">
        <v>0.1146572844799964</v>
      </c>
      <c r="AC2520" s="49" t="n">
        <v>0.05951315076126707</v>
      </c>
      <c r="AD2520" s="49" t="n">
        <v>0.2357964571721544</v>
      </c>
      <c r="AE2520" s="49" t="n">
        <v>0.2550820099097704</v>
      </c>
      <c r="AF2520" s="49" t="n">
        <v>-0.01891232646898315</v>
      </c>
      <c r="AG2520" s="49" t="n">
        <v>-0.4376733613865498</v>
      </c>
      <c r="AH2520" s="49" t="n">
        <v>0.1143594895879695</v>
      </c>
      <c r="AI2520" s="49" t="n">
        <v>0.008517474239297737</v>
      </c>
      <c r="AJ2520" s="49" t="n">
        <v>-0.173564066772155</v>
      </c>
      <c r="AK2520" s="49" t="n">
        <v>-0.08126939678459534</v>
      </c>
      <c r="AL2520" s="49" t="n">
        <v>-0.004283940333828444</v>
      </c>
      <c r="AM2520" s="49" t="n">
        <v>0.002174923208451052</v>
      </c>
      <c r="AN2520" s="49" t="n">
        <v>-0.003809275009807311</v>
      </c>
      <c r="AO2520" s="49" t="n">
        <v>0.1477043887646415</v>
      </c>
      <c r="AP2520" s="49" t="n">
        <v>8.853381786396771</v>
      </c>
      <c r="AQ2520" s="49" t="n">
        <v>5.742673918190605</v>
      </c>
      <c r="AR2520" s="49" t="n">
        <v>0.8268167091151694</v>
      </c>
      <c r="AS2520" s="49" t="n">
        <v>-0.2335013071102421</v>
      </c>
      <c r="AT2520" s="49" t="n">
        <v>-0.0007289924880563875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0.2180324139824876</v>
      </c>
      <c r="BN2520" s="49" t="n">
        <v>0.1554742728036192</v>
      </c>
      <c r="BO2520" s="49" t="n">
        <v>0.9769697378564109</v>
      </c>
      <c r="BP2520" s="49" t="n">
        <v>0.2180262537605546</v>
      </c>
      <c r="BQ2520" s="49" t="n">
        <v>0.1556684639907173</v>
      </c>
      <c r="BR2520" s="49" t="n">
        <v>0.9768735960063772</v>
      </c>
      <c r="BS2520" s="49" t="n">
        <v>0.00616022193297705</v>
      </c>
      <c r="BT2520" s="49" t="n">
        <v>-0.1941911870980695</v>
      </c>
      <c r="BU2520" s="49" t="n">
        <v>0.09614185003370412</v>
      </c>
      <c r="BV2520" s="49" t="n">
        <v>0.2167750465545429</v>
      </c>
    </row>
    <row r="2521">
      <c r="A2521" s="51" t="n">
        <v>27.27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-1.74572336349743</v>
      </c>
      <c r="F2521" s="51" t="n">
        <v>-1.657757428856649</v>
      </c>
      <c r="G2521" s="51" t="n">
        <v>-0.1944314462656</v>
      </c>
      <c r="H2521" s="51" t="n">
        <v>-1.474520443913761</v>
      </c>
      <c r="I2521" s="51" t="n">
        <v>-5.977809064828799</v>
      </c>
      <c r="J2521" s="51" t="n">
        <v>1.48835540707671</v>
      </c>
      <c r="K2521" s="51" t="n">
        <v>-1.745740874118904</v>
      </c>
      <c r="L2521" s="51" t="n">
        <v>-1.657593657886727</v>
      </c>
      <c r="M2521" s="51" t="n">
        <v>-0.1943933947534989</v>
      </c>
      <c r="N2521" s="51" t="n">
        <v>-1.477024709350148</v>
      </c>
      <c r="O2521" s="51" t="n">
        <v>-5.976096492604241</v>
      </c>
      <c r="P2521" s="51" t="n">
        <v>1.492859299930847</v>
      </c>
      <c r="Q2521" s="51" t="n">
        <v>1.751062147370419e-05</v>
      </c>
      <c r="R2521" s="51" t="n">
        <v>-0.0001637709699220391</v>
      </c>
      <c r="S2521" s="51" t="n">
        <v>-3.805151210115043e-05</v>
      </c>
      <c r="T2521" s="51" t="n">
        <v>0.002504265436387376</v>
      </c>
      <c r="U2521" s="51" t="n">
        <v>-0.001712572224557896</v>
      </c>
      <c r="V2521" s="51" t="n">
        <v>-0.004503892854137437</v>
      </c>
      <c r="W2521" s="51" t="n">
        <v>0.05889731151000725</v>
      </c>
      <c r="X2521" s="51" t="n">
        <v>0.2333033566750307</v>
      </c>
      <c r="Y2521" s="51" t="n">
        <v>0.2525431562499986</v>
      </c>
      <c r="Z2521" s="51" t="n">
        <v>-0.01955687102503855</v>
      </c>
      <c r="AA2521" s="51" t="n">
        <v>-0.4333774771999225</v>
      </c>
      <c r="AB2521" s="51" t="n">
        <v>0.1136624421849922</v>
      </c>
      <c r="AC2521" s="51" t="n">
        <v>0.05887536939210457</v>
      </c>
      <c r="AD2521" s="51" t="n">
        <v>0.2336262897509762</v>
      </c>
      <c r="AE2521" s="51" t="n">
        <v>0.2528968755563244</v>
      </c>
      <c r="AF2521" s="51" t="n">
        <v>-0.0192016455834439</v>
      </c>
      <c r="AG2521" s="51" t="n">
        <v>-0.4338586099942148</v>
      </c>
      <c r="AH2521" s="51" t="n">
        <v>0.1134162680172474</v>
      </c>
      <c r="AI2521" s="51" t="n">
        <v>0.009596852158336675</v>
      </c>
      <c r="AJ2521" s="51" t="n">
        <v>-0.1738059438587237</v>
      </c>
      <c r="AK2521" s="51" t="n">
        <v>-0.08251022360529611</v>
      </c>
      <c r="AL2521" s="51" t="n">
        <v>-0.004113698170120496</v>
      </c>
      <c r="AM2521" s="51" t="n">
        <v>0.00231308060444897</v>
      </c>
      <c r="AN2521" s="51" t="n">
        <v>-0.003811570299312678</v>
      </c>
      <c r="AO2521" s="51" t="n">
        <v>0.1503356682034029</v>
      </c>
      <c r="AP2521" s="51" t="n">
        <v>8.637639516889724</v>
      </c>
      <c r="AQ2521" s="51" t="n">
        <v>5.632104460184953</v>
      </c>
      <c r="AR2521" s="51" t="n">
        <v>0.8095875625086889</v>
      </c>
      <c r="AS2521" s="51" t="n">
        <v>-0.2266124098085524</v>
      </c>
      <c r="AT2521" s="51" t="n">
        <v>-0.000770203199445876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0.217424386793321</v>
      </c>
      <c r="BN2521" s="51" t="n">
        <v>0.1520603853895</v>
      </c>
      <c r="BO2521" s="51" t="n">
        <v>0.9778542510545503</v>
      </c>
      <c r="BP2521" s="51" t="n">
        <v>0.2174183206527462</v>
      </c>
      <c r="BQ2521" s="51" t="n">
        <v>0.1522513161975327</v>
      </c>
      <c r="BR2521" s="51" t="n">
        <v>0.9777608831014574</v>
      </c>
      <c r="BS2521" s="51" t="n">
        <v>0.006066140574828571</v>
      </c>
      <c r="BT2521" s="51" t="n">
        <v>-0.1909308080327299</v>
      </c>
      <c r="BU2521" s="51" t="n">
        <v>0.09336795309289325</v>
      </c>
      <c r="BV2521" s="51" t="n">
        <v>0.2126239548645952</v>
      </c>
    </row>
    <row r="2522">
      <c r="A2522" s="49" t="n">
        <v>27.28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-1.74513699818752</v>
      </c>
      <c r="F2522" s="49" t="n">
        <v>-1.655434535065599</v>
      </c>
      <c r="G2522" s="49" t="n">
        <v>-0.1919170623104</v>
      </c>
      <c r="H2522" s="49" t="n">
        <v>-1.474715224739841</v>
      </c>
      <c r="I2522" s="49" t="n">
        <v>-5.982123992371197</v>
      </c>
      <c r="J2522" s="49" t="n">
        <v>1.48948701965824</v>
      </c>
      <c r="K2522" s="49" t="n">
        <v>-1.74515504669407</v>
      </c>
      <c r="L2522" s="49" t="n">
        <v>-1.655268919561692</v>
      </c>
      <c r="M2522" s="49" t="n">
        <v>-0.1918775193920885</v>
      </c>
      <c r="N2522" s="49" t="n">
        <v>-1.477215310497647</v>
      </c>
      <c r="O2522" s="49" t="n">
        <v>-5.980414041864076</v>
      </c>
      <c r="P2522" s="49" t="n">
        <v>1.493986934358017</v>
      </c>
      <c r="Q2522" s="49" t="n">
        <v>1.804850655018342e-05</v>
      </c>
      <c r="R2522" s="49" t="n">
        <v>-0.000165615503906702</v>
      </c>
      <c r="S2522" s="49" t="n">
        <v>-3.954291831154144e-05</v>
      </c>
      <c r="T2522" s="49" t="n">
        <v>0.002500085757805914</v>
      </c>
      <c r="U2522" s="49" t="n">
        <v>-0.001709950507120972</v>
      </c>
      <c r="V2522" s="49" t="n">
        <v>-0.004499914699776841</v>
      </c>
      <c r="W2522" s="49" t="n">
        <v>0.0583750528000139</v>
      </c>
      <c r="X2522" s="49" t="n">
        <v>0.2312735120000454</v>
      </c>
      <c r="Y2522" s="49" t="n">
        <v>0.2503312591999979</v>
      </c>
      <c r="Z2522" s="49" t="n">
        <v>-0.01939942128005564</v>
      </c>
      <c r="AA2522" s="49" t="n">
        <v>-0.4296044671998733</v>
      </c>
      <c r="AB2522" s="49" t="n">
        <v>0.1126588195199859</v>
      </c>
      <c r="AC2522" s="49" t="n">
        <v>0.05842693348791227</v>
      </c>
      <c r="AD2522" s="49" t="n">
        <v>0.2315575707391871</v>
      </c>
      <c r="AE2522" s="49" t="n">
        <v>0.2505322585368469</v>
      </c>
      <c r="AF2522" s="49" t="n">
        <v>-0.01874976027942553</v>
      </c>
      <c r="AG2522" s="49" t="n">
        <v>-0.430064740069849</v>
      </c>
      <c r="AH2522" s="49" t="n">
        <v>0.1123065860407387</v>
      </c>
      <c r="AI2522" s="49" t="n">
        <v>0.009359755533116442</v>
      </c>
      <c r="AJ2522" s="49" t="n">
        <v>-0.1749613761860705</v>
      </c>
      <c r="AK2522" s="49" t="n">
        <v>-0.08248155456453189</v>
      </c>
      <c r="AL2522" s="49" t="n">
        <v>-0.004539525739137225</v>
      </c>
      <c r="AM2522" s="49" t="n">
        <v>0.002445790113441432</v>
      </c>
      <c r="AN2522" s="49" t="n">
        <v>-0.003785320379652107</v>
      </c>
      <c r="AO2522" s="49" t="n">
        <v>0.1545081184033497</v>
      </c>
      <c r="AP2522" s="49" t="n">
        <v>8.425196261477002</v>
      </c>
      <c r="AQ2522" s="49" t="n">
        <v>5.521810544189149</v>
      </c>
      <c r="AR2522" s="49" t="n">
        <v>0.7930358258106538</v>
      </c>
      <c r="AS2522" s="49" t="n">
        <v>-0.2197918713596282</v>
      </c>
      <c r="AT2522" s="49" t="n">
        <v>-0.0007446023042815815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0.2168234400309181</v>
      </c>
      <c r="BN2522" s="49" t="n">
        <v>0.1486710207134745</v>
      </c>
      <c r="BO2522" s="49" t="n">
        <v>0.9787150113532936</v>
      </c>
      <c r="BP2522" s="49" t="n">
        <v>0.2168175426495064</v>
      </c>
      <c r="BQ2522" s="49" t="n">
        <v>0.1488596131587967</v>
      </c>
      <c r="BR2522" s="49" t="n">
        <v>0.9786241793350549</v>
      </c>
      <c r="BS2522" s="49" t="n">
        <v>0.005897381411712477</v>
      </c>
      <c r="BT2522" s="49" t="n">
        <v>-0.1885924453222387</v>
      </c>
      <c r="BU2522" s="49" t="n">
        <v>0.09083201823878451</v>
      </c>
      <c r="BV2522" s="49" t="n">
        <v>0.2094095152505437</v>
      </c>
    </row>
    <row r="2523">
      <c r="A2523" s="51" t="n">
        <v>27.29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-1.74455587224091</v>
      </c>
      <c r="F2523" s="51" t="n">
        <v>-1.653132004023549</v>
      </c>
      <c r="G2523" s="51" t="n">
        <v>-0.1894248677662</v>
      </c>
      <c r="H2523" s="51" t="n">
        <v>-1.474908426384022</v>
      </c>
      <c r="I2523" s="51" t="n">
        <v>-5.986401070241596</v>
      </c>
      <c r="J2523" s="51" t="n">
        <v>1.490608563787369</v>
      </c>
      <c r="K2523" s="51" t="n">
        <v>-1.744574048924656</v>
      </c>
      <c r="L2523" s="51" t="n">
        <v>-1.65296521283599</v>
      </c>
      <c r="M2523" s="51" t="n">
        <v>-0.1893845302121105</v>
      </c>
      <c r="N2523" s="51" t="n">
        <v>-1.477404157536202</v>
      </c>
      <c r="O2523" s="51" t="n">
        <v>-5.984693250349718</v>
      </c>
      <c r="P2523" s="51" t="n">
        <v>1.495105031255969</v>
      </c>
      <c r="Q2523" s="51" t="n">
        <v>1.817668374659576e-05</v>
      </c>
      <c r="R2523" s="51" t="n">
        <v>-0.0001667911875582462</v>
      </c>
      <c r="S2523" s="51" t="n">
        <v>-4.033755408949791e-05</v>
      </c>
      <c r="T2523" s="51" t="n">
        <v>0.002495731152180491</v>
      </c>
      <c r="U2523" s="51" t="n">
        <v>-0.001707819891878515</v>
      </c>
      <c r="V2523" s="51" t="n">
        <v>-0.004496467468599441</v>
      </c>
      <c r="W2523" s="51" t="n">
        <v>0.05784988307002328</v>
      </c>
      <c r="X2523" s="51" t="n">
        <v>0.229229987475065</v>
      </c>
      <c r="Y2523" s="51" t="n">
        <v>0.248105359049997</v>
      </c>
      <c r="Z2523" s="51" t="n">
        <v>-0.01924012394507788</v>
      </c>
      <c r="AA2523" s="51" t="n">
        <v>-0.4258061811998066</v>
      </c>
      <c r="AB2523" s="51" t="n">
        <v>0.1116493300249768</v>
      </c>
      <c r="AC2523" s="51" t="n">
        <v>0.05791742362189741</v>
      </c>
      <c r="AD2523" s="51" t="n">
        <v>0.2294267087176046</v>
      </c>
      <c r="AE2523" s="51" t="n">
        <v>0.248302099741413</v>
      </c>
      <c r="AF2523" s="51" t="n">
        <v>-0.01878163863376894</v>
      </c>
      <c r="AG2523" s="51" t="n">
        <v>-0.4261946422591504</v>
      </c>
      <c r="AH2523" s="51" t="n">
        <v>0.1113880635603838</v>
      </c>
      <c r="AI2523" s="51" t="n">
        <v>0.009315957818598296</v>
      </c>
      <c r="AJ2523" s="51" t="n">
        <v>-0.1748366400383068</v>
      </c>
      <c r="AK2523" s="51" t="n">
        <v>-0.08289328596786004</v>
      </c>
      <c r="AL2523" s="51" t="n">
        <v>-0.004638708260312354</v>
      </c>
      <c r="AM2523" s="51" t="n">
        <v>0.002516781992839201</v>
      </c>
      <c r="AN2523" s="51" t="n">
        <v>-0.003784144496907152</v>
      </c>
      <c r="AO2523" s="51" t="n">
        <v>0.1576174834615308</v>
      </c>
      <c r="AP2523" s="51" t="n">
        <v>8.21204832004487</v>
      </c>
      <c r="AQ2523" s="51" t="n">
        <v>5.412942148318301</v>
      </c>
      <c r="AR2523" s="51" t="n">
        <v>0.7759691899108958</v>
      </c>
      <c r="AS2523" s="51" t="n">
        <v>-0.2129555787846627</v>
      </c>
      <c r="AT2523" s="51" t="n">
        <v>-0.0007919389944878406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0.216229579345223</v>
      </c>
      <c r="BN2523" s="51" t="n">
        <v>0.1453065669066577</v>
      </c>
      <c r="BO2523" s="51" t="n">
        <v>0.979552366232776</v>
      </c>
      <c r="BP2523" s="51" t="n">
        <v>0.2162239318990819</v>
      </c>
      <c r="BQ2523" s="51" t="n">
        <v>0.1454938138539776</v>
      </c>
      <c r="BR2523" s="51" t="n">
        <v>0.9794638102238056</v>
      </c>
      <c r="BS2523" s="51" t="n">
        <v>0.005647446141093804</v>
      </c>
      <c r="BT2523" s="51" t="n">
        <v>-0.1872469473198357</v>
      </c>
      <c r="BU2523" s="51" t="n">
        <v>0.08855600897039739</v>
      </c>
      <c r="BV2523" s="51" t="n">
        <v>0.2072087827609607</v>
      </c>
    </row>
    <row r="2524">
      <c r="A2524" s="49" t="n">
        <v>27.3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-1.74398</v>
      </c>
      <c r="F2524" s="49" t="n">
        <v>-1.65085</v>
      </c>
      <c r="G2524" s="49" t="n">
        <v>-0.186955</v>
      </c>
      <c r="H2524" s="49" t="n">
        <v>-1.4751</v>
      </c>
      <c r="I2524" s="49" t="n">
        <v>-5.99064</v>
      </c>
      <c r="J2524" s="49" t="n">
        <v>1.49172</v>
      </c>
      <c r="K2524" s="49" t="n">
        <v>-1.743999455906795</v>
      </c>
      <c r="L2524" s="49" t="n">
        <v>-1.650683252851522</v>
      </c>
      <c r="M2524" s="49" t="n">
        <v>-0.186914380723697</v>
      </c>
      <c r="N2524" s="49" t="n">
        <v>-1.477596083870792</v>
      </c>
      <c r="O2524" s="49" t="n">
        <v>-5.988932975198591</v>
      </c>
      <c r="P2524" s="49" t="n">
        <v>1.496212759769531</v>
      </c>
      <c r="Q2524" s="49" t="n">
        <v>1.9455906794974e-05</v>
      </c>
      <c r="R2524" s="49" t="n">
        <v>-0.0001667471484776417</v>
      </c>
      <c r="S2524" s="49" t="n">
        <v>-4.061927630302775e-05</v>
      </c>
      <c r="T2524" s="49" t="n">
        <v>0.002496083870791477</v>
      </c>
      <c r="U2524" s="49" t="n">
        <v>-0.001707024801408608</v>
      </c>
      <c r="V2524" s="49" t="n">
        <v>-0.004492759769531229</v>
      </c>
      <c r="W2524" s="49" t="n">
        <v>0.0573249</v>
      </c>
      <c r="X2524" s="49" t="n">
        <v>0.227167</v>
      </c>
      <c r="Y2524" s="49" t="n">
        <v>0.245866</v>
      </c>
      <c r="Z2524" s="49" t="n">
        <v>-0.0190726</v>
      </c>
      <c r="AA2524" s="49" t="n">
        <v>-0.421973</v>
      </c>
      <c r="AB2524" s="49" t="n">
        <v>0.110638</v>
      </c>
      <c r="AC2524" s="49" t="n">
        <v>0.05727592249713373</v>
      </c>
      <c r="AD2524" s="49" t="n">
        <v>0.2272511698386973</v>
      </c>
      <c r="AE2524" s="49" t="n">
        <v>0.2459931198864738</v>
      </c>
      <c r="AF2524" s="49" t="n">
        <v>-0.01907450203477402</v>
      </c>
      <c r="AG2524" s="49" t="n">
        <v>-0.4222261058489252</v>
      </c>
      <c r="AH2524" s="49" t="n">
        <v>0.110337194141844</v>
      </c>
      <c r="AI2524" s="49" t="n">
        <v>0.01050272737796804</v>
      </c>
      <c r="AJ2524" s="49" t="n">
        <v>-0.1732611482021541</v>
      </c>
      <c r="AK2524" s="49" t="n">
        <v>-0.08266859442742973</v>
      </c>
      <c r="AL2524" s="49" t="n">
        <v>-0.004196380077075696</v>
      </c>
      <c r="AM2524" s="49" t="n">
        <v>0.002449708879504164</v>
      </c>
      <c r="AN2524" s="49" t="n">
        <v>-0.003769828539393356</v>
      </c>
      <c r="AO2524" s="49" t="n">
        <v>0.1613357506323488</v>
      </c>
      <c r="AP2524" s="49" t="n">
        <v>7.999605740639366</v>
      </c>
      <c r="AQ2524" s="49" t="n">
        <v>5.303489261480431</v>
      </c>
      <c r="AR2524" s="49" t="n">
        <v>0.7592509456999016</v>
      </c>
      <c r="AS2524" s="49" t="n">
        <v>-0.2061324471983176</v>
      </c>
      <c r="AT2524" s="49" t="n">
        <v>-0.0008000264586602279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0.2156428107833294</v>
      </c>
      <c r="BN2524" s="49" t="n">
        <v>0.1419674562792154</v>
      </c>
      <c r="BO2524" s="49" t="n">
        <v>0.9803666578892755</v>
      </c>
      <c r="BP2524" s="49" t="n">
        <v>0.215637856181443</v>
      </c>
      <c r="BQ2524" s="49" t="n">
        <v>0.1421549127314319</v>
      </c>
      <c r="BR2524" s="49" t="n">
        <v>0.9802798529540716</v>
      </c>
      <c r="BS2524" s="49" t="n">
        <v>0.004954601886375531</v>
      </c>
      <c r="BT2524" s="49" t="n">
        <v>-0.1874564522164612</v>
      </c>
      <c r="BU2524" s="49" t="n">
        <v>0.08680493520385468</v>
      </c>
      <c r="BV2524" s="49" t="n">
        <v>0.206638733864637</v>
      </c>
    </row>
    <row r="2525">
      <c r="A2525" s="51" t="n">
        <v>27.31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-1.743409338308125</v>
      </c>
      <c r="F2525" s="51" t="n">
        <v>-1.64858872434085</v>
      </c>
      <c r="G2525" s="51" t="n">
        <v>-0.18450758917485</v>
      </c>
      <c r="H2525" s="51" t="n">
        <v>-1.47528986578454</v>
      </c>
      <c r="I2525" s="51" t="n">
        <v>-5.994840469638399</v>
      </c>
      <c r="J2525" s="51" t="n">
        <v>1.4928213250241</v>
      </c>
      <c r="K2525" s="51" t="n">
        <v>-1.743430775496916</v>
      </c>
      <c r="L2525" s="51" t="n">
        <v>-1.648422840247921</v>
      </c>
      <c r="M2525" s="51" t="n">
        <v>-0.1844683129061922</v>
      </c>
      <c r="N2525" s="51" t="n">
        <v>-1.477788165790441</v>
      </c>
      <c r="O2525" s="51" t="n">
        <v>-5.993133149125129</v>
      </c>
      <c r="P2525" s="51" t="n">
        <v>1.497309475413156</v>
      </c>
      <c r="Q2525" s="51" t="n">
        <v>2.143718879166201e-05</v>
      </c>
      <c r="R2525" s="51" t="n">
        <v>-0.0001658840929288363</v>
      </c>
      <c r="S2525" s="51" t="n">
        <v>-3.927626865782297e-05</v>
      </c>
      <c r="T2525" s="51" t="n">
        <v>0.002498300005901122</v>
      </c>
      <c r="U2525" s="51" t="n">
        <v>-0.001707320513270716</v>
      </c>
      <c r="V2525" s="51" t="n">
        <v>-0.004488150389055923</v>
      </c>
      <c r="W2525" s="51" t="n">
        <v>0.05680994969250002</v>
      </c>
      <c r="X2525" s="51" t="n">
        <v>0.2250862252749998</v>
      </c>
      <c r="Y2525" s="51" t="n">
        <v>0.243614166325</v>
      </c>
      <c r="Z2525" s="51" t="n">
        <v>-0.01890144365499952</v>
      </c>
      <c r="AA2525" s="51" t="n">
        <v>-0.4181213808</v>
      </c>
      <c r="AB2525" s="51" t="n">
        <v>0.1096266964000002</v>
      </c>
      <c r="AC2525" s="51" t="n">
        <v>0.05672979441806699</v>
      </c>
      <c r="AD2525" s="51" t="n">
        <v>0.2251140442216074</v>
      </c>
      <c r="AE2525" s="51" t="n">
        <v>0.2435029652192821</v>
      </c>
      <c r="AF2525" s="51" t="n">
        <v>-0.01887070875239816</v>
      </c>
      <c r="AG2525" s="51" t="n">
        <v>-0.4182881372428632</v>
      </c>
      <c r="AH2525" s="51" t="n">
        <v>0.1092243012148047</v>
      </c>
      <c r="AI2525" s="51" t="n">
        <v>0.01144439614121339</v>
      </c>
      <c r="AJ2525" s="51" t="n">
        <v>-0.1717351423849394</v>
      </c>
      <c r="AK2525" s="51" t="n">
        <v>-0.08063849628226313</v>
      </c>
      <c r="AL2525" s="51" t="n">
        <v>-0.003959329549793793</v>
      </c>
      <c r="AM2525" s="51" t="n">
        <v>0.002310187779654432</v>
      </c>
      <c r="AN2525" s="51" t="n">
        <v>-0.003718066045511993</v>
      </c>
      <c r="AO2525" s="51" t="n">
        <v>0.1668311731653935</v>
      </c>
      <c r="AP2525" s="51" t="n">
        <v>7.787250453586773</v>
      </c>
      <c r="AQ2525" s="51" t="n">
        <v>5.194217792103253</v>
      </c>
      <c r="AR2525" s="51" t="n">
        <v>0.7429837352881465</v>
      </c>
      <c r="AS2525" s="51" t="n">
        <v>-0.1993557705130111</v>
      </c>
      <c r="AT2525" s="51" t="n">
        <v>-0.0007634989193624633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0.2150631360342135</v>
      </c>
      <c r="BN2525" s="51" t="n">
        <v>0.1386541570486219</v>
      </c>
      <c r="BO2525" s="51" t="n">
        <v>0.9811582261940797</v>
      </c>
      <c r="BP2525" s="51" t="n">
        <v>0.2150592298132705</v>
      </c>
      <c r="BQ2525" s="51" t="n">
        <v>0.1388433758702398</v>
      </c>
      <c r="BR2525" s="51" t="n">
        <v>0.9810727030822418</v>
      </c>
      <c r="BS2525" s="51" t="n">
        <v>0.003906220942984096</v>
      </c>
      <c r="BT2525" s="51" t="n">
        <v>-0.1892188216178758</v>
      </c>
      <c r="BU2525" s="51" t="n">
        <v>0.08552311183784855</v>
      </c>
      <c r="BV2525" s="51" t="n">
        <v>0.2076853959115616</v>
      </c>
    </row>
    <row r="2526">
      <c r="A2526" s="49" t="n">
        <v>27.32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-1.7428437718912</v>
      </c>
      <c r="F2526" s="49" t="n">
        <v>-1.6463483140352</v>
      </c>
      <c r="G2526" s="49" t="n">
        <v>-0.1820827575552</v>
      </c>
      <c r="H2526" s="49" t="n">
        <v>-1.47547803922688</v>
      </c>
      <c r="I2526" s="49" t="n">
        <v>-5.999002407884801</v>
      </c>
      <c r="J2526" s="49" t="n">
        <v>1.4939125231872</v>
      </c>
      <c r="K2526" s="49" t="n">
        <v>-1.742866024746611</v>
      </c>
      <c r="L2526" s="49" t="n">
        <v>-1.646183606548771</v>
      </c>
      <c r="M2526" s="49" t="n">
        <v>-0.1820464352570435</v>
      </c>
      <c r="N2526" s="49" t="n">
        <v>-1.477976018580222</v>
      </c>
      <c r="O2526" s="49" t="n">
        <v>-5.99729478582037</v>
      </c>
      <c r="P2526" s="49" t="n">
        <v>1.498396548280838</v>
      </c>
      <c r="Q2526" s="49" t="n">
        <v>2.225285541057609e-05</v>
      </c>
      <c r="R2526" s="49" t="n">
        <v>-0.0001647074864292719</v>
      </c>
      <c r="S2526" s="49" t="n">
        <v>-3.632229815650478e-05</v>
      </c>
      <c r="T2526" s="49" t="n">
        <v>0.002497979353342394</v>
      </c>
      <c r="U2526" s="49" t="n">
        <v>-0.001707622064430758</v>
      </c>
      <c r="V2526" s="49" t="n">
        <v>-0.004484025093637989</v>
      </c>
      <c r="W2526" s="49" t="n">
        <v>0.05630383503999967</v>
      </c>
      <c r="X2526" s="49" t="n">
        <v>0.2229938927999985</v>
      </c>
      <c r="Y2526" s="49" t="n">
        <v>0.2413500752000002</v>
      </c>
      <c r="Z2526" s="49" t="n">
        <v>-0.01873342879999806</v>
      </c>
      <c r="AA2526" s="49" t="n">
        <v>-0.4142639839999997</v>
      </c>
      <c r="AB2526" s="49" t="n">
        <v>0.1086121936000005</v>
      </c>
      <c r="AC2526" s="49" t="n">
        <v>0.05635901517796502</v>
      </c>
      <c r="AD2526" s="49" t="n">
        <v>0.2229773489072915</v>
      </c>
      <c r="AE2526" s="49" t="n">
        <v>0.2411216132955142</v>
      </c>
      <c r="AF2526" s="49" t="n">
        <v>-0.01850453047200496</v>
      </c>
      <c r="AG2526" s="49" t="n">
        <v>-0.4144607795636786</v>
      </c>
      <c r="AH2526" s="49" t="n">
        <v>0.1082785952981549</v>
      </c>
      <c r="AI2526" s="49" t="n">
        <v>0.01094411721044327</v>
      </c>
      <c r="AJ2526" s="49" t="n">
        <v>-0.1700944921684006</v>
      </c>
      <c r="AK2526" s="49" t="n">
        <v>-0.07840386616305063</v>
      </c>
      <c r="AL2526" s="49" t="n">
        <v>-0.004028418663722234</v>
      </c>
      <c r="AM2526" s="49" t="n">
        <v>0.002216715264581948</v>
      </c>
      <c r="AN2526" s="49" t="n">
        <v>-0.003688950919270758</v>
      </c>
      <c r="AO2526" s="49" t="n">
        <v>0.1714974652928591</v>
      </c>
      <c r="AP2526" s="49" t="n">
        <v>7.580997832027305</v>
      </c>
      <c r="AQ2526" s="49" t="n">
        <v>5.089532690016957</v>
      </c>
      <c r="AR2526" s="49" t="n">
        <v>0.7268363029288409</v>
      </c>
      <c r="AS2526" s="49" t="n">
        <v>-0.1928501063527755</v>
      </c>
      <c r="AT2526" s="49" t="n">
        <v>-0.0007753753049527004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0.2144905401474633</v>
      </c>
      <c r="BN2526" s="49" t="n">
        <v>0.1353670774885149</v>
      </c>
      <c r="BO2526" s="49" t="n">
        <v>0.9819274247958298</v>
      </c>
      <c r="BP2526" s="49" t="n">
        <v>0.2144876417435616</v>
      </c>
      <c r="BQ2526" s="49" t="n">
        <v>0.1355590940630005</v>
      </c>
      <c r="BR2526" s="49" t="n">
        <v>0.9818430106672477</v>
      </c>
      <c r="BS2526" s="49" t="n">
        <v>0.002898403901691049</v>
      </c>
      <c r="BT2526" s="49" t="n">
        <v>-0.192016574485615</v>
      </c>
      <c r="BU2526" s="49" t="n">
        <v>0.08441412858217756</v>
      </c>
      <c r="BV2526" s="49" t="n">
        <v>0.2097725213812703</v>
      </c>
    </row>
    <row r="2527">
      <c r="A2527" s="51" t="n">
        <v>27.33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-1.742283267633275</v>
      </c>
      <c r="F2527" s="51" t="n">
        <v>-1.64412888553255</v>
      </c>
      <c r="G2527" s="51" t="n">
        <v>-0.17968062987355</v>
      </c>
      <c r="H2527" s="51" t="n">
        <v>-1.47566453242692</v>
      </c>
      <c r="I2527" s="51" t="n">
        <v>-6.0031256819232</v>
      </c>
      <c r="J2527" s="51" t="n">
        <v>1.4949935506233</v>
      </c>
      <c r="K2527" s="51" t="n">
        <v>-1.742306689083564</v>
      </c>
      <c r="L2527" s="51" t="n">
        <v>-1.643966669614562</v>
      </c>
      <c r="M2527" s="51" t="n">
        <v>-0.1796474392822655</v>
      </c>
      <c r="N2527" s="51" t="n">
        <v>-1.478165776953393</v>
      </c>
      <c r="O2527" s="51" t="n">
        <v>-6.001417191438208</v>
      </c>
      <c r="P2527" s="51" t="n">
        <v>1.499474130230177</v>
      </c>
      <c r="Q2527" s="51" t="n">
        <v>2.342145028877418e-05</v>
      </c>
      <c r="R2527" s="51" t="n">
        <v>-0.000162215917988151</v>
      </c>
      <c r="S2527" s="51" t="n">
        <v>-3.31905912844821e-05</v>
      </c>
      <c r="T2527" s="51" t="n">
        <v>0.00250124452647249</v>
      </c>
      <c r="U2527" s="51" t="n">
        <v>-0.001708490484992886</v>
      </c>
      <c r="V2527" s="51" t="n">
        <v>-0.004480579606876534</v>
      </c>
      <c r="W2527" s="51" t="n">
        <v>0.0557960137724982</v>
      </c>
      <c r="X2527" s="51" t="n">
        <v>0.2208898504749953</v>
      </c>
      <c r="Y2527" s="51" t="n">
        <v>0.2390733303250005</v>
      </c>
      <c r="Z2527" s="51" t="n">
        <v>-0.01856486921499563</v>
      </c>
      <c r="AA2527" s="51" t="n">
        <v>-0.4103865103999988</v>
      </c>
      <c r="AB2527" s="51" t="n">
        <v>0.1075922320000001</v>
      </c>
      <c r="AC2527" s="51" t="n">
        <v>0.05578860320209914</v>
      </c>
      <c r="AD2527" s="51" t="n">
        <v>0.2207083972845514</v>
      </c>
      <c r="AE2527" s="51" t="n">
        <v>0.2389218123052912</v>
      </c>
      <c r="AF2527" s="51" t="n">
        <v>-0.01888874423501193</v>
      </c>
      <c r="AG2527" s="51" t="n">
        <v>-0.410503881408628</v>
      </c>
      <c r="AH2527" s="51" t="n">
        <v>0.1073411286022803</v>
      </c>
      <c r="AI2527" s="51" t="n">
        <v>0.01176560123036815</v>
      </c>
      <c r="AJ2527" s="51" t="n">
        <v>-0.1655821301459691</v>
      </c>
      <c r="AK2527" s="51" t="n">
        <v>-0.07714091440712316</v>
      </c>
      <c r="AL2527" s="51" t="n">
        <v>-0.003302792665615753</v>
      </c>
      <c r="AM2527" s="51" t="n">
        <v>0.002031586966148513</v>
      </c>
      <c r="AN2527" s="51" t="n">
        <v>-0.00368719873510136</v>
      </c>
      <c r="AO2527" s="51" t="n">
        <v>0.1743414668908813</v>
      </c>
      <c r="AP2527" s="51" t="n">
        <v>7.377108985751367</v>
      </c>
      <c r="AQ2527" s="51" t="n">
        <v>4.985991946675402</v>
      </c>
      <c r="AR2527" s="51" t="n">
        <v>0.7105916712075432</v>
      </c>
      <c r="AS2527" s="51" t="n">
        <v>-0.1863619315739356</v>
      </c>
      <c r="AT2527" s="51" t="n">
        <v>-0.0008164062480270466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0.2139250161073</v>
      </c>
      <c r="BN2527" s="51" t="n">
        <v>0.1321065915060651</v>
      </c>
      <c r="BO2527" s="51" t="n">
        <v>0.982674610933175</v>
      </c>
      <c r="BP2527" s="51" t="n">
        <v>0.2139234229847468</v>
      </c>
      <c r="BQ2527" s="51" t="n">
        <v>0.1323029223837798</v>
      </c>
      <c r="BR2527" s="51" t="n">
        <v>0.9825909318121753</v>
      </c>
      <c r="BS2527" s="51" t="n">
        <v>0.001593122553211757</v>
      </c>
      <c r="BT2527" s="51" t="n">
        <v>-0.1963308777146733</v>
      </c>
      <c r="BU2527" s="51" t="n">
        <v>0.08367912099971342</v>
      </c>
      <c r="BV2527" s="51" t="n">
        <v>0.2134257408912248</v>
      </c>
    </row>
    <row r="2528">
      <c r="A2528" s="49" t="n">
        <v>27.34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-1.7417278826656</v>
      </c>
      <c r="F2528" s="49" t="n">
        <v>-1.6419305561344</v>
      </c>
      <c r="G2528" s="49" t="n">
        <v>-0.1773013337664</v>
      </c>
      <c r="H2528" s="49" t="n">
        <v>-1.47584932592576</v>
      </c>
      <c r="I2528" s="49" t="n">
        <v>-6.0072100372096</v>
      </c>
      <c r="J2528" s="49" t="n">
        <v>1.4960643443264</v>
      </c>
      <c r="K2528" s="49" t="n">
        <v>-1.74175244548323</v>
      </c>
      <c r="L2528" s="49" t="n">
        <v>-1.641771998083903</v>
      </c>
      <c r="M2528" s="49" t="n">
        <v>-0.1772717990559629</v>
      </c>
      <c r="N2528" s="49" t="n">
        <v>-1.478355469064943</v>
      </c>
      <c r="O2528" s="49" t="n">
        <v>-6.005500274174636</v>
      </c>
      <c r="P2528" s="49" t="n">
        <v>1.500540375686668</v>
      </c>
      <c r="Q2528" s="49" t="n">
        <v>2.456281762963641e-05</v>
      </c>
      <c r="R2528" s="49" t="n">
        <v>-0.0001585580504974704</v>
      </c>
      <c r="S2528" s="49" t="n">
        <v>-2.953471043709577e-05</v>
      </c>
      <c r="T2528" s="49" t="n">
        <v>0.002506143139182848</v>
      </c>
      <c r="U2528" s="49" t="n">
        <v>-0.001709763034963174</v>
      </c>
      <c r="V2528" s="49" t="n">
        <v>-0.004476031360268529</v>
      </c>
      <c r="W2528" s="49" t="n">
        <v>0.05527897871999482</v>
      </c>
      <c r="X2528" s="49" t="n">
        <v>0.218774079999989</v>
      </c>
      <c r="Y2528" s="49" t="n">
        <v>0.2367837472000009</v>
      </c>
      <c r="Z2528" s="49" t="n">
        <v>-0.01839313935999229</v>
      </c>
      <c r="AA2528" s="49" t="n">
        <v>-0.4064789135999962</v>
      </c>
      <c r="AB2528" s="49" t="n">
        <v>0.1065652431999986</v>
      </c>
      <c r="AC2528" s="49" t="n">
        <v>0.05533330578534337</v>
      </c>
      <c r="AD2528" s="49" t="n">
        <v>0.2185168258189771</v>
      </c>
      <c r="AE2528" s="49" t="n">
        <v>0.2364761748827269</v>
      </c>
      <c r="AF2528" s="49" t="n">
        <v>-0.01858244075454084</v>
      </c>
      <c r="AG2528" s="49" t="n">
        <v>-0.4066011034181398</v>
      </c>
      <c r="AH2528" s="49" t="n">
        <v>0.106159847003651</v>
      </c>
      <c r="AI2528" s="49" t="n">
        <v>0.01183086003082053</v>
      </c>
      <c r="AJ2528" s="49" t="n">
        <v>-0.1612667408203523</v>
      </c>
      <c r="AK2528" s="49" t="n">
        <v>-0.07431287031949389</v>
      </c>
      <c r="AL2528" s="49" t="n">
        <v>-0.002935617882446963</v>
      </c>
      <c r="AM2528" s="49" t="n">
        <v>0.001845997943947319</v>
      </c>
      <c r="AN2528" s="49" t="n">
        <v>-0.003636463955616664</v>
      </c>
      <c r="AO2528" s="49" t="n">
        <v>0.1781899586406657</v>
      </c>
      <c r="AP2528" s="49" t="n">
        <v>7.178253664295688</v>
      </c>
      <c r="AQ2528" s="49" t="n">
        <v>4.882459425261405</v>
      </c>
      <c r="AR2528" s="49" t="n">
        <v>0.6952062288902684</v>
      </c>
      <c r="AS2528" s="49" t="n">
        <v>-0.1800078411816897</v>
      </c>
      <c r="AT2528" s="49" t="n">
        <v>-0.0007641087619758688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0.2133665670006153</v>
      </c>
      <c r="BN2528" s="49" t="n">
        <v>0.1288730585427331</v>
      </c>
      <c r="BO2528" s="49" t="n">
        <v>0.9834001418243021</v>
      </c>
      <c r="BP2528" s="49" t="n">
        <v>0.2133664997476007</v>
      </c>
      <c r="BQ2528" s="49" t="n">
        <v>0.1290751512415003</v>
      </c>
      <c r="BR2528" s="49" t="n">
        <v>0.983316898280695</v>
      </c>
      <c r="BS2528" s="49" t="n">
        <v>6.725301462950917e-05</v>
      </c>
      <c r="BT2528" s="49" t="n">
        <v>-0.2020926987671423</v>
      </c>
      <c r="BU2528" s="49" t="n">
        <v>0.08324354360711439</v>
      </c>
      <c r="BV2528" s="49" t="n">
        <v>0.2185656674096471</v>
      </c>
    </row>
    <row r="2529">
      <c r="A2529" s="51" t="n">
        <v>27.35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-1.741177734015625</v>
      </c>
      <c r="F2529" s="51" t="n">
        <v>-1.63975344265625</v>
      </c>
      <c r="G2529" s="51" t="n">
        <v>-0.17494499765625</v>
      </c>
      <c r="H2529" s="51" t="n">
        <v>-1.4760323793125</v>
      </c>
      <c r="I2529" s="51" t="n">
        <v>-6.01125514</v>
      </c>
      <c r="J2529" s="51" t="n">
        <v>1.4971248290625</v>
      </c>
      <c r="K2529" s="51" t="n">
        <v>-1.741202773035554</v>
      </c>
      <c r="L2529" s="51" t="n">
        <v>-1.63959940796757</v>
      </c>
      <c r="M2529" s="51" t="n">
        <v>-0.1749202768064758</v>
      </c>
      <c r="N2529" s="51" t="n">
        <v>-1.478542554980589</v>
      </c>
      <c r="O2529" s="51" t="n">
        <v>-6.009544166444237</v>
      </c>
      <c r="P2529" s="51" t="n">
        <v>1.501596400166215</v>
      </c>
      <c r="Q2529" s="51" t="n">
        <v>2.503901992900737e-05</v>
      </c>
      <c r="R2529" s="51" t="n">
        <v>-0.000154034688679916</v>
      </c>
      <c r="S2529" s="51" t="n">
        <v>-2.472084977422906e-05</v>
      </c>
      <c r="T2529" s="51" t="n">
        <v>0.002510175668088754</v>
      </c>
      <c r="U2529" s="51" t="n">
        <v>-0.001710973555763218</v>
      </c>
      <c r="V2529" s="51" t="n">
        <v>-0.0044715711037151</v>
      </c>
      <c r="W2529" s="51" t="n">
        <v>0.05474825781248859</v>
      </c>
      <c r="X2529" s="51" t="n">
        <v>0.2166466968749783</v>
      </c>
      <c r="Y2529" s="51" t="n">
        <v>0.2344813531250017</v>
      </c>
      <c r="Z2529" s="51" t="n">
        <v>-0.01821667437498817</v>
      </c>
      <c r="AA2529" s="51" t="n">
        <v>-0.4025353999999908</v>
      </c>
      <c r="AB2529" s="51" t="n">
        <v>0.1055303499999954</v>
      </c>
      <c r="AC2529" s="51" t="n">
        <v>0.05487857791614712</v>
      </c>
      <c r="AD2529" s="51" t="n">
        <v>0.2162962272302556</v>
      </c>
      <c r="AE2529" s="51" t="n">
        <v>0.2340877908370866</v>
      </c>
      <c r="AF2529" s="51" t="n">
        <v>-0.01834458401009354</v>
      </c>
      <c r="AG2529" s="51" t="n">
        <v>-0.4026690210780127</v>
      </c>
      <c r="AH2529" s="51" t="n">
        <v>0.1051765637787141</v>
      </c>
      <c r="AI2529" s="51" t="n">
        <v>0.01155786179631591</v>
      </c>
      <c r="AJ2529" s="51" t="n">
        <v>-0.1559275226103643</v>
      </c>
      <c r="AK2529" s="51" t="n">
        <v>-0.07124414885048594</v>
      </c>
      <c r="AL2529" s="51" t="n">
        <v>-0.002582020858560915</v>
      </c>
      <c r="AM2529" s="51" t="n">
        <v>0.001668230869968518</v>
      </c>
      <c r="AN2529" s="51" t="n">
        <v>-0.003593233026092298</v>
      </c>
      <c r="AO2529" s="51" t="n">
        <v>0.1810636268257629</v>
      </c>
      <c r="AP2529" s="51" t="n">
        <v>6.981307473950803</v>
      </c>
      <c r="AQ2529" s="51" t="n">
        <v>4.781438556296274</v>
      </c>
      <c r="AR2529" s="51" t="n">
        <v>0.6796033198181803</v>
      </c>
      <c r="AS2529" s="51" t="n">
        <v>-0.1737025306760217</v>
      </c>
      <c r="AT2529" s="51" t="n">
        <v>-0.0007665766537072985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0.212815201103443</v>
      </c>
      <c r="BN2529" s="51" t="n">
        <v>0.125666825672059</v>
      </c>
      <c r="BO2529" s="51" t="n">
        <v>0.9841043752846848</v>
      </c>
      <c r="BP2529" s="51" t="n">
        <v>0.2128167699189231</v>
      </c>
      <c r="BQ2529" s="51" t="n">
        <v>0.125876037071127</v>
      </c>
      <c r="BR2529" s="51" t="n">
        <v>0.9840213478941168</v>
      </c>
      <c r="BS2529" s="51" t="n">
        <v>-0.001568815480162966</v>
      </c>
      <c r="BT2529" s="51" t="n">
        <v>-0.2092113990679878</v>
      </c>
      <c r="BU2529" s="51" t="n">
        <v>0.08302739056798014</v>
      </c>
      <c r="BV2529" s="51" t="n">
        <v>0.225089800449784</v>
      </c>
    </row>
    <row r="2530">
      <c r="A2530" s="49" t="n">
        <v>27.36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-1.740632968256</v>
      </c>
      <c r="F2530" s="49" t="n">
        <v>-1.637597660089601</v>
      </c>
      <c r="G2530" s="49" t="n">
        <v>-0.1726117486335999</v>
      </c>
      <c r="H2530" s="49" t="n">
        <v>-1.47621364183104</v>
      </c>
      <c r="I2530" s="49" t="n">
        <v>-6.0152606198784</v>
      </c>
      <c r="J2530" s="49" t="n">
        <v>1.4981749242816</v>
      </c>
      <c r="K2530" s="49" t="n">
        <v>-1.740656276739635</v>
      </c>
      <c r="L2530" s="49" t="n">
        <v>-1.637448702166243</v>
      </c>
      <c r="M2530" s="49" t="n">
        <v>-0.1725922029515352</v>
      </c>
      <c r="N2530" s="49" t="n">
        <v>-1.478724590583224</v>
      </c>
      <c r="O2530" s="49" t="n">
        <v>-6.013549040152221</v>
      </c>
      <c r="P2530" s="49" t="n">
        <v>1.502642688566223</v>
      </c>
      <c r="Q2530" s="49" t="n">
        <v>2.330848363496507e-05</v>
      </c>
      <c r="R2530" s="49" t="n">
        <v>-0.0001489579233577842</v>
      </c>
      <c r="S2530" s="49" t="n">
        <v>-1.954568206474772e-05</v>
      </c>
      <c r="T2530" s="49" t="n">
        <v>0.002510948752184161</v>
      </c>
      <c r="U2530" s="49" t="n">
        <v>-0.001711579726178414</v>
      </c>
      <c r="V2530" s="49" t="n">
        <v>-0.004467764284623588</v>
      </c>
      <c r="W2530" s="49" t="n">
        <v>0.05420241407997852</v>
      </c>
      <c r="X2530" s="49" t="n">
        <v>0.2145079503999618</v>
      </c>
      <c r="Y2530" s="49" t="n">
        <v>0.2321663872000028</v>
      </c>
      <c r="Z2530" s="49" t="n">
        <v>-0.01803497007998347</v>
      </c>
      <c r="AA2530" s="49" t="n">
        <v>-0.3985544287999809</v>
      </c>
      <c r="AB2530" s="49" t="n">
        <v>0.1044873663999897</v>
      </c>
      <c r="AC2530" s="49" t="n">
        <v>0.05455891730710064</v>
      </c>
      <c r="AD2530" s="49" t="n">
        <v>0.2140973888563964</v>
      </c>
      <c r="AE2530" s="49" t="n">
        <v>0.231765100489648</v>
      </c>
      <c r="AF2530" s="49" t="n">
        <v>-0.01787344013606278</v>
      </c>
      <c r="AG2530" s="49" t="n">
        <v>-0.3987416526894666</v>
      </c>
      <c r="AH2530" s="49" t="n">
        <v>0.104185913034365</v>
      </c>
      <c r="AI2530" s="49" t="n">
        <v>0.009545023942489128</v>
      </c>
      <c r="AJ2530" s="49" t="n">
        <v>-0.1505527574902002</v>
      </c>
      <c r="AK2530" s="49" t="n">
        <v>-0.06841000581625747</v>
      </c>
      <c r="AL2530" s="49" t="n">
        <v>-0.002632486678516705</v>
      </c>
      <c r="AM2530" s="49" t="n">
        <v>0.001558296066107273</v>
      </c>
      <c r="AN2530" s="49" t="n">
        <v>-0.003576039848083649</v>
      </c>
      <c r="AO2530" s="49" t="n">
        <v>0.1834472586242503</v>
      </c>
      <c r="AP2530" s="49" t="n">
        <v>6.787419548871846</v>
      </c>
      <c r="AQ2530" s="49" t="n">
        <v>4.681600801934771</v>
      </c>
      <c r="AR2530" s="49" t="n">
        <v>0.6640972693338891</v>
      </c>
      <c r="AS2530" s="49" t="n">
        <v>-0.167432872065961</v>
      </c>
      <c r="AT2530" s="49" t="n">
        <v>-0.0007771405463923958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0.2122709275074975</v>
      </c>
      <c r="BN2530" s="49" t="n">
        <v>0.1224882295660971</v>
      </c>
      <c r="BO2530" s="49" t="n">
        <v>0.9847876702472756</v>
      </c>
      <c r="BP2530" s="49" t="n">
        <v>0.212273915594095</v>
      </c>
      <c r="BQ2530" s="49" t="n">
        <v>0.1227053431890161</v>
      </c>
      <c r="BR2530" s="49" t="n">
        <v>0.9847048964610452</v>
      </c>
      <c r="BS2530" s="49" t="n">
        <v>-0.002988086597432993</v>
      </c>
      <c r="BT2530" s="49" t="n">
        <v>-0.2171136229190684</v>
      </c>
      <c r="BU2530" s="49" t="n">
        <v>0.08277378623045006</v>
      </c>
      <c r="BV2530" s="49" t="n">
        <v>0.2323763189429625</v>
      </c>
    </row>
    <row r="2531">
      <c r="A2531" s="51" t="n">
        <v>27.37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-1.740093731153576</v>
      </c>
      <c r="F2531" s="51" t="n">
        <v>-1.635463320263951</v>
      </c>
      <c r="G2531" s="51" t="n">
        <v>-0.1703017103389499</v>
      </c>
      <c r="H2531" s="51" t="n">
        <v>-1.476393062986879</v>
      </c>
      <c r="I2531" s="51" t="n">
        <v>-6.0192261122848</v>
      </c>
      <c r="J2531" s="51" t="n">
        <v>1.4992145510297</v>
      </c>
      <c r="K2531" s="51" t="n">
        <v>-1.740115156981331</v>
      </c>
      <c r="L2531" s="51" t="n">
        <v>-1.635320809630604</v>
      </c>
      <c r="M2531" s="51" t="n">
        <v>-0.170286610139111</v>
      </c>
      <c r="N2531" s="51" t="n">
        <v>-1.478907553028086</v>
      </c>
      <c r="O2531" s="51" t="n">
        <v>-6.01751303178176</v>
      </c>
      <c r="P2531" s="51" t="n">
        <v>1.503678997259343</v>
      </c>
      <c r="Q2531" s="51" t="n">
        <v>2.142582775510604e-05</v>
      </c>
      <c r="R2531" s="51" t="n">
        <v>-0.0001425106333470261</v>
      </c>
      <c r="S2531" s="51" t="n">
        <v>-1.510019983891331e-05</v>
      </c>
      <c r="T2531" s="51" t="n">
        <v>0.002514490041206408</v>
      </c>
      <c r="U2531" s="51" t="n">
        <v>-0.001713080503039421</v>
      </c>
      <c r="V2531" s="51" t="n">
        <v>-0.004464446229642816</v>
      </c>
      <c r="W2531" s="51" t="n">
        <v>0.05364304565246347</v>
      </c>
      <c r="X2531" s="51" t="n">
        <v>0.212358223674938</v>
      </c>
      <c r="Y2531" s="51" t="n">
        <v>0.2298393003250043</v>
      </c>
      <c r="Z2531" s="51" t="n">
        <v>-0.0178485829749784</v>
      </c>
      <c r="AA2531" s="51" t="n">
        <v>-0.3945387119999648</v>
      </c>
      <c r="AB2531" s="51" t="n">
        <v>0.1034367975999809</v>
      </c>
      <c r="AC2531" s="51" t="n">
        <v>0.05396422131646574</v>
      </c>
      <c r="AD2531" s="51" t="n">
        <v>0.2117872108087779</v>
      </c>
      <c r="AE2531" s="51" t="n">
        <v>0.2295846448854783</v>
      </c>
      <c r="AF2531" s="51" t="n">
        <v>-0.01816162367545029</v>
      </c>
      <c r="AG2531" s="51" t="n">
        <v>-0.3945796939315756</v>
      </c>
      <c r="AH2531" s="51" t="n">
        <v>0.1032002183161939</v>
      </c>
      <c r="AI2531" s="51" t="n">
        <v>0.009043294153082171</v>
      </c>
      <c r="AJ2531" s="51" t="n">
        <v>-0.1425379469124768</v>
      </c>
      <c r="AK2531" s="51" t="n">
        <v>-0.06681818243384105</v>
      </c>
      <c r="AL2531" s="51" t="n">
        <v>-0.001940397174228192</v>
      </c>
      <c r="AM2531" s="51" t="n">
        <v>0.001292870586729855</v>
      </c>
      <c r="AN2531" s="51" t="n">
        <v>-0.003578548517378792</v>
      </c>
      <c r="AO2531" s="51" t="n">
        <v>0.184054342390178</v>
      </c>
      <c r="AP2531" s="51" t="n">
        <v>6.595547956232639</v>
      </c>
      <c r="AQ2531" s="51" t="n">
        <v>4.582459506861477</v>
      </c>
      <c r="AR2531" s="51" t="n">
        <v>0.64839659537981</v>
      </c>
      <c r="AS2531" s="51" t="n">
        <v>-0.1611619107992411</v>
      </c>
      <c r="AT2531" s="51" t="n">
        <v>-0.0008211503288697129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0.2117337522725388</v>
      </c>
      <c r="BN2531" s="51" t="n">
        <v>0.11933759833783</v>
      </c>
      <c r="BO2531" s="51" t="n">
        <v>0.9854503871873375</v>
      </c>
      <c r="BP2531" s="51" t="n">
        <v>0.2117383247841421</v>
      </c>
      <c r="BQ2531" s="51" t="n">
        <v>0.1195638326627845</v>
      </c>
      <c r="BR2531" s="51" t="n">
        <v>0.9853676890037434</v>
      </c>
      <c r="BS2531" s="51" t="n">
        <v>-0.004572511603323504</v>
      </c>
      <c r="BT2531" s="51" t="n">
        <v>-0.2262343249544579</v>
      </c>
      <c r="BU2531" s="51" t="n">
        <v>0.08269818359407655</v>
      </c>
      <c r="BV2531" s="51" t="n">
        <v>0.240918797979156</v>
      </c>
    </row>
    <row r="2532">
      <c r="A2532" s="49" t="n">
        <v>27.38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-1.739560137318401</v>
      </c>
      <c r="F2532" s="49" t="n">
        <v>-1.633350530508802</v>
      </c>
      <c r="G2532" s="49" t="n">
        <v>-0.1680150008447999</v>
      </c>
      <c r="H2532" s="49" t="n">
        <v>-1.476570603153919</v>
      </c>
      <c r="I2532" s="49" t="n">
        <v>-6.023151301043199</v>
      </c>
      <c r="J2532" s="49" t="n">
        <v>1.500243638860799</v>
      </c>
      <c r="K2532" s="49" t="n">
        <v>-1.739579424885175</v>
      </c>
      <c r="L2532" s="49" t="n">
        <v>-1.633215365781804</v>
      </c>
      <c r="M2532" s="49" t="n">
        <v>-0.1680046228808476</v>
      </c>
      <c r="N2532" s="49" t="n">
        <v>-1.479089559213922</v>
      </c>
      <c r="O2532" s="49" t="n">
        <v>-6.021435901887315</v>
      </c>
      <c r="P2532" s="49" t="n">
        <v>1.504703623783664</v>
      </c>
      <c r="Q2532" s="49" t="n">
        <v>1.92875667741621e-05</v>
      </c>
      <c r="R2532" s="49" t="n">
        <v>-0.0001351647269975942</v>
      </c>
      <c r="S2532" s="49" t="n">
        <v>-1.037796395225721e-05</v>
      </c>
      <c r="T2532" s="49" t="n">
        <v>0.002518956060002964</v>
      </c>
      <c r="U2532" s="49" t="n">
        <v>-0.001715399155883368</v>
      </c>
      <c r="V2532" s="49" t="n">
        <v>-0.004459984922864146</v>
      </c>
      <c r="W2532" s="49" t="n">
        <v>0.05307478575994223</v>
      </c>
      <c r="X2532" s="49" t="n">
        <v>0.2101980335999051</v>
      </c>
      <c r="Y2532" s="49" t="n">
        <v>0.2275007552000065</v>
      </c>
      <c r="Z2532" s="49" t="n">
        <v>-0.01765913023997329</v>
      </c>
      <c r="AA2532" s="49" t="n">
        <v>-0.3904952143999401</v>
      </c>
      <c r="AB2532" s="49" t="n">
        <v>0.1023798399999684</v>
      </c>
      <c r="AC2532" s="49" t="n">
        <v>0.0534746496962383</v>
      </c>
      <c r="AD2532" s="49" t="n">
        <v>0.2095959472052251</v>
      </c>
      <c r="AE2532" s="49" t="n">
        <v>0.2270779028794396</v>
      </c>
      <c r="AF2532" s="49" t="n">
        <v>-0.01777228124038284</v>
      </c>
      <c r="AG2532" s="49" t="n">
        <v>-0.3905167667851329</v>
      </c>
      <c r="AH2532" s="49" t="n">
        <v>0.1019884245862614</v>
      </c>
      <c r="AI2532" s="49" t="n">
        <v>0.007760168351902613</v>
      </c>
      <c r="AJ2532" s="49" t="n">
        <v>-0.1355239146162576</v>
      </c>
      <c r="AK2532" s="49" t="n">
        <v>-0.06334464890391485</v>
      </c>
      <c r="AL2532" s="49" t="n">
        <v>-0.001650907702280025</v>
      </c>
      <c r="AM2532" s="49" t="n">
        <v>0.001009053099022589</v>
      </c>
      <c r="AN2532" s="49" t="n">
        <v>-0.003530799071319566</v>
      </c>
      <c r="AO2532" s="49" t="n">
        <v>0.1861661003314859</v>
      </c>
      <c r="AP2532" s="49" t="n">
        <v>6.408206622315656</v>
      </c>
      <c r="AQ2532" s="49" t="n">
        <v>4.483049582459059</v>
      </c>
      <c r="AR2532" s="49" t="n">
        <v>0.6335030983656043</v>
      </c>
      <c r="AS2532" s="49" t="n">
        <v>-0.1550796322241999</v>
      </c>
      <c r="AT2532" s="49" t="n">
        <v>-0.000774234017078662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0.2112036750897567</v>
      </c>
      <c r="BN2532" s="49" t="n">
        <v>0.1162152532667949</v>
      </c>
      <c r="BO2532" s="49" t="n">
        <v>0.9860928884542698</v>
      </c>
      <c r="BP2532" s="49" t="n">
        <v>0.2112099672052528</v>
      </c>
      <c r="BQ2532" s="49" t="n">
        <v>0.1164517320045661</v>
      </c>
      <c r="BR2532" s="49" t="n">
        <v>0.9860101117498845</v>
      </c>
      <c r="BS2532" s="49" t="n">
        <v>-0.006292115496020489</v>
      </c>
      <c r="BT2532" s="49" t="n">
        <v>-0.2364787377712729</v>
      </c>
      <c r="BU2532" s="49" t="n">
        <v>0.08277670438527895</v>
      </c>
      <c r="BV2532" s="49" t="n">
        <v>0.2506267482217283</v>
      </c>
    </row>
    <row r="2533">
      <c r="A2533" s="51" t="n">
        <v>27.39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-1.739032239852727</v>
      </c>
      <c r="F2533" s="51" t="n">
        <v>-1.631259392315653</v>
      </c>
      <c r="G2533" s="51" t="n">
        <v>-0.1657517305376498</v>
      </c>
      <c r="H2533" s="51" t="n">
        <v>-1.476746244181259</v>
      </c>
      <c r="I2533" s="51" t="n">
        <v>-6.027035960889599</v>
      </c>
      <c r="J2533" s="51" t="n">
        <v>1.501262132748899</v>
      </c>
      <c r="K2533" s="51" t="n">
        <v>-1.739048835804698</v>
      </c>
      <c r="L2533" s="51" t="n">
        <v>-1.631131988320104</v>
      </c>
      <c r="M2533" s="51" t="n">
        <v>-0.1657472879654978</v>
      </c>
      <c r="N2533" s="51" t="n">
        <v>-1.479269069576419</v>
      </c>
      <c r="O2533" s="51" t="n">
        <v>-6.025318125717428</v>
      </c>
      <c r="P2533" s="51" t="n">
        <v>1.505717945657377</v>
      </c>
      <c r="Q2533" s="51" t="n">
        <v>1.659595197112118e-05</v>
      </c>
      <c r="R2533" s="51" t="n">
        <v>-0.0001274039955487805</v>
      </c>
      <c r="S2533" s="51" t="n">
        <v>-4.442572151985846e-06</v>
      </c>
      <c r="T2533" s="51" t="n">
        <v>0.002522825395160133</v>
      </c>
      <c r="U2533" s="51" t="n">
        <v>-0.001717835172170723</v>
      </c>
      <c r="V2533" s="51" t="n">
        <v>-0.004455812908478407</v>
      </c>
      <c r="W2533" s="51" t="n">
        <v>0.05250530273241352</v>
      </c>
      <c r="X2533" s="51" t="n">
        <v>0.2080280308748613</v>
      </c>
      <c r="Y2533" s="51" t="n">
        <v>0.2251516263250094</v>
      </c>
      <c r="Z2533" s="51" t="n">
        <v>-0.01746928973496848</v>
      </c>
      <c r="AA2533" s="51" t="n">
        <v>-0.3864351535999044</v>
      </c>
      <c r="AB2533" s="51" t="n">
        <v>0.1013183811999516</v>
      </c>
      <c r="AC2533" s="51" t="n">
        <v>0.05294376250366227</v>
      </c>
      <c r="AD2533" s="51" t="n">
        <v>0.2073779344923595</v>
      </c>
      <c r="AE2533" s="51" t="n">
        <v>0.2246417040148384</v>
      </c>
      <c r="AF2533" s="51" t="n">
        <v>-0.01761894640045329</v>
      </c>
      <c r="AG2533" s="51" t="n">
        <v>-0.3864494465960345</v>
      </c>
      <c r="AH2533" s="51" t="n">
        <v>0.1010017304841141</v>
      </c>
      <c r="AI2533" s="51" t="n">
        <v>0.006507107393188679</v>
      </c>
      <c r="AJ2533" s="51" t="n">
        <v>-0.1278975740005061</v>
      </c>
      <c r="AK2533" s="51" t="n">
        <v>-0.05966131877476818</v>
      </c>
      <c r="AL2533" s="51" t="n">
        <v>-0.00124054764762116</v>
      </c>
      <c r="AM2533" s="51" t="n">
        <v>0.0007200869454564107</v>
      </c>
      <c r="AN2533" s="51" t="n">
        <v>-0.003499088177101724</v>
      </c>
      <c r="AO2533" s="51" t="n">
        <v>0.1875680008568266</v>
      </c>
      <c r="AP2533" s="51" t="n">
        <v>6.221701054926183</v>
      </c>
      <c r="AQ2533" s="51" t="n">
        <v>4.38645042566843</v>
      </c>
      <c r="AR2533" s="51" t="n">
        <v>0.6183626442657253</v>
      </c>
      <c r="AS2533" s="51" t="n">
        <v>-0.1490595864215446</v>
      </c>
      <c r="AT2533" s="51" t="n">
        <v>-0.0007940633823801827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0.2106806864408242</v>
      </c>
      <c r="BN2533" s="51" t="n">
        <v>0.1131215104150105</v>
      </c>
      <c r="BO2533" s="51" t="n">
        <v>0.986715538512962</v>
      </c>
      <c r="BP2533" s="51" t="n">
        <v>0.2106887849293108</v>
      </c>
      <c r="BQ2533" s="51" t="n">
        <v>0.1133692377512277</v>
      </c>
      <c r="BR2533" s="51" t="n">
        <v>0.9866325570991668</v>
      </c>
      <c r="BS2533" s="51" t="n">
        <v>-0.008098488486596445</v>
      </c>
      <c r="BT2533" s="51" t="n">
        <v>-0.2477273362172794</v>
      </c>
      <c r="BU2533" s="51" t="n">
        <v>0.08298141379525781</v>
      </c>
      <c r="BV2533" s="51" t="n">
        <v>0.2613815863073302</v>
      </c>
    </row>
    <row r="2534">
      <c r="A2534" s="49" t="n">
        <v>27.4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-1.73851</v>
      </c>
      <c r="F2534" s="49" t="n">
        <v>-1.62919</v>
      </c>
      <c r="G2534" s="49" t="n">
        <v>-0.163512</v>
      </c>
      <c r="H2534" s="49" t="n">
        <v>-1.47692</v>
      </c>
      <c r="I2534" s="49" t="n">
        <v>-6.03088</v>
      </c>
      <c r="J2534" s="49" t="n">
        <v>1.50227</v>
      </c>
      <c r="K2534" s="49" t="n">
        <v>-1.738522162251779</v>
      </c>
      <c r="L2534" s="49" t="n">
        <v>-1.629070402648052</v>
      </c>
      <c r="M2534" s="49" t="n">
        <v>-0.1635140147858209</v>
      </c>
      <c r="N2534" s="49" t="n">
        <v>-1.479444401410713</v>
      </c>
      <c r="O2534" s="49" t="n">
        <v>-6.029160256786353</v>
      </c>
      <c r="P2534" s="49" t="n">
        <v>1.506722187017321</v>
      </c>
      <c r="Q2534" s="49" t="n">
        <v>1.216225177946839e-05</v>
      </c>
      <c r="R2534" s="49" t="n">
        <v>-0.0001195973519474425</v>
      </c>
      <c r="S2534" s="49" t="n">
        <v>2.014785820902976e-06</v>
      </c>
      <c r="T2534" s="49" t="n">
        <v>0.00252440141071264</v>
      </c>
      <c r="U2534" s="49" t="n">
        <v>-0.001719743213646652</v>
      </c>
      <c r="V2534" s="49" t="n">
        <v>-0.004452187017320641</v>
      </c>
      <c r="W2534" s="49" t="n">
        <v>0.0519453</v>
      </c>
      <c r="X2534" s="49" t="n">
        <v>0.205849</v>
      </c>
      <c r="Y2534" s="49" t="n">
        <v>0.222793</v>
      </c>
      <c r="Z2534" s="49" t="n">
        <v>-0.0172828</v>
      </c>
      <c r="AA2534" s="49" t="n">
        <v>-0.382374</v>
      </c>
      <c r="AB2534" s="49" t="n">
        <v>0.100255</v>
      </c>
      <c r="AC2534" s="49" t="n">
        <v>0.05254517494033792</v>
      </c>
      <c r="AD2534" s="49" t="n">
        <v>0.2051920006401058</v>
      </c>
      <c r="AE2534" s="49" t="n">
        <v>0.2222528775886765</v>
      </c>
      <c r="AF2534" s="49" t="n">
        <v>-0.01724506726154986</v>
      </c>
      <c r="AG2534" s="49" t="n">
        <v>-0.3824310225784522</v>
      </c>
      <c r="AH2534" s="49" t="n">
        <v>0.09996749866701368</v>
      </c>
      <c r="AI2534" s="49" t="n">
        <v>0.003854783285967949</v>
      </c>
      <c r="AJ2534" s="49" t="n">
        <v>-0.1208035443177588</v>
      </c>
      <c r="AK2534" s="49" t="n">
        <v>-0.05600794269519642</v>
      </c>
      <c r="AL2534" s="49" t="n">
        <v>-0.001158854011035879</v>
      </c>
      <c r="AM2534" s="49" t="n">
        <v>0.0004955748157141282</v>
      </c>
      <c r="AN2534" s="49" t="n">
        <v>-0.003488201128967724</v>
      </c>
      <c r="AO2534" s="49" t="n">
        <v>0.1891127665305345</v>
      </c>
      <c r="AP2534" s="49" t="n">
        <v>6.037569281176046</v>
      </c>
      <c r="AQ2534" s="49" t="n">
        <v>4.290986865763667</v>
      </c>
      <c r="AR2534" s="49" t="n">
        <v>0.6034515295508296</v>
      </c>
      <c r="AS2534" s="49" t="n">
        <v>-0.1430844773567945</v>
      </c>
      <c r="AT2534" s="49" t="n">
        <v>-0.0008084210502945019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0.2101647652367636</v>
      </c>
      <c r="BN2534" s="49" t="n">
        <v>0.1100566821401706</v>
      </c>
      <c r="BO2534" s="49" t="n">
        <v>0.9873187040973275</v>
      </c>
      <c r="BP2534" s="49" t="n">
        <v>0.2101744986193829</v>
      </c>
      <c r="BQ2534" s="49" t="n">
        <v>0.1103160589580028</v>
      </c>
      <c r="BR2534" s="49" t="n">
        <v>0.9872355994845696</v>
      </c>
      <c r="BS2534" s="49" t="n">
        <v>-0.00973338261922585</v>
      </c>
      <c r="BT2534" s="49" t="n">
        <v>-0.2593768178322242</v>
      </c>
      <c r="BU2534" s="49" t="n">
        <v>0.08310461275784498</v>
      </c>
      <c r="BV2534" s="49" t="n">
        <v>0.2725388945226249</v>
      </c>
    </row>
    <row r="2535">
      <c r="A2535" s="51" t="n">
        <v>27.41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-1.737993352978235</v>
      </c>
      <c r="F2535" s="51" t="n">
        <v>-1.6271424355929</v>
      </c>
      <c r="G2535" s="51" t="n">
        <v>-0.1612959074753</v>
      </c>
      <c r="H2535" s="51" t="n">
        <v>-1.47709186347063</v>
      </c>
      <c r="I2535" s="51" t="n">
        <v>-6.034683402374649</v>
      </c>
      <c r="J2535" s="51" t="n">
        <v>1.50326716566035</v>
      </c>
      <c r="K2535" s="51" t="n">
        <v>-1.738001767512916</v>
      </c>
      <c r="L2535" s="51" t="n">
        <v>-1.627031565375967</v>
      </c>
      <c r="M2535" s="51" t="n">
        <v>-0.1613036838917036</v>
      </c>
      <c r="N2535" s="51" t="n">
        <v>-1.479621774570506</v>
      </c>
      <c r="O2535" s="51" t="n">
        <v>-6.032960690666016</v>
      </c>
      <c r="P2535" s="51" t="n">
        <v>1.507716067666937</v>
      </c>
      <c r="Q2535" s="51" t="n">
        <v>8.41453468036768e-06</v>
      </c>
      <c r="R2535" s="51" t="n">
        <v>-0.0001108702169332343</v>
      </c>
      <c r="S2535" s="51" t="n">
        <v>7.776416403565412e-06</v>
      </c>
      <c r="T2535" s="51" t="n">
        <v>0.002529911099876214</v>
      </c>
      <c r="U2535" s="51" t="n">
        <v>-0.001722711708633362</v>
      </c>
      <c r="V2535" s="51" t="n">
        <v>-0.004448902006587208</v>
      </c>
      <c r="W2535" s="51" t="n">
        <v>0.05137974319250096</v>
      </c>
      <c r="X2535" s="51" t="n">
        <v>0.2036628659999992</v>
      </c>
      <c r="Y2535" s="51" t="n">
        <v>0.22042335255</v>
      </c>
      <c r="Z2535" s="51" t="n">
        <v>-0.01708584739000026</v>
      </c>
      <c r="AA2535" s="51" t="n">
        <v>-0.3783009930249988</v>
      </c>
      <c r="AB2535" s="51" t="n">
        <v>0.09917233332499983</v>
      </c>
      <c r="AC2535" s="51" t="n">
        <v>0.05185747735119445</v>
      </c>
      <c r="AD2535" s="51" t="n">
        <v>0.2028849115356992</v>
      </c>
      <c r="AE2535" s="51" t="n">
        <v>0.2200364417556851</v>
      </c>
      <c r="AF2535" s="51" t="n">
        <v>-0.01765077111090192</v>
      </c>
      <c r="AG2535" s="51" t="n">
        <v>-0.3782010212492137</v>
      </c>
      <c r="AH2535" s="51" t="n">
        <v>0.09894679907930316</v>
      </c>
      <c r="AI2535" s="51" t="n">
        <v>0.003164168640950643</v>
      </c>
      <c r="AJ2535" s="51" t="n">
        <v>-0.1112822562545247</v>
      </c>
      <c r="AK2535" s="51" t="n">
        <v>-0.05373815961164577</v>
      </c>
      <c r="AL2535" s="51" t="n">
        <v>-0.0002288961359761866</v>
      </c>
      <c r="AM2535" s="51" t="n">
        <v>0.0001015581981733515</v>
      </c>
      <c r="AN2535" s="51" t="n">
        <v>-0.003491507101573793</v>
      </c>
      <c r="AO2535" s="51" t="n">
        <v>0.1894678202224197</v>
      </c>
      <c r="AP2535" s="51" t="n">
        <v>5.854611764144291</v>
      </c>
      <c r="AQ2535" s="51" t="n">
        <v>4.196400206880369</v>
      </c>
      <c r="AR2535" s="51" t="n">
        <v>0.5884187699868516</v>
      </c>
      <c r="AS2535" s="51" t="n">
        <v>-0.137112520253193</v>
      </c>
      <c r="AT2535" s="51" t="n">
        <v>-0.0008520053071172015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0.2096558857570725</v>
      </c>
      <c r="BN2535" s="51" t="n">
        <v>0.107021061895276</v>
      </c>
      <c r="BO2535" s="51" t="n">
        <v>0.987902754731192</v>
      </c>
      <c r="BP2535" s="51" t="n">
        <v>0.2096674763851487</v>
      </c>
      <c r="BQ2535" s="51" t="n">
        <v>0.1072928720301875</v>
      </c>
      <c r="BR2535" s="51" t="n">
        <v>0.9878194089311555</v>
      </c>
      <c r="BS2535" s="51" t="n">
        <v>-0.01159062807620792</v>
      </c>
      <c r="BT2535" s="51" t="n">
        <v>-0.2718101349114821</v>
      </c>
      <c r="BU2535" s="51" t="n">
        <v>0.08334580003654946</v>
      </c>
      <c r="BV2535" s="51" t="n">
        <v>0.2845375449453579</v>
      </c>
    </row>
    <row r="2536">
      <c r="A2536" s="49" t="n">
        <v>27.42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-1.73748246427392</v>
      </c>
      <c r="F2536" s="49" t="n">
        <v>-1.6251167659008</v>
      </c>
      <c r="G2536" s="49" t="n">
        <v>-0.1591035717376</v>
      </c>
      <c r="H2536" s="49" t="n">
        <v>-1.47726166358016</v>
      </c>
      <c r="I2536" s="49" t="n">
        <v>-6.038445930060799</v>
      </c>
      <c r="J2536" s="49" t="n">
        <v>1.5042533665152</v>
      </c>
      <c r="K2536" s="49" t="n">
        <v>-1.737487645287672</v>
      </c>
      <c r="L2536" s="49" t="n">
        <v>-1.625015040805566</v>
      </c>
      <c r="M2536" s="49" t="n">
        <v>-0.1591175444429706</v>
      </c>
      <c r="N2536" s="49" t="n">
        <v>-1.479798364802194</v>
      </c>
      <c r="O2536" s="49" t="n">
        <v>-6.036719516273043</v>
      </c>
      <c r="P2536" s="49" t="n">
        <v>1.508697602152824</v>
      </c>
      <c r="Q2536" s="49" t="n">
        <v>5.181013752020291e-06</v>
      </c>
      <c r="R2536" s="49" t="n">
        <v>-0.0001017250952337623</v>
      </c>
      <c r="S2536" s="49" t="n">
        <v>1.397270537062401e-05</v>
      </c>
      <c r="T2536" s="49" t="n">
        <v>0.00253670122203431</v>
      </c>
      <c r="U2536" s="49" t="n">
        <v>-0.00172641378775662</v>
      </c>
      <c r="V2536" s="49" t="n">
        <v>-0.004444235637623972</v>
      </c>
      <c r="W2536" s="49" t="n">
        <v>0.05079631200000433</v>
      </c>
      <c r="X2536" s="49" t="n">
        <v>0.2014697823999974</v>
      </c>
      <c r="Y2536" s="49" t="n">
        <v>0.2180420511999998</v>
      </c>
      <c r="Z2536" s="49" t="n">
        <v>-0.01687275344000073</v>
      </c>
      <c r="AA2536" s="49" t="n">
        <v>-0.3742009567999956</v>
      </c>
      <c r="AB2536" s="49" t="n">
        <v>0.09806545199999948</v>
      </c>
      <c r="AC2536" s="49" t="n">
        <v>0.05128265745593832</v>
      </c>
      <c r="AD2536" s="49" t="n">
        <v>0.2007156503269485</v>
      </c>
      <c r="AE2536" s="49" t="n">
        <v>0.2174535020081018</v>
      </c>
      <c r="AF2536" s="49" t="n">
        <v>-0.01720262349352565</v>
      </c>
      <c r="AG2536" s="49" t="n">
        <v>-0.3741059615559855</v>
      </c>
      <c r="AH2536" s="49" t="n">
        <v>0.09766223168237384</v>
      </c>
      <c r="AI2536" s="49" t="n">
        <v>0.001884177385835828</v>
      </c>
      <c r="AJ2536" s="49" t="n">
        <v>-0.1034094788580949</v>
      </c>
      <c r="AK2536" s="49" t="n">
        <v>-0.04928105647692128</v>
      </c>
      <c r="AL2536" s="49" t="n">
        <v>0.0002109517545435528</v>
      </c>
      <c r="AM2536" s="49" t="n">
        <v>-0.0002897397614426534</v>
      </c>
      <c r="AN2536" s="49" t="n">
        <v>-0.003434625690734518</v>
      </c>
      <c r="AO2536" s="49" t="n">
        <v>0.1903888216310748</v>
      </c>
      <c r="AP2536" s="49" t="n">
        <v>5.679351922365311</v>
      </c>
      <c r="AQ2536" s="49" t="n">
        <v>4.102605294472098</v>
      </c>
      <c r="AR2536" s="49" t="n">
        <v>0.5744690560540551</v>
      </c>
      <c r="AS2536" s="49" t="n">
        <v>-0.1314787117413212</v>
      </c>
      <c r="AT2536" s="49" t="n">
        <v>-0.0007869130366931628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0.2091540418933679</v>
      </c>
      <c r="BN2536" s="49" t="n">
        <v>0.1040148899914756</v>
      </c>
      <c r="BO2536" s="49" t="n">
        <v>0.9884680615982104</v>
      </c>
      <c r="BP2536" s="49" t="n">
        <v>0.2091676636839814</v>
      </c>
      <c r="BQ2536" s="49" t="n">
        <v>0.1042997743680299</v>
      </c>
      <c r="BR2536" s="49" t="n">
        <v>0.9883843942750701</v>
      </c>
      <c r="BS2536" s="49" t="n">
        <v>-0.0136217906135383</v>
      </c>
      <c r="BT2536" s="49" t="n">
        <v>-0.2848843765542869</v>
      </c>
      <c r="BU2536" s="49" t="n">
        <v>0.0836673231403573</v>
      </c>
      <c r="BV2536" s="49" t="n">
        <v>0.2972286697909822</v>
      </c>
    </row>
    <row r="2537">
      <c r="A2537" s="51" t="n">
        <v>27.43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-1.736977439018905</v>
      </c>
      <c r="F2537" s="51" t="n">
        <v>-1.6231130678257</v>
      </c>
      <c r="G2537" s="51" t="n">
        <v>-0.1569350979339</v>
      </c>
      <c r="H2537" s="51" t="n">
        <v>-1.47742931113259</v>
      </c>
      <c r="I2537" s="51" t="n">
        <v>-6.04216736513395</v>
      </c>
      <c r="J2537" s="51" t="n">
        <v>1.50522845434805</v>
      </c>
      <c r="K2537" s="51" t="n">
        <v>-1.736979607587167</v>
      </c>
      <c r="L2537" s="51" t="n">
        <v>-1.623020465723717</v>
      </c>
      <c r="M2537" s="51" t="n">
        <v>-0.1569565233771117</v>
      </c>
      <c r="N2537" s="51" t="n">
        <v>-1.479972052636752</v>
      </c>
      <c r="O2537" s="51" t="n">
        <v>-6.040437413315745</v>
      </c>
      <c r="P2537" s="51" t="n">
        <v>1.509668394075667</v>
      </c>
      <c r="Q2537" s="51" t="n">
        <v>2.168568262073123e-06</v>
      </c>
      <c r="R2537" s="51" t="n">
        <v>-9.26021019824752e-05</v>
      </c>
      <c r="S2537" s="51" t="n">
        <v>2.142544321170892e-05</v>
      </c>
      <c r="T2537" s="51" t="n">
        <v>0.002542741504162116</v>
      </c>
      <c r="U2537" s="51" t="n">
        <v>-0.001729951818204789</v>
      </c>
      <c r="V2537" s="51" t="n">
        <v>-0.004439939727617359</v>
      </c>
      <c r="W2537" s="51" t="n">
        <v>0.05020906355251082</v>
      </c>
      <c r="X2537" s="51" t="n">
        <v>0.1992683511999951</v>
      </c>
      <c r="Y2537" s="51" t="n">
        <v>0.2156512877499995</v>
      </c>
      <c r="Z2537" s="51" t="n">
        <v>-0.01665730639000087</v>
      </c>
      <c r="AA2537" s="51" t="n">
        <v>-0.3700839182249921</v>
      </c>
      <c r="AB2537" s="51" t="n">
        <v>0.09695229572499911</v>
      </c>
      <c r="AC2537" s="51" t="n">
        <v>0.05065026721839424</v>
      </c>
      <c r="AD2537" s="51" t="n">
        <v>0.1985010067319079</v>
      </c>
      <c r="AE2537" s="51" t="n">
        <v>0.214994388517289</v>
      </c>
      <c r="AF2537" s="51" t="n">
        <v>-0.01702107124690248</v>
      </c>
      <c r="AG2537" s="51" t="n">
        <v>-0.3700126527813459</v>
      </c>
      <c r="AH2537" s="51" t="n">
        <v>0.0966390390055223</v>
      </c>
      <c r="AI2537" s="51" t="n">
        <v>0.001010472325420303</v>
      </c>
      <c r="AJ2537" s="51" t="n">
        <v>-0.09503594909140606</v>
      </c>
      <c r="AK2537" s="51" t="n">
        <v>-0.04487743900178499</v>
      </c>
      <c r="AL2537" s="51" t="n">
        <v>0.0007830520828987643</v>
      </c>
      <c r="AM2537" s="51" t="n">
        <v>-0.0006598606518397165</v>
      </c>
      <c r="AN2537" s="51" t="n">
        <v>-0.003397786754261469</v>
      </c>
      <c r="AO2537" s="51" t="n">
        <v>0.1912611694437394</v>
      </c>
      <c r="AP2537" s="51" t="n">
        <v>5.502705109470455</v>
      </c>
      <c r="AQ2537" s="51" t="n">
        <v>4.011300747128209</v>
      </c>
      <c r="AR2537" s="51" t="n">
        <v>0.5600977329873869</v>
      </c>
      <c r="AS2537" s="51" t="n">
        <v>-0.125815093275491</v>
      </c>
      <c r="AT2537" s="51" t="n">
        <v>-0.0008050034238133158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0.2086592210193305</v>
      </c>
      <c r="BN2537" s="51" t="n">
        <v>0.1010384237565541</v>
      </c>
      <c r="BO2537" s="51" t="n">
        <v>0.9890149924119176</v>
      </c>
      <c r="BP2537" s="51" t="n">
        <v>0.2086749872769655</v>
      </c>
      <c r="BQ2537" s="51" t="n">
        <v>0.101336824999551</v>
      </c>
      <c r="BR2537" s="51" t="n">
        <v>0.9889309696040863</v>
      </c>
      <c r="BS2537" s="51" t="n">
        <v>-0.01576625763499706</v>
      </c>
      <c r="BT2537" s="51" t="n">
        <v>-0.2984012429968347</v>
      </c>
      <c r="BU2537" s="51" t="n">
        <v>0.08402280783126326</v>
      </c>
      <c r="BV2537" s="51" t="n">
        <v>0.3104057166640435</v>
      </c>
    </row>
    <row r="2538">
      <c r="A2538" s="49" t="n">
        <v>27.44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-1.73647826173184</v>
      </c>
      <c r="F2538" s="49" t="n">
        <v>-1.6211314297536</v>
      </c>
      <c r="G2538" s="49" t="n">
        <v>-0.1547905718912</v>
      </c>
      <c r="H2538" s="49" t="n">
        <v>-1.47759483515712</v>
      </c>
      <c r="I2538" s="49" t="n">
        <v>-6.0458475765376</v>
      </c>
      <c r="J2538" s="49" t="n">
        <v>1.5061924349504</v>
      </c>
      <c r="K2538" s="49" t="n">
        <v>-1.736476281466235</v>
      </c>
      <c r="L2538" s="49" t="n">
        <v>-1.621047628452906</v>
      </c>
      <c r="M2538" s="49" t="n">
        <v>-0.1548198222677267</v>
      </c>
      <c r="N2538" s="49" t="n">
        <v>-1.480140946019917</v>
      </c>
      <c r="O2538" s="49" t="n">
        <v>-6.044115204120078</v>
      </c>
      <c r="P2538" s="49" t="n">
        <v>1.510628632480331</v>
      </c>
      <c r="Q2538" s="49" t="n">
        <v>-1.980265604384357e-06</v>
      </c>
      <c r="R2538" s="49" t="n">
        <v>-8.380130069407521e-05</v>
      </c>
      <c r="S2538" s="49" t="n">
        <v>2.925037652670714e-05</v>
      </c>
      <c r="T2538" s="49" t="n">
        <v>0.00254611086279688</v>
      </c>
      <c r="U2538" s="49" t="n">
        <v>-0.001732372417522221</v>
      </c>
      <c r="V2538" s="49" t="n">
        <v>-0.004436197529931185</v>
      </c>
      <c r="W2538" s="49" t="n">
        <v>0.04962806336002122</v>
      </c>
      <c r="X2538" s="49" t="n">
        <v>0.1970576735999928</v>
      </c>
      <c r="Y2538" s="49" t="n">
        <v>0.2132527343999991</v>
      </c>
      <c r="Z2538" s="49" t="n">
        <v>-0.01644936304000007</v>
      </c>
      <c r="AA2538" s="49" t="n">
        <v>-0.3659572239999899</v>
      </c>
      <c r="AB2538" s="49" t="n">
        <v>0.09584572639999879</v>
      </c>
      <c r="AC2538" s="49" t="n">
        <v>0.05018200260528317</v>
      </c>
      <c r="AD2538" s="49" t="n">
        <v>0.1963202252159187</v>
      </c>
      <c r="AE2538" s="49" t="n">
        <v>0.2125834703511018</v>
      </c>
      <c r="AF2538" s="49" t="n">
        <v>-0.0165635734536024</v>
      </c>
      <c r="AG2538" s="49" t="n">
        <v>-0.3660045873954661</v>
      </c>
      <c r="AH2538" s="49" t="n">
        <v>0.09555053540864868</v>
      </c>
      <c r="AI2538" s="49" t="n">
        <v>-0.001242656441353094</v>
      </c>
      <c r="AJ2538" s="49" t="n">
        <v>-0.08755380685647668</v>
      </c>
      <c r="AK2538" s="49" t="n">
        <v>-0.04057958096617955</v>
      </c>
      <c r="AL2538" s="49" t="n">
        <v>0.000956545027551474</v>
      </c>
      <c r="AM2538" s="49" t="n">
        <v>-0.000897852140670452</v>
      </c>
      <c r="AN2538" s="49" t="n">
        <v>-0.003381546087274989</v>
      </c>
      <c r="AO2538" s="49" t="n">
        <v>0.1928919228022306</v>
      </c>
      <c r="AP2538" s="49" t="n">
        <v>5.327279247493092</v>
      </c>
      <c r="AQ2538" s="49" t="n">
        <v>3.920436516909093</v>
      </c>
      <c r="AR2538" s="49" t="n">
        <v>0.5458993015423419</v>
      </c>
      <c r="AS2538" s="49" t="n">
        <v>-0.1201175587988517</v>
      </c>
      <c r="AT2538" s="49" t="n">
        <v>-0.0008129261491475514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0.2081713997110125</v>
      </c>
      <c r="BN2538" s="49" t="n">
        <v>0.09809194643792804</v>
      </c>
      <c r="BO2538" s="49" t="n">
        <v>0.9895439115116142</v>
      </c>
      <c r="BP2538" s="49" t="n">
        <v>0.2081891501189907</v>
      </c>
      <c r="BQ2538" s="49" t="n">
        <v>0.09840365791955848</v>
      </c>
      <c r="BR2538" s="49" t="n">
        <v>0.9894597074859957</v>
      </c>
      <c r="BS2538" s="49" t="n">
        <v>-0.01775040797821759</v>
      </c>
      <c r="BT2538" s="49" t="n">
        <v>-0.3117114816304362</v>
      </c>
      <c r="BU2538" s="49" t="n">
        <v>0.08420402561859497</v>
      </c>
      <c r="BV2538" s="49" t="n">
        <v>0.3233719881096875</v>
      </c>
    </row>
    <row r="2539">
      <c r="A2539" s="51" t="n">
        <v>27.45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-1.735984836234374</v>
      </c>
      <c r="F2539" s="51" t="n">
        <v>-1.6191719465625</v>
      </c>
      <c r="G2539" s="51" t="n">
        <v>-0.1526700653125</v>
      </c>
      <c r="H2539" s="51" t="n">
        <v>-1.47775834359375</v>
      </c>
      <c r="I2539" s="51" t="n">
        <v>-6.04948649328125</v>
      </c>
      <c r="J2539" s="51" t="n">
        <v>1.50714541734375</v>
      </c>
      <c r="K2539" s="51" t="n">
        <v>-1.735978419548373</v>
      </c>
      <c r="L2539" s="51" t="n">
        <v>-1.619097086469768</v>
      </c>
      <c r="M2539" s="51" t="n">
        <v>-0.1527060008611582</v>
      </c>
      <c r="N2539" s="51" t="n">
        <v>-1.480308076811372</v>
      </c>
      <c r="O2539" s="51" t="n">
        <v>-6.047751940514353</v>
      </c>
      <c r="P2539" s="51" t="n">
        <v>1.511578328396523</v>
      </c>
      <c r="Q2539" s="51" t="n">
        <v>-6.416686001431415e-06</v>
      </c>
      <c r="R2539" s="51" t="n">
        <v>-7.48600927316101e-05</v>
      </c>
      <c r="S2539" s="51" t="n">
        <v>3.59355486581614e-05</v>
      </c>
      <c r="T2539" s="51" t="n">
        <v>0.002549733217621863</v>
      </c>
      <c r="U2539" s="51" t="n">
        <v>-0.001734552766896158</v>
      </c>
      <c r="V2539" s="51" t="n">
        <v>-0.004432911052773214</v>
      </c>
      <c r="W2539" s="51" t="n">
        <v>0.04905938531253635</v>
      </c>
      <c r="X2539" s="51" t="n">
        <v>0.1948373499999912</v>
      </c>
      <c r="Y2539" s="51" t="n">
        <v>0.2108475437499985</v>
      </c>
      <c r="Z2539" s="51" t="n">
        <v>-0.01625484874999761</v>
      </c>
      <c r="AA2539" s="51" t="n">
        <v>-0.3618255406249911</v>
      </c>
      <c r="AB2539" s="51" t="n">
        <v>0.09475352812499867</v>
      </c>
      <c r="AC2539" s="51" t="n">
        <v>0.04957371410902559</v>
      </c>
      <c r="AD2539" s="51" t="n">
        <v>0.1940514456670313</v>
      </c>
      <c r="AE2539" s="51" t="n">
        <v>0.2103931793122022</v>
      </c>
      <c r="AF2539" s="51" t="n">
        <v>-0.01660773336864466</v>
      </c>
      <c r="AG2539" s="51" t="n">
        <v>-0.3618208183741049</v>
      </c>
      <c r="AH2539" s="51" t="n">
        <v>0.09450281571600916</v>
      </c>
      <c r="AI2539" s="51" t="n">
        <v>-0.002691346834474837</v>
      </c>
      <c r="AJ2539" s="51" t="n">
        <v>-0.07884623264677505</v>
      </c>
      <c r="AK2539" s="51" t="n">
        <v>-0.03814614554395115</v>
      </c>
      <c r="AL2539" s="51" t="n">
        <v>0.001490908578617345</v>
      </c>
      <c r="AM2539" s="51" t="n">
        <v>-0.001183960538589574</v>
      </c>
      <c r="AN2539" s="51" t="n">
        <v>-0.003383963904186566</v>
      </c>
      <c r="AO2539" s="51" t="n">
        <v>0.1933665754421484</v>
      </c>
      <c r="AP2539" s="51" t="n">
        <v>5.152161871315796</v>
      </c>
      <c r="AQ2539" s="51" t="n">
        <v>3.830126382038476</v>
      </c>
      <c r="AR2539" s="51" t="n">
        <v>0.5314481064030225</v>
      </c>
      <c r="AS2539" s="51" t="n">
        <v>-0.1143233367864755</v>
      </c>
      <c r="AT2539" s="51" t="n">
        <v>-0.0008588802833337356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0.2076905481483478</v>
      </c>
      <c r="BN2539" s="51" t="n">
        <v>0.09517575534621331</v>
      </c>
      <c r="BO2539" s="51" t="n">
        <v>0.9900551809675265</v>
      </c>
      <c r="BP2539" s="51" t="n">
        <v>0.2077102017322311</v>
      </c>
      <c r="BQ2539" s="51" t="n">
        <v>0.09550042799978541</v>
      </c>
      <c r="BR2539" s="51" t="n">
        <v>0.9899709710928436</v>
      </c>
      <c r="BS2539" s="51" t="n">
        <v>-0.01965358388331118</v>
      </c>
      <c r="BT2539" s="51" t="n">
        <v>-0.3246726535720973</v>
      </c>
      <c r="BU2539" s="51" t="n">
        <v>0.08420987468293895</v>
      </c>
      <c r="BV2539" s="51" t="n">
        <v>0.3359909200129101</v>
      </c>
    </row>
    <row r="2540">
      <c r="A2540" s="49" t="n">
        <v>27.46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-1.735497025567359</v>
      </c>
      <c r="F2540" s="49" t="n">
        <v>-1.6172347146304</v>
      </c>
      <c r="G2540" s="49" t="n">
        <v>-0.1505736409728</v>
      </c>
      <c r="H2540" s="49" t="n">
        <v>-1.47791998397888</v>
      </c>
      <c r="I2540" s="49" t="n">
        <v>-6.053084077638399</v>
      </c>
      <c r="J2540" s="49" t="n">
        <v>1.5080875630016</v>
      </c>
      <c r="K2540" s="49" t="n">
        <v>-1.735488009164157</v>
      </c>
      <c r="L2540" s="49" t="n">
        <v>-1.617169353981849</v>
      </c>
      <c r="M2540" s="49" t="n">
        <v>-0.150615100416751</v>
      </c>
      <c r="N2540" s="49" t="n">
        <v>-1.48047690806515</v>
      </c>
      <c r="O2540" s="49" t="n">
        <v>-6.051346210362096</v>
      </c>
      <c r="P2540" s="49" t="n">
        <v>1.512516097828636</v>
      </c>
      <c r="Q2540" s="49" t="n">
        <v>-9.016403201833612e-06</v>
      </c>
      <c r="R2540" s="49" t="n">
        <v>-6.536064855078294e-05</v>
      </c>
      <c r="S2540" s="49" t="n">
        <v>4.145944395098078e-05</v>
      </c>
      <c r="T2540" s="49" t="n">
        <v>0.002556924086269952</v>
      </c>
      <c r="U2540" s="49" t="n">
        <v>-0.001737867276302651</v>
      </c>
      <c r="V2540" s="49" t="n">
        <v>-0.004428534827035868</v>
      </c>
      <c r="W2540" s="49" t="n">
        <v>0.04850511168005703</v>
      </c>
      <c r="X2540" s="49" t="n">
        <v>0.192607479999991</v>
      </c>
      <c r="Y2540" s="49" t="n">
        <v>0.2084363487999977</v>
      </c>
      <c r="Z2540" s="49" t="n">
        <v>-0.01607575743999269</v>
      </c>
      <c r="AA2540" s="49" t="n">
        <v>-0.357690854399998</v>
      </c>
      <c r="AB2540" s="49" t="n">
        <v>0.09367840719999869</v>
      </c>
      <c r="AC2540" s="49" t="n">
        <v>0.04885299917777039</v>
      </c>
      <c r="AD2540" s="49" t="n">
        <v>0.1918027136588654</v>
      </c>
      <c r="AE2540" s="49" t="n">
        <v>0.2080146216762134</v>
      </c>
      <c r="AF2540" s="49" t="n">
        <v>-0.01662723103439627</v>
      </c>
      <c r="AG2540" s="49" t="n">
        <v>-0.357599706245358</v>
      </c>
      <c r="AH2540" s="49" t="n">
        <v>0.09329787361796706</v>
      </c>
      <c r="AI2540" s="49" t="n">
        <v>-0.002681312890228525</v>
      </c>
      <c r="AJ2540" s="49" t="n">
        <v>-0.07004829004975462</v>
      </c>
      <c r="AK2540" s="49" t="n">
        <v>-0.03533652839630181</v>
      </c>
      <c r="AL2540" s="49" t="n">
        <v>0.002265120663488651</v>
      </c>
      <c r="AM2540" s="49" t="n">
        <v>-0.001579655159840665</v>
      </c>
      <c r="AN2540" s="49" t="n">
        <v>-0.003339174496042975</v>
      </c>
      <c r="AO2540" s="49" t="n">
        <v>0.1947133962531599</v>
      </c>
      <c r="AP2540" s="49" t="n">
        <v>4.979927056680125</v>
      </c>
      <c r="AQ2540" s="49" t="n">
        <v>3.738836026520132</v>
      </c>
      <c r="AR2540" s="49" t="n">
        <v>0.517478393297613</v>
      </c>
      <c r="AS2540" s="49" t="n">
        <v>-0.1086206276091511</v>
      </c>
      <c r="AT2540" s="49" t="n">
        <v>-0.0008366298872254291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0.2072166338267925</v>
      </c>
      <c r="BN2540" s="49" t="n">
        <v>0.09229015009269886</v>
      </c>
      <c r="BO2540" s="49" t="n">
        <v>0.9905491615547942</v>
      </c>
      <c r="BP2540" s="49" t="n">
        <v>0.2072384111208703</v>
      </c>
      <c r="BQ2540" s="49" t="n">
        <v>0.09262776721854994</v>
      </c>
      <c r="BR2540" s="49" t="n">
        <v>0.9904649558961695</v>
      </c>
      <c r="BS2540" s="49" t="n">
        <v>-0.02177729407787377</v>
      </c>
      <c r="BT2540" s="49" t="n">
        <v>-0.3376171258510779</v>
      </c>
      <c r="BU2540" s="49" t="n">
        <v>0.0842056586247697</v>
      </c>
      <c r="BV2540" s="49" t="n">
        <v>0.3486404554117724</v>
      </c>
    </row>
    <row r="2541">
      <c r="A2541" s="51" t="n">
        <v>27.47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-1.735014691907043</v>
      </c>
      <c r="F2541" s="51" t="n">
        <v>-1.6153198268433</v>
      </c>
      <c r="G2541" s="51" t="n">
        <v>-0.1485013579151001</v>
      </c>
      <c r="H2541" s="51" t="n">
        <v>-1.47807990413091</v>
      </c>
      <c r="I2541" s="51" t="n">
        <v>-6.05664029834455</v>
      </c>
      <c r="J2541" s="51" t="n">
        <v>1.50901903507145</v>
      </c>
      <c r="K2541" s="51" t="n">
        <v>-1.735002195117688</v>
      </c>
      <c r="L2541" s="51" t="n">
        <v>-1.615263017427887</v>
      </c>
      <c r="M2541" s="51" t="n">
        <v>-0.1485494192155614</v>
      </c>
      <c r="N2541" s="51" t="n">
        <v>-1.480639987409905</v>
      </c>
      <c r="O2541" s="51" t="n">
        <v>-6.054900406687522</v>
      </c>
      <c r="P2541" s="51" t="n">
        <v>1.513442581557694</v>
      </c>
      <c r="Q2541" s="51" t="n">
        <v>-1.249678935488774e-05</v>
      </c>
      <c r="R2541" s="51" t="n">
        <v>-5.680941541319484e-05</v>
      </c>
      <c r="S2541" s="51" t="n">
        <v>4.806130046131063e-05</v>
      </c>
      <c r="T2541" s="51" t="n">
        <v>0.002560083278994929</v>
      </c>
      <c r="U2541" s="51" t="n">
        <v>-0.001739891657027925</v>
      </c>
      <c r="V2541" s="51" t="n">
        <v>-0.004423546486244545</v>
      </c>
      <c r="W2541" s="51" t="n">
        <v>0.04796333311258412</v>
      </c>
      <c r="X2541" s="51" t="n">
        <v>0.1903686623999927</v>
      </c>
      <c r="Y2541" s="51" t="n">
        <v>0.2060192629499968</v>
      </c>
      <c r="Z2541" s="51" t="n">
        <v>-0.0159101515899844</v>
      </c>
      <c r="AA2541" s="51" t="n">
        <v>-0.3535524714250133</v>
      </c>
      <c r="AB2541" s="51" t="n">
        <v>0.09261799212499887</v>
      </c>
      <c r="AC2541" s="51" t="n">
        <v>0.04847334072786685</v>
      </c>
      <c r="AD2541" s="51" t="n">
        <v>0.1897101981631947</v>
      </c>
      <c r="AE2541" s="51" t="n">
        <v>0.205380114401228</v>
      </c>
      <c r="AF2541" s="51" t="n">
        <v>-0.01583650495428112</v>
      </c>
      <c r="AG2541" s="51" t="n">
        <v>-0.3536943128814335</v>
      </c>
      <c r="AH2541" s="51" t="n">
        <v>0.09217213030329335</v>
      </c>
      <c r="AI2541" s="51" t="n">
        <v>-0.004977580076953678</v>
      </c>
      <c r="AJ2541" s="51" t="n">
        <v>-0.06441399068738418</v>
      </c>
      <c r="AK2541" s="51" t="n">
        <v>-0.03056849884823935</v>
      </c>
      <c r="AL2541" s="51" t="n">
        <v>0.00216047907974948</v>
      </c>
      <c r="AM2541" s="51" t="n">
        <v>-0.001738823860534755</v>
      </c>
      <c r="AN2541" s="51" t="n">
        <v>-0.003271040694183917</v>
      </c>
      <c r="AO2541" s="51" t="n">
        <v>0.1973943929845555</v>
      </c>
      <c r="AP2541" s="51" t="n">
        <v>4.809894523099062</v>
      </c>
      <c r="AQ2541" s="51" t="n">
        <v>3.648996249205284</v>
      </c>
      <c r="AR2541" s="51" t="n">
        <v>0.503818915692014</v>
      </c>
      <c r="AS2541" s="51" t="n">
        <v>-0.1030567129174942</v>
      </c>
      <c r="AT2541" s="51" t="n">
        <v>-0.0007979861863591428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0.2067496246022473</v>
      </c>
      <c r="BN2541" s="51" t="n">
        <v>0.08943542091806068</v>
      </c>
      <c r="BO2541" s="51" t="n">
        <v>0.9910262136009107</v>
      </c>
      <c r="BP2541" s="51" t="n">
        <v>0.2067733376779575</v>
      </c>
      <c r="BQ2541" s="51" t="n">
        <v>0.08978535511392327</v>
      </c>
      <c r="BR2541" s="51" t="n">
        <v>0.9909422129739218</v>
      </c>
      <c r="BS2541" s="51" t="n">
        <v>-0.02371307571014114</v>
      </c>
      <c r="BT2541" s="51" t="n">
        <v>-0.3499341958625862</v>
      </c>
      <c r="BU2541" s="51" t="n">
        <v>0.08400062698887822</v>
      </c>
      <c r="BV2541" s="51" t="n">
        <v>0.36065545431638</v>
      </c>
    </row>
    <row r="2542">
      <c r="A2542" s="49" t="n">
        <v>27.48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-1.734537736481277</v>
      </c>
      <c r="F2542" s="49" t="n">
        <v>-1.6134273676032</v>
      </c>
      <c r="G2542" s="49" t="n">
        <v>-0.1464532766464001</v>
      </c>
      <c r="H2542" s="49" t="n">
        <v>-1.47823821283584</v>
      </c>
      <c r="I2542" s="49" t="n">
        <v>-6.060155103795199</v>
      </c>
      <c r="J2542" s="49" t="n">
        <v>1.5099399475968</v>
      </c>
      <c r="K2542" s="49" t="n">
        <v>-1.734523231442048</v>
      </c>
      <c r="L2542" s="49" t="n">
        <v>-1.613379115305104</v>
      </c>
      <c r="M2542" s="49" t="n">
        <v>-0.1465074903569353</v>
      </c>
      <c r="N2542" s="49" t="n">
        <v>-1.480804057206272</v>
      </c>
      <c r="O2542" s="49" t="n">
        <v>-6.058413085379232</v>
      </c>
      <c r="P2542" s="49" t="n">
        <v>1.514360051195703</v>
      </c>
      <c r="Q2542" s="49" t="n">
        <v>-1.450503922906243e-05</v>
      </c>
      <c r="R2542" s="49" t="n">
        <v>-4.825229809624076e-05</v>
      </c>
      <c r="S2542" s="49" t="n">
        <v>5.421371053518365e-05</v>
      </c>
      <c r="T2542" s="49" t="n">
        <v>0.002565844370432391</v>
      </c>
      <c r="U2542" s="49" t="n">
        <v>-0.001742018415966662</v>
      </c>
      <c r="V2542" s="49" t="n">
        <v>-0.004420103598903324</v>
      </c>
      <c r="W2542" s="49" t="n">
        <v>0.04742814864011854</v>
      </c>
      <c r="X2542" s="49" t="n">
        <v>0.1881219951999971</v>
      </c>
      <c r="Y2542" s="49" t="n">
        <v>0.2035958799999957</v>
      </c>
      <c r="Z2542" s="49" t="n">
        <v>-0.01575216223997175</v>
      </c>
      <c r="AA2542" s="49" t="n">
        <v>-0.3494070176000402</v>
      </c>
      <c r="AB2542" s="49" t="n">
        <v>0.09156483359999912</v>
      </c>
      <c r="AC2542" s="49" t="n">
        <v>0.04767894971109882</v>
      </c>
      <c r="AD2542" s="49" t="n">
        <v>0.1873879678267925</v>
      </c>
      <c r="AE2542" s="49" t="n">
        <v>0.2032025531264424</v>
      </c>
      <c r="AF2542" s="49" t="n">
        <v>-0.01636109720206224</v>
      </c>
      <c r="AG2542" s="49" t="n">
        <v>-0.3494124155145613</v>
      </c>
      <c r="AH2542" s="49" t="n">
        <v>0.09134027274492082</v>
      </c>
      <c r="AI2542" s="49" t="n">
        <v>-0.004186636166463698</v>
      </c>
      <c r="AJ2542" s="49" t="n">
        <v>-0.05566623650744701</v>
      </c>
      <c r="AK2542" s="49" t="n">
        <v>-0.02859008456545337</v>
      </c>
      <c r="AL2542" s="49" t="n">
        <v>0.003166587219905954</v>
      </c>
      <c r="AM2542" s="49" t="n">
        <v>-0.002054503675998759</v>
      </c>
      <c r="AN2542" s="49" t="n">
        <v>-0.003270354327834723</v>
      </c>
      <c r="AO2542" s="49" t="n">
        <v>0.1975784517307811</v>
      </c>
      <c r="AP2542" s="49" t="n">
        <v>4.639317300785946</v>
      </c>
      <c r="AQ2542" s="49" t="n">
        <v>3.562301349389128</v>
      </c>
      <c r="AR2542" s="49" t="n">
        <v>0.4895924889425235</v>
      </c>
      <c r="AS2542" s="49" t="n">
        <v>-0.09737520461428636</v>
      </c>
      <c r="AT2542" s="49" t="n">
        <v>-0.0008772775213869077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0.2062894910930199</v>
      </c>
      <c r="BN2542" s="49" t="n">
        <v>0.08661183710956195</v>
      </c>
      <c r="BO2542" s="49" t="n">
        <v>0.9914866977113432</v>
      </c>
      <c r="BP2542" s="49" t="n">
        <v>0.2063152778403072</v>
      </c>
      <c r="BQ2542" s="49" t="n">
        <v>0.08697381995529992</v>
      </c>
      <c r="BR2542" s="49" t="n">
        <v>0.9914029375569424</v>
      </c>
      <c r="BS2542" s="49" t="n">
        <v>-0.02578674728728747</v>
      </c>
      <c r="BT2542" s="49" t="n">
        <v>-0.3619828457379626</v>
      </c>
      <c r="BU2542" s="49" t="n">
        <v>0.08376015440081375</v>
      </c>
      <c r="BV2542" s="49" t="n">
        <v>0.3724410025889472</v>
      </c>
    </row>
    <row r="2543">
      <c r="A2543" s="51" t="n">
        <v>27.49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-1.734066139485711</v>
      </c>
      <c r="F2543" s="51" t="n">
        <v>-1.6115574078361</v>
      </c>
      <c r="G2543" s="51" t="n">
        <v>-0.1444294643337001</v>
      </c>
      <c r="H2543" s="51" t="n">
        <v>-1.478394940532869</v>
      </c>
      <c r="I2543" s="51" t="n">
        <v>-6.063628395243851</v>
      </c>
      <c r="J2543" s="51" t="n">
        <v>1.51085031473915</v>
      </c>
      <c r="K2543" s="51" t="n">
        <v>-1.734050725645835</v>
      </c>
      <c r="L2543" s="51" t="n">
        <v>-1.611517436480388</v>
      </c>
      <c r="M2543" s="51" t="n">
        <v>-0.144489846088904</v>
      </c>
      <c r="N2543" s="51" t="n">
        <v>-1.480967271388449</v>
      </c>
      <c r="O2543" s="51" t="n">
        <v>-6.06188412280421</v>
      </c>
      <c r="P2543" s="51" t="n">
        <v>1.515265596344108</v>
      </c>
      <c r="Q2543" s="51" t="n">
        <v>-1.541383987646583e-05</v>
      </c>
      <c r="R2543" s="51" t="n">
        <v>-3.997135571265353e-05</v>
      </c>
      <c r="S2543" s="51" t="n">
        <v>6.03817552038699e-05</v>
      </c>
      <c r="T2543" s="51" t="n">
        <v>0.002572330855579841</v>
      </c>
      <c r="U2543" s="51" t="n">
        <v>-0.001744272439641037</v>
      </c>
      <c r="V2543" s="51" t="n">
        <v>-0.004415281604958299</v>
      </c>
      <c r="W2543" s="51" t="n">
        <v>0.04688966567266119</v>
      </c>
      <c r="X2543" s="51" t="n">
        <v>0.1858690756000046</v>
      </c>
      <c r="Y2543" s="51" t="n">
        <v>0.2011652741499943</v>
      </c>
      <c r="Z2543" s="51" t="n">
        <v>-0.01559198898995367</v>
      </c>
      <c r="AA2543" s="51" t="n">
        <v>-0.3452484386250821</v>
      </c>
      <c r="AB2543" s="51" t="n">
        <v>0.09050640452499928</v>
      </c>
      <c r="AC2543" s="51" t="n">
        <v>0.04715695850977179</v>
      </c>
      <c r="AD2543" s="51" t="n">
        <v>0.1852469392062404</v>
      </c>
      <c r="AE2543" s="51" t="n">
        <v>0.2005730009387025</v>
      </c>
      <c r="AF2543" s="51" t="n">
        <v>-0.01581693841095152</v>
      </c>
      <c r="AG2543" s="51" t="n">
        <v>-0.3453563437527225</v>
      </c>
      <c r="AH2543" s="51" t="n">
        <v>0.09006258058244045</v>
      </c>
      <c r="AI2543" s="51" t="n">
        <v>-0.004632164116449021</v>
      </c>
      <c r="AJ2543" s="51" t="n">
        <v>-0.04978941772661023</v>
      </c>
      <c r="AK2543" s="51" t="n">
        <v>-0.02415607832352057</v>
      </c>
      <c r="AL2543" s="51" t="n">
        <v>0.003480746134284075</v>
      </c>
      <c r="AM2543" s="51" t="n">
        <v>-0.002285446808884622</v>
      </c>
      <c r="AN2543" s="51" t="n">
        <v>-0.003205547756432831</v>
      </c>
      <c r="AO2543" s="51" t="n">
        <v>0.2004531061045383</v>
      </c>
      <c r="AP2543" s="51" t="n">
        <v>4.474899529514664</v>
      </c>
      <c r="AQ2543" s="51" t="n">
        <v>3.474277604743266</v>
      </c>
      <c r="AR2543" s="51" t="n">
        <v>0.4765784086251878</v>
      </c>
      <c r="AS2543" s="51" t="n">
        <v>-0.09192921876782702</v>
      </c>
      <c r="AT2543" s="51" t="n">
        <v>-0.0007956753077244275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0.2058362084631855</v>
      </c>
      <c r="BN2543" s="51" t="n">
        <v>0.08381963550387146</v>
      </c>
      <c r="BO2543" s="51" t="n">
        <v>0.9919309753781549</v>
      </c>
      <c r="BP2543" s="51" t="n">
        <v>0.2058641293839494</v>
      </c>
      <c r="BQ2543" s="51" t="n">
        <v>0.08419327633699213</v>
      </c>
      <c r="BR2543" s="51" t="n">
        <v>0.9918475287907191</v>
      </c>
      <c r="BS2543" s="51" t="n">
        <v>-0.02792092076386865</v>
      </c>
      <c r="BT2543" s="51" t="n">
        <v>-0.3736408331206642</v>
      </c>
      <c r="BU2543" s="51" t="n">
        <v>0.08344658743575373</v>
      </c>
      <c r="BV2543" s="51" t="n">
        <v>0.3838624531600859</v>
      </c>
    </row>
    <row r="2544">
      <c r="A2544" s="49" t="n">
        <v>27.5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-1.7336</v>
      </c>
      <c r="F2544" s="49" t="n">
        <v>-1.60971</v>
      </c>
      <c r="G2544" s="49" t="n">
        <v>-0.14243</v>
      </c>
      <c r="H2544" s="49" t="n">
        <v>-1.47855</v>
      </c>
      <c r="I2544" s="49" t="n">
        <v>-6.06706</v>
      </c>
      <c r="J2544" s="49" t="n">
        <v>1.51175</v>
      </c>
      <c r="K2544" s="49" t="n">
        <v>-1.733583857030928</v>
      </c>
      <c r="L2544" s="49" t="n">
        <v>-1.609677633562563</v>
      </c>
      <c r="M2544" s="49" t="n">
        <v>-0.1424971934857161</v>
      </c>
      <c r="N2544" s="49" t="n">
        <v>-1.481127525710434</v>
      </c>
      <c r="O2544" s="49" t="n">
        <v>-6.065314095579247</v>
      </c>
      <c r="P2544" s="49" t="n">
        <v>1.516161065337642</v>
      </c>
      <c r="Q2544" s="49" t="n">
        <v>-1.614296907193058e-05</v>
      </c>
      <c r="R2544" s="49" t="n">
        <v>-3.236643743731449e-05</v>
      </c>
      <c r="S2544" s="49" t="n">
        <v>6.719348571607164e-05</v>
      </c>
      <c r="T2544" s="49" t="n">
        <v>0.002577525710434347</v>
      </c>
      <c r="U2544" s="49" t="n">
        <v>-0.001745904420752176</v>
      </c>
      <c r="V2544" s="49" t="n">
        <v>-0.004411065337642572</v>
      </c>
      <c r="W2544" s="49" t="n">
        <v>0.046334</v>
      </c>
      <c r="X2544" s="49" t="n">
        <v>0.183612</v>
      </c>
      <c r="Y2544" s="49" t="n">
        <v>0.198726</v>
      </c>
      <c r="Z2544" s="49" t="n">
        <v>-0.0154159</v>
      </c>
      <c r="AA2544" s="49" t="n">
        <v>-0.341068</v>
      </c>
      <c r="AB2544" s="49" t="n">
        <v>0.08942509999999999</v>
      </c>
      <c r="AC2544" s="49" t="n">
        <v>0.04656266951415463</v>
      </c>
      <c r="AD2544" s="49" t="n">
        <v>0.1830228194412769</v>
      </c>
      <c r="AE2544" s="49" t="n">
        <v>0.198173860409246</v>
      </c>
      <c r="AF2544" s="49" t="n">
        <v>-0.01569754389040212</v>
      </c>
      <c r="AG2544" s="49" t="n">
        <v>-0.3412054121941803</v>
      </c>
      <c r="AH2544" s="49" t="n">
        <v>0.08912066340877747</v>
      </c>
      <c r="AI2544" s="49" t="n">
        <v>-0.004678784710515567</v>
      </c>
      <c r="AJ2544" s="49" t="n">
        <v>-0.0434141105708287</v>
      </c>
      <c r="AK2544" s="49" t="n">
        <v>-0.02068839973703188</v>
      </c>
      <c r="AL2544" s="49" t="n">
        <v>0.004006703591096355</v>
      </c>
      <c r="AM2544" s="49" t="n">
        <v>-0.002493181658243726</v>
      </c>
      <c r="AN2544" s="49" t="n">
        <v>-0.003172016770959767</v>
      </c>
      <c r="AO2544" s="49" t="n">
        <v>0.2015962121441095</v>
      </c>
      <c r="AP2544" s="49" t="n">
        <v>4.31115092753206</v>
      </c>
      <c r="AQ2544" s="49" t="n">
        <v>3.390285029288111</v>
      </c>
      <c r="AR2544" s="49" t="n">
        <v>0.4631532815405306</v>
      </c>
      <c r="AS2544" s="49" t="n">
        <v>-0.0865287517051275</v>
      </c>
      <c r="AT2544" s="49" t="n">
        <v>-0.0008223549301450388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0.2053897576122315</v>
      </c>
      <c r="BN2544" s="49" t="n">
        <v>0.08105900907254822</v>
      </c>
      <c r="BO2544" s="49" t="n">
        <v>0.9923594094765258</v>
      </c>
      <c r="BP2544" s="49" t="n">
        <v>0.2054197528002113</v>
      </c>
      <c r="BQ2544" s="49" t="n">
        <v>0.08144380167626425</v>
      </c>
      <c r="BR2544" s="49" t="n">
        <v>0.992276390215165</v>
      </c>
      <c r="BS2544" s="49" t="n">
        <v>-0.02999518797974776</v>
      </c>
      <c r="BT2544" s="49" t="n">
        <v>-0.3847926037160304</v>
      </c>
      <c r="BU2544" s="49" t="n">
        <v>0.08301926136078386</v>
      </c>
      <c r="BV2544" s="49" t="n">
        <v>0.3947876099035943</v>
      </c>
    </row>
    <row r="2545">
      <c r="A2545" s="51" t="n">
        <v>27.51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-1.733139481219775</v>
      </c>
      <c r="F2545" s="51" t="n">
        <v>-1.6078852152498</v>
      </c>
      <c r="G2545" s="51" t="n">
        <v>-0.1404549692903</v>
      </c>
      <c r="H2545" s="51" t="n">
        <v>-1.47870324348844</v>
      </c>
      <c r="I2545" s="51" t="n">
        <v>-6.0704497358886</v>
      </c>
      <c r="J2545" s="51" t="n">
        <v>1.51263875853085</v>
      </c>
      <c r="K2545" s="51" t="n">
        <v>-1.733122861870407</v>
      </c>
      <c r="L2545" s="51" t="n">
        <v>-1.607860053964314</v>
      </c>
      <c r="M2545" s="51" t="n">
        <v>-0.1405285005166179</v>
      </c>
      <c r="N2545" s="51" t="n">
        <v>-1.481285800706412</v>
      </c>
      <c r="O2545" s="51" t="n">
        <v>-6.068702235938972</v>
      </c>
      <c r="P2545" s="51" t="n">
        <v>1.517045832362072</v>
      </c>
      <c r="Q2545" s="51" t="n">
        <v>-1.661934936825205e-05</v>
      </c>
      <c r="R2545" s="51" t="n">
        <v>-2.516128548535335e-05</v>
      </c>
      <c r="S2545" s="51" t="n">
        <v>7.353122631792441e-05</v>
      </c>
      <c r="T2545" s="51" t="n">
        <v>0.00258255721797207</v>
      </c>
      <c r="U2545" s="51" t="n">
        <v>-0.001747499949627418</v>
      </c>
      <c r="V2545" s="51" t="n">
        <v>-0.004407073831222075</v>
      </c>
      <c r="W2545" s="51" t="n">
        <v>0.04577208647749934</v>
      </c>
      <c r="X2545" s="51" t="n">
        <v>0.1813411561500005</v>
      </c>
      <c r="Y2545" s="51" t="n">
        <v>0.1962793063500001</v>
      </c>
      <c r="Z2545" s="51" t="n">
        <v>-0.01523551413500009</v>
      </c>
      <c r="AA2545" s="51" t="n">
        <v>-0.336881493250002</v>
      </c>
      <c r="AB2545" s="51" t="n">
        <v>0.08832712092499997</v>
      </c>
      <c r="AC2545" s="51" t="n">
        <v>0.04598353434578918</v>
      </c>
      <c r="AD2545" s="51" t="n">
        <v>0.1808024733214064</v>
      </c>
      <c r="AE2545" s="51" t="n">
        <v>0.1957794081795513</v>
      </c>
      <c r="AF2545" s="51" t="n">
        <v>-0.01544581505462971</v>
      </c>
      <c r="AG2545" s="51" t="n">
        <v>-0.3370024749007197</v>
      </c>
      <c r="AH2545" s="51" t="n">
        <v>0.08801884984760351</v>
      </c>
      <c r="AI2545" s="51" t="n">
        <v>-0.004757808895878485</v>
      </c>
      <c r="AJ2545" s="51" t="n">
        <v>-0.03764245715568172</v>
      </c>
      <c r="AK2545" s="51" t="n">
        <v>-0.01754231793976224</v>
      </c>
      <c r="AL2545" s="51" t="n">
        <v>0.00443097247255877</v>
      </c>
      <c r="AM2545" s="51" t="n">
        <v>-0.002716290684616118</v>
      </c>
      <c r="AN2545" s="51" t="n">
        <v>-0.003144492039353056</v>
      </c>
      <c r="AO2545" s="51" t="n">
        <v>0.2025047992540779</v>
      </c>
      <c r="AP2545" s="51" t="n">
        <v>4.151899034464043</v>
      </c>
      <c r="AQ2545" s="51" t="n">
        <v>3.307107242307655</v>
      </c>
      <c r="AR2545" s="51" t="n">
        <v>0.4501941415034096</v>
      </c>
      <c r="AS2545" s="51" t="n">
        <v>-0.08124996007442217</v>
      </c>
      <c r="AT2545" s="51" t="n">
        <v>-0.000811985412360261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0.2049501255590113</v>
      </c>
      <c r="BN2545" s="51" t="n">
        <v>0.07833014901598226</v>
      </c>
      <c r="BO2545" s="51" t="n">
        <v>0.9927723591639419</v>
      </c>
      <c r="BP2545" s="51" t="n">
        <v>0.2049821076884686</v>
      </c>
      <c r="BQ2545" s="51" t="n">
        <v>0.07872544075063341</v>
      </c>
      <c r="BR2545" s="51" t="n">
        <v>0.9926899171043495</v>
      </c>
      <c r="BS2545" s="51" t="n">
        <v>-0.03198212945729195</v>
      </c>
      <c r="BT2545" s="51" t="n">
        <v>-0.3952917346511514</v>
      </c>
      <c r="BU2545" s="51" t="n">
        <v>0.08244205959240247</v>
      </c>
      <c r="BV2545" s="51" t="n">
        <v>0.4050618536445718</v>
      </c>
    </row>
    <row r="2546">
      <c r="A2546" s="49" t="n">
        <v>27.52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-1.7326845295104</v>
      </c>
      <c r="F2546" s="49" t="n">
        <v>-1.6060832320256</v>
      </c>
      <c r="G2546" s="49" t="n">
        <v>-0.1385044311296</v>
      </c>
      <c r="H2546" s="49" t="n">
        <v>-1.47885474504448</v>
      </c>
      <c r="I2546" s="49" t="n">
        <v>-6.073797648947199</v>
      </c>
      <c r="J2546" s="49" t="n">
        <v>1.5135165462272</v>
      </c>
      <c r="K2546" s="49" t="n">
        <v>-1.732665634437615</v>
      </c>
      <c r="L2546" s="49" t="n">
        <v>-1.6060642320434</v>
      </c>
      <c r="M2546" s="49" t="n">
        <v>-0.1385837621292328</v>
      </c>
      <c r="N2546" s="49" t="n">
        <v>-1.481438399777808</v>
      </c>
      <c r="O2546" s="49" t="n">
        <v>-6.072049512410035</v>
      </c>
      <c r="P2546" s="49" t="n">
        <v>1.517919755086761</v>
      </c>
      <c r="Q2546" s="49" t="n">
        <v>-1.889507278485247e-05</v>
      </c>
      <c r="R2546" s="49" t="n">
        <v>-1.899998219956345e-05</v>
      </c>
      <c r="S2546" s="49" t="n">
        <v>7.93309996328373e-05</v>
      </c>
      <c r="T2546" s="49" t="n">
        <v>0.002583654733328</v>
      </c>
      <c r="U2546" s="49" t="n">
        <v>-0.00174813653716388</v>
      </c>
      <c r="V2546" s="49" t="n">
        <v>-0.004403208859561136</v>
      </c>
      <c r="W2546" s="49" t="n">
        <v>0.04521888671999703</v>
      </c>
      <c r="X2546" s="49" t="n">
        <v>0.1790536720000016</v>
      </c>
      <c r="Y2546" s="49" t="n">
        <v>0.1938274416000003</v>
      </c>
      <c r="Z2546" s="49" t="n">
        <v>-0.01506565024000076</v>
      </c>
      <c r="AA2546" s="49" t="n">
        <v>-0.332700846400007</v>
      </c>
      <c r="AB2546" s="49" t="n">
        <v>0.08723031680000007</v>
      </c>
      <c r="AC2546" s="49" t="n">
        <v>0.04563045173397978</v>
      </c>
      <c r="AD2546" s="49" t="n">
        <v>0.17861797671868</v>
      </c>
      <c r="AE2546" s="49" t="n">
        <v>0.1933936810776533</v>
      </c>
      <c r="AF2546" s="49" t="n">
        <v>-0.01488975731875108</v>
      </c>
      <c r="AG2546" s="49" t="n">
        <v>-0.3329335331732319</v>
      </c>
      <c r="AH2546" s="49" t="n">
        <v>0.08691688316947725</v>
      </c>
      <c r="AI2546" s="49" t="n">
        <v>-0.006824798274166847</v>
      </c>
      <c r="AJ2546" s="49" t="n">
        <v>-0.03354365204353006</v>
      </c>
      <c r="AK2546" s="49" t="n">
        <v>-0.01476229776432419</v>
      </c>
      <c r="AL2546" s="49" t="n">
        <v>0.004339837488137813</v>
      </c>
      <c r="AM2546" s="49" t="n">
        <v>-0.002807264609181764</v>
      </c>
      <c r="AN2546" s="49" t="n">
        <v>-0.003121886187639825</v>
      </c>
      <c r="AO2546" s="49" t="n">
        <v>0.2057411747387893</v>
      </c>
      <c r="AP2546" s="49" t="n">
        <v>3.983041476217925</v>
      </c>
      <c r="AQ2546" s="49" t="n">
        <v>3.220120368125176</v>
      </c>
      <c r="AR2546" s="49" t="n">
        <v>0.436664857712015</v>
      </c>
      <c r="AS2546" s="49" t="n">
        <v>-0.07565829490365548</v>
      </c>
      <c r="AT2546" s="49" t="n">
        <v>-0.0008188240444768704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0.2045172988647878</v>
      </c>
      <c r="BN2546" s="49" t="n">
        <v>0.07563337212817733</v>
      </c>
      <c r="BO2546" s="49" t="n">
        <v>0.9931701680828605</v>
      </c>
      <c r="BP2546" s="49" t="n">
        <v>0.2045508717486997</v>
      </c>
      <c r="BQ2546" s="49" t="n">
        <v>0.07603790294837014</v>
      </c>
      <c r="BR2546" s="49" t="n">
        <v>0.9930886215342141</v>
      </c>
      <c r="BS2546" s="49" t="n">
        <v>-0.03357288391189761</v>
      </c>
      <c r="BT2546" s="49" t="n">
        <v>-0.4045308201928027</v>
      </c>
      <c r="BU2546" s="49" t="n">
        <v>0.0815465486464495</v>
      </c>
      <c r="BV2546" s="49" t="n">
        <v>0.4140315961568286</v>
      </c>
    </row>
    <row r="2547">
      <c r="A2547" s="51" t="n">
        <v>27.53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-1.732235104420025</v>
      </c>
      <c r="F2547" s="51" t="n">
        <v>-1.6043041622004</v>
      </c>
      <c r="G2547" s="51" t="n">
        <v>-0.1365784383929</v>
      </c>
      <c r="H2547" s="51" t="n">
        <v>-1.47900455866122</v>
      </c>
      <c r="I2547" s="51" t="n">
        <v>-6.077103726908799</v>
      </c>
      <c r="J2547" s="51" t="n">
        <v>1.51438335796655</v>
      </c>
      <c r="K2547" s="51" t="n">
        <v>-1.732214854335798</v>
      </c>
      <c r="L2547" s="51" t="n">
        <v>-1.604291462919581</v>
      </c>
      <c r="M2547" s="51" t="n">
        <v>-0.1366612506144173</v>
      </c>
      <c r="N2547" s="51" t="n">
        <v>-1.481592140718696</v>
      </c>
      <c r="O2547" s="51" t="n">
        <v>-6.07535386848936</v>
      </c>
      <c r="P2547" s="51" t="n">
        <v>1.518783221334031</v>
      </c>
      <c r="Q2547" s="51" t="n">
        <v>-2.025008422745778e-05</v>
      </c>
      <c r="R2547" s="51" t="n">
        <v>-1.269928081892857e-05</v>
      </c>
      <c r="S2547" s="51" t="n">
        <v>8.281222151729217e-05</v>
      </c>
      <c r="T2547" s="51" t="n">
        <v>0.00258758205747589</v>
      </c>
      <c r="U2547" s="51" t="n">
        <v>-0.001749858419438866</v>
      </c>
      <c r="V2547" s="51" t="n">
        <v>-0.004399863367481549</v>
      </c>
      <c r="W2547" s="51" t="n">
        <v>0.04466549231749271</v>
      </c>
      <c r="X2547" s="51" t="n">
        <v>0.176759974950003</v>
      </c>
      <c r="Y2547" s="51" t="n">
        <v>0.1913702023500006</v>
      </c>
      <c r="Z2547" s="51" t="n">
        <v>-0.01489653017500253</v>
      </c>
      <c r="AA2547" s="51" t="n">
        <v>-0.3285125624500128</v>
      </c>
      <c r="AB2547" s="51" t="n">
        <v>0.08613147492500065</v>
      </c>
      <c r="AC2547" s="51" t="n">
        <v>0.04489427850953345</v>
      </c>
      <c r="AD2547" s="51" t="n">
        <v>0.1762609420151623</v>
      </c>
      <c r="AE2547" s="51" t="n">
        <v>0.191286373276973</v>
      </c>
      <c r="AF2547" s="51" t="n">
        <v>-0.01526713240591551</v>
      </c>
      <c r="AG2547" s="51" t="n">
        <v>-0.3285406312194447</v>
      </c>
      <c r="AH2547" s="51" t="n">
        <v>0.08590405590943359</v>
      </c>
      <c r="AI2547" s="51" t="n">
        <v>-0.006244649697442962</v>
      </c>
      <c r="AJ2547" s="51" t="n">
        <v>-0.02698932957351365</v>
      </c>
      <c r="AK2547" s="51" t="n">
        <v>-0.01479463908474742</v>
      </c>
      <c r="AL2547" s="51" t="n">
        <v>0.005113967732898745</v>
      </c>
      <c r="AM2547" s="51" t="n">
        <v>-0.003116420241062079</v>
      </c>
      <c r="AN2547" s="51" t="n">
        <v>-0.003121782697779897</v>
      </c>
      <c r="AO2547" s="51" t="n">
        <v>0.2058729267204919</v>
      </c>
      <c r="AP2547" s="51" t="n">
        <v>3.820372804464518</v>
      </c>
      <c r="AQ2547" s="51" t="n">
        <v>3.13619135811084</v>
      </c>
      <c r="AR2547" s="51" t="n">
        <v>0.4231694597992357</v>
      </c>
      <c r="AS2547" s="51" t="n">
        <v>-0.07020974785839842</v>
      </c>
      <c r="AT2547" s="51" t="n">
        <v>-0.0008725916299201137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0.2040912545608864</v>
      </c>
      <c r="BN2547" s="51" t="n">
        <v>0.07296892959801252</v>
      </c>
      <c r="BO2547" s="51" t="n">
        <v>0.9935531862367031</v>
      </c>
      <c r="BP2547" s="51" t="n">
        <v>0.2041263648054661</v>
      </c>
      <c r="BQ2547" s="51" t="n">
        <v>0.07338187967496348</v>
      </c>
      <c r="BR2547" s="51" t="n">
        <v>0.9934726901147077</v>
      </c>
      <c r="BS2547" s="51" t="n">
        <v>-0.03511024457961143</v>
      </c>
      <c r="BT2547" s="51" t="n">
        <v>-0.4129500769509686</v>
      </c>
      <c r="BU2547" s="51" t="n">
        <v>0.08049612199534373</v>
      </c>
      <c r="BV2547" s="51" t="n">
        <v>0.4221849369465238</v>
      </c>
    </row>
    <row r="2548">
      <c r="A2548" s="49" t="n">
        <v>27.54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-1.7317912417184</v>
      </c>
      <c r="F2548" s="49" t="n">
        <v>-1.6025480277312</v>
      </c>
      <c r="G2548" s="49" t="n">
        <v>-0.1346770451072</v>
      </c>
      <c r="H2548" s="49" t="n">
        <v>-1.47915265456576</v>
      </c>
      <c r="I2548" s="49" t="n">
        <v>-6.0803678428224</v>
      </c>
      <c r="J2548" s="49" t="n">
        <v>1.5152391613504</v>
      </c>
      <c r="K2548" s="49" t="n">
        <v>-1.731769773469119</v>
      </c>
      <c r="L2548" s="49" t="n">
        <v>-1.602541003986798</v>
      </c>
      <c r="M2548" s="49" t="n">
        <v>-0.1347629250529762</v>
      </c>
      <c r="N2548" s="49" t="n">
        <v>-1.481743313455529</v>
      </c>
      <c r="O2548" s="49" t="n">
        <v>-6.078616293026623</v>
      </c>
      <c r="P2548" s="49" t="n">
        <v>1.519633984882666</v>
      </c>
      <c r="Q2548" s="49" t="n">
        <v>-2.146824928184188e-05</v>
      </c>
      <c r="R2548" s="49" t="n">
        <v>-7.023744401646326e-06</v>
      </c>
      <c r="S2548" s="49" t="n">
        <v>8.587994577621827e-05</v>
      </c>
      <c r="T2548" s="49" t="n">
        <v>0.002590658889768838</v>
      </c>
      <c r="U2548" s="49" t="n">
        <v>-0.001751549795777407</v>
      </c>
      <c r="V2548" s="49" t="n">
        <v>-0.004394823532266168</v>
      </c>
      <c r="W2548" s="49" t="n">
        <v>0.04410556735998621</v>
      </c>
      <c r="X2548" s="49" t="n">
        <v>0.174467620800004</v>
      </c>
      <c r="Y2548" s="49" t="n">
        <v>0.1889075616000011</v>
      </c>
      <c r="Z2548" s="49" t="n">
        <v>-0.01472117888000583</v>
      </c>
      <c r="AA2548" s="49" t="n">
        <v>-0.3243072016000163</v>
      </c>
      <c r="AB2548" s="49" t="n">
        <v>0.08502835280000247</v>
      </c>
      <c r="AC2548" s="49" t="n">
        <v>0.04446130132549996</v>
      </c>
      <c r="AD2548" s="49" t="n">
        <v>0.1741321935872415</v>
      </c>
      <c r="AE2548" s="49" t="n">
        <v>0.1886175108541177</v>
      </c>
      <c r="AF2548" s="49" t="n">
        <v>-0.01452729853028281</v>
      </c>
      <c r="AG2548" s="49" t="n">
        <v>-0.3245178932794866</v>
      </c>
      <c r="AH2548" s="49" t="n">
        <v>0.08457569467917569</v>
      </c>
      <c r="AI2548" s="49" t="n">
        <v>-0.007470956518889529</v>
      </c>
      <c r="AJ2548" s="49" t="n">
        <v>-0.02417350602094909</v>
      </c>
      <c r="AK2548" s="49" t="n">
        <v>-0.01199096679235426</v>
      </c>
      <c r="AL2548" s="49" t="n">
        <v>0.005046742056790938</v>
      </c>
      <c r="AM2548" s="49" t="n">
        <v>-0.003268184852288247</v>
      </c>
      <c r="AN2548" s="49" t="n">
        <v>-0.003047529213027421</v>
      </c>
      <c r="AO2548" s="49" t="n">
        <v>0.2077401643506016</v>
      </c>
      <c r="AP2548" s="49" t="n">
        <v>3.666589125890125</v>
      </c>
      <c r="AQ2548" s="49" t="n">
        <v>3.052378620556904</v>
      </c>
      <c r="AR2548" s="49" t="n">
        <v>0.4108120552285214</v>
      </c>
      <c r="AS2548" s="49" t="n">
        <v>-0.06514120800968004</v>
      </c>
      <c r="AT2548" s="49" t="n">
        <v>-0.0007886236672176913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0.2036719606316829</v>
      </c>
      <c r="BN2548" s="49" t="n">
        <v>0.07033697542115228</v>
      </c>
      <c r="BO2548" s="49" t="n">
        <v>0.9939217718243044</v>
      </c>
      <c r="BP2548" s="49" t="n">
        <v>0.203708478336165</v>
      </c>
      <c r="BQ2548" s="49" t="n">
        <v>0.07075747437401429</v>
      </c>
      <c r="BR2548" s="49" t="n">
        <v>0.993842476939009</v>
      </c>
      <c r="BS2548" s="49" t="n">
        <v>-0.03651770448209746</v>
      </c>
      <c r="BT2548" s="49" t="n">
        <v>-0.4204989528620168</v>
      </c>
      <c r="BU2548" s="49" t="n">
        <v>0.07929488529545559</v>
      </c>
      <c r="BV2548" s="49" t="n">
        <v>0.4294654711763378</v>
      </c>
    </row>
    <row r="2549">
      <c r="A2549" s="51" t="n">
        <v>27.55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-1.731353027671875</v>
      </c>
      <c r="F2549" s="51" t="n">
        <v>-1.600814789375</v>
      </c>
      <c r="G2549" s="51" t="n">
        <v>-0.1328003046875</v>
      </c>
      <c r="H2549" s="51" t="n">
        <v>-1.47929894725</v>
      </c>
      <c r="I2549" s="51" t="n">
        <v>-6.083589795625</v>
      </c>
      <c r="J2549" s="51" t="n">
        <v>1.51608390640625</v>
      </c>
      <c r="K2549" s="51" t="n">
        <v>-1.731330054918047</v>
      </c>
      <c r="L2549" s="51" t="n">
        <v>-1.600812465781839</v>
      </c>
      <c r="M2549" s="51" t="n">
        <v>-0.1328895810574288</v>
      </c>
      <c r="N2549" s="51" t="n">
        <v>-1.481891059498267</v>
      </c>
      <c r="O2549" s="51" t="n">
        <v>-6.081837697416364</v>
      </c>
      <c r="P2549" s="51" t="n">
        <v>1.520474804441956</v>
      </c>
      <c r="Q2549" s="51" t="n">
        <v>-2.297275382856512e-05</v>
      </c>
      <c r="R2549" s="51" t="n">
        <v>-2.323593160546977e-06</v>
      </c>
      <c r="S2549" s="51" t="n">
        <v>8.92763699287813e-05</v>
      </c>
      <c r="T2549" s="51" t="n">
        <v>0.002592112248267053</v>
      </c>
      <c r="U2549" s="51" t="n">
        <v>-0.001752098208636532</v>
      </c>
      <c r="V2549" s="51" t="n">
        <v>-0.004390898035706359</v>
      </c>
      <c r="W2549" s="51" t="n">
        <v>0.04353534843747749</v>
      </c>
      <c r="X2549" s="51" t="n">
        <v>0.1721812937500045</v>
      </c>
      <c r="Y2549" s="51" t="n">
        <v>0.1864396687500018</v>
      </c>
      <c r="Z2549" s="51" t="n">
        <v>-0.01453542437501102</v>
      </c>
      <c r="AA2549" s="51" t="n">
        <v>-0.3200793812500137</v>
      </c>
      <c r="AB2549" s="51" t="n">
        <v>0.08391967812500636</v>
      </c>
      <c r="AC2549" s="51" t="n">
        <v>0.04384373639947119</v>
      </c>
      <c r="AD2549" s="51" t="n">
        <v>0.171889998935596</v>
      </c>
      <c r="AE2549" s="51" t="n">
        <v>0.1862511426787979</v>
      </c>
      <c r="AF2549" s="51" t="n">
        <v>-0.01447511126916971</v>
      </c>
      <c r="AG2549" s="51" t="n">
        <v>-0.3203455838848641</v>
      </c>
      <c r="AH2549" s="51" t="n">
        <v>0.08366187815528163</v>
      </c>
      <c r="AI2549" s="51" t="n">
        <v>-0.007760430045830435</v>
      </c>
      <c r="AJ2549" s="51" t="n">
        <v>-0.02056177896490627</v>
      </c>
      <c r="AK2549" s="51" t="n">
        <v>-0.01070189200521816</v>
      </c>
      <c r="AL2549" s="51" t="n">
        <v>0.005346445224184318</v>
      </c>
      <c r="AM2549" s="51" t="n">
        <v>-0.003374382408654703</v>
      </c>
      <c r="AN2549" s="51" t="n">
        <v>-0.003026133454728293</v>
      </c>
      <c r="AO2549" s="51" t="n">
        <v>0.2072096364963016</v>
      </c>
      <c r="AP2549" s="51" t="n">
        <v>3.514131517878476</v>
      </c>
      <c r="AQ2549" s="51" t="n">
        <v>2.973662534748788</v>
      </c>
      <c r="AR2549" s="51" t="n">
        <v>0.3979956242199669</v>
      </c>
      <c r="AS2549" s="51" t="n">
        <v>-0.06008482788690849</v>
      </c>
      <c r="AT2549" s="51" t="n">
        <v>-0.0008399900042924089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0.2032593781583971</v>
      </c>
      <c r="BN2549" s="51" t="n">
        <v>0.06773759571180946</v>
      </c>
      <c r="BO2549" s="51" t="n">
        <v>0.9942762867351607</v>
      </c>
      <c r="BP2549" s="51" t="n">
        <v>0.2032971429246896</v>
      </c>
      <c r="BQ2549" s="51" t="n">
        <v>0.06816473443521345</v>
      </c>
      <c r="BR2549" s="51" t="n">
        <v>0.994198328761223</v>
      </c>
      <c r="BS2549" s="51" t="n">
        <v>-0.03776476629249736</v>
      </c>
      <c r="BT2549" s="51" t="n">
        <v>-0.4271387234039969</v>
      </c>
      <c r="BU2549" s="51" t="n">
        <v>0.07795797393761461</v>
      </c>
      <c r="BV2549" s="51" t="n">
        <v>0.4358338127139529</v>
      </c>
    </row>
    <row r="2550">
      <c r="A2550" s="49" t="n">
        <v>27.56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-1.730920573318401</v>
      </c>
      <c r="F2550" s="49" t="n">
        <v>-1.5991043754048</v>
      </c>
      <c r="G2550" s="49" t="n">
        <v>-0.1309482681728</v>
      </c>
      <c r="H2550" s="49" t="n">
        <v>-1.479443323501441</v>
      </c>
      <c r="I2550" s="49" t="n">
        <v>-6.086769350713601</v>
      </c>
      <c r="J2550" s="49" t="n">
        <v>1.5169175352896</v>
      </c>
      <c r="K2550" s="49" t="n">
        <v>-1.730896421234031</v>
      </c>
      <c r="L2550" s="49" t="n">
        <v>-1.599106143086681</v>
      </c>
      <c r="M2550" s="49" t="n">
        <v>-0.1310403256146351</v>
      </c>
      <c r="N2550" s="49" t="n">
        <v>-1.482036955060619</v>
      </c>
      <c r="O2550" s="49" t="n">
        <v>-6.085017120913407</v>
      </c>
      <c r="P2550" s="49" t="n">
        <v>1.521304568180265</v>
      </c>
      <c r="Q2550" s="49" t="n">
        <v>-2.415208436978844e-05</v>
      </c>
      <c r="R2550" s="49" t="n">
        <v>1.767681880870953e-06</v>
      </c>
      <c r="S2550" s="49" t="n">
        <v>9.205744183513054e-05</v>
      </c>
      <c r="T2550" s="49" t="n">
        <v>0.0025936315591788</v>
      </c>
      <c r="U2550" s="49" t="n">
        <v>-0.001752229800193739</v>
      </c>
      <c r="V2550" s="49" t="n">
        <v>-0.004387032890664999</v>
      </c>
      <c r="W2550" s="49" t="n">
        <v>0.04295364463996666</v>
      </c>
      <c r="X2550" s="49" t="n">
        <v>0.1699028064000037</v>
      </c>
      <c r="Y2550" s="49" t="n">
        <v>0.1839668496000026</v>
      </c>
      <c r="Z2550" s="49" t="n">
        <v>-0.01433789776001834</v>
      </c>
      <c r="AA2550" s="49" t="n">
        <v>-0.3158277760000001</v>
      </c>
      <c r="AB2550" s="49" t="n">
        <v>0.08280514880001352</v>
      </c>
      <c r="AC2550" s="49" t="n">
        <v>0.04324410011372771</v>
      </c>
      <c r="AD2550" s="49" t="n">
        <v>0.1696854282345084</v>
      </c>
      <c r="AE2550" s="49" t="n">
        <v>0.1838078046116822</v>
      </c>
      <c r="AF2550" s="49" t="n">
        <v>-0.01419928446438653</v>
      </c>
      <c r="AG2550" s="49" t="n">
        <v>-0.3161340913843338</v>
      </c>
      <c r="AH2550" s="49" t="n">
        <v>0.08250994839987168</v>
      </c>
      <c r="AI2550" s="49" t="n">
        <v>-0.008102912888848915</v>
      </c>
      <c r="AJ2550" s="49" t="n">
        <v>-0.01791404192596462</v>
      </c>
      <c r="AK2550" s="49" t="n">
        <v>-0.009348450515373571</v>
      </c>
      <c r="AL2550" s="49" t="n">
        <v>0.005502844593181134</v>
      </c>
      <c r="AM2550" s="49" t="n">
        <v>-0.003451576118384769</v>
      </c>
      <c r="AN2550" s="49" t="n">
        <v>-0.003002390631185527</v>
      </c>
      <c r="AO2550" s="49" t="n">
        <v>0.2072737101725984</v>
      </c>
      <c r="AP2550" s="49" t="n">
        <v>3.366115012735067</v>
      </c>
      <c r="AQ2550" s="49" t="n">
        <v>2.895147411401803</v>
      </c>
      <c r="AR2550" s="49" t="n">
        <v>0.3857648770220768</v>
      </c>
      <c r="AS2550" s="49" t="n">
        <v>-0.05509771114721795</v>
      </c>
      <c r="AT2550" s="49" t="n">
        <v>-0.0008264510158264333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0.2028534637720376</v>
      </c>
      <c r="BN2550" s="49" t="n">
        <v>0.06517083804138279</v>
      </c>
      <c r="BO2550" s="49" t="n">
        <v>0.9946170925669486</v>
      </c>
      <c r="BP2550" s="49" t="n">
        <v>0.2028923610758714</v>
      </c>
      <c r="BQ2550" s="49" t="n">
        <v>0.06560367646286437</v>
      </c>
      <c r="BR2550" s="49" t="n">
        <v>0.9945405985150051</v>
      </c>
      <c r="BS2550" s="49" t="n">
        <v>-0.03889730383382917</v>
      </c>
      <c r="BT2550" s="49" t="n">
        <v>-0.4328384214815767</v>
      </c>
      <c r="BU2550" s="49" t="n">
        <v>0.07649405194354308</v>
      </c>
      <c r="BV2550" s="49" t="n">
        <v>0.4412634579692111</v>
      </c>
    </row>
    <row r="2551">
      <c r="A2551" s="51" t="n">
        <v>27.57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-1.730493988742526</v>
      </c>
      <c r="F2551" s="51" t="n">
        <v>-1.5974167103256</v>
      </c>
      <c r="G2551" s="51" t="n">
        <v>-0.1291209824620999</v>
      </c>
      <c r="H2551" s="51" t="n">
        <v>-1.47958567043398</v>
      </c>
      <c r="I2551" s="51" t="n">
        <v>-6.089906280517201</v>
      </c>
      <c r="J2551" s="51" t="n">
        <v>1.51773999198595</v>
      </c>
      <c r="K2551" s="51" t="n">
        <v>-1.730468967131175</v>
      </c>
      <c r="L2551" s="51" t="n">
        <v>-1.59742187427973</v>
      </c>
      <c r="M2551" s="51" t="n">
        <v>-0.1292153656177357</v>
      </c>
      <c r="N2551" s="51" t="n">
        <v>-1.482180257273346</v>
      </c>
      <c r="O2551" s="51" t="n">
        <v>-6.088154067729199</v>
      </c>
      <c r="P2551" s="51" t="n">
        <v>1.522123050698488</v>
      </c>
      <c r="Q2551" s="51" t="n">
        <v>-2.502161135065073e-05</v>
      </c>
      <c r="R2551" s="51" t="n">
        <v>5.163954130082971e-06</v>
      </c>
      <c r="S2551" s="51" t="n">
        <v>9.438315563578548e-05</v>
      </c>
      <c r="T2551" s="51" t="n">
        <v>0.002594586839365087</v>
      </c>
      <c r="U2551" s="51" t="n">
        <v>-0.001752212788002083</v>
      </c>
      <c r="V2551" s="51" t="n">
        <v>-0.00438305871253708</v>
      </c>
      <c r="W2551" s="51" t="n">
        <v>0.04236183755745404</v>
      </c>
      <c r="X2551" s="51" t="n">
        <v>0.1676310997500013</v>
      </c>
      <c r="Y2551" s="51" t="n">
        <v>0.1814896063500037</v>
      </c>
      <c r="Z2551" s="51" t="n">
        <v>-0.01413003321502797</v>
      </c>
      <c r="AA2551" s="51" t="n">
        <v>-0.3115551176499703</v>
      </c>
      <c r="AB2551" s="51" t="n">
        <v>0.08168543292502532</v>
      </c>
      <c r="AC2551" s="51" t="n">
        <v>0.04261303393303555</v>
      </c>
      <c r="AD2551" s="51" t="n">
        <v>0.1674799500129911</v>
      </c>
      <c r="AE2551" s="51" t="n">
        <v>0.1813870682996635</v>
      </c>
      <c r="AF2551" s="51" t="n">
        <v>-0.01395240908098885</v>
      </c>
      <c r="AG2551" s="51" t="n">
        <v>-0.3118592137254554</v>
      </c>
      <c r="AH2551" s="51" t="n">
        <v>0.0813885495432545</v>
      </c>
      <c r="AI2551" s="51" t="n">
        <v>-0.008199780281407434</v>
      </c>
      <c r="AJ2551" s="51" t="n">
        <v>-0.01578336039267996</v>
      </c>
      <c r="AK2551" s="51" t="n">
        <v>-0.008389195748565351</v>
      </c>
      <c r="AL2551" s="51" t="n">
        <v>0.005644480026743773</v>
      </c>
      <c r="AM2551" s="51" t="n">
        <v>-0.003533163412690876</v>
      </c>
      <c r="AN2551" s="51" t="n">
        <v>-0.0029748816078123</v>
      </c>
      <c r="AO2551" s="51" t="n">
        <v>0.2072151453379089</v>
      </c>
      <c r="AP2551" s="51" t="n">
        <v>3.219376063914201</v>
      </c>
      <c r="AQ2551" s="51" t="n">
        <v>2.817818146265624</v>
      </c>
      <c r="AR2551" s="51" t="n">
        <v>0.3735626920368805</v>
      </c>
      <c r="AS2551" s="51" t="n">
        <v>-0.05015521976147538</v>
      </c>
      <c r="AT2551" s="51" t="n">
        <v>-0.0008288003939468026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0.2024541724017415</v>
      </c>
      <c r="BN2551" s="51" t="n">
        <v>0.06263674079756147</v>
      </c>
      <c r="BO2551" s="51" t="n">
        <v>0.9949445471442795</v>
      </c>
      <c r="BP2551" s="51" t="n">
        <v>0.2024940745548762</v>
      </c>
      <c r="BQ2551" s="51" t="n">
        <v>0.0630743039761501</v>
      </c>
      <c r="BR2551" s="51" t="n">
        <v>0.9948696419096165</v>
      </c>
      <c r="BS2551" s="51" t="n">
        <v>-0.03990215313473544</v>
      </c>
      <c r="BT2551" s="51" t="n">
        <v>-0.4375631785886319</v>
      </c>
      <c r="BU2551" s="51" t="n">
        <v>0.07490523466302523</v>
      </c>
      <c r="BV2551" s="51" t="n">
        <v>0.445717972782451</v>
      </c>
    </row>
    <row r="2552">
      <c r="A2552" s="49" t="n">
        <v>27.58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-1.730073357350401</v>
      </c>
      <c r="F2552" s="49" t="n">
        <v>-1.5957517435904</v>
      </c>
      <c r="G2552" s="49" t="n">
        <v>-0.1273184885503998</v>
      </c>
      <c r="H2552" s="49" t="n">
        <v>-1.479725903518721</v>
      </c>
      <c r="I2552" s="49" t="n">
        <v>-6.0930004050688</v>
      </c>
      <c r="J2552" s="49" t="n">
        <v>1.518551232012801</v>
      </c>
      <c r="K2552" s="49" t="n">
        <v>-1.730047831078877</v>
      </c>
      <c r="L2552" s="49" t="n">
        <v>-1.595759597441647</v>
      </c>
      <c r="M2552" s="49" t="n">
        <v>-0.1274146826874358</v>
      </c>
      <c r="N2552" s="49" t="n">
        <v>-1.482320943252939</v>
      </c>
      <c r="O2552" s="49" t="n">
        <v>-6.091248222936916</v>
      </c>
      <c r="P2552" s="49" t="n">
        <v>1.522930280614029</v>
      </c>
      <c r="Q2552" s="49" t="n">
        <v>-2.552627152430098e-05</v>
      </c>
      <c r="R2552" s="49" t="n">
        <v>7.853851246908405e-06</v>
      </c>
      <c r="S2552" s="49" t="n">
        <v>9.619413703593205e-05</v>
      </c>
      <c r="T2552" s="49" t="n">
        <v>0.002595039734218041</v>
      </c>
      <c r="U2552" s="49" t="n">
        <v>-0.001752182131883551</v>
      </c>
      <c r="V2552" s="49" t="n">
        <v>-0.004379048601228508</v>
      </c>
      <c r="W2552" s="49" t="n">
        <v>0.04176388127994006</v>
      </c>
      <c r="X2552" s="49" t="n">
        <v>0.165362243199997</v>
      </c>
      <c r="Y2552" s="49" t="n">
        <v>0.1790086176000051</v>
      </c>
      <c r="Z2552" s="49" t="n">
        <v>-0.01391606800003999</v>
      </c>
      <c r="AA2552" s="49" t="n">
        <v>-0.3072681951999177</v>
      </c>
      <c r="AB2552" s="49" t="n">
        <v>0.08056216880004344</v>
      </c>
      <c r="AC2552" s="49" t="n">
        <v>0.04198220447813254</v>
      </c>
      <c r="AD2552" s="49" t="n">
        <v>0.1652863199017976</v>
      </c>
      <c r="AE2552" s="49" t="n">
        <v>0.1789517644841296</v>
      </c>
      <c r="AF2552" s="49" t="n">
        <v>-0.01368058020476174</v>
      </c>
      <c r="AG2552" s="49" t="n">
        <v>-0.3075788471812713</v>
      </c>
      <c r="AH2552" s="49" t="n">
        <v>0.08026337160151523</v>
      </c>
      <c r="AI2552" s="49" t="n">
        <v>-0.008196354184782295</v>
      </c>
      <c r="AJ2552" s="49" t="n">
        <v>-0.01441374556957501</v>
      </c>
      <c r="AK2552" s="49" t="n">
        <v>-0.007648103811487075</v>
      </c>
      <c r="AL2552" s="49" t="n">
        <v>0.005735256567881087</v>
      </c>
      <c r="AM2552" s="49" t="n">
        <v>-0.003610087977774362</v>
      </c>
      <c r="AN2552" s="49" t="n">
        <v>-0.002945810337171113</v>
      </c>
      <c r="AO2552" s="49" t="n">
        <v>0.2075954716915806</v>
      </c>
      <c r="AP2552" s="49" t="n">
        <v>3.072951377946266</v>
      </c>
      <c r="AQ2552" s="49" t="n">
        <v>2.740635402066858</v>
      </c>
      <c r="AR2552" s="49" t="n">
        <v>0.3614395139763308</v>
      </c>
      <c r="AS2552" s="49" t="n">
        <v>-0.04524178548902817</v>
      </c>
      <c r="AT2552" s="49" t="n">
        <v>-0.0008285305352938138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0.2020614603048872</v>
      </c>
      <c r="BN2552" s="49" t="n">
        <v>0.06013536255801486</v>
      </c>
      <c r="BO2552" s="49" t="n">
        <v>0.9952590015174535</v>
      </c>
      <c r="BP2552" s="49" t="n">
        <v>0.2021022358592405</v>
      </c>
      <c r="BQ2552" s="49" t="n">
        <v>0.06057664191862227</v>
      </c>
      <c r="BR2552" s="49" t="n">
        <v>0.9951858039142616</v>
      </c>
      <c r="BS2552" s="49" t="n">
        <v>-0.04077555435333391</v>
      </c>
      <c r="BT2552" s="49" t="n">
        <v>-0.4412793606074078</v>
      </c>
      <c r="BU2552" s="49" t="n">
        <v>0.07319760319191015</v>
      </c>
      <c r="BV2552" s="49" t="n">
        <v>0.4491636773426194</v>
      </c>
    </row>
    <row r="2553">
      <c r="A2553" s="51" t="n">
        <v>27.59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-1.729658710144777</v>
      </c>
      <c r="F2553" s="51" t="n">
        <v>-1.5941094783162</v>
      </c>
      <c r="G2553" s="51" t="n">
        <v>-0.1255408197646998</v>
      </c>
      <c r="H2553" s="51" t="n">
        <v>-1.479863994614761</v>
      </c>
      <c r="I2553" s="51" t="n">
        <v>-6.096051632577398</v>
      </c>
      <c r="J2553" s="51" t="n">
        <v>1.519351232121651</v>
      </c>
      <c r="K2553" s="51" t="n">
        <v>-1.729633011169626</v>
      </c>
      <c r="L2553" s="51" t="n">
        <v>-1.594119265520434</v>
      </c>
      <c r="M2553" s="51" t="n">
        <v>-0.1256383286487008</v>
      </c>
      <c r="N2553" s="51" t="n">
        <v>-1.482459026942678</v>
      </c>
      <c r="O2553" s="51" t="n">
        <v>-6.094299638191548</v>
      </c>
      <c r="P2553" s="51" t="n">
        <v>1.523726309246737</v>
      </c>
      <c r="Q2553" s="51" t="n">
        <v>-2.569897515081188e-05</v>
      </c>
      <c r="R2553" s="51" t="n">
        <v>9.787204234612545e-06</v>
      </c>
      <c r="S2553" s="51" t="n">
        <v>9.750888400095192e-05</v>
      </c>
      <c r="T2553" s="51" t="n">
        <v>0.002595032327916247</v>
      </c>
      <c r="U2553" s="51" t="n">
        <v>-0.00175199438584972</v>
      </c>
      <c r="V2553" s="51" t="n">
        <v>-0.004375077125085891</v>
      </c>
      <c r="W2553" s="51" t="n">
        <v>0.04116630239742534</v>
      </c>
      <c r="X2553" s="51" t="n">
        <v>0.1630894345499903</v>
      </c>
      <c r="Y2553" s="51" t="n">
        <v>0.1765247383500068</v>
      </c>
      <c r="Z2553" s="51" t="n">
        <v>-0.01370304245505439</v>
      </c>
      <c r="AA2553" s="51" t="n">
        <v>-0.3029778548498351</v>
      </c>
      <c r="AB2553" s="51" t="n">
        <v>0.07943796492506973</v>
      </c>
      <c r="AC2553" s="51" t="n">
        <v>0.04135139050288619</v>
      </c>
      <c r="AD2553" s="51" t="n">
        <v>0.163091559566302</v>
      </c>
      <c r="AE2553" s="51" t="n">
        <v>0.1765187814119766</v>
      </c>
      <c r="AF2553" s="51" t="n">
        <v>-0.01343036626003342</v>
      </c>
      <c r="AG2553" s="51" t="n">
        <v>-0.3033116301067844</v>
      </c>
      <c r="AH2553" s="51" t="n">
        <v>0.07914530969654818</v>
      </c>
      <c r="AI2553" s="51" t="n">
        <v>-0.008064626924478693</v>
      </c>
      <c r="AJ2553" s="51" t="n">
        <v>-0.01376406453028486</v>
      </c>
      <c r="AK2553" s="51" t="n">
        <v>-0.007203443095925285</v>
      </c>
      <c r="AL2553" s="51" t="n">
        <v>0.005805982927723504</v>
      </c>
      <c r="AM2553" s="51" t="n">
        <v>-0.00366712233276833</v>
      </c>
      <c r="AN2553" s="51" t="n">
        <v>-0.002918326444619151</v>
      </c>
      <c r="AO2553" s="51" t="n">
        <v>0.2085341370861269</v>
      </c>
      <c r="AP2553" s="51" t="n">
        <v>2.925189702170707</v>
      </c>
      <c r="AQ2553" s="51" t="n">
        <v>2.663189167885751</v>
      </c>
      <c r="AR2553" s="51" t="n">
        <v>0.349291017347999</v>
      </c>
      <c r="AS2553" s="51" t="n">
        <v>-0.04030373536176381</v>
      </c>
      <c r="AT2553" s="51" t="n">
        <v>-0.000833165546964452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0.2016752883655986</v>
      </c>
      <c r="BN2553" s="51" t="n">
        <v>0.05766681147327338</v>
      </c>
      <c r="BO2553" s="51" t="n">
        <v>0.9955607974198527</v>
      </c>
      <c r="BP2553" s="51" t="n">
        <v>0.2017167974318196</v>
      </c>
      <c r="BQ2553" s="51" t="n">
        <v>0.05811076030430245</v>
      </c>
      <c r="BR2553" s="51" t="n">
        <v>0.9954894191722999</v>
      </c>
      <c r="BS2553" s="51" t="n">
        <v>-0.04150906622102379</v>
      </c>
      <c r="BT2553" s="51" t="n">
        <v>-0.4439488310290646</v>
      </c>
      <c r="BU2553" s="51" t="n">
        <v>0.07137824755276689</v>
      </c>
      <c r="BV2553" s="51" t="n">
        <v>0.4515622010026065</v>
      </c>
    </row>
    <row r="2554">
      <c r="A2554" s="49" t="n">
        <v>27.6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-1.72925</v>
      </c>
      <c r="F2554" s="49" t="n">
        <v>-1.59249</v>
      </c>
      <c r="G2554" s="49" t="n">
        <v>-0.123788</v>
      </c>
      <c r="H2554" s="49" t="n">
        <v>-1.48</v>
      </c>
      <c r="I2554" s="49" t="n">
        <v>-6.09906</v>
      </c>
      <c r="J2554" s="49" t="n">
        <v>1.52014</v>
      </c>
      <c r="K2554" s="49" t="n">
        <v>-1.729224448340881</v>
      </c>
      <c r="L2554" s="49" t="n">
        <v>-1.5925009373633</v>
      </c>
      <c r="M2554" s="49" t="n">
        <v>-0.1238862970598031</v>
      </c>
      <c r="N2554" s="49" t="n">
        <v>-1.482594647679491</v>
      </c>
      <c r="O2554" s="49" t="n">
        <v>-6.097308504821082</v>
      </c>
      <c r="P2554" s="49" t="n">
        <v>1.524511093750086</v>
      </c>
      <c r="Q2554" s="49" t="n">
        <v>-2.555165911899415e-05</v>
      </c>
      <c r="R2554" s="49" t="n">
        <v>1.093736330037842e-05</v>
      </c>
      <c r="S2554" s="49" t="n">
        <v>9.829705980311798e-05</v>
      </c>
      <c r="T2554" s="49" t="n">
        <v>0.002594647679491136</v>
      </c>
      <c r="U2554" s="49" t="n">
        <v>-0.001751495178917928</v>
      </c>
      <c r="V2554" s="49" t="n">
        <v>-0.004371093750086263</v>
      </c>
      <c r="W2554" s="49" t="n">
        <v>0.0405782</v>
      </c>
      <c r="X2554" s="49" t="n">
        <v>0.160803</v>
      </c>
      <c r="Y2554" s="49" t="n">
        <v>0.174039</v>
      </c>
      <c r="Z2554" s="49" t="n">
        <v>-0.0135008</v>
      </c>
      <c r="AA2554" s="49" t="n">
        <v>-0.298699</v>
      </c>
      <c r="AB2554" s="49" t="n">
        <v>0.07831639999999999</v>
      </c>
      <c r="AC2554" s="49" t="n">
        <v>0.04073107248201605</v>
      </c>
      <c r="AD2554" s="49" t="n">
        <v>0.1608869444457069</v>
      </c>
      <c r="AE2554" s="49" t="n">
        <v>0.1740853033254725</v>
      </c>
      <c r="AF2554" s="49" t="n">
        <v>-0.01318898875398665</v>
      </c>
      <c r="AG2554" s="49" t="n">
        <v>-0.2990684382352267</v>
      </c>
      <c r="AH2554" s="49" t="n">
        <v>0.07802025191622337</v>
      </c>
      <c r="AI2554" s="49" t="n">
        <v>-0.007817397224448691</v>
      </c>
      <c r="AJ2554" s="49" t="n">
        <v>-0.01387177866921472</v>
      </c>
      <c r="AK2554" s="49" t="n">
        <v>-0.007050515053049947</v>
      </c>
      <c r="AL2554" s="49" t="n">
        <v>0.005847039048126369</v>
      </c>
      <c r="AM2554" s="49" t="n">
        <v>-0.003692837893099149</v>
      </c>
      <c r="AN2554" s="49" t="n">
        <v>-0.002890054400031543</v>
      </c>
      <c r="AO2554" s="49" t="n">
        <v>0.2103217119052728</v>
      </c>
      <c r="AP2554" s="49" t="n">
        <v>2.774726753646922</v>
      </c>
      <c r="AQ2554" s="49" t="n">
        <v>2.584817862570294</v>
      </c>
      <c r="AR2554" s="49" t="n">
        <v>0.3370736391044003</v>
      </c>
      <c r="AS2554" s="49" t="n">
        <v>-0.03528253434777875</v>
      </c>
      <c r="AT2554" s="49" t="n">
        <v>-0.0008380708312660531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0.201295625648424</v>
      </c>
      <c r="BN2554" s="49" t="n">
        <v>0.05523127465390684</v>
      </c>
      <c r="BO2554" s="49" t="n">
        <v>0.995850265162486</v>
      </c>
      <c r="BP2554" s="49" t="n">
        <v>0.2013377216270556</v>
      </c>
      <c r="BQ2554" s="49" t="n">
        <v>0.0556768045935576</v>
      </c>
      <c r="BR2554" s="49" t="n">
        <v>0.9957808116357091</v>
      </c>
      <c r="BS2554" s="49" t="n">
        <v>-0.04209597863163994</v>
      </c>
      <c r="BT2554" s="49" t="n">
        <v>-0.44552993965076</v>
      </c>
      <c r="BU2554" s="49" t="n">
        <v>0.06945352677689698</v>
      </c>
      <c r="BV2554" s="49" t="n">
        <v>0.4528717157473124</v>
      </c>
    </row>
    <row r="2555">
      <c r="A2555" s="51" t="n">
        <v>27.61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-1.72884709639044</v>
      </c>
      <c r="F2555" s="51" t="n">
        <v>-1.59089345997385</v>
      </c>
      <c r="G2555" s="51" t="n">
        <v>-0.12206004484615</v>
      </c>
      <c r="H2555" s="51" t="n">
        <v>-1.48013401333647</v>
      </c>
      <c r="I2555" s="51" t="n">
        <v>-6.1020256200664</v>
      </c>
      <c r="J2555" s="51" t="n">
        <v>1.5209175560186</v>
      </c>
      <c r="K2555" s="51" t="n">
        <v>-1.728820129425723</v>
      </c>
      <c r="L2555" s="51" t="n">
        <v>-1.59090421236394</v>
      </c>
      <c r="M2555" s="51" t="n">
        <v>-0.1221588232179276</v>
      </c>
      <c r="N2555" s="51" t="n">
        <v>-1.482724796739109</v>
      </c>
      <c r="O2555" s="51" t="n">
        <v>-6.100276171905981</v>
      </c>
      <c r="P2555" s="51" t="n">
        <v>1.525284917667431</v>
      </c>
      <c r="Q2555" s="51" t="n">
        <v>-2.696696471660154e-05</v>
      </c>
      <c r="R2555" s="51" t="n">
        <v>1.075239009029616e-05</v>
      </c>
      <c r="S2555" s="51" t="n">
        <v>9.877837177760251e-05</v>
      </c>
      <c r="T2555" s="51" t="n">
        <v>0.00259078340263863</v>
      </c>
      <c r="U2555" s="51" t="n">
        <v>-0.00174944816041922</v>
      </c>
      <c r="V2555" s="51" t="n">
        <v>-0.004367361648830892</v>
      </c>
      <c r="W2555" s="51" t="n">
        <v>0.04000419504000022</v>
      </c>
      <c r="X2555" s="51" t="n">
        <v>0.1585046343249997</v>
      </c>
      <c r="Y2555" s="51" t="n">
        <v>0.171551705025</v>
      </c>
      <c r="Z2555" s="51" t="n">
        <v>-0.01329932141999976</v>
      </c>
      <c r="AA2555" s="51" t="n">
        <v>-0.2944220746499993</v>
      </c>
      <c r="AB2555" s="51" t="n">
        <v>0.07719361874999979</v>
      </c>
      <c r="AC2555" s="51" t="n">
        <v>0.04031504557391007</v>
      </c>
      <c r="AD2555" s="51" t="n">
        <v>0.1587152802203403</v>
      </c>
      <c r="AE2555" s="51" t="n">
        <v>0.1716327702851855</v>
      </c>
      <c r="AF2555" s="51" t="n">
        <v>-0.01265815031129601</v>
      </c>
      <c r="AG2555" s="51" t="n">
        <v>-0.2949601642851281</v>
      </c>
      <c r="AH2555" s="51" t="n">
        <v>0.07690569100897843</v>
      </c>
      <c r="AI2555" s="51" t="n">
        <v>-0.009305239020079613</v>
      </c>
      <c r="AJ2555" s="51" t="n">
        <v>-0.01580950435990457</v>
      </c>
      <c r="AK2555" s="51" t="n">
        <v>-0.006966980471983603</v>
      </c>
      <c r="AL2555" s="51" t="n">
        <v>0.00542382075790415</v>
      </c>
      <c r="AM2555" s="51" t="n">
        <v>-0.003534665529829517</v>
      </c>
      <c r="AN2555" s="51" t="n">
        <v>-0.002871955606136713</v>
      </c>
      <c r="AO2555" s="51" t="n">
        <v>0.2131886926831902</v>
      </c>
      <c r="AP2555" s="51" t="n">
        <v>2.620118597986329</v>
      </c>
      <c r="AQ2555" s="51" t="n">
        <v>2.504945778130665</v>
      </c>
      <c r="AR2555" s="51" t="n">
        <v>0.3246747460686245</v>
      </c>
      <c r="AS2555" s="51" t="n">
        <v>-0.03011404250025996</v>
      </c>
      <c r="AT2555" s="51" t="n">
        <v>-0.0008485216742420888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0.2009224467454374</v>
      </c>
      <c r="BN2555" s="51" t="n">
        <v>0.05282900502205649</v>
      </c>
      <c r="BO2555" s="51" t="n">
        <v>0.996127726606572</v>
      </c>
      <c r="BP2555" s="51" t="n">
        <v>0.2009647759765641</v>
      </c>
      <c r="BQ2555" s="51" t="n">
        <v>0.05327462693936382</v>
      </c>
      <c r="BR2555" s="51" t="n">
        <v>0.996060390583922</v>
      </c>
      <c r="BS2555" s="51" t="n">
        <v>-0.04232923112673648</v>
      </c>
      <c r="BT2555" s="51" t="n">
        <v>-0.4456219173073345</v>
      </c>
      <c r="BU2555" s="51" t="n">
        <v>0.06733602264996641</v>
      </c>
      <c r="BV2555" s="51" t="n">
        <v>0.452664110504425</v>
      </c>
    </row>
    <row r="2556">
      <c r="A2556" s="49" t="n">
        <v>27.62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-1.72844989474048</v>
      </c>
      <c r="F2556" s="49" t="n">
        <v>-1.5893199135232</v>
      </c>
      <c r="G2556" s="49" t="n">
        <v>-0.1203569716608</v>
      </c>
      <c r="H2556" s="49" t="n">
        <v>-1.48026595326464</v>
      </c>
      <c r="I2556" s="49" t="n">
        <v>-6.1049484007168</v>
      </c>
      <c r="J2556" s="49" t="n">
        <v>1.5216838563072</v>
      </c>
      <c r="K2556" s="49" t="n">
        <v>-1.728423338059844</v>
      </c>
      <c r="L2556" s="49" t="n">
        <v>-1.589330567051191</v>
      </c>
      <c r="M2556" s="49" t="n">
        <v>-0.1204539317406837</v>
      </c>
      <c r="N2556" s="49" t="n">
        <v>-1.482856305507069</v>
      </c>
      <c r="O2556" s="49" t="n">
        <v>-6.103199735652659</v>
      </c>
      <c r="P2556" s="49" t="n">
        <v>1.526047996311773</v>
      </c>
      <c r="Q2556" s="49" t="n">
        <v>-2.655668063589189e-05</v>
      </c>
      <c r="R2556" s="49" t="n">
        <v>1.065352799156649e-05</v>
      </c>
      <c r="S2556" s="49" t="n">
        <v>9.696007988370392e-05</v>
      </c>
      <c r="T2556" s="49" t="n">
        <v>0.002590352242428873</v>
      </c>
      <c r="U2556" s="49" t="n">
        <v>-0.001748665064140731</v>
      </c>
      <c r="V2556" s="49" t="n">
        <v>-0.004364140004573525</v>
      </c>
      <c r="W2556" s="49" t="n">
        <v>0.03943665616000069</v>
      </c>
      <c r="X2556" s="49" t="n">
        <v>0.1562044031999997</v>
      </c>
      <c r="Y2556" s="49" t="n">
        <v>0.1690626816</v>
      </c>
      <c r="Z2556" s="49" t="n">
        <v>-0.01308780943999894</v>
      </c>
      <c r="AA2556" s="49" t="n">
        <v>-0.290132836799998</v>
      </c>
      <c r="AB2556" s="49" t="n">
        <v>0.07606598239999912</v>
      </c>
      <c r="AC2556" s="49" t="n">
        <v>0.03944147469407387</v>
      </c>
      <c r="AD2556" s="49" t="n">
        <v>0.1563446571976825</v>
      </c>
      <c r="AE2556" s="49" t="n">
        <v>0.1695054408787744</v>
      </c>
      <c r="AF2556" s="49" t="n">
        <v>-0.01306246683912899</v>
      </c>
      <c r="AG2556" s="49" t="n">
        <v>-0.2903956154422029</v>
      </c>
      <c r="AH2556" s="49" t="n">
        <v>0.0758660280410018</v>
      </c>
      <c r="AI2556" s="49" t="n">
        <v>-0.0073152636048408</v>
      </c>
      <c r="AJ2556" s="49" t="n">
        <v>-0.0149104468225168</v>
      </c>
      <c r="AK2556" s="49" t="n">
        <v>-0.00992363118494511</v>
      </c>
      <c r="AL2556" s="49" t="n">
        <v>0.005919701906747111</v>
      </c>
      <c r="AM2556" s="49" t="n">
        <v>-0.003660684853383089</v>
      </c>
      <c r="AN2556" s="49" t="n">
        <v>-0.002875773503619687</v>
      </c>
      <c r="AO2556" s="49" t="n">
        <v>0.213010074753524</v>
      </c>
      <c r="AP2556" s="49" t="n">
        <v>2.473609002871316</v>
      </c>
      <c r="AQ2556" s="49" t="n">
        <v>2.42936319081659</v>
      </c>
      <c r="AR2556" s="49" t="n">
        <v>0.312485556284379</v>
      </c>
      <c r="AS2556" s="49" t="n">
        <v>-0.02508297614826135</v>
      </c>
      <c r="AT2556" s="49" t="n">
        <v>-0.0009023916986244109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0.2005557122073528</v>
      </c>
      <c r="BN2556" s="49" t="n">
        <v>0.05046016253082924</v>
      </c>
      <c r="BO2556" s="49" t="n">
        <v>0.9963935112293618</v>
      </c>
      <c r="BP2556" s="49" t="n">
        <v>0.2005982534141161</v>
      </c>
      <c r="BQ2556" s="49" t="n">
        <v>0.0509048992927876</v>
      </c>
      <c r="BR2556" s="49" t="n">
        <v>0.9963283512106168</v>
      </c>
      <c r="BS2556" s="49" t="n">
        <v>-0.04254120676330797</v>
      </c>
      <c r="BT2556" s="49" t="n">
        <v>-0.4447367619583517</v>
      </c>
      <c r="BU2556" s="49" t="n">
        <v>0.06516001874501409</v>
      </c>
      <c r="BV2556" s="49" t="n">
        <v>0.4514934880515207</v>
      </c>
    </row>
    <row r="2557">
      <c r="A2557" s="51" t="n">
        <v>27.63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-1.72805836202372</v>
      </c>
      <c r="F2557" s="51" t="n">
        <v>-1.58776937588055</v>
      </c>
      <c r="G2557" s="51" t="n">
        <v>-0.11867879547245</v>
      </c>
      <c r="H2557" s="51" t="n">
        <v>-1.48039576596991</v>
      </c>
      <c r="I2557" s="51" t="n">
        <v>-6.107828266444201</v>
      </c>
      <c r="J2557" s="51" t="n">
        <v>1.5224388724288</v>
      </c>
      <c r="K2557" s="51" t="n">
        <v>-1.72803094436545</v>
      </c>
      <c r="L2557" s="51" t="n">
        <v>-1.587778513811994</v>
      </c>
      <c r="M2557" s="51" t="n">
        <v>-0.1187744177056125</v>
      </c>
      <c r="N2557" s="51" t="n">
        <v>-1.48298124871977</v>
      </c>
      <c r="O2557" s="51" t="n">
        <v>-6.106081618716916</v>
      </c>
      <c r="P2557" s="51" t="n">
        <v>1.526798062960562</v>
      </c>
      <c r="Q2557" s="51" t="n">
        <v>-2.74176582704122e-05</v>
      </c>
      <c r="R2557" s="51" t="n">
        <v>9.137931444636038e-06</v>
      </c>
      <c r="S2557" s="51" t="n">
        <v>9.562223316249285e-05</v>
      </c>
      <c r="T2557" s="51" t="n">
        <v>0.002585482749860146</v>
      </c>
      <c r="U2557" s="51" t="n">
        <v>-0.001746647727284056</v>
      </c>
      <c r="V2557" s="51" t="n">
        <v>-0.004359190531761259</v>
      </c>
      <c r="W2557" s="51" t="n">
        <v>0.03886954880000099</v>
      </c>
      <c r="X2557" s="51" t="n">
        <v>0.1539029783250011</v>
      </c>
      <c r="Y2557" s="51" t="n">
        <v>0.1665723806249999</v>
      </c>
      <c r="Z2557" s="51" t="n">
        <v>-0.01287514657999743</v>
      </c>
      <c r="AA2557" s="51" t="n">
        <v>-0.2858404118499981</v>
      </c>
      <c r="AB2557" s="51" t="n">
        <v>0.07493733994999786</v>
      </c>
      <c r="AC2557" s="51" t="n">
        <v>0.03919999304242319</v>
      </c>
      <c r="AD2557" s="51" t="n">
        <v>0.1543099530919825</v>
      </c>
      <c r="AE2557" s="51" t="n">
        <v>0.1666637545661209</v>
      </c>
      <c r="AF2557" s="51" t="n">
        <v>-0.01184333523971713</v>
      </c>
      <c r="AG2557" s="51" t="n">
        <v>-0.2864625409273089</v>
      </c>
      <c r="AH2557" s="51" t="n">
        <v>0.07447984975605373</v>
      </c>
      <c r="AI2557" s="51" t="n">
        <v>-0.009598382768714279</v>
      </c>
      <c r="AJ2557" s="51" t="n">
        <v>-0.02000638994819778</v>
      </c>
      <c r="AK2557" s="51" t="n">
        <v>-0.00869910572233077</v>
      </c>
      <c r="AL2557" s="51" t="n">
        <v>0.004946917449625143</v>
      </c>
      <c r="AM2557" s="51" t="n">
        <v>-0.003428605994275291</v>
      </c>
      <c r="AN2557" s="51" t="n">
        <v>-0.002803419590382977</v>
      </c>
      <c r="AO2557" s="51" t="n">
        <v>0.2159625583145273</v>
      </c>
      <c r="AP2557" s="51" t="n">
        <v>2.332738449870494</v>
      </c>
      <c r="AQ2557" s="51" t="n">
        <v>2.352159832286463</v>
      </c>
      <c r="AR2557" s="51" t="n">
        <v>0.3012500366781132</v>
      </c>
      <c r="AS2557" s="51" t="n">
        <v>-0.02038605951927336</v>
      </c>
      <c r="AT2557" s="51" t="n">
        <v>-0.0008067095126041607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0.2001953817633479</v>
      </c>
      <c r="BN2557" s="51" t="n">
        <v>0.04812485378304708</v>
      </c>
      <c r="BO2557" s="51" t="n">
        <v>0.9966479475899205</v>
      </c>
      <c r="BP2557" s="51" t="n">
        <v>0.2002378367979189</v>
      </c>
      <c r="BQ2557" s="51" t="n">
        <v>0.04856739282279014</v>
      </c>
      <c r="BR2557" s="51" t="n">
        <v>0.9965850948852227</v>
      </c>
      <c r="BS2557" s="51" t="n">
        <v>-0.04245503457092625</v>
      </c>
      <c r="BT2557" s="51" t="n">
        <v>-0.4425390397430617</v>
      </c>
      <c r="BU2557" s="51" t="n">
        <v>0.06285270469774673</v>
      </c>
      <c r="BV2557" s="51" t="n">
        <v>0.4489918642302462</v>
      </c>
    </row>
    <row r="2558">
      <c r="A2558" s="49" t="n">
        <v>27.64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-1.72767251678976</v>
      </c>
      <c r="F2558" s="49" t="n">
        <v>-1.5862418559424</v>
      </c>
      <c r="G2558" s="49" t="n">
        <v>-0.1170255268096</v>
      </c>
      <c r="H2558" s="49" t="n">
        <v>-1.48052347382208</v>
      </c>
      <c r="I2558" s="49" t="n">
        <v>-6.110665221049599</v>
      </c>
      <c r="J2558" s="49" t="n">
        <v>1.5231826092224</v>
      </c>
      <c r="K2558" s="49" t="n">
        <v>-1.727646162790126</v>
      </c>
      <c r="L2558" s="49" t="n">
        <v>-1.586249333384219</v>
      </c>
      <c r="M2558" s="49" t="n">
        <v>-0.1171184634943474</v>
      </c>
      <c r="N2558" s="49" t="n">
        <v>-1.483107194979367</v>
      </c>
      <c r="O2558" s="49" t="n">
        <v>-6.108919871969011</v>
      </c>
      <c r="P2558" s="49" t="n">
        <v>1.527539075413769</v>
      </c>
      <c r="Q2558" s="49" t="n">
        <v>-2.635399963391016e-05</v>
      </c>
      <c r="R2558" s="49" t="n">
        <v>7.477441819059294e-06</v>
      </c>
      <c r="S2558" s="49" t="n">
        <v>9.293668474742722e-05</v>
      </c>
      <c r="T2558" s="49" t="n">
        <v>0.002583721157287</v>
      </c>
      <c r="U2558" s="49" t="n">
        <v>-0.001745349080588099</v>
      </c>
      <c r="V2558" s="49" t="n">
        <v>-0.004356466191368424</v>
      </c>
      <c r="W2558" s="49" t="n">
        <v>0.03829859232000075</v>
      </c>
      <c r="X2558" s="49" t="n">
        <v>0.151600955200005</v>
      </c>
      <c r="Y2558" s="49" t="n">
        <v>0.1640812511999999</v>
      </c>
      <c r="Z2558" s="49" t="n">
        <v>-0.01266768719999513</v>
      </c>
      <c r="AA2558" s="49" t="n">
        <v>-0.2815515360000019</v>
      </c>
      <c r="AB2558" s="49" t="n">
        <v>0.07381049759999563</v>
      </c>
      <c r="AC2558" s="49" t="n">
        <v>0.03817225240609654</v>
      </c>
      <c r="AD2558" s="49" t="n">
        <v>0.1518655604513266</v>
      </c>
      <c r="AE2558" s="49" t="n">
        <v>0.1646665486106196</v>
      </c>
      <c r="AF2558" s="49" t="n">
        <v>-0.01269928543532912</v>
      </c>
      <c r="AG2558" s="49" t="n">
        <v>-0.2818342903923164</v>
      </c>
      <c r="AH2558" s="49" t="n">
        <v>0.07371475200733128</v>
      </c>
      <c r="AI2558" s="49" t="n">
        <v>-0.006455595868855702</v>
      </c>
      <c r="AJ2558" s="49" t="n">
        <v>-0.01950586981604445</v>
      </c>
      <c r="AK2558" s="49" t="n">
        <v>-0.01285194044599723</v>
      </c>
      <c r="AL2558" s="49" t="n">
        <v>0.005656074252967437</v>
      </c>
      <c r="AM2558" s="49" t="n">
        <v>-0.003536595791454966</v>
      </c>
      <c r="AN2558" s="49" t="n">
        <v>-0.002832374852436251</v>
      </c>
      <c r="AO2558" s="49" t="n">
        <v>0.2144930457401017</v>
      </c>
      <c r="AP2558" s="49" t="n">
        <v>2.188617064357552</v>
      </c>
      <c r="AQ2558" s="49" t="n">
        <v>2.280357167948554</v>
      </c>
      <c r="AR2558" s="49" t="n">
        <v>0.288945371459965</v>
      </c>
      <c r="AS2558" s="49" t="n">
        <v>-0.0155044032983377</v>
      </c>
      <c r="AT2558" s="49" t="n">
        <v>-0.000948006434966885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0.1998414180239985</v>
      </c>
      <c r="BN2558" s="49" t="n">
        <v>0.04582316472756185</v>
      </c>
      <c r="BO2558" s="49" t="n">
        <v>0.9968913597348823</v>
      </c>
      <c r="BP2558" s="49" t="n">
        <v>0.1998837965283978</v>
      </c>
      <c r="BQ2558" s="49" t="n">
        <v>0.04626268098107818</v>
      </c>
      <c r="BR2558" s="49" t="n">
        <v>0.9968308142639584</v>
      </c>
      <c r="BS2558" s="49" t="n">
        <v>-0.04237850439936519</v>
      </c>
      <c r="BT2558" s="49" t="n">
        <v>-0.4395162535163338</v>
      </c>
      <c r="BU2558" s="49" t="n">
        <v>0.06054547092393392</v>
      </c>
      <c r="BV2558" s="49" t="n">
        <v>0.4456862447838862</v>
      </c>
    </row>
    <row r="2559">
      <c r="A2559" s="51" t="n">
        <v>27.65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-1.727292411625</v>
      </c>
      <c r="F2559" s="51" t="n">
        <v>-1.58473735703125</v>
      </c>
      <c r="G2559" s="51" t="n">
        <v>-0.11539717171875</v>
      </c>
      <c r="H2559" s="51" t="n">
        <v>-1.48064915009375</v>
      </c>
      <c r="I2559" s="51" t="n">
        <v>-6.113459323749999</v>
      </c>
      <c r="J2559" s="51" t="n">
        <v>1.523915094375</v>
      </c>
      <c r="K2559" s="51" t="n">
        <v>-1.72726809933707</v>
      </c>
      <c r="L2559" s="51" t="n">
        <v>-1.584742410462883</v>
      </c>
      <c r="M2559" s="51" t="n">
        <v>-0.1154878370842626</v>
      </c>
      <c r="N2559" s="51" t="n">
        <v>-1.48323060582533</v>
      </c>
      <c r="O2559" s="51" t="n">
        <v>-6.111715624440014</v>
      </c>
      <c r="P2559" s="51" t="n">
        <v>1.528266196870908</v>
      </c>
      <c r="Q2559" s="51" t="n">
        <v>-2.431228793042806e-05</v>
      </c>
      <c r="R2559" s="51" t="n">
        <v>5.053431632928707e-06</v>
      </c>
      <c r="S2559" s="51" t="n">
        <v>9.066536551265159e-05</v>
      </c>
      <c r="T2559" s="51" t="n">
        <v>0.002581455731579974</v>
      </c>
      <c r="U2559" s="51" t="n">
        <v>-0.001743699309985303</v>
      </c>
      <c r="V2559" s="51" t="n">
        <v>-0.004351102495908199</v>
      </c>
      <c r="W2559" s="51" t="n">
        <v>0.03772125999999959</v>
      </c>
      <c r="X2559" s="51" t="n">
        <v>0.1492988531250126</v>
      </c>
      <c r="Y2559" s="51" t="n">
        <v>0.1615897406249998</v>
      </c>
      <c r="Z2559" s="51" t="n">
        <v>-0.01246925749999201</v>
      </c>
      <c r="AA2559" s="51" t="n">
        <v>-0.277270556250012</v>
      </c>
      <c r="AB2559" s="51" t="n">
        <v>0.07268721874999204</v>
      </c>
      <c r="AC2559" s="51" t="n">
        <v>0.03778730476951425</v>
      </c>
      <c r="AD2559" s="51" t="n">
        <v>0.1498154287185389</v>
      </c>
      <c r="AE2559" s="51" t="n">
        <v>0.1617083684593822</v>
      </c>
      <c r="AF2559" s="51" t="n">
        <v>-0.01161758687510458</v>
      </c>
      <c r="AG2559" s="51" t="n">
        <v>-0.2779048568436222</v>
      </c>
      <c r="AH2559" s="51" t="n">
        <v>0.07218225878187289</v>
      </c>
      <c r="AI2559" s="51" t="n">
        <v>-0.00683599850508022</v>
      </c>
      <c r="AJ2559" s="51" t="n">
        <v>-0.02521385568842763</v>
      </c>
      <c r="AK2559" s="51" t="n">
        <v>-0.01149817035864397</v>
      </c>
      <c r="AL2559" s="51" t="n">
        <v>0.004964683712719706</v>
      </c>
      <c r="AM2559" s="51" t="n">
        <v>-0.003338513821481293</v>
      </c>
      <c r="AN2559" s="51" t="n">
        <v>-0.00274017582139537</v>
      </c>
      <c r="AO2559" s="51" t="n">
        <v>0.2182116709920517</v>
      </c>
      <c r="AP2559" s="51" t="n">
        <v>2.052622357860385</v>
      </c>
      <c r="AQ2559" s="51" t="n">
        <v>2.204532889099815</v>
      </c>
      <c r="AR2559" s="51" t="n">
        <v>0.2783146899852284</v>
      </c>
      <c r="AS2559" s="51" t="n">
        <v>-0.01098795382667675</v>
      </c>
      <c r="AT2559" s="51" t="n">
        <v>-0.0008039864557720874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0.1994937847764717</v>
      </c>
      <c r="BN2559" s="51" t="n">
        <v>0.04355516464342416</v>
      </c>
      <c r="BO2559" s="51" t="n">
        <v>0.9971240674577129</v>
      </c>
      <c r="BP2559" s="51" t="n">
        <v>0.1995360360842604</v>
      </c>
      <c r="BQ2559" s="51" t="n">
        <v>0.04399088649836164</v>
      </c>
      <c r="BR2559" s="51" t="n">
        <v>0.9970658204746995</v>
      </c>
      <c r="BS2559" s="51" t="n">
        <v>-0.0422513077887321</v>
      </c>
      <c r="BT2559" s="51" t="n">
        <v>-0.435721854937475</v>
      </c>
      <c r="BU2559" s="51" t="n">
        <v>0.05824698301337694</v>
      </c>
      <c r="BV2559" s="51" t="n">
        <v>0.4416236167939536</v>
      </c>
    </row>
    <row r="2560">
      <c r="A2560" s="49" t="n">
        <v>27.66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-1.72691811561344</v>
      </c>
      <c r="F2560" s="49" t="n">
        <v>-1.5832558776576</v>
      </c>
      <c r="G2560" s="49" t="n">
        <v>-0.1137937317824</v>
      </c>
      <c r="H2560" s="49" t="n">
        <v>-1.48077289367872</v>
      </c>
      <c r="I2560" s="49" t="n">
        <v>-6.116210665286401</v>
      </c>
      <c r="J2560" s="49" t="n">
        <v>1.5246363679936</v>
      </c>
      <c r="K2560" s="49" t="n">
        <v>-1.726894333068409</v>
      </c>
      <c r="L2560" s="49" t="n">
        <v>-1.58325709338988</v>
      </c>
      <c r="M2560" s="49" t="n">
        <v>-0.1138831108058126</v>
      </c>
      <c r="N2560" s="49" t="n">
        <v>-1.483348486317606</v>
      </c>
      <c r="O2560" s="49" t="n">
        <v>-6.114470979405157</v>
      </c>
      <c r="P2560" s="49" t="n">
        <v>1.528984325012563</v>
      </c>
      <c r="Q2560" s="49" t="n">
        <v>-2.378254503110355e-05</v>
      </c>
      <c r="R2560" s="49" t="n">
        <v>1.215732280401838e-06</v>
      </c>
      <c r="S2560" s="49" t="n">
        <v>8.937902341255022e-05</v>
      </c>
      <c r="T2560" s="49" t="n">
        <v>0.002575592638886626</v>
      </c>
      <c r="U2560" s="49" t="n">
        <v>-0.001739685881243958</v>
      </c>
      <c r="V2560" s="49" t="n">
        <v>-0.004347957018963067</v>
      </c>
      <c r="W2560" s="49" t="n">
        <v>0.03713677903999709</v>
      </c>
      <c r="X2560" s="49" t="n">
        <v>0.146997115200025</v>
      </c>
      <c r="Y2560" s="49" t="n">
        <v>0.1590982943999997</v>
      </c>
      <c r="Z2560" s="49" t="n">
        <v>-0.01228115551998803</v>
      </c>
      <c r="AA2560" s="49" t="n">
        <v>-0.2729994304000317</v>
      </c>
      <c r="AB2560" s="49" t="n">
        <v>0.07156822399998652</v>
      </c>
      <c r="AC2560" s="49" t="n">
        <v>0.03716905919063698</v>
      </c>
      <c r="AD2560" s="49" t="n">
        <v>0.1475207714478435</v>
      </c>
      <c r="AE2560" s="49" t="n">
        <v>0.159433484817353</v>
      </c>
      <c r="AF2560" s="49" t="n">
        <v>-0.01168945231508388</v>
      </c>
      <c r="AG2560" s="49" t="n">
        <v>-0.2736697144816376</v>
      </c>
      <c r="AH2560" s="49" t="n">
        <v>0.07140506880679634</v>
      </c>
      <c r="AI2560" s="49" t="n">
        <v>-0.006434011093690739</v>
      </c>
      <c r="AJ2560" s="49" t="n">
        <v>-0.02876662362979506</v>
      </c>
      <c r="AK2560" s="49" t="n">
        <v>-0.0133704824455266</v>
      </c>
      <c r="AL2560" s="49" t="n">
        <v>0.004803513678665152</v>
      </c>
      <c r="AM2560" s="49" t="n">
        <v>-0.003067035151915371</v>
      </c>
      <c r="AN2560" s="49" t="n">
        <v>-0.002751631549657552</v>
      </c>
      <c r="AO2560" s="49" t="n">
        <v>0.2183098826217139</v>
      </c>
      <c r="AP2560" s="49" t="n">
        <v>1.912879001947042</v>
      </c>
      <c r="AQ2560" s="49" t="n">
        <v>2.135361506918163</v>
      </c>
      <c r="AR2560" s="49" t="n">
        <v>0.266580316960433</v>
      </c>
      <c r="AS2560" s="49" t="n">
        <v>-0.006281525280827018</v>
      </c>
      <c r="AT2560" s="49" t="n">
        <v>-0.0009164182551094384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0.1991524455745424</v>
      </c>
      <c r="BN2560" s="49" t="n">
        <v>0.04132091007526956</v>
      </c>
      <c r="BO2560" s="49" t="n">
        <v>0.9973463865286936</v>
      </c>
      <c r="BP2560" s="49" t="n">
        <v>0.1991943169816509</v>
      </c>
      <c r="BQ2560" s="49" t="n">
        <v>0.04175179922769108</v>
      </c>
      <c r="BR2560" s="49" t="n">
        <v>0.9972904945707995</v>
      </c>
      <c r="BS2560" s="49" t="n">
        <v>-0.04187140710848469</v>
      </c>
      <c r="BT2560" s="49" t="n">
        <v>-0.4308891524215167</v>
      </c>
      <c r="BU2560" s="49" t="n">
        <v>0.05589195789401646</v>
      </c>
      <c r="BV2560" s="49" t="n">
        <v>0.436511841036419</v>
      </c>
    </row>
    <row r="2561">
      <c r="A2561" s="51" t="n">
        <v>27.67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-1.72654969679748</v>
      </c>
      <c r="F2561" s="51" t="n">
        <v>-1.581797412281949</v>
      </c>
      <c r="G2561" s="51" t="n">
        <v>-0.11221520413705</v>
      </c>
      <c r="H2561" s="51" t="n">
        <v>-1.48089480381039</v>
      </c>
      <c r="I2561" s="51" t="n">
        <v>-6.1189193440318</v>
      </c>
      <c r="J2561" s="51" t="n">
        <v>1.5253464721772</v>
      </c>
      <c r="K2561" s="51" t="n">
        <v>-1.726528803334087</v>
      </c>
      <c r="L2561" s="51" t="n">
        <v>-1.581795275467962</v>
      </c>
      <c r="M2561" s="51" t="n">
        <v>-0.1123010822302576</v>
      </c>
      <c r="N2561" s="51" t="n">
        <v>-1.483468918176257</v>
      </c>
      <c r="O2561" s="51" t="n">
        <v>-6.117181949295216</v>
      </c>
      <c r="P2561" s="51" t="n">
        <v>1.529690899987091</v>
      </c>
      <c r="Q2561" s="51" t="n">
        <v>-2.089346339295695e-05</v>
      </c>
      <c r="R2561" s="51" t="n">
        <v>-2.136813987307917e-06</v>
      </c>
      <c r="S2561" s="51" t="n">
        <v>8.58780932076475e-05</v>
      </c>
      <c r="T2561" s="51" t="n">
        <v>0.002574114365867519</v>
      </c>
      <c r="U2561" s="51" t="n">
        <v>-0.001737394736584186</v>
      </c>
      <c r="V2561" s="51" t="n">
        <v>-0.004344427809891194</v>
      </c>
      <c r="W2561" s="51" t="n">
        <v>0.03654613055999279</v>
      </c>
      <c r="X2561" s="51" t="n">
        <v>0.1446961083250431</v>
      </c>
      <c r="Y2561" s="51" t="n">
        <v>0.1566073562249995</v>
      </c>
      <c r="Z2561" s="51" t="n">
        <v>-0.01210215113998321</v>
      </c>
      <c r="AA2561" s="51" t="n">
        <v>-0.2687377270500646</v>
      </c>
      <c r="AB2561" s="51" t="n">
        <v>0.07045319114997836</v>
      </c>
      <c r="AC2561" s="51" t="n">
        <v>0.03633171214625653</v>
      </c>
      <c r="AD2561" s="51" t="n">
        <v>0.1451712707217345</v>
      </c>
      <c r="AE2561" s="51" t="n">
        <v>0.1571435103277717</v>
      </c>
      <c r="AF2561" s="51" t="n">
        <v>-0.01186986781963207</v>
      </c>
      <c r="AG2561" s="51" t="n">
        <v>-0.2691696985625505</v>
      </c>
      <c r="AH2561" s="51" t="n">
        <v>0.07018806205357975</v>
      </c>
      <c r="AI2561" s="51" t="n">
        <v>-0.003857640162009585</v>
      </c>
      <c r="AJ2561" s="51" t="n">
        <v>-0.03110551218704794</v>
      </c>
      <c r="AK2561" s="51" t="n">
        <v>-0.01635340331199665</v>
      </c>
      <c r="AL2561" s="51" t="n">
        <v>0.0050407664101393</v>
      </c>
      <c r="AM2561" s="51" t="n">
        <v>-0.003050485227172495</v>
      </c>
      <c r="AN2561" s="51" t="n">
        <v>-0.002738756543015215</v>
      </c>
      <c r="AO2561" s="51" t="n">
        <v>0.219143270081524</v>
      </c>
      <c r="AP2561" s="51" t="n">
        <v>1.777596698824397</v>
      </c>
      <c r="AQ2561" s="51" t="n">
        <v>2.064134855099818</v>
      </c>
      <c r="AR2561" s="51" t="n">
        <v>0.2555629278386529</v>
      </c>
      <c r="AS2561" s="51" t="n">
        <v>-0.001604550536219727</v>
      </c>
      <c r="AT2561" s="51" t="n">
        <v>-0.0009092930416738111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0.1988173626095483</v>
      </c>
      <c r="BN2561" s="51" t="n">
        <v>0.0391204487230557</v>
      </c>
      <c r="BO2561" s="51" t="n">
        <v>0.997558628897302</v>
      </c>
      <c r="BP2561" s="51" t="n">
        <v>0.1988589051919276</v>
      </c>
      <c r="BQ2561" s="51" t="n">
        <v>0.03954594897730743</v>
      </c>
      <c r="BR2561" s="51" t="n">
        <v>0.9975050654670404</v>
      </c>
      <c r="BS2561" s="51" t="n">
        <v>-0.04154258237928921</v>
      </c>
      <c r="BT2561" s="51" t="n">
        <v>-0.425500254251733</v>
      </c>
      <c r="BU2561" s="51" t="n">
        <v>0.05356343026152732</v>
      </c>
      <c r="BV2561" s="51" t="n">
        <v>0.430865748906096</v>
      </c>
    </row>
    <row r="2562">
      <c r="A2562" s="49" t="n">
        <v>27.68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-1.72618720463872</v>
      </c>
      <c r="F2562" s="49" t="n">
        <v>-1.580361952076799</v>
      </c>
      <c r="G2562" s="49" t="n">
        <v>-0.1106615814912</v>
      </c>
      <c r="H2562" s="49" t="n">
        <v>-1.481014954780159</v>
      </c>
      <c r="I2562" s="49" t="n">
        <v>-6.121585442099201</v>
      </c>
      <c r="J2562" s="49" t="n">
        <v>1.526045440588799</v>
      </c>
      <c r="K2562" s="49" t="n">
        <v>-1.726169542648519</v>
      </c>
      <c r="L2562" s="49" t="n">
        <v>-1.580355814117582</v>
      </c>
      <c r="M2562" s="49" t="n">
        <v>-0.1107446748998277</v>
      </c>
      <c r="N2562" s="49" t="n">
        <v>-1.483585917876691</v>
      </c>
      <c r="O2562" s="49" t="n">
        <v>-6.119850373599765</v>
      </c>
      <c r="P2562" s="49" t="n">
        <v>1.530384603914129</v>
      </c>
      <c r="Q2562" s="49" t="n">
        <v>-1.766199020103443e-05</v>
      </c>
      <c r="R2562" s="49" t="n">
        <v>-6.137959216445665e-06</v>
      </c>
      <c r="S2562" s="49" t="n">
        <v>8.309340862765191e-05</v>
      </c>
      <c r="T2562" s="49" t="n">
        <v>0.002570963096531154</v>
      </c>
      <c r="U2562" s="49" t="n">
        <v>-0.001735068499436387</v>
      </c>
      <c r="V2562" s="49" t="n">
        <v>-0.004339163325329798</v>
      </c>
      <c r="W2562" s="49" t="n">
        <v>0.03595204959998626</v>
      </c>
      <c r="X2562" s="49" t="n">
        <v>0.1423961232000681</v>
      </c>
      <c r="Y2562" s="49" t="n">
        <v>0.1541173679999991</v>
      </c>
      <c r="Z2562" s="49" t="n">
        <v>-0.01192848607997762</v>
      </c>
      <c r="AA2562" s="49" t="n">
        <v>-0.2644826256001148</v>
      </c>
      <c r="AB2562" s="49" t="n">
        <v>0.0693407551999667</v>
      </c>
      <c r="AC2562" s="49" t="n">
        <v>0.03587459401541718</v>
      </c>
      <c r="AD2562" s="49" t="n">
        <v>0.1430272550245669</v>
      </c>
      <c r="AE2562" s="49" t="n">
        <v>0.1543626158741395</v>
      </c>
      <c r="AF2562" s="49" t="n">
        <v>-0.01112210277156573</v>
      </c>
      <c r="AG2562" s="49" t="n">
        <v>-0.2651146499859839</v>
      </c>
      <c r="AH2562" s="49" t="n">
        <v>0.06889116490127006</v>
      </c>
      <c r="AI2562" s="49" t="n">
        <v>-0.003452870283298172</v>
      </c>
      <c r="AJ2562" s="49" t="n">
        <v>-0.0368915822384504</v>
      </c>
      <c r="AK2562" s="49" t="n">
        <v>-0.01624468471642514</v>
      </c>
      <c r="AL2562" s="49" t="n">
        <v>0.004498962334389299</v>
      </c>
      <c r="AM2562" s="49" t="n">
        <v>-0.002855519154384823</v>
      </c>
      <c r="AN2562" s="49" t="n">
        <v>-0.00265466283627331</v>
      </c>
      <c r="AO2562" s="49" t="n">
        <v>0.222094398066786</v>
      </c>
      <c r="AP2562" s="49" t="n">
        <v>1.645672365757354</v>
      </c>
      <c r="AQ2562" s="49" t="n">
        <v>1.992970117090582</v>
      </c>
      <c r="AR2562" s="49" t="n">
        <v>0.2450222969274434</v>
      </c>
      <c r="AS2562" s="49" t="n">
        <v>0.002795212970375413</v>
      </c>
      <c r="AT2562" s="49" t="n">
        <v>-0.0008350238037451924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0.1984884958483172</v>
      </c>
      <c r="BN2562" s="49" t="n">
        <v>0.03695382328922751</v>
      </c>
      <c r="BO2562" s="49" t="n">
        <v>0.9977611028686597</v>
      </c>
      <c r="BP2562" s="49" t="n">
        <v>0.1985296440583257</v>
      </c>
      <c r="BQ2562" s="49" t="n">
        <v>0.03737345597964157</v>
      </c>
      <c r="BR2562" s="49" t="n">
        <v>0.9977098370307034</v>
      </c>
      <c r="BS2562" s="49" t="n">
        <v>-0.04114821000847368</v>
      </c>
      <c r="BT2562" s="49" t="n">
        <v>-0.4196326904140554</v>
      </c>
      <c r="BU2562" s="49" t="n">
        <v>0.05126583795633799</v>
      </c>
      <c r="BV2562" s="49" t="n">
        <v>0.4247504634398949</v>
      </c>
    </row>
    <row r="2563">
      <c r="A2563" s="51" t="n">
        <v>27.69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-1.72583065247876</v>
      </c>
      <c r="F2563" s="51" t="n">
        <v>-1.578949485688648</v>
      </c>
      <c r="G2563" s="51" t="n">
        <v>-0.10913285214335</v>
      </c>
      <c r="H2563" s="51" t="n">
        <v>-1.481133370655829</v>
      </c>
      <c r="I2563" s="51" t="n">
        <v>-6.124209001449603</v>
      </c>
      <c r="J2563" s="51" t="n">
        <v>1.526733288027399</v>
      </c>
      <c r="K2563" s="51" t="n">
        <v>-1.725816253471875</v>
      </c>
      <c r="L2563" s="51" t="n">
        <v>-1.578938878352356</v>
      </c>
      <c r="M2563" s="51" t="n">
        <v>-0.1092134972473947</v>
      </c>
      <c r="N2563" s="51" t="n">
        <v>-1.483700772475082</v>
      </c>
      <c r="O2563" s="51" t="n">
        <v>-6.122476911629239</v>
      </c>
      <c r="P2563" s="51" t="n">
        <v>1.531068861496968</v>
      </c>
      <c r="Q2563" s="51" t="n">
        <v>-1.43990068857125e-05</v>
      </c>
      <c r="R2563" s="51" t="n">
        <v>-1.060733629199007e-05</v>
      </c>
      <c r="S2563" s="51" t="n">
        <v>8.064510404465208e-05</v>
      </c>
      <c r="T2563" s="51" t="n">
        <v>0.002567401819253412</v>
      </c>
      <c r="U2563" s="51" t="n">
        <v>-0.001732089820363214</v>
      </c>
      <c r="V2563" s="51" t="n">
        <v>-0.004335573469569143</v>
      </c>
      <c r="W2563" s="51" t="n">
        <v>0.03535902511997704</v>
      </c>
      <c r="X2563" s="51" t="n">
        <v>0.1400973743251009</v>
      </c>
      <c r="Y2563" s="51" t="n">
        <v>0.1516287698249986</v>
      </c>
      <c r="Z2563" s="51" t="n">
        <v>-0.01175387389997132</v>
      </c>
      <c r="AA2563" s="51" t="n">
        <v>-0.2602289162501868</v>
      </c>
      <c r="AB2563" s="51" t="n">
        <v>0.06822850834995058</v>
      </c>
      <c r="AC2563" s="51" t="n">
        <v>0.03516480770154598</v>
      </c>
      <c r="AD2563" s="51" t="n">
        <v>0.1406874991290176</v>
      </c>
      <c r="AE2563" s="51" t="n">
        <v>0.1520421468458708</v>
      </c>
      <c r="AF2563" s="51" t="n">
        <v>-0.0113058123707761</v>
      </c>
      <c r="AG2563" s="51" t="n">
        <v>-0.2608098619640435</v>
      </c>
      <c r="AH2563" s="51" t="n">
        <v>0.06803112366670615</v>
      </c>
      <c r="AI2563" s="51" t="n">
        <v>-0.001513517540854818</v>
      </c>
      <c r="AJ2563" s="51" t="n">
        <v>-0.04034245913462403</v>
      </c>
      <c r="AK2563" s="51" t="n">
        <v>-0.01847938273266331</v>
      </c>
      <c r="AL2563" s="51" t="n">
        <v>0.004578969352232344</v>
      </c>
      <c r="AM2563" s="51" t="n">
        <v>-0.002705816286720286</v>
      </c>
      <c r="AN2563" s="51" t="n">
        <v>-0.002646179922243216</v>
      </c>
      <c r="AO2563" s="51" t="n">
        <v>0.2229302458894259</v>
      </c>
      <c r="AP2563" s="51" t="n">
        <v>1.512348714173716</v>
      </c>
      <c r="AQ2563" s="51" t="n">
        <v>1.925928051434551</v>
      </c>
      <c r="AR2563" s="51" t="n">
        <v>0.23396245434715</v>
      </c>
      <c r="AS2563" s="51" t="n">
        <v>0.007291512653809948</v>
      </c>
      <c r="AT2563" s="51" t="n">
        <v>-0.000906810398591427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0.1981658024240315</v>
      </c>
      <c r="BN2563" s="51" t="n">
        <v>0.03482107528628085</v>
      </c>
      <c r="BO2563" s="51" t="n">
        <v>0.9979541132557083</v>
      </c>
      <c r="BP2563" s="51" t="n">
        <v>0.1982064938600225</v>
      </c>
      <c r="BQ2563" s="51" t="n">
        <v>0.03523447107152306</v>
      </c>
      <c r="BR2563" s="51" t="n">
        <v>0.9979051044119791</v>
      </c>
      <c r="BS2563" s="51" t="n">
        <v>-0.04069143599100267</v>
      </c>
      <c r="BT2563" s="51" t="n">
        <v>-0.4133957852422085</v>
      </c>
      <c r="BU2563" s="51" t="n">
        <v>0.04900884372915915</v>
      </c>
      <c r="BV2563" s="51" t="n">
        <v>0.4182747123395116</v>
      </c>
    </row>
    <row r="2564">
      <c r="A2564" s="49" t="n">
        <v>27.7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-1.72548</v>
      </c>
      <c r="F2564" s="49" t="n">
        <v>-1.57756</v>
      </c>
      <c r="G2564" s="49" t="n">
        <v>-0.107629</v>
      </c>
      <c r="H2564" s="49" t="n">
        <v>-1.48125</v>
      </c>
      <c r="I2564" s="49" t="n">
        <v>-6.12679</v>
      </c>
      <c r="J2564" s="49" t="n">
        <v>1.52741</v>
      </c>
      <c r="K2564" s="49" t="n">
        <v>-1.725467011140121</v>
      </c>
      <c r="L2564" s="49" t="n">
        <v>-1.577544231888445</v>
      </c>
      <c r="M2564" s="49" t="n">
        <v>-0.1077072638841436</v>
      </c>
      <c r="N2564" s="49" t="n">
        <v>-1.483810966899075</v>
      </c>
      <c r="O2564" s="49" t="n">
        <v>-6.125062200008055</v>
      </c>
      <c r="P2564" s="49" t="n">
        <v>1.531741761588932</v>
      </c>
      <c r="Q2564" s="49" t="n">
        <v>-1.29888598789929e-05</v>
      </c>
      <c r="R2564" s="49" t="n">
        <v>-1.576811155490354e-05</v>
      </c>
      <c r="S2564" s="49" t="n">
        <v>7.8263884143559e-05</v>
      </c>
      <c r="T2564" s="49" t="n">
        <v>0.002560966899074701</v>
      </c>
      <c r="U2564" s="49" t="n">
        <v>-0.001727799991944501</v>
      </c>
      <c r="V2564" s="49" t="n">
        <v>-0.004331761588932004</v>
      </c>
      <c r="W2564" s="49" t="n">
        <v>0.0347733</v>
      </c>
      <c r="X2564" s="49" t="n">
        <v>0.1378</v>
      </c>
      <c r="Y2564" s="49" t="n">
        <v>0.149142</v>
      </c>
      <c r="Z2564" s="49" t="n">
        <v>-0.0115695</v>
      </c>
      <c r="AA2564" s="49" t="n">
        <v>-0.255969</v>
      </c>
      <c r="AB2564" s="49" t="n">
        <v>0.06711300000000001</v>
      </c>
      <c r="AC2564" s="49" t="n">
        <v>0.03485340683736172</v>
      </c>
      <c r="AD2564" s="49" t="n">
        <v>0.1385017338694094</v>
      </c>
      <c r="AE2564" s="49" t="n">
        <v>0.1494396563599798</v>
      </c>
      <c r="AF2564" s="49" t="n">
        <v>-0.01059379332400231</v>
      </c>
      <c r="AG2564" s="49" t="n">
        <v>-0.2567436282140744</v>
      </c>
      <c r="AH2564" s="49" t="n">
        <v>0.06680095390233227</v>
      </c>
      <c r="AI2564" s="49" t="n">
        <v>-0.002624646321848383</v>
      </c>
      <c r="AJ2564" s="49" t="n">
        <v>-0.04655345335231303</v>
      </c>
      <c r="AK2564" s="49" t="n">
        <v>-0.01911703826172394</v>
      </c>
      <c r="AL2564" s="49" t="n">
        <v>0.003823034994782614</v>
      </c>
      <c r="AM2564" s="49" t="n">
        <v>-0.002347379638426705</v>
      </c>
      <c r="AN2564" s="49" t="n">
        <v>-0.002621364316137142</v>
      </c>
      <c r="AO2564" s="49" t="n">
        <v>0.2253407416188033</v>
      </c>
      <c r="AP2564" s="49" t="n">
        <v>1.38323615182587</v>
      </c>
      <c r="AQ2564" s="49" t="n">
        <v>1.85760111613651</v>
      </c>
      <c r="AR2564" s="49" t="n">
        <v>0.2235966126425613</v>
      </c>
      <c r="AS2564" s="49" t="n">
        <v>0.01171944219169303</v>
      </c>
      <c r="AT2564" s="49" t="n">
        <v>-0.0008674758781577178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0.197849236265955</v>
      </c>
      <c r="BN2564" s="49" t="n">
        <v>0.03272224880762048</v>
      </c>
      <c r="BO2564" s="49" t="n">
        <v>0.9981379615087769</v>
      </c>
      <c r="BP2564" s="49" t="n">
        <v>0.1978892592498235</v>
      </c>
      <c r="BQ2564" s="49" t="n">
        <v>0.0331287987619251</v>
      </c>
      <c r="BR2564" s="49" t="n">
        <v>0.9980912374003622</v>
      </c>
      <c r="BS2564" s="49" t="n">
        <v>-0.04002298386851511</v>
      </c>
      <c r="BT2564" s="49" t="n">
        <v>-0.4065499543046205</v>
      </c>
      <c r="BU2564" s="49" t="n">
        <v>0.04672410841466412</v>
      </c>
      <c r="BV2564" s="49" t="n">
        <v>0.4111786070431848</v>
      </c>
    </row>
    <row r="2565">
      <c r="A2565" s="51" t="n">
        <v>27.71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-1.725135154429775</v>
      </c>
      <c r="F2565" s="51" t="n">
        <v>-1.57619345403375</v>
      </c>
      <c r="G2565" s="51" t="n">
        <v>-0.1061500033375</v>
      </c>
      <c r="H2565" s="51" t="n">
        <v>-1.481364722749735</v>
      </c>
      <c r="I2565" s="51" t="n">
        <v>-6.12932833410635</v>
      </c>
      <c r="J2565" s="51" t="n">
        <v>1.52807558507115</v>
      </c>
      <c r="K2565" s="51" t="n">
        <v>-1.725125061297406</v>
      </c>
      <c r="L2565" s="51" t="n">
        <v>-1.57617332133358</v>
      </c>
      <c r="M2565" s="51" t="n">
        <v>-0.1062237742104705</v>
      </c>
      <c r="N2565" s="51" t="n">
        <v>-1.483922925843698</v>
      </c>
      <c r="O2565" s="51" t="n">
        <v>-6.127602851249962</v>
      </c>
      <c r="P2565" s="51" t="n">
        <v>1.532404355084175</v>
      </c>
      <c r="Q2565" s="51" t="n">
        <v>-1.009313236943754e-05</v>
      </c>
      <c r="R2565" s="51" t="n">
        <v>-2.013270016987256e-05</v>
      </c>
      <c r="S2565" s="51" t="n">
        <v>7.377087297050222e-05</v>
      </c>
      <c r="T2565" s="51" t="n">
        <v>0.002558203093962597</v>
      </c>
      <c r="U2565" s="51" t="n">
        <v>-0.001725482856388183</v>
      </c>
      <c r="V2565" s="51" t="n">
        <v>-0.004328770013025451</v>
      </c>
      <c r="W2565" s="51" t="n">
        <v>0.03419670184249913</v>
      </c>
      <c r="X2565" s="51" t="n">
        <v>0.135511725925</v>
      </c>
      <c r="Y2565" s="51" t="n">
        <v>0.1466578548</v>
      </c>
      <c r="Z2565" s="51" t="n">
        <v>-0.01137437493249997</v>
      </c>
      <c r="AA2565" s="51" t="n">
        <v>-0.2516958566250009</v>
      </c>
      <c r="AB2565" s="51" t="n">
        <v>0.06600806322500058</v>
      </c>
      <c r="AC2565" s="51" t="n">
        <v>0.0339374193822014</v>
      </c>
      <c r="AD2565" s="51" t="n">
        <v>0.1360218306698396</v>
      </c>
      <c r="AE2565" s="51" t="n">
        <v>0.1473965791569625</v>
      </c>
      <c r="AF2565" s="51" t="n">
        <v>-0.01121946532642902</v>
      </c>
      <c r="AG2565" s="51" t="n">
        <v>-0.2520491042474979</v>
      </c>
      <c r="AH2565" s="51" t="n">
        <v>0.06584820717463451</v>
      </c>
      <c r="AI2565" s="51" t="n">
        <v>0.000511258467149786</v>
      </c>
      <c r="AJ2565" s="51" t="n">
        <v>-0.04780358833544274</v>
      </c>
      <c r="AK2565" s="51" t="n">
        <v>-0.02395807264763407</v>
      </c>
      <c r="AL2565" s="51" t="n">
        <v>0.004286240176347081</v>
      </c>
      <c r="AM2565" s="51" t="n">
        <v>-0.00240130557138653</v>
      </c>
      <c r="AN2565" s="51" t="n">
        <v>-0.002634608181211866</v>
      </c>
      <c r="AO2565" s="51" t="n">
        <v>0.2248895169176397</v>
      </c>
      <c r="AP2565" s="51" t="n">
        <v>1.2531466504637</v>
      </c>
      <c r="AQ2565" s="51" t="n">
        <v>1.791798381719595</v>
      </c>
      <c r="AR2565" s="51" t="n">
        <v>0.212686137701662</v>
      </c>
      <c r="AS2565" s="51" t="n">
        <v>0.01625680393209067</v>
      </c>
      <c r="AT2565" s="51" t="n">
        <v>-0.0009517071397311319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0.1975387451475978</v>
      </c>
      <c r="BN2565" s="51" t="n">
        <v>0.03065736830730479</v>
      </c>
      <c r="BO2565" s="51" t="n">
        <v>0.9983129470653066</v>
      </c>
      <c r="BP2565" s="51" t="n">
        <v>0.1975781438157847</v>
      </c>
      <c r="BQ2565" s="51" t="n">
        <v>0.03105697587131557</v>
      </c>
      <c r="BR2565" s="51" t="n">
        <v>0.9982684590055942</v>
      </c>
      <c r="BS2565" s="51" t="n">
        <v>-0.03939866818691851</v>
      </c>
      <c r="BT2565" s="51" t="n">
        <v>-0.3996075640107754</v>
      </c>
      <c r="BU2565" s="51" t="n">
        <v>0.04448805971235537</v>
      </c>
      <c r="BV2565" s="51" t="n">
        <v>0.4040020392603222</v>
      </c>
    </row>
    <row r="2566">
      <c r="A2566" s="49" t="n">
        <v>27.72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-1.724796053568</v>
      </c>
      <c r="F2566" s="49" t="n">
        <v>-1.574849729152</v>
      </c>
      <c r="G2566" s="49" t="n">
        <v>-0.104695832352</v>
      </c>
      <c r="H2566" s="49" t="n">
        <v>-1.48147747902592</v>
      </c>
      <c r="I2566" s="49" t="n">
        <v>-6.131823898035199</v>
      </c>
      <c r="J2566" s="49" t="n">
        <v>1.5287302155008</v>
      </c>
      <c r="K2566" s="49" t="n">
        <v>-1.724786748358068</v>
      </c>
      <c r="L2566" s="49" t="n">
        <v>-1.574824443125473</v>
      </c>
      <c r="M2566" s="49" t="n">
        <v>-0.1047662036588857</v>
      </c>
      <c r="N2566" s="49" t="n">
        <v>-1.484028289168028</v>
      </c>
      <c r="O2566" s="49" t="n">
        <v>-6.130101696563877</v>
      </c>
      <c r="P2566" s="49" t="n">
        <v>1.533053700511131</v>
      </c>
      <c r="Q2566" s="49" t="n">
        <v>-9.305209931920189e-06</v>
      </c>
      <c r="R2566" s="49" t="n">
        <v>-2.528602652707157e-05</v>
      </c>
      <c r="S2566" s="49" t="n">
        <v>7.037130688571092e-05</v>
      </c>
      <c r="T2566" s="49" t="n">
        <v>0.00255081014210834</v>
      </c>
      <c r="U2566" s="49" t="n">
        <v>-0.001722201471322293</v>
      </c>
      <c r="V2566" s="49" t="n">
        <v>-0.004323485010331307</v>
      </c>
      <c r="W2566" s="49" t="n">
        <v>0.03362384863999694</v>
      </c>
      <c r="X2566" s="49" t="n">
        <v>0.1332344223999996</v>
      </c>
      <c r="Y2566" s="49" t="n">
        <v>0.1441768784</v>
      </c>
      <c r="Z2566" s="49" t="n">
        <v>-0.01117668439999962</v>
      </c>
      <c r="AA2566" s="49" t="n">
        <v>-0.2474168944000031</v>
      </c>
      <c r="AB2566" s="49" t="n">
        <v>0.06491952640000212</v>
      </c>
      <c r="AC2566" s="49" t="n">
        <v>0.03386715844307626</v>
      </c>
      <c r="AD2566" s="49" t="n">
        <v>0.1339969128030392</v>
      </c>
      <c r="AE2566" s="49" t="n">
        <v>0.1443976718141463</v>
      </c>
      <c r="AF2566" s="49" t="n">
        <v>-0.009815683730324872</v>
      </c>
      <c r="AG2566" s="49" t="n">
        <v>-0.2481962025347473</v>
      </c>
      <c r="AH2566" s="49" t="n">
        <v>0.0644120413678762</v>
      </c>
      <c r="AI2566" s="49" t="n">
        <v>-0.002205629003650447</v>
      </c>
      <c r="AJ2566" s="49" t="n">
        <v>-0.05598102621243831</v>
      </c>
      <c r="AK2566" s="49" t="n">
        <v>-0.02293466245189965</v>
      </c>
      <c r="AL2566" s="49" t="n">
        <v>0.002983160423084198</v>
      </c>
      <c r="AM2566" s="49" t="n">
        <v>-0.002034742695521441</v>
      </c>
      <c r="AN2566" s="49" t="n">
        <v>-0.002545960044120817</v>
      </c>
      <c r="AO2566" s="49" t="n">
        <v>0.227452049903585</v>
      </c>
      <c r="AP2566" s="49" t="n">
        <v>1.136390648960673</v>
      </c>
      <c r="AQ2566" s="49" t="n">
        <v>1.725622948236233</v>
      </c>
      <c r="AR2566" s="49" t="n">
        <v>0.2032719854272436</v>
      </c>
      <c r="AS2566" s="49" t="n">
        <v>0.02019523240350567</v>
      </c>
      <c r="AT2566" s="49" t="n">
        <v>-0.0008209086746100695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0.1972342684417674</v>
      </c>
      <c r="BN2566" s="49" t="n">
        <v>0.02862638172921197</v>
      </c>
      <c r="BO2566" s="49" t="n">
        <v>0.9984793682799316</v>
      </c>
      <c r="BP2566" s="49" t="n">
        <v>0.1972728714004898</v>
      </c>
      <c r="BQ2566" s="49" t="n">
        <v>0.02901875531625821</v>
      </c>
      <c r="BR2566" s="49" t="n">
        <v>0.9984371067692307</v>
      </c>
      <c r="BS2566" s="49" t="n">
        <v>-0.03860295872237796</v>
      </c>
      <c r="BT2566" s="49" t="n">
        <v>-0.3923735870462394</v>
      </c>
      <c r="BU2566" s="49" t="n">
        <v>0.04226151070085837</v>
      </c>
      <c r="BV2566" s="49" t="n">
        <v>0.3965264877916395</v>
      </c>
    </row>
    <row r="2567">
      <c r="A2567" s="51" t="n">
        <v>27.73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-1.724462673934725</v>
      </c>
      <c r="F2567" s="51" t="n">
        <v>-1.57352875288525</v>
      </c>
      <c r="G2567" s="51" t="n">
        <v>-0.1032664547815</v>
      </c>
      <c r="H2567" s="51" t="n">
        <v>-1.481588256364905</v>
      </c>
      <c r="I2567" s="51" t="n">
        <v>-6.13427668701205</v>
      </c>
      <c r="J2567" s="51" t="n">
        <v>1.52937398538245</v>
      </c>
      <c r="K2567" s="51" t="n">
        <v>-1.724455692337237</v>
      </c>
      <c r="L2567" s="51" t="n">
        <v>-1.573499026407849</v>
      </c>
      <c r="M2567" s="51" t="n">
        <v>-0.103332041740662</v>
      </c>
      <c r="N2567" s="51" t="n">
        <v>-1.48413586276987</v>
      </c>
      <c r="O2567" s="51" t="n">
        <v>-6.132556374703533</v>
      </c>
      <c r="P2567" s="51" t="n">
        <v>1.533695259646627</v>
      </c>
      <c r="Q2567" s="51" t="n">
        <v>-6.981597488353586e-06</v>
      </c>
      <c r="R2567" s="51" t="n">
        <v>-2.972647740118184e-05</v>
      </c>
      <c r="S2567" s="51" t="n">
        <v>6.558695916202006e-05</v>
      </c>
      <c r="T2567" s="51" t="n">
        <v>0.00254760640496543</v>
      </c>
      <c r="U2567" s="51" t="n">
        <v>-0.001720312308516547</v>
      </c>
      <c r="V2567" s="51" t="n">
        <v>-0.00432127426417761</v>
      </c>
      <c r="W2567" s="51" t="n">
        <v>0.03305207852249388</v>
      </c>
      <c r="X2567" s="51" t="n">
        <v>0.1309610007249982</v>
      </c>
      <c r="Y2567" s="51" t="n">
        <v>0.1416992015999999</v>
      </c>
      <c r="Z2567" s="51" t="n">
        <v>-0.01097894837249858</v>
      </c>
      <c r="AA2567" s="51" t="n">
        <v>-0.2431423478250061</v>
      </c>
      <c r="AB2567" s="51" t="n">
        <v>0.0638340536250044</v>
      </c>
      <c r="AC2567" s="51" t="n">
        <v>0.03276256250111029</v>
      </c>
      <c r="AD2567" s="51" t="n">
        <v>0.1314362382197604</v>
      </c>
      <c r="AE2567" s="51" t="n">
        <v>0.1425469805092646</v>
      </c>
      <c r="AF2567" s="51" t="n">
        <v>-0.01103730697228822</v>
      </c>
      <c r="AG2567" s="51" t="n">
        <v>-0.243403812512917</v>
      </c>
      <c r="AH2567" s="51" t="n">
        <v>0.06381793864591107</v>
      </c>
      <c r="AI2567" s="51" t="n">
        <v>0.001873740143883244</v>
      </c>
      <c r="AJ2567" s="51" t="n">
        <v>-0.05596299776925788</v>
      </c>
      <c r="AK2567" s="51" t="n">
        <v>-0.02895679240196969</v>
      </c>
      <c r="AL2567" s="51" t="n">
        <v>0.003831966866177236</v>
      </c>
      <c r="AM2567" s="51" t="n">
        <v>-0.00216312160198161</v>
      </c>
      <c r="AN2567" s="51" t="n">
        <v>-0.002596995826958926</v>
      </c>
      <c r="AO2567" s="51" t="n">
        <v>0.2247135946708649</v>
      </c>
      <c r="AP2567" s="51" t="n">
        <v>1.011569924043325</v>
      </c>
      <c r="AQ2567" s="51" t="n">
        <v>1.664875450636908</v>
      </c>
      <c r="AR2567" s="51" t="n">
        <v>0.192358145788828</v>
      </c>
      <c r="AS2567" s="51" t="n">
        <v>0.02447232494997016</v>
      </c>
      <c r="AT2567" s="51" t="n">
        <v>-0.001006049995350115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0.1969357545490094</v>
      </c>
      <c r="BN2567" s="51" t="n">
        <v>0.02662926327575852</v>
      </c>
      <c r="BO2567" s="51" t="n">
        <v>0.9986375147123556</v>
      </c>
      <c r="BP2567" s="51" t="n">
        <v>0.1969736550840852</v>
      </c>
      <c r="BQ2567" s="51" t="n">
        <v>0.02701457132887439</v>
      </c>
      <c r="BR2567" s="51" t="n">
        <v>0.9985973882074906</v>
      </c>
      <c r="BS2567" s="51" t="n">
        <v>-0.0379005350757966</v>
      </c>
      <c r="BT2567" s="51" t="n">
        <v>-0.3853080531158771</v>
      </c>
      <c r="BU2567" s="51" t="n">
        <v>0.04012650486506786</v>
      </c>
      <c r="BV2567" s="51" t="n">
        <v>0.3892414196198364</v>
      </c>
    </row>
    <row r="2568">
      <c r="A2568" s="49" t="n">
        <v>27.74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-1.7241350147072</v>
      </c>
      <c r="F2568" s="49" t="n">
        <v>-1.572230512896</v>
      </c>
      <c r="G2568" s="49" t="n">
        <v>-0.101861836576</v>
      </c>
      <c r="H2568" s="49" t="n">
        <v>-1.48169706395584</v>
      </c>
      <c r="I2568" s="49" t="n">
        <v>-6.1366867851584</v>
      </c>
      <c r="J2568" s="49" t="n">
        <v>1.5300068748096</v>
      </c>
      <c r="K2568" s="49" t="n">
        <v>-1.724130411374583</v>
      </c>
      <c r="L2568" s="49" t="n">
        <v>-1.572196102591418</v>
      </c>
      <c r="M2568" s="49" t="n">
        <v>-0.1019238398569779</v>
      </c>
      <c r="N2568" s="49" t="n">
        <v>-1.484240464587957</v>
      </c>
      <c r="O2568" s="49" t="n">
        <v>-6.134968610579132</v>
      </c>
      <c r="P2568" s="49" t="n">
        <v>1.534322360487155</v>
      </c>
      <c r="Q2568" s="49" t="n">
        <v>-4.603332616426314e-06</v>
      </c>
      <c r="R2568" s="49" t="n">
        <v>-3.441030458262162e-05</v>
      </c>
      <c r="S2568" s="49" t="n">
        <v>6.200328097789864e-05</v>
      </c>
      <c r="T2568" s="49" t="n">
        <v>0.002543400632116999</v>
      </c>
      <c r="U2568" s="49" t="n">
        <v>-0.001718174579267817</v>
      </c>
      <c r="V2568" s="49" t="n">
        <v>-0.004315485677555131</v>
      </c>
      <c r="W2568" s="49" t="n">
        <v>0.03247952191999023</v>
      </c>
      <c r="X2568" s="49" t="n">
        <v>0.128686523199995</v>
      </c>
      <c r="Y2568" s="49" t="n">
        <v>0.1392250511999997</v>
      </c>
      <c r="Z2568" s="49" t="n">
        <v>-0.01078297743999664</v>
      </c>
      <c r="AA2568" s="49" t="n">
        <v>-0.2388797616000101</v>
      </c>
      <c r="AB2568" s="49" t="n">
        <v>0.06274218080000728</v>
      </c>
      <c r="AC2568" s="49" t="n">
        <v>0.03260578208711127</v>
      </c>
      <c r="AD2568" s="49" t="n">
        <v>0.1294357857302625</v>
      </c>
      <c r="AE2568" s="49" t="n">
        <v>0.1393616427322489</v>
      </c>
      <c r="AF2568" s="49" t="n">
        <v>-0.009610747883720296</v>
      </c>
      <c r="AG2568" s="49" t="n">
        <v>-0.2396198249786395</v>
      </c>
      <c r="AH2568" s="49" t="n">
        <v>0.0621784234327779</v>
      </c>
      <c r="AI2568" s="49" t="n">
        <v>0.0002824553975785235</v>
      </c>
      <c r="AJ2568" s="49" t="n">
        <v>-0.06402301894306567</v>
      </c>
      <c r="AK2568" s="49" t="n">
        <v>-0.02697114755566314</v>
      </c>
      <c r="AL2568" s="49" t="n">
        <v>0.0027504997170031</v>
      </c>
      <c r="AM2568" s="49" t="n">
        <v>-0.001871850653735829</v>
      </c>
      <c r="AN2568" s="49" t="n">
        <v>-0.002483964084623673</v>
      </c>
      <c r="AO2568" s="49" t="n">
        <v>0.2289974289493545</v>
      </c>
      <c r="AP2568" s="49" t="n">
        <v>0.8945691650853149</v>
      </c>
      <c r="AQ2568" s="49" t="n">
        <v>1.597270117425106</v>
      </c>
      <c r="AR2568" s="49" t="n">
        <v>0.1833788714372222</v>
      </c>
      <c r="AS2568" s="49" t="n">
        <v>0.02834400166798689</v>
      </c>
      <c r="AT2568" s="49" t="n">
        <v>-0.0008072728149333896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0.1966431615790601</v>
      </c>
      <c r="BN2568" s="49" t="n">
        <v>0.02466602822497755</v>
      </c>
      <c r="BO2568" s="49" t="n">
        <v>0.9987876671460465</v>
      </c>
      <c r="BP2568" s="49" t="n">
        <v>0.1966803902441787</v>
      </c>
      <c r="BQ2568" s="49" t="n">
        <v>0.02504449178182211</v>
      </c>
      <c r="BR2568" s="49" t="n">
        <v>0.9987495755186495</v>
      </c>
      <c r="BS2568" s="49" t="n">
        <v>-0.03722866511859935</v>
      </c>
      <c r="BT2568" s="49" t="n">
        <v>-0.378463556844566</v>
      </c>
      <c r="BU2568" s="49" t="n">
        <v>0.03809162739698557</v>
      </c>
      <c r="BV2568" s="49" t="n">
        <v>0.3821931572434331</v>
      </c>
    </row>
    <row r="2569">
      <c r="A2569" s="51" t="n">
        <v>27.75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-1.723813089796875</v>
      </c>
      <c r="F2569" s="51" t="n">
        <v>-1.57095503546875</v>
      </c>
      <c r="G2569" s="51" t="n">
        <v>-0.1004819409375</v>
      </c>
      <c r="H2569" s="51" t="n">
        <v>-1.481803925546875</v>
      </c>
      <c r="I2569" s="51" t="n">
        <v>-6.13905433859375</v>
      </c>
      <c r="J2569" s="51" t="n">
        <v>1.53062878859375</v>
      </c>
      <c r="K2569" s="51" t="n">
        <v>-1.723809169486461</v>
      </c>
      <c r="L2569" s="51" t="n">
        <v>-1.570915382801065</v>
      </c>
      <c r="M2569" s="51" t="n">
        <v>-0.1005414728255326</v>
      </c>
      <c r="N2569" s="51" t="n">
        <v>-1.484341145254262</v>
      </c>
      <c r="O2569" s="51" t="n">
        <v>-6.137340135278881</v>
      </c>
      <c r="P2569" s="51" t="n">
        <v>1.534941998508752</v>
      </c>
      <c r="Q2569" s="51" t="n">
        <v>-3.920310414073924e-06</v>
      </c>
      <c r="R2569" s="51" t="n">
        <v>-3.965266768490849e-05</v>
      </c>
      <c r="S2569" s="51" t="n">
        <v>5.953188803253795e-05</v>
      </c>
      <c r="T2569" s="51" t="n">
        <v>0.002537219707387406</v>
      </c>
      <c r="U2569" s="51" t="n">
        <v>-0.001714203314868712</v>
      </c>
      <c r="V2569" s="51" t="n">
        <v>-0.004313209915002281</v>
      </c>
      <c r="W2569" s="51" t="n">
        <v>0.03190510156248608</v>
      </c>
      <c r="X2569" s="51" t="n">
        <v>0.1264082031249893</v>
      </c>
      <c r="Y2569" s="51" t="n">
        <v>0.1367547499999994</v>
      </c>
      <c r="Z2569" s="51" t="n">
        <v>-0.01058987281249364</v>
      </c>
      <c r="AA2569" s="51" t="n">
        <v>-0.2346339906250159</v>
      </c>
      <c r="AB2569" s="51" t="n">
        <v>0.0616383156250106</v>
      </c>
      <c r="AC2569" s="51" t="n">
        <v>0.03185587516606513</v>
      </c>
      <c r="AD2569" s="51" t="n">
        <v>0.1269947918492458</v>
      </c>
      <c r="AE2569" s="51" t="n">
        <v>0.1372820004505448</v>
      </c>
      <c r="AF2569" s="51" t="n">
        <v>-0.01020314257682318</v>
      </c>
      <c r="AG2569" s="51" t="n">
        <v>-0.2352052880559973</v>
      </c>
      <c r="AH2569" s="51" t="n">
        <v>0.06160989939055241</v>
      </c>
      <c r="AI2569" s="51" t="n">
        <v>0.001594609590891266</v>
      </c>
      <c r="AJ2569" s="51" t="n">
        <v>-0.06647319191683852</v>
      </c>
      <c r="AK2569" s="51" t="n">
        <v>-0.030445394013582</v>
      </c>
      <c r="AL2569" s="51" t="n">
        <v>0.002931925625734769</v>
      </c>
      <c r="AM2569" s="51" t="n">
        <v>-0.001684634879504998</v>
      </c>
      <c r="AN2569" s="51" t="n">
        <v>-0.002533036702615156</v>
      </c>
      <c r="AO2569" s="51" t="n">
        <v>0.2278626821916305</v>
      </c>
      <c r="AP2569" s="51" t="n">
        <v>0.7700905432412226</v>
      </c>
      <c r="AQ2569" s="51" t="n">
        <v>1.537993003072481</v>
      </c>
      <c r="AR2569" s="51" t="n">
        <v>0.1727637077757665</v>
      </c>
      <c r="AS2569" s="51" t="n">
        <v>0.03253814381565441</v>
      </c>
      <c r="AT2569" s="51" t="n">
        <v>-0.0009863388769853021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0.1963564536631948</v>
      </c>
      <c r="BN2569" s="51" t="n">
        <v>0.02273671640816568</v>
      </c>
      <c r="BO2569" s="51" t="n">
        <v>0.9989300993954057</v>
      </c>
      <c r="BP2569" s="51" t="n">
        <v>0.1963929350053567</v>
      </c>
      <c r="BQ2569" s="51" t="n">
        <v>0.02310835408093986</v>
      </c>
      <c r="BR2569" s="51" t="n">
        <v>0.998893981857471</v>
      </c>
      <c r="BS2569" s="51" t="n">
        <v>-0.03648134216188703</v>
      </c>
      <c r="BT2569" s="51" t="n">
        <v>-0.3716376727741777</v>
      </c>
      <c r="BU2569" s="51" t="n">
        <v>0.03611753793464345</v>
      </c>
      <c r="BV2569" s="51" t="n">
        <v>0.3751665292871951</v>
      </c>
    </row>
    <row r="2570">
      <c r="A2570" s="49" t="n">
        <v>27.76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-1.7234969199264</v>
      </c>
      <c r="F2570" s="49" t="n">
        <v>-1.569702364</v>
      </c>
      <c r="G2570" s="49" t="n">
        <v>-0.09912672736000001</v>
      </c>
      <c r="H2570" s="49" t="n">
        <v>-1.48190887235136</v>
      </c>
      <c r="I2570" s="49" t="n">
        <v>-6.1413795285376</v>
      </c>
      <c r="J2570" s="49" t="n">
        <v>1.5312395949824</v>
      </c>
      <c r="K2570" s="49" t="n">
        <v>-1.723495691335613</v>
      </c>
      <c r="L2570" s="49" t="n">
        <v>-1.569658592713449</v>
      </c>
      <c r="M2570" s="49" t="n">
        <v>-0.09918227948460651</v>
      </c>
      <c r="N2570" s="49" t="n">
        <v>-1.484444120304135</v>
      </c>
      <c r="O2570" s="49" t="n">
        <v>-6.139667267152345</v>
      </c>
      <c r="P2570" s="49" t="n">
        <v>1.535548846866108</v>
      </c>
      <c r="Q2570" s="49" t="n">
        <v>-1.228590786661599e-06</v>
      </c>
      <c r="R2570" s="49" t="n">
        <v>-4.377128655108642e-05</v>
      </c>
      <c r="S2570" s="49" t="n">
        <v>5.555212460649217e-05</v>
      </c>
      <c r="T2570" s="49" t="n">
        <v>0.002535247952775821</v>
      </c>
      <c r="U2570" s="49" t="n">
        <v>-0.001712261385255154</v>
      </c>
      <c r="V2570" s="49" t="n">
        <v>-0.004309251883707566</v>
      </c>
      <c r="W2570" s="49" t="n">
        <v>0.03132853247998132</v>
      </c>
      <c r="X2570" s="49" t="n">
        <v>0.1241254047999804</v>
      </c>
      <c r="Y2570" s="49" t="n">
        <v>0.134288716799999</v>
      </c>
      <c r="Z2570" s="49" t="n">
        <v>-0.01040002631998953</v>
      </c>
      <c r="AA2570" s="49" t="n">
        <v>-0.230407200000025</v>
      </c>
      <c r="AB2570" s="49" t="n">
        <v>0.06052073760001439</v>
      </c>
      <c r="AC2570" s="49" t="n">
        <v>0.03120067923956306</v>
      </c>
      <c r="AD2570" s="49" t="n">
        <v>0.1246825469298001</v>
      </c>
      <c r="AE2570" s="49" t="n">
        <v>0.1347506568300139</v>
      </c>
      <c r="AF2570" s="49" t="n">
        <v>-0.009975331793439419</v>
      </c>
      <c r="AG2570" s="49" t="n">
        <v>-0.2308535231943069</v>
      </c>
      <c r="AH2570" s="49" t="n">
        <v>0.06019780475770536</v>
      </c>
      <c r="AI2570" s="49" t="n">
        <v>0.003089125826028801</v>
      </c>
      <c r="AJ2570" s="49" t="n">
        <v>-0.06977816064747544</v>
      </c>
      <c r="AK2570" s="49" t="n">
        <v>-0.03222692613203763</v>
      </c>
      <c r="AL2570" s="49" t="n">
        <v>0.002852540824479242</v>
      </c>
      <c r="AM2570" s="49" t="n">
        <v>-0.001651036515474685</v>
      </c>
      <c r="AN2570" s="49" t="n">
        <v>-0.002498102675180769</v>
      </c>
      <c r="AO2570" s="49" t="n">
        <v>0.2296857268920918</v>
      </c>
      <c r="AP2570" s="49" t="n">
        <v>0.6526432109809606</v>
      </c>
      <c r="AQ2570" s="49" t="n">
        <v>1.47410969196238</v>
      </c>
      <c r="AR2570" s="49" t="n">
        <v>0.1634655526457986</v>
      </c>
      <c r="AS2570" s="49" t="n">
        <v>0.03657715060946577</v>
      </c>
      <c r="AT2570" s="49" t="n">
        <v>-0.0009110854283878974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0.1960755974379309</v>
      </c>
      <c r="BN2570" s="49" t="n">
        <v>0.02084137563841721</v>
      </c>
      <c r="BO2570" s="49" t="n">
        <v>0.9990650798361191</v>
      </c>
      <c r="BP2570" s="49" t="n">
        <v>0.1961114750871119</v>
      </c>
      <c r="BQ2570" s="49" t="n">
        <v>0.02120663118119074</v>
      </c>
      <c r="BR2570" s="49" t="n">
        <v>0.9990308399264076</v>
      </c>
      <c r="BS2570" s="49" t="n">
        <v>-0.03587764918097647</v>
      </c>
      <c r="BT2570" s="49" t="n">
        <v>-0.3652555427735363</v>
      </c>
      <c r="BU2570" s="49" t="n">
        <v>0.0342399097115198</v>
      </c>
      <c r="BV2570" s="49" t="n">
        <v>0.3686070925180318</v>
      </c>
    </row>
    <row r="2571">
      <c r="A2571" s="51" t="n">
        <v>27.77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-1.723186524706626</v>
      </c>
      <c r="F2571" s="51" t="n">
        <v>-1.568472537488251</v>
      </c>
      <c r="G2571" s="51" t="n">
        <v>-0.09779615066950002</v>
      </c>
      <c r="H2571" s="51" t="n">
        <v>-1.482011935954044</v>
      </c>
      <c r="I2571" s="51" t="n">
        <v>-6.143662544411451</v>
      </c>
      <c r="J2571" s="51" t="n">
        <v>1.531839164377051</v>
      </c>
      <c r="K2571" s="51" t="n">
        <v>-1.723187974964612</v>
      </c>
      <c r="L2571" s="51" t="n">
        <v>-1.568424636202481</v>
      </c>
      <c r="M2571" s="51" t="n">
        <v>-0.09784910762787766</v>
      </c>
      <c r="N2571" s="51" t="n">
        <v>-1.484543947650927</v>
      </c>
      <c r="O2571" s="51" t="n">
        <v>-6.141952285024137</v>
      </c>
      <c r="P2571" s="51" t="n">
        <v>1.536143721378883</v>
      </c>
      <c r="Q2571" s="51" t="n">
        <v>1.450257986368442e-06</v>
      </c>
      <c r="R2571" s="51" t="n">
        <v>-4.790128576992458e-05</v>
      </c>
      <c r="S2571" s="51" t="n">
        <v>5.295695837763403e-05</v>
      </c>
      <c r="T2571" s="51" t="n">
        <v>0.002532011696882552</v>
      </c>
      <c r="U2571" s="51" t="n">
        <v>-0.001710259387314395</v>
      </c>
      <c r="V2571" s="51" t="n">
        <v>-0.004304557001832077</v>
      </c>
      <c r="W2571" s="51" t="n">
        <v>0.03075032200247562</v>
      </c>
      <c r="X2571" s="51" t="n">
        <v>0.1218396435249673</v>
      </c>
      <c r="Y2571" s="51" t="n">
        <v>0.1318274663999985</v>
      </c>
      <c r="Z2571" s="51" t="n">
        <v>-0.01021312041248436</v>
      </c>
      <c r="AA2571" s="51" t="n">
        <v>-0.2261988650250394</v>
      </c>
      <c r="AB2571" s="51" t="n">
        <v>0.05939159802501865</v>
      </c>
      <c r="AC2571" s="51" t="n">
        <v>0.03068664498038852</v>
      </c>
      <c r="AD2571" s="51" t="n">
        <v>0.1224220829355929</v>
      </c>
      <c r="AE2571" s="51" t="n">
        <v>0.1320895090341595</v>
      </c>
      <c r="AF2571" s="51" t="n">
        <v>-0.009581742034747551</v>
      </c>
      <c r="AG2571" s="51" t="n">
        <v>-0.2267481853240032</v>
      </c>
      <c r="AH2571" s="51" t="n">
        <v>0.05905836064648691</v>
      </c>
      <c r="AI2571" s="51" t="n">
        <v>0.0037221470704322</v>
      </c>
      <c r="AJ2571" s="51" t="n">
        <v>-0.07386077327684137</v>
      </c>
      <c r="AK2571" s="51" t="n">
        <v>-0.03252093667466834</v>
      </c>
      <c r="AL2571" s="51" t="n">
        <v>0.002560093375286524</v>
      </c>
      <c r="AM2571" s="51" t="n">
        <v>-0.001521087506130692</v>
      </c>
      <c r="AN2571" s="51" t="n">
        <v>-0.002439238019491723</v>
      </c>
      <c r="AO2571" s="51" t="n">
        <v>0.2316115172518323</v>
      </c>
      <c r="AP2571" s="51" t="n">
        <v>0.5366497145656244</v>
      </c>
      <c r="AQ2571" s="51" t="n">
        <v>1.413118136810624</v>
      </c>
      <c r="AR2571" s="51" t="n">
        <v>0.1540707314969776</v>
      </c>
      <c r="AS2571" s="51" t="n">
        <v>0.04040711710719798</v>
      </c>
      <c r="AT2571" s="51" t="n">
        <v>-0.0008948493666999664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0.1958005586909426</v>
      </c>
      <c r="BN2571" s="51" t="n">
        <v>0.01898004509510243</v>
      </c>
      <c r="BO2571" s="51" t="n">
        <v>0.9991928726743473</v>
      </c>
      <c r="BP2571" s="51" t="n">
        <v>0.1958359021543539</v>
      </c>
      <c r="BQ2571" s="51" t="n">
        <v>0.01933944311116138</v>
      </c>
      <c r="BR2571" s="51" t="n">
        <v>0.9991604024668901</v>
      </c>
      <c r="BS2571" s="51" t="n">
        <v>-0.03534346341127481</v>
      </c>
      <c r="BT2571" s="51" t="n">
        <v>-0.3593980160589497</v>
      </c>
      <c r="BU2571" s="51" t="n">
        <v>0.03247020745722473</v>
      </c>
      <c r="BV2571" s="51" t="n">
        <v>0.3625884839943602</v>
      </c>
    </row>
    <row r="2572">
      <c r="A2572" s="49" t="n">
        <v>27.78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-1.722881914713601</v>
      </c>
      <c r="F2572" s="49" t="n">
        <v>-1.567265569024001</v>
      </c>
      <c r="G2572" s="49" t="n">
        <v>-0.09649016006400006</v>
      </c>
      <c r="H2572" s="49" t="n">
        <v>-1.48211314121728</v>
      </c>
      <c r="I2572" s="49" t="n">
        <v>-6.145903556940801</v>
      </c>
      <c r="J2572" s="49" t="n">
        <v>1.532427408051201</v>
      </c>
      <c r="K2572" s="49" t="n">
        <v>-1.722886051207064</v>
      </c>
      <c r="L2572" s="49" t="n">
        <v>-1.567213858426448</v>
      </c>
      <c r="M2572" s="49" t="n">
        <v>-0.09654122955398153</v>
      </c>
      <c r="N2572" s="49" t="n">
        <v>-1.484642336256305</v>
      </c>
      <c r="O2572" s="49" t="n">
        <v>-6.14419568354807</v>
      </c>
      <c r="P2572" s="49" t="n">
        <v>1.536728354120132</v>
      </c>
      <c r="Q2572" s="49" t="n">
        <v>4.13649346264755e-06</v>
      </c>
      <c r="R2572" s="49" t="n">
        <v>-5.171059755282315e-05</v>
      </c>
      <c r="S2572" s="49" t="n">
        <v>5.106948998147287e-05</v>
      </c>
      <c r="T2572" s="49" t="n">
        <v>0.002529195039025378</v>
      </c>
      <c r="U2572" s="49" t="n">
        <v>-0.001707873392731152</v>
      </c>
      <c r="V2572" s="49" t="n">
        <v>-0.004300946068930722</v>
      </c>
      <c r="W2572" s="49" t="n">
        <v>0.03017176975996848</v>
      </c>
      <c r="X2572" s="49" t="n">
        <v>0.1195545855999491</v>
      </c>
      <c r="Y2572" s="49" t="n">
        <v>0.1293716095999978</v>
      </c>
      <c r="Z2572" s="49" t="n">
        <v>-0.01002812815997827</v>
      </c>
      <c r="AA2572" s="49" t="n">
        <v>-0.2220057712000617</v>
      </c>
      <c r="AB2572" s="49" t="n">
        <v>0.05825692000002348</v>
      </c>
      <c r="AC2572" s="49" t="n">
        <v>0.03005269563534408</v>
      </c>
      <c r="AD2572" s="49" t="n">
        <v>0.1200572925077877</v>
      </c>
      <c r="AE2572" s="49" t="n">
        <v>0.1296646686988475</v>
      </c>
      <c r="AF2572" s="49" t="n">
        <v>-0.009631522059339596</v>
      </c>
      <c r="AG2572" s="49" t="n">
        <v>-0.2225365292388719</v>
      </c>
      <c r="AH2572" s="49" t="n">
        <v>0.05806326057093941</v>
      </c>
      <c r="AI2572" s="49" t="n">
        <v>0.005075630086119075</v>
      </c>
      <c r="AJ2572" s="49" t="n">
        <v>-0.07618526090715966</v>
      </c>
      <c r="AK2572" s="49" t="n">
        <v>-0.03370309974088615</v>
      </c>
      <c r="AL2572" s="49" t="n">
        <v>0.002608029443930582</v>
      </c>
      <c r="AM2572" s="49" t="n">
        <v>-0.001407250682515332</v>
      </c>
      <c r="AN2572" s="49" t="n">
        <v>-0.002426620644494433</v>
      </c>
      <c r="AO2572" s="49" t="n">
        <v>0.2324924885954625</v>
      </c>
      <c r="AP2572" s="49" t="n">
        <v>0.4230821872149102</v>
      </c>
      <c r="AQ2572" s="49" t="n">
        <v>1.35515379244656</v>
      </c>
      <c r="AR2572" s="49" t="n">
        <v>0.144732141806022</v>
      </c>
      <c r="AS2572" s="49" t="n">
        <v>0.04422011137510722</v>
      </c>
      <c r="AT2572" s="49" t="n">
        <v>-0.0009313548842032231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0.1955312991599655</v>
      </c>
      <c r="BN2572" s="49" t="n">
        <v>0.01715273866904152</v>
      </c>
      <c r="BO2572" s="49" t="n">
        <v>0.9993137389704215</v>
      </c>
      <c r="BP2572" s="49" t="n">
        <v>0.1955661980275093</v>
      </c>
      <c r="BQ2572" s="49" t="n">
        <v>0.01750690559724575</v>
      </c>
      <c r="BR2572" s="49" t="n">
        <v>0.99928293258144</v>
      </c>
      <c r="BS2572" s="49" t="n">
        <v>-0.03489886754379223</v>
      </c>
      <c r="BT2572" s="49" t="n">
        <v>-0.3541669282042317</v>
      </c>
      <c r="BU2572" s="49" t="n">
        <v>0.03080638898156352</v>
      </c>
      <c r="BV2572" s="49" t="n">
        <v>0.3572130702977481</v>
      </c>
    </row>
    <row r="2573">
      <c r="A2573" s="51" t="n">
        <v>27.79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-1.722583083565576</v>
      </c>
      <c r="F2573" s="51" t="n">
        <v>-1.566081424279752</v>
      </c>
      <c r="G2573" s="51" t="n">
        <v>-0.09520869815350007</v>
      </c>
      <c r="H2573" s="51" t="n">
        <v>-1.482212499187214</v>
      </c>
      <c r="I2573" s="51" t="n">
        <v>-6.148102691257152</v>
      </c>
      <c r="J2573" s="51" t="n">
        <v>1.533004316868351</v>
      </c>
      <c r="K2573" s="51" t="n">
        <v>-1.722589723344035</v>
      </c>
      <c r="L2573" s="51" t="n">
        <v>-1.566026419975962</v>
      </c>
      <c r="M2573" s="51" t="n">
        <v>-0.09525830808538829</v>
      </c>
      <c r="N2573" s="51" t="n">
        <v>-1.484739203333658</v>
      </c>
      <c r="O2573" s="51" t="n">
        <v>-6.146397347553916</v>
      </c>
      <c r="P2573" s="51" t="n">
        <v>1.53730126356714</v>
      </c>
      <c r="Q2573" s="51" t="n">
        <v>6.63977845904995e-06</v>
      </c>
      <c r="R2573" s="51" t="n">
        <v>-5.500430379012933e-05</v>
      </c>
      <c r="S2573" s="51" t="n">
        <v>4.960993188822538e-05</v>
      </c>
      <c r="T2573" s="51" t="n">
        <v>0.002526704146443404</v>
      </c>
      <c r="U2573" s="51" t="n">
        <v>-0.00170534370323594</v>
      </c>
      <c r="V2573" s="51" t="n">
        <v>-0.004296946698788995</v>
      </c>
      <c r="W2573" s="51" t="n">
        <v>0.02959496768245921</v>
      </c>
      <c r="X2573" s="51" t="n">
        <v>0.1172760483249247</v>
      </c>
      <c r="Y2573" s="51" t="n">
        <v>0.1269218531999969</v>
      </c>
      <c r="Z2573" s="51" t="n">
        <v>-0.00984331325247151</v>
      </c>
      <c r="AA2573" s="51" t="n">
        <v>-0.2178220142250952</v>
      </c>
      <c r="AB2573" s="51" t="n">
        <v>0.05712659842502906</v>
      </c>
      <c r="AC2573" s="51" t="n">
        <v>0.02954961893174775</v>
      </c>
      <c r="AD2573" s="51" t="n">
        <v>0.117746883525278</v>
      </c>
      <c r="AE2573" s="51" t="n">
        <v>0.1271145397441679</v>
      </c>
      <c r="AF2573" s="51" t="n">
        <v>-0.009339736402039927</v>
      </c>
      <c r="AG2573" s="51" t="n">
        <v>-0.2183969289205704</v>
      </c>
      <c r="AH2573" s="51" t="n">
        <v>0.0568523195017411</v>
      </c>
      <c r="AI2573" s="51" t="n">
        <v>0.005585057323551076</v>
      </c>
      <c r="AJ2573" s="51" t="n">
        <v>-0.07871654208231553</v>
      </c>
      <c r="AK2573" s="51" t="n">
        <v>-0.03393177057072337</v>
      </c>
      <c r="AL2573" s="51" t="n">
        <v>0.00244108438091911</v>
      </c>
      <c r="AM2573" s="51" t="n">
        <v>-0.001256083454779955</v>
      </c>
      <c r="AN2573" s="51" t="n">
        <v>-0.002393941849904923</v>
      </c>
      <c r="AO2573" s="51" t="n">
        <v>0.2337553389766302</v>
      </c>
      <c r="AP2573" s="51" t="n">
        <v>0.3153384104437569</v>
      </c>
      <c r="AQ2573" s="51" t="n">
        <v>1.298253647418152</v>
      </c>
      <c r="AR2573" s="51" t="n">
        <v>0.1359688808212093</v>
      </c>
      <c r="AS2573" s="51" t="n">
        <v>0.04789912833675575</v>
      </c>
      <c r="AT2573" s="51" t="n">
        <v>-0.0009063114434269738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0.1952677734753958</v>
      </c>
      <c r="BN2573" s="51" t="n">
        <v>0.01535942827280869</v>
      </c>
      <c r="BO2573" s="51" t="n">
        <v>0.9994279374327382</v>
      </c>
      <c r="BP2573" s="51" t="n">
        <v>0.19530231913207</v>
      </c>
      <c r="BQ2573" s="51" t="n">
        <v>0.01570908079589963</v>
      </c>
      <c r="BR2573" s="51" t="n">
        <v>0.9993987001123499</v>
      </c>
      <c r="BS2573" s="51" t="n">
        <v>-0.03454565667421194</v>
      </c>
      <c r="BT2573" s="51" t="n">
        <v>-0.3496525230909427</v>
      </c>
      <c r="BU2573" s="51" t="n">
        <v>0.02923732038828675</v>
      </c>
      <c r="BV2573" s="51" t="n">
        <v>0.3525692984398983</v>
      </c>
    </row>
    <row r="2574">
      <c r="A2574" s="49" t="n">
        <v>27.8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-1.72229</v>
      </c>
      <c r="F2574" s="49" t="n">
        <v>-1.56492</v>
      </c>
      <c r="G2574" s="49" t="n">
        <v>-0.0939517</v>
      </c>
      <c r="H2574" s="49" t="n">
        <v>-1.48231</v>
      </c>
      <c r="I2574" s="49" t="n">
        <v>-6.15026</v>
      </c>
      <c r="J2574" s="49" t="n">
        <v>1.53357</v>
      </c>
      <c r="K2574" s="49" t="n">
        <v>-1.722297064090584</v>
      </c>
      <c r="L2574" s="49" t="n">
        <v>-1.564861858532266</v>
      </c>
      <c r="M2574" s="49" t="n">
        <v>-0.09400046368873446</v>
      </c>
      <c r="N2574" s="49" t="n">
        <v>-1.484831828406678</v>
      </c>
      <c r="O2574" s="49" t="n">
        <v>-6.148558027806773</v>
      </c>
      <c r="P2574" s="49" t="n">
        <v>1.537863518809657</v>
      </c>
      <c r="Q2574" s="49" t="n">
        <v>7.064090583819294e-06</v>
      </c>
      <c r="R2574" s="49" t="n">
        <v>-5.814146773430728e-05</v>
      </c>
      <c r="S2574" s="49" t="n">
        <v>4.876368873446557e-05</v>
      </c>
      <c r="T2574" s="49" t="n">
        <v>0.002521828406677917</v>
      </c>
      <c r="U2574" s="49" t="n">
        <v>-0.001701972193226986</v>
      </c>
      <c r="V2574" s="49" t="n">
        <v>-0.004293518809656893</v>
      </c>
      <c r="W2574" s="49" t="n">
        <v>0.0290228</v>
      </c>
      <c r="X2574" s="49" t="n">
        <v>0.115012</v>
      </c>
      <c r="Y2574" s="49" t="n">
        <v>0.124479</v>
      </c>
      <c r="Z2574" s="49" t="n">
        <v>-0.00965623</v>
      </c>
      <c r="AA2574" s="49" t="n">
        <v>-0.213639</v>
      </c>
      <c r="AB2574" s="49" t="n">
        <v>0.0560144</v>
      </c>
      <c r="AC2574" s="49" t="n">
        <v>0.02914992838952462</v>
      </c>
      <c r="AD2574" s="49" t="n">
        <v>0.1154356987134227</v>
      </c>
      <c r="AE2574" s="49" t="n">
        <v>0.124670718544523</v>
      </c>
      <c r="AF2574" s="49" t="n">
        <v>-0.009021135780211119</v>
      </c>
      <c r="AG2574" s="49" t="n">
        <v>-0.2142389576019778</v>
      </c>
      <c r="AH2574" s="49" t="n">
        <v>0.05578233298912372</v>
      </c>
      <c r="AI2574" s="49" t="n">
        <v>0.00471199821679367</v>
      </c>
      <c r="AJ2574" s="49" t="n">
        <v>-0.08089397825967796</v>
      </c>
      <c r="AK2574" s="49" t="n">
        <v>-0.03437610332237939</v>
      </c>
      <c r="AL2574" s="49" t="n">
        <v>0.002077910305207914</v>
      </c>
      <c r="AM2574" s="49" t="n">
        <v>-0.001041375081730961</v>
      </c>
      <c r="AN2574" s="49" t="n">
        <v>-0.002386476087158801</v>
      </c>
      <c r="AO2574" s="49" t="n">
        <v>0.2337078736153901</v>
      </c>
      <c r="AP2574" s="49" t="n">
        <v>0.2123340147284819</v>
      </c>
      <c r="AQ2574" s="49" t="n">
        <v>1.24461145995509</v>
      </c>
      <c r="AR2574" s="49" t="n">
        <v>0.1273014129128281</v>
      </c>
      <c r="AS2574" s="49" t="n">
        <v>0.05146657688677382</v>
      </c>
      <c r="AT2574" s="49" t="n">
        <v>-0.0009262969392011475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0.1950099262372464</v>
      </c>
      <c r="BN2574" s="49" t="n">
        <v>0.01360002712030123</v>
      </c>
      <c r="BO2574" s="49" t="n">
        <v>0.9995357249975166</v>
      </c>
      <c r="BP2574" s="49" t="n">
        <v>0.1950441088129787</v>
      </c>
      <c r="BQ2574" s="49" t="n">
        <v>0.01394570720905018</v>
      </c>
      <c r="BR2574" s="49" t="n">
        <v>0.999508005176974</v>
      </c>
      <c r="BS2574" s="49" t="n">
        <v>-0.03418257573228889</v>
      </c>
      <c r="BT2574" s="49" t="n">
        <v>-0.3456800887489502</v>
      </c>
      <c r="BU2574" s="49" t="n">
        <v>0.02771982054261546</v>
      </c>
      <c r="BV2574" s="49" t="n">
        <v>0.3484703153671637</v>
      </c>
    </row>
    <row r="2575">
      <c r="A2575" s="51" t="n">
        <v>27.81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-1.722002622674485</v>
      </c>
      <c r="F2575" s="51" t="n">
        <v>-1.5637811130302</v>
      </c>
      <c r="G2575" s="51" t="n">
        <v>-0.09271909446529999</v>
      </c>
      <c r="H2575" s="51" t="n">
        <v>-1.48240568484782</v>
      </c>
      <c r="I2575" s="51" t="n">
        <v>-6.152375525377201</v>
      </c>
      <c r="J2575" s="51" t="n">
        <v>1.5341246709524</v>
      </c>
      <c r="K2575" s="51" t="n">
        <v>-1.722009661769333</v>
      </c>
      <c r="L2575" s="51" t="n">
        <v>-1.563720895286785</v>
      </c>
      <c r="M2575" s="51" t="n">
        <v>-0.0927658191610634</v>
      </c>
      <c r="N2575" s="51" t="n">
        <v>-1.484923775504174</v>
      </c>
      <c r="O2575" s="51" t="n">
        <v>-6.150675498573198</v>
      </c>
      <c r="P2575" s="51" t="n">
        <v>1.538415188017943</v>
      </c>
      <c r="Q2575" s="51" t="n">
        <v>7.039094848115823e-06</v>
      </c>
      <c r="R2575" s="51" t="n">
        <v>-6.021774341524733e-05</v>
      </c>
      <c r="S2575" s="51" t="n">
        <v>4.672469576340321e-05</v>
      </c>
      <c r="T2575" s="51" t="n">
        <v>0.002518090656353777</v>
      </c>
      <c r="U2575" s="51" t="n">
        <v>-0.001700026804002164</v>
      </c>
      <c r="V2575" s="51" t="n">
        <v>-0.004290517065542732</v>
      </c>
      <c r="W2575" s="51" t="n">
        <v>0.02845210944250083</v>
      </c>
      <c r="X2575" s="51" t="n">
        <v>0.1127685287500003</v>
      </c>
      <c r="Y2575" s="51" t="n">
        <v>0.1220432503</v>
      </c>
      <c r="Z2575" s="51" t="n">
        <v>-0.009486510060000333</v>
      </c>
      <c r="AA2575" s="51" t="n">
        <v>-0.2094720028999997</v>
      </c>
      <c r="AB2575" s="51" t="n">
        <v>0.05492113259999937</v>
      </c>
      <c r="AC2575" s="51" t="n">
        <v>0.02852116081468205</v>
      </c>
      <c r="AD2575" s="51" t="n">
        <v>0.1130370136063229</v>
      </c>
      <c r="AE2575" s="51" t="n">
        <v>0.1224501662624944</v>
      </c>
      <c r="AF2575" s="51" t="n">
        <v>-0.009154023707642883</v>
      </c>
      <c r="AG2575" s="51" t="n">
        <v>-0.2097858013751951</v>
      </c>
      <c r="AH2575" s="51" t="n">
        <v>0.05472898018630606</v>
      </c>
      <c r="AI2575" s="51" t="n">
        <v>0.005051525068874567</v>
      </c>
      <c r="AJ2575" s="51" t="n">
        <v>-0.08060402817740703</v>
      </c>
      <c r="AK2575" s="51" t="n">
        <v>-0.03665373662123145</v>
      </c>
      <c r="AL2575" s="51" t="n">
        <v>0.002103832937712723</v>
      </c>
      <c r="AM2575" s="51" t="n">
        <v>-0.001071385273037168</v>
      </c>
      <c r="AN2575" s="51" t="n">
        <v>-0.002395920126502271</v>
      </c>
      <c r="AO2575" s="51" t="n">
        <v>0.2317142644738125</v>
      </c>
      <c r="AP2575" s="51" t="n">
        <v>0.1155091080981144</v>
      </c>
      <c r="AQ2575" s="51" t="n">
        <v>1.193420004973604</v>
      </c>
      <c r="AR2575" s="51" t="n">
        <v>0.1188402714098978</v>
      </c>
      <c r="AS2575" s="51" t="n">
        <v>0.05489932044605311</v>
      </c>
      <c r="AT2575" s="51" t="n">
        <v>-0.0009664373004106335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0.1947576920793149</v>
      </c>
      <c r="BN2575" s="51" t="n">
        <v>0.01187437922750775</v>
      </c>
      <c r="BO2575" s="51" t="n">
        <v>0.9996373558272953</v>
      </c>
      <c r="BP2575" s="51" t="n">
        <v>0.194791577779187</v>
      </c>
      <c r="BQ2575" s="51" t="n">
        <v>0.01221677372320137</v>
      </c>
      <c r="BR2575" s="51" t="n">
        <v>0.9996111071076197</v>
      </c>
      <c r="BS2575" s="51" t="n">
        <v>-0.03388569987206047</v>
      </c>
      <c r="BT2575" s="51" t="n">
        <v>-0.3423944956936261</v>
      </c>
      <c r="BU2575" s="51" t="n">
        <v>0.02624871967560338</v>
      </c>
      <c r="BV2575" s="51" t="n">
        <v>0.3450669886003591</v>
      </c>
    </row>
    <row r="2576">
      <c r="A2576" s="49" t="n">
        <v>27.82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-1.72172096283392</v>
      </c>
      <c r="F2576" s="49" t="n">
        <v>-1.5626645800704</v>
      </c>
      <c r="G2576" s="49" t="n">
        <v>-0.0915108107776</v>
      </c>
      <c r="H2576" s="49" t="n">
        <v>-1.48249980583424</v>
      </c>
      <c r="I2576" s="49" t="n">
        <v>-6.1544495331584</v>
      </c>
      <c r="J2576" s="49" t="n">
        <v>1.5346684443008</v>
      </c>
      <c r="K2576" s="49" t="n">
        <v>-1.721727408260125</v>
      </c>
      <c r="L2576" s="49" t="n">
        <v>-1.562602938220462</v>
      </c>
      <c r="M2576" s="49" t="n">
        <v>-0.09155548453287726</v>
      </c>
      <c r="N2576" s="49" t="n">
        <v>-1.485013964305181</v>
      </c>
      <c r="O2576" s="49" t="n">
        <v>-6.15275029442813</v>
      </c>
      <c r="P2576" s="49" t="n">
        <v>1.53895484340323</v>
      </c>
      <c r="Q2576" s="49" t="n">
        <v>6.445426204981786e-06</v>
      </c>
      <c r="R2576" s="49" t="n">
        <v>-6.164184993795452e-05</v>
      </c>
      <c r="S2576" s="49" t="n">
        <v>4.467375527726636e-05</v>
      </c>
      <c r="T2576" s="49" t="n">
        <v>0.002514158470940941</v>
      </c>
      <c r="U2576" s="49" t="n">
        <v>-0.00169923873026967</v>
      </c>
      <c r="V2576" s="49" t="n">
        <v>-0.004286399102429561</v>
      </c>
      <c r="W2576" s="49" t="n">
        <v>0.02787988400000322</v>
      </c>
      <c r="X2576" s="49" t="n">
        <v>0.1105399312000012</v>
      </c>
      <c r="Y2576" s="49" t="n">
        <v>0.1196147632</v>
      </c>
      <c r="Z2576" s="49" t="n">
        <v>-0.009339669760001642</v>
      </c>
      <c r="AA2576" s="49" t="n">
        <v>-0.2053330640000002</v>
      </c>
      <c r="AB2576" s="49" t="n">
        <v>0.05383438639999793</v>
      </c>
      <c r="AC2576" s="49" t="n">
        <v>0.02809445899972367</v>
      </c>
      <c r="AD2576" s="49" t="n">
        <v>0.1108146317898908</v>
      </c>
      <c r="AE2576" s="49" t="n">
        <v>0.1198521346920157</v>
      </c>
      <c r="AF2576" s="49" t="n">
        <v>-0.00875392300404584</v>
      </c>
      <c r="AG2576" s="49" t="n">
        <v>-0.2056733374725823</v>
      </c>
      <c r="AH2576" s="49" t="n">
        <v>0.05349829560007933</v>
      </c>
      <c r="AI2576" s="49" t="n">
        <v>0.003953304853344627</v>
      </c>
      <c r="AJ2576" s="49" t="n">
        <v>-0.08198748057253311</v>
      </c>
      <c r="AK2576" s="49" t="n">
        <v>-0.03682204883282073</v>
      </c>
      <c r="AL2576" s="49" t="n">
        <v>0.001725917691891462</v>
      </c>
      <c r="AM2576" s="49" t="n">
        <v>-0.001073953368384684</v>
      </c>
      <c r="AN2576" s="49" t="n">
        <v>-0.002356914807323857</v>
      </c>
      <c r="AO2576" s="49" t="n">
        <v>0.2306895471119469</v>
      </c>
      <c r="AP2576" s="49" t="n">
        <v>0.02331590035551648</v>
      </c>
      <c r="AQ2576" s="49" t="n">
        <v>1.141466510239155</v>
      </c>
      <c r="AR2576" s="49" t="n">
        <v>0.1108566040411358</v>
      </c>
      <c r="AS2576" s="49" t="n">
        <v>0.05798611573959375</v>
      </c>
      <c r="AT2576" s="49" t="n">
        <v>-0.0009329288746750013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0.1945110097388309</v>
      </c>
      <c r="BN2576" s="49" t="n">
        <v>0.01018231789746926</v>
      </c>
      <c r="BO2576" s="49" t="n">
        <v>0.9997330755923393</v>
      </c>
      <c r="BP2576" s="49" t="n">
        <v>0.1945446769559093</v>
      </c>
      <c r="BQ2576" s="49" t="n">
        <v>0.01052218904317458</v>
      </c>
      <c r="BR2576" s="49" t="n">
        <v>0.9997082343857476</v>
      </c>
      <c r="BS2576" s="49" t="n">
        <v>-0.03366721707842579</v>
      </c>
      <c r="BT2576" s="49" t="n">
        <v>-0.3398711457053213</v>
      </c>
      <c r="BU2576" s="49" t="n">
        <v>0.02484120659163036</v>
      </c>
      <c r="BV2576" s="49" t="n">
        <v>0.3424368010798221</v>
      </c>
    </row>
    <row r="2577">
      <c r="A2577" s="51" t="n">
        <v>27.83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-1.721445019800155</v>
      </c>
      <c r="F2577" s="51" t="n">
        <v>-1.5615702870216</v>
      </c>
      <c r="G2577" s="51" t="n">
        <v>-0.09032677244889999</v>
      </c>
      <c r="H2577" s="51" t="n">
        <v>-1.48259248760326</v>
      </c>
      <c r="I2577" s="51" t="n">
        <v>-6.156482237825601</v>
      </c>
      <c r="J2577" s="51" t="n">
        <v>1.5352013718012</v>
      </c>
      <c r="K2577" s="51" t="n">
        <v>-1.721452347226492</v>
      </c>
      <c r="L2577" s="51" t="n">
        <v>-1.561508183563768</v>
      </c>
      <c r="M2577" s="51" t="n">
        <v>-0.09036950905814593</v>
      </c>
      <c r="N2577" s="51" t="n">
        <v>-1.485106265315749</v>
      </c>
      <c r="O2577" s="51" t="n">
        <v>-6.154782582463669</v>
      </c>
      <c r="P2577" s="51" t="n">
        <v>1.53948406364675</v>
      </c>
      <c r="Q2577" s="51" t="n">
        <v>7.327426336800613e-06</v>
      </c>
      <c r="R2577" s="51" t="n">
        <v>-6.210345783230764e-05</v>
      </c>
      <c r="S2577" s="51" t="n">
        <v>4.273660924594691e-05</v>
      </c>
      <c r="T2577" s="51" t="n">
        <v>0.002513777712489063</v>
      </c>
      <c r="U2577" s="51" t="n">
        <v>-0.001699655361931285</v>
      </c>
      <c r="V2577" s="51" t="n">
        <v>-0.00428269184555008</v>
      </c>
      <c r="W2577" s="51" t="n">
        <v>0.02730918880250694</v>
      </c>
      <c r="X2577" s="51" t="n">
        <v>0.1083196163500026</v>
      </c>
      <c r="Y2577" s="51" t="n">
        <v>0.1171942995</v>
      </c>
      <c r="Z2577" s="51" t="n">
        <v>-0.009195827260004332</v>
      </c>
      <c r="AA2577" s="51" t="n">
        <v>-0.2012096037000025</v>
      </c>
      <c r="AB2577" s="51" t="n">
        <v>0.05275160299999635</v>
      </c>
      <c r="AC2577" s="51" t="n">
        <v>0.02727373412219632</v>
      </c>
      <c r="AD2577" s="51" t="n">
        <v>0.1084543955018248</v>
      </c>
      <c r="AE2577" s="51" t="n">
        <v>0.1175135698263607</v>
      </c>
      <c r="AF2577" s="51" t="n">
        <v>-0.00922854990067357</v>
      </c>
      <c r="AG2577" s="51" t="n">
        <v>-0.2013879198508446</v>
      </c>
      <c r="AH2577" s="51" t="n">
        <v>0.0525427010033201</v>
      </c>
      <c r="AI2577" s="51" t="n">
        <v>0.005789229177729137</v>
      </c>
      <c r="AJ2577" s="51" t="n">
        <v>-0.08045887415239511</v>
      </c>
      <c r="AK2577" s="51" t="n">
        <v>-0.0383121407872438</v>
      </c>
      <c r="AL2577" s="51" t="n">
        <v>0.002224556049856427</v>
      </c>
      <c r="AM2577" s="51" t="n">
        <v>-0.001253560938620002</v>
      </c>
      <c r="AN2577" s="51" t="n">
        <v>-0.002339649063575919</v>
      </c>
      <c r="AO2577" s="51" t="n">
        <v>0.2288290711761901</v>
      </c>
      <c r="AP2577" s="51" t="n">
        <v>-0.07165057593670167</v>
      </c>
      <c r="AQ2577" s="51" t="n">
        <v>1.091379807496603</v>
      </c>
      <c r="AR2577" s="51" t="n">
        <v>0.1025848324070291</v>
      </c>
      <c r="AS2577" s="51" t="n">
        <v>0.06112668985283997</v>
      </c>
      <c r="AT2577" s="51" t="n">
        <v>-0.0009832539693235911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0.1942698256413555</v>
      </c>
      <c r="BN2577" s="51" t="n">
        <v>0.008523728865435549</v>
      </c>
      <c r="BO2577" s="51" t="n">
        <v>0.999823122832164</v>
      </c>
      <c r="BP2577" s="51" t="n">
        <v>0.1943034787253319</v>
      </c>
      <c r="BQ2577" s="51" t="n">
        <v>0.008862136215132188</v>
      </c>
      <c r="BR2577" s="51" t="n">
        <v>0.9997995749439648</v>
      </c>
      <c r="BS2577" s="51" t="n">
        <v>-0.03365308397640376</v>
      </c>
      <c r="BT2577" s="51" t="n">
        <v>-0.3384073496966386</v>
      </c>
      <c r="BU2577" s="51" t="n">
        <v>0.02354788819924902</v>
      </c>
      <c r="BV2577" s="51" t="n">
        <v>0.3408908438613015</v>
      </c>
    </row>
    <row r="2578">
      <c r="A2578" s="49" t="n">
        <v>27.84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-1.72117476645184</v>
      </c>
      <c r="F2578" s="49" t="n">
        <v>-1.5604981755968</v>
      </c>
      <c r="G2578" s="49" t="n">
        <v>-0.08916689573119999</v>
      </c>
      <c r="H2578" s="49" t="n">
        <v>-1.48268368443968</v>
      </c>
      <c r="I2578" s="49" t="n">
        <v>-6.1584737472768</v>
      </c>
      <c r="J2578" s="49" t="n">
        <v>1.5357234836096</v>
      </c>
      <c r="K2578" s="49" t="n">
        <v>-1.721182977982878</v>
      </c>
      <c r="L2578" s="49" t="n">
        <v>-1.560435650295763</v>
      </c>
      <c r="M2578" s="49" t="n">
        <v>-0.08921000379760197</v>
      </c>
      <c r="N2578" s="49" t="n">
        <v>-1.485196907116884</v>
      </c>
      <c r="O2578" s="49" t="n">
        <v>-6.156774768952907</v>
      </c>
      <c r="P2578" s="49" t="n">
        <v>1.540001118980972</v>
      </c>
      <c r="Q2578" s="49" t="n">
        <v>8.211531037582986e-06</v>
      </c>
      <c r="R2578" s="49" t="n">
        <v>-6.252530103645348e-05</v>
      </c>
      <c r="S2578" s="49" t="n">
        <v>4.310806640198117e-05</v>
      </c>
      <c r="T2578" s="49" t="n">
        <v>0.002513222677203997</v>
      </c>
      <c r="U2578" s="49" t="n">
        <v>-0.001698978323893208</v>
      </c>
      <c r="V2578" s="49" t="n">
        <v>-0.00427763537137249</v>
      </c>
      <c r="W2578" s="49" t="n">
        <v>0.02674224736001181</v>
      </c>
      <c r="X2578" s="49" t="n">
        <v>0.1061030128000044</v>
      </c>
      <c r="Y2578" s="49" t="n">
        <v>0.1147825504</v>
      </c>
      <c r="Z2578" s="49" t="n">
        <v>-0.009040792560008675</v>
      </c>
      <c r="AA2578" s="49" t="n">
        <v>-0.1970928848000072</v>
      </c>
      <c r="AB2578" s="49" t="n">
        <v>0.0516710207999953</v>
      </c>
      <c r="AC2578" s="49" t="n">
        <v>0.02690241930725472</v>
      </c>
      <c r="AD2578" s="49" t="n">
        <v>0.1063418018880075</v>
      </c>
      <c r="AE2578" s="49" t="n">
        <v>0.1146229311662053</v>
      </c>
      <c r="AF2578" s="49" t="n">
        <v>-0.008584805209257146</v>
      </c>
      <c r="AG2578" s="49" t="n">
        <v>-0.1976028230827474</v>
      </c>
      <c r="AH2578" s="49" t="n">
        <v>0.05127227629699892</v>
      </c>
      <c r="AI2578" s="49" t="n">
        <v>0.004952086121188323</v>
      </c>
      <c r="AJ2578" s="49" t="n">
        <v>-0.08230961959743857</v>
      </c>
      <c r="AK2578" s="49" t="n">
        <v>-0.03547119513217073</v>
      </c>
      <c r="AL2578" s="49" t="n">
        <v>0.001935077259877116</v>
      </c>
      <c r="AM2578" s="49" t="n">
        <v>-0.001143426610330445</v>
      </c>
      <c r="AN2578" s="49" t="n">
        <v>-0.002261922307487127</v>
      </c>
      <c r="AO2578" s="49" t="n">
        <v>0.2302637268348936</v>
      </c>
      <c r="AP2578" s="49" t="n">
        <v>-0.1639971431347193</v>
      </c>
      <c r="AQ2578" s="49" t="n">
        <v>1.040157644818271</v>
      </c>
      <c r="AR2578" s="49" t="n">
        <v>0.09514544620907082</v>
      </c>
      <c r="AS2578" s="49" t="n">
        <v>0.06415353768821078</v>
      </c>
      <c r="AT2578" s="49" t="n">
        <v>-0.0008937390955921169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0.1940340914552913</v>
      </c>
      <c r="BN2578" s="49" t="n">
        <v>0.006898540928904785</v>
      </c>
      <c r="BO2578" s="49" t="n">
        <v>0.9999077303664031</v>
      </c>
      <c r="BP2578" s="49" t="n">
        <v>0.1940678928414779</v>
      </c>
      <c r="BQ2578" s="49" t="n">
        <v>0.007236517232130977</v>
      </c>
      <c r="BR2578" s="49" t="n">
        <v>0.9998853511614273</v>
      </c>
      <c r="BS2578" s="49" t="n">
        <v>-0.03380138618661044</v>
      </c>
      <c r="BT2578" s="49" t="n">
        <v>-0.3379763032261927</v>
      </c>
      <c r="BU2578" s="49" t="n">
        <v>0.0223792049758309</v>
      </c>
      <c r="BV2578" s="49" t="n">
        <v>0.3403988015048378</v>
      </c>
    </row>
    <row r="2579">
      <c r="A2579" s="51" t="n">
        <v>27.85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-1.720910157640625</v>
      </c>
      <c r="F2579" s="51" t="n">
        <v>-1.559448223125</v>
      </c>
      <c r="G2579" s="51" t="n">
        <v>-0.08803109031249999</v>
      </c>
      <c r="H2579" s="51" t="n">
        <v>-1.4827732371875</v>
      </c>
      <c r="I2579" s="51" t="n">
        <v>-6.160424101250001</v>
      </c>
      <c r="J2579" s="51" t="n">
        <v>1.53623479625</v>
      </c>
      <c r="K2579" s="51" t="n">
        <v>-1.72091810615288</v>
      </c>
      <c r="L2579" s="51" t="n">
        <v>-1.559385345079212</v>
      </c>
      <c r="M2579" s="51" t="n">
        <v>-0.08807598534817451</v>
      </c>
      <c r="N2579" s="51" t="n">
        <v>-1.485285274820552</v>
      </c>
      <c r="O2579" s="51" t="n">
        <v>-6.158727307381424</v>
      </c>
      <c r="P2579" s="51" t="n">
        <v>1.540509675703228</v>
      </c>
      <c r="Q2579" s="51" t="n">
        <v>7.948512254607465e-06</v>
      </c>
      <c r="R2579" s="51" t="n">
        <v>-6.287804578786194e-05</v>
      </c>
      <c r="S2579" s="51" t="n">
        <v>4.489503567452202e-05</v>
      </c>
      <c r="T2579" s="51" t="n">
        <v>0.002512037633051634</v>
      </c>
      <c r="U2579" s="51" t="n">
        <v>-0.001696793868577018</v>
      </c>
      <c r="V2579" s="51" t="n">
        <v>-0.004274879453228353</v>
      </c>
      <c r="W2579" s="51" t="n">
        <v>0.02618044156251762</v>
      </c>
      <c r="X2579" s="51" t="n">
        <v>0.1038875687500068</v>
      </c>
      <c r="Y2579" s="51" t="n">
        <v>0.1123801375000001</v>
      </c>
      <c r="Z2579" s="51" t="n">
        <v>-0.008866067500014844</v>
      </c>
      <c r="AA2579" s="51" t="n">
        <v>-0.1929780125000138</v>
      </c>
      <c r="AB2579" s="51" t="n">
        <v>0.05059167499999541</v>
      </c>
      <c r="AC2579" s="51" t="n">
        <v>0.02625696827125932</v>
      </c>
      <c r="AD2579" s="51" t="n">
        <v>0.1039910569357696</v>
      </c>
      <c r="AE2579" s="51" t="n">
        <v>0.1123746608674795</v>
      </c>
      <c r="AF2579" s="51" t="n">
        <v>-0.008856611217713242</v>
      </c>
      <c r="AG2579" s="51" t="n">
        <v>-0.193399292423515</v>
      </c>
      <c r="AH2579" s="51" t="n">
        <v>0.05047979666495925</v>
      </c>
      <c r="AI2579" s="51" t="n">
        <v>0.005354646295645245</v>
      </c>
      <c r="AJ2579" s="51" t="n">
        <v>-0.08074790902516216</v>
      </c>
      <c r="AK2579" s="51" t="n">
        <v>-0.03534728177665472</v>
      </c>
      <c r="AL2579" s="51" t="n">
        <v>0.002252972107604281</v>
      </c>
      <c r="AM2579" s="51" t="n">
        <v>-0.001074113749312089</v>
      </c>
      <c r="AN2579" s="51" t="n">
        <v>-0.00228566928867769</v>
      </c>
      <c r="AO2579" s="51" t="n">
        <v>0.2293022112296493</v>
      </c>
      <c r="AP2579" s="51" t="n">
        <v>-0.2591167281959593</v>
      </c>
      <c r="AQ2579" s="51" t="n">
        <v>0.9936819554311151</v>
      </c>
      <c r="AR2579" s="51" t="n">
        <v>0.08711618606362898</v>
      </c>
      <c r="AS2579" s="51" t="n">
        <v>0.06741115361111134</v>
      </c>
      <c r="AT2579" s="51" t="n">
        <v>-0.0009806443702553022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0.1938037624117602</v>
      </c>
      <c r="BN2579" s="51" t="n">
        <v>0.005306708678846535</v>
      </c>
      <c r="BO2579" s="51" t="n">
        <v>0.9999871256639392</v>
      </c>
      <c r="BP2579" s="51" t="n">
        <v>0.193837798644862</v>
      </c>
      <c r="BQ2579" s="51" t="n">
        <v>0.005645031128663458</v>
      </c>
      <c r="BR2579" s="51" t="n">
        <v>0.9999658367962488</v>
      </c>
      <c r="BS2579" s="51" t="n">
        <v>-0.03403623310177517</v>
      </c>
      <c r="BT2579" s="51" t="n">
        <v>-0.3383224498169236</v>
      </c>
      <c r="BU2579" s="51" t="n">
        <v>0.02128886769037219</v>
      </c>
      <c r="BV2579" s="51" t="n">
        <v>0.3406959951355773</v>
      </c>
    </row>
    <row r="2580">
      <c r="A2580" s="49" t="n">
        <v>27.86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-1.72065113860736</v>
      </c>
      <c r="F2580" s="49" t="n">
        <v>-1.5584204223552</v>
      </c>
      <c r="G2580" s="49" t="n">
        <v>-0.0869192600128</v>
      </c>
      <c r="H2580" s="49" t="n">
        <v>-1.482860930168321</v>
      </c>
      <c r="I2580" s="49" t="n">
        <v>-6.1623333097472</v>
      </c>
      <c r="J2580" s="49" t="n">
        <v>1.5367353205824</v>
      </c>
      <c r="K2580" s="49" t="n">
        <v>-1.720660596608635</v>
      </c>
      <c r="L2580" s="49" t="n">
        <v>-1.558358614688593</v>
      </c>
      <c r="M2580" s="49" t="n">
        <v>-0.08696507502478303</v>
      </c>
      <c r="N2580" s="49" t="n">
        <v>-1.485375372891015</v>
      </c>
      <c r="O2580" s="49" t="n">
        <v>-6.160636479243614</v>
      </c>
      <c r="P2580" s="49" t="n">
        <v>1.541006153841225</v>
      </c>
      <c r="Q2580" s="49" t="n">
        <v>9.458001275053363e-06</v>
      </c>
      <c r="R2580" s="49" t="n">
        <v>-6.180766660657255e-05</v>
      </c>
      <c r="S2580" s="49" t="n">
        <v>4.581501198303028e-05</v>
      </c>
      <c r="T2580" s="49" t="n">
        <v>0.002514442722693966</v>
      </c>
      <c r="U2580" s="49" t="n">
        <v>-0.001696830503585822</v>
      </c>
      <c r="V2580" s="49" t="n">
        <v>-0.004270833258825046</v>
      </c>
      <c r="W2580" s="49" t="n">
        <v>0.02562431168002416</v>
      </c>
      <c r="X2580" s="49" t="n">
        <v>0.1016727520000099</v>
      </c>
      <c r="Y2580" s="49" t="n">
        <v>0.1099876128000002</v>
      </c>
      <c r="Z2580" s="49" t="n">
        <v>-0.008668845760022892</v>
      </c>
      <c r="AA2580" s="49" t="n">
        <v>-0.1888639344000209</v>
      </c>
      <c r="AB2580" s="49" t="n">
        <v>0.04951339759999733</v>
      </c>
      <c r="AC2580" s="49" t="n">
        <v>0.02557288061978604</v>
      </c>
      <c r="AD2580" s="49" t="n">
        <v>0.1016648588743871</v>
      </c>
      <c r="AE2580" s="49" t="n">
        <v>0.109989440158902</v>
      </c>
      <c r="AF2580" s="49" t="n">
        <v>-0.008795652168687024</v>
      </c>
      <c r="AG2580" s="49" t="n">
        <v>-0.189048786272921</v>
      </c>
      <c r="AH2580" s="49" t="n">
        <v>0.04922077332193922</v>
      </c>
      <c r="AI2580" s="49" t="n">
        <v>0.006696755377395624</v>
      </c>
      <c r="AJ2580" s="49" t="n">
        <v>-0.07824000529790175</v>
      </c>
      <c r="AK2580" s="49" t="n">
        <v>-0.03488379427108617</v>
      </c>
      <c r="AL2580" s="49" t="n">
        <v>0.002623029316556216</v>
      </c>
      <c r="AM2580" s="49" t="n">
        <v>-0.001251314978275986</v>
      </c>
      <c r="AN2580" s="49" t="n">
        <v>-0.002248331591449756</v>
      </c>
      <c r="AO2580" s="49" t="n">
        <v>0.229677389041177</v>
      </c>
      <c r="AP2580" s="49" t="n">
        <v>-0.3493914852395957</v>
      </c>
      <c r="AQ2580" s="49" t="n">
        <v>0.9453317345265185</v>
      </c>
      <c r="AR2580" s="49" t="n">
        <v>0.07980575459016973</v>
      </c>
      <c r="AS2580" s="49" t="n">
        <v>0.07056530700305931</v>
      </c>
      <c r="AT2580" s="49" t="n">
        <v>-0.0009338067320839714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0.1935787955177043</v>
      </c>
      <c r="BN2580" s="49" t="n">
        <v>0.003748195236631885</v>
      </c>
      <c r="BO2580" s="49" t="n">
        <v>1.00006153108874</v>
      </c>
      <c r="BP2580" s="49" t="n">
        <v>0.1936132560842544</v>
      </c>
      <c r="BQ2580" s="49" t="n">
        <v>0.004087900606321972</v>
      </c>
      <c r="BR2580" s="49" t="n">
        <v>1.000041266164897</v>
      </c>
      <c r="BS2580" s="49" t="n">
        <v>-0.03446056655015406</v>
      </c>
      <c r="BT2580" s="49" t="n">
        <v>-0.3397053696900872</v>
      </c>
      <c r="BU2580" s="49" t="n">
        <v>0.02026492384343825</v>
      </c>
      <c r="BV2580" s="49" t="n">
        <v>0.3420496104099766</v>
      </c>
    </row>
    <row r="2581">
      <c r="A2581" s="51" t="n">
        <v>27.87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-1.720397653398294</v>
      </c>
      <c r="F2581" s="51" t="n">
        <v>-1.5574147612604</v>
      </c>
      <c r="G2581" s="51" t="n">
        <v>-0.08583130348009999</v>
      </c>
      <c r="H2581" s="51" t="n">
        <v>-1.482946548099741</v>
      </c>
      <c r="I2581" s="51" t="n">
        <v>-6.164201391458402</v>
      </c>
      <c r="J2581" s="51" t="n">
        <v>1.5372250697708</v>
      </c>
      <c r="K2581" s="51" t="n">
        <v>-1.720406777927968</v>
      </c>
      <c r="L2581" s="51" t="n">
        <v>-1.557353970725642</v>
      </c>
      <c r="M2581" s="51" t="n">
        <v>-0.08587976729876549</v>
      </c>
      <c r="N2581" s="51" t="n">
        <v>-1.48545978634007</v>
      </c>
      <c r="O2581" s="51" t="n">
        <v>-6.162505042513197</v>
      </c>
      <c r="P2581" s="51" t="n">
        <v>1.541491409190876</v>
      </c>
      <c r="Q2581" s="51" t="n">
        <v>9.124529673609771e-06</v>
      </c>
      <c r="R2581" s="51" t="n">
        <v>-6.079053475804841e-05</v>
      </c>
      <c r="S2581" s="51" t="n">
        <v>4.846381866550897e-05</v>
      </c>
      <c r="T2581" s="51" t="n">
        <v>0.002513238240329674</v>
      </c>
      <c r="U2581" s="51" t="n">
        <v>-0.001696348945205095</v>
      </c>
      <c r="V2581" s="51" t="n">
        <v>-0.004266339420075926</v>
      </c>
      <c r="W2581" s="51" t="n">
        <v>0.02507355636253122</v>
      </c>
      <c r="X2581" s="51" t="n">
        <v>0.09946004995001401</v>
      </c>
      <c r="Y2581" s="51" t="n">
        <v>0.1076054587000005</v>
      </c>
      <c r="Z2581" s="51" t="n">
        <v>-0.008452012860032771</v>
      </c>
      <c r="AA2581" s="51" t="n">
        <v>-0.1847534405000264</v>
      </c>
      <c r="AB2581" s="51" t="n">
        <v>0.0484368174000017</v>
      </c>
      <c r="AC2581" s="51" t="n">
        <v>0.02532734767347043</v>
      </c>
      <c r="AD2581" s="51" t="n">
        <v>0.09951204726985789</v>
      </c>
      <c r="AE2581" s="51" t="n">
        <v>0.1073181857223236</v>
      </c>
      <c r="AF2581" s="51" t="n">
        <v>-0.008012547020637573</v>
      </c>
      <c r="AG2581" s="51" t="n">
        <v>-0.185132780233325</v>
      </c>
      <c r="AH2581" s="51" t="n">
        <v>0.04809345033722225</v>
      </c>
      <c r="AI2581" s="51" t="n">
        <v>0.004739431904156993</v>
      </c>
      <c r="AJ2581" s="51" t="n">
        <v>-0.07817758560797938</v>
      </c>
      <c r="AK2581" s="51" t="n">
        <v>-0.03185611723856495</v>
      </c>
      <c r="AL2581" s="51" t="n">
        <v>0.002230548999605127</v>
      </c>
      <c r="AM2581" s="51" t="n">
        <v>-0.001212404702549219</v>
      </c>
      <c r="AN2581" s="51" t="n">
        <v>-0.002195553368392789</v>
      </c>
      <c r="AO2581" s="51" t="n">
        <v>0.2308851568469709</v>
      </c>
      <c r="AP2581" s="51" t="n">
        <v>-0.4364490409456913</v>
      </c>
      <c r="AQ2581" s="51" t="n">
        <v>0.8985277982415031</v>
      </c>
      <c r="AR2581" s="51" t="n">
        <v>0.07265767286402267</v>
      </c>
      <c r="AS2581" s="51" t="n">
        <v>0.07343743930242412</v>
      </c>
      <c r="AT2581" s="51" t="n">
        <v>-0.0008907118752483967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0.1933591476691164</v>
      </c>
      <c r="BN2581" s="51" t="n">
        <v>0.002222954996735782</v>
      </c>
      <c r="BO2581" s="51" t="n">
        <v>1.0001311640307</v>
      </c>
      <c r="BP2581" s="51" t="n">
        <v>0.1933940840661021</v>
      </c>
      <c r="BQ2581" s="51" t="n">
        <v>0.002564798581090737</v>
      </c>
      <c r="BR2581" s="51" t="n">
        <v>1.00011187495943</v>
      </c>
      <c r="BS2581" s="51" t="n">
        <v>-0.03493639698565199</v>
      </c>
      <c r="BT2581" s="51" t="n">
        <v>-0.3418435843549552</v>
      </c>
      <c r="BU2581" s="51" t="n">
        <v>0.01928907127046742</v>
      </c>
      <c r="BV2581" s="51" t="n">
        <v>0.3441651584188318</v>
      </c>
    </row>
    <row r="2582">
      <c r="A2582" s="49" t="n">
        <v>27.88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-1.720149653281279</v>
      </c>
      <c r="F2582" s="49" t="n">
        <v>-1.556431202841599</v>
      </c>
      <c r="G2582" s="49" t="n">
        <v>-0.08476711488639999</v>
      </c>
      <c r="H2582" s="49" t="n">
        <v>-1.483029933013761</v>
      </c>
      <c r="I2582" s="49" t="n">
        <v>-6.166028412185601</v>
      </c>
      <c r="J2582" s="49" t="n">
        <v>1.5377040672512</v>
      </c>
      <c r="K2582" s="49" t="n">
        <v>-1.720159771617187</v>
      </c>
      <c r="L2582" s="49" t="n">
        <v>-1.556372895169795</v>
      </c>
      <c r="M2582" s="49" t="n">
        <v>-0.0848170519951538</v>
      </c>
      <c r="N2582" s="49" t="n">
        <v>-1.485546004089956</v>
      </c>
      <c r="O2582" s="49" t="n">
        <v>-6.164330745043067</v>
      </c>
      <c r="P2582" s="49" t="n">
        <v>1.541967617259118</v>
      </c>
      <c r="Q2582" s="49" t="n">
        <v>1.011833590869315e-05</v>
      </c>
      <c r="R2582" s="49" t="n">
        <v>-5.830767180436958e-05</v>
      </c>
      <c r="S2582" s="49" t="n">
        <v>4.993710875381141e-05</v>
      </c>
      <c r="T2582" s="49" t="n">
        <v>0.002516071076195114</v>
      </c>
      <c r="U2582" s="49" t="n">
        <v>-0.001697667142534165</v>
      </c>
      <c r="V2582" s="49" t="n">
        <v>-0.00426355000791756</v>
      </c>
      <c r="W2582" s="49" t="n">
        <v>0.02452703264003857</v>
      </c>
      <c r="X2582" s="49" t="n">
        <v>0.09725296960001947</v>
      </c>
      <c r="Y2582" s="49" t="n">
        <v>0.1052340880000009</v>
      </c>
      <c r="Z2582" s="49" t="n">
        <v>-0.008224146160044304</v>
      </c>
      <c r="AA2582" s="49" t="n">
        <v>-0.1806531632000274</v>
      </c>
      <c r="AB2582" s="49" t="n">
        <v>0.04736336000000915</v>
      </c>
      <c r="AC2582" s="49" t="n">
        <v>0.02441905604274903</v>
      </c>
      <c r="AD2582" s="49" t="n">
        <v>0.09702802857596088</v>
      </c>
      <c r="AE2582" s="49" t="n">
        <v>0.1053579803897774</v>
      </c>
      <c r="AF2582" s="49" t="n">
        <v>-0.00875439120390686</v>
      </c>
      <c r="AG2582" s="49" t="n">
        <v>-0.1806245414938593</v>
      </c>
      <c r="AH2582" s="49" t="n">
        <v>0.04728626685960826</v>
      </c>
      <c r="AI2582" s="49" t="n">
        <v>0.007288495189733841</v>
      </c>
      <c r="AJ2582" s="49" t="n">
        <v>-0.07207981131282445</v>
      </c>
      <c r="AK2582" s="49" t="n">
        <v>-0.03331445954556199</v>
      </c>
      <c r="AL2582" s="49" t="n">
        <v>0.003216161973150943</v>
      </c>
      <c r="AM2582" s="49" t="n">
        <v>-0.001566390325282452</v>
      </c>
      <c r="AN2582" s="49" t="n">
        <v>-0.002217208860743276</v>
      </c>
      <c r="AO2582" s="49" t="n">
        <v>0.2286404876573681</v>
      </c>
      <c r="AP2582" s="49" t="n">
        <v>-0.5227771038337662</v>
      </c>
      <c r="AQ2582" s="49" t="n">
        <v>0.8557442074110009</v>
      </c>
      <c r="AR2582" s="49" t="n">
        <v>0.06511896170441275</v>
      </c>
      <c r="AS2582" s="49" t="n">
        <v>0.07635610300136519</v>
      </c>
      <c r="AT2582" s="49" t="n">
        <v>-0.000991443967434472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0.1931447736712942</v>
      </c>
      <c r="BN2582" s="49" t="n">
        <v>0.0007309163752005341</v>
      </c>
      <c r="BO2582" s="49" t="n">
        <v>1.000196236929751</v>
      </c>
      <c r="BP2582" s="49" t="n">
        <v>0.1931803582621185</v>
      </c>
      <c r="BQ2582" s="49" t="n">
        <v>0.001075920107586413</v>
      </c>
      <c r="BR2582" s="49" t="n">
        <v>1.000177875295474</v>
      </c>
      <c r="BS2582" s="49" t="n">
        <v>-0.03558459082431131</v>
      </c>
      <c r="BT2582" s="49" t="n">
        <v>-0.3450037323858785</v>
      </c>
      <c r="BU2582" s="49" t="n">
        <v>0.01836163427726412</v>
      </c>
      <c r="BV2582" s="49" t="n">
        <v>0.3473197202544832</v>
      </c>
    </row>
    <row r="2583">
      <c r="A2583" s="51" t="n">
        <v>27.89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-1.719907105161964</v>
      </c>
      <c r="F2583" s="51" t="n">
        <v>-1.555469664931799</v>
      </c>
      <c r="G2583" s="51" t="n">
        <v>-0.08372658462369997</v>
      </c>
      <c r="H2583" s="51" t="n">
        <v>-1.483111041175182</v>
      </c>
      <c r="I2583" s="51" t="n">
        <v>-6.167814523266801</v>
      </c>
      <c r="J2583" s="51" t="n">
        <v>1.5381723546996</v>
      </c>
      <c r="K2583" s="51" t="n">
        <v>-1.719917358207841</v>
      </c>
      <c r="L2583" s="51" t="n">
        <v>-1.555414122764849</v>
      </c>
      <c r="M2583" s="51" t="n">
        <v>-0.08377953411089721</v>
      </c>
      <c r="N2583" s="51" t="n">
        <v>-1.48562823922797</v>
      </c>
      <c r="O2583" s="51" t="n">
        <v>-6.166116051127519</v>
      </c>
      <c r="P2583" s="51" t="n">
        <v>1.542430312234599</v>
      </c>
      <c r="Q2583" s="51" t="n">
        <v>1.025304587765064e-05</v>
      </c>
      <c r="R2583" s="51" t="n">
        <v>-5.554216694991787e-05</v>
      </c>
      <c r="S2583" s="51" t="n">
        <v>5.294948719723747e-05</v>
      </c>
      <c r="T2583" s="51" t="n">
        <v>0.002517198052788716</v>
      </c>
      <c r="U2583" s="51" t="n">
        <v>-0.001698472139282536</v>
      </c>
      <c r="V2583" s="51" t="n">
        <v>-0.004257957534998802</v>
      </c>
      <c r="W2583" s="51" t="n">
        <v>0.02398275592254599</v>
      </c>
      <c r="X2583" s="51" t="n">
        <v>0.09505703755002669</v>
      </c>
      <c r="Y2583" s="51" t="n">
        <v>0.1028738439000016</v>
      </c>
      <c r="Z2583" s="51" t="n">
        <v>-0.007999514860057216</v>
      </c>
      <c r="AA2583" s="51" t="n">
        <v>-0.1765735773000201</v>
      </c>
      <c r="AB2583" s="51" t="n">
        <v>0.04629524780002032</v>
      </c>
      <c r="AC2583" s="51" t="n">
        <v>0.02431424158271243</v>
      </c>
      <c r="AD2583" s="51" t="n">
        <v>0.09499930554155547</v>
      </c>
      <c r="AE2583" s="51" t="n">
        <v>0.102397452149833</v>
      </c>
      <c r="AF2583" s="51" t="n">
        <v>-0.007507849154506212</v>
      </c>
      <c r="AG2583" s="51" t="n">
        <v>-0.1769711625356676</v>
      </c>
      <c r="AH2583" s="51" t="n">
        <v>0.04581672535093105</v>
      </c>
      <c r="AI2583" s="51" t="n">
        <v>0.004703731676871985</v>
      </c>
      <c r="AJ2583" s="51" t="n">
        <v>-0.0719450612113277</v>
      </c>
      <c r="AK2583" s="51" t="n">
        <v>-0.02837826999333403</v>
      </c>
      <c r="AL2583" s="51" t="n">
        <v>0.002679742620061155</v>
      </c>
      <c r="AM2583" s="51" t="n">
        <v>-0.001543445030728913</v>
      </c>
      <c r="AN2583" s="51" t="n">
        <v>-0.00211322008386913</v>
      </c>
      <c r="AO2583" s="51" t="n">
        <v>0.2304464106777856</v>
      </c>
      <c r="AP2583" s="51" t="n">
        <v>-0.5991212008207174</v>
      </c>
      <c r="AQ2583" s="51" t="n">
        <v>0.8104505478233174</v>
      </c>
      <c r="AR2583" s="51" t="n">
        <v>0.05901520032839329</v>
      </c>
      <c r="AS2583" s="51" t="n">
        <v>0.07882508401459359</v>
      </c>
      <c r="AT2583" s="51" t="n">
        <v>-0.000833672778232167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0.192935624173015</v>
      </c>
      <c r="BN2583" s="51" t="n">
        <v>-0.0007280354362444075</v>
      </c>
      <c r="BO2583" s="51" t="n">
        <v>1.00025695720147</v>
      </c>
      <c r="BP2583" s="51" t="n">
        <v>0.1929719732178739</v>
      </c>
      <c r="BQ2583" s="51" t="n">
        <v>-0.0003789159770506488</v>
      </c>
      <c r="BR2583" s="51" t="n">
        <v>1.000239463808109</v>
      </c>
      <c r="BS2583" s="51" t="n">
        <v>-0.03634904485888546</v>
      </c>
      <c r="BT2583" s="51" t="n">
        <v>-0.3491194591937587</v>
      </c>
      <c r="BU2583" s="51" t="n">
        <v>0.01749339336098998</v>
      </c>
      <c r="BV2583" s="51" t="n">
        <v>0.3514422693148593</v>
      </c>
    </row>
    <row r="2584">
      <c r="A2584" s="49" t="n">
        <v>27.9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-1.71967</v>
      </c>
      <c r="F2584" s="49" t="n">
        <v>-1.55453</v>
      </c>
      <c r="G2584" s="49" t="n">
        <v>-0.08270959999999999</v>
      </c>
      <c r="H2584" s="49" t="n">
        <v>-1.48319</v>
      </c>
      <c r="I2584" s="49" t="n">
        <v>-6.16956</v>
      </c>
      <c r="J2584" s="49" t="n">
        <v>1.53863</v>
      </c>
      <c r="K2584" s="49" t="n">
        <v>-1.71968012874129</v>
      </c>
      <c r="L2584" s="49" t="n">
        <v>-1.554478005214184</v>
      </c>
      <c r="M2584" s="49" t="n">
        <v>-0.08276576597107095</v>
      </c>
      <c r="N2584" s="49" t="n">
        <v>-1.485709790040437</v>
      </c>
      <c r="O2584" s="49" t="n">
        <v>-6.167861108469624</v>
      </c>
      <c r="P2584" s="49" t="n">
        <v>1.542885430463574</v>
      </c>
      <c r="Q2584" s="49" t="n">
        <v>1.012874128969443e-05</v>
      </c>
      <c r="R2584" s="49" t="n">
        <v>-5.19947858159675e-05</v>
      </c>
      <c r="S2584" s="49" t="n">
        <v>5.616597107095667e-05</v>
      </c>
      <c r="T2584" s="49" t="n">
        <v>0.002519790040437453</v>
      </c>
      <c r="U2584" s="49" t="n">
        <v>-0.001698891530375946</v>
      </c>
      <c r="V2584" s="49" t="n">
        <v>-0.004255430463573573</v>
      </c>
      <c r="W2584" s="49" t="n">
        <v>0.0234379</v>
      </c>
      <c r="X2584" s="49" t="n">
        <v>0.0928798</v>
      </c>
      <c r="Y2584" s="49" t="n">
        <v>0.100525</v>
      </c>
      <c r="Z2584" s="49" t="n">
        <v>-0.00779808</v>
      </c>
      <c r="AA2584" s="49" t="n">
        <v>-0.172529</v>
      </c>
      <c r="AB2584" s="49" t="n">
        <v>0.0452355</v>
      </c>
      <c r="AC2584" s="49" t="n">
        <v>0.0234622703633849</v>
      </c>
      <c r="AD2584" s="49" t="n">
        <v>0.09254378530588646</v>
      </c>
      <c r="AE2584" s="49" t="n">
        <v>0.1004844984697891</v>
      </c>
      <c r="AF2584" s="49" t="n">
        <v>-0.008319582659373327</v>
      </c>
      <c r="AG2584" s="49" t="n">
        <v>-0.1726291511432191</v>
      </c>
      <c r="AH2584" s="49" t="n">
        <v>0.04522672407997717</v>
      </c>
      <c r="AI2584" s="49" t="n">
        <v>0.006499998013441088</v>
      </c>
      <c r="AJ2584" s="49" t="n">
        <v>-0.06486889059526393</v>
      </c>
      <c r="AK2584" s="49" t="n">
        <v>-0.02903034001563267</v>
      </c>
      <c r="AL2584" s="49" t="n">
        <v>0.003677851675679829</v>
      </c>
      <c r="AM2584" s="49" t="n">
        <v>-0.001777440331693036</v>
      </c>
      <c r="AN2584" s="49" t="n">
        <v>-0.002149195071348499</v>
      </c>
      <c r="AO2584" s="49" t="n">
        <v>0.226661643376952</v>
      </c>
      <c r="AP2584" s="49" t="n">
        <v>-0.6765416399276852</v>
      </c>
      <c r="AQ2584" s="49" t="n">
        <v>0.7736703597477341</v>
      </c>
      <c r="AR2584" s="49" t="n">
        <v>0.05188700219944256</v>
      </c>
      <c r="AS2584" s="49" t="n">
        <v>0.08142764231124423</v>
      </c>
      <c r="AT2584" s="49" t="n">
        <v>-0.0009884899840503678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0.1927316435215021</v>
      </c>
      <c r="BN2584" s="49" t="n">
        <v>-0.002154075710561552</v>
      </c>
      <c r="BO2584" s="49" t="n">
        <v>1.000313527072341</v>
      </c>
      <c r="BP2584" s="49" t="n">
        <v>0.1927688914585287</v>
      </c>
      <c r="BQ2584" s="49" t="n">
        <v>-0.001799884888232726</v>
      </c>
      <c r="BR2584" s="49" t="n">
        <v>1.000296854175412</v>
      </c>
      <c r="BS2584" s="49" t="n">
        <v>-0.03724793702655771</v>
      </c>
      <c r="BT2584" s="49" t="n">
        <v>-0.3541908223288262</v>
      </c>
      <c r="BU2584" s="49" t="n">
        <v>0.01667289692974805</v>
      </c>
      <c r="BV2584" s="49" t="n">
        <v>0.3565340557741077</v>
      </c>
    </row>
    <row r="2585">
      <c r="A2585" s="51" t="n">
        <v>27.91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-1.719438398189725</v>
      </c>
      <c r="F2585" s="51" t="n">
        <v>-1.55361206198405</v>
      </c>
      <c r="G2585" s="51" t="n">
        <v>-0.08171604409019999</v>
      </c>
      <c r="H2585" s="51" t="n">
        <v>-1.48326706779881</v>
      </c>
      <c r="I2585" s="51" t="n">
        <v>-6.171265210704701</v>
      </c>
      <c r="J2585" s="51" t="n">
        <v>1.539077036645595</v>
      </c>
      <c r="K2585" s="51" t="n">
        <v>-1.719446179931489</v>
      </c>
      <c r="L2585" s="51" t="n">
        <v>-1.553563709178146</v>
      </c>
      <c r="M2585" s="51" t="n">
        <v>-0.08177642422225535</v>
      </c>
      <c r="N2585" s="51" t="n">
        <v>-1.485786573183678</v>
      </c>
      <c r="O2585" s="51" t="n">
        <v>-6.169566984845083</v>
      </c>
      <c r="P2585" s="51" t="n">
        <v>1.543328005330791</v>
      </c>
      <c r="Q2585" s="51" t="n">
        <v>7.781741764301131e-06</v>
      </c>
      <c r="R2585" s="51" t="n">
        <v>-4.835280590365088e-05</v>
      </c>
      <c r="S2585" s="51" t="n">
        <v>6.038013205536541e-05</v>
      </c>
      <c r="T2585" s="51" t="n">
        <v>0.002519505384868337</v>
      </c>
      <c r="U2585" s="51" t="n">
        <v>-0.00169822585961743</v>
      </c>
      <c r="V2585" s="51" t="n">
        <v>-0.004250968685196144</v>
      </c>
      <c r="W2585" s="51" t="n">
        <v>0.02287871117749937</v>
      </c>
      <c r="X2585" s="51" t="n">
        <v>0.09070514062499967</v>
      </c>
      <c r="Y2585" s="51" t="n">
        <v>0.09818831845000001</v>
      </c>
      <c r="Z2585" s="51" t="n">
        <v>-0.007615154764999877</v>
      </c>
      <c r="AA2585" s="51" t="n">
        <v>-0.1685160454500011</v>
      </c>
      <c r="AB2585" s="51" t="n">
        <v>0.04416808318750019</v>
      </c>
      <c r="AC2585" s="51" t="n">
        <v>0.02342962428790112</v>
      </c>
      <c r="AD2585" s="51" t="n">
        <v>0.09054554545501471</v>
      </c>
      <c r="AE2585" s="51" t="n">
        <v>0.09765414551073975</v>
      </c>
      <c r="AF2585" s="51" t="n">
        <v>-0.007064314512655656</v>
      </c>
      <c r="AG2585" s="51" t="n">
        <v>-0.1689916325575185</v>
      </c>
      <c r="AH2585" s="51" t="n">
        <v>0.04377381929663039</v>
      </c>
      <c r="AI2585" s="51" t="n">
        <v>0.002449504251031642</v>
      </c>
      <c r="AJ2585" s="51" t="n">
        <v>-0.06407254135464051</v>
      </c>
      <c r="AK2585" s="51" t="n">
        <v>-0.02403044331447245</v>
      </c>
      <c r="AL2585" s="51" t="n">
        <v>0.003000343921726396</v>
      </c>
      <c r="AM2585" s="51" t="n">
        <v>-0.001650704312893581</v>
      </c>
      <c r="AN2585" s="51" t="n">
        <v>-0.002090543237390272</v>
      </c>
      <c r="AO2585" s="51" t="n">
        <v>0.2264881990683324</v>
      </c>
      <c r="AP2585" s="51" t="n">
        <v>-0.7413761740800022</v>
      </c>
      <c r="AQ2585" s="51" t="n">
        <v>0.7339639484877116</v>
      </c>
      <c r="AR2585" s="51" t="n">
        <v>0.04641357519356886</v>
      </c>
      <c r="AS2585" s="51" t="n">
        <v>0.08363625792400857</v>
      </c>
      <c r="AT2585" s="51" t="n">
        <v>-0.0008482510879900969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0.1925327778696356</v>
      </c>
      <c r="BN2585" s="51" t="n">
        <v>-0.003547390408761692</v>
      </c>
      <c r="BO2585" s="51" t="n">
        <v>1.000366142028116</v>
      </c>
      <c r="BP2585" s="51" t="n">
        <v>0.1925709672901882</v>
      </c>
      <c r="BQ2585" s="51" t="n">
        <v>-0.003187496535170275</v>
      </c>
      <c r="BR2585" s="51" t="n">
        <v>1.000350269046146</v>
      </c>
      <c r="BS2585" s="51" t="n">
        <v>-0.03818942055267005</v>
      </c>
      <c r="BT2585" s="51" t="n">
        <v>-0.3598938735914162</v>
      </c>
      <c r="BU2585" s="51" t="n">
        <v>0.01587298196992215</v>
      </c>
      <c r="BV2585" s="51" t="n">
        <v>0.3622623133137098</v>
      </c>
    </row>
    <row r="2586">
      <c r="A2586" s="49" t="n">
        <v>27.92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-1.7192124708608</v>
      </c>
      <c r="F2586" s="49" t="n">
        <v>-1.5527159174656</v>
      </c>
      <c r="G2586" s="49" t="n">
        <v>-0.08074579043839999</v>
      </c>
      <c r="H2586" s="49" t="n">
        <v>-1.48334230007552</v>
      </c>
      <c r="I2586" s="49" t="n">
        <v>-6.172930385126399</v>
      </c>
      <c r="J2586" s="49" t="n">
        <v>1.53951331999744</v>
      </c>
      <c r="K2586" s="49" t="n">
        <v>-1.719219332536351</v>
      </c>
      <c r="L2586" s="49" t="n">
        <v>-1.552672658067519</v>
      </c>
      <c r="M2586" s="49" t="n">
        <v>-0.08080859426086935</v>
      </c>
      <c r="N2586" s="49" t="n">
        <v>-1.485865924063255</v>
      </c>
      <c r="O2586" s="49" t="n">
        <v>-6.171230552727784</v>
      </c>
      <c r="P2586" s="49" t="n">
        <v>1.543762189783492</v>
      </c>
      <c r="Q2586" s="49" t="n">
        <v>6.86167555108419e-06</v>
      </c>
      <c r="R2586" s="49" t="n">
        <v>-4.325939808080825e-05</v>
      </c>
      <c r="S2586" s="49" t="n">
        <v>6.280382246935667e-05</v>
      </c>
      <c r="T2586" s="49" t="n">
        <v>0.002523623987735313</v>
      </c>
      <c r="U2586" s="49" t="n">
        <v>-0.001699832398615264</v>
      </c>
      <c r="V2586" s="49" t="n">
        <v>-0.004248869786051879</v>
      </c>
      <c r="W2586" s="49" t="n">
        <v>0.02230585551999742</v>
      </c>
      <c r="X2586" s="49" t="n">
        <v>0.08852424479999918</v>
      </c>
      <c r="Y2586" s="49" t="n">
        <v>0.09586459680000001</v>
      </c>
      <c r="Z2586" s="49" t="n">
        <v>-0.007431307359999189</v>
      </c>
      <c r="AA2586" s="49" t="n">
        <v>-0.1645223344000014</v>
      </c>
      <c r="AB2586" s="49" t="n">
        <v>0.04308801008000029</v>
      </c>
      <c r="AC2586" s="49" t="n">
        <v>0.02229107772070422</v>
      </c>
      <c r="AD2586" s="49" t="n">
        <v>0.08799185935636371</v>
      </c>
      <c r="AE2586" s="49" t="n">
        <v>0.09601315165105589</v>
      </c>
      <c r="AF2586" s="49" t="n">
        <v>-0.00829564568064</v>
      </c>
      <c r="AG2586" s="49" t="n">
        <v>-0.1643423924021478</v>
      </c>
      <c r="AH2586" s="49" t="n">
        <v>0.0431268566892047</v>
      </c>
      <c r="AI2586" s="49" t="n">
        <v>0.005494573482223002</v>
      </c>
      <c r="AJ2586" s="49" t="n">
        <v>-0.0542797521828286</v>
      </c>
      <c r="AK2586" s="49" t="n">
        <v>-0.02646723276428554</v>
      </c>
      <c r="AL2586" s="49" t="n">
        <v>0.004394500037379178</v>
      </c>
      <c r="AM2586" s="49" t="n">
        <v>-0.002128147326669288</v>
      </c>
      <c r="AN2586" s="49" t="n">
        <v>-0.002142715575202736</v>
      </c>
      <c r="AO2586" s="49" t="n">
        <v>0.2228313271303201</v>
      </c>
      <c r="AP2586" s="49" t="n">
        <v>-0.8254201437827</v>
      </c>
      <c r="AQ2586" s="49" t="n">
        <v>0.6944413998497077</v>
      </c>
      <c r="AR2586" s="49" t="n">
        <v>0.03895774104519705</v>
      </c>
      <c r="AS2586" s="49" t="n">
        <v>0.08649865814708417</v>
      </c>
      <c r="AT2586" s="49" t="n">
        <v>-0.001024946505919671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0.1923389985599485</v>
      </c>
      <c r="BN2586" s="49" t="n">
        <v>-0.004908008478156175</v>
      </c>
      <c r="BO2586" s="49" t="n">
        <v>1.000414988899212</v>
      </c>
      <c r="BP2586" s="49" t="n">
        <v>0.1923782586004103</v>
      </c>
      <c r="BQ2586" s="49" t="n">
        <v>-0.004541642384398484</v>
      </c>
      <c r="BR2586" s="49" t="n">
        <v>1.000399905278757</v>
      </c>
      <c r="BS2586" s="49" t="n">
        <v>-0.03926004046178599</v>
      </c>
      <c r="BT2586" s="49" t="n">
        <v>-0.3663660937576916</v>
      </c>
      <c r="BU2586" s="49" t="n">
        <v>0.01508362045532508</v>
      </c>
      <c r="BV2586" s="49" t="n">
        <v>0.3687722617529294</v>
      </c>
    </row>
    <row r="2587">
      <c r="A2587" s="51" t="n">
        <v>27.93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-1.718992276204375</v>
      </c>
      <c r="F2587" s="51" t="n">
        <v>-1.55184154213115</v>
      </c>
      <c r="G2587" s="51" t="n">
        <v>-0.07979870788759999</v>
      </c>
      <c r="H2587" s="51" t="n">
        <v>-1.48341569675003</v>
      </c>
      <c r="I2587" s="51" t="n">
        <v>-6.174555732344101</v>
      </c>
      <c r="J2587" s="51" t="n">
        <v>1.539938810737385</v>
      </c>
      <c r="K2587" s="51" t="n">
        <v>-1.718996083314364</v>
      </c>
      <c r="L2587" s="51" t="n">
        <v>-1.551802985256745</v>
      </c>
      <c r="M2587" s="51" t="n">
        <v>-0.07986591664064807</v>
      </c>
      <c r="N2587" s="51" t="n">
        <v>-1.485938703249242</v>
      </c>
      <c r="O2587" s="51" t="n">
        <v>-6.172855118641928</v>
      </c>
      <c r="P2587" s="51" t="n">
        <v>1.544181947288043</v>
      </c>
      <c r="Q2587" s="51" t="n">
        <v>3.807109989262258e-06</v>
      </c>
      <c r="R2587" s="51" t="n">
        <v>-3.855687440523781e-05</v>
      </c>
      <c r="S2587" s="51" t="n">
        <v>6.720875304808138e-05</v>
      </c>
      <c r="T2587" s="51" t="n">
        <v>0.00252300649921211</v>
      </c>
      <c r="U2587" s="51" t="n">
        <v>-0.001700613702172227</v>
      </c>
      <c r="V2587" s="51" t="n">
        <v>-0.004243136550657889</v>
      </c>
      <c r="W2587" s="51" t="n">
        <v>0.02173432081749416</v>
      </c>
      <c r="X2587" s="51" t="n">
        <v>0.08635368302499924</v>
      </c>
      <c r="Y2587" s="51" t="n">
        <v>0.09355415725000005</v>
      </c>
      <c r="Z2587" s="51" t="n">
        <v>-0.007248284924997574</v>
      </c>
      <c r="AA2587" s="51" t="n">
        <v>-0.1605510870499968</v>
      </c>
      <c r="AB2587" s="51" t="n">
        <v>0.04201194762749966</v>
      </c>
      <c r="AC2587" s="51" t="n">
        <v>0.02243483869253076</v>
      </c>
      <c r="AD2587" s="51" t="n">
        <v>0.08615181144974599</v>
      </c>
      <c r="AE2587" s="51" t="n">
        <v>0.092835119003743</v>
      </c>
      <c r="AF2587" s="51" t="n">
        <v>-0.006387583853703653</v>
      </c>
      <c r="AG2587" s="51" t="n">
        <v>-0.1609861308181332</v>
      </c>
      <c r="AH2587" s="51" t="n">
        <v>0.04145502420062618</v>
      </c>
      <c r="AI2587" s="51" t="n">
        <v>4.236909155095822e-05</v>
      </c>
      <c r="AJ2587" s="51" t="n">
        <v>-0.05468389253495376</v>
      </c>
      <c r="AK2587" s="51" t="n">
        <v>-0.01930672690359585</v>
      </c>
      <c r="AL2587" s="51" t="n">
        <v>0.003235273567505152</v>
      </c>
      <c r="AM2587" s="51" t="n">
        <v>-0.002027791775181342</v>
      </c>
      <c r="AN2587" s="51" t="n">
        <v>-0.002028764855241322</v>
      </c>
      <c r="AO2587" s="51" t="n">
        <v>0.2251646572072471</v>
      </c>
      <c r="AP2587" s="51" t="n">
        <v>-0.8915439256271913</v>
      </c>
      <c r="AQ2587" s="51" t="n">
        <v>0.6517354648017377</v>
      </c>
      <c r="AR2587" s="51" t="n">
        <v>0.03377353925133153</v>
      </c>
      <c r="AS2587" s="51" t="n">
        <v>0.08861552696450992</v>
      </c>
      <c r="AT2587" s="51" t="n">
        <v>-0.0008003228817999615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0.1921502638968577</v>
      </c>
      <c r="BN2587" s="51" t="n">
        <v>-0.006236025799715733</v>
      </c>
      <c r="BO2587" s="51" t="n">
        <v>1.000460252541133</v>
      </c>
      <c r="BP2587" s="51" t="n">
        <v>0.1921906244048414</v>
      </c>
      <c r="BQ2587" s="51" t="n">
        <v>-0.00586269093460566</v>
      </c>
      <c r="BR2587" s="51" t="n">
        <v>1.000445934588063</v>
      </c>
      <c r="BS2587" s="51" t="n">
        <v>-0.04036050798369994</v>
      </c>
      <c r="BT2587" s="51" t="n">
        <v>-0.3733348651100725</v>
      </c>
      <c r="BU2587" s="51" t="n">
        <v>0.01431795307027528</v>
      </c>
      <c r="BV2587" s="51" t="n">
        <v>0.3757830436456399</v>
      </c>
    </row>
    <row r="2588">
      <c r="A2588" s="49" t="n">
        <v>27.94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-1.7187777437632</v>
      </c>
      <c r="F2588" s="49" t="n">
        <v>-1.5509887689152</v>
      </c>
      <c r="G2588" s="49" t="n">
        <v>-0.0788746617408</v>
      </c>
      <c r="H2588" s="49" t="n">
        <v>-1.48348727277824</v>
      </c>
      <c r="I2588" s="49" t="n">
        <v>-6.176141490380799</v>
      </c>
      <c r="J2588" s="49" t="n">
        <v>1.54035361275648</v>
      </c>
      <c r="K2588" s="49" t="n">
        <v>-1.718779007345781</v>
      </c>
      <c r="L2588" s="49" t="n">
        <v>-1.550955841738813</v>
      </c>
      <c r="M2588" s="49" t="n">
        <v>-0.07894514111523963</v>
      </c>
      <c r="N2588" s="49" t="n">
        <v>-1.486012932757647</v>
      </c>
      <c r="O2588" s="49" t="n">
        <v>-6.17443942523098</v>
      </c>
      <c r="P2588" s="49" t="n">
        <v>1.544595986985329</v>
      </c>
      <c r="Q2588" s="49" t="n">
        <v>1.263582580790512e-06</v>
      </c>
      <c r="R2588" s="49" t="n">
        <v>-3.292717638680998e-05</v>
      </c>
      <c r="S2588" s="49" t="n">
        <v>7.047937443963037e-05</v>
      </c>
      <c r="T2588" s="49" t="n">
        <v>0.002525659979407457</v>
      </c>
      <c r="U2588" s="49" t="n">
        <v>-0.001702065149818743</v>
      </c>
      <c r="V2588" s="49" t="n">
        <v>-0.004242374228848877</v>
      </c>
      <c r="W2588" s="49" t="n">
        <v>0.02117484895998962</v>
      </c>
      <c r="X2588" s="49" t="n">
        <v>0.08420543520000057</v>
      </c>
      <c r="Y2588" s="49" t="n">
        <v>0.09125738560000007</v>
      </c>
      <c r="Z2588" s="49" t="n">
        <v>-0.007067347519994836</v>
      </c>
      <c r="AA2588" s="49" t="n">
        <v>-0.1566048719999835</v>
      </c>
      <c r="AB2588" s="49" t="n">
        <v>0.04095187071999746</v>
      </c>
      <c r="AC2588" s="49" t="n">
        <v>0.02120971199472648</v>
      </c>
      <c r="AD2588" s="49" t="n">
        <v>0.08357016162767572</v>
      </c>
      <c r="AE2588" s="49" t="n">
        <v>0.09142363079822155</v>
      </c>
      <c r="AF2588" s="49" t="n">
        <v>-0.008066985153038216</v>
      </c>
      <c r="AG2588" s="49" t="n">
        <v>-0.1563956865448155</v>
      </c>
      <c r="AH2588" s="49" t="n">
        <v>0.04113644900639522</v>
      </c>
      <c r="AI2588" s="49" t="n">
        <v>0.003069858804736667</v>
      </c>
      <c r="AJ2588" s="49" t="n">
        <v>-0.04355740801247139</v>
      </c>
      <c r="AK2588" s="49" t="n">
        <v>-0.02239907839062533</v>
      </c>
      <c r="AL2588" s="49" t="n">
        <v>0.004831233924420094</v>
      </c>
      <c r="AM2588" s="49" t="n">
        <v>-0.002487733663575692</v>
      </c>
      <c r="AN2588" s="49" t="n">
        <v>-0.002140373244011747</v>
      </c>
      <c r="AO2588" s="49" t="n">
        <v>0.2183896169906513</v>
      </c>
      <c r="AP2588" s="49" t="n">
        <v>-0.9604796023970473</v>
      </c>
      <c r="AQ2588" s="49" t="n">
        <v>0.6218132986719821</v>
      </c>
      <c r="AR2588" s="49" t="n">
        <v>0.02682407282843478</v>
      </c>
      <c r="AS2588" s="49" t="n">
        <v>0.0909633641690427</v>
      </c>
      <c r="AT2588" s="49" t="n">
        <v>-0.001080400272596666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0.1919665141076161</v>
      </c>
      <c r="BN2588" s="49" t="n">
        <v>-0.007531645912034434</v>
      </c>
      <c r="BO2588" s="49" t="n">
        <v>1.000502115639671</v>
      </c>
      <c r="BP2588" s="49" t="n">
        <v>0.1920080643893</v>
      </c>
      <c r="BQ2588" s="49" t="n">
        <v>-0.007150791324549453</v>
      </c>
      <c r="BR2588" s="49" t="n">
        <v>1.000488554337608</v>
      </c>
      <c r="BS2588" s="49" t="n">
        <v>-0.04155028168381647</v>
      </c>
      <c r="BT2588" s="49" t="n">
        <v>-0.3808545874849807</v>
      </c>
      <c r="BU2588" s="49" t="n">
        <v>0.01356130206331407</v>
      </c>
      <c r="BV2588" s="49" t="n">
        <v>0.383354342130113</v>
      </c>
    </row>
    <row r="2589">
      <c r="A2589" s="51" t="n">
        <v>27.95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-1.718568716890626</v>
      </c>
      <c r="F2589" s="51" t="n">
        <v>-1.55015733390625</v>
      </c>
      <c r="G2589" s="51" t="n">
        <v>-0.077973513125</v>
      </c>
      <c r="H2589" s="51" t="n">
        <v>-1.48355705328125</v>
      </c>
      <c r="I2589" s="51" t="n">
        <v>-6.177687919687499</v>
      </c>
      <c r="J2589" s="51" t="n">
        <v>1.540757926234375</v>
      </c>
      <c r="K2589" s="51" t="n">
        <v>-1.718568322170004</v>
      </c>
      <c r="L2589" s="51" t="n">
        <v>-1.550130484570794</v>
      </c>
      <c r="M2589" s="51" t="n">
        <v>-0.0780479370284375</v>
      </c>
      <c r="N2589" s="51" t="n">
        <v>-1.486085767326584</v>
      </c>
      <c r="O2589" s="51" t="n">
        <v>-6.175983694454901</v>
      </c>
      <c r="P2589" s="51" t="n">
        <v>1.544993857604888</v>
      </c>
      <c r="Q2589" s="51" t="n">
        <v>-3.947206217436161e-07</v>
      </c>
      <c r="R2589" s="51" t="n">
        <v>-2.684933545582524e-05</v>
      </c>
      <c r="S2589" s="51" t="n">
        <v>7.44239034374955e-05</v>
      </c>
      <c r="T2589" s="51" t="n">
        <v>0.002528714045333835</v>
      </c>
      <c r="U2589" s="51" t="n">
        <v>-0.001704225232598056</v>
      </c>
      <c r="V2589" s="51" t="n">
        <v>-0.00423593137051359</v>
      </c>
      <c r="W2589" s="51" t="n">
        <v>0.02063393593748393</v>
      </c>
      <c r="X2589" s="51" t="n">
        <v>0.08208689062500379</v>
      </c>
      <c r="Y2589" s="51" t="n">
        <v>0.08897473125000012</v>
      </c>
      <c r="Z2589" s="51" t="n">
        <v>-0.006889268124990944</v>
      </c>
      <c r="AA2589" s="51" t="n">
        <v>-0.1526856062499584</v>
      </c>
      <c r="AB2589" s="51" t="n">
        <v>0.03991506218749279</v>
      </c>
      <c r="AC2589" s="51" t="n">
        <v>0.02114099886270076</v>
      </c>
      <c r="AD2589" s="51" t="n">
        <v>0.0817428972538945</v>
      </c>
      <c r="AE2589" s="51" t="n">
        <v>0.08829912437569817</v>
      </c>
      <c r="AF2589" s="51" t="n">
        <v>-0.006443365343790686</v>
      </c>
      <c r="AG2589" s="51" t="n">
        <v>-0.1529630900421838</v>
      </c>
      <c r="AH2589" s="51" t="n">
        <v>0.03928052153602973</v>
      </c>
      <c r="AI2589" s="51" t="n">
        <v>-0.0003935273327559264</v>
      </c>
      <c r="AJ2589" s="51" t="n">
        <v>-0.04217169266086022</v>
      </c>
      <c r="AK2589" s="51" t="n">
        <v>-0.01562768274738371</v>
      </c>
      <c r="AL2589" s="51" t="n">
        <v>0.004143237355627884</v>
      </c>
      <c r="AM2589" s="51" t="n">
        <v>-0.002555208506900824</v>
      </c>
      <c r="AN2589" s="51" t="n">
        <v>-0.001993354472958456</v>
      </c>
      <c r="AO2589" s="51" t="n">
        <v>0.2194601781919424</v>
      </c>
      <c r="AP2589" s="51" t="n">
        <v>-1.012343327061896</v>
      </c>
      <c r="AQ2589" s="51" t="n">
        <v>0.5844331668179245</v>
      </c>
      <c r="AR2589" s="51" t="n">
        <v>0.02264361265204622</v>
      </c>
      <c r="AS2589" s="51" t="n">
        <v>0.09269066927992703</v>
      </c>
      <c r="AT2589" s="51" t="n">
        <v>-0.0008056459573404141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0.1917876779936132</v>
      </c>
      <c r="BN2589" s="51" t="n">
        <v>-0.008795147115282493</v>
      </c>
      <c r="BO2589" s="51" t="n">
        <v>1.000540756964855</v>
      </c>
      <c r="BP2589" s="51" t="n">
        <v>0.1918305271953715</v>
      </c>
      <c r="BQ2589" s="51" t="n">
        <v>-0.008406121079673956</v>
      </c>
      <c r="BR2589" s="51" t="n">
        <v>1.000527921673406</v>
      </c>
      <c r="BS2589" s="51" t="n">
        <v>-0.0428492017582327</v>
      </c>
      <c r="BT2589" s="51" t="n">
        <v>-0.3890260356085376</v>
      </c>
      <c r="BU2589" s="51" t="n">
        <v>0.01283529144924245</v>
      </c>
      <c r="BV2589" s="51" t="n">
        <v>0.3915891407830405</v>
      </c>
    </row>
    <row r="2590">
      <c r="A2590" s="49" t="n">
        <v>27.96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-1.7183649952096</v>
      </c>
      <c r="F2590" s="49" t="n">
        <v>-1.5493469222528</v>
      </c>
      <c r="G2590" s="49" t="n">
        <v>-0.07709511835520001</v>
      </c>
      <c r="H2590" s="49" t="n">
        <v>-1.48362506867456</v>
      </c>
      <c r="I2590" s="49" t="n">
        <v>-6.179195296627199</v>
      </c>
      <c r="J2590" s="49" t="n">
        <v>1.54115200071872</v>
      </c>
      <c r="K2590" s="49" t="n">
        <v>-1.718363526305228</v>
      </c>
      <c r="L2590" s="49" t="n">
        <v>-1.549326356322306</v>
      </c>
      <c r="M2590" s="49" t="n">
        <v>-0.07717439064615564</v>
      </c>
      <c r="N2590" s="49" t="n">
        <v>-1.486158309978517</v>
      </c>
      <c r="O2590" s="49" t="n">
        <v>-6.177489426896916</v>
      </c>
      <c r="P2590" s="49" t="n">
        <v>1.545385233656688</v>
      </c>
      <c r="Q2590" s="49" t="n">
        <v>-1.468904372137203e-06</v>
      </c>
      <c r="R2590" s="49" t="n">
        <v>-2.056593049326594e-05</v>
      </c>
      <c r="S2590" s="49" t="n">
        <v>7.927229095562593e-05</v>
      </c>
      <c r="T2590" s="49" t="n">
        <v>0.002533241303956935</v>
      </c>
      <c r="U2590" s="49" t="n">
        <v>-0.00170586973028275</v>
      </c>
      <c r="V2590" s="49" t="n">
        <v>-0.004233232937968623</v>
      </c>
      <c r="W2590" s="49" t="n">
        <v>0.02011383183997726</v>
      </c>
      <c r="X2590" s="49" t="n">
        <v>0.08000084800000958</v>
      </c>
      <c r="Y2590" s="49" t="n">
        <v>0.08670670720000014</v>
      </c>
      <c r="Z2590" s="49" t="n">
        <v>-0.006714332639986029</v>
      </c>
      <c r="AA2590" s="49" t="n">
        <v>-0.1487945551999187</v>
      </c>
      <c r="AB2590" s="49" t="n">
        <v>0.03890411279998462</v>
      </c>
      <c r="AC2590" s="49" t="n">
        <v>0.02013549295871303</v>
      </c>
      <c r="AD2590" s="49" t="n">
        <v>0.07938409271140963</v>
      </c>
      <c r="AE2590" s="49" t="n">
        <v>0.08652839824613974</v>
      </c>
      <c r="AF2590" s="49" t="n">
        <v>-0.007583559231414074</v>
      </c>
      <c r="AG2590" s="49" t="n">
        <v>-0.1487400984214376</v>
      </c>
      <c r="AH2590" s="49" t="n">
        <v>0.03891690283732868</v>
      </c>
      <c r="AI2590" s="49" t="n">
        <v>0.002110576168631155</v>
      </c>
      <c r="AJ2590" s="49" t="n">
        <v>-0.03270287789244632</v>
      </c>
      <c r="AK2590" s="49" t="n">
        <v>-0.01573280120637845</v>
      </c>
      <c r="AL2590" s="49" t="n">
        <v>0.005498368862098531</v>
      </c>
      <c r="AM2590" s="49" t="n">
        <v>-0.002906701870936462</v>
      </c>
      <c r="AN2590" s="49" t="n">
        <v>-0.00202536077307496</v>
      </c>
      <c r="AO2590" s="49" t="n">
        <v>0.2138448849787338</v>
      </c>
      <c r="AP2590" s="49" t="n">
        <v>-1.069978942343025</v>
      </c>
      <c r="AQ2590" s="49" t="n">
        <v>0.5586632939846795</v>
      </c>
      <c r="AR2590" s="49" t="n">
        <v>0.016714746394562</v>
      </c>
      <c r="AS2590" s="49" t="n">
        <v>0.09460339195157806</v>
      </c>
      <c r="AT2590" s="49" t="n">
        <v>-0.001005375994311759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0.1916136791530663</v>
      </c>
      <c r="BN2590" s="49" t="n">
        <v>-0.01002684949840658</v>
      </c>
      <c r="BO2590" s="49" t="n">
        <v>1.000576350044704</v>
      </c>
      <c r="BP2590" s="49" t="n">
        <v>0.1916579303686325</v>
      </c>
      <c r="BQ2590" s="49" t="n">
        <v>-0.00962904980976797</v>
      </c>
      <c r="BR2590" s="49" t="n">
        <v>1.000564202536977</v>
      </c>
      <c r="BS2590" s="49" t="n">
        <v>-0.04425121556622669</v>
      </c>
      <c r="BT2590" s="49" t="n">
        <v>-0.3977996886386139</v>
      </c>
      <c r="BU2590" s="49" t="n">
        <v>0.01214750772726703</v>
      </c>
      <c r="BV2590" s="49" t="n">
        <v>0.400437665940719</v>
      </c>
    </row>
    <row r="2591">
      <c r="A2591" s="51" t="n">
        <v>27.97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-1.718166377071676</v>
      </c>
      <c r="F2591" s="51" t="n">
        <v>-1.54855721406935</v>
      </c>
      <c r="G2591" s="51" t="n">
        <v>-0.07623932829840001</v>
      </c>
      <c r="H2591" s="51" t="n">
        <v>-1.483691349797269</v>
      </c>
      <c r="I2591" s="51" t="n">
        <v>-6.180663906958897</v>
      </c>
      <c r="J2591" s="51" t="n">
        <v>1.541536088204565</v>
      </c>
      <c r="K2591" s="51" t="n">
        <v>-1.718162466321189</v>
      </c>
      <c r="L2591" s="51" t="n">
        <v>-1.54854254764826</v>
      </c>
      <c r="M2591" s="51" t="n">
        <v>-0.07632497700550217</v>
      </c>
      <c r="N2591" s="51" t="n">
        <v>-1.486226562951121</v>
      </c>
      <c r="O2591" s="51" t="n">
        <v>-6.178957829073113</v>
      </c>
      <c r="P2591" s="51" t="n">
        <v>1.545764360400963</v>
      </c>
      <c r="Q2591" s="51" t="n">
        <v>-3.910750487001735e-06</v>
      </c>
      <c r="R2591" s="51" t="n">
        <v>-1.466642109004823e-05</v>
      </c>
      <c r="S2591" s="51" t="n">
        <v>8.564870710216221e-05</v>
      </c>
      <c r="T2591" s="51" t="n">
        <v>0.002535213153851856</v>
      </c>
      <c r="U2591" s="51" t="n">
        <v>-0.001706077885784474</v>
      </c>
      <c r="V2591" s="51" t="n">
        <v>-0.004228272196398652</v>
      </c>
      <c r="W2591" s="51" t="n">
        <v>0.01961254085746986</v>
      </c>
      <c r="X2591" s="51" t="n">
        <v>0.07794551542501857</v>
      </c>
      <c r="Y2591" s="51" t="n">
        <v>0.08445389005000012</v>
      </c>
      <c r="Z2591" s="51" t="n">
        <v>-0.006542339884980386</v>
      </c>
      <c r="AA2591" s="51" t="n">
        <v>-0.1449323326498619</v>
      </c>
      <c r="AB2591" s="51" t="n">
        <v>0.03791692126747184</v>
      </c>
      <c r="AC2591" s="51" t="n">
        <v>0.02015931983070113</v>
      </c>
      <c r="AD2591" s="51" t="n">
        <v>0.07758367315200096</v>
      </c>
      <c r="AE2591" s="51" t="n">
        <v>0.08363691660244374</v>
      </c>
      <c r="AF2591" s="51" t="n">
        <v>-0.006144571950331767</v>
      </c>
      <c r="AG2591" s="51" t="n">
        <v>-0.1453517820925006</v>
      </c>
      <c r="AH2591" s="51" t="n">
        <v>0.03744590190690496</v>
      </c>
      <c r="AI2591" s="51" t="n">
        <v>-0.001968345342029373</v>
      </c>
      <c r="AJ2591" s="51" t="n">
        <v>-0.03096560783899493</v>
      </c>
      <c r="AK2591" s="51" t="n">
        <v>-0.008764034465855622</v>
      </c>
      <c r="AL2591" s="51" t="n">
        <v>0.004854431929233423</v>
      </c>
      <c r="AM2591" s="51" t="n">
        <v>-0.002814674903842729</v>
      </c>
      <c r="AN2591" s="51" t="n">
        <v>-0.001944103088209877</v>
      </c>
      <c r="AO2591" s="51" t="n">
        <v>0.2140353256863858</v>
      </c>
      <c r="AP2591" s="51" t="n">
        <v>-1.117376631501365</v>
      </c>
      <c r="AQ2591" s="51" t="n">
        <v>0.5272680160092144</v>
      </c>
      <c r="AR2591" s="51" t="n">
        <v>0.01274484766338859</v>
      </c>
      <c r="AS2591" s="51" t="n">
        <v>0.09623559291036732</v>
      </c>
      <c r="AT2591" s="51" t="n">
        <v>-0.0008165126734646556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0.1914444418085713</v>
      </c>
      <c r="BN2591" s="51" t="n">
        <v>-0.01122708189840212</v>
      </c>
      <c r="BO2591" s="51" t="n">
        <v>1.000609062226086</v>
      </c>
      <c r="BP2591" s="51" t="n">
        <v>0.191490122811214</v>
      </c>
      <c r="BQ2591" s="51" t="n">
        <v>-0.01082021672834515</v>
      </c>
      <c r="BR2591" s="51" t="n">
        <v>1.000597581784021</v>
      </c>
      <c r="BS2591" s="51" t="n">
        <v>-0.04568100264262798</v>
      </c>
      <c r="BT2591" s="51" t="n">
        <v>-0.4068651700569748</v>
      </c>
      <c r="BU2591" s="51" t="n">
        <v>0.01148044206478183</v>
      </c>
      <c r="BV2591" s="51" t="n">
        <v>0.4095824961566712</v>
      </c>
    </row>
    <row r="2592">
      <c r="A2592" s="49" t="n">
        <v>27.98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-1.717972702016001</v>
      </c>
      <c r="F2592" s="49" t="n">
        <v>-1.547787930342399</v>
      </c>
      <c r="G2592" s="49" t="n">
        <v>-0.07540598773759999</v>
      </c>
      <c r="H2592" s="49" t="n">
        <v>-1.483755923041279</v>
      </c>
      <c r="I2592" s="49" t="n">
        <v>-6.182094039321596</v>
      </c>
      <c r="J2592" s="49" t="n">
        <v>1.541910396213759</v>
      </c>
      <c r="K2592" s="49" t="n">
        <v>-1.717966912564682</v>
      </c>
      <c r="L2592" s="49" t="n">
        <v>-1.547779876410895</v>
      </c>
      <c r="M2592" s="49" t="n">
        <v>-0.07549667201258511</v>
      </c>
      <c r="N2592" s="49" t="n">
        <v>-1.48629572211817</v>
      </c>
      <c r="O2592" s="49" t="n">
        <v>-6.180386641705097</v>
      </c>
      <c r="P2592" s="49" t="n">
        <v>1.546137095764803</v>
      </c>
      <c r="Q2592" s="49" t="n">
        <v>-5.789451319460071e-06</v>
      </c>
      <c r="R2592" s="49" t="n">
        <v>-8.053931503937406e-06</v>
      </c>
      <c r="S2592" s="49" t="n">
        <v>9.068427498512555e-05</v>
      </c>
      <c r="T2592" s="49" t="n">
        <v>0.002539799076890725</v>
      </c>
      <c r="U2592" s="49" t="n">
        <v>-0.001707397616498518</v>
      </c>
      <c r="V2592" s="49" t="n">
        <v>-0.004226699551044266</v>
      </c>
      <c r="W2592" s="49" t="n">
        <v>0.01912382127996205</v>
      </c>
      <c r="X2592" s="49" t="n">
        <v>0.07591451040003133</v>
      </c>
      <c r="Y2592" s="49" t="n">
        <v>0.08221692000000008</v>
      </c>
      <c r="Z2592" s="49" t="n">
        <v>-0.006372601599974473</v>
      </c>
      <c r="AA2592" s="49" t="n">
        <v>-0.1410989007997863</v>
      </c>
      <c r="AB2592" s="49" t="n">
        <v>0.03694669423995323</v>
      </c>
      <c r="AC2592" s="49" t="n">
        <v>0.01914895583363932</v>
      </c>
      <c r="AD2592" s="49" t="n">
        <v>0.07521929046131202</v>
      </c>
      <c r="AE2592" s="49" t="n">
        <v>0.08214233273979631</v>
      </c>
      <c r="AF2592" s="49" t="n">
        <v>-0.007378713461134446</v>
      </c>
      <c r="AG2592" s="49" t="n">
        <v>-0.1409154358435459</v>
      </c>
      <c r="AH2592" s="49" t="n">
        <v>0.03700116044959818</v>
      </c>
      <c r="AI2592" s="49" t="n">
        <v>0.0004471517028549286</v>
      </c>
      <c r="AJ2592" s="49" t="n">
        <v>-0.02034900528467157</v>
      </c>
      <c r="AK2592" s="49" t="n">
        <v>-0.01011434919824698</v>
      </c>
      <c r="AL2592" s="49" t="n">
        <v>0.006276334479598031</v>
      </c>
      <c r="AM2592" s="49" t="n">
        <v>-0.003247227205665215</v>
      </c>
      <c r="AN2592" s="49" t="n">
        <v>-0.002018507971970002</v>
      </c>
      <c r="AO2592" s="49" t="n">
        <v>0.2079171034133408</v>
      </c>
      <c r="AP2592" s="49" t="n">
        <v>-1.171944953850811</v>
      </c>
      <c r="AQ2592" s="49" t="n">
        <v>0.5032028844206387</v>
      </c>
      <c r="AR2592" s="49" t="n">
        <v>0.007131875569194678</v>
      </c>
      <c r="AS2592" s="49" t="n">
        <v>0.09817496171115313</v>
      </c>
      <c r="AT2592" s="49" t="n">
        <v>-0.001016531056040383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0.1912798962721668</v>
      </c>
      <c r="BN2592" s="49" t="n">
        <v>-0.01239614879982195</v>
      </c>
      <c r="BO2592" s="49" t="n">
        <v>1.000639054090741</v>
      </c>
      <c r="BP2592" s="49" t="n">
        <v>0.1913270390634009</v>
      </c>
      <c r="BQ2592" s="49" t="n">
        <v>-0.01197999355274951</v>
      </c>
      <c r="BR2592" s="49" t="n">
        <v>1.000628254739111</v>
      </c>
      <c r="BS2592" s="49" t="n">
        <v>-0.04714279123402276</v>
      </c>
      <c r="BT2592" s="49" t="n">
        <v>-0.4161552470724403</v>
      </c>
      <c r="BU2592" s="49" t="n">
        <v>0.01079935162984214</v>
      </c>
      <c r="BV2592" s="49" t="n">
        <v>0.418956153346485</v>
      </c>
    </row>
    <row r="2593">
      <c r="A2593" s="51" t="n">
        <v>27.99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-1.717783893228326</v>
      </c>
      <c r="F2593" s="51" t="n">
        <v>-1.547038878836449</v>
      </c>
      <c r="G2593" s="51" t="n">
        <v>-0.07459493473579998</v>
      </c>
      <c r="H2593" s="51" t="n">
        <v>-1.483818805480489</v>
      </c>
      <c r="I2593" s="51" t="n">
        <v>-6.183485978718293</v>
      </c>
      <c r="J2593" s="51" t="n">
        <v>1.542275040874354</v>
      </c>
      <c r="K2593" s="51" t="n">
        <v>-1.717776866013317</v>
      </c>
      <c r="L2593" s="51" t="n">
        <v>-1.547037686133378</v>
      </c>
      <c r="M2593" s="51" t="n">
        <v>-0.07469067543055802</v>
      </c>
      <c r="N2593" s="51" t="n">
        <v>-1.486362998389592</v>
      </c>
      <c r="O2593" s="51" t="n">
        <v>-6.181775739853856</v>
      </c>
      <c r="P2593" s="51" t="n">
        <v>1.546495618778903</v>
      </c>
      <c r="Q2593" s="51" t="n">
        <v>-7.02721500878134e-06</v>
      </c>
      <c r="R2593" s="51" t="n">
        <v>-1.192703071417611e-06</v>
      </c>
      <c r="S2593" s="51" t="n">
        <v>9.57406947580397e-05</v>
      </c>
      <c r="T2593" s="51" t="n">
        <v>0.002544192909103016</v>
      </c>
      <c r="U2593" s="51" t="n">
        <v>-0.001710238864436775</v>
      </c>
      <c r="V2593" s="51" t="n">
        <v>-0.004220577904549438</v>
      </c>
      <c r="W2593" s="51" t="n">
        <v>0.01863718549745419</v>
      </c>
      <c r="X2593" s="51" t="n">
        <v>0.0738968598250485</v>
      </c>
      <c r="Y2593" s="51" t="n">
        <v>0.07999650084999994</v>
      </c>
      <c r="Z2593" s="51" t="n">
        <v>-0.006203942444968913</v>
      </c>
      <c r="AA2593" s="51" t="n">
        <v>-0.1372935702496904</v>
      </c>
      <c r="AB2593" s="51" t="n">
        <v>0.03598194630742746</v>
      </c>
      <c r="AC2593" s="51" t="n">
        <v>0.01905786617901702</v>
      </c>
      <c r="AD2593" s="51" t="n">
        <v>0.07344953291293289</v>
      </c>
      <c r="AE2593" s="51" t="n">
        <v>0.07931063975040245</v>
      </c>
      <c r="AF2593" s="51" t="n">
        <v>-0.006009611363482641</v>
      </c>
      <c r="AG2593" s="51" t="n">
        <v>-0.1374042561168279</v>
      </c>
      <c r="AH2593" s="51" t="n">
        <v>0.03541225457658848</v>
      </c>
      <c r="AI2593" s="51" t="n">
        <v>-0.002397037443601216</v>
      </c>
      <c r="AJ2593" s="51" t="n">
        <v>-0.01764468719843363</v>
      </c>
      <c r="AK2593" s="51" t="n">
        <v>-0.004007515299994192</v>
      </c>
      <c r="AL2593" s="51" t="n">
        <v>0.005860969069758797</v>
      </c>
      <c r="AM2593" s="51" t="n">
        <v>-0.003449464617874942</v>
      </c>
      <c r="AN2593" s="51" t="n">
        <v>-0.001887776290503696</v>
      </c>
      <c r="AO2593" s="51" t="n">
        <v>0.2086018644425775</v>
      </c>
      <c r="AP2593" s="51" t="n">
        <v>-1.218893212952678</v>
      </c>
      <c r="AQ2593" s="51" t="n">
        <v>0.4706060089879258</v>
      </c>
      <c r="AR2593" s="51" t="n">
        <v>0.003327906373840651</v>
      </c>
      <c r="AS2593" s="51" t="n">
        <v>0.0996990924414107</v>
      </c>
      <c r="AT2593" s="51" t="n">
        <v>-0.0007932050838422541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0.1911199840795012</v>
      </c>
      <c r="BN2593" s="51" t="n">
        <v>-0.01353429718199398</v>
      </c>
      <c r="BO2593" s="51" t="n">
        <v>1.000666479195367</v>
      </c>
      <c r="BP2593" s="51" t="n">
        <v>0.1911686154453181</v>
      </c>
      <c r="BQ2593" s="51" t="n">
        <v>-0.01310863462663669</v>
      </c>
      <c r="BR2593" s="51" t="n">
        <v>1.000656363889766</v>
      </c>
      <c r="BS2593" s="51" t="n">
        <v>-0.04863136581687022</v>
      </c>
      <c r="BT2593" s="51" t="n">
        <v>-0.4256625553572813</v>
      </c>
      <c r="BU2593" s="51" t="n">
        <v>0.01011530560091067</v>
      </c>
      <c r="BV2593" s="51" t="n">
        <v>0.4285509773433081</v>
      </c>
    </row>
    <row r="2594">
      <c r="A2594" s="49" t="n">
        <v>28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-1.7176</v>
      </c>
      <c r="F2594" s="49" t="n">
        <v>-1.54631</v>
      </c>
      <c r="G2594" s="49" t="n">
        <v>-0.073806</v>
      </c>
      <c r="H2594" s="49" t="n">
        <v>-1.48388</v>
      </c>
      <c r="I2594" s="49" t="n">
        <v>-6.18484</v>
      </c>
      <c r="J2594" s="49" t="n">
        <v>1.54263</v>
      </c>
      <c r="K2594" s="49" t="n">
        <v>-1.717591814751881</v>
      </c>
      <c r="L2594" s="49" t="n">
        <v>-1.546315573299405</v>
      </c>
      <c r="M2594" s="49" t="n">
        <v>-0.07390706131305536</v>
      </c>
      <c r="N2594" s="49" t="n">
        <v>-1.486429166728085</v>
      </c>
      <c r="O2594" s="49" t="n">
        <v>-6.183127016831117</v>
      </c>
      <c r="P2594" s="49" t="n">
        <v>1.546847761320168</v>
      </c>
      <c r="Q2594" s="49" t="n">
        <v>-8.185248118852684e-06</v>
      </c>
      <c r="R2594" s="49" t="n">
        <v>5.573299405314813e-06</v>
      </c>
      <c r="S2594" s="49" t="n">
        <v>0.0001010613130553589</v>
      </c>
      <c r="T2594" s="49" t="n">
        <v>0.00254916672808525</v>
      </c>
      <c r="U2594" s="49" t="n">
        <v>-0.001712983168883575</v>
      </c>
      <c r="V2594" s="49" t="n">
        <v>-0.004217761320168378</v>
      </c>
      <c r="W2594" s="49" t="n">
        <v>0.0181379</v>
      </c>
      <c r="X2594" s="49" t="n">
        <v>0.071877</v>
      </c>
      <c r="Y2594" s="49" t="n">
        <v>0.0777934</v>
      </c>
      <c r="Z2594" s="49" t="n">
        <v>-0.0060347</v>
      </c>
      <c r="AA2594" s="49" t="n">
        <v>-0.133515</v>
      </c>
      <c r="AB2594" s="49" t="n">
        <v>0.0350065</v>
      </c>
      <c r="AC2594" s="49" t="n">
        <v>0.01823041810542641</v>
      </c>
      <c r="AD2594" s="49" t="n">
        <v>0.07125151372431054</v>
      </c>
      <c r="AE2594" s="49" t="n">
        <v>0.07753790019778138</v>
      </c>
      <c r="AF2594" s="49" t="n">
        <v>-0.006822501345133274</v>
      </c>
      <c r="AG2594" s="49" t="n">
        <v>-0.1333790952948281</v>
      </c>
      <c r="AH2594" s="49" t="n">
        <v>0.0349998520328387</v>
      </c>
      <c r="AI2594" s="49" t="n">
        <v>-0.0008687693884592953</v>
      </c>
      <c r="AJ2594" s="49" t="n">
        <v>-0.009059721512451484</v>
      </c>
      <c r="AK2594" s="49" t="n">
        <v>-0.003486209358067323</v>
      </c>
      <c r="AL2594" s="49" t="n">
        <v>0.00701709194436327</v>
      </c>
      <c r="AM2594" s="49" t="n">
        <v>-0.003859947620538873</v>
      </c>
      <c r="AN2594" s="49" t="n">
        <v>-0.00191290663013988</v>
      </c>
      <c r="AO2594" s="49" t="n">
        <v>0.2047303132282836</v>
      </c>
      <c r="AP2594" s="49" t="n">
        <v>-1.276610309518196</v>
      </c>
      <c r="AQ2594" s="49" t="n">
        <v>0.4442733912058227</v>
      </c>
      <c r="AR2594" s="49" t="n">
        <v>-0.002176370342026409</v>
      </c>
      <c r="AS2594" s="49" t="n">
        <v>0.1014675301584231</v>
      </c>
      <c r="AT2594" s="49" t="n">
        <v>-0.0009535972329677439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0.1909646628237588</v>
      </c>
      <c r="BN2594" s="49" t="n">
        <v>-0.0146416833208592</v>
      </c>
      <c r="BO2594" s="49" t="n">
        <v>1.00069148410551</v>
      </c>
      <c r="BP2594" s="49" t="n">
        <v>0.1910147917093903</v>
      </c>
      <c r="BQ2594" s="49" t="n">
        <v>-0.01420644217547517</v>
      </c>
      <c r="BR2594" s="49" t="n">
        <v>1.000682046591477</v>
      </c>
      <c r="BS2594" s="49" t="n">
        <v>-0.0501288856314952</v>
      </c>
      <c r="BT2594" s="49" t="n">
        <v>-0.4352411453840289</v>
      </c>
      <c r="BU2594" s="49" t="n">
        <v>0.009437514032706318</v>
      </c>
      <c r="BV2594" s="49" t="n">
        <v>0.4382200662691913</v>
      </c>
    </row>
    <row r="2595">
      <c r="A2595" s="51" t="n">
        <v>28.01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-1.717421132710485</v>
      </c>
      <c r="F2595" s="51" t="n">
        <v>-1.54560128273255</v>
      </c>
      <c r="G2595" s="51" t="n">
        <v>-0.07303900750125</v>
      </c>
      <c r="H2595" s="51" t="n">
        <v>-1.483939491139785</v>
      </c>
      <c r="I2595" s="51" t="n">
        <v>-6.186156345010301</v>
      </c>
      <c r="J2595" s="51" t="n">
        <v>1.542975130667735</v>
      </c>
      <c r="K2595" s="51" t="n">
        <v>-1.717411410425458</v>
      </c>
      <c r="L2595" s="51" t="n">
        <v>-1.545613394712645</v>
      </c>
      <c r="M2595" s="51" t="n">
        <v>-0.0731458681508817</v>
      </c>
      <c r="N2595" s="51" t="n">
        <v>-1.486492747475145</v>
      </c>
      <c r="O2595" s="51" t="n">
        <v>-6.184441462879303</v>
      </c>
      <c r="P2595" s="51" t="n">
        <v>1.547188144872381</v>
      </c>
      <c r="Q2595" s="51" t="n">
        <v>-9.722285027047306e-06</v>
      </c>
      <c r="R2595" s="51" t="n">
        <v>1.211198009465342e-05</v>
      </c>
      <c r="S2595" s="51" t="n">
        <v>0.0001068606496316959</v>
      </c>
      <c r="T2595" s="51" t="n">
        <v>0.002553256335360521</v>
      </c>
      <c r="U2595" s="51" t="n">
        <v>-0.001714882130998241</v>
      </c>
      <c r="V2595" s="51" t="n">
        <v>-0.004213014204645704</v>
      </c>
      <c r="W2595" s="51" t="n">
        <v>0.01763955040250074</v>
      </c>
      <c r="X2595" s="51" t="n">
        <v>0.06987394302500023</v>
      </c>
      <c r="Y2595" s="51" t="n">
        <v>0.075608062825</v>
      </c>
      <c r="Z2595" s="51" t="n">
        <v>-0.005863163382499715</v>
      </c>
      <c r="AA2595" s="51" t="n">
        <v>-0.1297568763499985</v>
      </c>
      <c r="AB2595" s="51" t="n">
        <v>0.03402006654250016</v>
      </c>
      <c r="AC2595" s="51" t="n">
        <v>0.01804871075198288</v>
      </c>
      <c r="AD2595" s="51" t="n">
        <v>0.06941925765803716</v>
      </c>
      <c r="AE2595" s="51" t="n">
        <v>0.07493035706064848</v>
      </c>
      <c r="AF2595" s="51" t="n">
        <v>-0.005787371942170699</v>
      </c>
      <c r="AG2595" s="51" t="n">
        <v>-0.1299870044884933</v>
      </c>
      <c r="AH2595" s="51" t="n">
        <v>0.03365092396411332</v>
      </c>
      <c r="AI2595" s="51" t="n">
        <v>-0.003353474660709813</v>
      </c>
      <c r="AJ2595" s="51" t="n">
        <v>-0.005563226093974742</v>
      </c>
      <c r="AK2595" s="51" t="n">
        <v>0.001983594282330421</v>
      </c>
      <c r="AL2595" s="51" t="n">
        <v>0.006815044652760967</v>
      </c>
      <c r="AM2595" s="51" t="n">
        <v>-0.003954144511387691</v>
      </c>
      <c r="AN2595" s="51" t="n">
        <v>-0.001842162543147781</v>
      </c>
      <c r="AO2595" s="51" t="n">
        <v>0.2060252224599997</v>
      </c>
      <c r="AP2595" s="51" t="n">
        <v>-1.333074621464437</v>
      </c>
      <c r="AQ2595" s="51" t="n">
        <v>0.410613794576155</v>
      </c>
      <c r="AR2595" s="51" t="n">
        <v>-0.006459795996851345</v>
      </c>
      <c r="AS2595" s="51" t="n">
        <v>0.1032048217923717</v>
      </c>
      <c r="AT2595" s="51" t="n">
        <v>-0.0008110645214863983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0.1908138952430188</v>
      </c>
      <c r="BN2595" s="51" t="n">
        <v>-0.01571843438590803</v>
      </c>
      <c r="BO2595" s="51" t="n">
        <v>1.000714210318082</v>
      </c>
      <c r="BP2595" s="51" t="n">
        <v>0.1908655117829381</v>
      </c>
      <c r="BQ2595" s="51" t="n">
        <v>-0.01527367043870108</v>
      </c>
      <c r="BR2595" s="51" t="n">
        <v>1.000705445309406</v>
      </c>
      <c r="BS2595" s="51" t="n">
        <v>-0.05161653991928028</v>
      </c>
      <c r="BT2595" s="51" t="n">
        <v>-0.4447639472069543</v>
      </c>
      <c r="BU2595" s="51" t="n">
        <v>0.008765008676192565</v>
      </c>
      <c r="BV2595" s="51" t="n">
        <v>0.4478348594129791</v>
      </c>
    </row>
    <row r="2596">
      <c r="A2596" s="49" t="n">
        <v>28.02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-1.71724715205632</v>
      </c>
      <c r="F2596" s="49" t="n">
        <v>-1.5449124036736</v>
      </c>
      <c r="G2596" s="49" t="n">
        <v>-0.07229377836799998</v>
      </c>
      <c r="H2596" s="49" t="n">
        <v>-1.48399726023552</v>
      </c>
      <c r="I2596" s="49" t="n">
        <v>-6.187435212441601</v>
      </c>
      <c r="J2596" s="49" t="n">
        <v>1.54331041681152</v>
      </c>
      <c r="K2596" s="49" t="n">
        <v>-1.717234909071001</v>
      </c>
      <c r="L2596" s="49" t="n">
        <v>-1.544930935130556</v>
      </c>
      <c r="M2596" s="49" t="n">
        <v>-0.07240627392990957</v>
      </c>
      <c r="N2596" s="49" t="n">
        <v>-1.486553614730409</v>
      </c>
      <c r="O2596" s="49" t="n">
        <v>-6.185719704312038</v>
      </c>
      <c r="P2596" s="49" t="n">
        <v>1.547521358249666</v>
      </c>
      <c r="Q2596" s="49" t="n">
        <v>-1.224298531865564e-05</v>
      </c>
      <c r="R2596" s="49" t="n">
        <v>1.853145695585035e-05</v>
      </c>
      <c r="S2596" s="49" t="n">
        <v>0.0001124955619095924</v>
      </c>
      <c r="T2596" s="49" t="n">
        <v>0.002556354494888335</v>
      </c>
      <c r="U2596" s="49" t="n">
        <v>-0.001715508129563226</v>
      </c>
      <c r="V2596" s="49" t="n">
        <v>-0.004210941438146154</v>
      </c>
      <c r="W2596" s="49" t="n">
        <v>0.01715839168000297</v>
      </c>
      <c r="X2596" s="49" t="n">
        <v>0.06790628400000064</v>
      </c>
      <c r="Y2596" s="49" t="n">
        <v>0.0734408376</v>
      </c>
      <c r="Z2596" s="49" t="n">
        <v>-0.005690697199999446</v>
      </c>
      <c r="AA2596" s="49" t="n">
        <v>-0.1260211519999953</v>
      </c>
      <c r="AB2596" s="49" t="n">
        <v>0.03303824688000046</v>
      </c>
      <c r="AC2596" s="49" t="n">
        <v>0.01740033852956047</v>
      </c>
      <c r="AD2596" s="49" t="n">
        <v>0.06731228584932863</v>
      </c>
      <c r="AE2596" s="49" t="n">
        <v>0.07314512429272586</v>
      </c>
      <c r="AF2596" s="49" t="n">
        <v>-0.00620458284927193</v>
      </c>
      <c r="AG2596" s="49" t="n">
        <v>-0.1261041901739339</v>
      </c>
      <c r="AH2596" s="49" t="n">
        <v>0.03302648555958784</v>
      </c>
      <c r="AI2596" s="49" t="n">
        <v>-0.003309039210798658</v>
      </c>
      <c r="AJ2596" s="49" t="n">
        <v>0.00216911222945607</v>
      </c>
      <c r="AK2596" s="49" t="n">
        <v>0.002942362732755326</v>
      </c>
      <c r="AL2596" s="49" t="n">
        <v>0.007556043873626427</v>
      </c>
      <c r="AM2596" s="49" t="n">
        <v>-0.004146213569704005</v>
      </c>
      <c r="AN2596" s="49" t="n">
        <v>-0.001892727751469636</v>
      </c>
      <c r="AO2596" s="49" t="n">
        <v>0.2003757537977645</v>
      </c>
      <c r="AP2596" s="49" t="n">
        <v>-1.37151200684241</v>
      </c>
      <c r="AQ2596" s="49" t="n">
        <v>0.3920171555930224</v>
      </c>
      <c r="AR2596" s="49" t="n">
        <v>-0.01074642345043931</v>
      </c>
      <c r="AS2596" s="49" t="n">
        <v>0.1045519929006811</v>
      </c>
      <c r="AT2596" s="49" t="n">
        <v>-0.0009286942320827739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0.1906676066594636</v>
      </c>
      <c r="BN2596" s="49" t="n">
        <v>-0.01676491026487263</v>
      </c>
      <c r="BO2596" s="49" t="n">
        <v>1.00073479849999</v>
      </c>
      <c r="BP2596" s="49" t="n">
        <v>0.1907206773243334</v>
      </c>
      <c r="BQ2596" s="49" t="n">
        <v>-0.01631082140013136</v>
      </c>
      <c r="BR2596" s="49" t="n">
        <v>1.0007267118038</v>
      </c>
      <c r="BS2596" s="49" t="n">
        <v>-0.05307066486975875</v>
      </c>
      <c r="BT2596" s="49" t="n">
        <v>-0.4540888647412734</v>
      </c>
      <c r="BU2596" s="49" t="n">
        <v>0.008086696190012788</v>
      </c>
      <c r="BV2596" s="49" t="n">
        <v>0.4572511205092956</v>
      </c>
    </row>
    <row r="2597">
      <c r="A2597" s="51" t="n">
        <v>28.03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-1.717077946056955</v>
      </c>
      <c r="F2597" s="51" t="n">
        <v>-1.54424309316365</v>
      </c>
      <c r="G2597" s="51" t="n">
        <v>-0.07157012819475</v>
      </c>
      <c r="H2597" s="51" t="n">
        <v>-1.484053309175555</v>
      </c>
      <c r="I2597" s="51" t="n">
        <v>-6.188676872566901</v>
      </c>
      <c r="J2597" s="51" t="n">
        <v>1.543635922599105</v>
      </c>
      <c r="K2597" s="51" t="n">
        <v>-1.717063991066836</v>
      </c>
      <c r="L2597" s="51" t="n">
        <v>-1.544268404525044</v>
      </c>
      <c r="M2597" s="51" t="n">
        <v>-0.07168709039238022</v>
      </c>
      <c r="N2597" s="51" t="n">
        <v>-1.486613703432717</v>
      </c>
      <c r="O2597" s="51" t="n">
        <v>-6.186959727856516</v>
      </c>
      <c r="P2597" s="51" t="n">
        <v>1.547842471058572</v>
      </c>
      <c r="Q2597" s="51" t="n">
        <v>-1.39549901194691e-05</v>
      </c>
      <c r="R2597" s="51" t="n">
        <v>2.531136139416468e-05</v>
      </c>
      <c r="S2597" s="51" t="n">
        <v>0.000116962197630216</v>
      </c>
      <c r="T2597" s="51" t="n">
        <v>0.002560394257162146</v>
      </c>
      <c r="U2597" s="51" t="n">
        <v>-0.001717144710385199</v>
      </c>
      <c r="V2597" s="51" t="n">
        <v>-0.004206548459467552</v>
      </c>
      <c r="W2597" s="51" t="n">
        <v>0.0166829891225067</v>
      </c>
      <c r="X2597" s="51" t="n">
        <v>0.06595794982500093</v>
      </c>
      <c r="Y2597" s="51" t="n">
        <v>0.07129237802500007</v>
      </c>
      <c r="Z2597" s="51" t="n">
        <v>-0.005519438622499985</v>
      </c>
      <c r="AA2597" s="51" t="n">
        <v>-0.1223167075499922</v>
      </c>
      <c r="AB2597" s="51" t="n">
        <v>0.0320644949425006</v>
      </c>
      <c r="AC2597" s="51" t="n">
        <v>0.01699633127521505</v>
      </c>
      <c r="AD2597" s="51" t="n">
        <v>0.06543195187998016</v>
      </c>
      <c r="AE2597" s="51" t="n">
        <v>0.07088513012272117</v>
      </c>
      <c r="AF2597" s="51" t="n">
        <v>-0.005661842091121838</v>
      </c>
      <c r="AG2597" s="51" t="n">
        <v>-0.1224067071073292</v>
      </c>
      <c r="AH2597" s="51" t="n">
        <v>0.03174081432467574</v>
      </c>
      <c r="AI2597" s="51" t="n">
        <v>-0.00438908925322241</v>
      </c>
      <c r="AJ2597" s="51" t="n">
        <v>0.007325074342155031</v>
      </c>
      <c r="AK2597" s="51" t="n">
        <v>0.005985330624062792</v>
      </c>
      <c r="AL2597" s="51" t="n">
        <v>0.007695003302350406</v>
      </c>
      <c r="AM2597" s="51" t="n">
        <v>-0.004362006681497982</v>
      </c>
      <c r="AN2597" s="51" t="n">
        <v>-0.001836966672161331</v>
      </c>
      <c r="AO2597" s="51" t="n">
        <v>0.1982006933024018</v>
      </c>
      <c r="AP2597" s="51" t="n">
        <v>-1.41083624317683</v>
      </c>
      <c r="AQ2597" s="51" t="n">
        <v>0.3669329911200071</v>
      </c>
      <c r="AR2597" s="51" t="n">
        <v>-0.01437530491031667</v>
      </c>
      <c r="AS2597" s="51" t="n">
        <v>0.1059387288994631</v>
      </c>
      <c r="AT2597" s="51" t="n">
        <v>-0.0008364547958942049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0.1905257298945369</v>
      </c>
      <c r="BN2597" s="51" t="n">
        <v>-0.01778143499578534</v>
      </c>
      <c r="BO2597" s="51" t="n">
        <v>1.000753382745527</v>
      </c>
      <c r="BP2597" s="51" t="n">
        <v>0.1905802214957412</v>
      </c>
      <c r="BQ2597" s="51" t="n">
        <v>-0.01731824285276619</v>
      </c>
      <c r="BR2597" s="51" t="n">
        <v>1.000745993519583</v>
      </c>
      <c r="BS2597" s="51" t="n">
        <v>-0.05449160120429841</v>
      </c>
      <c r="BT2597" s="51" t="n">
        <v>-0.4631921430191567</v>
      </c>
      <c r="BU2597" s="51" t="n">
        <v>0.007389225943565947</v>
      </c>
      <c r="BV2597" s="51" t="n">
        <v>0.4664449556126985</v>
      </c>
    </row>
    <row r="2598">
      <c r="A2598" s="49" t="n">
        <v>28.04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-1.71691350055104</v>
      </c>
      <c r="F2598" s="49" t="n">
        <v>-1.5435932185472</v>
      </c>
      <c r="G2598" s="49" t="n">
        <v>-0.07086786614400001</v>
      </c>
      <c r="H2598" s="49" t="n">
        <v>-1.48410765823104</v>
      </c>
      <c r="I2598" s="49" t="n">
        <v>-6.189881673203201</v>
      </c>
      <c r="J2598" s="49" t="n">
        <v>1.54395174217664</v>
      </c>
      <c r="K2598" s="49" t="n">
        <v>-1.716896717030519</v>
      </c>
      <c r="L2598" s="49" t="n">
        <v>-1.543624664428364</v>
      </c>
      <c r="M2598" s="49" t="n">
        <v>-0.07098961766537713</v>
      </c>
      <c r="N2598" s="49" t="n">
        <v>-1.486669653566741</v>
      </c>
      <c r="O2598" s="49" t="n">
        <v>-6.188163564473357</v>
      </c>
      <c r="P2598" s="49" t="n">
        <v>1.548154950787751</v>
      </c>
      <c r="Q2598" s="49" t="n">
        <v>-1.678352052092436e-05</v>
      </c>
      <c r="R2598" s="49" t="n">
        <v>3.144588116410496e-05</v>
      </c>
      <c r="S2598" s="49" t="n">
        <v>0.0001217515213771253</v>
      </c>
      <c r="T2598" s="49" t="n">
        <v>0.002561995335700784</v>
      </c>
      <c r="U2598" s="49" t="n">
        <v>-0.001718108729844126</v>
      </c>
      <c r="V2598" s="49" t="n">
        <v>-0.004203208611111009</v>
      </c>
      <c r="W2598" s="49" t="n">
        <v>0.01620521360001203</v>
      </c>
      <c r="X2598" s="49" t="n">
        <v>0.06401761280000066</v>
      </c>
      <c r="Y2598" s="49" t="n">
        <v>0.06916331680000022</v>
      </c>
      <c r="Z2598" s="49" t="n">
        <v>-0.005350927040002023</v>
      </c>
      <c r="AA2598" s="49" t="n">
        <v>-0.1186501711999922</v>
      </c>
      <c r="AB2598" s="49" t="n">
        <v>0.03110135248000023</v>
      </c>
      <c r="AC2598" s="49" t="n">
        <v>0.01657495614071912</v>
      </c>
      <c r="AD2598" s="49" t="n">
        <v>0.063529316870767</v>
      </c>
      <c r="AE2598" s="49" t="n">
        <v>0.06880280276236796</v>
      </c>
      <c r="AF2598" s="49" t="n">
        <v>-0.005446202353326542</v>
      </c>
      <c r="AG2598" s="49" t="n">
        <v>-0.118780919177018</v>
      </c>
      <c r="AH2598" s="49" t="n">
        <v>0.03092449999646216</v>
      </c>
      <c r="AI2598" s="49" t="n">
        <v>-0.005803675815409493</v>
      </c>
      <c r="AJ2598" s="49" t="n">
        <v>0.01232583144504756</v>
      </c>
      <c r="AK2598" s="49" t="n">
        <v>0.00833279192004388</v>
      </c>
      <c r="AL2598" s="49" t="n">
        <v>0.007878169309128883</v>
      </c>
      <c r="AM2598" s="49" t="n">
        <v>-0.00450758280218082</v>
      </c>
      <c r="AN2598" s="49" t="n">
        <v>-0.001832405558918675</v>
      </c>
      <c r="AO2598" s="49" t="n">
        <v>0.1956151266360119</v>
      </c>
      <c r="AP2598" s="49" t="n">
        <v>-1.456049876666976</v>
      </c>
      <c r="AQ2598" s="49" t="n">
        <v>0.3426631701722862</v>
      </c>
      <c r="AR2598" s="49" t="n">
        <v>-0.01867484824537642</v>
      </c>
      <c r="AS2598" s="49" t="n">
        <v>0.1073788690266115</v>
      </c>
      <c r="AT2598" s="49" t="n">
        <v>-0.0008698633596582877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0.1903882146306045</v>
      </c>
      <c r="BN2598" s="49" t="n">
        <v>-0.0187682361040415</v>
      </c>
      <c r="BO2598" s="49" t="n">
        <v>1.000770090207051</v>
      </c>
      <c r="BP2598" s="49" t="n">
        <v>0.1904440455236268</v>
      </c>
      <c r="BQ2598" s="49" t="n">
        <v>-0.01829644004225566</v>
      </c>
      <c r="BR2598" s="49" t="n">
        <v>1.000763402234103</v>
      </c>
      <c r="BS2598" s="49" t="n">
        <v>-0.0558308930222462</v>
      </c>
      <c r="BT2598" s="49" t="n">
        <v>-0.4717960617858369</v>
      </c>
      <c r="BU2598" s="49" t="n">
        <v>0.006687972947894139</v>
      </c>
      <c r="BV2598" s="49" t="n">
        <v>0.4751350771248514</v>
      </c>
    </row>
    <row r="2599">
      <c r="A2599" s="51" t="n">
        <v>28.05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-1.716753866140625</v>
      </c>
      <c r="F2599" s="51" t="n">
        <v>-1.54296273671875</v>
      </c>
      <c r="G2599" s="51" t="n">
        <v>-0.07018679515624998</v>
      </c>
      <c r="H2599" s="51" t="n">
        <v>-1.484160340078125</v>
      </c>
      <c r="I2599" s="51" t="n">
        <v>-6.191050017187501</v>
      </c>
      <c r="J2599" s="51" t="n">
        <v>1.544257990546875</v>
      </c>
      <c r="K2599" s="51" t="n">
        <v>-1.716735390063242</v>
      </c>
      <c r="L2599" s="51" t="n">
        <v>-1.543000428351476</v>
      </c>
      <c r="M2599" s="51" t="n">
        <v>-0.07031211673824432</v>
      </c>
      <c r="N2599" s="51" t="n">
        <v>-1.486725893806033</v>
      </c>
      <c r="O2599" s="51" t="n">
        <v>-6.189330030549489</v>
      </c>
      <c r="P2599" s="51" t="n">
        <v>1.548457721561574</v>
      </c>
      <c r="Q2599" s="51" t="n">
        <v>-1.847607738314494e-05</v>
      </c>
      <c r="R2599" s="51" t="n">
        <v>3.76916327256005e-05</v>
      </c>
      <c r="S2599" s="51" t="n">
        <v>0.0001253215819943393</v>
      </c>
      <c r="T2599" s="51" t="n">
        <v>0.002565553727908121</v>
      </c>
      <c r="U2599" s="51" t="n">
        <v>-0.001719986638011761</v>
      </c>
      <c r="V2599" s="51" t="n">
        <v>-0.004199731014699504</v>
      </c>
      <c r="W2599" s="51" t="n">
        <v>0.0157202415625191</v>
      </c>
      <c r="X2599" s="51" t="n">
        <v>0.06207869062499946</v>
      </c>
      <c r="Y2599" s="51" t="n">
        <v>0.06705426562500046</v>
      </c>
      <c r="Z2599" s="51" t="n">
        <v>-0.005186104062506142</v>
      </c>
      <c r="AA2599" s="51" t="n">
        <v>-0.1150259187499985</v>
      </c>
      <c r="AB2599" s="51" t="n">
        <v>0.030150449062499</v>
      </c>
      <c r="AC2599" s="51" t="n">
        <v>0.01592205475312591</v>
      </c>
      <c r="AD2599" s="51" t="n">
        <v>0.06156345589961114</v>
      </c>
      <c r="AE2599" s="51" t="n">
        <v>0.06685544561366746</v>
      </c>
      <c r="AF2599" s="51" t="n">
        <v>-0.00556545835785472</v>
      </c>
      <c r="AG2599" s="51" t="n">
        <v>-0.115014511765879</v>
      </c>
      <c r="AH2599" s="51" t="n">
        <v>0.0299770855105864</v>
      </c>
      <c r="AI2599" s="51" t="n">
        <v>-0.005440749408642311</v>
      </c>
      <c r="AJ2599" s="51" t="n">
        <v>0.01833316165250726</v>
      </c>
      <c r="AK2599" s="51" t="n">
        <v>0.009390105745992583</v>
      </c>
      <c r="AL2599" s="51" t="n">
        <v>0.008440112276892541</v>
      </c>
      <c r="AM2599" s="51" t="n">
        <v>-0.004803517661939971</v>
      </c>
      <c r="AN2599" s="51" t="n">
        <v>-0.001819363411531968</v>
      </c>
      <c r="AO2599" s="51" t="n">
        <v>0.19317297654178</v>
      </c>
      <c r="AP2599" s="51" t="n">
        <v>-1.502933769282739</v>
      </c>
      <c r="AQ2599" s="51" t="n">
        <v>0.3172067819248146</v>
      </c>
      <c r="AR2599" s="51" t="n">
        <v>-0.0229098761499314</v>
      </c>
      <c r="AS2599" s="51" t="n">
        <v>0.1088960447878018</v>
      </c>
      <c r="AT2599" s="51" t="n">
        <v>-0.0008841732692997211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0.1902550211706165</v>
      </c>
      <c r="BN2599" s="51" t="n">
        <v>-0.01972547958876869</v>
      </c>
      <c r="BO2599" s="51" t="n">
        <v>1.000785042350966</v>
      </c>
      <c r="BP2599" s="51" t="n">
        <v>0.1903121283332287</v>
      </c>
      <c r="BQ2599" s="51" t="n">
        <v>-0.01924552528786744</v>
      </c>
      <c r="BR2599" s="51" t="n">
        <v>1.00077906938338</v>
      </c>
      <c r="BS2599" s="51" t="n">
        <v>-0.05710716261220217</v>
      </c>
      <c r="BT2599" s="51" t="n">
        <v>-0.4799543009012496</v>
      </c>
      <c r="BU2599" s="51" t="n">
        <v>0.005972967586309608</v>
      </c>
      <c r="BV2599" s="51" t="n">
        <v>0.4833767012558743</v>
      </c>
    </row>
    <row r="2600">
      <c r="A2600" s="49" t="n">
        <v>28.06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-1.716599125135359</v>
      </c>
      <c r="F2600" s="49" t="n">
        <v>-1.5423516466688</v>
      </c>
      <c r="G2600" s="49" t="n">
        <v>-0.06952671215999998</v>
      </c>
      <c r="H2600" s="49" t="n">
        <v>-1.48421139382016</v>
      </c>
      <c r="I2600" s="49" t="n">
        <v>-6.192182339852801</v>
      </c>
      <c r="J2600" s="49" t="n">
        <v>1.54455479444736</v>
      </c>
      <c r="K2600" s="49" t="n">
        <v>-1.716578972577586</v>
      </c>
      <c r="L2600" s="49" t="n">
        <v>-1.54239488092859</v>
      </c>
      <c r="M2600" s="49" t="n">
        <v>-0.06965608560189494</v>
      </c>
      <c r="N2600" s="49" t="n">
        <v>-1.486779344255501</v>
      </c>
      <c r="O2600" s="49" t="n">
        <v>-6.190461013880254</v>
      </c>
      <c r="P2600" s="49" t="n">
        <v>1.548750011613546</v>
      </c>
      <c r="Q2600" s="49" t="n">
        <v>-2.015255777343405e-05</v>
      </c>
      <c r="R2600" s="49" t="n">
        <v>4.323425979047002e-05</v>
      </c>
      <c r="S2600" s="49" t="n">
        <v>0.0001293734418949671</v>
      </c>
      <c r="T2600" s="49" t="n">
        <v>0.002567950435340638</v>
      </c>
      <c r="U2600" s="49" t="n">
        <v>-0.001721325972546595</v>
      </c>
      <c r="V2600" s="49" t="n">
        <v>-0.004195217166185428</v>
      </c>
      <c r="W2600" s="49" t="n">
        <v>0.01522655504002809</v>
      </c>
      <c r="X2600" s="49" t="n">
        <v>0.06013934639999691</v>
      </c>
      <c r="Y2600" s="49" t="n">
        <v>0.06496581520000082</v>
      </c>
      <c r="Z2600" s="49" t="n">
        <v>-0.005025313520012823</v>
      </c>
      <c r="AA2600" s="49" t="n">
        <v>-0.111446073600015</v>
      </c>
      <c r="AB2600" s="49" t="n">
        <v>0.02921250207999649</v>
      </c>
      <c r="AC2600" s="49" t="n">
        <v>0.01555606617627766</v>
      </c>
      <c r="AD2600" s="49" t="n">
        <v>0.05977102605651555</v>
      </c>
      <c r="AE2600" s="49" t="n">
        <v>0.06455124775650907</v>
      </c>
      <c r="AF2600" s="49" t="n">
        <v>-0.004988915859353766</v>
      </c>
      <c r="AG2600" s="49" t="n">
        <v>-0.1116414480855835</v>
      </c>
      <c r="AH2600" s="49" t="n">
        <v>0.02891305410197094</v>
      </c>
      <c r="AI2600" s="49" t="n">
        <v>-0.006845611835430587</v>
      </c>
      <c r="AJ2600" s="49" t="n">
        <v>0.02127506035442351</v>
      </c>
      <c r="AK2600" s="49" t="n">
        <v>0.01278412698548902</v>
      </c>
      <c r="AL2600" s="49" t="n">
        <v>0.008425137106451258</v>
      </c>
      <c r="AM2600" s="49" t="n">
        <v>-0.004914498580404497</v>
      </c>
      <c r="AN2600" s="49" t="n">
        <v>-0.001762144297432227</v>
      </c>
      <c r="AO2600" s="49" t="n">
        <v>0.1926771195617382</v>
      </c>
      <c r="AP2600" s="49" t="n">
        <v>-1.548549842234149</v>
      </c>
      <c r="AQ2600" s="49" t="n">
        <v>0.290794548603291</v>
      </c>
      <c r="AR2600" s="49" t="n">
        <v>-0.02676052772217764</v>
      </c>
      <c r="AS2600" s="49" t="n">
        <v>0.1102740195018574</v>
      </c>
      <c r="AT2600" s="49" t="n">
        <v>-0.0008255608381969565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0.1901261144866193</v>
      </c>
      <c r="BN2600" s="49" t="n">
        <v>-0.02065330495859962</v>
      </c>
      <c r="BO2600" s="49" t="n">
        <v>1.000798355885654</v>
      </c>
      <c r="BP2600" s="49" t="n">
        <v>0.1901844177995799</v>
      </c>
      <c r="BQ2600" s="49" t="n">
        <v>-0.02016575199654116</v>
      </c>
      <c r="BR2600" s="49" t="n">
        <v>1.000793088858968</v>
      </c>
      <c r="BS2600" s="49" t="n">
        <v>-0.05830331296061142</v>
      </c>
      <c r="BT2600" s="49" t="n">
        <v>-0.4875529620584594</v>
      </c>
      <c r="BU2600" s="49" t="n">
        <v>0.005267026686128773</v>
      </c>
      <c r="BV2600" s="49" t="n">
        <v>0.4910548937586031</v>
      </c>
    </row>
    <row r="2601">
      <c r="A2601" s="51" t="n">
        <v>28.07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-1.716449358496694</v>
      </c>
      <c r="F2601" s="51" t="n">
        <v>-1.54175994202985</v>
      </c>
      <c r="G2601" s="51" t="n">
        <v>-0.06888740828174997</v>
      </c>
      <c r="H2601" s="51" t="n">
        <v>-1.484260859009895</v>
      </c>
      <c r="I2601" s="51" t="n">
        <v>-6.193279086504101</v>
      </c>
      <c r="J2601" s="51" t="n">
        <v>1.544842283228645</v>
      </c>
      <c r="K2601" s="51" t="n">
        <v>-1.716427961728614</v>
      </c>
      <c r="L2601" s="51" t="n">
        <v>-1.541808246087738</v>
      </c>
      <c r="M2601" s="51" t="n">
        <v>-0.06902059356917752</v>
      </c>
      <c r="N2601" s="51" t="n">
        <v>-1.486831731614151</v>
      </c>
      <c r="O2601" s="51" t="n">
        <v>-6.191556994234564</v>
      </c>
      <c r="P2601" s="51" t="n">
        <v>1.549034409494823</v>
      </c>
      <c r="Q2601" s="51" t="n">
        <v>-2.139676807977331e-05</v>
      </c>
      <c r="R2601" s="51" t="n">
        <v>4.830405788780467e-05</v>
      </c>
      <c r="S2601" s="51" t="n">
        <v>0.000133185287427548</v>
      </c>
      <c r="T2601" s="51" t="n">
        <v>0.002570872604256369</v>
      </c>
      <c r="U2601" s="51" t="n">
        <v>-0.001722092269536901</v>
      </c>
      <c r="V2601" s="51" t="n">
        <v>-0.004192126266177709</v>
      </c>
      <c r="W2601" s="51" t="n">
        <v>0.01472594164253924</v>
      </c>
      <c r="X2601" s="51" t="n">
        <v>0.05820248862499255</v>
      </c>
      <c r="Y2601" s="51" t="n">
        <v>0.06289853522500133</v>
      </c>
      <c r="Z2601" s="51" t="n">
        <v>-0.004868301462522441</v>
      </c>
      <c r="AA2601" s="51" t="n">
        <v>-0.1079105067500464</v>
      </c>
      <c r="AB2601" s="51" t="n">
        <v>0.02828731674249226</v>
      </c>
      <c r="AC2601" s="51" t="n">
        <v>0.01487211213928015</v>
      </c>
      <c r="AD2601" s="51" t="n">
        <v>0.05779973555265809</v>
      </c>
      <c r="AE2601" s="51" t="n">
        <v>0.06269580522800418</v>
      </c>
      <c r="AF2601" s="51" t="n">
        <v>-0.005238256305900807</v>
      </c>
      <c r="AG2601" s="51" t="n">
        <v>-0.1080306143749398</v>
      </c>
      <c r="AH2601" s="51" t="n">
        <v>0.0281904720436352</v>
      </c>
      <c r="AI2601" s="51" t="n">
        <v>-0.006220079656233956</v>
      </c>
      <c r="AJ2601" s="51" t="n">
        <v>0.02633148453480695</v>
      </c>
      <c r="AK2601" s="51" t="n">
        <v>0.01369739541047652</v>
      </c>
      <c r="AL2601" s="51" t="n">
        <v>0.009025154250616903</v>
      </c>
      <c r="AM2601" s="51" t="n">
        <v>-0.00508998470836618</v>
      </c>
      <c r="AN2601" s="51" t="n">
        <v>-0.001768324150692178</v>
      </c>
      <c r="AO2601" s="51" t="n">
        <v>0.190385599567251</v>
      </c>
      <c r="AP2601" s="51" t="n">
        <v>-1.595131815814191</v>
      </c>
      <c r="AQ2601" s="51" t="n">
        <v>0.2677496230278086</v>
      </c>
      <c r="AR2601" s="51" t="n">
        <v>-0.03094190086634657</v>
      </c>
      <c r="AS2601" s="51" t="n">
        <v>0.1117360250407362</v>
      </c>
      <c r="AT2601" s="51" t="n">
        <v>-0.0008863802111680068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0.1900014585309555</v>
      </c>
      <c r="BN2601" s="51" t="n">
        <v>-0.02155186031094255</v>
      </c>
      <c r="BO2601" s="51" t="n">
        <v>1.000810143391731</v>
      </c>
      <c r="BP2601" s="51" t="n">
        <v>0.1900608717954921</v>
      </c>
      <c r="BQ2601" s="51" t="n">
        <v>-0.02105733168460511</v>
      </c>
      <c r="BR2601" s="51" t="n">
        <v>1.000805577091905</v>
      </c>
      <c r="BS2601" s="51" t="n">
        <v>-0.05941326453662299</v>
      </c>
      <c r="BT2601" s="51" t="n">
        <v>-0.4945286263374378</v>
      </c>
      <c r="BU2601" s="51" t="n">
        <v>0.004566299825370379</v>
      </c>
      <c r="BV2601" s="51" t="n">
        <v>0.4981057612236452</v>
      </c>
    </row>
    <row r="2602">
      <c r="A2602" s="49" t="n">
        <v>28.08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-1.716304612782079</v>
      </c>
      <c r="F2602" s="49" t="n">
        <v>-1.5411875636224</v>
      </c>
      <c r="G2602" s="49" t="n">
        <v>-0.06826866905599996</v>
      </c>
      <c r="H2602" s="49" t="n">
        <v>-1.484308769671681</v>
      </c>
      <c r="I2602" s="49" t="n">
        <v>-6.194340689894401</v>
      </c>
      <c r="J2602" s="49" t="n">
        <v>1.54512057973248</v>
      </c>
      <c r="K2602" s="49" t="n">
        <v>-1.71628217618399</v>
      </c>
      <c r="L2602" s="49" t="n">
        <v>-1.541240376043264</v>
      </c>
      <c r="M2602" s="49" t="n">
        <v>-0.06840558921856557</v>
      </c>
      <c r="N2602" s="49" t="n">
        <v>-1.486881846563761</v>
      </c>
      <c r="O2602" s="49" t="n">
        <v>-6.192618288210485</v>
      </c>
      <c r="P2602" s="49" t="n">
        <v>1.549308544685478</v>
      </c>
      <c r="Q2602" s="49" t="n">
        <v>-2.243659808853771e-05</v>
      </c>
      <c r="R2602" s="49" t="n">
        <v>5.2812420864079e-05</v>
      </c>
      <c r="S2602" s="49" t="n">
        <v>0.0001369201625656125</v>
      </c>
      <c r="T2602" s="49" t="n">
        <v>0.002573076892080639</v>
      </c>
      <c r="U2602" s="49" t="n">
        <v>-0.001722401683915464</v>
      </c>
      <c r="V2602" s="49" t="n">
        <v>-0.004187964952998335</v>
      </c>
      <c r="W2602" s="49" t="n">
        <v>0.01422349456005284</v>
      </c>
      <c r="X2602" s="49" t="n">
        <v>0.05627577119998595</v>
      </c>
      <c r="Y2602" s="49" t="n">
        <v>0.06085297440000201</v>
      </c>
      <c r="Z2602" s="49" t="n">
        <v>-0.004714216160035262</v>
      </c>
      <c r="AA2602" s="49" t="n">
        <v>-0.1044168368000979</v>
      </c>
      <c r="AB2602" s="49" t="n">
        <v>0.02737378607998582</v>
      </c>
      <c r="AC2602" s="49" t="n">
        <v>0.01447328350298441</v>
      </c>
      <c r="AD2602" s="49" t="n">
        <v>0.05599741842394134</v>
      </c>
      <c r="AE2602" s="49" t="n">
        <v>0.06049735853433642</v>
      </c>
      <c r="AF2602" s="49" t="n">
        <v>-0.004667526594501887</v>
      </c>
      <c r="AG2602" s="49" t="n">
        <v>-0.1046820206589915</v>
      </c>
      <c r="AH2602" s="49" t="n">
        <v>0.02709868562800365</v>
      </c>
      <c r="AI2602" s="49" t="n">
        <v>-0.007238720664555463</v>
      </c>
      <c r="AJ2602" s="49" t="n">
        <v>0.02866003253475867</v>
      </c>
      <c r="AK2602" s="49" t="n">
        <v>0.01657563828709261</v>
      </c>
      <c r="AL2602" s="49" t="n">
        <v>0.008995315134651934</v>
      </c>
      <c r="AM2602" s="49" t="n">
        <v>-0.005138798631890878</v>
      </c>
      <c r="AN2602" s="49" t="n">
        <v>-0.001723945457044662</v>
      </c>
      <c r="AO2602" s="49" t="n">
        <v>0.1897793983050059</v>
      </c>
      <c r="AP2602" s="49" t="n">
        <v>-1.635731374783944</v>
      </c>
      <c r="AQ2602" s="49" t="n">
        <v>0.2441102687452998</v>
      </c>
      <c r="AR2602" s="49" t="n">
        <v>-0.0343382653266045</v>
      </c>
      <c r="AS2602" s="49" t="n">
        <v>0.1130338067270051</v>
      </c>
      <c r="AT2602" s="49" t="n">
        <v>-0.0008183276075651428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0.1898810107842357</v>
      </c>
      <c r="BN2602" s="49" t="n">
        <v>-0.02242133744926187</v>
      </c>
      <c r="BO2602" s="49" t="n">
        <v>1.000820513684541</v>
      </c>
      <c r="BP2602" s="49" t="n">
        <v>0.1899414350284057</v>
      </c>
      <c r="BQ2602" s="49" t="n">
        <v>-0.02192052126237513</v>
      </c>
      <c r="BR2602" s="49" t="n">
        <v>1.000816642558036</v>
      </c>
      <c r="BS2602" s="49" t="n">
        <v>-0.06042424417007641</v>
      </c>
      <c r="BT2602" s="49" t="n">
        <v>-0.5008161868867399</v>
      </c>
      <c r="BU2602" s="49" t="n">
        <v>0.003871126504684241</v>
      </c>
      <c r="BV2602" s="49" t="n">
        <v>0.5044630094979355</v>
      </c>
    </row>
    <row r="2603">
      <c r="A2603" s="51" t="n">
        <v>28.09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-1.716164867089163</v>
      </c>
      <c r="F2603" s="51" t="n">
        <v>-1.54063435200095</v>
      </c>
      <c r="G2603" s="51" t="n">
        <v>-0.06767027463524994</v>
      </c>
      <c r="H2603" s="51" t="n">
        <v>-1.484355148323666</v>
      </c>
      <c r="I2603" s="51" t="n">
        <v>-6.195367547700703</v>
      </c>
      <c r="J2603" s="51" t="n">
        <v>1.545389791170015</v>
      </c>
      <c r="K2603" s="51" t="n">
        <v>-1.716141776860208</v>
      </c>
      <c r="L2603" s="51" t="n">
        <v>-1.540691289429259</v>
      </c>
      <c r="M2603" s="51" t="n">
        <v>-0.06781038181301077</v>
      </c>
      <c r="N2603" s="51" t="n">
        <v>-1.486930351548542</v>
      </c>
      <c r="O2603" s="51" t="n">
        <v>-6.193644944930862</v>
      </c>
      <c r="P2603" s="51" t="n">
        <v>1.549574576161902</v>
      </c>
      <c r="Q2603" s="51" t="n">
        <v>-2.309022895485846e-05</v>
      </c>
      <c r="R2603" s="51" t="n">
        <v>5.69374283083679e-05</v>
      </c>
      <c r="S2603" s="51" t="n">
        <v>0.0001401071777608343</v>
      </c>
      <c r="T2603" s="51" t="n">
        <v>0.002575203224875589</v>
      </c>
      <c r="U2603" s="51" t="n">
        <v>-0.001722602769840265</v>
      </c>
      <c r="V2603" s="51" t="n">
        <v>-0.004184784991887902</v>
      </c>
      <c r="W2603" s="51" t="n">
        <v>0.01372761256256922</v>
      </c>
      <c r="X2603" s="51" t="n">
        <v>0.05437159342497661</v>
      </c>
      <c r="Y2603" s="51" t="n">
        <v>0.05882966042500287</v>
      </c>
      <c r="Z2603" s="51" t="n">
        <v>-0.004561608102551451</v>
      </c>
      <c r="AA2603" s="51" t="n">
        <v>-0.1009604299501752</v>
      </c>
      <c r="AB2603" s="51" t="n">
        <v>0.02646989094247665</v>
      </c>
      <c r="AC2603" s="51" t="n">
        <v>0.01381955238137434</v>
      </c>
      <c r="AD2603" s="51" t="n">
        <v>0.05405746377332957</v>
      </c>
      <c r="AE2603" s="51" t="n">
        <v>0.05869098074454069</v>
      </c>
      <c r="AF2603" s="51" t="n">
        <v>-0.00481433128212783</v>
      </c>
      <c r="AG2603" s="51" t="n">
        <v>-0.101117406444175</v>
      </c>
      <c r="AH2603" s="51" t="n">
        <v>0.02635742688916736</v>
      </c>
      <c r="AI2603" s="51" t="n">
        <v>-0.006541852867315016</v>
      </c>
      <c r="AJ2603" s="51" t="n">
        <v>0.0328870270970076</v>
      </c>
      <c r="AK2603" s="51" t="n">
        <v>0.01712449355055775</v>
      </c>
      <c r="AL2603" s="51" t="n">
        <v>0.009460949136782809</v>
      </c>
      <c r="AM2603" s="51" t="n">
        <v>-0.005279795207589716</v>
      </c>
      <c r="AN2603" s="51" t="n">
        <v>-0.001725543290357423</v>
      </c>
      <c r="AO2603" s="51" t="n">
        <v>0.1869813598027875</v>
      </c>
      <c r="AP2603" s="51" t="n">
        <v>-1.673360031498828</v>
      </c>
      <c r="AQ2603" s="51" t="n">
        <v>0.2250239545538237</v>
      </c>
      <c r="AR2603" s="51" t="n">
        <v>-0.03795237422791557</v>
      </c>
      <c r="AS2603" s="51" t="n">
        <v>0.1142621986578871</v>
      </c>
      <c r="AT2603" s="51" t="n">
        <v>-0.00086728302953596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0.1897647170143166</v>
      </c>
      <c r="BN2603" s="51" t="n">
        <v>-0.02326200703319669</v>
      </c>
      <c r="BO2603" s="51" t="n">
        <v>1.000829571938375</v>
      </c>
      <c r="BP2603" s="51" t="n">
        <v>0.1898260495235228</v>
      </c>
      <c r="BQ2603" s="51" t="n">
        <v>-0.02275560330375399</v>
      </c>
      <c r="BR2603" s="51" t="n">
        <v>1.000826394667605</v>
      </c>
      <c r="BS2603" s="51" t="n">
        <v>-0.06133250920625777</v>
      </c>
      <c r="BT2603" s="51" t="n">
        <v>-0.5064037294426962</v>
      </c>
      <c r="BU2603" s="51" t="n">
        <v>0.003177270769372242</v>
      </c>
      <c r="BV2603" s="51" t="n">
        <v>0.5101142116512234</v>
      </c>
    </row>
    <row r="2604">
      <c r="A2604" s="49" t="n">
        <v>28.1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-1.71603</v>
      </c>
      <c r="F2604" s="49" t="n">
        <v>-1.5401</v>
      </c>
      <c r="G2604" s="49" t="n">
        <v>-0.067092</v>
      </c>
      <c r="H2604" s="49" t="n">
        <v>-1.4844</v>
      </c>
      <c r="I2604" s="49" t="n">
        <v>-6.19636</v>
      </c>
      <c r="J2604" s="49" t="n">
        <v>1.54565</v>
      </c>
      <c r="K2604" s="49" t="n">
        <v>-1.716006297847062</v>
      </c>
      <c r="L2604" s="49" t="n">
        <v>-1.540160571035153</v>
      </c>
      <c r="M2604" s="49" t="n">
        <v>-0.06723502005296617</v>
      </c>
      <c r="N2604" s="49" t="n">
        <v>-1.486976247775875</v>
      </c>
      <c r="O2604" s="49" t="n">
        <v>-6.194637405812079</v>
      </c>
      <c r="P2604" s="49" t="n">
        <v>1.549830745630757</v>
      </c>
      <c r="Q2604" s="49" t="n">
        <v>-2.370215293834299e-05</v>
      </c>
      <c r="R2604" s="49" t="n">
        <v>6.057103515311191e-05</v>
      </c>
      <c r="S2604" s="49" t="n">
        <v>0.0001430200529661668</v>
      </c>
      <c r="T2604" s="49" t="n">
        <v>0.002576247775875062</v>
      </c>
      <c r="U2604" s="49" t="n">
        <v>-0.001722594187921089</v>
      </c>
      <c r="V2604" s="49" t="n">
        <v>-0.00418074563075721</v>
      </c>
      <c r="W2604" s="49" t="n">
        <v>0.01325</v>
      </c>
      <c r="X2604" s="49" t="n">
        <v>0.0525071</v>
      </c>
      <c r="Y2604" s="49" t="n">
        <v>0.0568291</v>
      </c>
      <c r="Z2604" s="49" t="n">
        <v>-0.00440843</v>
      </c>
      <c r="AA2604" s="49" t="n">
        <v>-0.09753439999999999</v>
      </c>
      <c r="AB2604" s="49" t="n">
        <v>0.0255727</v>
      </c>
      <c r="AC2604" s="49" t="n">
        <v>0.01345193283887846</v>
      </c>
      <c r="AD2604" s="49" t="n">
        <v>0.0523018565579829</v>
      </c>
      <c r="AE2604" s="49" t="n">
        <v>0.05656811680762644</v>
      </c>
      <c r="AF2604" s="49" t="n">
        <v>-0.004259534275117061</v>
      </c>
      <c r="AG2604" s="49" t="n">
        <v>-0.09781842889404475</v>
      </c>
      <c r="AH2604" s="49" t="n">
        <v>0.02531940190111218</v>
      </c>
      <c r="AI2604" s="49" t="n">
        <v>-0.007436238273714275</v>
      </c>
      <c r="AJ2604" s="49" t="n">
        <v>0.03464734658554942</v>
      </c>
      <c r="AK2604" s="49" t="n">
        <v>0.01939156848489485</v>
      </c>
      <c r="AL2604" s="49" t="n">
        <v>0.009354766520217127</v>
      </c>
      <c r="AM2604" s="49" t="n">
        <v>-0.005308996750700101</v>
      </c>
      <c r="AN2604" s="49" t="n">
        <v>-0.001686574533140878</v>
      </c>
      <c r="AO2604" s="49" t="n">
        <v>0.1850408149455632</v>
      </c>
      <c r="AP2604" s="49" t="n">
        <v>-1.701629346700096</v>
      </c>
      <c r="AQ2604" s="49" t="n">
        <v>0.2070401386244778</v>
      </c>
      <c r="AR2604" s="49" t="n">
        <v>-0.04071267203541999</v>
      </c>
      <c r="AS2604" s="49" t="n">
        <v>0.1152023412756872</v>
      </c>
      <c r="AT2604" s="49" t="n">
        <v>-0.0008065009083500498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0.1896525062208694</v>
      </c>
      <c r="BN2604" s="49" t="n">
        <v>-0.02407425375670615</v>
      </c>
      <c r="BO2604" s="49" t="n">
        <v>1.000837419601342</v>
      </c>
      <c r="BP2604" s="49" t="n">
        <v>0.18971464246981</v>
      </c>
      <c r="BQ2604" s="49" t="n">
        <v>-0.02356296516293642</v>
      </c>
      <c r="BR2604" s="49" t="n">
        <v>1.000834930633132</v>
      </c>
      <c r="BS2604" s="49" t="n">
        <v>-0.06213624894060854</v>
      </c>
      <c r="BT2604" s="49" t="n">
        <v>-0.5112885937697299</v>
      </c>
      <c r="BU2604" s="49" t="n">
        <v>0.002488968209313214</v>
      </c>
      <c r="BV2604" s="49" t="n">
        <v>0.5150564381834132</v>
      </c>
    </row>
    <row r="2605">
      <c r="A2605" s="51" t="n">
        <v>28.11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-1.715899833731005</v>
      </c>
      <c r="F2605" s="51" t="n">
        <v>-1.5395840836368</v>
      </c>
      <c r="G2605" s="51" t="n">
        <v>-0.06653361466090002</v>
      </c>
      <c r="H2605" s="51" t="n">
        <v>-1.484443342227685</v>
      </c>
      <c r="I2605" s="51" t="n">
        <v>-6.19731836046105</v>
      </c>
      <c r="J2605" s="51" t="n">
        <v>1.545901282644845</v>
      </c>
      <c r="K2605" s="51" t="n">
        <v>-1.715875608024404</v>
      </c>
      <c r="L2605" s="51" t="n">
        <v>-1.539647868101551</v>
      </c>
      <c r="M2605" s="51" t="n">
        <v>-0.06667895702433072</v>
      </c>
      <c r="N2605" s="51" t="n">
        <v>-1.487020440062493</v>
      </c>
      <c r="O2605" s="51" t="n">
        <v>-6.195595903446317</v>
      </c>
      <c r="P2605" s="51" t="n">
        <v>1.550078969473929</v>
      </c>
      <c r="Q2605" s="51" t="n">
        <v>-2.422570660098877e-05</v>
      </c>
      <c r="R2605" s="51" t="n">
        <v>6.378446475130417e-05</v>
      </c>
      <c r="S2605" s="51" t="n">
        <v>0.000145342363430695</v>
      </c>
      <c r="T2605" s="51" t="n">
        <v>0.002577097834807862</v>
      </c>
      <c r="U2605" s="51" t="n">
        <v>-0.001722457014733614</v>
      </c>
      <c r="V2605" s="51" t="n">
        <v>-0.004177686829083926</v>
      </c>
      <c r="W2605" s="51" t="n">
        <v>0.01278215082749988</v>
      </c>
      <c r="X2605" s="51" t="n">
        <v>0.05067964274999975</v>
      </c>
      <c r="Y2605" s="51" t="n">
        <v>0.05485193474999996</v>
      </c>
      <c r="Z2605" s="51" t="n">
        <v>-0.004262532897500095</v>
      </c>
      <c r="AA2605" s="51" t="n">
        <v>-0.09414594922500102</v>
      </c>
      <c r="AB2605" s="51" t="n">
        <v>0.02468671433249956</v>
      </c>
      <c r="AC2605" s="51" t="n">
        <v>0.01288090515689039</v>
      </c>
      <c r="AD2605" s="51" t="n">
        <v>0.05046314323238535</v>
      </c>
      <c r="AE2605" s="51" t="n">
        <v>0.05479117949666571</v>
      </c>
      <c r="AF2605" s="51" t="n">
        <v>-0.004379742011539419</v>
      </c>
      <c r="AG2605" s="51" t="n">
        <v>-0.09433623297157578</v>
      </c>
      <c r="AH2605" s="51" t="n">
        <v>0.02458465739273741</v>
      </c>
      <c r="AI2605" s="51" t="n">
        <v>-0.007018055665120015</v>
      </c>
      <c r="AJ2605" s="51" t="n">
        <v>0.03771226675588937</v>
      </c>
      <c r="AK2605" s="51" t="n">
        <v>0.01956616382553844</v>
      </c>
      <c r="AL2605" s="51" t="n">
        <v>0.009701435496228006</v>
      </c>
      <c r="AM2605" s="51" t="n">
        <v>-0.005415660994560478</v>
      </c>
      <c r="AN2605" s="51" t="n">
        <v>-0.001692577894264598</v>
      </c>
      <c r="AO2605" s="51" t="n">
        <v>0.1804440768076465</v>
      </c>
      <c r="AP2605" s="51" t="n">
        <v>-1.723092292403412</v>
      </c>
      <c r="AQ2605" s="51" t="n">
        <v>0.1949098764121426</v>
      </c>
      <c r="AR2605" s="51" t="n">
        <v>-0.04346091247823761</v>
      </c>
      <c r="AS2605" s="51" t="n">
        <v>0.1159656038717723</v>
      </c>
      <c r="AT2605" s="51" t="n">
        <v>-0.0008503085627562255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0.1895442943478025</v>
      </c>
      <c r="BN2605" s="51" t="n">
        <v>-0.0248585567740713</v>
      </c>
      <c r="BO2605" s="51" t="n">
        <v>1.000844153612296</v>
      </c>
      <c r="BP2605" s="51" t="n">
        <v>0.1896071284661637</v>
      </c>
      <c r="BQ2605" s="51" t="n">
        <v>-0.02434309302182162</v>
      </c>
      <c r="BR2605" s="51" t="n">
        <v>1.000842347855122</v>
      </c>
      <c r="BS2605" s="51" t="n">
        <v>-0.06283411836122132</v>
      </c>
      <c r="BT2605" s="51" t="n">
        <v>-0.515463752249673</v>
      </c>
      <c r="BU2605" s="51" t="n">
        <v>0.001805757174011546</v>
      </c>
      <c r="BV2605" s="51" t="n">
        <v>0.5192824540387588</v>
      </c>
    </row>
    <row r="2606">
      <c r="A2606" s="49" t="n">
        <v>28.12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-1.71577436459136</v>
      </c>
      <c r="F2606" s="49" t="n">
        <v>-1.5390863355136</v>
      </c>
      <c r="G2606" s="49" t="n">
        <v>-0.0659948810368</v>
      </c>
      <c r="H2606" s="49" t="n">
        <v>-1.48448528556672</v>
      </c>
      <c r="I2606" s="49" t="n">
        <v>-6.1982430755456</v>
      </c>
      <c r="J2606" s="49" t="n">
        <v>1.54614378468864</v>
      </c>
      <c r="K2606" s="49" t="n">
        <v>-1.715748685517679</v>
      </c>
      <c r="L2606" s="49" t="n">
        <v>-1.539152536105759</v>
      </c>
      <c r="M2606" s="49" t="n">
        <v>-0.06614228050884489</v>
      </c>
      <c r="N2606" s="49" t="n">
        <v>-1.487061484249657</v>
      </c>
      <c r="O2606" s="49" t="n">
        <v>-6.19652138401344</v>
      </c>
      <c r="P2606" s="49" t="n">
        <v>1.550318202725911</v>
      </c>
      <c r="Q2606" s="49" t="n">
        <v>-2.567907368056233e-05</v>
      </c>
      <c r="R2606" s="49" t="n">
        <v>6.620059215856067e-05</v>
      </c>
      <c r="S2606" s="49" t="n">
        <v>0.0001473994720448957</v>
      </c>
      <c r="T2606" s="49" t="n">
        <v>0.002576198682937125</v>
      </c>
      <c r="U2606" s="49" t="n">
        <v>-0.001721691532159397</v>
      </c>
      <c r="V2606" s="49" t="n">
        <v>-0.004174418037271366</v>
      </c>
      <c r="W2606" s="49" t="n">
        <v>0.01231195159999992</v>
      </c>
      <c r="X2606" s="49" t="n">
        <v>0.04887366879999875</v>
      </c>
      <c r="Y2606" s="49" t="n">
        <v>0.05289885039999985</v>
      </c>
      <c r="Z2606" s="49" t="n">
        <v>-0.004127182320000425</v>
      </c>
      <c r="AA2606" s="49" t="n">
        <v>-0.09080451600000496</v>
      </c>
      <c r="AB2606" s="49" t="n">
        <v>0.0238158862399986</v>
      </c>
      <c r="AC2606" s="49" t="n">
        <v>0.0125874209622423</v>
      </c>
      <c r="AD2606" s="49" t="n">
        <v>0.04878822265070944</v>
      </c>
      <c r="AE2606" s="49" t="n">
        <v>0.05274305467008104</v>
      </c>
      <c r="AF2606" s="49" t="n">
        <v>-0.003835051774569802</v>
      </c>
      <c r="AG2606" s="49" t="n">
        <v>-0.09113570712454883</v>
      </c>
      <c r="AH2606" s="49" t="n">
        <v>0.02359230753841551</v>
      </c>
      <c r="AI2606" s="49" t="n">
        <v>-0.008632679678363649</v>
      </c>
      <c r="AJ2606" s="49" t="n">
        <v>0.03806786034493174</v>
      </c>
      <c r="AK2606" s="49" t="n">
        <v>0.02122183501922865</v>
      </c>
      <c r="AL2606" s="49" t="n">
        <v>0.009444068794903938</v>
      </c>
      <c r="AM2606" s="49" t="n">
        <v>-0.005375414741743289</v>
      </c>
      <c r="AN2606" s="49" t="n">
        <v>-0.001684628327643878</v>
      </c>
      <c r="AO2606" s="49" t="n">
        <v>0.1784227566890823</v>
      </c>
      <c r="AP2606" s="49" t="n">
        <v>-1.751861614803369</v>
      </c>
      <c r="AQ2606" s="49" t="n">
        <v>0.177094795860168</v>
      </c>
      <c r="AR2606" s="49" t="n">
        <v>-0.04619797438977605</v>
      </c>
      <c r="AS2606" s="49" t="n">
        <v>0.1168659005237063</v>
      </c>
      <c r="AT2606" s="49" t="n">
        <v>-0.0008089135077372368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0.1894400148446259</v>
      </c>
      <c r="BN2606" s="49" t="n">
        <v>-0.02561529300608704</v>
      </c>
      <c r="BO2606" s="49" t="n">
        <v>1.000849864722433</v>
      </c>
      <c r="BP2606" s="49" t="n">
        <v>0.1895034161645233</v>
      </c>
      <c r="BQ2606" s="49" t="n">
        <v>-0.02509654124735842</v>
      </c>
      <c r="BR2606" s="49" t="n">
        <v>1.000848732296211</v>
      </c>
      <c r="BS2606" s="49" t="n">
        <v>-0.06340131989740483</v>
      </c>
      <c r="BT2606" s="49" t="n">
        <v>-0.5187517587286229</v>
      </c>
      <c r="BU2606" s="49" t="n">
        <v>0.001132426221905902</v>
      </c>
      <c r="BV2606" s="49" t="n">
        <v>0.5226130470414229</v>
      </c>
    </row>
    <row r="2607">
      <c r="A2607" s="51" t="n">
        <v>28.13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-1.715653578141615</v>
      </c>
      <c r="F2607" s="51" t="n">
        <v>-1.5386065345994</v>
      </c>
      <c r="G2607" s="51" t="n">
        <v>-0.06547555549469999</v>
      </c>
      <c r="H2607" s="51" t="n">
        <v>-1.484525895078555</v>
      </c>
      <c r="I2607" s="51" t="n">
        <v>-6.199134593629152</v>
      </c>
      <c r="J2607" s="51" t="n">
        <v>1.546377638749535</v>
      </c>
      <c r="K2607" s="51" t="n">
        <v>-1.715627475630331</v>
      </c>
      <c r="L2607" s="51" t="n">
        <v>-1.538675041999914</v>
      </c>
      <c r="M2607" s="51" t="n">
        <v>-0.06562351036966603</v>
      </c>
      <c r="N2607" s="51" t="n">
        <v>-1.487102926962678</v>
      </c>
      <c r="O2607" s="51" t="n">
        <v>-6.197412757723541</v>
      </c>
      <c r="P2607" s="51" t="n">
        <v>1.550549033959856</v>
      </c>
      <c r="Q2607" s="51" t="n">
        <v>-2.610251128398744e-05</v>
      </c>
      <c r="R2607" s="51" t="n">
        <v>6.850740051356219e-05</v>
      </c>
      <c r="S2607" s="51" t="n">
        <v>0.0001479548749660359</v>
      </c>
      <c r="T2607" s="51" t="n">
        <v>0.002577031884122505</v>
      </c>
      <c r="U2607" s="51" t="n">
        <v>-0.001721835905611258</v>
      </c>
      <c r="V2607" s="51" t="n">
        <v>-0.004171395210320838</v>
      </c>
      <c r="W2607" s="51" t="n">
        <v>0.01184665190750061</v>
      </c>
      <c r="X2607" s="51" t="n">
        <v>0.04709038714999662</v>
      </c>
      <c r="Y2607" s="51" t="n">
        <v>0.05097041394999964</v>
      </c>
      <c r="Z2607" s="51" t="n">
        <v>-0.003994666977501012</v>
      </c>
      <c r="AA2607" s="51" t="n">
        <v>-0.08750598642501269</v>
      </c>
      <c r="AB2607" s="51" t="n">
        <v>0.02295660909249768</v>
      </c>
      <c r="AC2607" s="51" t="n">
        <v>0.01185725032719307</v>
      </c>
      <c r="AD2607" s="51" t="n">
        <v>0.04693431120249789</v>
      </c>
      <c r="AE2607" s="51" t="n">
        <v>0.05114102809577699</v>
      </c>
      <c r="AF2607" s="51" t="n">
        <v>-0.004237823444376457</v>
      </c>
      <c r="AG2607" s="51" t="n">
        <v>-0.08759725428171287</v>
      </c>
      <c r="AH2607" s="51" t="n">
        <v>0.02284840679668418</v>
      </c>
      <c r="AI2607" s="51" t="n">
        <v>-0.007206448513268409</v>
      </c>
      <c r="AJ2607" s="51" t="n">
        <v>0.04114918258980033</v>
      </c>
      <c r="AK2607" s="51" t="n">
        <v>0.01974869151156039</v>
      </c>
      <c r="AL2607" s="51" t="n">
        <v>0.009977898488076222</v>
      </c>
      <c r="AM2607" s="51" t="n">
        <v>-0.005564276616956998</v>
      </c>
      <c r="AN2607" s="51" t="n">
        <v>-0.001691164634047809</v>
      </c>
      <c r="AO2607" s="51" t="n">
        <v>0.1744819731507916</v>
      </c>
      <c r="AP2607" s="51" t="n">
        <v>-1.781493545450452</v>
      </c>
      <c r="AQ2607" s="51" t="n">
        <v>0.1617200745614364</v>
      </c>
      <c r="AR2607" s="51" t="n">
        <v>-0.04929231489658304</v>
      </c>
      <c r="AS2607" s="51" t="n">
        <v>0.1178272076777382</v>
      </c>
      <c r="AT2607" s="51" t="n">
        <v>-0.0008688246896320211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0.1893396070333511</v>
      </c>
      <c r="BN2607" s="51" t="n">
        <v>-0.02634480320093556</v>
      </c>
      <c r="BO2607" s="51" t="n">
        <v>1.000854639226176</v>
      </c>
      <c r="BP2607" s="51" t="n">
        <v>0.1894034554045204</v>
      </c>
      <c r="BQ2607" s="51" t="n">
        <v>-0.02582354402558033</v>
      </c>
      <c r="BR2607" s="51" t="n">
        <v>1.000854183065723</v>
      </c>
      <c r="BS2607" s="51" t="n">
        <v>-0.06384837116929498</v>
      </c>
      <c r="BT2607" s="51" t="n">
        <v>-0.5212591753552334</v>
      </c>
      <c r="BU2607" s="51" t="n">
        <v>0.0004561604534103481</v>
      </c>
      <c r="BV2607" s="51" t="n">
        <v>0.5251551679983253</v>
      </c>
    </row>
    <row r="2608">
      <c r="A2608" s="49" t="n">
        <v>28.14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-1.71553739759872</v>
      </c>
      <c r="F2608" s="49" t="n">
        <v>-1.5381444486912</v>
      </c>
      <c r="G2608" s="49" t="n">
        <v>-0.06497538866560001</v>
      </c>
      <c r="H2608" s="49" t="n">
        <v>-1.48456516979584</v>
      </c>
      <c r="I2608" s="49" t="n">
        <v>-6.199993329331201</v>
      </c>
      <c r="J2608" s="49" t="n">
        <v>1.54660294692608</v>
      </c>
      <c r="K2608" s="49" t="n">
        <v>-1.715510837902658</v>
      </c>
      <c r="L2608" s="49" t="n">
        <v>-1.538214403269225</v>
      </c>
      <c r="M2608" s="49" t="n">
        <v>-0.06512419815882735</v>
      </c>
      <c r="N2608" s="49" t="n">
        <v>-1.487141407419693</v>
      </c>
      <c r="O2608" s="49" t="n">
        <v>-6.198271751101406</v>
      </c>
      <c r="P2608" s="49" t="n">
        <v>1.550769617247715</v>
      </c>
      <c r="Q2608" s="49" t="n">
        <v>-2.655969606180086e-05</v>
      </c>
      <c r="R2608" s="49" t="n">
        <v>6.995457802516647e-05</v>
      </c>
      <c r="S2608" s="49" t="n">
        <v>0.0001488094932273337</v>
      </c>
      <c r="T2608" s="49" t="n">
        <v>0.002576237623852728</v>
      </c>
      <c r="U2608" s="49" t="n">
        <v>-0.001721578229794574</v>
      </c>
      <c r="V2608" s="49" t="n">
        <v>-0.004166670321635424</v>
      </c>
      <c r="W2608" s="49" t="n">
        <v>0.0113914708800023</v>
      </c>
      <c r="X2608" s="49" t="n">
        <v>0.04533082319999307</v>
      </c>
      <c r="Y2608" s="49" t="n">
        <v>0.04906720559999934</v>
      </c>
      <c r="Z2608" s="49" t="n">
        <v>-0.00385949240000181</v>
      </c>
      <c r="AA2608" s="49" t="n">
        <v>-0.08424772320002456</v>
      </c>
      <c r="AB2608" s="49" t="n">
        <v>0.02210638559999755</v>
      </c>
      <c r="AC2608" s="49" t="n">
        <v>0.01161355658255609</v>
      </c>
      <c r="AD2608" s="49" t="n">
        <v>0.045382343129012</v>
      </c>
      <c r="AE2608" s="49" t="n">
        <v>0.04892475105548635</v>
      </c>
      <c r="AF2608" s="49" t="n">
        <v>-0.003421466400891355</v>
      </c>
      <c r="AG2608" s="49" t="n">
        <v>-0.08460532131650614</v>
      </c>
      <c r="AH2608" s="49" t="n">
        <v>0.0217664405732324</v>
      </c>
      <c r="AI2608" s="49" t="n">
        <v>-0.008651227201690381</v>
      </c>
      <c r="AJ2608" s="49" t="n">
        <v>0.03956202359530606</v>
      </c>
      <c r="AK2608" s="49" t="n">
        <v>0.02195438459324214</v>
      </c>
      <c r="AL2608" s="49" t="n">
        <v>0.009538110152547335</v>
      </c>
      <c r="AM2608" s="49" t="n">
        <v>-0.00551670209553336</v>
      </c>
      <c r="AN2608" s="49" t="n">
        <v>-0.001622534341661248</v>
      </c>
      <c r="AO2608" s="49" t="n">
        <v>0.1735715207888389</v>
      </c>
      <c r="AP2608" s="49" t="n">
        <v>-1.806579767555197</v>
      </c>
      <c r="AQ2608" s="49" t="n">
        <v>0.1442773722764992</v>
      </c>
      <c r="AR2608" s="49" t="n">
        <v>-0.05156537332523684</v>
      </c>
      <c r="AS2608" s="49" t="n">
        <v>0.1185572796249186</v>
      </c>
      <c r="AT2608" s="49" t="n">
        <v>-0.0007672756795266075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0.1892430098727211</v>
      </c>
      <c r="BN2608" s="49" t="n">
        <v>-0.02704743290622914</v>
      </c>
      <c r="BO2608" s="49" t="n">
        <v>1.000858559428674</v>
      </c>
      <c r="BP2608" s="49" t="n">
        <v>0.1893071869591973</v>
      </c>
      <c r="BQ2608" s="49" t="n">
        <v>-0.02652447751542396</v>
      </c>
      <c r="BR2608" s="49" t="n">
        <v>1.000858756516167</v>
      </c>
      <c r="BS2608" s="49" t="n">
        <v>-0.06417708647621367</v>
      </c>
      <c r="BT2608" s="49" t="n">
        <v>-0.5229553908051819</v>
      </c>
      <c r="BU2608" s="49" t="n">
        <v>-0.0001970874934364986</v>
      </c>
      <c r="BV2608" s="49" t="n">
        <v>0.526878617941795</v>
      </c>
    </row>
    <row r="2609">
      <c r="A2609" s="51" t="n">
        <v>28.15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-1.715425704140625</v>
      </c>
      <c r="F2609" s="51" t="n">
        <v>-1.53769983625</v>
      </c>
      <c r="G2609" s="51" t="n">
        <v>-0.06449412531250001</v>
      </c>
      <c r="H2609" s="51" t="n">
        <v>-1.484603064890625</v>
      </c>
      <c r="I2609" s="51" t="n">
        <v>-6.200819678281251</v>
      </c>
      <c r="J2609" s="51" t="n">
        <v>1.546819791890625</v>
      </c>
      <c r="K2609" s="51" t="n">
        <v>-1.715399195856541</v>
      </c>
      <c r="L2609" s="51" t="n">
        <v>-1.537770687211154</v>
      </c>
      <c r="M2609" s="51" t="n">
        <v>-0.06464334286877929</v>
      </c>
      <c r="N2609" s="51" t="n">
        <v>-1.487179138203004</v>
      </c>
      <c r="O2609" s="51" t="n">
        <v>-6.199098860744413</v>
      </c>
      <c r="P2609" s="51" t="n">
        <v>1.55098387180346</v>
      </c>
      <c r="Q2609" s="51" t="n">
        <v>-2.650828408401473e-05</v>
      </c>
      <c r="R2609" s="51" t="n">
        <v>7.085096115333478e-05</v>
      </c>
      <c r="S2609" s="51" t="n">
        <v>0.0001492175562792797</v>
      </c>
      <c r="T2609" s="51" t="n">
        <v>0.002576073312378524</v>
      </c>
      <c r="U2609" s="51" t="n">
        <v>-0.001720817536837949</v>
      </c>
      <c r="V2609" s="51" t="n">
        <v>-0.004164079912835073</v>
      </c>
      <c r="W2609" s="51" t="n">
        <v>0.01094959718750521</v>
      </c>
      <c r="X2609" s="51" t="n">
        <v>0.0435958187499878</v>
      </c>
      <c r="Y2609" s="51" t="n">
        <v>0.0471898187499989</v>
      </c>
      <c r="Z2609" s="51" t="n">
        <v>-0.003718380937502705</v>
      </c>
      <c r="AA2609" s="51" t="n">
        <v>-0.08102856562504049</v>
      </c>
      <c r="AB2609" s="51" t="n">
        <v>0.02126382781249907</v>
      </c>
      <c r="AC2609" s="51" t="n">
        <v>0.01090693722554842</v>
      </c>
      <c r="AD2609" s="51" t="n">
        <v>0.04357744412781982</v>
      </c>
      <c r="AE2609" s="51" t="n">
        <v>0.04737158609279347</v>
      </c>
      <c r="AF2609" s="51" t="n">
        <v>-0.003900919452356637</v>
      </c>
      <c r="AG2609" s="51" t="n">
        <v>-0.08124656069012483</v>
      </c>
      <c r="AH2609" s="51" t="n">
        <v>0.02123974767910431</v>
      </c>
      <c r="AI2609" s="51" t="n">
        <v>-0.00704533732579491</v>
      </c>
      <c r="AJ2609" s="51" t="n">
        <v>0.04136422993517499</v>
      </c>
      <c r="AK2609" s="51" t="n">
        <v>0.02041390089454335</v>
      </c>
      <c r="AL2609" s="51" t="n">
        <v>0.01005678470097126</v>
      </c>
      <c r="AM2609" s="51" t="n">
        <v>-0.005589023169916307</v>
      </c>
      <c r="AN2609" s="51" t="n">
        <v>-0.001650157684899639</v>
      </c>
      <c r="AO2609" s="51" t="n">
        <v>0.1698427151537433</v>
      </c>
      <c r="AP2609" s="51" t="n">
        <v>-1.834438570260317</v>
      </c>
      <c r="AQ2609" s="51" t="n">
        <v>0.1314416749106573</v>
      </c>
      <c r="AR2609" s="51" t="n">
        <v>-0.05453086695306537</v>
      </c>
      <c r="AS2609" s="51" t="n">
        <v>0.1194256325958682</v>
      </c>
      <c r="AT2609" s="51" t="n">
        <v>-0.0008626509817432354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0.1891501620813662</v>
      </c>
      <c r="BN2609" s="51" t="n">
        <v>-0.02772353385549291</v>
      </c>
      <c r="BO2609" s="51" t="n">
        <v>1.000861703575942</v>
      </c>
      <c r="BP2609" s="51" t="n">
        <v>0.1892145536806907</v>
      </c>
      <c r="BQ2609" s="51" t="n">
        <v>-0.0271996730677533</v>
      </c>
      <c r="BR2609" s="51" t="n">
        <v>1.000862534541396</v>
      </c>
      <c r="BS2609" s="51" t="n">
        <v>-0.06439159932453142</v>
      </c>
      <c r="BT2609" s="51" t="n">
        <v>-0.5238607877396175</v>
      </c>
      <c r="BU2609" s="51" t="n">
        <v>-0.0008309654544458311</v>
      </c>
      <c r="BV2609" s="51" t="n">
        <v>0.5278040294449543</v>
      </c>
    </row>
    <row r="2610">
      <c r="A2610" s="49" t="n">
        <v>28.16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-1.71531835721088</v>
      </c>
      <c r="F2610" s="49" t="n">
        <v>-1.537272448236801</v>
      </c>
      <c r="G2610" s="49" t="n">
        <v>-0.06403150419840004</v>
      </c>
      <c r="H2610" s="49" t="n">
        <v>-1.48463951384256</v>
      </c>
      <c r="I2610" s="49" t="n">
        <v>-6.201614031884802</v>
      </c>
      <c r="J2610" s="49" t="n">
        <v>1.54702824798272</v>
      </c>
      <c r="K2610" s="49" t="n">
        <v>-1.715292071607744</v>
      </c>
      <c r="L2610" s="49" t="n">
        <v>-1.537343498634714</v>
      </c>
      <c r="M2610" s="49" t="n">
        <v>-0.0641811213650485</v>
      </c>
      <c r="N2610" s="49" t="n">
        <v>-1.487214458003984</v>
      </c>
      <c r="O2610" s="49" t="n">
        <v>-6.199894512545963</v>
      </c>
      <c r="P2610" s="49" t="n">
        <v>1.551188130281321</v>
      </c>
      <c r="Q2610" s="49" t="n">
        <v>-2.628560313611139e-05</v>
      </c>
      <c r="R2610" s="49" t="n">
        <v>7.105039791333034e-05</v>
      </c>
      <c r="S2610" s="49" t="n">
        <v>0.0001496171666484636</v>
      </c>
      <c r="T2610" s="49" t="n">
        <v>0.002574944161424009</v>
      </c>
      <c r="U2610" s="49" t="n">
        <v>-0.001719519338839071</v>
      </c>
      <c r="V2610" s="49" t="n">
        <v>-0.00415988229860087</v>
      </c>
      <c r="W2610" s="49" t="n">
        <v>0.0105221890400094</v>
      </c>
      <c r="X2610" s="49" t="n">
        <v>0.04188603199998057</v>
      </c>
      <c r="Y2610" s="49" t="n">
        <v>0.04533885999999834</v>
      </c>
      <c r="Z2610" s="49" t="n">
        <v>-0.003570271760003517</v>
      </c>
      <c r="AA2610" s="49" t="n">
        <v>-0.07784882960005989</v>
      </c>
      <c r="AB2610" s="49" t="n">
        <v>0.02042865712000324</v>
      </c>
      <c r="AC2610" s="49" t="n">
        <v>0.01065353588548321</v>
      </c>
      <c r="AD2610" s="49" t="n">
        <v>0.04204478586957498</v>
      </c>
      <c r="AE2610" s="49" t="n">
        <v>0.04526677512723692</v>
      </c>
      <c r="AF2610" s="49" t="n">
        <v>-0.003137241316634919</v>
      </c>
      <c r="AG2610" s="49" t="n">
        <v>-0.07828224701886412</v>
      </c>
      <c r="AH2610" s="49" t="n">
        <v>0.02013531195372636</v>
      </c>
      <c r="AI2610" s="49" t="n">
        <v>-0.008006862258426206</v>
      </c>
      <c r="AJ2610" s="49" t="n">
        <v>0.03908090962024884</v>
      </c>
      <c r="AK2610" s="49" t="n">
        <v>0.02204832025445783</v>
      </c>
      <c r="AL2610" s="49" t="n">
        <v>0.009637760514680254</v>
      </c>
      <c r="AM2610" s="49" t="n">
        <v>-0.005473921241281088</v>
      </c>
      <c r="AN2610" s="49" t="n">
        <v>-0.001601664283831942</v>
      </c>
      <c r="AO2610" s="49" t="n">
        <v>0.1690936252078934</v>
      </c>
      <c r="AP2610" s="49" t="n">
        <v>-1.857044976263068</v>
      </c>
      <c r="AQ2610" s="49" t="n">
        <v>0.115904141609505</v>
      </c>
      <c r="AR2610" s="49" t="n">
        <v>-0.056511312129699</v>
      </c>
      <c r="AS2610" s="49" t="n">
        <v>0.1201473469159121</v>
      </c>
      <c r="AT2610" s="49" t="n">
        <v>-0.0007607951490941136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0.1890610021472805</v>
      </c>
      <c r="BN2610" s="49" t="n">
        <v>-0.0283734653404129</v>
      </c>
      <c r="BO2610" s="49" t="n">
        <v>1.000864145814554</v>
      </c>
      <c r="BP2610" s="49" t="n">
        <v>0.1891254921452306</v>
      </c>
      <c r="BQ2610" s="49" t="n">
        <v>-0.027849499307338</v>
      </c>
      <c r="BR2610" s="49" t="n">
        <v>1.000865586546839</v>
      </c>
      <c r="BS2610" s="49" t="n">
        <v>-0.06448999795011234</v>
      </c>
      <c r="BT2610" s="49" t="n">
        <v>-0.5239660330749046</v>
      </c>
      <c r="BU2610" s="49" t="n">
        <v>-0.001440732284807567</v>
      </c>
      <c r="BV2610" s="49" t="n">
        <v>0.5279218117878575</v>
      </c>
    </row>
    <row r="2611">
      <c r="A2611" s="51" t="n">
        <v>28.17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-1.715215214823235</v>
      </c>
      <c r="F2611" s="51" t="n">
        <v>-1.536862029948601</v>
      </c>
      <c r="G2611" s="51" t="n">
        <v>-0.06358725795430005</v>
      </c>
      <c r="H2611" s="51" t="n">
        <v>-1.484674450607095</v>
      </c>
      <c r="I2611" s="51" t="n">
        <v>-6.202376792089352</v>
      </c>
      <c r="J2611" s="51" t="n">
        <v>1.547228392302515</v>
      </c>
      <c r="K2611" s="51" t="n">
        <v>-1.715189642577934</v>
      </c>
      <c r="L2611" s="51" t="n">
        <v>-1.536932847669952</v>
      </c>
      <c r="M2611" s="51" t="n">
        <v>-0.06373666544209677</v>
      </c>
      <c r="N2611" s="51" t="n">
        <v>-1.487248547653739</v>
      </c>
      <c r="O2611" s="51" t="n">
        <v>-6.200658698669579</v>
      </c>
      <c r="P2611" s="51" t="n">
        <v>1.551385568201401</v>
      </c>
      <c r="Q2611" s="51" t="n">
        <v>-2.557224530064239e-05</v>
      </c>
      <c r="R2611" s="51" t="n">
        <v>7.081772135086872e-05</v>
      </c>
      <c r="S2611" s="51" t="n">
        <v>0.0001494074877967239</v>
      </c>
      <c r="T2611" s="51" t="n">
        <v>0.002574097046644575</v>
      </c>
      <c r="U2611" s="51" t="n">
        <v>-0.001718093419773581</v>
      </c>
      <c r="V2611" s="51" t="n">
        <v>-0.004157175898886534</v>
      </c>
      <c r="W2611" s="51" t="n">
        <v>0.0101083741875148</v>
      </c>
      <c r="X2611" s="51" t="n">
        <v>0.04020193754997122</v>
      </c>
      <c r="Y2611" s="51" t="n">
        <v>0.04351494914999764</v>
      </c>
      <c r="Z2611" s="51" t="n">
        <v>-0.003416320857504</v>
      </c>
      <c r="AA2611" s="51" t="n">
        <v>-0.07471030762508168</v>
      </c>
      <c r="AB2611" s="51" t="n">
        <v>0.01960170425251119</v>
      </c>
      <c r="AC2611" s="51" t="n">
        <v>0.0100089209272471</v>
      </c>
      <c r="AD2611" s="51" t="n">
        <v>0.04029375038758171</v>
      </c>
      <c r="AE2611" s="51" t="n">
        <v>0.04374931665125677</v>
      </c>
      <c r="AF2611" s="51" t="n">
        <v>-0.003491675729785394</v>
      </c>
      <c r="AG2611" s="51" t="n">
        <v>-0.07497765917001853</v>
      </c>
      <c r="AH2611" s="51" t="n">
        <v>0.01955411048034035</v>
      </c>
      <c r="AI2611" s="51" t="n">
        <v>-0.006353031426122921</v>
      </c>
      <c r="AJ2611" s="51" t="n">
        <v>0.03982560502331856</v>
      </c>
      <c r="AK2611" s="51" t="n">
        <v>0.0202720167405749</v>
      </c>
      <c r="AL2611" s="51" t="n">
        <v>0.01002662526642685</v>
      </c>
      <c r="AM2611" s="51" t="n">
        <v>-0.005500571298729234</v>
      </c>
      <c r="AN2611" s="51" t="n">
        <v>-0.001623038600107202</v>
      </c>
      <c r="AO2611" s="51" t="n">
        <v>0.1657583775135959</v>
      </c>
      <c r="AP2611" s="51" t="n">
        <v>-1.881805807683678</v>
      </c>
      <c r="AQ2611" s="51" t="n">
        <v>0.1044663285522724</v>
      </c>
      <c r="AR2611" s="51" t="n">
        <v>-0.05916776080924219</v>
      </c>
      <c r="AS2611" s="51" t="n">
        <v>0.1209514558975971</v>
      </c>
      <c r="AT2611" s="51" t="n">
        <v>-0.0008401077909301782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0.1889754682365111</v>
      </c>
      <c r="BN2611" s="51" t="n">
        <v>-0.02899759557073439</v>
      </c>
      <c r="BO2611" s="51" t="n">
        <v>1.000865956177714</v>
      </c>
      <c r="BP2611" s="51" t="n">
        <v>0.1890399430094254</v>
      </c>
      <c r="BQ2611" s="51" t="n">
        <v>-0.02847428463354584</v>
      </c>
      <c r="BR2611" s="51" t="n">
        <v>1.000867988980332</v>
      </c>
      <c r="BS2611" s="51" t="n">
        <v>-0.06447477291426917</v>
      </c>
      <c r="BT2611" s="51" t="n">
        <v>-0.5233109371885585</v>
      </c>
      <c r="BU2611" s="51" t="n">
        <v>-0.002032802618678886</v>
      </c>
      <c r="BV2611" s="51" t="n">
        <v>0.5272717189552275</v>
      </c>
    </row>
    <row r="2612">
      <c r="A2612" s="49" t="n">
        <v>28.18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-1.71511615386624</v>
      </c>
      <c r="F2612" s="49" t="n">
        <v>-1.536468322854401</v>
      </c>
      <c r="G2612" s="49" t="n">
        <v>-0.06316111294720007</v>
      </c>
      <c r="H2612" s="49" t="n">
        <v>-1.48470783178368</v>
      </c>
      <c r="I2612" s="49" t="n">
        <v>-6.203108386150403</v>
      </c>
      <c r="J2612" s="49" t="n">
        <v>1.54742031580416</v>
      </c>
      <c r="K2612" s="49" t="n">
        <v>-1.715091338491722</v>
      </c>
      <c r="L2612" s="49" t="n">
        <v>-1.536538321673945</v>
      </c>
      <c r="M2612" s="49" t="n">
        <v>-0.06331014223913632</v>
      </c>
      <c r="N2612" s="49" t="n">
        <v>-1.487279930238416</v>
      </c>
      <c r="O2612" s="49" t="n">
        <v>-6.201391897552406</v>
      </c>
      <c r="P2612" s="49" t="n">
        <v>1.551573354005725</v>
      </c>
      <c r="Q2612" s="49" t="n">
        <v>-2.48153745172619e-05</v>
      </c>
      <c r="R2612" s="49" t="n">
        <v>6.999881954405929e-05</v>
      </c>
      <c r="S2612" s="49" t="n">
        <v>0.0001490292919362479</v>
      </c>
      <c r="T2612" s="49" t="n">
        <v>0.002572098454735716</v>
      </c>
      <c r="U2612" s="49" t="n">
        <v>-0.001716488597997667</v>
      </c>
      <c r="V2612" s="49" t="n">
        <v>-0.00415303820156443</v>
      </c>
      <c r="W2612" s="49" t="n">
        <v>0.009705249920021196</v>
      </c>
      <c r="X2612" s="49" t="n">
        <v>0.03854382639995958</v>
      </c>
      <c r="Y2612" s="49" t="n">
        <v>0.04171871919999681</v>
      </c>
      <c r="Z2612" s="49" t="n">
        <v>-0.003259901040003841</v>
      </c>
      <c r="AA2612" s="49" t="n">
        <v>-0.0716162688001042</v>
      </c>
      <c r="AB2612" s="49" t="n">
        <v>0.0187849092800242</v>
      </c>
      <c r="AC2612" s="49" t="n">
        <v>0.009777120859360324</v>
      </c>
      <c r="AD2612" s="49" t="n">
        <v>0.03879065313550231</v>
      </c>
      <c r="AE2612" s="49" t="n">
        <v>0.041741096615847</v>
      </c>
      <c r="AF2612" s="49" t="n">
        <v>-0.002766373676712525</v>
      </c>
      <c r="AG2612" s="49" t="n">
        <v>-0.07205241033269549</v>
      </c>
      <c r="AH2612" s="49" t="n">
        <v>0.01850492480634381</v>
      </c>
      <c r="AI2612" s="49" t="n">
        <v>-0.007095350956040694</v>
      </c>
      <c r="AJ2612" s="49" t="n">
        <v>0.03693513291893588</v>
      </c>
      <c r="AK2612" s="49" t="n">
        <v>0.02125609083945749</v>
      </c>
      <c r="AL2612" s="49" t="n">
        <v>0.009574967000414183</v>
      </c>
      <c r="AM2612" s="49" t="n">
        <v>-0.005378108869355897</v>
      </c>
      <c r="AN2612" s="49" t="n">
        <v>-0.001577474039239778</v>
      </c>
      <c r="AO2612" s="49" t="n">
        <v>0.1649068478679202</v>
      </c>
      <c r="AP2612" s="49" t="n">
        <v>-1.901635649958529</v>
      </c>
      <c r="AQ2612" s="49" t="n">
        <v>0.09064454973991437</v>
      </c>
      <c r="AR2612" s="49" t="n">
        <v>-0.06097566855550351</v>
      </c>
      <c r="AS2612" s="49" t="n">
        <v>0.1215758350591248</v>
      </c>
      <c r="AT2612" s="49" t="n">
        <v>-0.0007507924496811554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0.188893498013522</v>
      </c>
      <c r="BN2612" s="49" t="n">
        <v>-0.02959630302357558</v>
      </c>
      <c r="BO2612" s="49" t="n">
        <v>1.000867200594633</v>
      </c>
      <c r="BP2612" s="49" t="n">
        <v>0.1889578471147591</v>
      </c>
      <c r="BQ2612" s="49" t="n">
        <v>-0.02907438830191003</v>
      </c>
      <c r="BR2612" s="49" t="n">
        <v>1.000869802645451</v>
      </c>
      <c r="BS2612" s="49" t="n">
        <v>-0.06434910123714888</v>
      </c>
      <c r="BT2612" s="49" t="n">
        <v>-0.521914721665552</v>
      </c>
      <c r="BU2612" s="49" t="n">
        <v>-0.002602050817479551</v>
      </c>
      <c r="BV2612" s="49" t="n">
        <v>0.5258731350712985</v>
      </c>
    </row>
    <row r="2613">
      <c r="A2613" s="51" t="n">
        <v>28.19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-1.715021090407844</v>
      </c>
      <c r="F2613" s="51" t="n">
        <v>-1.536091066431202</v>
      </c>
      <c r="G2613" s="51" t="n">
        <v>-0.0627527891481001</v>
      </c>
      <c r="H2613" s="51" t="n">
        <v>-1.484739658783965</v>
      </c>
      <c r="I2613" s="51" t="n">
        <v>-6.203809281397454</v>
      </c>
      <c r="J2613" s="51" t="n">
        <v>1.547604134389206</v>
      </c>
      <c r="K2613" s="51" t="n">
        <v>-1.714997280534575</v>
      </c>
      <c r="L2613" s="51" t="n">
        <v>-1.536159874101263</v>
      </c>
      <c r="M2613" s="51" t="n">
        <v>-0.06290079758638012</v>
      </c>
      <c r="N2613" s="51" t="n">
        <v>-1.487309927573782</v>
      </c>
      <c r="O2613" s="51" t="n">
        <v>-6.202094444726419</v>
      </c>
      <c r="P2613" s="51" t="n">
        <v>1.551754450542925</v>
      </c>
      <c r="Q2613" s="51" t="n">
        <v>-2.380987326966455e-05</v>
      </c>
      <c r="R2613" s="51" t="n">
        <v>6.880767006101074e-05</v>
      </c>
      <c r="S2613" s="51" t="n">
        <v>0.0001480084382800145</v>
      </c>
      <c r="T2613" s="51" t="n">
        <v>0.002570268789817032</v>
      </c>
      <c r="U2613" s="51" t="n">
        <v>-0.001714836671035336</v>
      </c>
      <c r="V2613" s="51" t="n">
        <v>-0.004150316153719524</v>
      </c>
      <c r="W2613" s="51" t="n">
        <v>0.009307883067528246</v>
      </c>
      <c r="X2613" s="51" t="n">
        <v>0.03691180594994555</v>
      </c>
      <c r="Y2613" s="51" t="n">
        <v>0.03995081634999584</v>
      </c>
      <c r="Z2613" s="51" t="n">
        <v>-0.003106601937502661</v>
      </c>
      <c r="AA2613" s="51" t="n">
        <v>-0.06857145882512547</v>
      </c>
      <c r="AB2613" s="51" t="n">
        <v>0.01798132161254367</v>
      </c>
      <c r="AC2613" s="51" t="n">
        <v>0.009195950057954991</v>
      </c>
      <c r="AD2613" s="51" t="n">
        <v>0.03709862447075006</v>
      </c>
      <c r="AE2613" s="51" t="n">
        <v>0.04025239324241635</v>
      </c>
      <c r="AF2613" s="51" t="n">
        <v>-0.003065874420021135</v>
      </c>
      <c r="AG2613" s="51" t="n">
        <v>-0.06886394071796684</v>
      </c>
      <c r="AH2613" s="51" t="n">
        <v>0.01792681824296142</v>
      </c>
      <c r="AI2613" s="51" t="n">
        <v>-0.005612341578340969</v>
      </c>
      <c r="AJ2613" s="51" t="n">
        <v>0.03671966272415134</v>
      </c>
      <c r="AK2613" s="51" t="n">
        <v>0.01919143400969671</v>
      </c>
      <c r="AL2613" s="51" t="n">
        <v>0.009851087103197827</v>
      </c>
      <c r="AM2613" s="51" t="n">
        <v>-0.00537657435676393</v>
      </c>
      <c r="AN2613" s="51" t="n">
        <v>-0.001597611232137126</v>
      </c>
      <c r="AO2613" s="51" t="n">
        <v>0.1615710038765975</v>
      </c>
      <c r="AP2613" s="51" t="n">
        <v>-1.92313585406513</v>
      </c>
      <c r="AQ2613" s="51" t="n">
        <v>0.08050281208298868</v>
      </c>
      <c r="AR2613" s="51" t="n">
        <v>-0.06337450167658788</v>
      </c>
      <c r="AS2613" s="51" t="n">
        <v>0.1222420029325818</v>
      </c>
      <c r="AT2613" s="51" t="n">
        <v>-0.0008247293116685573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0.1888150283852407</v>
      </c>
      <c r="BN2613" s="51" t="n">
        <v>-0.03016997778383115</v>
      </c>
      <c r="BO2613" s="51" t="n">
        <v>1.000867940920246</v>
      </c>
      <c r="BP2613" s="51" t="n">
        <v>0.188879149027339</v>
      </c>
      <c r="BQ2613" s="51" t="n">
        <v>-0.02965013974125279</v>
      </c>
      <c r="BR2613" s="51" t="n">
        <v>1.000871093190125</v>
      </c>
      <c r="BS2613" s="51" t="n">
        <v>-0.06412064209837531</v>
      </c>
      <c r="BT2613" s="51" t="n">
        <v>-0.5198380425783556</v>
      </c>
      <c r="BU2613" s="51" t="n">
        <v>-0.003152269879125313</v>
      </c>
      <c r="BV2613" s="51" t="n">
        <v>0.5237871553027957</v>
      </c>
    </row>
    <row r="2614">
      <c r="A2614" s="49" t="n">
        <v>28.2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-1.71493</v>
      </c>
      <c r="F2614" s="49" t="n">
        <v>-1.53573</v>
      </c>
      <c r="G2614" s="49" t="n">
        <v>-0.062362</v>
      </c>
      <c r="H2614" s="49" t="n">
        <v>-1.48477</v>
      </c>
      <c r="I2614" s="49" t="n">
        <v>-6.20448</v>
      </c>
      <c r="J2614" s="49" t="n">
        <v>1.54778</v>
      </c>
      <c r="K2614" s="49" t="n">
        <v>-1.714907074682223</v>
      </c>
      <c r="L2614" s="49" t="n">
        <v>-1.535797108735014</v>
      </c>
      <c r="M2614" s="49" t="n">
        <v>-0.06250878301950358</v>
      </c>
      <c r="N2614" s="49" t="n">
        <v>-1.487337499554247</v>
      </c>
      <c r="O2614" s="49" t="n">
        <v>-6.202767042182567</v>
      </c>
      <c r="P2614" s="49" t="n">
        <v>1.551926328524992</v>
      </c>
      <c r="Q2614" s="49" t="n">
        <v>-2.292531777747797e-05</v>
      </c>
      <c r="R2614" s="49" t="n">
        <v>6.710873501369896e-05</v>
      </c>
      <c r="S2614" s="49" t="n">
        <v>0.0001467830195035769</v>
      </c>
      <c r="T2614" s="49" t="n">
        <v>0.002567499554246844</v>
      </c>
      <c r="U2614" s="49" t="n">
        <v>-0.001712957817432859</v>
      </c>
      <c r="V2614" s="49" t="n">
        <v>-0.004146328524992082</v>
      </c>
      <c r="W2614" s="49" t="n">
        <v>0.00890931</v>
      </c>
      <c r="X2614" s="49" t="n">
        <v>0.0353058</v>
      </c>
      <c r="Y2614" s="49" t="n">
        <v>0.0382119</v>
      </c>
      <c r="Z2614" s="49" t="n">
        <v>-0.00296423</v>
      </c>
      <c r="AA2614" s="49" t="n">
        <v>-0.0655821</v>
      </c>
      <c r="AB2614" s="49" t="n">
        <v>0.0171951</v>
      </c>
      <c r="AC2614" s="49" t="n">
        <v>0.008962585409387042</v>
      </c>
      <c r="AD2614" s="49" t="n">
        <v>0.03562811205718829</v>
      </c>
      <c r="AE2614" s="49" t="n">
        <v>0.03832905072316223</v>
      </c>
      <c r="AF2614" s="49" t="n">
        <v>-0.002430645419831734</v>
      </c>
      <c r="AG2614" s="49" t="n">
        <v>-0.06603143103791995</v>
      </c>
      <c r="AH2614" s="49" t="n">
        <v>0.01692980231915161</v>
      </c>
      <c r="AI2614" s="49" t="n">
        <v>-0.006269295030494049</v>
      </c>
      <c r="AJ2614" s="49" t="n">
        <v>0.03330975485416196</v>
      </c>
      <c r="AK2614" s="49" t="n">
        <v>0.01956606925426638</v>
      </c>
      <c r="AL2614" s="49" t="n">
        <v>0.009394675724837289</v>
      </c>
      <c r="AM2614" s="49" t="n">
        <v>-0.005235601323715639</v>
      </c>
      <c r="AN2614" s="49" t="n">
        <v>-0.001558280052563871</v>
      </c>
      <c r="AO2614" s="49" t="n">
        <v>0.1602695933233994</v>
      </c>
      <c r="AP2614" s="49" t="n">
        <v>-1.940019373717728</v>
      </c>
      <c r="AQ2614" s="49" t="n">
        <v>0.06832123652397448</v>
      </c>
      <c r="AR2614" s="49" t="n">
        <v>-0.06499359385740927</v>
      </c>
      <c r="AS2614" s="49" t="n">
        <v>0.1227365782504265</v>
      </c>
      <c r="AT2614" s="49" t="n">
        <v>-0.000748288178311124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0.1887399951803151</v>
      </c>
      <c r="BN2614" s="49" t="n">
        <v>-0.03071902287723249</v>
      </c>
      <c r="BO2614" s="49" t="n">
        <v>1.000868234982398</v>
      </c>
      <c r="BP2614" s="49" t="n">
        <v>0.1888037924720355</v>
      </c>
      <c r="BQ2614" s="49" t="n">
        <v>-0.03020190210715566</v>
      </c>
      <c r="BR2614" s="49" t="n">
        <v>1.000871912495003</v>
      </c>
      <c r="BS2614" s="49" t="n">
        <v>-0.06379729172031889</v>
      </c>
      <c r="BT2614" s="49" t="n">
        <v>-0.5171207700768315</v>
      </c>
      <c r="BU2614" s="49" t="n">
        <v>-0.003677512605326783</v>
      </c>
      <c r="BV2614" s="49" t="n">
        <v>0.5210542288233204</v>
      </c>
    </row>
    <row r="2615">
      <c r="A2615" s="51" t="n">
        <v>28.21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-1.71484283725001</v>
      </c>
      <c r="F2615" s="51" t="n">
        <v>-1.53538487911735</v>
      </c>
      <c r="G2615" s="51" t="n">
        <v>-0.06198845285165</v>
      </c>
      <c r="H2615" s="51" t="n">
        <v>-1.484798946760665</v>
      </c>
      <c r="I2615" s="51" t="n">
        <v>-6.20512112906785</v>
      </c>
      <c r="J2615" s="51" t="n">
        <v>1.54794813714492</v>
      </c>
      <c r="K2615" s="51" t="n">
        <v>-1.714821030277729</v>
      </c>
      <c r="L2615" s="51" t="n">
        <v>-1.535449961844323</v>
      </c>
      <c r="M2615" s="51" t="n">
        <v>-0.06213344815656544</v>
      </c>
      <c r="N2615" s="51" t="n">
        <v>-1.487363972892762</v>
      </c>
      <c r="O2615" s="51" t="n">
        <v>-6.203410163979624</v>
      </c>
      <c r="P2615" s="51" t="n">
        <v>1.552091645943706</v>
      </c>
      <c r="Q2615" s="51" t="n">
        <v>-2.180697228082451e-05</v>
      </c>
      <c r="R2615" s="51" t="n">
        <v>6.508272697325346e-05</v>
      </c>
      <c r="S2615" s="51" t="n">
        <v>0.0001449953049154351</v>
      </c>
      <c r="T2615" s="51" t="n">
        <v>0.002565026132096859</v>
      </c>
      <c r="U2615" s="51" t="n">
        <v>-0.001710965088225436</v>
      </c>
      <c r="V2615" s="51" t="n">
        <v>-0.004143508798785778</v>
      </c>
      <c r="W2615" s="51" t="n">
        <v>0.008530115449999228</v>
      </c>
      <c r="X2615" s="51" t="n">
        <v>0.03372150727500033</v>
      </c>
      <c r="Y2615" s="51" t="n">
        <v>0.03650247757500002</v>
      </c>
      <c r="Z2615" s="51" t="n">
        <v>-0.002822939952500353</v>
      </c>
      <c r="AA2615" s="51" t="n">
        <v>-0.06265385497499892</v>
      </c>
      <c r="AB2615" s="51" t="n">
        <v>0.01643819607500014</v>
      </c>
      <c r="AC2615" s="51" t="n">
        <v>0.008397662341899752</v>
      </c>
      <c r="AD2615" s="51" t="n">
        <v>0.03399279401492794</v>
      </c>
      <c r="AE2615" s="51" t="n">
        <v>0.03686258507364253</v>
      </c>
      <c r="AF2615" s="51" t="n">
        <v>-0.002713389299174135</v>
      </c>
      <c r="AG2615" s="51" t="n">
        <v>-0.06298145191604966</v>
      </c>
      <c r="AH2615" s="51" t="n">
        <v>0.01635542793849035</v>
      </c>
      <c r="AI2615" s="51" t="n">
        <v>-0.004731697194629089</v>
      </c>
      <c r="AJ2615" s="51" t="n">
        <v>0.03221626089882756</v>
      </c>
      <c r="AK2615" s="51" t="n">
        <v>0.01728619040726561</v>
      </c>
      <c r="AL2615" s="51" t="n">
        <v>0.009602181292331518</v>
      </c>
      <c r="AM2615" s="51" t="n">
        <v>-0.00519635992409761</v>
      </c>
      <c r="AN2615" s="51" t="n">
        <v>-0.001573446859162054</v>
      </c>
      <c r="AO2615" s="51" t="n">
        <v>0.156671990945768</v>
      </c>
      <c r="AP2615" s="51" t="n">
        <v>-1.958099171863567</v>
      </c>
      <c r="AQ2615" s="51" t="n">
        <v>0.0594924412112786</v>
      </c>
      <c r="AR2615" s="51" t="n">
        <v>-0.06710985160801548</v>
      </c>
      <c r="AS2615" s="51" t="n">
        <v>0.1232570691959747</v>
      </c>
      <c r="AT2615" s="51" t="n">
        <v>-0.0008151184863076303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0.1886683369899737</v>
      </c>
      <c r="BN2615" s="51" t="n">
        <v>-0.03124382902030345</v>
      </c>
      <c r="BO2615" s="51" t="n">
        <v>1.00086813676806</v>
      </c>
      <c r="BP2615" s="51" t="n">
        <v>0.188731721668128</v>
      </c>
      <c r="BQ2615" s="51" t="n">
        <v>-0.03073001715122004</v>
      </c>
      <c r="BR2615" s="51" t="n">
        <v>1.000872317488585</v>
      </c>
      <c r="BS2615" s="51" t="n">
        <v>-0.0633846781543379</v>
      </c>
      <c r="BT2615" s="51" t="n">
        <v>-0.5138118690834088</v>
      </c>
      <c r="BU2615" s="51" t="n">
        <v>-0.00418072052510432</v>
      </c>
      <c r="BV2615" s="51" t="n">
        <v>0.5177236064347694</v>
      </c>
    </row>
    <row r="2616">
      <c r="A2616" s="49" t="n">
        <v>28.22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-1.71475930004352</v>
      </c>
      <c r="F2616" s="49" t="n">
        <v>-1.5350554959232</v>
      </c>
      <c r="G2616" s="49" t="n">
        <v>-0.06163185018880001</v>
      </c>
      <c r="H2616" s="49" t="n">
        <v>-1.48482643326848</v>
      </c>
      <c r="I2616" s="49" t="n">
        <v>-6.205733270579199</v>
      </c>
      <c r="J2616" s="49" t="n">
        <v>1.54810885629184</v>
      </c>
      <c r="K2616" s="49" t="n">
        <v>-1.714738093962674</v>
      </c>
      <c r="L2616" s="49" t="n">
        <v>-1.535117925149883</v>
      </c>
      <c r="M2616" s="49" t="n">
        <v>-0.06177514666532575</v>
      </c>
      <c r="N2616" s="49" t="n">
        <v>-1.487387479164496</v>
      </c>
      <c r="O2616" s="49" t="n">
        <v>-6.204024988392452</v>
      </c>
      <c r="P2616" s="49" t="n">
        <v>1.552248866450315</v>
      </c>
      <c r="Q2616" s="49" t="n">
        <v>-2.120608084577036e-05</v>
      </c>
      <c r="R2616" s="49" t="n">
        <v>6.242922668264761e-05</v>
      </c>
      <c r="S2616" s="49" t="n">
        <v>0.0001432964765257436</v>
      </c>
      <c r="T2616" s="49" t="n">
        <v>0.002561045896015912</v>
      </c>
      <c r="U2616" s="49" t="n">
        <v>-0.001708282186747567</v>
      </c>
      <c r="V2616" s="49" t="n">
        <v>-0.004140010158474983</v>
      </c>
      <c r="W2616" s="49" t="n">
        <v>0.00818040615999664</v>
      </c>
      <c r="X2616" s="49" t="n">
        <v>0.03215934480000145</v>
      </c>
      <c r="Y2616" s="49" t="n">
        <v>0.0348231320000001</v>
      </c>
      <c r="Z2616" s="49" t="n">
        <v>-0.002673904880000771</v>
      </c>
      <c r="AA2616" s="49" t="n">
        <v>-0.05978370719999523</v>
      </c>
      <c r="AB2616" s="49" t="n">
        <v>0.01570912448000078</v>
      </c>
      <c r="AC2616" s="49" t="n">
        <v>0.008244411056796139</v>
      </c>
      <c r="AD2616" s="49" t="n">
        <v>0.03256841851110632</v>
      </c>
      <c r="AE2616" s="49" t="n">
        <v>0.0349857168285338</v>
      </c>
      <c r="AF2616" s="49" t="n">
        <v>-0.002040952408672534</v>
      </c>
      <c r="AG2616" s="49" t="n">
        <v>-0.06029922487475824</v>
      </c>
      <c r="AH2616" s="49" t="n">
        <v>0.01543871687495212</v>
      </c>
      <c r="AI2616" s="49" t="n">
        <v>-0.005683802965170025</v>
      </c>
      <c r="AJ2616" s="49" t="n">
        <v>0.0279140175278046</v>
      </c>
      <c r="AK2616" s="49" t="n">
        <v>0.01747669223390952</v>
      </c>
      <c r="AL2616" s="49" t="n">
        <v>0.009033321534759645</v>
      </c>
      <c r="AM2616" s="49" t="n">
        <v>-0.004974897545921317</v>
      </c>
      <c r="AN2616" s="49" t="n">
        <v>-0.001553948762113715</v>
      </c>
      <c r="AO2616" s="49" t="n">
        <v>0.1567353866415608</v>
      </c>
      <c r="AP2616" s="49" t="n">
        <v>-1.978228875358658</v>
      </c>
      <c r="AQ2616" s="49" t="n">
        <v>0.04662522863371484</v>
      </c>
      <c r="AR2616" s="49" t="n">
        <v>-0.06880202532544548</v>
      </c>
      <c r="AS2616" s="49" t="n">
        <v>0.1238934103626525</v>
      </c>
      <c r="AT2616" s="49" t="n">
        <v>-0.0007449630654689344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0.1886000032475584</v>
      </c>
      <c r="BN2616" s="49" t="n">
        <v>-0.03174472399025265</v>
      </c>
      <c r="BO2616" s="49" t="n">
        <v>1.000867697021938</v>
      </c>
      <c r="BP2616" s="49" t="n">
        <v>0.1886628878809857</v>
      </c>
      <c r="BQ2616" s="49" t="n">
        <v>-0.03123484455431268</v>
      </c>
      <c r="BR2616" s="49" t="n">
        <v>1.000872349214019</v>
      </c>
      <c r="BS2616" s="49" t="n">
        <v>-0.06288463342732364</v>
      </c>
      <c r="BT2616" s="49" t="n">
        <v>-0.5098794359399694</v>
      </c>
      <c r="BU2616" s="49" t="n">
        <v>-0.004652192081566753</v>
      </c>
      <c r="BV2616" s="49" t="n">
        <v>0.5137637192396073</v>
      </c>
    </row>
    <row r="2617">
      <c r="A2617" s="51" t="n">
        <v>28.23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-1.71467919783133</v>
      </c>
      <c r="F2617" s="51" t="n">
        <v>-1.53474159909705</v>
      </c>
      <c r="G2617" s="51" t="n">
        <v>-0.06129188742295</v>
      </c>
      <c r="H2617" s="51" t="n">
        <v>-1.484852429543995</v>
      </c>
      <c r="I2617" s="51" t="n">
        <v>-6.20631698172855</v>
      </c>
      <c r="J2617" s="51" t="n">
        <v>1.54826237054786</v>
      </c>
      <c r="K2617" s="51" t="n">
        <v>-1.71465883205092</v>
      </c>
      <c r="L2617" s="51" t="n">
        <v>-1.534801270361467</v>
      </c>
      <c r="M2617" s="51" t="n">
        <v>-0.06143262439939049</v>
      </c>
      <c r="N2617" s="51" t="n">
        <v>-1.487410168132115</v>
      </c>
      <c r="O2617" s="51" t="n">
        <v>-6.204611178918478</v>
      </c>
      <c r="P2617" s="51" t="n">
        <v>1.552400042007629</v>
      </c>
      <c r="Q2617" s="51" t="n">
        <v>-2.036578041053616e-05</v>
      </c>
      <c r="R2617" s="51" t="n">
        <v>5.967126441719373e-05</v>
      </c>
      <c r="S2617" s="51" t="n">
        <v>0.0001407369764404934</v>
      </c>
      <c r="T2617" s="51" t="n">
        <v>0.002557738588120584</v>
      </c>
      <c r="U2617" s="51" t="n">
        <v>-0.001705802810072043</v>
      </c>
      <c r="V2617" s="51" t="n">
        <v>-0.004137671459769621</v>
      </c>
      <c r="W2617" s="51" t="n">
        <v>0.007840276529991872</v>
      </c>
      <c r="X2617" s="51" t="n">
        <v>0.03062507047500353</v>
      </c>
      <c r="Y2617" s="51" t="n">
        <v>0.03317462197500021</v>
      </c>
      <c r="Z2617" s="51" t="n">
        <v>-0.002526189672500389</v>
      </c>
      <c r="AA2617" s="51" t="n">
        <v>-0.05696716777498802</v>
      </c>
      <c r="AB2617" s="51" t="n">
        <v>0.01499544811500229</v>
      </c>
      <c r="AC2617" s="51" t="n">
        <v>0.007703251815449895</v>
      </c>
      <c r="AD2617" s="51" t="n">
        <v>0.03093974988193056</v>
      </c>
      <c r="AE2617" s="51" t="n">
        <v>0.03364405900359986</v>
      </c>
      <c r="AF2617" s="51" t="n">
        <v>-0.002403299646101716</v>
      </c>
      <c r="AG2617" s="51" t="n">
        <v>-0.05728252068075987</v>
      </c>
      <c r="AH2617" s="51" t="n">
        <v>0.01490939836276362</v>
      </c>
      <c r="AI2617" s="51" t="n">
        <v>-0.004159940394165017</v>
      </c>
      <c r="AJ2617" s="51" t="n">
        <v>0.02676763690903566</v>
      </c>
      <c r="AK2617" s="51" t="n">
        <v>0.01442798563397774</v>
      </c>
      <c r="AL2617" s="51" t="n">
        <v>0.009238232351115259</v>
      </c>
      <c r="AM2617" s="51" t="n">
        <v>-0.004925725553242591</v>
      </c>
      <c r="AN2617" s="51" t="n">
        <v>-0.001588218114748525</v>
      </c>
      <c r="AO2617" s="51" t="n">
        <v>0.1533755786151683</v>
      </c>
      <c r="AP2617" s="51" t="n">
        <v>-1.995817059521647</v>
      </c>
      <c r="AQ2617" s="51" t="n">
        <v>0.03864122259727513</v>
      </c>
      <c r="AR2617" s="51" t="n">
        <v>-0.07084147209554933</v>
      </c>
      <c r="AS2617" s="51" t="n">
        <v>0.124465439850967</v>
      </c>
      <c r="AT2617" s="51" t="n">
        <v>-0.0008219634008802004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0.1885349352878526</v>
      </c>
      <c r="BN2617" s="51" t="n">
        <v>-0.03222209241190136</v>
      </c>
      <c r="BO2617" s="51" t="n">
        <v>1.000866963187392</v>
      </c>
      <c r="BP2617" s="51" t="n">
        <v>0.1885972458157156</v>
      </c>
      <c r="BQ2617" s="51" t="n">
        <v>-0.03171661953120926</v>
      </c>
      <c r="BR2617" s="51" t="n">
        <v>1.000872069192245</v>
      </c>
      <c r="BS2617" s="51" t="n">
        <v>-0.06231052786298541</v>
      </c>
      <c r="BT2617" s="51" t="n">
        <v>-0.5054728806921025</v>
      </c>
      <c r="BU2617" s="51" t="n">
        <v>-0.00510600485359447</v>
      </c>
      <c r="BV2617" s="51" t="n">
        <v>0.5093245588849032</v>
      </c>
    </row>
    <row r="2618">
      <c r="A2618" s="49" t="n">
        <v>28.24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-1.71460251046784</v>
      </c>
      <c r="F2618" s="49" t="n">
        <v>-1.5344428871104</v>
      </c>
      <c r="G2618" s="49" t="n">
        <v>-0.06096825253759999</v>
      </c>
      <c r="H2618" s="49" t="n">
        <v>-1.48487698337856</v>
      </c>
      <c r="I2618" s="49" t="n">
        <v>-6.2068727828224</v>
      </c>
      <c r="J2618" s="49" t="n">
        <v>1.54840878683328</v>
      </c>
      <c r="K2618" s="49" t="n">
        <v>-1.714582895323316</v>
      </c>
      <c r="L2618" s="49" t="n">
        <v>-1.5344995033183</v>
      </c>
      <c r="M2618" s="49" t="n">
        <v>-0.06110634491366534</v>
      </c>
      <c r="N2618" s="49" t="n">
        <v>-1.487430520195977</v>
      </c>
      <c r="O2618" s="49" t="n">
        <v>-6.205169323620924</v>
      </c>
      <c r="P2618" s="49" t="n">
        <v>1.552542488122553</v>
      </c>
      <c r="Q2618" s="49" t="n">
        <v>-1.961514452397672e-05</v>
      </c>
      <c r="R2618" s="49" t="n">
        <v>5.661620790009536e-05</v>
      </c>
      <c r="S2618" s="49" t="n">
        <v>0.0001380923760653519</v>
      </c>
      <c r="T2618" s="49" t="n">
        <v>0.00255353681741699</v>
      </c>
      <c r="U2618" s="49" t="n">
        <v>-0.001703459201475965</v>
      </c>
      <c r="V2618" s="49" t="n">
        <v>-0.00413370128927304</v>
      </c>
      <c r="W2618" s="49" t="n">
        <v>0.007495551439984592</v>
      </c>
      <c r="X2618" s="49" t="n">
        <v>0.0291229680000066</v>
      </c>
      <c r="Y2618" s="49" t="n">
        <v>0.03155767440000034</v>
      </c>
      <c r="Z2618" s="49" t="n">
        <v>-0.002386283599998467</v>
      </c>
      <c r="AA2618" s="49" t="n">
        <v>-0.05420134799997619</v>
      </c>
      <c r="AB2618" s="49" t="n">
        <v>0.01428836672000503</v>
      </c>
      <c r="AC2618" s="49" t="n">
        <v>0.007533433380640654</v>
      </c>
      <c r="AD2618" s="49" t="n">
        <v>0.02956269966803961</v>
      </c>
      <c r="AE2618" s="49" t="n">
        <v>0.03179827478297304</v>
      </c>
      <c r="AF2618" s="49" t="n">
        <v>-0.001732152870707362</v>
      </c>
      <c r="AG2618" s="49" t="n">
        <v>-0.05465658975209191</v>
      </c>
      <c r="AH2618" s="49" t="n">
        <v>0.01396224801412271</v>
      </c>
      <c r="AI2618" s="49" t="n">
        <v>-0.004925707900022588</v>
      </c>
      <c r="AJ2618" s="49" t="n">
        <v>0.02228088920036442</v>
      </c>
      <c r="AK2618" s="49" t="n">
        <v>0.01427921683875939</v>
      </c>
      <c r="AL2618" s="49" t="n">
        <v>0.008646988686974185</v>
      </c>
      <c r="AM2618" s="49" t="n">
        <v>-0.00475187768948013</v>
      </c>
      <c r="AN2618" s="49" t="n">
        <v>-0.001548620954490614</v>
      </c>
      <c r="AO2618" s="49" t="n">
        <v>0.1517085323152515</v>
      </c>
      <c r="AP2618" s="49" t="n">
        <v>-2.005551688431655</v>
      </c>
      <c r="AQ2618" s="49" t="n">
        <v>0.02953566547939746</v>
      </c>
      <c r="AR2618" s="49" t="n">
        <v>-0.0719345769737581</v>
      </c>
      <c r="AS2618" s="49" t="n">
        <v>0.1247286740330558</v>
      </c>
      <c r="AT2618" s="49" t="n">
        <v>-0.0007375957249656856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0.1884730637456767</v>
      </c>
      <c r="BN2618" s="49" t="n">
        <v>-0.03267638976305141</v>
      </c>
      <c r="BO2618" s="49" t="n">
        <v>1.000865979352539</v>
      </c>
      <c r="BP2618" s="49" t="n">
        <v>0.1885347438744088</v>
      </c>
      <c r="BQ2618" s="49" t="n">
        <v>-0.03217568818106923</v>
      </c>
      <c r="BR2618" s="49" t="n">
        <v>1.000871513347019</v>
      </c>
      <c r="BS2618" s="49" t="n">
        <v>-0.06168012873203343</v>
      </c>
      <c r="BT2618" s="49" t="n">
        <v>-0.5007015819821838</v>
      </c>
      <c r="BU2618" s="49" t="n">
        <v>-0.005533994479334226</v>
      </c>
      <c r="BV2618" s="49" t="n">
        <v>0.5045167366646612</v>
      </c>
    </row>
    <row r="2619">
      <c r="A2619" s="51" t="n">
        <v>28.25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-1.71452933090625</v>
      </c>
      <c r="F2619" s="51" t="n">
        <v>-1.53415902296875</v>
      </c>
      <c r="G2619" s="51" t="n">
        <v>-0.06066062640624999</v>
      </c>
      <c r="H2619" s="51" t="n">
        <v>-1.484900194578125</v>
      </c>
      <c r="I2619" s="51" t="n">
        <v>-6.20740117328125</v>
      </c>
      <c r="J2619" s="51" t="n">
        <v>1.54854814225</v>
      </c>
      <c r="K2619" s="51" t="n">
        <v>-1.714511207278176</v>
      </c>
      <c r="L2619" s="51" t="n">
        <v>-1.534212570444601</v>
      </c>
      <c r="M2619" s="51" t="n">
        <v>-0.06079566803736485</v>
      </c>
      <c r="N2619" s="51" t="n">
        <v>-1.487450649827842</v>
      </c>
      <c r="O2619" s="51" t="n">
        <v>-6.205699632312528</v>
      </c>
      <c r="P2619" s="51" t="n">
        <v>1.552678766770501</v>
      </c>
      <c r="Q2619" s="51" t="n">
        <v>-1.812362807473988e-05</v>
      </c>
      <c r="R2619" s="51" t="n">
        <v>5.354747585117892e-05</v>
      </c>
      <c r="S2619" s="51" t="n">
        <v>0.0001350416311148642</v>
      </c>
      <c r="T2619" s="51" t="n">
        <v>0.002550455249717087</v>
      </c>
      <c r="U2619" s="51" t="n">
        <v>-0.001701540968721993</v>
      </c>
      <c r="V2619" s="51" t="n">
        <v>-0.004130624520500614</v>
      </c>
      <c r="W2619" s="51" t="n">
        <v>0.00713778624997452</v>
      </c>
      <c r="X2619" s="51" t="n">
        <v>0.02765584687501061</v>
      </c>
      <c r="Y2619" s="51" t="n">
        <v>0.02997298437500049</v>
      </c>
      <c r="Z2619" s="51" t="n">
        <v>-0.00225810031249439</v>
      </c>
      <c r="AA2619" s="51" t="n">
        <v>-0.05148495937495838</v>
      </c>
      <c r="AB2619" s="51" t="n">
        <v>0.0135827168750094</v>
      </c>
      <c r="AC2619" s="51" t="n">
        <v>0.006942864780890197</v>
      </c>
      <c r="AD2619" s="51" t="n">
        <v>0.02800337726172328</v>
      </c>
      <c r="AE2619" s="51" t="n">
        <v>0.03045242002791801</v>
      </c>
      <c r="AF2619" s="51" t="n">
        <v>-0.002149224726300958</v>
      </c>
      <c r="AG2619" s="51" t="n">
        <v>-0.05176817063586847</v>
      </c>
      <c r="AH2619" s="51" t="n">
        <v>0.01348014406569025</v>
      </c>
      <c r="AI2619" s="51" t="n">
        <v>-0.002963561081116253</v>
      </c>
      <c r="AJ2619" s="51" t="n">
        <v>0.02082264948827008</v>
      </c>
      <c r="AK2619" s="51" t="n">
        <v>0.01133847682546677</v>
      </c>
      <c r="AL2619" s="51" t="n">
        <v>0.008893191781514218</v>
      </c>
      <c r="AM2619" s="51" t="n">
        <v>-0.004738598730254817</v>
      </c>
      <c r="AN2619" s="51" t="n">
        <v>-0.001553939857139877</v>
      </c>
      <c r="AO2619" s="51" t="n">
        <v>0.1472747832788106</v>
      </c>
      <c r="AP2619" s="51" t="n">
        <v>-2.014895902449638</v>
      </c>
      <c r="AQ2619" s="51" t="n">
        <v>0.0249471447332989</v>
      </c>
      <c r="AR2619" s="51" t="n">
        <v>-0.07348846531906221</v>
      </c>
      <c r="AS2619" s="51" t="n">
        <v>0.1249520037412801</v>
      </c>
      <c r="AT2619" s="51" t="n">
        <v>-0.0008092973192469366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0.1884143115713966</v>
      </c>
      <c r="BN2619" s="51" t="n">
        <v>-0.03310812178912886</v>
      </c>
      <c r="BO2619" s="51" t="n">
        <v>1.00086478631181</v>
      </c>
      <c r="BP2619" s="51" t="n">
        <v>0.18847532186166</v>
      </c>
      <c r="BQ2619" s="51" t="n">
        <v>-0.03261239889623379</v>
      </c>
      <c r="BR2619" s="51" t="n">
        <v>1.0008707271847</v>
      </c>
      <c r="BS2619" s="51" t="n">
        <v>-0.06101029026334137</v>
      </c>
      <c r="BT2619" s="51" t="n">
        <v>-0.4957228928950744</v>
      </c>
      <c r="BU2619" s="51" t="n">
        <v>-0.005940872889409476</v>
      </c>
      <c r="BV2619" s="51" t="n">
        <v>0.4994984845111811</v>
      </c>
    </row>
    <row r="2620">
      <c r="A2620" s="49" t="n">
        <v>28.26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-1.714459807893761</v>
      </c>
      <c r="F2620" s="49" t="n">
        <v>-1.5338896489536</v>
      </c>
      <c r="G2620" s="49" t="n">
        <v>-0.06036868311039998</v>
      </c>
      <c r="H2620" s="49" t="n">
        <v>-1.48492218920704</v>
      </c>
      <c r="I2620" s="49" t="n">
        <v>-6.2079026476416</v>
      </c>
      <c r="J2620" s="49" t="n">
        <v>1.54868044044992</v>
      </c>
      <c r="K2620" s="49" t="n">
        <v>-1.714442713204345</v>
      </c>
      <c r="L2620" s="49" t="n">
        <v>-1.533939659190717</v>
      </c>
      <c r="M2620" s="49" t="n">
        <v>-0.06050143508324076</v>
      </c>
      <c r="N2620" s="49" t="n">
        <v>-1.487468252113536</v>
      </c>
      <c r="O2620" s="49" t="n">
        <v>-6.206203833690796</v>
      </c>
      <c r="P2620" s="49" t="n">
        <v>1.55280738028564</v>
      </c>
      <c r="Q2620" s="49" t="n">
        <v>-1.70946894157975e-05</v>
      </c>
      <c r="R2620" s="49" t="n">
        <v>5.001023711703745e-05</v>
      </c>
      <c r="S2620" s="49" t="n">
        <v>0.0001327519728407806</v>
      </c>
      <c r="T2620" s="49" t="n">
        <v>0.002546062906496616</v>
      </c>
      <c r="U2620" s="49" t="n">
        <v>-0.001698813950803846</v>
      </c>
      <c r="V2620" s="49" t="n">
        <v>-0.004126939835720211</v>
      </c>
      <c r="W2620" s="49" t="n">
        <v>0.006764266799961424</v>
      </c>
      <c r="X2620" s="49" t="n">
        <v>0.0262250424000154</v>
      </c>
      <c r="Y2620" s="49" t="n">
        <v>0.02842121520000065</v>
      </c>
      <c r="Z2620" s="49" t="n">
        <v>-0.002142977839987667</v>
      </c>
      <c r="AA2620" s="49" t="n">
        <v>-0.048818313599933</v>
      </c>
      <c r="AB2620" s="49" t="n">
        <v>0.01287697200001583</v>
      </c>
      <c r="AC2620" s="49" t="n">
        <v>0.006797678580118809</v>
      </c>
      <c r="AD2620" s="49" t="n">
        <v>0.02671814005957389</v>
      </c>
      <c r="AE2620" s="49" t="n">
        <v>0.02858388701491672</v>
      </c>
      <c r="AF2620" s="49" t="n">
        <v>-0.001443727645433073</v>
      </c>
      <c r="AG2620" s="49" t="n">
        <v>-0.04935641197137734</v>
      </c>
      <c r="AH2620" s="49" t="n">
        <v>0.0125956536963368</v>
      </c>
      <c r="AI2620" s="49" t="n">
        <v>-0.003943931461321659</v>
      </c>
      <c r="AJ2620" s="49" t="n">
        <v>0.01561314838001205</v>
      </c>
      <c r="AK2620" s="49" t="n">
        <v>0.01186417526239569</v>
      </c>
      <c r="AL2620" s="49" t="n">
        <v>0.008245981173119643</v>
      </c>
      <c r="AM2620" s="49" t="n">
        <v>-0.004486183653141398</v>
      </c>
      <c r="AN2620" s="49" t="n">
        <v>-0.001526785751108167</v>
      </c>
      <c r="AO2620" s="49" t="n">
        <v>0.1452328775242447</v>
      </c>
      <c r="AP2620" s="49" t="n">
        <v>-2.018539217539323</v>
      </c>
      <c r="AQ2620" s="49" t="n">
        <v>0.01888506659300212</v>
      </c>
      <c r="AR2620" s="49" t="n">
        <v>-0.07413963576943</v>
      </c>
      <c r="AS2620" s="49" t="n">
        <v>0.1249612021605891</v>
      </c>
      <c r="AT2620" s="49" t="n">
        <v>-0.0007241627734411124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0.188358597234053</v>
      </c>
      <c r="BN2620" s="49" t="n">
        <v>-0.03351782394383199</v>
      </c>
      <c r="BO2620" s="49" t="n">
        <v>1.000863421657147</v>
      </c>
      <c r="BP2620" s="49" t="n">
        <v>0.1884189195720768</v>
      </c>
      <c r="BQ2620" s="49" t="n">
        <v>-0.03302723745260296</v>
      </c>
      <c r="BR2620" s="49" t="n">
        <v>1.000869730472592</v>
      </c>
      <c r="BS2620" s="49" t="n">
        <v>-0.06032233802377718</v>
      </c>
      <c r="BT2620" s="49" t="n">
        <v>-0.4905864912290309</v>
      </c>
      <c r="BU2620" s="49" t="n">
        <v>-0.006308815444056037</v>
      </c>
      <c r="BV2620" s="49" t="n">
        <v>0.4943214450065604</v>
      </c>
    </row>
    <row r="2621">
      <c r="A2621" s="51" t="n">
        <v>28.27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-1.714394088666771</v>
      </c>
      <c r="F2621" s="51" t="n">
        <v>-1.53363440136445</v>
      </c>
      <c r="G2621" s="51" t="n">
        <v>-0.06009209025754998</v>
      </c>
      <c r="H2621" s="51" t="n">
        <v>-1.484943093831855</v>
      </c>
      <c r="I2621" s="51" t="n">
        <v>-6.208377711557947</v>
      </c>
      <c r="J2621" s="51" t="n">
        <v>1.548805688003341</v>
      </c>
      <c r="K2621" s="51" t="n">
        <v>-1.714378880211859</v>
      </c>
      <c r="L2621" s="51" t="n">
        <v>-1.53368105762612</v>
      </c>
      <c r="M2621" s="51" t="n">
        <v>-0.06022206879123517</v>
      </c>
      <c r="N2621" s="51" t="n">
        <v>-1.487486558214406</v>
      </c>
      <c r="O2621" s="51" t="n">
        <v>-6.206681306586685</v>
      </c>
      <c r="P2621" s="51" t="n">
        <v>1.55293007036335</v>
      </c>
      <c r="Q2621" s="51" t="n">
        <v>-1.520845491231881e-05</v>
      </c>
      <c r="R2621" s="51" t="n">
        <v>4.665626167033032e-05</v>
      </c>
      <c r="S2621" s="51" t="n">
        <v>0.0001299785336851891</v>
      </c>
      <c r="T2621" s="51" t="n">
        <v>0.002543464382551486</v>
      </c>
      <c r="U2621" s="51" t="n">
        <v>-0.001696404971262666</v>
      </c>
      <c r="V2621" s="51" t="n">
        <v>-0.004124382360009671</v>
      </c>
      <c r="W2621" s="51" t="n">
        <v>0.00637800940994511</v>
      </c>
      <c r="X2621" s="51" t="n">
        <v>0.0248304156750207</v>
      </c>
      <c r="Y2621" s="51" t="n">
        <v>0.02690299837500078</v>
      </c>
      <c r="Z2621" s="51" t="n">
        <v>-0.002039678592477937</v>
      </c>
      <c r="AA2621" s="51" t="n">
        <v>-0.04620332257489824</v>
      </c>
      <c r="AB2621" s="51" t="n">
        <v>0.01217324235502474</v>
      </c>
      <c r="AC2621" s="51" t="n">
        <v>0.006110610518919602</v>
      </c>
      <c r="AD2621" s="51" t="n">
        <v>0.02517801664169982</v>
      </c>
      <c r="AE2621" s="51" t="n">
        <v>0.02738993171779604</v>
      </c>
      <c r="AF2621" s="51" t="n">
        <v>-0.002060939407137525</v>
      </c>
      <c r="AG2621" s="51" t="n">
        <v>-0.04649510294466376</v>
      </c>
      <c r="AH2621" s="51" t="n">
        <v>0.0121281446712423</v>
      </c>
      <c r="AI2621" s="51" t="n">
        <v>-0.001423514999295387</v>
      </c>
      <c r="AJ2621" s="51" t="n">
        <v>0.01464267794084229</v>
      </c>
      <c r="AK2621" s="51" t="n">
        <v>0.008602576495093562</v>
      </c>
      <c r="AL2621" s="51" t="n">
        <v>0.008650829498030496</v>
      </c>
      <c r="AM2621" s="51" t="n">
        <v>-0.004460972188053827</v>
      </c>
      <c r="AN2621" s="51" t="n">
        <v>-0.001552942605884776</v>
      </c>
      <c r="AO2621" s="51" t="n">
        <v>0.1402394364063273</v>
      </c>
      <c r="AP2621" s="51" t="n">
        <v>-2.024222840748094</v>
      </c>
      <c r="AQ2621" s="51" t="n">
        <v>0.01708660685442915</v>
      </c>
      <c r="AR2621" s="51" t="n">
        <v>-0.07542322725853179</v>
      </c>
      <c r="AS2621" s="51" t="n">
        <v>0.1251002338759439</v>
      </c>
      <c r="AT2621" s="51" t="n">
        <v>-0.0008144465041972449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0.1883058380846376</v>
      </c>
      <c r="BN2621" s="51" t="n">
        <v>-0.03390604085202531</v>
      </c>
      <c r="BO2621" s="51" t="n">
        <v>1.000861919894553</v>
      </c>
      <c r="BP2621" s="51" t="n">
        <v>0.1883654575716525</v>
      </c>
      <c r="BQ2621" s="51" t="n">
        <v>-0.03342062520617536</v>
      </c>
      <c r="BR2621" s="51" t="n">
        <v>1.000868577942716</v>
      </c>
      <c r="BS2621" s="51" t="n">
        <v>-0.05961948701491138</v>
      </c>
      <c r="BT2621" s="51" t="n">
        <v>-0.4854156458499528</v>
      </c>
      <c r="BU2621" s="51" t="n">
        <v>-0.006658048163021846</v>
      </c>
      <c r="BV2621" s="51" t="n">
        <v>0.4891085381315574</v>
      </c>
    </row>
    <row r="2622">
      <c r="A2622" s="49" t="n">
        <v>28.28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-1.714332261646082</v>
      </c>
      <c r="F2622" s="49" t="n">
        <v>-1.533392925260799</v>
      </c>
      <c r="G2622" s="49" t="n">
        <v>-0.05983050929919997</v>
      </c>
      <c r="H2622" s="49" t="n">
        <v>-1.484963009765119</v>
      </c>
      <c r="I2622" s="49" t="n">
        <v>-6.208826897804797</v>
      </c>
      <c r="J2622" s="49" t="n">
        <v>1.548923930767361</v>
      </c>
      <c r="K2622" s="49" t="n">
        <v>-1.714318510295445</v>
      </c>
      <c r="L2622" s="49" t="n">
        <v>-1.533435926613367</v>
      </c>
      <c r="M2622" s="49" t="n">
        <v>-0.05995846453181575</v>
      </c>
      <c r="N2622" s="49" t="n">
        <v>-1.487502380197465</v>
      </c>
      <c r="O2622" s="49" t="n">
        <v>-6.207133329307672</v>
      </c>
      <c r="P2622" s="49" t="n">
        <v>1.553044338567695</v>
      </c>
      <c r="Q2622" s="49" t="n">
        <v>-1.375135063708122e-05</v>
      </c>
      <c r="R2622" s="49" t="n">
        <v>4.300135256785076e-05</v>
      </c>
      <c r="S2622" s="49" t="n">
        <v>0.0001279552326157798</v>
      </c>
      <c r="T2622" s="49" t="n">
        <v>0.002539370432345311</v>
      </c>
      <c r="U2622" s="49" t="n">
        <v>-0.00169356849712532</v>
      </c>
      <c r="V2622" s="49" t="n">
        <v>-0.004120407800334069</v>
      </c>
      <c r="W2622" s="49" t="n">
        <v>0.005987760879925434</v>
      </c>
      <c r="X2622" s="49" t="n">
        <v>0.02347035360002613</v>
      </c>
      <c r="Y2622" s="49" t="n">
        <v>0.02541893360000087</v>
      </c>
      <c r="Z2622" s="49" t="n">
        <v>-0.001944389359964961</v>
      </c>
      <c r="AA2622" s="49" t="n">
        <v>-0.04364349839985203</v>
      </c>
      <c r="AB2622" s="49" t="n">
        <v>0.01147727504003659</v>
      </c>
      <c r="AC2622" s="49" t="n">
        <v>0.005998267313569362</v>
      </c>
      <c r="AD2622" s="49" t="n">
        <v>0.02397755589063488</v>
      </c>
      <c r="AE2622" s="49" t="n">
        <v>0.02552312536519606</v>
      </c>
      <c r="AF2622" s="49" t="n">
        <v>-0.001207136965064413</v>
      </c>
      <c r="AG2622" s="49" t="n">
        <v>-0.04418496091711431</v>
      </c>
      <c r="AH2622" s="49" t="n">
        <v>0.01114646653910629</v>
      </c>
      <c r="AI2622" s="49" t="n">
        <v>-0.002538347430772686</v>
      </c>
      <c r="AJ2622" s="49" t="n">
        <v>0.009129121224444228</v>
      </c>
      <c r="AK2622" s="49" t="n">
        <v>0.009634265879305265</v>
      </c>
      <c r="AL2622" s="49" t="n">
        <v>0.007908050377088281</v>
      </c>
      <c r="AM2622" s="49" t="n">
        <v>-0.004201157847019243</v>
      </c>
      <c r="AN2622" s="49" t="n">
        <v>-0.001511858236527793</v>
      </c>
      <c r="AO2622" s="49" t="n">
        <v>0.13885510955029</v>
      </c>
      <c r="AP2622" s="49" t="n">
        <v>-2.025030993515813</v>
      </c>
      <c r="AQ2622" s="49" t="n">
        <v>0.01203096245037969</v>
      </c>
      <c r="AR2622" s="49" t="n">
        <v>-0.07572167560009958</v>
      </c>
      <c r="AS2622" s="49" t="n">
        <v>0.1250396205469275</v>
      </c>
      <c r="AT2622" s="49" t="n">
        <v>-0.0006988054108573538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0.1882559538536034</v>
      </c>
      <c r="BN2622" s="49" t="n">
        <v>-0.03427330579134456</v>
      </c>
      <c r="BO2622" s="49" t="n">
        <v>1.000860312581927</v>
      </c>
      <c r="BP2622" s="49" t="n">
        <v>0.188314872335886</v>
      </c>
      <c r="BQ2622" s="49" t="n">
        <v>-0.0337930651090611</v>
      </c>
      <c r="BR2622" s="49" t="n">
        <v>1.000867285511286</v>
      </c>
      <c r="BS2622" s="49" t="n">
        <v>-0.05891848228259389</v>
      </c>
      <c r="BT2622" s="49" t="n">
        <v>-0.4802406822834587</v>
      </c>
      <c r="BU2622" s="49" t="n">
        <v>-0.006972929358584068</v>
      </c>
      <c r="BV2622" s="49" t="n">
        <v>0.4838916430549365</v>
      </c>
    </row>
    <row r="2623">
      <c r="A2623" s="51" t="n">
        <v>28.29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-1.714274299132093</v>
      </c>
      <c r="F2623" s="51" t="n">
        <v>-1.533164889204149</v>
      </c>
      <c r="G2623" s="51" t="n">
        <v>-0.05958359584884996</v>
      </c>
      <c r="H2623" s="51" t="n">
        <v>-1.484981987309184</v>
      </c>
      <c r="I2623" s="51" t="n">
        <v>-6.209250782278646</v>
      </c>
      <c r="J2623" s="51" t="n">
        <v>1.549035290254281</v>
      </c>
      <c r="K2623" s="51" t="n">
        <v>-1.714262746480465</v>
      </c>
      <c r="L2623" s="51" t="n">
        <v>-1.533204548743571</v>
      </c>
      <c r="M2623" s="51" t="n">
        <v>-0.0597089998436784</v>
      </c>
      <c r="N2623" s="51" t="n">
        <v>-1.4875189222721</v>
      </c>
      <c r="O2623" s="51" t="n">
        <v>-6.207559434345387</v>
      </c>
      <c r="P2623" s="51" t="n">
        <v>1.553153149872315</v>
      </c>
      <c r="Q2623" s="51" t="n">
        <v>-1.155265162755548e-05</v>
      </c>
      <c r="R2623" s="51" t="n">
        <v>3.965953942208778e-05</v>
      </c>
      <c r="S2623" s="51" t="n">
        <v>0.0001254039948284449</v>
      </c>
      <c r="T2623" s="51" t="n">
        <v>0.002536934962916293</v>
      </c>
      <c r="U2623" s="51" t="n">
        <v>-0.001691347933259202</v>
      </c>
      <c r="V2623" s="51" t="n">
        <v>-0.004117859618033348</v>
      </c>
      <c r="W2623" s="51" t="n">
        <v>0.005607998489902294</v>
      </c>
      <c r="X2623" s="51" t="n">
        <v>0.02214176887503124</v>
      </c>
      <c r="Y2623" s="51" t="n">
        <v>0.02396958877500088</v>
      </c>
      <c r="Z2623" s="51" t="n">
        <v>-0.001850721312448627</v>
      </c>
      <c r="AA2623" s="51" t="n">
        <v>-0.0411439533747921</v>
      </c>
      <c r="AB2623" s="51" t="n">
        <v>0.01079845399505187</v>
      </c>
      <c r="AC2623" s="51" t="n">
        <v>0.005291612439222423</v>
      </c>
      <c r="AD2623" s="51" t="n">
        <v>0.02246896041123284</v>
      </c>
      <c r="AE2623" s="51" t="n">
        <v>0.02445789036957358</v>
      </c>
      <c r="AF2623" s="51" t="n">
        <v>-0.001938471016889152</v>
      </c>
      <c r="AG2623" s="51" t="n">
        <v>-0.04138221836686441</v>
      </c>
      <c r="AH2623" s="51" t="n">
        <v>0.01076105447659802</v>
      </c>
      <c r="AI2623" s="51" t="n">
        <v>0.0002575888866596827</v>
      </c>
      <c r="AJ2623" s="51" t="n">
        <v>0.008651121063600675</v>
      </c>
      <c r="AK2623" s="51" t="n">
        <v>0.006162804011792384</v>
      </c>
      <c r="AL2623" s="51" t="n">
        <v>0.008398026700559981</v>
      </c>
      <c r="AM2623" s="51" t="n">
        <v>-0.004214358715263061</v>
      </c>
      <c r="AN2623" s="51" t="n">
        <v>-0.001539334912689466</v>
      </c>
      <c r="AO2623" s="51" t="n">
        <v>0.1342904752537453</v>
      </c>
      <c r="AP2623" s="51" t="n">
        <v>-2.030695915613871</v>
      </c>
      <c r="AQ2623" s="51" t="n">
        <v>0.01124938663762813</v>
      </c>
      <c r="AR2623" s="51" t="n">
        <v>-0.07697748728683701</v>
      </c>
      <c r="AS2623" s="51" t="n">
        <v>0.1251733758239801</v>
      </c>
      <c r="AT2623" s="51" t="n">
        <v>-0.0008081902087386138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0.1882088702584276</v>
      </c>
      <c r="BN2623" s="51" t="n">
        <v>-0.03462012018921497</v>
      </c>
      <c r="BO2623" s="51" t="n">
        <v>1.000858628484371</v>
      </c>
      <c r="BP2623" s="51" t="n">
        <v>0.1882670898049265</v>
      </c>
      <c r="BQ2623" s="51" t="n">
        <v>-0.03414495939700313</v>
      </c>
      <c r="BR2623" s="51" t="n">
        <v>1.000865902396192</v>
      </c>
      <c r="BS2623" s="51" t="n">
        <v>-0.05821954649892769</v>
      </c>
      <c r="BT2623" s="51" t="n">
        <v>-0.475160792211847</v>
      </c>
      <c r="BU2623" s="51" t="n">
        <v>-0.007273911820870893</v>
      </c>
      <c r="BV2623" s="51" t="n">
        <v>0.478769468369808</v>
      </c>
    </row>
    <row r="2624">
      <c r="A2624" s="49" t="n">
        <v>28.3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-1.71422</v>
      </c>
      <c r="F2624" s="49" t="n">
        <v>-1.53295</v>
      </c>
      <c r="G2624" s="49" t="n">
        <v>-0.059351</v>
      </c>
      <c r="H2624" s="49" t="n">
        <v>-1.485</v>
      </c>
      <c r="I2624" s="49" t="n">
        <v>-6.20965</v>
      </c>
      <c r="J2624" s="49" t="n">
        <v>1.54914</v>
      </c>
      <c r="K2624" s="49" t="n">
        <v>-1.714210440610898</v>
      </c>
      <c r="L2624" s="49" t="n">
        <v>-1.532986186399198</v>
      </c>
      <c r="M2624" s="49" t="n">
        <v>-0.05947446950164576</v>
      </c>
      <c r="N2624" s="49" t="n">
        <v>-1.487533387034495</v>
      </c>
      <c r="O2624" s="49" t="n">
        <v>-6.207960879482326</v>
      </c>
      <c r="P2624" s="49" t="n">
        <v>1.553253136853375</v>
      </c>
      <c r="Q2624" s="49" t="n">
        <v>-9.559389101854165e-06</v>
      </c>
      <c r="R2624" s="49" t="n">
        <v>3.618639919755751e-05</v>
      </c>
      <c r="S2624" s="49" t="n">
        <v>0.0001234695016457607</v>
      </c>
      <c r="T2624" s="49" t="n">
        <v>0.002533387034495016</v>
      </c>
      <c r="U2624" s="49" t="n">
        <v>-0.001689120517673892</v>
      </c>
      <c r="V2624" s="49" t="n">
        <v>-0.00411313685337511</v>
      </c>
      <c r="W2624" s="49" t="n">
        <v>0.00525893</v>
      </c>
      <c r="X2624" s="49" t="n">
        <v>0.0208401</v>
      </c>
      <c r="Y2624" s="49" t="n">
        <v>0.0225555</v>
      </c>
      <c r="Z2624" s="49" t="n">
        <v>-0.00174971</v>
      </c>
      <c r="AA2624" s="49" t="n">
        <v>-0.0387114</v>
      </c>
      <c r="AB2624" s="49" t="n">
        <v>0.0101498</v>
      </c>
      <c r="AC2624" s="49" t="n">
        <v>0.005230080922215144</v>
      </c>
      <c r="AD2624" s="49" t="n">
        <v>0.02133177623174924</v>
      </c>
      <c r="AE2624" s="49" t="n">
        <v>0.02262890336970977</v>
      </c>
      <c r="AF2624" s="49" t="n">
        <v>-0.001037378253203728</v>
      </c>
      <c r="AG2624" s="49" t="n">
        <v>-0.03919787630699901</v>
      </c>
      <c r="AH2624" s="49" t="n">
        <v>0.00976999999164976</v>
      </c>
      <c r="AI2624" s="49" t="n">
        <v>-0.0007109579420720527</v>
      </c>
      <c r="AJ2624" s="49" t="n">
        <v>0.003231159934914692</v>
      </c>
      <c r="AK2624" s="49" t="n">
        <v>0.007418638355135881</v>
      </c>
      <c r="AL2624" s="49" t="n">
        <v>0.00766687706689204</v>
      </c>
      <c r="AM2624" s="49" t="n">
        <v>-0.004006313523547855</v>
      </c>
      <c r="AN2624" s="49" t="n">
        <v>-0.00146697042216326</v>
      </c>
      <c r="AO2624" s="49" t="n">
        <v>0.1341979724176869</v>
      </c>
      <c r="AP2624" s="49" t="n">
        <v>-2.032720815065146</v>
      </c>
      <c r="AQ2624" s="49" t="n">
        <v>0.00570027141621387</v>
      </c>
      <c r="AR2624" s="49" t="n">
        <v>-0.07718028821512619</v>
      </c>
      <c r="AS2624" s="49" t="n">
        <v>0.1251415271031873</v>
      </c>
      <c r="AT2624" s="49" t="n">
        <v>-0.000672282824419227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0.1881645226987263</v>
      </c>
      <c r="BN2624" s="49" t="n">
        <v>-0.03494693313224371</v>
      </c>
      <c r="BO2624" s="49" t="n">
        <v>1.000856893743386</v>
      </c>
      <c r="BP2624" s="49" t="n">
        <v>0.1882220580873044</v>
      </c>
      <c r="BQ2624" s="49" t="n">
        <v>-0.0344767392417726</v>
      </c>
      <c r="BR2624" s="49" t="n">
        <v>1.000864440436677</v>
      </c>
      <c r="BS2624" s="49" t="n">
        <v>-0.05753538857805607</v>
      </c>
      <c r="BT2624" s="49" t="n">
        <v>-0.4701938904711073</v>
      </c>
      <c r="BU2624" s="49" t="n">
        <v>-0.007546693291171636</v>
      </c>
      <c r="BV2624" s="49" t="n">
        <v>0.4737610876325899</v>
      </c>
    </row>
    <row r="2625">
      <c r="A2625" s="51" t="n">
        <v>28.31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-1.714169090994955</v>
      </c>
      <c r="F2625" s="51" t="n">
        <v>-1.53274796864911</v>
      </c>
      <c r="G2625" s="51" t="n">
        <v>-0.05913236606915</v>
      </c>
      <c r="H2625" s="51" t="n">
        <v>-1.485016911481985</v>
      </c>
      <c r="I2625" s="51" t="n">
        <v>-6.21002522802195</v>
      </c>
      <c r="J2625" s="51" t="n">
        <v>1.549238391078055</v>
      </c>
      <c r="K2625" s="51" t="n">
        <v>-1.714161514907634</v>
      </c>
      <c r="L2625" s="51" t="n">
        <v>-1.532780924539126</v>
      </c>
      <c r="M2625" s="51" t="n">
        <v>-0.05925373245986084</v>
      </c>
      <c r="N2625" s="51" t="n">
        <v>-1.487547807093883</v>
      </c>
      <c r="O2625" s="51" t="n">
        <v>-6.208338335232871</v>
      </c>
      <c r="P2625" s="51" t="n">
        <v>1.553349151515476</v>
      </c>
      <c r="Q2625" s="51" t="n">
        <v>-7.576087321048419e-06</v>
      </c>
      <c r="R2625" s="51" t="n">
        <v>3.295589001606203e-05</v>
      </c>
      <c r="S2625" s="51" t="n">
        <v>0.0001213663907108364</v>
      </c>
      <c r="T2625" s="51" t="n">
        <v>0.002530895611898565</v>
      </c>
      <c r="U2625" s="51" t="n">
        <v>-0.00168689278907852</v>
      </c>
      <c r="V2625" s="51" t="n">
        <v>-0.004110760437420868</v>
      </c>
      <c r="W2625" s="51" t="n">
        <v>0.004918698287500627</v>
      </c>
      <c r="X2625" s="51" t="n">
        <v>0.01957387675500014</v>
      </c>
      <c r="Y2625" s="51" t="n">
        <v>0.02117735187499999</v>
      </c>
      <c r="Z2625" s="51" t="n">
        <v>-0.001628969787249717</v>
      </c>
      <c r="AA2625" s="51" t="n">
        <v>-0.03634398507500165</v>
      </c>
      <c r="AB2625" s="51" t="n">
        <v>0.00953177525250057</v>
      </c>
      <c r="AC2625" s="51" t="n">
        <v>0.004670315492069398</v>
      </c>
      <c r="AD2625" s="51" t="n">
        <v>0.01988341563254219</v>
      </c>
      <c r="AE2625" s="51" t="n">
        <v>0.02160385611266115</v>
      </c>
      <c r="AF2625" s="51" t="n">
        <v>-0.001696257337988125</v>
      </c>
      <c r="AG2625" s="51" t="n">
        <v>-0.03661008879449735</v>
      </c>
      <c r="AH2625" s="51" t="n">
        <v>0.009511978733664718</v>
      </c>
      <c r="AI2625" s="51" t="n">
        <v>0.00135929295352669</v>
      </c>
      <c r="AJ2625" s="51" t="n">
        <v>0.00288150314792629</v>
      </c>
      <c r="AK2625" s="51" t="n">
        <v>0.004359108635150769</v>
      </c>
      <c r="AL2625" s="51" t="n">
        <v>0.008120662465878675</v>
      </c>
      <c r="AM2625" s="51" t="n">
        <v>-0.003985571057802706</v>
      </c>
      <c r="AN2625" s="51" t="n">
        <v>-0.001502436666906515</v>
      </c>
      <c r="AO2625" s="51" t="n">
        <v>0.1312477339689737</v>
      </c>
      <c r="AP2625" s="51" t="n">
        <v>-2.042026957451153</v>
      </c>
      <c r="AQ2625" s="51" t="n">
        <v>0.004055997296982152</v>
      </c>
      <c r="AR2625" s="51" t="n">
        <v>-0.07851297270618274</v>
      </c>
      <c r="AS2625" s="51" t="n">
        <v>0.1253725166338505</v>
      </c>
      <c r="AT2625" s="51" t="n">
        <v>-0.0007846625672501965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0.1881228481211956</v>
      </c>
      <c r="BN2625" s="51" t="n">
        <v>-0.03525419300495009</v>
      </c>
      <c r="BO2625" s="51" t="n">
        <v>1.000855131845069</v>
      </c>
      <c r="BP2625" s="51" t="n">
        <v>0.1881797310730334</v>
      </c>
      <c r="BQ2625" s="51" t="n">
        <v>-0.03478872677583143</v>
      </c>
      <c r="BR2625" s="51" t="n">
        <v>1.000862933082959</v>
      </c>
      <c r="BS2625" s="51" t="n">
        <v>-0.05688295183781111</v>
      </c>
      <c r="BT2625" s="51" t="n">
        <v>-0.4654662291186523</v>
      </c>
      <c r="BU2625" s="51" t="n">
        <v>-0.007801237890125989</v>
      </c>
      <c r="BV2625" s="51" t="n">
        <v>0.4689939658165538</v>
      </c>
    </row>
    <row r="2626">
      <c r="A2626" s="49" t="n">
        <v>28.32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-1.71412167001216</v>
      </c>
      <c r="F2626" s="49" t="n">
        <v>-1.53255838206592</v>
      </c>
      <c r="G2626" s="49" t="n">
        <v>-0.05892733054080001</v>
      </c>
      <c r="H2626" s="49" t="n">
        <v>-1.485032535839104</v>
      </c>
      <c r="I2626" s="49" t="n">
        <v>-6.2103770816384</v>
      </c>
      <c r="J2626" s="49" t="n">
        <v>1.54933069877376</v>
      </c>
      <c r="K2626" s="49" t="n">
        <v>-1.714115511011907</v>
      </c>
      <c r="L2626" s="49" t="n">
        <v>-1.532588286986514</v>
      </c>
      <c r="M2626" s="49" t="n">
        <v>-0.05904689407283228</v>
      </c>
      <c r="N2626" s="49" t="n">
        <v>-1.487560257914222</v>
      </c>
      <c r="O2626" s="49" t="n">
        <v>-6.208692399342156</v>
      </c>
      <c r="P2626" s="49" t="n">
        <v>1.55343722346605</v>
      </c>
      <c r="Q2626" s="49" t="n">
        <v>-6.159000252914382e-06</v>
      </c>
      <c r="R2626" s="49" t="n">
        <v>2.990492059451455e-05</v>
      </c>
      <c r="S2626" s="49" t="n">
        <v>0.0001195635320322755</v>
      </c>
      <c r="T2626" s="49" t="n">
        <v>0.002527722075118533</v>
      </c>
      <c r="U2626" s="49" t="n">
        <v>-0.001684682296244411</v>
      </c>
      <c r="V2626" s="49" t="n">
        <v>-0.004106524692290003</v>
      </c>
      <c r="W2626" s="49" t="n">
        <v>0.004565086480002558</v>
      </c>
      <c r="X2626" s="49" t="n">
        <v>0.01834984360000044</v>
      </c>
      <c r="Y2626" s="49" t="n">
        <v>0.01983593039999998</v>
      </c>
      <c r="Z2626" s="49" t="n">
        <v>-0.001495025975998932</v>
      </c>
      <c r="AA2626" s="49" t="n">
        <v>-0.03403713040000573</v>
      </c>
      <c r="AB2626" s="49" t="n">
        <v>0.008932752240001484</v>
      </c>
      <c r="AC2626" s="49" t="n">
        <v>0.004587050136307413</v>
      </c>
      <c r="AD2626" s="49" t="n">
        <v>0.01876848743427141</v>
      </c>
      <c r="AE2626" s="49" t="n">
        <v>0.01992948996346036</v>
      </c>
      <c r="AF2626" s="49" t="n">
        <v>-0.0008739626116011734</v>
      </c>
      <c r="AG2626" s="49" t="n">
        <v>-0.03448357705716902</v>
      </c>
      <c r="AH2626" s="49" t="n">
        <v>0.008598087486519723</v>
      </c>
      <c r="AI2626" s="49" t="n">
        <v>0.0002752146089808833</v>
      </c>
      <c r="AJ2626" s="49" t="n">
        <v>-0.001384689580591653</v>
      </c>
      <c r="AK2626" s="49" t="n">
        <v>0.005234695186636941</v>
      </c>
      <c r="AL2626" s="49" t="n">
        <v>0.00749559114459788</v>
      </c>
      <c r="AM2626" s="49" t="n">
        <v>-0.003805893032494165</v>
      </c>
      <c r="AN2626" s="49" t="n">
        <v>-0.001449905237747686</v>
      </c>
      <c r="AO2626" s="49" t="n">
        <v>0.128042961108957</v>
      </c>
      <c r="AP2626" s="49" t="n">
        <v>-2.03038169154351</v>
      </c>
      <c r="AQ2626" s="49" t="n">
        <v>0.00479425316399947</v>
      </c>
      <c r="AR2626" s="49" t="n">
        <v>-0.07793202242009585</v>
      </c>
      <c r="AS2626" s="49" t="n">
        <v>0.1248471767241531</v>
      </c>
      <c r="AT2626" s="49" t="n">
        <v>-0.0006593779363119848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0.1880837538901107</v>
      </c>
      <c r="BN2626" s="49" t="n">
        <v>-0.03554253344405762</v>
      </c>
      <c r="BO2626" s="49" t="n">
        <v>1.00085336322099</v>
      </c>
      <c r="BP2626" s="49" t="n">
        <v>0.1881400367793561</v>
      </c>
      <c r="BQ2626" s="49" t="n">
        <v>-0.03508144369596457</v>
      </c>
      <c r="BR2626" s="49" t="n">
        <v>1.000861398037075</v>
      </c>
      <c r="BS2626" s="49" t="n">
        <v>-0.05628288924539038</v>
      </c>
      <c r="BT2626" s="49" t="n">
        <v>-0.4610897480930506</v>
      </c>
      <c r="BU2626" s="49" t="n">
        <v>-0.008034816085134011</v>
      </c>
      <c r="BV2626" s="49" t="n">
        <v>0.4645816157445791</v>
      </c>
    </row>
    <row r="2627">
      <c r="A2627" s="51" t="n">
        <v>28.33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-1.714077767360765</v>
      </c>
      <c r="F2627" s="51" t="n">
        <v>-1.53238085391553</v>
      </c>
      <c r="G2627" s="51" t="n">
        <v>-0.05873552281445</v>
      </c>
      <c r="H2627" s="51" t="n">
        <v>-1.485046816433534</v>
      </c>
      <c r="I2627" s="51" t="n">
        <v>-6.21070618375585</v>
      </c>
      <c r="J2627" s="51" t="n">
        <v>1.549417103021865</v>
      </c>
      <c r="K2627" s="51" t="n">
        <v>-1.714072935403646</v>
      </c>
      <c r="L2627" s="51" t="n">
        <v>-1.532408110702524</v>
      </c>
      <c r="M2627" s="51" t="n">
        <v>-0.05885310273293091</v>
      </c>
      <c r="N2627" s="51" t="n">
        <v>-1.487571979338334</v>
      </c>
      <c r="O2627" s="51" t="n">
        <v>-6.209023432883542</v>
      </c>
      <c r="P2627" s="51" t="n">
        <v>1.553521201371208</v>
      </c>
      <c r="Q2627" s="51" t="n">
        <v>-4.83195711931117e-06</v>
      </c>
      <c r="R2627" s="51" t="n">
        <v>2.725678699411205e-05</v>
      </c>
      <c r="S2627" s="51" t="n">
        <v>0.0001175799184809159</v>
      </c>
      <c r="T2627" s="51" t="n">
        <v>0.002525162904800649</v>
      </c>
      <c r="U2627" s="51" t="n">
        <v>-0.00168275087230807</v>
      </c>
      <c r="V2627" s="51" t="n">
        <v>-0.004104098349342999</v>
      </c>
      <c r="W2627" s="51" t="n">
        <v>0.004217859327505811</v>
      </c>
      <c r="X2627" s="51" t="n">
        <v>0.01716123931500075</v>
      </c>
      <c r="Y2627" s="51" t="n">
        <v>0.01853190307499996</v>
      </c>
      <c r="Z2627" s="51" t="n">
        <v>-0.001362275167247691</v>
      </c>
      <c r="AA2627" s="51" t="n">
        <v>-0.03179419267501099</v>
      </c>
      <c r="AB2627" s="51" t="n">
        <v>0.008350820052501519</v>
      </c>
      <c r="AC2627" s="51" t="n">
        <v>0.004035351769096708</v>
      </c>
      <c r="AD2627" s="51" t="n">
        <v>0.01741754750259012</v>
      </c>
      <c r="AE2627" s="51" t="n">
        <v>0.01891584669494029</v>
      </c>
      <c r="AF2627" s="51" t="n">
        <v>-0.001355312805156655</v>
      </c>
      <c r="AG2627" s="51" t="n">
        <v>-0.03202475105383461</v>
      </c>
      <c r="AH2627" s="51" t="n">
        <v>0.008307366600410586</v>
      </c>
      <c r="AI2627" s="51" t="n">
        <v>0.002005931731464306</v>
      </c>
      <c r="AJ2627" s="51" t="n">
        <v>-0.001488794691770625</v>
      </c>
      <c r="AK2627" s="51" t="n">
        <v>0.00258406854603525</v>
      </c>
      <c r="AL2627" s="51" t="n">
        <v>0.007828217681301283</v>
      </c>
      <c r="AM2627" s="51" t="n">
        <v>-0.003808163396340714</v>
      </c>
      <c r="AN2627" s="51" t="n">
        <v>-0.001481798696375626</v>
      </c>
      <c r="AO2627" s="51" t="n">
        <v>0.1228727581680805</v>
      </c>
      <c r="AP2627" s="51" t="n">
        <v>-2.026742548216047</v>
      </c>
      <c r="AQ2627" s="51" t="n">
        <v>0.007834717026098144</v>
      </c>
      <c r="AR2627" s="51" t="n">
        <v>-0.07849987939659307</v>
      </c>
      <c r="AS2627" s="51" t="n">
        <v>0.1246126841973812</v>
      </c>
      <c r="AT2627" s="51" t="n">
        <v>-0.0007514510410721046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0.188047154685236</v>
      </c>
      <c r="BN2627" s="51" t="n">
        <v>-0.03581254318743094</v>
      </c>
      <c r="BO2627" s="51" t="n">
        <v>1.00085160615188</v>
      </c>
      <c r="BP2627" s="51" t="n">
        <v>0.1881028883306215</v>
      </c>
      <c r="BQ2627" s="51" t="n">
        <v>-0.03535545557206749</v>
      </c>
      <c r="BR2627" s="51" t="n">
        <v>1.000859861529834</v>
      </c>
      <c r="BS2627" s="51" t="n">
        <v>-0.05573364538546954</v>
      </c>
      <c r="BT2627" s="51" t="n">
        <v>-0.4570876153634496</v>
      </c>
      <c r="BU2627" s="51" t="n">
        <v>-0.008255377953458876</v>
      </c>
      <c r="BV2627" s="51" t="n">
        <v>0.4605469342116528</v>
      </c>
    </row>
    <row r="2628">
      <c r="A2628" s="49" t="n">
        <v>28.34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-1.71403724371072</v>
      </c>
      <c r="F2628" s="49" t="n">
        <v>-1.53221505491584</v>
      </c>
      <c r="G2628" s="49" t="n">
        <v>-0.0585565655936</v>
      </c>
      <c r="H2628" s="49" t="n">
        <v>-1.485059820102528</v>
      </c>
      <c r="I2628" s="49" t="n">
        <v>-6.211013187724801</v>
      </c>
      <c r="J2628" s="49" t="n">
        <v>1.54949776781632</v>
      </c>
      <c r="K2628" s="49" t="n">
        <v>-1.71403337912849</v>
      </c>
      <c r="L2628" s="49" t="n">
        <v>-1.532239872153472</v>
      </c>
      <c r="M2628" s="49" t="n">
        <v>-0.05867254190189919</v>
      </c>
      <c r="N2628" s="49" t="n">
        <v>-1.487581687053904</v>
      </c>
      <c r="O2628" s="49" t="n">
        <v>-6.209332307176222</v>
      </c>
      <c r="P2628" s="49" t="n">
        <v>1.5535978961196</v>
      </c>
      <c r="Q2628" s="49" t="n">
        <v>-3.864582229784475e-06</v>
      </c>
      <c r="R2628" s="49" t="n">
        <v>2.481723763203547e-05</v>
      </c>
      <c r="S2628" s="49" t="n">
        <v>0.0001159763082991885</v>
      </c>
      <c r="T2628" s="49" t="n">
        <v>0.002521866951376017</v>
      </c>
      <c r="U2628" s="49" t="n">
        <v>-0.001680880548579289</v>
      </c>
      <c r="V2628" s="49" t="n">
        <v>-0.004100128303280437</v>
      </c>
      <c r="W2628" s="49" t="n">
        <v>0.003891179920010338</v>
      </c>
      <c r="X2628" s="49" t="n">
        <v>0.01600341456000098</v>
      </c>
      <c r="Y2628" s="49" t="n">
        <v>0.01726594159999997</v>
      </c>
      <c r="Z2628" s="49" t="n">
        <v>-0.001241015775995963</v>
      </c>
      <c r="AA2628" s="49" t="n">
        <v>-0.0296179040000163</v>
      </c>
      <c r="AB2628" s="49" t="n">
        <v>0.007784701439999359</v>
      </c>
      <c r="AC2628" s="49" t="n">
        <v>0.003929000752962234</v>
      </c>
      <c r="AD2628" s="49" t="n">
        <v>0.01634841229355397</v>
      </c>
      <c r="AE2628" s="49" t="n">
        <v>0.01735122260410316</v>
      </c>
      <c r="AF2628" s="49" t="n">
        <v>-0.000656345129305565</v>
      </c>
      <c r="AG2628" s="49" t="n">
        <v>-0.03001374995805362</v>
      </c>
      <c r="AH2628" s="49" t="n">
        <v>0.007481436925102676</v>
      </c>
      <c r="AI2628" s="49" t="n">
        <v>0.001051254674740077</v>
      </c>
      <c r="AJ2628" s="49" t="n">
        <v>-0.004920109890258973</v>
      </c>
      <c r="AK2628" s="49" t="n">
        <v>0.0033781598812516</v>
      </c>
      <c r="AL2628" s="49" t="n">
        <v>0.007271195385910968</v>
      </c>
      <c r="AM2628" s="49" t="n">
        <v>-0.003663031075753984</v>
      </c>
      <c r="AN2628" s="49" t="n">
        <v>-0.001440804481715426</v>
      </c>
      <c r="AO2628" s="49" t="n">
        <v>0.1213151571700366</v>
      </c>
      <c r="AP2628" s="49" t="n">
        <v>-2.02170729125947</v>
      </c>
      <c r="AQ2628" s="49" t="n">
        <v>0.006406738682249246</v>
      </c>
      <c r="AR2628" s="49" t="n">
        <v>-0.07835319878085674</v>
      </c>
      <c r="AS2628" s="49" t="n">
        <v>0.1243508656856487</v>
      </c>
      <c r="AT2628" s="49" t="n">
        <v>-0.0006542544446170279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0.1880129800277629</v>
      </c>
      <c r="BN2628" s="49" t="n">
        <v>-0.03606472178023962</v>
      </c>
      <c r="BO2628" s="49" t="n">
        <v>1.00084987712425</v>
      </c>
      <c r="BP2628" s="49" t="n">
        <v>0.188068219146141</v>
      </c>
      <c r="BQ2628" s="49" t="n">
        <v>-0.03561126092955553</v>
      </c>
      <c r="BR2628" s="49" t="n">
        <v>1.000858334020174</v>
      </c>
      <c r="BS2628" s="49" t="n">
        <v>-0.05523911837812534</v>
      </c>
      <c r="BT2628" s="49" t="n">
        <v>-0.4534608506840954</v>
      </c>
      <c r="BU2628" s="49" t="n">
        <v>-0.008456895923769636</v>
      </c>
      <c r="BV2628" s="49" t="n">
        <v>0.4568912588253374</v>
      </c>
    </row>
    <row r="2629">
      <c r="A2629" s="51" t="n">
        <v>28.35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-1.713999846109375</v>
      </c>
      <c r="F2629" s="51" t="n">
        <v>-1.53206069171875</v>
      </c>
      <c r="G2629" s="51" t="n">
        <v>-0.05839007484375001</v>
      </c>
      <c r="H2629" s="51" t="n">
        <v>-1.485071696176562</v>
      </c>
      <c r="I2629" s="51" t="n">
        <v>-6.21129877109375</v>
      </c>
      <c r="J2629" s="51" t="n">
        <v>1.549572847546875</v>
      </c>
      <c r="K2629" s="51" t="n">
        <v>-1.7139969440094</v>
      </c>
      <c r="L2629" s="51" t="n">
        <v>-1.532083457568408</v>
      </c>
      <c r="M2629" s="51" t="n">
        <v>-0.05850443352765883</v>
      </c>
      <c r="N2629" s="51" t="n">
        <v>-1.487591047522376</v>
      </c>
      <c r="O2629" s="51" t="n">
        <v>-6.209619702277799</v>
      </c>
      <c r="P2629" s="51" t="n">
        <v>1.55367055346106</v>
      </c>
      <c r="Q2629" s="51" t="n">
        <v>-2.902099974999572e-06</v>
      </c>
      <c r="R2629" s="51" t="n">
        <v>2.27658496581018e-05</v>
      </c>
      <c r="S2629" s="51" t="n">
        <v>0.0001143586839088204</v>
      </c>
      <c r="T2629" s="51" t="n">
        <v>0.002519351345814158</v>
      </c>
      <c r="U2629" s="51" t="n">
        <v>-0.001679068815951368</v>
      </c>
      <c r="V2629" s="51" t="n">
        <v>-0.004097705914184901</v>
      </c>
      <c r="W2629" s="51" t="n">
        <v>0.00359360968751603</v>
      </c>
      <c r="X2629" s="51" t="n">
        <v>0.01487383187500107</v>
      </c>
      <c r="Y2629" s="51" t="n">
        <v>0.01603872187500001</v>
      </c>
      <c r="Z2629" s="51" t="n">
        <v>-0.001137448031243646</v>
      </c>
      <c r="AA2629" s="51" t="n">
        <v>-0.02751037187502066</v>
      </c>
      <c r="AB2629" s="51" t="n">
        <v>0.007233752812493629</v>
      </c>
      <c r="AC2629" s="51" t="n">
        <v>0.003451154877852895</v>
      </c>
      <c r="AD2629" s="51" t="n">
        <v>0.015075417404382</v>
      </c>
      <c r="AE2629" s="51" t="n">
        <v>0.01635761382481866</v>
      </c>
      <c r="AF2629" s="51" t="n">
        <v>-0.00111508647597946</v>
      </c>
      <c r="AG2629" s="51" t="n">
        <v>-0.02774358032777597</v>
      </c>
      <c r="AH2629" s="51" t="n">
        <v>0.007176746837681549</v>
      </c>
      <c r="AI2629" s="51" t="n">
        <v>0.002498419619250525</v>
      </c>
      <c r="AJ2629" s="51" t="n">
        <v>-0.004753145747456423</v>
      </c>
      <c r="AK2629" s="51" t="n">
        <v>0.001236936311604066</v>
      </c>
      <c r="AL2629" s="51" t="n">
        <v>0.007570617008237935</v>
      </c>
      <c r="AM2629" s="51" t="n">
        <v>-0.003653927488133669</v>
      </c>
      <c r="AN2629" s="51" t="n">
        <v>-0.001471765266121265</v>
      </c>
      <c r="AO2629" s="51" t="n">
        <v>0.1176512722265982</v>
      </c>
      <c r="AP2629" s="51" t="n">
        <v>-2.021337287274607</v>
      </c>
      <c r="AQ2629" s="51" t="n">
        <v>0.007939869474245749</v>
      </c>
      <c r="AR2629" s="51" t="n">
        <v>-0.07902962432421898</v>
      </c>
      <c r="AS2629" s="51" t="n">
        <v>0.1242648096965323</v>
      </c>
      <c r="AT2629" s="51" t="n">
        <v>-0.0007382398318510485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0.1879811691595822</v>
      </c>
      <c r="BN2629" s="51" t="n">
        <v>-0.03629951253965893</v>
      </c>
      <c r="BO2629" s="51" t="n">
        <v>1.000848190888891</v>
      </c>
      <c r="BP2629" s="51" t="n">
        <v>0.1880359725028522</v>
      </c>
      <c r="BQ2629" s="51" t="n">
        <v>-0.03584925548690367</v>
      </c>
      <c r="BR2629" s="51" t="n">
        <v>1.000856835725247</v>
      </c>
      <c r="BS2629" s="51" t="n">
        <v>-0.05480334327001568</v>
      </c>
      <c r="BT2629" s="51" t="n">
        <v>-0.450257052755268</v>
      </c>
      <c r="BU2629" s="51" t="n">
        <v>-0.008644836356541674</v>
      </c>
      <c r="BV2629" s="51" t="n">
        <v>0.4536623779696336</v>
      </c>
    </row>
    <row r="2630">
      <c r="A2630" s="49" t="n">
        <v>28.36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-1.71396526399808</v>
      </c>
      <c r="F2630" s="49" t="n">
        <v>-1.53191748579136</v>
      </c>
      <c r="G2630" s="49" t="n">
        <v>-0.0582356597504</v>
      </c>
      <c r="H2630" s="49" t="n">
        <v>-1.485082635497472</v>
      </c>
      <c r="I2630" s="49" t="n">
        <v>-6.211563629363201</v>
      </c>
      <c r="J2630" s="49" t="n">
        <v>1.54964249333568</v>
      </c>
      <c r="K2630" s="49" t="n">
        <v>-1.713963064839915</v>
      </c>
      <c r="L2630" s="49" t="n">
        <v>-1.531938436590611</v>
      </c>
      <c r="M2630" s="49" t="n">
        <v>-0.05834885407677864</v>
      </c>
      <c r="N2630" s="49" t="n">
        <v>-1.487599169566581</v>
      </c>
      <c r="O2630" s="49" t="n">
        <v>-6.209886412407839</v>
      </c>
      <c r="P2630" s="49" t="n">
        <v>1.553736363376456</v>
      </c>
      <c r="Q2630" s="49" t="n">
        <v>-2.199158164462034e-06</v>
      </c>
      <c r="R2630" s="49" t="n">
        <v>2.095079925101828e-05</v>
      </c>
      <c r="S2630" s="49" t="n">
        <v>0.0001131943263786364</v>
      </c>
      <c r="T2630" s="49" t="n">
        <v>0.002516534069109566</v>
      </c>
      <c r="U2630" s="49" t="n">
        <v>-0.001677216955362049</v>
      </c>
      <c r="V2630" s="49" t="n">
        <v>-0.004093870040776437</v>
      </c>
      <c r="W2630" s="49" t="n">
        <v>0.003328108400022705</v>
      </c>
      <c r="X2630" s="49" t="n">
        <v>0.01377206568000099</v>
      </c>
      <c r="Y2630" s="49" t="n">
        <v>0.0148509240000001</v>
      </c>
      <c r="Z2630" s="49" t="n">
        <v>-0.001053673975990563</v>
      </c>
      <c r="AA2630" s="49" t="n">
        <v>-0.02547307920002315</v>
      </c>
      <c r="AB2630" s="49" t="n">
        <v>0.006697964239982871</v>
      </c>
      <c r="AC2630" s="49" t="n">
        <v>0.003369601765169924</v>
      </c>
      <c r="AD2630" s="49" t="n">
        <v>0.01404192399366745</v>
      </c>
      <c r="AE2630" s="49" t="n">
        <v>0.01490259831565006</v>
      </c>
      <c r="AF2630" s="49" t="n">
        <v>-0.0005677475778501149</v>
      </c>
      <c r="AG2630" s="49" t="n">
        <v>-0.02584550316391083</v>
      </c>
      <c r="AH2630" s="49" t="n">
        <v>0.006407376597974096</v>
      </c>
      <c r="AI2630" s="49" t="n">
        <v>0.001661672525739504</v>
      </c>
      <c r="AJ2630" s="49" t="n">
        <v>-0.007337501543383161</v>
      </c>
      <c r="AK2630" s="49" t="n">
        <v>0.002094859382189335</v>
      </c>
      <c r="AL2630" s="49" t="n">
        <v>0.007129195892971759</v>
      </c>
      <c r="AM2630" s="49" t="n">
        <v>-0.003520610091239528</v>
      </c>
      <c r="AN2630" s="49" t="n">
        <v>-0.001436474797662039</v>
      </c>
      <c r="AO2630" s="49" t="n">
        <v>0.11659048746716</v>
      </c>
      <c r="AP2630" s="49" t="n">
        <v>-2.017369497253881</v>
      </c>
      <c r="AQ2630" s="49" t="n">
        <v>0.006728934851155167</v>
      </c>
      <c r="AR2630" s="49" t="n">
        <v>-0.07892286604168287</v>
      </c>
      <c r="AS2630" s="49" t="n">
        <v>0.1240786092952345</v>
      </c>
      <c r="AT2630" s="49" t="n">
        <v>-0.0006547775239636361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0.1879516658148394</v>
      </c>
      <c r="BN2630" s="49" t="n">
        <v>-0.03651733550470568</v>
      </c>
      <c r="BO2630" s="49" t="n">
        <v>1.000846560455237</v>
      </c>
      <c r="BP2630" s="49" t="n">
        <v>0.1880060987847168</v>
      </c>
      <c r="BQ2630" s="49" t="n">
        <v>-0.03606983280991656</v>
      </c>
      <c r="BR2630" s="49" t="n">
        <v>1.000855375213142</v>
      </c>
      <c r="BS2630" s="49" t="n">
        <v>-0.05443296987742152</v>
      </c>
      <c r="BT2630" s="49" t="n">
        <v>-0.4475026947891175</v>
      </c>
      <c r="BU2630" s="49" t="n">
        <v>-0.008814757904707093</v>
      </c>
      <c r="BV2630" s="49" t="n">
        <v>0.4508872475576537</v>
      </c>
    </row>
    <row r="2631">
      <c r="A2631" s="51" t="n">
        <v>28.37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-1.713933185228784</v>
      </c>
      <c r="F2631" s="51" t="n">
        <v>-1.53178515229717</v>
      </c>
      <c r="G2631" s="51" t="n">
        <v>-0.05809292267705</v>
      </c>
      <c r="H2631" s="51" t="n">
        <v>-1.485092829436591</v>
      </c>
      <c r="I2631" s="51" t="n">
        <v>-6.21180846973965</v>
      </c>
      <c r="J2631" s="51" t="n">
        <v>1.549706859373885</v>
      </c>
      <c r="K2631" s="51" t="n">
        <v>-1.713931702404863</v>
      </c>
      <c r="L2631" s="51" t="n">
        <v>-1.531804697740104</v>
      </c>
      <c r="M2631" s="51" t="n">
        <v>-0.0582050577190811</v>
      </c>
      <c r="N2631" s="51" t="n">
        <v>-1.4876074033586</v>
      </c>
      <c r="O2631" s="51" t="n">
        <v>-6.210132921215355</v>
      </c>
      <c r="P2631" s="51" t="n">
        <v>1.553798139061246</v>
      </c>
      <c r="Q2631" s="51" t="n">
        <v>-1.482823920762044e-06</v>
      </c>
      <c r="R2631" s="51" t="n">
        <v>1.954544293414351e-05</v>
      </c>
      <c r="S2631" s="51" t="n">
        <v>0.0001121350420311071</v>
      </c>
      <c r="T2631" s="51" t="n">
        <v>0.002514573922008267</v>
      </c>
      <c r="U2631" s="51" t="n">
        <v>-0.001675548524294967</v>
      </c>
      <c r="V2631" s="51" t="n">
        <v>-0.004091279687361116</v>
      </c>
      <c r="W2631" s="51" t="n">
        <v>0.003092034167530116</v>
      </c>
      <c r="X2631" s="51" t="n">
        <v>0.01269980227500076</v>
      </c>
      <c r="Y2631" s="51" t="n">
        <v>0.01370323227500025</v>
      </c>
      <c r="Z2631" s="51" t="n">
        <v>-0.0009876974672364649</v>
      </c>
      <c r="AA2631" s="51" t="n">
        <v>-0.02350688427502296</v>
      </c>
      <c r="AB2631" s="51" t="n">
        <v>0.006177959452465554</v>
      </c>
      <c r="AC2631" s="51" t="n">
        <v>0.002980682794851888</v>
      </c>
      <c r="AD2631" s="51" t="n">
        <v>0.01283788440652222</v>
      </c>
      <c r="AE2631" s="51" t="n">
        <v>0.01394252588105434</v>
      </c>
      <c r="AF2631" s="51" t="n">
        <v>-0.0009937170432863871</v>
      </c>
      <c r="AG2631" s="51" t="n">
        <v>-0.02371667098284364</v>
      </c>
      <c r="AH2631" s="51" t="n">
        <v>0.00609035453931062</v>
      </c>
      <c r="AI2631" s="51" t="n">
        <v>0.002850829339384524</v>
      </c>
      <c r="AJ2631" s="51" t="n">
        <v>-0.006752783096088909</v>
      </c>
      <c r="AK2631" s="51" t="n">
        <v>0.0005077599936054366</v>
      </c>
      <c r="AL2631" s="51" t="n">
        <v>0.00742084356438294</v>
      </c>
      <c r="AM2631" s="51" t="n">
        <v>-0.003523432459457686</v>
      </c>
      <c r="AN2631" s="51" t="n">
        <v>-0.001459658706247106</v>
      </c>
      <c r="AO2631" s="51" t="n">
        <v>0.1132156991393094</v>
      </c>
      <c r="AP2631" s="51" t="n">
        <v>-2.01472952726867</v>
      </c>
      <c r="AQ2631" s="51" t="n">
        <v>0.009184607596042886</v>
      </c>
      <c r="AR2631" s="51" t="n">
        <v>-0.07935524500796462</v>
      </c>
      <c r="AS2631" s="51" t="n">
        <v>0.1239365541398412</v>
      </c>
      <c r="AT2631" s="51" t="n">
        <v>-0.0007231024018910828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0.1879244129039119</v>
      </c>
      <c r="BN2631" s="51" t="n">
        <v>-0.03671862037397197</v>
      </c>
      <c r="BO2631" s="51" t="n">
        <v>1.0008449970335</v>
      </c>
      <c r="BP2631" s="51" t="n">
        <v>0.1879785464286924</v>
      </c>
      <c r="BQ2631" s="51" t="n">
        <v>-0.03627335822468086</v>
      </c>
      <c r="BR2631" s="51" t="n">
        <v>1.000853970020728</v>
      </c>
      <c r="BS2631" s="51" t="n">
        <v>-0.0541335247805641</v>
      </c>
      <c r="BT2631" s="51" t="n">
        <v>-0.4452621492911091</v>
      </c>
      <c r="BU2631" s="51" t="n">
        <v>-0.008972987228128559</v>
      </c>
      <c r="BV2631" s="51" t="n">
        <v>0.4486305101041413</v>
      </c>
    </row>
    <row r="2632">
      <c r="A2632" s="49" t="n">
        <v>28.38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-1.713903352080639</v>
      </c>
      <c r="F2632" s="49" t="n">
        <v>-1.53166337897728</v>
      </c>
      <c r="G2632" s="49" t="n">
        <v>-0.0579614591232</v>
      </c>
      <c r="H2632" s="49" t="n">
        <v>-1.485102428912896</v>
      </c>
      <c r="I2632" s="49" t="n">
        <v>-6.212034004889601</v>
      </c>
      <c r="J2632" s="49" t="n">
        <v>1.549766109258239</v>
      </c>
      <c r="K2632" s="49" t="n">
        <v>-1.713902339242323</v>
      </c>
      <c r="L2632" s="49" t="n">
        <v>-1.531681821785154</v>
      </c>
      <c r="M2632" s="49" t="n">
        <v>-0.05807301754532182</v>
      </c>
      <c r="N2632" s="49" t="n">
        <v>-1.48761489294692</v>
      </c>
      <c r="O2632" s="49" t="n">
        <v>-6.210359898204496</v>
      </c>
      <c r="P2632" s="49" t="n">
        <v>1.553853599964981</v>
      </c>
      <c r="Q2632" s="49" t="n">
        <v>-1.012838315883613e-06</v>
      </c>
      <c r="R2632" s="49" t="n">
        <v>1.844280787444141e-05</v>
      </c>
      <c r="S2632" s="49" t="n">
        <v>0.0001115584221218213</v>
      </c>
      <c r="T2632" s="49" t="n">
        <v>0.002512464034023942</v>
      </c>
      <c r="U2632" s="49" t="n">
        <v>-0.001674106685104704</v>
      </c>
      <c r="V2632" s="49" t="n">
        <v>-0.004087490706742303</v>
      </c>
      <c r="W2632" s="49" t="n">
        <v>0.002877143440037952</v>
      </c>
      <c r="X2632" s="49" t="n">
        <v>0.01166083984000046</v>
      </c>
      <c r="Y2632" s="49" t="n">
        <v>0.01259633520000047</v>
      </c>
      <c r="Z2632" s="49" t="n">
        <v>-0.0009334241759810277</v>
      </c>
      <c r="AA2632" s="49" t="n">
        <v>-0.02161202080001944</v>
      </c>
      <c r="AB2632" s="49" t="n">
        <v>0.005674995839940079</v>
      </c>
      <c r="AC2632" s="49" t="n">
        <v>0.002928488773867095</v>
      </c>
      <c r="AD2632" s="49" t="n">
        <v>0.01184490130701091</v>
      </c>
      <c r="AE2632" s="49" t="n">
        <v>0.01259912139750102</v>
      </c>
      <c r="AF2632" s="49" t="n">
        <v>-0.0005551697764276829</v>
      </c>
      <c r="AG2632" s="49" t="n">
        <v>-0.02191144050958636</v>
      </c>
      <c r="AH2632" s="49" t="n">
        <v>0.005389462266387068</v>
      </c>
      <c r="AI2632" s="49" t="n">
        <v>0.002053162603128833</v>
      </c>
      <c r="AJ2632" s="49" t="n">
        <v>-0.008384456362909298</v>
      </c>
      <c r="AK2632" s="49" t="n">
        <v>0.001513909752953893</v>
      </c>
      <c r="AL2632" s="49" t="n">
        <v>0.00708782758391218</v>
      </c>
      <c r="AM2632" s="49" t="n">
        <v>-0.003444397827944964</v>
      </c>
      <c r="AN2632" s="49" t="n">
        <v>-0.001426765629488879</v>
      </c>
      <c r="AO2632" s="49" t="n">
        <v>0.1114699356767747</v>
      </c>
      <c r="AP2632" s="49" t="n">
        <v>-2.006152498635175</v>
      </c>
      <c r="AQ2632" s="49" t="n">
        <v>0.01052210483422653</v>
      </c>
      <c r="AR2632" s="49" t="n">
        <v>-0.07895920594586475</v>
      </c>
      <c r="AS2632" s="49" t="n">
        <v>0.1235781978081169</v>
      </c>
      <c r="AT2632" s="49" t="n">
        <v>-0.0006486710656752556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0.1878993471288049</v>
      </c>
      <c r="BN2632" s="49" t="n">
        <v>-0.03690383943389654</v>
      </c>
      <c r="BO2632" s="49" t="n">
        <v>1.000843509935639</v>
      </c>
      <c r="BP2632" s="49" t="n">
        <v>0.1879532605197887</v>
      </c>
      <c r="BQ2632" s="49" t="n">
        <v>-0.03646026068649086</v>
      </c>
      <c r="BR2632" s="49" t="n">
        <v>1.000852626819237</v>
      </c>
      <c r="BS2632" s="49" t="n">
        <v>-0.05391339098381742</v>
      </c>
      <c r="BT2632" s="49" t="n">
        <v>-0.443578747405679</v>
      </c>
      <c r="BU2632" s="49" t="n">
        <v>-0.009116883597393155</v>
      </c>
      <c r="BV2632" s="49" t="n">
        <v>0.4469360988372875</v>
      </c>
    </row>
    <row r="2633">
      <c r="A2633" s="51" t="n">
        <v>28.39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-1.713875617276593</v>
      </c>
      <c r="F2633" s="51" t="n">
        <v>-1.53155180503159</v>
      </c>
      <c r="G2633" s="51" t="n">
        <v>-0.05784085768234998</v>
      </c>
      <c r="H2633" s="51" t="n">
        <v>-1.48511150341114</v>
      </c>
      <c r="I2633" s="51" t="n">
        <v>-6.212240946693551</v>
      </c>
      <c r="J2633" s="51" t="n">
        <v>1.549820422327693</v>
      </c>
      <c r="K2633" s="51" t="n">
        <v>-1.713875003034651</v>
      </c>
      <c r="L2633" s="51" t="n">
        <v>-1.531569611727299</v>
      </c>
      <c r="M2633" s="51" t="n">
        <v>-0.05795201770101429</v>
      </c>
      <c r="N2633" s="51" t="n">
        <v>-1.487622688996174</v>
      </c>
      <c r="O2633" s="51" t="n">
        <v>-6.210567924116684</v>
      </c>
      <c r="P2633" s="51" t="n">
        <v>1.553905214235667</v>
      </c>
      <c r="Q2633" s="51" t="n">
        <v>-6.142419424204348e-07</v>
      </c>
      <c r="R2633" s="51" t="n">
        <v>1.780669570949911e-05</v>
      </c>
      <c r="S2633" s="51" t="n">
        <v>0.0001111600186643052</v>
      </c>
      <c r="T2633" s="51" t="n">
        <v>0.002511185585033937</v>
      </c>
      <c r="U2633" s="51" t="n">
        <v>-0.001673022576866856</v>
      </c>
      <c r="V2633" s="51" t="n">
        <v>-0.004084791907973173</v>
      </c>
      <c r="W2633" s="51" t="n">
        <v>0.002669591007545832</v>
      </c>
      <c r="X2633" s="51" t="n">
        <v>0.01066108843500017</v>
      </c>
      <c r="Y2633" s="51" t="n">
        <v>0.01153092547500079</v>
      </c>
      <c r="Z2633" s="51" t="n">
        <v>-0.000880661587223854</v>
      </c>
      <c r="AA2633" s="51" t="n">
        <v>-0.01978809787501197</v>
      </c>
      <c r="AB2633" s="51" t="n">
        <v>0.005190964452404766</v>
      </c>
      <c r="AC2633" s="51" t="n">
        <v>0.002604020433257383</v>
      </c>
      <c r="AD2633" s="51" t="n">
        <v>0.01071941259320793</v>
      </c>
      <c r="AE2633" s="51" t="n">
        <v>0.0116841038915922</v>
      </c>
      <c r="AF2633" s="51" t="n">
        <v>-0.0009340517367096128</v>
      </c>
      <c r="AG2633" s="51" t="n">
        <v>-0.01993475180083906</v>
      </c>
      <c r="AH2633" s="51" t="n">
        <v>0.005079816839350151</v>
      </c>
      <c r="AI2633" s="51" t="n">
        <v>0.002906075534395001</v>
      </c>
      <c r="AJ2633" s="51" t="n">
        <v>-0.007192378074926602</v>
      </c>
      <c r="AK2633" s="51" t="n">
        <v>0.0004882886836950623</v>
      </c>
      <c r="AL2633" s="51" t="n">
        <v>0.007388264553427898</v>
      </c>
      <c r="AM2633" s="51" t="n">
        <v>-0.00349245544216311</v>
      </c>
      <c r="AN2633" s="51" t="n">
        <v>-0.001444845155172882</v>
      </c>
      <c r="AO2633" s="51" t="n">
        <v>0.1070983767580043</v>
      </c>
      <c r="AP2633" s="51" t="n">
        <v>-1.995608638425565</v>
      </c>
      <c r="AQ2633" s="51" t="n">
        <v>0.01626923398457177</v>
      </c>
      <c r="AR2633" s="51" t="n">
        <v>-0.07884667463294835</v>
      </c>
      <c r="AS2633" s="51" t="n">
        <v>0.1231166279737033</v>
      </c>
      <c r="AT2633" s="51" t="n">
        <v>-0.0007028002588304385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0.187876393547949</v>
      </c>
      <c r="BN2633" s="51" t="n">
        <v>-0.03707354048008873</v>
      </c>
      <c r="BO2633" s="51" t="n">
        <v>1.000842106445421</v>
      </c>
      <c r="BP2633" s="51" t="n">
        <v>0.1879301740415139</v>
      </c>
      <c r="BQ2633" s="51" t="n">
        <v>-0.03663101698903554</v>
      </c>
      <c r="BR2633" s="51" t="n">
        <v>1.000851358415899</v>
      </c>
      <c r="BS2633" s="51" t="n">
        <v>-0.05378049356483117</v>
      </c>
      <c r="BT2633" s="51" t="n">
        <v>-0.4425234910531914</v>
      </c>
      <c r="BU2633" s="51" t="n">
        <v>-0.009251970478407756</v>
      </c>
      <c r="BV2633" s="51" t="n">
        <v>0.4458755213955058</v>
      </c>
    </row>
    <row r="2634">
      <c r="A2634" s="49" t="n">
        <v>28.4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-1.71385</v>
      </c>
      <c r="F2634" s="49" t="n">
        <v>-1.53145</v>
      </c>
      <c r="G2634" s="49" t="n">
        <v>-0.0577307</v>
      </c>
      <c r="H2634" s="49" t="n">
        <v>-1.48512</v>
      </c>
      <c r="I2634" s="49" t="n">
        <v>-6.21243</v>
      </c>
      <c r="J2634" s="49" t="n">
        <v>1.54987</v>
      </c>
      <c r="K2634" s="49" t="n">
        <v>-1.713849458471895</v>
      </c>
      <c r="L2634" s="49" t="n">
        <v>-1.531467566363174</v>
      </c>
      <c r="M2634" s="49" t="n">
        <v>-0.0578419528260934</v>
      </c>
      <c r="N2634" s="49" t="n">
        <v>-1.487629915479942</v>
      </c>
      <c r="O2634" s="49" t="n">
        <v>-6.210757805375335</v>
      </c>
      <c r="P2634" s="49" t="n">
        <v>1.553951088352404</v>
      </c>
      <c r="Q2634" s="49" t="n">
        <v>-5.415281048026799e-07</v>
      </c>
      <c r="R2634" s="49" t="n">
        <v>1.756636317451488e-05</v>
      </c>
      <c r="S2634" s="49" t="n">
        <v>0.0001112528260933943</v>
      </c>
      <c r="T2634" s="49" t="n">
        <v>0.002509915479941949</v>
      </c>
      <c r="U2634" s="49" t="n">
        <v>-0.001672194624665835</v>
      </c>
      <c r="V2634" s="49" t="n">
        <v>-0.004081088352403617</v>
      </c>
      <c r="W2634" s="49" t="n">
        <v>0.00244993</v>
      </c>
      <c r="X2634" s="49" t="n">
        <v>0.00970857</v>
      </c>
      <c r="Y2634" s="49" t="n">
        <v>0.0105077</v>
      </c>
      <c r="Z2634" s="49" t="n">
        <v>-0.000815119</v>
      </c>
      <c r="AA2634" s="49" t="n">
        <v>-0.0180341</v>
      </c>
      <c r="AB2634" s="49" t="n">
        <v>0.00472839</v>
      </c>
      <c r="AC2634" s="49" t="n">
        <v>0.002537663705570568</v>
      </c>
      <c r="AD2634" s="49" t="n">
        <v>0.009789487794094011</v>
      </c>
      <c r="AE2634" s="49" t="n">
        <v>0.01045195678322178</v>
      </c>
      <c r="AF2634" s="49" t="n">
        <v>-0.0005593911153164391</v>
      </c>
      <c r="AG2634" s="49" t="n">
        <v>-0.01825629232361653</v>
      </c>
      <c r="AH2634" s="49" t="n">
        <v>0.004447829244416659</v>
      </c>
      <c r="AI2634" s="49" t="n">
        <v>0.002013837791287254</v>
      </c>
      <c r="AJ2634" s="49" t="n">
        <v>-0.007720788800123494</v>
      </c>
      <c r="AK2634" s="49" t="n">
        <v>0.001704161602850131</v>
      </c>
      <c r="AL2634" s="49" t="n">
        <v>0.007170745878108061</v>
      </c>
      <c r="AM2634" s="49" t="n">
        <v>-0.003470765739117371</v>
      </c>
      <c r="AN2634" s="49" t="n">
        <v>-0.001415747320112154</v>
      </c>
      <c r="AO2634" s="49" t="n">
        <v>0.1033817640750461</v>
      </c>
      <c r="AP2634" s="49" t="n">
        <v>-1.97671293316971</v>
      </c>
      <c r="AQ2634" s="49" t="n">
        <v>0.02244486326252853</v>
      </c>
      <c r="AR2634" s="49" t="n">
        <v>-0.07783889592165177</v>
      </c>
      <c r="AS2634" s="49" t="n">
        <v>0.1223347792545963</v>
      </c>
      <c r="AT2634" s="49" t="n">
        <v>-0.0006339366556161233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0.1878554601071183</v>
      </c>
      <c r="BN2634" s="49" t="n">
        <v>-0.03722837973407617</v>
      </c>
      <c r="BO2634" s="49" t="n">
        <v>1.00084079166691</v>
      </c>
      <c r="BP2634" s="49" t="n">
        <v>0.1879092052479164</v>
      </c>
      <c r="BQ2634" s="49" t="n">
        <v>-0.03678623409692541</v>
      </c>
      <c r="BR2634" s="49" t="n">
        <v>1.000850167380312</v>
      </c>
      <c r="BS2634" s="49" t="n">
        <v>-0.05374514079808934</v>
      </c>
      <c r="BT2634" s="49" t="n">
        <v>-0.4421456371507607</v>
      </c>
      <c r="BU2634" s="49" t="n">
        <v>-0.009375713401871266</v>
      </c>
      <c r="BV2634" s="49" t="n">
        <v>0.4454988312135651</v>
      </c>
    </row>
    <row r="2635">
      <c r="A2635" s="51" t="n">
        <v>28.41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-1.713826613796058</v>
      </c>
      <c r="F2635" s="51" t="n">
        <v>-1.531357534295215</v>
      </c>
      <c r="G2635" s="51" t="n">
        <v>-0.05763056010071</v>
      </c>
      <c r="H2635" s="51" t="n">
        <v>-1.485127781649229</v>
      </c>
      <c r="I2635" s="51" t="n">
        <v>-6.212601855015695</v>
      </c>
      <c r="J2635" s="51" t="n">
        <v>1.54991505428081</v>
      </c>
      <c r="K2635" s="51" t="n">
        <v>-1.713826090034772</v>
      </c>
      <c r="L2635" s="51" t="n">
        <v>-1.531375323179939</v>
      </c>
      <c r="M2635" s="51" t="n">
        <v>-0.05774214505147601</v>
      </c>
      <c r="N2635" s="51" t="n">
        <v>-1.487637165263455</v>
      </c>
      <c r="O2635" s="51" t="n">
        <v>-6.210930227601562</v>
      </c>
      <c r="P2635" s="51" t="n">
        <v>1.553993364537368</v>
      </c>
      <c r="Q2635" s="51" t="n">
        <v>-5.237612865638397e-07</v>
      </c>
      <c r="R2635" s="51" t="n">
        <v>1.778888472370177e-05</v>
      </c>
      <c r="S2635" s="51" t="n">
        <v>0.0001115849507660055</v>
      </c>
      <c r="T2635" s="51" t="n">
        <v>0.002509383614226035</v>
      </c>
      <c r="U2635" s="51" t="n">
        <v>-0.00167162741413307</v>
      </c>
      <c r="V2635" s="51" t="n">
        <v>-0.004078310256558249</v>
      </c>
      <c r="W2635" s="51" t="n">
        <v>0.00223219172400002</v>
      </c>
      <c r="X2635" s="51" t="n">
        <v>0.008786380082499762</v>
      </c>
      <c r="Y2635" s="51" t="n">
        <v>0.009527538595000001</v>
      </c>
      <c r="Z2635" s="51" t="n">
        <v>-0.0007429017987501875</v>
      </c>
      <c r="AA2635" s="51" t="n">
        <v>-0.01634830492749813</v>
      </c>
      <c r="AB2635" s="51" t="n">
        <v>0.004285064154999741</v>
      </c>
      <c r="AC2635" s="51" t="n">
        <v>0.002197298626875433</v>
      </c>
      <c r="AD2635" s="51" t="n">
        <v>0.008769186983045307</v>
      </c>
      <c r="AE2635" s="51" t="n">
        <v>0.009589443999891192</v>
      </c>
      <c r="AF2635" s="51" t="n">
        <v>-0.0008404786667224476</v>
      </c>
      <c r="AG2635" s="51" t="n">
        <v>-0.01644827621757939</v>
      </c>
      <c r="AH2635" s="51" t="n">
        <v>0.004153056878270567</v>
      </c>
      <c r="AI2635" s="51" t="n">
        <v>0.002756308097486026</v>
      </c>
      <c r="AJ2635" s="51" t="n">
        <v>-0.006142714240922505</v>
      </c>
      <c r="AK2635" s="51" t="n">
        <v>0.001253179249493357</v>
      </c>
      <c r="AL2635" s="51" t="n">
        <v>0.007472271161807102</v>
      </c>
      <c r="AM2635" s="51" t="n">
        <v>-0.003550153298866941</v>
      </c>
      <c r="AN2635" s="51" t="n">
        <v>-0.001429943863571258</v>
      </c>
      <c r="AO2635" s="51" t="n">
        <v>0.09667337053554706</v>
      </c>
      <c r="AP2635" s="51" t="n">
        <v>-1.952607976789105</v>
      </c>
      <c r="AQ2635" s="51" t="n">
        <v>0.03382098560750139</v>
      </c>
      <c r="AR2635" s="51" t="n">
        <v>-0.07686869270907479</v>
      </c>
      <c r="AS2635" s="51" t="n">
        <v>0.1213319458672659</v>
      </c>
      <c r="AT2635" s="51" t="n">
        <v>-0.0006714004941643061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0.1878364498854493</v>
      </c>
      <c r="BN2635" s="51" t="n">
        <v>-0.03736904073874581</v>
      </c>
      <c r="BO2635" s="51" t="n">
        <v>1.000839569354223</v>
      </c>
      <c r="BP2635" s="51" t="n">
        <v>0.1878902486017642</v>
      </c>
      <c r="BQ2635" s="51" t="n">
        <v>-0.03692663850600715</v>
      </c>
      <c r="BR2635" s="51" t="n">
        <v>1.000849061038683</v>
      </c>
      <c r="BS2635" s="51" t="n">
        <v>-0.05379871631491784</v>
      </c>
      <c r="BT2635" s="51" t="n">
        <v>-0.4424022327386562</v>
      </c>
      <c r="BU2635" s="51" t="n">
        <v>-0.009491684459517202</v>
      </c>
      <c r="BV2635" s="51" t="n">
        <v>0.4457624137173974</v>
      </c>
    </row>
    <row r="2636">
      <c r="A2636" s="49" t="n">
        <v>28.42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-1.713805280744576</v>
      </c>
      <c r="F2636" s="49" t="n">
        <v>-1.53127420110848</v>
      </c>
      <c r="G2636" s="49" t="n">
        <v>-0.05754000326272</v>
      </c>
      <c r="H2636" s="49" t="n">
        <v>-1.485134883999232</v>
      </c>
      <c r="I2636" s="49" t="n">
        <v>-6.212757202903041</v>
      </c>
      <c r="J2636" s="49" t="n">
        <v>1.54995575828992</v>
      </c>
      <c r="K2636" s="49" t="n">
        <v>-1.713804700328794</v>
      </c>
      <c r="L2636" s="49" t="n">
        <v>-1.531292516983869</v>
      </c>
      <c r="M2636" s="49" t="n">
        <v>-0.05765235896042865</v>
      </c>
      <c r="N2636" s="49" t="n">
        <v>-1.487643690716247</v>
      </c>
      <c r="O2636" s="49" t="n">
        <v>-6.211086029716762</v>
      </c>
      <c r="P2636" s="49" t="n">
        <v>1.554030463649426</v>
      </c>
      <c r="Q2636" s="49" t="n">
        <v>-5.804157825473055e-07</v>
      </c>
      <c r="R2636" s="49" t="n">
        <v>1.831587538903001e-05</v>
      </c>
      <c r="S2636" s="49" t="n">
        <v>0.0001123556977086423</v>
      </c>
      <c r="T2636" s="49" t="n">
        <v>0.0025088067170147</v>
      </c>
      <c r="U2636" s="49" t="n">
        <v>-0.001671173186278629</v>
      </c>
      <c r="V2636" s="49" t="n">
        <v>-0.004074705359505826</v>
      </c>
      <c r="W2636" s="49" t="n">
        <v>0.002037186760000157</v>
      </c>
      <c r="X2636" s="49" t="n">
        <v>0.007885415199999121</v>
      </c>
      <c r="Y2636" s="49" t="n">
        <v>0.008591168719999999</v>
      </c>
      <c r="Z2636" s="49" t="n">
        <v>-0.0006785114240008103</v>
      </c>
      <c r="AA2636" s="49" t="n">
        <v>-0.01473351919999358</v>
      </c>
      <c r="AB2636" s="49" t="n">
        <v>0.003858818879999308</v>
      </c>
      <c r="AC2636" s="49" t="n">
        <v>0.002110676898181897</v>
      </c>
      <c r="AD2636" s="49" t="n">
        <v>0.007885886926804633</v>
      </c>
      <c r="AE2636" s="49" t="n">
        <v>0.008479179206222529</v>
      </c>
      <c r="AF2636" s="49" t="n">
        <v>-0.0005112696730683306</v>
      </c>
      <c r="AG2636" s="49" t="n">
        <v>-0.01490807190952761</v>
      </c>
      <c r="AH2636" s="49" t="n">
        <v>0.003586361098508667</v>
      </c>
      <c r="AI2636" s="49" t="n">
        <v>0.002084433543911735</v>
      </c>
      <c r="AJ2636" s="49" t="n">
        <v>-0.005911351570806436</v>
      </c>
      <c r="AK2636" s="49" t="n">
        <v>0.002642658005851184</v>
      </c>
      <c r="AL2636" s="49" t="n">
        <v>0.007337711089611684</v>
      </c>
      <c r="AM2636" s="49" t="n">
        <v>-0.003560331498974232</v>
      </c>
      <c r="AN2636" s="49" t="n">
        <v>-0.001405180132164306</v>
      </c>
      <c r="AO2636" s="49" t="n">
        <v>0.09593731405626549</v>
      </c>
      <c r="AP2636" s="49" t="n">
        <v>-1.947898355917749</v>
      </c>
      <c r="AQ2636" s="49" t="n">
        <v>0.0346452845038641</v>
      </c>
      <c r="AR2636" s="49" t="n">
        <v>-0.07656824495491955</v>
      </c>
      <c r="AS2636" s="49" t="n">
        <v>0.1210459103873737</v>
      </c>
      <c r="AT2636" s="49" t="n">
        <v>-0.0006175546746597416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0.1878193076361099</v>
      </c>
      <c r="BN2636" s="49" t="n">
        <v>-0.03749593936200981</v>
      </c>
      <c r="BO2636" s="49" t="n">
        <v>1.000838444396562</v>
      </c>
      <c r="BP2636" s="49" t="n">
        <v>0.1878732313973414</v>
      </c>
      <c r="BQ2636" s="49" t="n">
        <v>-0.03705277490821393</v>
      </c>
      <c r="BR2636" s="49" t="n">
        <v>1.000848041138263</v>
      </c>
      <c r="BS2636" s="49" t="n">
        <v>-0.05392376123150577</v>
      </c>
      <c r="BT2636" s="49" t="n">
        <v>-0.4431644537958787</v>
      </c>
      <c r="BU2636" s="49" t="n">
        <v>-0.00959674170064595</v>
      </c>
      <c r="BV2636" s="49" t="n">
        <v>0.4465362276286448</v>
      </c>
    </row>
    <row r="2637">
      <c r="A2637" s="51" t="n">
        <v>28.43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-1.713785831543434</v>
      </c>
      <c r="F2637" s="51" t="n">
        <v>-1.531199695821445</v>
      </c>
      <c r="G2637" s="51" t="n">
        <v>-0.05745858904553001</v>
      </c>
      <c r="H2637" s="51" t="n">
        <v>-1.485141364778815</v>
      </c>
      <c r="I2637" s="51" t="n">
        <v>-6.212896777501485</v>
      </c>
      <c r="J2637" s="51" t="n">
        <v>1.54999229625583</v>
      </c>
      <c r="K2637" s="51" t="n">
        <v>-1.713785142803247</v>
      </c>
      <c r="L2637" s="51" t="n">
        <v>-1.531219007846143</v>
      </c>
      <c r="M2637" s="51" t="n">
        <v>-0.05757191989166871</v>
      </c>
      <c r="N2637" s="51" t="n">
        <v>-1.487650143855039</v>
      </c>
      <c r="O2637" s="51" t="n">
        <v>-6.211226020915334</v>
      </c>
      <c r="P2637" s="51" t="n">
        <v>1.554064138485854</v>
      </c>
      <c r="Q2637" s="51" t="n">
        <v>-6.887401864386078e-07</v>
      </c>
      <c r="R2637" s="51" t="n">
        <v>1.931202469829252e-05</v>
      </c>
      <c r="S2637" s="51" t="n">
        <v>0.0001133308461387025</v>
      </c>
      <c r="T2637" s="51" t="n">
        <v>0.002508779076223933</v>
      </c>
      <c r="U2637" s="51" t="n">
        <v>-0.001670756586150901</v>
      </c>
      <c r="V2637" s="51" t="n">
        <v>-0.004071842230024325</v>
      </c>
      <c r="W2637" s="51" t="n">
        <v>0.00185384405200065</v>
      </c>
      <c r="X2637" s="51" t="n">
        <v>0.007023339322498204</v>
      </c>
      <c r="Y2637" s="51" t="n">
        <v>0.007699104995000007</v>
      </c>
      <c r="Z2637" s="51" t="n">
        <v>-0.0006180292307520556</v>
      </c>
      <c r="AA2637" s="51" t="n">
        <v>-0.01319433200748782</v>
      </c>
      <c r="AB2637" s="51" t="n">
        <v>0.003452231354999087</v>
      </c>
      <c r="AC2637" s="51" t="n">
        <v>0.001848862120286576</v>
      </c>
      <c r="AD2637" s="51" t="n">
        <v>0.006918967231049998</v>
      </c>
      <c r="AE2637" s="51" t="n">
        <v>0.007683522482618894</v>
      </c>
      <c r="AF2637" s="51" t="n">
        <v>-0.0007429267346434057</v>
      </c>
      <c r="AG2637" s="51" t="n">
        <v>-0.01328710635271116</v>
      </c>
      <c r="AH2637" s="51" t="n">
        <v>0.003297486344372518</v>
      </c>
      <c r="AI2637" s="51" t="n">
        <v>0.002514047590593011</v>
      </c>
      <c r="AJ2637" s="51" t="n">
        <v>-0.003542386956013686</v>
      </c>
      <c r="AK2637" s="51" t="n">
        <v>0.002655999277324531</v>
      </c>
      <c r="AL2637" s="51" t="n">
        <v>0.007634214724039237</v>
      </c>
      <c r="AM2637" s="51" t="n">
        <v>-0.003636208923897248</v>
      </c>
      <c r="AN2637" s="51" t="n">
        <v>-0.001415164475222296</v>
      </c>
      <c r="AO2637" s="51" t="n">
        <v>0.09199544321771977</v>
      </c>
      <c r="AP2637" s="51" t="n">
        <v>-1.933769178073206</v>
      </c>
      <c r="AQ2637" s="51" t="n">
        <v>0.04191728374192148</v>
      </c>
      <c r="AR2637" s="51" t="n">
        <v>-0.07606072500148349</v>
      </c>
      <c r="AS2637" s="51" t="n">
        <v>0.1204329046194623</v>
      </c>
      <c r="AT2637" s="51" t="n">
        <v>-0.0006509066765224787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0.1878039649329138</v>
      </c>
      <c r="BN2637" s="51" t="n">
        <v>-0.03760958555684468</v>
      </c>
      <c r="BO2637" s="51" t="n">
        <v>1.000837419387019</v>
      </c>
      <c r="BP2637" s="51" t="n">
        <v>0.1878580971261483</v>
      </c>
      <c r="BQ2637" s="51" t="n">
        <v>-0.03716507222059603</v>
      </c>
      <c r="BR2637" s="51" t="n">
        <v>1.000847113939631</v>
      </c>
      <c r="BS2637" s="51" t="n">
        <v>-0.0541321932344685</v>
      </c>
      <c r="BT2637" s="51" t="n">
        <v>-0.4445133362486475</v>
      </c>
      <c r="BU2637" s="51" t="n">
        <v>-0.009694552612238283</v>
      </c>
      <c r="BV2637" s="51" t="n">
        <v>0.4479022045018627</v>
      </c>
    </row>
    <row r="2638">
      <c r="A2638" s="49" t="n">
        <v>28.44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-1.713768191546752</v>
      </c>
      <c r="F2638" s="49" t="n">
        <v>-1.53113356146496</v>
      </c>
      <c r="G2638" s="49" t="n">
        <v>-0.05738587157504001</v>
      </c>
      <c r="H2638" s="49" t="n">
        <v>-1.485147248207744</v>
      </c>
      <c r="I2638" s="49" t="n">
        <v>-6.21302135374208</v>
      </c>
      <c r="J2638" s="49" t="n">
        <v>1.55002487495744</v>
      </c>
      <c r="K2638" s="49" t="n">
        <v>-1.713767132867599</v>
      </c>
      <c r="L2638" s="49" t="n">
        <v>-1.531154308927594</v>
      </c>
      <c r="M2638" s="49" t="n">
        <v>-0.05750057066965926</v>
      </c>
      <c r="N2638" s="49" t="n">
        <v>-1.487655913859956</v>
      </c>
      <c r="O2638" s="49" t="n">
        <v>-6.21135105258639</v>
      </c>
      <c r="P2638" s="49" t="n">
        <v>1.55409316018954</v>
      </c>
      <c r="Q2638" s="49" t="n">
        <v>-1.058679153453923e-06</v>
      </c>
      <c r="R2638" s="49" t="n">
        <v>2.074746263347471e-05</v>
      </c>
      <c r="S2638" s="49" t="n">
        <v>0.0001146990946192528</v>
      </c>
      <c r="T2638" s="49" t="n">
        <v>0.002508665652212194</v>
      </c>
      <c r="U2638" s="49" t="n">
        <v>-0.001670301155690446</v>
      </c>
      <c r="V2638" s="49" t="n">
        <v>-0.004068285232099678</v>
      </c>
      <c r="W2638" s="49" t="n">
        <v>0.001674303408001916</v>
      </c>
      <c r="X2638" s="49" t="n">
        <v>0.006212958639997167</v>
      </c>
      <c r="Y2638" s="49" t="n">
        <v>0.006851919520000025</v>
      </c>
      <c r="Z2638" s="49" t="n">
        <v>-0.0005586720560042394</v>
      </c>
      <c r="AA2638" s="49" t="n">
        <v>-0.01173437247998214</v>
      </c>
      <c r="AB2638" s="49" t="n">
        <v>0.003067234479999294</v>
      </c>
      <c r="AC2638" s="49" t="n">
        <v>0.001777073576436818</v>
      </c>
      <c r="AD2638" s="49" t="n">
        <v>0.006106256512897675</v>
      </c>
      <c r="AE2638" s="49" t="n">
        <v>0.006686988822854897</v>
      </c>
      <c r="AF2638" s="49" t="n">
        <v>-0.0004559976918876835</v>
      </c>
      <c r="AG2638" s="49" t="n">
        <v>-0.0118950531780109</v>
      </c>
      <c r="AH2638" s="49" t="n">
        <v>0.002793908514483381</v>
      </c>
      <c r="AI2638" s="49" t="n">
        <v>0.001726873487901064</v>
      </c>
      <c r="AJ2638" s="49" t="n">
        <v>-0.002212912374945895</v>
      </c>
      <c r="AK2638" s="49" t="n">
        <v>0.004233473337216634</v>
      </c>
      <c r="AL2638" s="49" t="n">
        <v>0.007560482577511279</v>
      </c>
      <c r="AM2638" s="49" t="n">
        <v>-0.003648914804347137</v>
      </c>
      <c r="AN2638" s="49" t="n">
        <v>-0.001392561496101599</v>
      </c>
      <c r="AO2638" s="49" t="n">
        <v>0.08776184752327684</v>
      </c>
      <c r="AP2638" s="49" t="n">
        <v>-1.909168007673862</v>
      </c>
      <c r="AQ2638" s="49" t="n">
        <v>0.05145124044585399</v>
      </c>
      <c r="AR2638" s="49" t="n">
        <v>-0.07471340554740719</v>
      </c>
      <c r="AS2638" s="49" t="n">
        <v>0.119473795504391</v>
      </c>
      <c r="AT2638" s="49" t="n">
        <v>-0.000598624034966249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0.1877903290968794</v>
      </c>
      <c r="BN2638" s="49" t="n">
        <v>-0.03771065368194672</v>
      </c>
      <c r="BO2638" s="49" t="n">
        <v>1.000836494045149</v>
      </c>
      <c r="BP2638" s="49" t="n">
        <v>0.1878447611816343</v>
      </c>
      <c r="BQ2638" s="49" t="n">
        <v>-0.0372641672452057</v>
      </c>
      <c r="BR2638" s="49" t="n">
        <v>1.000846277757233</v>
      </c>
      <c r="BS2638" s="49" t="n">
        <v>-0.0544320847548907</v>
      </c>
      <c r="BT2638" s="49" t="n">
        <v>-0.4464864367410212</v>
      </c>
      <c r="BU2638" s="49" t="n">
        <v>-0.009783712083821783</v>
      </c>
      <c r="BV2638" s="49" t="n">
        <v>0.4498985564175514</v>
      </c>
    </row>
    <row r="2639">
      <c r="A2639" s="51" t="n">
        <v>28.45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-1.71375234865625</v>
      </c>
      <c r="F2639" s="51" t="n">
        <v>-1.531075237296875</v>
      </c>
      <c r="G2639" s="51" t="n">
        <v>-0.05732139896874999</v>
      </c>
      <c r="H2639" s="51" t="n">
        <v>-1.485152536351563</v>
      </c>
      <c r="I2639" s="51" t="n">
        <v>-6.213131738046875</v>
      </c>
      <c r="J2639" s="51" t="n">
        <v>1.55005371728125</v>
      </c>
      <c r="K2639" s="51" t="n">
        <v>-1.713750763239266</v>
      </c>
      <c r="L2639" s="51" t="n">
        <v>-1.531097946172508</v>
      </c>
      <c r="M2639" s="51" t="n">
        <v>-0.05743767034399757</v>
      </c>
      <c r="N2639" s="51" t="n">
        <v>-1.487661515306091</v>
      </c>
      <c r="O2639" s="51" t="n">
        <v>-6.211461813182385</v>
      </c>
      <c r="P2639" s="51" t="n">
        <v>1.554119090239763</v>
      </c>
      <c r="Q2639" s="51" t="n">
        <v>-1.585416984362098e-06</v>
      </c>
      <c r="R2639" s="51" t="n">
        <v>2.270887563304846e-05</v>
      </c>
      <c r="S2639" s="51" t="n">
        <v>0.0001162713752475772</v>
      </c>
      <c r="T2639" s="51" t="n">
        <v>0.002508978954528285</v>
      </c>
      <c r="U2639" s="51" t="n">
        <v>-0.00166992486448958</v>
      </c>
      <c r="V2639" s="51" t="n">
        <v>-0.004065372958512503</v>
      </c>
      <c r="W2639" s="51" t="n">
        <v>0.001493915500004546</v>
      </c>
      <c r="X2639" s="51" t="n">
        <v>0.005462221562496187</v>
      </c>
      <c r="Y2639" s="51" t="n">
        <v>0.006050241875000069</v>
      </c>
      <c r="Z2639" s="51" t="n">
        <v>-0.0004987922187578074</v>
      </c>
      <c r="AA2639" s="51" t="n">
        <v>-0.01035630968747766</v>
      </c>
      <c r="AB2639" s="51" t="n">
        <v>0.002705116874999974</v>
      </c>
      <c r="AC2639" s="51" t="n">
        <v>0.001537870880450652</v>
      </c>
      <c r="AD2639" s="51" t="n">
        <v>0.005256151356669345</v>
      </c>
      <c r="AE2639" s="51" t="n">
        <v>0.005962266636616468</v>
      </c>
      <c r="AF2639" s="51" t="n">
        <v>-0.0006392475092704768</v>
      </c>
      <c r="AG2639" s="51" t="n">
        <v>-0.01043375511304284</v>
      </c>
      <c r="AH2639" s="51" t="n">
        <v>0.002531355738175998</v>
      </c>
      <c r="AI2639" s="51" t="n">
        <v>0.001879475006729981</v>
      </c>
      <c r="AJ2639" s="51" t="n">
        <v>0.0009489412674343976</v>
      </c>
      <c r="AK2639" s="51" t="n">
        <v>0.004676690559610555</v>
      </c>
      <c r="AL2639" s="51" t="n">
        <v>0.007848257720253339</v>
      </c>
      <c r="AM2639" s="51" t="n">
        <v>-0.00372873707128249</v>
      </c>
      <c r="AN2639" s="51" t="n">
        <v>-0.001400023037943834</v>
      </c>
      <c r="AO2639" s="51" t="n">
        <v>0.08138913983578061</v>
      </c>
      <c r="AP2639" s="51" t="n">
        <v>-1.879671308347896</v>
      </c>
      <c r="AQ2639" s="51" t="n">
        <v>0.06511592794113545</v>
      </c>
      <c r="AR2639" s="51" t="n">
        <v>-0.07335582800022218</v>
      </c>
      <c r="AS2639" s="51" t="n">
        <v>0.1183528021731802</v>
      </c>
      <c r="AT2639" s="51" t="n">
        <v>-0.000621149536129244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0.1877782908356967</v>
      </c>
      <c r="BN2639" s="51" t="n">
        <v>-0.03779993105359561</v>
      </c>
      <c r="BO2639" s="51" t="n">
        <v>1.000835665814586</v>
      </c>
      <c r="BP2639" s="51" t="n">
        <v>0.1878331162575388</v>
      </c>
      <c r="BQ2639" s="51" t="n">
        <v>-0.03735082216020372</v>
      </c>
      <c r="BR2639" s="51" t="n">
        <v>1.000845533719732</v>
      </c>
      <c r="BS2639" s="51" t="n">
        <v>-0.05482542184206962</v>
      </c>
      <c r="BT2639" s="51" t="n">
        <v>-0.4491088933918919</v>
      </c>
      <c r="BU2639" s="51" t="n">
        <v>-0.009867905145677369</v>
      </c>
      <c r="BV2639" s="51" t="n">
        <v>0.4525505502767781</v>
      </c>
    </row>
    <row r="2640">
      <c r="A2640" s="49" t="n">
        <v>28.46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-1.713738321212608</v>
      </c>
      <c r="F2640" s="49" t="n">
        <v>-1.53102410737984</v>
      </c>
      <c r="G2640" s="49" t="n">
        <v>-0.05726471276096</v>
      </c>
      <c r="H2640" s="49" t="n">
        <v>-1.485157220476416</v>
      </c>
      <c r="I2640" s="49" t="n">
        <v>-6.21322875872832</v>
      </c>
      <c r="J2640" s="49" t="n">
        <v>1.55007905577856</v>
      </c>
      <c r="K2640" s="49" t="n">
        <v>-1.713735846799859</v>
      </c>
      <c r="L2640" s="49" t="n">
        <v>-1.531049250913431</v>
      </c>
      <c r="M2640" s="49" t="n">
        <v>-0.05738299449513398</v>
      </c>
      <c r="N2640" s="49" t="n">
        <v>-1.487666404173327</v>
      </c>
      <c r="O2640" s="49" t="n">
        <v>-6.211559139624853</v>
      </c>
      <c r="P2640" s="49" t="n">
        <v>1.554141272690325</v>
      </c>
      <c r="Q2640" s="49" t="n">
        <v>-2.474412748920685e-06</v>
      </c>
      <c r="R2640" s="49" t="n">
        <v>2.514353359139854e-05</v>
      </c>
      <c r="S2640" s="49" t="n">
        <v>0.0001182817341739764</v>
      </c>
      <c r="T2640" s="49" t="n">
        <v>0.002509183696910666</v>
      </c>
      <c r="U2640" s="49" t="n">
        <v>-0.001669619103466857</v>
      </c>
      <c r="V2640" s="49" t="n">
        <v>-0.004062216911764782</v>
      </c>
      <c r="W2640" s="49" t="n">
        <v>0.001311241864009305</v>
      </c>
      <c r="X2640" s="49" t="n">
        <v>0.004774218719995463</v>
      </c>
      <c r="Y2640" s="49" t="n">
        <v>0.005294759120000145</v>
      </c>
      <c r="Z2640" s="49" t="n">
        <v>-0.0004378775200133346</v>
      </c>
      <c r="AA2640" s="49" t="n">
        <v>-0.009061852639975323</v>
      </c>
      <c r="AB2640" s="49" t="n">
        <v>0.002366522880000997</v>
      </c>
      <c r="AC2640" s="49" t="n">
        <v>0.001457014453140005</v>
      </c>
      <c r="AD2640" s="49" t="n">
        <v>0.004558786382883154</v>
      </c>
      <c r="AE2640" s="49" t="n">
        <v>0.005068839489943455</v>
      </c>
      <c r="AF2640" s="49" t="n">
        <v>-0.000383288327851318</v>
      </c>
      <c r="AG2640" s="49" t="n">
        <v>-0.009180775084351406</v>
      </c>
      <c r="AH2640" s="49" t="n">
        <v>0.002097739939708021</v>
      </c>
      <c r="AI2640" s="49" t="n">
        <v>0.0009305554110702451</v>
      </c>
      <c r="AJ2640" s="49" t="n">
        <v>0.00327721414394519</v>
      </c>
      <c r="AK2640" s="49" t="n">
        <v>0.006538720794194222</v>
      </c>
      <c r="AL2640" s="49" t="n">
        <v>0.007821176649693807</v>
      </c>
      <c r="AM2640" s="49" t="n">
        <v>-0.003764611072940877</v>
      </c>
      <c r="AN2640" s="49" t="n">
        <v>-0.001393747239318551</v>
      </c>
      <c r="AO2640" s="49" t="n">
        <v>0.07543679401468269</v>
      </c>
      <c r="AP2640" s="49" t="n">
        <v>-1.84485208180326</v>
      </c>
      <c r="AQ2640" s="49" t="n">
        <v>0.079230330592681</v>
      </c>
      <c r="AR2640" s="49" t="n">
        <v>-0.07147475166657632</v>
      </c>
      <c r="AS2640" s="49" t="n">
        <v>0.1170528850244762</v>
      </c>
      <c r="AT2640" s="49" t="n">
        <v>-0.0005754483854356751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0.1877677319091823</v>
      </c>
      <c r="BN2640" s="49" t="n">
        <v>-0.03787826650165246</v>
      </c>
      <c r="BO2640" s="49" t="n">
        <v>1.000834930511464</v>
      </c>
      <c r="BP2640" s="49" t="n">
        <v>0.1878230540407558</v>
      </c>
      <c r="BQ2640" s="49" t="n">
        <v>-0.03742583294483449</v>
      </c>
      <c r="BR2640" s="49" t="n">
        <v>1.000844876104253</v>
      </c>
      <c r="BS2640" s="49" t="n">
        <v>-0.05532213157344312</v>
      </c>
      <c r="BT2640" s="49" t="n">
        <v>-0.4524335568179619</v>
      </c>
      <c r="BU2640" s="49" t="n">
        <v>-0.009945592789106783</v>
      </c>
      <c r="BV2640" s="49" t="n">
        <v>0.4559118076916938</v>
      </c>
    </row>
    <row r="2641">
      <c r="A2641" s="51" t="n">
        <v>28.47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-1.713726125886826</v>
      </c>
      <c r="F2641" s="51" t="n">
        <v>-1.530979549159105</v>
      </c>
      <c r="G2641" s="51" t="n">
        <v>-0.05721534732797</v>
      </c>
      <c r="H2641" s="51" t="n">
        <v>-1.48516129240387</v>
      </c>
      <c r="I2641" s="51" t="n">
        <v>-6.213313256388664</v>
      </c>
      <c r="J2641" s="51" t="n">
        <v>1.55010112622267</v>
      </c>
      <c r="K2641" s="51" t="n">
        <v>-1.713722731397298</v>
      </c>
      <c r="L2641" s="51" t="n">
        <v>-1.531007612896721</v>
      </c>
      <c r="M2641" s="51" t="n">
        <v>-0.05733578281042977</v>
      </c>
      <c r="N2641" s="51" t="n">
        <v>-1.487671259780211</v>
      </c>
      <c r="O2641" s="51" t="n">
        <v>-6.211643560109004</v>
      </c>
      <c r="P2641" s="51" t="n">
        <v>1.554160278006455</v>
      </c>
      <c r="Q2641" s="51" t="n">
        <v>-3.394489528130151e-06</v>
      </c>
      <c r="R2641" s="51" t="n">
        <v>2.806373761554681e-05</v>
      </c>
      <c r="S2641" s="51" t="n">
        <v>0.0001204354824597687</v>
      </c>
      <c r="T2641" s="51" t="n">
        <v>0.002509967376341571</v>
      </c>
      <c r="U2641" s="51" t="n">
        <v>-0.001669696279660293</v>
      </c>
      <c r="V2641" s="51" t="n">
        <v>-0.004059151783785131</v>
      </c>
      <c r="W2641" s="51" t="n">
        <v>0.001128054900017133</v>
      </c>
      <c r="X2641" s="51" t="n">
        <v>0.00414718296249522</v>
      </c>
      <c r="Y2641" s="51" t="n">
        <v>0.004586215795000272</v>
      </c>
      <c r="Z2641" s="51" t="n">
        <v>-0.0003765512427715249</v>
      </c>
      <c r="AA2641" s="51" t="n">
        <v>-0.007851750287475883</v>
      </c>
      <c r="AB2641" s="51" t="n">
        <v>0.002051452555002063</v>
      </c>
      <c r="AC2641" s="51" t="n">
        <v>0.001204422368292418</v>
      </c>
      <c r="AD2641" s="51" t="n">
        <v>0.003843953124027984</v>
      </c>
      <c r="AE2641" s="51" t="n">
        <v>0.004434639401790397</v>
      </c>
      <c r="AF2641" s="51" t="n">
        <v>-0.0005683366503068091</v>
      </c>
      <c r="AG2641" s="51" t="n">
        <v>-0.007862284082318181</v>
      </c>
      <c r="AH2641" s="51" t="n">
        <v>0.001842826428993179</v>
      </c>
      <c r="AI2641" s="51" t="n">
        <v>0.0009970854009408881</v>
      </c>
      <c r="AJ2641" s="51" t="n">
        <v>0.007141271771921336</v>
      </c>
      <c r="AK2641" s="51" t="n">
        <v>0.007310922388233509</v>
      </c>
      <c r="AL2641" s="51" t="n">
        <v>0.008146538603412568</v>
      </c>
      <c r="AM2641" s="51" t="n">
        <v>-0.003892745287184639</v>
      </c>
      <c r="AN2641" s="51" t="n">
        <v>-0.001394119809931717</v>
      </c>
      <c r="AO2641" s="51" t="n">
        <v>0.06833235997855885</v>
      </c>
      <c r="AP2641" s="51" t="n">
        <v>-1.80978932410042</v>
      </c>
      <c r="AQ2641" s="51" t="n">
        <v>0.09527665831256406</v>
      </c>
      <c r="AR2641" s="51" t="n">
        <v>-0.06978641690395722</v>
      </c>
      <c r="AS2641" s="51" t="n">
        <v>0.1157433951138255</v>
      </c>
      <c r="AT2641" s="51" t="n">
        <v>-0.0005931627748972404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0.1877585328128366</v>
      </c>
      <c r="BN2641" s="51" t="n">
        <v>-0.0379465189284716</v>
      </c>
      <c r="BO2641" s="51" t="n">
        <v>1.00083428300756</v>
      </c>
      <c r="BP2641" s="51" t="n">
        <v>0.1878144350450647</v>
      </c>
      <c r="BQ2641" s="51" t="n">
        <v>-0.03749016156851764</v>
      </c>
      <c r="BR2641" s="51" t="n">
        <v>1.000844304479805</v>
      </c>
      <c r="BS2641" s="51" t="n">
        <v>-0.05590223222812218</v>
      </c>
      <c r="BT2641" s="51" t="n">
        <v>-0.456357359953953</v>
      </c>
      <c r="BU2641" s="51" t="n">
        <v>-0.0100214722447145</v>
      </c>
      <c r="BV2641" s="51" t="n">
        <v>0.4598777331619572</v>
      </c>
    </row>
    <row r="2642">
      <c r="A2642" s="49" t="n">
        <v>28.48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-1.713715745571583</v>
      </c>
      <c r="F2642" s="49" t="n">
        <v>-1.53094098204032</v>
      </c>
      <c r="G2642" s="49" t="n">
        <v>-0.05717282931327999</v>
      </c>
      <c r="H2642" s="49" t="n">
        <v>-1.485164755865728</v>
      </c>
      <c r="I2642" s="49" t="n">
        <v>-6.213386074319359</v>
      </c>
      <c r="J2642" s="49" t="n">
        <v>1.55012016116608</v>
      </c>
      <c r="K2642" s="49" t="n">
        <v>-1.71371126447749</v>
      </c>
      <c r="L2642" s="49" t="n">
        <v>-1.530972264814053</v>
      </c>
      <c r="M2642" s="49" t="n">
        <v>-0.05729581506441166</v>
      </c>
      <c r="N2642" s="49" t="n">
        <v>-1.487675592033202</v>
      </c>
      <c r="O2642" s="49" t="n">
        <v>-6.211716067052807</v>
      </c>
      <c r="P2642" s="49" t="n">
        <v>1.554175731081537</v>
      </c>
      <c r="Q2642" s="49" t="n">
        <v>-4.481094093566895e-06</v>
      </c>
      <c r="R2642" s="49" t="n">
        <v>3.128277373276589e-05</v>
      </c>
      <c r="S2642" s="49" t="n">
        <v>0.0001229857511316698</v>
      </c>
      <c r="T2642" s="49" t="n">
        <v>0.002510836167473496</v>
      </c>
      <c r="U2642" s="49" t="n">
        <v>-0.001670007266552531</v>
      </c>
      <c r="V2642" s="49" t="n">
        <v>-0.004055569915456969</v>
      </c>
      <c r="W2642" s="49" t="n">
        <v>0.0009493378720291451</v>
      </c>
      <c r="X2642" s="49" t="n">
        <v>0.003574489359995709</v>
      </c>
      <c r="Y2642" s="49" t="n">
        <v>0.003925413920000466</v>
      </c>
      <c r="Z2642" s="49" t="n">
        <v>-0.000316572152033212</v>
      </c>
      <c r="AA2642" s="49" t="n">
        <v>-0.00672579151997994</v>
      </c>
      <c r="AB2642" s="49" t="n">
        <v>0.001759261680002706</v>
      </c>
      <c r="AC2642" s="49" t="n">
        <v>0.001107900816180552</v>
      </c>
      <c r="AD2642" s="49" t="n">
        <v>0.003283744294654747</v>
      </c>
      <c r="AE2642" s="49" t="n">
        <v>0.003640142071728003</v>
      </c>
      <c r="AF2642" s="49" t="n">
        <v>-0.000339834168936891</v>
      </c>
      <c r="AG2642" s="49" t="n">
        <v>-0.006774768774216464</v>
      </c>
      <c r="AH2642" s="49" t="n">
        <v>0.001467053603376882</v>
      </c>
      <c r="AI2642" s="49" t="n">
        <v>9.064432329070429e-05</v>
      </c>
      <c r="AJ2642" s="49" t="n">
        <v>0.009871095991746157</v>
      </c>
      <c r="AK2642" s="49" t="n">
        <v>0.009441840336574124</v>
      </c>
      <c r="AL2642" s="49" t="n">
        <v>0.008187887921145083</v>
      </c>
      <c r="AM2642" s="49" t="n">
        <v>-0.003981889013079177</v>
      </c>
      <c r="AN2642" s="49" t="n">
        <v>-0.001370840535256627</v>
      </c>
      <c r="AO2642" s="49" t="n">
        <v>0.06259619467719243</v>
      </c>
      <c r="AP2642" s="49" t="n">
        <v>-1.774562025188855</v>
      </c>
      <c r="AQ2642" s="49" t="n">
        <v>0.1097598507026592</v>
      </c>
      <c r="AR2642" s="49" t="n">
        <v>-0.06783701905090518</v>
      </c>
      <c r="AS2642" s="49" t="n">
        <v>0.1144035884346477</v>
      </c>
      <c r="AT2642" s="49" t="n">
        <v>-0.0005458989418471969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0.1877505804729197</v>
      </c>
      <c r="BN2642" s="49" t="n">
        <v>-0.03800550586969353</v>
      </c>
      <c r="BO2642" s="49" t="n">
        <v>1.000833717934251</v>
      </c>
      <c r="BP2642" s="49" t="n">
        <v>0.1878071371449836</v>
      </c>
      <c r="BQ2642" s="49" t="n">
        <v>-0.03754470518863529</v>
      </c>
      <c r="BR2642" s="49" t="n">
        <v>1.000843809583684</v>
      </c>
      <c r="BS2642" s="49" t="n">
        <v>-0.05655667206388992</v>
      </c>
      <c r="BT2642" s="49" t="n">
        <v>-0.4608006810582418</v>
      </c>
      <c r="BU2642" s="49" t="n">
        <v>-0.01009164943344132</v>
      </c>
      <c r="BV2642" s="49" t="n">
        <v>0.4643681365112915</v>
      </c>
    </row>
    <row r="2643">
      <c r="A2643" s="51" t="n">
        <v>28.49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-1.713707097272601</v>
      </c>
      <c r="F2643" s="51" t="n">
        <v>-1.530907915967335</v>
      </c>
      <c r="G2643" s="51" t="n">
        <v>-0.05713667705278999</v>
      </c>
      <c r="H2643" s="51" t="n">
        <v>-1.485167637858858</v>
      </c>
      <c r="I2643" s="51" t="n">
        <v>-6.213448048900455</v>
      </c>
      <c r="J2643" s="51" t="n">
        <v>1.55013638349769</v>
      </c>
      <c r="K2643" s="51" t="n">
        <v>-1.713701509707092</v>
      </c>
      <c r="L2643" s="51" t="n">
        <v>-1.530942687980793</v>
      </c>
      <c r="M2643" s="51" t="n">
        <v>-0.05726241341717801</v>
      </c>
      <c r="N2643" s="51" t="n">
        <v>-1.487679950303693</v>
      </c>
      <c r="O2643" s="51" t="n">
        <v>-6.211777544037581</v>
      </c>
      <c r="P2643" s="51" t="n">
        <v>1.554189013772267</v>
      </c>
      <c r="Q2643" s="51" t="n">
        <v>-5.587565508724524e-06</v>
      </c>
      <c r="R2643" s="51" t="n">
        <v>3.477201345813974e-05</v>
      </c>
      <c r="S2643" s="51" t="n">
        <v>0.000125736364388021</v>
      </c>
      <c r="T2643" s="51" t="n">
        <v>0.002512312444835185</v>
      </c>
      <c r="U2643" s="51" t="n">
        <v>-0.001670504862874012</v>
      </c>
      <c r="V2643" s="51" t="n">
        <v>-0.004052630274576474</v>
      </c>
      <c r="W2643" s="51" t="n">
        <v>0.0007832849080466298</v>
      </c>
      <c r="X2643" s="51" t="n">
        <v>0.003044655202497202</v>
      </c>
      <c r="Y2643" s="51" t="n">
        <v>0.003313212995000744</v>
      </c>
      <c r="Z2643" s="51" t="n">
        <v>-0.0002608344947993585</v>
      </c>
      <c r="AA2643" s="51" t="n">
        <v>-0.005682805167487902</v>
      </c>
      <c r="AB2643" s="51" t="n">
        <v>0.00148866175500228</v>
      </c>
      <c r="AC2643" s="51" t="n">
        <v>0.0008760539633673245</v>
      </c>
      <c r="AD2643" s="51" t="n">
        <v>0.002693415248935346</v>
      </c>
      <c r="AE2643" s="51" t="n">
        <v>0.003092921067468012</v>
      </c>
      <c r="AF2643" s="51" t="n">
        <v>-0.000513699805107713</v>
      </c>
      <c r="AG2643" s="51" t="n">
        <v>-0.005654401029186288</v>
      </c>
      <c r="AH2643" s="51" t="n">
        <v>0.001287728696942192</v>
      </c>
      <c r="AI2643" s="51" t="n">
        <v>6.450151327438047e-05</v>
      </c>
      <c r="AJ2643" s="51" t="n">
        <v>0.01386665286414248</v>
      </c>
      <c r="AK2643" s="51" t="n">
        <v>0.01058864238559348</v>
      </c>
      <c r="AL2643" s="51" t="n">
        <v>0.008553542745336372</v>
      </c>
      <c r="AM2643" s="51" t="n">
        <v>-0.004133131175166531</v>
      </c>
      <c r="AN2643" s="51" t="n">
        <v>-0.001376659308645447</v>
      </c>
      <c r="AO2643" s="51" t="n">
        <v>0.05670552494599958</v>
      </c>
      <c r="AP2643" s="51" t="n">
        <v>-1.74425084008986</v>
      </c>
      <c r="AQ2643" s="51" t="n">
        <v>0.1240600816003856</v>
      </c>
      <c r="AR2643" s="51" t="n">
        <v>-0.06630948949389309</v>
      </c>
      <c r="AS2643" s="51" t="n">
        <v>0.1132241465427415</v>
      </c>
      <c r="AT2643" s="51" t="n">
        <v>-0.0005632181495456079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0.1877437759479898</v>
      </c>
      <c r="BN2643" s="51" t="n">
        <v>-0.03805595205611445</v>
      </c>
      <c r="BO2643" s="51" t="n">
        <v>1.000833230395775</v>
      </c>
      <c r="BP2643" s="51" t="n">
        <v>0.1878010454248579</v>
      </c>
      <c r="BQ2643" s="51" t="n">
        <v>-0.03759029133860167</v>
      </c>
      <c r="BR2643" s="51" t="n">
        <v>1.000843387996664</v>
      </c>
      <c r="BS2643" s="51" t="n">
        <v>-0.05726947686807149</v>
      </c>
      <c r="BT2643" s="51" t="n">
        <v>-0.465660717512778</v>
      </c>
      <c r="BU2643" s="51" t="n">
        <v>-0.01015760088862727</v>
      </c>
      <c r="BV2643" s="51" t="n">
        <v>0.4692790999725755</v>
      </c>
    </row>
    <row r="2644">
      <c r="A2644" s="49" t="n">
        <v>28.5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-1.7137</v>
      </c>
      <c r="F2644" s="49" t="n">
        <v>-1.53088</v>
      </c>
      <c r="G2644" s="49" t="n">
        <v>-0.0571064</v>
      </c>
      <c r="H2644" s="49" t="n">
        <v>-1.48517</v>
      </c>
      <c r="I2644" s="49" t="n">
        <v>-6.2135</v>
      </c>
      <c r="J2644" s="49" t="n">
        <v>1.55015</v>
      </c>
      <c r="K2644" s="49" t="n">
        <v>-1.713693250549379</v>
      </c>
      <c r="L2644" s="49" t="n">
        <v>-1.530918387529606</v>
      </c>
      <c r="M2644" s="49" t="n">
        <v>-0.05723514384691059</v>
      </c>
      <c r="N2644" s="49" t="n">
        <v>-1.487683893922109</v>
      </c>
      <c r="O2644" s="49" t="n">
        <v>-6.211828862023657</v>
      </c>
      <c r="P2644" s="49" t="n">
        <v>1.554199200737605</v>
      </c>
      <c r="Q2644" s="49" t="n">
        <v>-6.74945062129062e-06</v>
      </c>
      <c r="R2644" s="49" t="n">
        <v>3.838752960572123e-05</v>
      </c>
      <c r="S2644" s="49" t="n">
        <v>0.0001287438469105839</v>
      </c>
      <c r="T2644" s="49" t="n">
        <v>0.002513893922109212</v>
      </c>
      <c r="U2644" s="49" t="n">
        <v>-0.001671137976343218</v>
      </c>
      <c r="V2644" s="49" t="n">
        <v>-0.004049200737604952</v>
      </c>
      <c r="W2644" s="49" t="n">
        <v>0.000641301</v>
      </c>
      <c r="X2644" s="49" t="n">
        <v>0.00254134</v>
      </c>
      <c r="Y2644" s="49" t="n">
        <v>0.00275053</v>
      </c>
      <c r="Z2644" s="49" t="n">
        <v>-0.000213368</v>
      </c>
      <c r="AA2644" s="49" t="n">
        <v>-0.00472066</v>
      </c>
      <c r="AB2644" s="49" t="n">
        <v>0.00123772</v>
      </c>
      <c r="AC2644" s="49" t="n">
        <v>0.0007906942612336533</v>
      </c>
      <c r="AD2644" s="49" t="n">
        <v>0.002215764011086608</v>
      </c>
      <c r="AE2644" s="49" t="n">
        <v>0.00242930333517311</v>
      </c>
      <c r="AF2644" s="49" t="n">
        <v>-0.0003151241696774411</v>
      </c>
      <c r="AG2644" s="49" t="n">
        <v>-0.004725073490859566</v>
      </c>
      <c r="AH2644" s="49" t="n">
        <v>0.0009495867158311026</v>
      </c>
      <c r="AI2644" s="49" t="n">
        <v>-0.000717300021028191</v>
      </c>
      <c r="AJ2644" s="49" t="n">
        <v>0.01677049891068369</v>
      </c>
      <c r="AK2644" s="49" t="n">
        <v>0.01278713557993189</v>
      </c>
      <c r="AL2644" s="49" t="n">
        <v>0.008660648164525804</v>
      </c>
      <c r="AM2644" s="49" t="n">
        <v>-0.004251757665107415</v>
      </c>
      <c r="AN2644" s="49" t="n">
        <v>-0.001359209847390531</v>
      </c>
      <c r="AO2644" s="49" t="n">
        <v>0.05292226595612849</v>
      </c>
      <c r="AP2644" s="49" t="n">
        <v>-1.718894049610881</v>
      </c>
      <c r="AQ2644" s="49" t="n">
        <v>0.1348451150435051</v>
      </c>
      <c r="AR2644" s="49" t="n">
        <v>-0.06480089534605496</v>
      </c>
      <c r="AS2644" s="49" t="n">
        <v>0.1122121466454619</v>
      </c>
      <c r="AT2644" s="49" t="n">
        <v>-0.0005218765895145023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0.1877380421332084</v>
      </c>
      <c r="BN2644" s="49" t="n">
        <v>-0.03809843797604662</v>
      </c>
      <c r="BO2644" s="49" t="n">
        <v>1.000832816682643</v>
      </c>
      <c r="BP2644" s="49" t="n">
        <v>0.1877960622852839</v>
      </c>
      <c r="BQ2644" s="49" t="n">
        <v>-0.03762764780788853</v>
      </c>
      <c r="BR2644" s="49" t="n">
        <v>1.000843034145629</v>
      </c>
      <c r="BS2644" s="49" t="n">
        <v>-0.05802015207548306</v>
      </c>
      <c r="BT2644" s="49" t="n">
        <v>-0.4707901681580973</v>
      </c>
      <c r="BU2644" s="49" t="n">
        <v>-0.01021746298568438</v>
      </c>
      <c r="BV2644" s="49" t="n">
        <v>0.47446192368941</v>
      </c>
    </row>
    <row r="2645">
      <c r="A2645" s="51" t="n">
        <v>28.51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-1.713694208072948</v>
      </c>
      <c r="F2645" s="51" t="n">
        <v>-1.530856955854285</v>
      </c>
      <c r="G2645" s="51" t="n">
        <v>-0.05708149928177</v>
      </c>
      <c r="H2645" s="51" t="n">
        <v>-1.485171955678185</v>
      </c>
      <c r="I2645" s="51" t="n">
        <v>-6.213542744144444</v>
      </c>
      <c r="J2645" s="51" t="n">
        <v>1.55016119048133</v>
      </c>
      <c r="K2645" s="51" t="n">
        <v>-1.713686291321217</v>
      </c>
      <c r="L2645" s="51" t="n">
        <v>-1.530899151387702</v>
      </c>
      <c r="M2645" s="51" t="n">
        <v>-0.05721332573703323</v>
      </c>
      <c r="N2645" s="51" t="n">
        <v>-1.487687752065594</v>
      </c>
      <c r="O2645" s="51" t="n">
        <v>-6.211870857729665</v>
      </c>
      <c r="P2645" s="51" t="n">
        <v>1.554207626352385</v>
      </c>
      <c r="Q2645" s="51" t="n">
        <v>-7.916751731285032e-06</v>
      </c>
      <c r="R2645" s="51" t="n">
        <v>4.219553341666682e-05</v>
      </c>
      <c r="S2645" s="51" t="n">
        <v>0.0001318264552632245</v>
      </c>
      <c r="T2645" s="51" t="n">
        <v>0.002515796387408731</v>
      </c>
      <c r="U2645" s="51" t="n">
        <v>-0.001671886414778889</v>
      </c>
      <c r="V2645" s="51" t="n">
        <v>-0.004046435871055243</v>
      </c>
      <c r="W2645" s="51" t="n">
        <v>0.0005178794129998833</v>
      </c>
      <c r="X2645" s="51" t="n">
        <v>0.002078354092499954</v>
      </c>
      <c r="Y2645" s="51" t="n">
        <v>0.002237992335000005</v>
      </c>
      <c r="Z2645" s="51" t="n">
        <v>-0.0001804344254994797</v>
      </c>
      <c r="AA2645" s="51" t="n">
        <v>-0.003843196267501232</v>
      </c>
      <c r="AB2645" s="51" t="n">
        <v>0.001002915674999784</v>
      </c>
      <c r="AC2645" s="51" t="n">
        <v>0.0006228468955262631</v>
      </c>
      <c r="AD2645" s="51" t="n">
        <v>0.001686548985815208</v>
      </c>
      <c r="AE2645" s="51" t="n">
        <v>0.001982661726692255</v>
      </c>
      <c r="AF2645" s="51" t="n">
        <v>-0.0004454007538068671</v>
      </c>
      <c r="AG2645" s="51" t="n">
        <v>-0.003783117715021737</v>
      </c>
      <c r="AH2645" s="51" t="n">
        <v>0.0007864960995745804</v>
      </c>
      <c r="AI2645" s="51" t="n">
        <v>-0.0008949531107209298</v>
      </c>
      <c r="AJ2645" s="51" t="n">
        <v>0.02113499735904109</v>
      </c>
      <c r="AK2645" s="51" t="n">
        <v>0.01410908974779201</v>
      </c>
      <c r="AL2645" s="51" t="n">
        <v>0.009011922537558529</v>
      </c>
      <c r="AM2645" s="51" t="n">
        <v>-0.004419073651145598</v>
      </c>
      <c r="AN2645" s="51" t="n">
        <v>-0.001371442535708686</v>
      </c>
      <c r="AO2645" s="51" t="n">
        <v>0.05007051725291452</v>
      </c>
      <c r="AP2645" s="51" t="n">
        <v>-1.703248373802219</v>
      </c>
      <c r="AQ2645" s="51" t="n">
        <v>0.1430945556331382</v>
      </c>
      <c r="AR2645" s="51" t="n">
        <v>-0.06395158595682394</v>
      </c>
      <c r="AS2645" s="51" t="n">
        <v>0.1115275357246114</v>
      </c>
      <c r="AT2645" s="51" t="n">
        <v>-0.0005383085697121629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0.1877333140545393</v>
      </c>
      <c r="BN2645" s="51" t="n">
        <v>-0.03813346530136302</v>
      </c>
      <c r="BO2645" s="51" t="n">
        <v>1.000832473581233</v>
      </c>
      <c r="BP2645" s="51" t="n">
        <v>0.187792119648768</v>
      </c>
      <c r="BQ2645" s="51" t="n">
        <v>-0.03765729492894253</v>
      </c>
      <c r="BR2645" s="51" t="n">
        <v>1.000842747036506</v>
      </c>
      <c r="BS2645" s="51" t="n">
        <v>-0.05880559422868914</v>
      </c>
      <c r="BT2645" s="51" t="n">
        <v>-0.4761703724204883</v>
      </c>
      <c r="BU2645" s="51" t="n">
        <v>-0.01027345527360168</v>
      </c>
      <c r="BV2645" s="51" t="n">
        <v>0.4798977655364884</v>
      </c>
    </row>
    <row r="2646">
      <c r="A2646" s="49" t="n">
        <v>28.52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-1.713689618057216</v>
      </c>
      <c r="F2646" s="49" t="n">
        <v>-1.53083823626752</v>
      </c>
      <c r="G2646" s="49" t="n">
        <v>-0.05706147119744</v>
      </c>
      <c r="H2646" s="49" t="n">
        <v>-1.4851736479744</v>
      </c>
      <c r="I2646" s="49" t="n">
        <v>-6.21357716230144</v>
      </c>
      <c r="J2646" s="49" t="n">
        <v>1.55017011836416</v>
      </c>
      <c r="K2646" s="49" t="n">
        <v>-1.713680369802255</v>
      </c>
      <c r="L2646" s="49" t="n">
        <v>-1.530884448676422</v>
      </c>
      <c r="M2646" s="49" t="n">
        <v>-0.0571964729130978</v>
      </c>
      <c r="N2646" s="49" t="n">
        <v>-1.487691174160162</v>
      </c>
      <c r="O2646" s="49" t="n">
        <v>-6.211904513018487</v>
      </c>
      <c r="P2646" s="49" t="n">
        <v>1.554213033365525</v>
      </c>
      <c r="Q2646" s="49" t="n">
        <v>-9.248254961180535e-06</v>
      </c>
      <c r="R2646" s="49" t="n">
        <v>4.621240890179124e-05</v>
      </c>
      <c r="S2646" s="49" t="n">
        <v>0.0001350017156577996</v>
      </c>
      <c r="T2646" s="49" t="n">
        <v>0.002517526185762398</v>
      </c>
      <c r="U2646" s="49" t="n">
        <v>-0.001672649282952854</v>
      </c>
      <c r="V2646" s="49" t="n">
        <v>-0.004042915001364999</v>
      </c>
      <c r="W2646" s="49" t="n">
        <v>0.0004017253119995851</v>
      </c>
      <c r="X2646" s="49" t="n">
        <v>0.001674467199999981</v>
      </c>
      <c r="Y2646" s="49" t="n">
        <v>0.001776140800000027</v>
      </c>
      <c r="Z2646" s="49" t="n">
        <v>-0.0001593539839982294</v>
      </c>
      <c r="AA2646" s="49" t="n">
        <v>-0.003055265920005777</v>
      </c>
      <c r="AB2646" s="49" t="n">
        <v>0.0007860851199994547</v>
      </c>
      <c r="AC2646" s="49" t="n">
        <v>0.0005704042610180106</v>
      </c>
      <c r="AD2646" s="49" t="n">
        <v>0.001293863900469399</v>
      </c>
      <c r="AE2646" s="49" t="n">
        <v>0.001444028833713319</v>
      </c>
      <c r="AF2646" s="49" t="n">
        <v>-0.0002769513256283102</v>
      </c>
      <c r="AG2646" s="49" t="n">
        <v>-0.003040794499067954</v>
      </c>
      <c r="AH2646" s="49" t="n">
        <v>0.0004789025428226905</v>
      </c>
      <c r="AI2646" s="49" t="n">
        <v>-0.00178393299743039</v>
      </c>
      <c r="AJ2646" s="49" t="n">
        <v>0.02460440764949785</v>
      </c>
      <c r="AK2646" s="49" t="n">
        <v>0.01626627808709547</v>
      </c>
      <c r="AL2646" s="49" t="n">
        <v>0.009132906355375501</v>
      </c>
      <c r="AM2646" s="49" t="n">
        <v>-0.004543603235845598</v>
      </c>
      <c r="AN2646" s="49" t="n">
        <v>-0.001350079938104868</v>
      </c>
      <c r="AO2646" s="49" t="n">
        <v>0.0436437391187551</v>
      </c>
      <c r="AP2646" s="49" t="n">
        <v>-1.662574205660987</v>
      </c>
      <c r="AQ2646" s="49" t="n">
        <v>0.1604655488444149</v>
      </c>
      <c r="AR2646" s="49" t="n">
        <v>-0.06167040334604855</v>
      </c>
      <c r="AS2646" s="49" t="n">
        <v>0.1099887358548662</v>
      </c>
      <c r="AT2646" s="49" t="n">
        <v>-0.0004983226880581882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0.1877294861466061</v>
      </c>
      <c r="BN2646" s="49" t="n">
        <v>-0.03816180995596673</v>
      </c>
      <c r="BO2646" s="49" t="n">
        <v>1.000832194258121</v>
      </c>
      <c r="BP2646" s="49" t="n">
        <v>0.187789114082111</v>
      </c>
      <c r="BQ2646" s="49" t="n">
        <v>-0.03768001019729116</v>
      </c>
      <c r="BR2646" s="49" t="n">
        <v>1.000842519681396</v>
      </c>
      <c r="BS2646" s="49" t="n">
        <v>-0.05962793550495782</v>
      </c>
      <c r="BT2646" s="49" t="n">
        <v>-0.4817997586755787</v>
      </c>
      <c r="BU2646" s="49" t="n">
        <v>-0.01032542327483732</v>
      </c>
      <c r="BV2646" s="49" t="n">
        <v>0.4855853298012965</v>
      </c>
    </row>
    <row r="2647">
      <c r="A2647" s="51" t="n">
        <v>28.53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-1.713686135024224</v>
      </c>
      <c r="F2647" s="51" t="n">
        <v>-1.530823303888555</v>
      </c>
      <c r="G2647" s="51" t="n">
        <v>-0.05704580478971</v>
      </c>
      <c r="H2647" s="51" t="n">
        <v>-1.485175158659615</v>
      </c>
      <c r="I2647" s="51" t="n">
        <v>-6.213604144935034</v>
      </c>
      <c r="J2647" s="51" t="n">
        <v>1.55017698785939</v>
      </c>
      <c r="K2647" s="51" t="n">
        <v>-1.713675477841005</v>
      </c>
      <c r="L2647" s="51" t="n">
        <v>-1.530873668198119</v>
      </c>
      <c r="M2647" s="51" t="n">
        <v>-0.05718395311359208</v>
      </c>
      <c r="N2647" s="51" t="n">
        <v>-1.487694573999651</v>
      </c>
      <c r="O2647" s="51" t="n">
        <v>-6.211930855685506</v>
      </c>
      <c r="P2647" s="51" t="n">
        <v>1.554216811111533</v>
      </c>
      <c r="Q2647" s="51" t="n">
        <v>-1.065718321857645e-05</v>
      </c>
      <c r="R2647" s="51" t="n">
        <v>5.036430956395499e-05</v>
      </c>
      <c r="S2647" s="51" t="n">
        <v>0.0001381483238820855</v>
      </c>
      <c r="T2647" s="51" t="n">
        <v>0.002519415340035414</v>
      </c>
      <c r="U2647" s="51" t="n">
        <v>-0.001673289249527699</v>
      </c>
      <c r="V2647" s="51" t="n">
        <v>-0.004039823252143027</v>
      </c>
      <c r="W2647" s="51" t="n">
        <v>0.0002970950849990955</v>
      </c>
      <c r="X2647" s="51" t="n">
        <v>0.001319470652500246</v>
      </c>
      <c r="Y2647" s="51" t="n">
        <v>0.001365791455000076</v>
      </c>
      <c r="Z2647" s="51" t="n">
        <v>-0.0001431114334966702</v>
      </c>
      <c r="AA2647" s="51" t="n">
        <v>-0.002355997787514827</v>
      </c>
      <c r="AB2647" s="51" t="n">
        <v>0.0005919158349996304</v>
      </c>
      <c r="AC2647" s="51" t="n">
        <v>0.000426546616856718</v>
      </c>
      <c r="AD2647" s="51" t="n">
        <v>0.0009025094404488701</v>
      </c>
      <c r="AE2647" s="51" t="n">
        <v>0.00109421585738583</v>
      </c>
      <c r="AF2647" s="51" t="n">
        <v>-0.0003953585473461913</v>
      </c>
      <c r="AG2647" s="51" t="n">
        <v>-0.00231392036133412</v>
      </c>
      <c r="AH2647" s="51" t="n">
        <v>0.0003505795556070397</v>
      </c>
      <c r="AI2647" s="51" t="n">
        <v>-0.002084813806933505</v>
      </c>
      <c r="AJ2647" s="51" t="n">
        <v>0.02886216923849149</v>
      </c>
      <c r="AK2647" s="51" t="n">
        <v>0.01765321874909364</v>
      </c>
      <c r="AL2647" s="51" t="n">
        <v>0.009463325841656649</v>
      </c>
      <c r="AM2647" s="51" t="n">
        <v>-0.004687078251266909</v>
      </c>
      <c r="AN2647" s="51" t="n">
        <v>-0.001348921592745912</v>
      </c>
      <c r="AO2647" s="51" t="n">
        <v>0.03743428300370462</v>
      </c>
      <c r="AP2647" s="51" t="n">
        <v>-1.627567307190391</v>
      </c>
      <c r="AQ2647" s="51" t="n">
        <v>0.1767171401595113</v>
      </c>
      <c r="AR2647" s="51" t="n">
        <v>-0.05980819642930561</v>
      </c>
      <c r="AS2647" s="51" t="n">
        <v>0.1086406984746976</v>
      </c>
      <c r="AT2647" s="51" t="n">
        <v>-0.0005049307145800228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0.1877264524688705</v>
      </c>
      <c r="BN2647" s="51" t="n">
        <v>-0.03818425055190369</v>
      </c>
      <c r="BO2647" s="51" t="n">
        <v>1.00083197161946</v>
      </c>
      <c r="BP2647" s="51" t="n">
        <v>0.1877869221328614</v>
      </c>
      <c r="BQ2647" s="51" t="n">
        <v>-0.03769669374429958</v>
      </c>
      <c r="BR2647" s="51" t="n">
        <v>1.000842344908041</v>
      </c>
      <c r="BS2647" s="51" t="n">
        <v>-0.06046966399086973</v>
      </c>
      <c r="BT2647" s="51" t="n">
        <v>-0.4875568076041017</v>
      </c>
      <c r="BU2647" s="51" t="n">
        <v>-0.01037328858100039</v>
      </c>
      <c r="BV2647" s="51" t="n">
        <v>0.4914018986738417</v>
      </c>
    </row>
    <row r="2648">
      <c r="A2648" s="49" t="n">
        <v>28.54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-1.713683627312192</v>
      </c>
      <c r="F2648" s="49" t="n">
        <v>-1.53081170787904</v>
      </c>
      <c r="G2648" s="49" t="n">
        <v>-0.05703398103488001</v>
      </c>
      <c r="H2648" s="49" t="n">
        <v>-1.48517650945728</v>
      </c>
      <c r="I2648" s="49" t="n">
        <v>-6.21362457688128</v>
      </c>
      <c r="J2648" s="49" t="n">
        <v>1.55018204383872</v>
      </c>
      <c r="K2648" s="49" t="n">
        <v>-1.713671482603222</v>
      </c>
      <c r="L2648" s="49" t="n">
        <v>-1.530866240059627</v>
      </c>
      <c r="M2648" s="49" t="n">
        <v>-0.05717529780644032</v>
      </c>
      <c r="N2648" s="49" t="n">
        <v>-1.487697631921505</v>
      </c>
      <c r="O2648" s="49" t="n">
        <v>-6.21195077018429</v>
      </c>
      <c r="P2648" s="49" t="n">
        <v>1.554218483633907</v>
      </c>
      <c r="Q2648" s="49" t="n">
        <v>-1.21447089702631e-05</v>
      </c>
      <c r="R2648" s="49" t="n">
        <v>5.453218058693032e-05</v>
      </c>
      <c r="S2648" s="49" t="n">
        <v>0.0001413167715603111</v>
      </c>
      <c r="T2648" s="49" t="n">
        <v>0.002521122464224534</v>
      </c>
      <c r="U2648" s="49" t="n">
        <v>-0.001673806696989466</v>
      </c>
      <c r="V2648" s="49" t="n">
        <v>-0.004036439795187308</v>
      </c>
      <c r="W2648" s="49" t="n">
        <v>0.0002070789839982848</v>
      </c>
      <c r="X2648" s="49" t="n">
        <v>0.001006270560000808</v>
      </c>
      <c r="Y2648" s="49" t="n">
        <v>0.001007741520000163</v>
      </c>
      <c r="Z2648" s="49" t="n">
        <v>-0.0001267125119951636</v>
      </c>
      <c r="AA2648" s="49" t="n">
        <v>-0.001745137440029481</v>
      </c>
      <c r="AB2648" s="49" t="n">
        <v>0.0004238524800011181</v>
      </c>
      <c r="AC2648" s="49" t="n">
        <v>0.0003791119415741362</v>
      </c>
      <c r="AD2648" s="49" t="n">
        <v>0.0006123095694897</v>
      </c>
      <c r="AE2648" s="49" t="n">
        <v>0.0006802108566794605</v>
      </c>
      <c r="AF2648" s="49" t="n">
        <v>-0.0002487646372897833</v>
      </c>
      <c r="AG2648" s="49" t="n">
        <v>-0.001740224970714861</v>
      </c>
      <c r="AH2648" s="49" t="n">
        <v>0.0001221806253642818</v>
      </c>
      <c r="AI2648" s="49" t="n">
        <v>-0.002906533723601425</v>
      </c>
      <c r="AJ2648" s="49" t="n">
        <v>0.0323042866570271</v>
      </c>
      <c r="AK2648" s="49" t="n">
        <v>0.01969313087245506</v>
      </c>
      <c r="AL2648" s="49" t="n">
        <v>0.009594765756260702</v>
      </c>
      <c r="AM2648" s="49" t="n">
        <v>-0.004794331587028476</v>
      </c>
      <c r="AN2648" s="49" t="n">
        <v>-0.001333469796867912</v>
      </c>
      <c r="AO2648" s="49" t="n">
        <v>0.03247582066460598</v>
      </c>
      <c r="AP2648" s="49" t="n">
        <v>-1.595197698198851</v>
      </c>
      <c r="AQ2648" s="49" t="n">
        <v>0.1908338393209112</v>
      </c>
      <c r="AR2648" s="49" t="n">
        <v>-0.05791457793840449</v>
      </c>
      <c r="AS2648" s="49" t="n">
        <v>0.1073904165549913</v>
      </c>
      <c r="AT2648" s="49" t="n">
        <v>-0.0004699848274550986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0.1877241184193087</v>
      </c>
      <c r="BN2648" s="49" t="n">
        <v>-0.03820148980541817</v>
      </c>
      <c r="BO2648" s="49" t="n">
        <v>1.000831799314213</v>
      </c>
      <c r="BP2648" s="49" t="n">
        <v>0.1877854327381402</v>
      </c>
      <c r="BQ2648" s="49" t="n">
        <v>-0.03770816319529177</v>
      </c>
      <c r="BR2648" s="49" t="n">
        <v>1.00084221518948</v>
      </c>
      <c r="BS2648" s="49" t="n">
        <v>-0.06131431883157901</v>
      </c>
      <c r="BT2648" s="49" t="n">
        <v>-0.4933266101263961</v>
      </c>
      <c r="BU2648" s="49" t="n">
        <v>-0.01041587526695587</v>
      </c>
      <c r="BV2648" s="49" t="n">
        <v>0.4972314153491898</v>
      </c>
    </row>
    <row r="2649">
      <c r="A2649" s="51" t="n">
        <v>28.55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-1.7136819381875</v>
      </c>
      <c r="F2649" s="51" t="n">
        <v>-1.530803052765625</v>
      </c>
      <c r="G2649" s="51" t="n">
        <v>-0.05702547303125</v>
      </c>
      <c r="H2649" s="51" t="n">
        <v>-1.485177682253125</v>
      </c>
      <c r="I2649" s="51" t="n">
        <v>-6.213639343515626</v>
      </c>
      <c r="J2649" s="51" t="n">
        <v>1.55018555940625</v>
      </c>
      <c r="K2649" s="51" t="n">
        <v>-1.713668348988042</v>
      </c>
      <c r="L2649" s="51" t="n">
        <v>-1.530861736707625</v>
      </c>
      <c r="M2649" s="51" t="n">
        <v>-0.05716984328832919</v>
      </c>
      <c r="N2649" s="51" t="n">
        <v>-1.487700511396373</v>
      </c>
      <c r="O2649" s="51" t="n">
        <v>-6.21196503710516</v>
      </c>
      <c r="P2649" s="51" t="n">
        <v>1.554218934307557</v>
      </c>
      <c r="Q2649" s="51" t="n">
        <v>-1.358919945837478e-05</v>
      </c>
      <c r="R2649" s="51" t="n">
        <v>5.868394200025939e-05</v>
      </c>
      <c r="S2649" s="51" t="n">
        <v>0.000144370257079196</v>
      </c>
      <c r="T2649" s="51" t="n">
        <v>0.002522829143247751</v>
      </c>
      <c r="U2649" s="51" t="n">
        <v>-0.001674306410466286</v>
      </c>
      <c r="V2649" s="51" t="n">
        <v>-0.004033374901306841</v>
      </c>
      <c r="W2649" s="51" t="n">
        <v>0.0001336011249969051</v>
      </c>
      <c r="X2649" s="51" t="n">
        <v>0.000730887812501616</v>
      </c>
      <c r="Y2649" s="51" t="n">
        <v>0.0007027693750003015</v>
      </c>
      <c r="Z2649" s="51" t="n">
        <v>-0.0001071839374940121</v>
      </c>
      <c r="AA2649" s="51" t="n">
        <v>-0.00122304718755074</v>
      </c>
      <c r="AB2649" s="51" t="n">
        <v>0.0002840968750049143</v>
      </c>
      <c r="AC2649" s="51" t="n">
        <v>0.0002616256311884858</v>
      </c>
      <c r="AD2649" s="51" t="n">
        <v>0.0003183658947267942</v>
      </c>
      <c r="AE2649" s="51" t="n">
        <v>0.0004348916708324058</v>
      </c>
      <c r="AF2649" s="51" t="n">
        <v>-0.0003246506789737057</v>
      </c>
      <c r="AG2649" s="51" t="n">
        <v>-0.001179362120676198</v>
      </c>
      <c r="AH2649" s="51" t="n">
        <v>2.527967567358155e-05</v>
      </c>
      <c r="AI2649" s="51" t="n">
        <v>-0.003192476536734911</v>
      </c>
      <c r="AJ2649" s="51" t="n">
        <v>0.03631475404059969</v>
      </c>
      <c r="AK2649" s="51" t="n">
        <v>0.02103557731587435</v>
      </c>
      <c r="AL2649" s="51" t="n">
        <v>0.0098841630072033</v>
      </c>
      <c r="AM2649" s="51" t="n">
        <v>-0.004930487063649766</v>
      </c>
      <c r="AN2649" s="51" t="n">
        <v>-0.001332732381794557</v>
      </c>
      <c r="AO2649" s="51" t="n">
        <v>0.02742897684321138</v>
      </c>
      <c r="AP2649" s="51" t="n">
        <v>-1.565696851658528</v>
      </c>
      <c r="AQ2649" s="51" t="n">
        <v>0.2047818182254546</v>
      </c>
      <c r="AR2649" s="51" t="n">
        <v>-0.05628353024620995</v>
      </c>
      <c r="AS2649" s="51" t="n">
        <v>0.1062338672850246</v>
      </c>
      <c r="AT2649" s="51" t="n">
        <v>-0.0004730588131239153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0.1877223964872071</v>
      </c>
      <c r="BN2649" s="51" t="n">
        <v>-0.03821418335007141</v>
      </c>
      <c r="BO2649" s="51" t="n">
        <v>1.000831671430415</v>
      </c>
      <c r="BP2649" s="51" t="n">
        <v>0.1877845432594709</v>
      </c>
      <c r="BQ2649" s="51" t="n">
        <v>-0.03771516631335236</v>
      </c>
      <c r="BR2649" s="51" t="n">
        <v>1.000842126321871</v>
      </c>
      <c r="BS2649" s="51" t="n">
        <v>-0.06214677226384913</v>
      </c>
      <c r="BT2649" s="51" t="n">
        <v>-0.4990170367190488</v>
      </c>
      <c r="BU2649" s="51" t="n">
        <v>-0.0104548914565683</v>
      </c>
      <c r="BV2649" s="51" t="n">
        <v>0.5029806447509128</v>
      </c>
    </row>
    <row r="2650">
      <c r="A2650" s="49" t="n">
        <v>28.56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-1.713680897506048</v>
      </c>
      <c r="F2650" s="49" t="n">
        <v>-1.53079696729216</v>
      </c>
      <c r="G2650" s="49" t="n">
        <v>-0.05701974618752</v>
      </c>
      <c r="H2650" s="49" t="n">
        <v>-1.48517863930496</v>
      </c>
      <c r="I2650" s="49" t="n">
        <v>-6.213649336920321</v>
      </c>
      <c r="J2650" s="49" t="n">
        <v>1.55018782347008</v>
      </c>
      <c r="K2650" s="49" t="n">
        <v>-1.713665880338855</v>
      </c>
      <c r="L2650" s="49" t="n">
        <v>-1.530859693662205</v>
      </c>
      <c r="M2650" s="49" t="n">
        <v>-0.05716710099179707</v>
      </c>
      <c r="N2650" s="49" t="n">
        <v>-1.487702903164628</v>
      </c>
      <c r="O2650" s="49" t="n">
        <v>-6.211974552233593</v>
      </c>
      <c r="P2650" s="49" t="n">
        <v>1.554217857435104</v>
      </c>
      <c r="Q2650" s="49" t="n">
        <v>-1.501716719309876e-05</v>
      </c>
      <c r="R2650" s="49" t="n">
        <v>6.272637004500758e-05</v>
      </c>
      <c r="S2650" s="49" t="n">
        <v>0.0001473548042770778</v>
      </c>
      <c r="T2650" s="49" t="n">
        <v>0.002524263859668308</v>
      </c>
      <c r="U2650" s="49" t="n">
        <v>-0.001674784686728437</v>
      </c>
      <c r="V2650" s="49" t="n">
        <v>-0.004030033965024327</v>
      </c>
      <c r="W2650" s="49" t="n">
        <v>7.741948799458952e-05</v>
      </c>
      <c r="X2650" s="49" t="n">
        <v>0.0004924580800025107</v>
      </c>
      <c r="Y2650" s="49" t="n">
        <v>0.0004516345600005041</v>
      </c>
      <c r="Z2650" s="49" t="n">
        <v>-8.357340799345869e-05</v>
      </c>
      <c r="AA2650" s="49" t="n">
        <v>-0.0007907060800795036</v>
      </c>
      <c r="AB2650" s="49" t="n">
        <v>0.0001736080000122035</v>
      </c>
      <c r="AC2650" s="49" t="n">
        <v>0.0002351735809599569</v>
      </c>
      <c r="AD2650" s="49" t="n">
        <v>0.0001108272464039803</v>
      </c>
      <c r="AE2650" s="49" t="n">
        <v>0.0001443845830081334</v>
      </c>
      <c r="AF2650" s="49" t="n">
        <v>-0.0001829354080968254</v>
      </c>
      <c r="AG2650" s="49" t="n">
        <v>-0.0007738972272184242</v>
      </c>
      <c r="AH2650" s="49" t="n">
        <v>-0.0001394085507161128</v>
      </c>
      <c r="AI2650" s="49" t="n">
        <v>-0.00391468316994819</v>
      </c>
      <c r="AJ2650" s="49" t="n">
        <v>0.03953545962524387</v>
      </c>
      <c r="AK2650" s="49" t="n">
        <v>0.02288588352390668</v>
      </c>
      <c r="AL2650" s="49" t="n">
        <v>0.01000375331451916</v>
      </c>
      <c r="AM2650" s="49" t="n">
        <v>-0.005038596669853717</v>
      </c>
      <c r="AN2650" s="49" t="n">
        <v>-0.001318911962416782</v>
      </c>
      <c r="AO2650" s="49" t="n">
        <v>0.02308705170247453</v>
      </c>
      <c r="AP2650" s="49" t="n">
        <v>-1.536324188116116</v>
      </c>
      <c r="AQ2650" s="49" t="n">
        <v>0.2177991962538066</v>
      </c>
      <c r="AR2650" s="49" t="n">
        <v>-0.05453661493814885</v>
      </c>
      <c r="AS2650" s="49" t="n">
        <v>0.1050749685032549</v>
      </c>
      <c r="AT2650" s="49" t="n">
        <v>-0.0004424821771242916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0.1877212020049613</v>
      </c>
      <c r="BN2650" s="49" t="n">
        <v>-0.03822296854968112</v>
      </c>
      <c r="BO2650" s="49" t="n">
        <v>1.00083158217808</v>
      </c>
      <c r="BP2650" s="49" t="n">
        <v>0.1877841574679212</v>
      </c>
      <c r="BQ2650" s="49" t="n">
        <v>-0.03771842323147013</v>
      </c>
      <c r="BR2650" s="49" t="n">
        <v>1.000842071668735</v>
      </c>
      <c r="BS2650" s="49" t="n">
        <v>-0.06295546295992382</v>
      </c>
      <c r="BT2650" s="49" t="n">
        <v>-0.5045453182109944</v>
      </c>
      <c r="BU2650" s="49" t="n">
        <v>-0.01048949065407534</v>
      </c>
      <c r="BV2650" s="49" t="n">
        <v>0.5085660211411237</v>
      </c>
    </row>
    <row r="2651">
      <c r="A2651" s="51" t="n">
        <v>28.57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-1.713680333374616</v>
      </c>
      <c r="F2651" s="51" t="n">
        <v>-1.530793073271895</v>
      </c>
      <c r="G2651" s="51" t="n">
        <v>-0.05701625841118998</v>
      </c>
      <c r="H2651" s="51" t="n">
        <v>-1.485179343452475</v>
      </c>
      <c r="I2651" s="51" t="n">
        <v>-6.213655462051817</v>
      </c>
      <c r="J2651" s="51" t="n">
        <v>1.55018912831391</v>
      </c>
      <c r="K2651" s="51" t="n">
        <v>-1.71366396387994</v>
      </c>
      <c r="L2651" s="51" t="n">
        <v>-1.530859711668311</v>
      </c>
      <c r="M2651" s="51" t="n">
        <v>-0.05716642403744573</v>
      </c>
      <c r="N2651" s="51" t="n">
        <v>-1.487705002978321</v>
      </c>
      <c r="O2651" s="51" t="n">
        <v>-6.211980251852615</v>
      </c>
      <c r="P2651" s="51" t="n">
        <v>1.55421610010583</v>
      </c>
      <c r="Q2651" s="51" t="n">
        <v>-1.636949467642701e-05</v>
      </c>
      <c r="R2651" s="51" t="n">
        <v>6.663839641607439e-05</v>
      </c>
      <c r="S2651" s="51" t="n">
        <v>0.0001501656262557494</v>
      </c>
      <c r="T2651" s="51" t="n">
        <v>0.002525659525846713</v>
      </c>
      <c r="U2651" s="51" t="n">
        <v>-0.001675210199201693</v>
      </c>
      <c r="V2651" s="51" t="n">
        <v>-0.004026971791920131</v>
      </c>
      <c r="W2651" s="51" t="n">
        <v>3.812591699085213e-05</v>
      </c>
      <c r="X2651" s="51" t="n">
        <v>0.0002932318125032239</v>
      </c>
      <c r="Y2651" s="51" t="n">
        <v>0.0002550777750007837</v>
      </c>
      <c r="Z2651" s="51" t="n">
        <v>-5.694960149368633e-05</v>
      </c>
      <c r="AA2651" s="51" t="n">
        <v>-0.0004497099076165754</v>
      </c>
      <c r="AB2651" s="51" t="n">
        <v>9.210199502435911e-05</v>
      </c>
      <c r="AC2651" s="51" t="n">
        <v>0.0001567915490516991</v>
      </c>
      <c r="AD2651" s="51" t="n">
        <v>-9.374935120429056e-05</v>
      </c>
      <c r="AE2651" s="51" t="n">
        <v>4.734035151348492e-06</v>
      </c>
      <c r="AF2651" s="51" t="n">
        <v>-0.0002349773570817669</v>
      </c>
      <c r="AG2651" s="51" t="n">
        <v>-0.0004084301596980382</v>
      </c>
      <c r="AH2651" s="51" t="n">
        <v>-0.0001846276333031605</v>
      </c>
      <c r="AI2651" s="51" t="n">
        <v>-0.004195346407759918</v>
      </c>
      <c r="AJ2651" s="51" t="n">
        <v>0.04314711872237299</v>
      </c>
      <c r="AK2651" s="51" t="n">
        <v>0.02411326793204153</v>
      </c>
      <c r="AL2651" s="51" t="n">
        <v>0.01025820653895813</v>
      </c>
      <c r="AM2651" s="51" t="n">
        <v>-0.005162813120895293</v>
      </c>
      <c r="AN2651" s="51" t="n">
        <v>-0.001317959930454557</v>
      </c>
      <c r="AO2651" s="51" t="n">
        <v>0.01824498097041497</v>
      </c>
      <c r="AP2651" s="51" t="n">
        <v>-1.507062241017504</v>
      </c>
      <c r="AQ2651" s="51" t="n">
        <v>0.2316391575787573</v>
      </c>
      <c r="AR2651" s="51" t="n">
        <v>-0.05289518030505963</v>
      </c>
      <c r="AS2651" s="51" t="n">
        <v>0.1039138412686127</v>
      </c>
      <c r="AT2651" s="51" t="n">
        <v>-0.0004436155688764163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0.1877204488999279</v>
      </c>
      <c r="BN2651" s="51" t="n">
        <v>-0.03822849331123081</v>
      </c>
      <c r="BO2651" s="51" t="n">
        <v>1.000831525562334</v>
      </c>
      <c r="BP2651" s="51" t="n">
        <v>0.1877841800596042</v>
      </c>
      <c r="BQ2651" s="51" t="n">
        <v>-0.03771864320853952</v>
      </c>
      <c r="BR2651" s="51" t="n">
        <v>1.000842046190593</v>
      </c>
      <c r="BS2651" s="51" t="n">
        <v>-0.06373115967631127</v>
      </c>
      <c r="BT2651" s="51" t="n">
        <v>-0.5098501026912992</v>
      </c>
      <c r="BU2651" s="51" t="n">
        <v>-0.01052062825901423</v>
      </c>
      <c r="BV2651" s="51" t="n">
        <v>0.5139255505878065</v>
      </c>
    </row>
    <row r="2652">
      <c r="A2652" s="49" t="n">
        <v>28.58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-1.713680083812224</v>
      </c>
      <c r="F2652" s="49" t="n">
        <v>-1.53079095443968</v>
      </c>
      <c r="G2652" s="49" t="n">
        <v>-0.05701446029695997</v>
      </c>
      <c r="H2652" s="49" t="n">
        <v>-1.48517977832704</v>
      </c>
      <c r="I2652" s="49" t="n">
        <v>-6.213658642908164</v>
      </c>
      <c r="J2652" s="49" t="n">
        <v>1.55018975716864</v>
      </c>
      <c r="K2652" s="49" t="n">
        <v>-1.713662392901283</v>
      </c>
      <c r="L2652" s="49" t="n">
        <v>-1.530861312568827</v>
      </c>
      <c r="M2652" s="49" t="n">
        <v>-0.05716730786654863</v>
      </c>
      <c r="N2652" s="49" t="n">
        <v>-1.487706588576952</v>
      </c>
      <c r="O2652" s="49" t="n">
        <v>-6.211983129354888</v>
      </c>
      <c r="P2652" s="49" t="n">
        <v>1.554213438295321</v>
      </c>
      <c r="Q2652" s="49" t="n">
        <v>-1.76909109412815e-05</v>
      </c>
      <c r="R2652" s="49" t="n">
        <v>7.035812914724104e-05</v>
      </c>
      <c r="S2652" s="49" t="n">
        <v>0.0001528475695886516</v>
      </c>
      <c r="T2652" s="49" t="n">
        <v>0.002526810249911859</v>
      </c>
      <c r="U2652" s="49" t="n">
        <v>-0.001675513553275998</v>
      </c>
      <c r="V2652" s="49" t="n">
        <v>-0.004023681126680945</v>
      </c>
      <c r="W2652" s="49" t="n">
        <v>1.414611998508853e-05</v>
      </c>
      <c r="X2652" s="49" t="n">
        <v>0.0001385742400033816</v>
      </c>
      <c r="Y2652" s="49" t="n">
        <v>0.0001138208800011565</v>
      </c>
      <c r="Z2652" s="49" t="n">
        <v>-3.040217599481959e-05</v>
      </c>
      <c r="AA2652" s="49" t="n">
        <v>-0.0002022712001626639</v>
      </c>
      <c r="AB2652" s="49" t="n">
        <v>3.805216004294291e-05</v>
      </c>
      <c r="AC2652" s="49" t="n">
        <v>0.000156784664141389</v>
      </c>
      <c r="AD2652" s="49" t="n">
        <v>-0.000214745614933406</v>
      </c>
      <c r="AE2652" s="49" t="n">
        <v>-0.0001631952958567452</v>
      </c>
      <c r="AF2652" s="49" t="n">
        <v>-0.000105945976415462</v>
      </c>
      <c r="AG2652" s="49" t="n">
        <v>-0.0001936874598332621</v>
      </c>
      <c r="AH2652" s="49" t="n">
        <v>-0.0002849116588000693</v>
      </c>
      <c r="AI2652" s="49" t="n">
        <v>-0.004842737333852648</v>
      </c>
      <c r="AJ2652" s="49" t="n">
        <v>0.04604043984788207</v>
      </c>
      <c r="AK2652" s="49" t="n">
        <v>0.02573114286529363</v>
      </c>
      <c r="AL2652" s="49" t="n">
        <v>0.01036752745959858</v>
      </c>
      <c r="AM2652" s="49" t="n">
        <v>-0.005253869915688897</v>
      </c>
      <c r="AN2652" s="49" t="n">
        <v>-0.001306119070877235</v>
      </c>
      <c r="AO2652" s="49" t="n">
        <v>0.01352010140693618</v>
      </c>
      <c r="AP2652" s="49" t="n">
        <v>-1.475371429341703</v>
      </c>
      <c r="AQ2652" s="49" t="n">
        <v>0.2457559688485326</v>
      </c>
      <c r="AR2652" s="49" t="n">
        <v>-0.05102700458715451</v>
      </c>
      <c r="AS2652" s="49" t="n">
        <v>0.1026720899266911</v>
      </c>
      <c r="AT2652" s="49" t="n">
        <v>-0.0004153455303650021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0.1877200454471463</v>
      </c>
      <c r="BN2652" s="49" t="n">
        <v>-0.03823144489785966</v>
      </c>
      <c r="BO2652" s="49" t="n">
        <v>1.000831495049264</v>
      </c>
      <c r="BP2652" s="49" t="n">
        <v>0.1877845129329874</v>
      </c>
      <c r="BQ2652" s="49" t="n">
        <v>-0.0377165643735415</v>
      </c>
      <c r="BR2652" s="49" t="n">
        <v>1.000842042589795</v>
      </c>
      <c r="BS2652" s="49" t="n">
        <v>-0.06446748584115758</v>
      </c>
      <c r="BT2652" s="49" t="n">
        <v>-0.5148805243181676</v>
      </c>
      <c r="BU2652" s="49" t="n">
        <v>-0.01054754053053664</v>
      </c>
      <c r="BV2652" s="49" t="n">
        <v>0.5190079591529154</v>
      </c>
    </row>
    <row r="2653">
      <c r="A2653" s="51" t="n">
        <v>28.59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-1.713680008411492</v>
      </c>
      <c r="F2653" s="51" t="n">
        <v>-1.530790125304165</v>
      </c>
      <c r="G2653" s="51" t="n">
        <v>-0.05701379531512996</v>
      </c>
      <c r="H2653" s="51" t="n">
        <v>-1.485179968561505</v>
      </c>
      <c r="I2653" s="51" t="n">
        <v>-6.21365982869641</v>
      </c>
      <c r="J2653" s="51" t="n">
        <v>1.550189971783971</v>
      </c>
      <c r="K2653" s="51" t="n">
        <v>-1.713661080799438</v>
      </c>
      <c r="L2653" s="51" t="n">
        <v>-1.530864063053205</v>
      </c>
      <c r="M2653" s="51" t="n">
        <v>-0.05716917089592882</v>
      </c>
      <c r="N2653" s="51" t="n">
        <v>-1.487707852025556</v>
      </c>
      <c r="O2653" s="51" t="n">
        <v>-6.211984067485514</v>
      </c>
      <c r="P2653" s="51" t="n">
        <v>1.554210641174503</v>
      </c>
      <c r="Q2653" s="51" t="n">
        <v>-1.892761205413152e-05</v>
      </c>
      <c r="R2653" s="51" t="n">
        <v>7.393774903974304e-05</v>
      </c>
      <c r="S2653" s="51" t="n">
        <v>0.0001553755807988527</v>
      </c>
      <c r="T2653" s="51" t="n">
        <v>0.002527883464051639</v>
      </c>
      <c r="U2653" s="51" t="n">
        <v>-0.001675761210895743</v>
      </c>
      <c r="V2653" s="51" t="n">
        <v>-0.00402066939053225</v>
      </c>
      <c r="W2653" s="51" t="n">
        <v>2.739668976575282e-06</v>
      </c>
      <c r="X2653" s="51" t="n">
        <v>3.696537250249784e-05</v>
      </c>
      <c r="Y2653" s="51" t="n">
        <v>2.856689500163669e-05</v>
      </c>
      <c r="Z2653" s="51" t="n">
        <v>-9.041769496922992e-06</v>
      </c>
      <c r="AA2653" s="51" t="n">
        <v>-5.121922771837551e-05</v>
      </c>
      <c r="AB2653" s="51" t="n">
        <v>8.688955069706124e-06</v>
      </c>
      <c r="AC2653" s="51" t="n">
        <v>0.0001108837305463715</v>
      </c>
      <c r="AD2653" s="51" t="n">
        <v>-0.0003205921927846694</v>
      </c>
      <c r="AE2653" s="51" t="n">
        <v>-0.0002009028003290262</v>
      </c>
      <c r="AF2653" s="51" t="n">
        <v>-0.0001420220228277136</v>
      </c>
      <c r="AG2653" s="51" t="n">
        <v>-2.002625979603367e-05</v>
      </c>
      <c r="AH2653" s="51" t="n">
        <v>-0.0002831028656223276</v>
      </c>
      <c r="AI2653" s="51" t="n">
        <v>-0.005107231070180959</v>
      </c>
      <c r="AJ2653" s="51" t="n">
        <v>0.049339101439169</v>
      </c>
      <c r="AK2653" s="51" t="n">
        <v>0.02685806961302223</v>
      </c>
      <c r="AL2653" s="51" t="n">
        <v>0.0105830196670211</v>
      </c>
      <c r="AM2653" s="51" t="n">
        <v>-0.005362361025152813</v>
      </c>
      <c r="AN2653" s="51" t="n">
        <v>-0.001306893146608419</v>
      </c>
      <c r="AO2653" s="51" t="n">
        <v>0.007869017400465306</v>
      </c>
      <c r="AP2653" s="51" t="n">
        <v>-1.440989513569935</v>
      </c>
      <c r="AQ2653" s="51" t="n">
        <v>0.2617133649359635</v>
      </c>
      <c r="AR2653" s="51" t="n">
        <v>-0.04911272662584161</v>
      </c>
      <c r="AS2653" s="51" t="n">
        <v>0.1013426644964687</v>
      </c>
      <c r="AT2653" s="51" t="n">
        <v>-0.0004132711457688175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0.1877198900235382</v>
      </c>
      <c r="BN2653" s="51" t="n">
        <v>-0.03823257874202716</v>
      </c>
      <c r="BO2653" s="51" t="n">
        <v>1.000831483225966</v>
      </c>
      <c r="BP2653" s="51" t="n">
        <v>0.1877850601870248</v>
      </c>
      <c r="BQ2653" s="51" t="n">
        <v>-0.0377128961178981</v>
      </c>
      <c r="BR2653" s="51" t="n">
        <v>1.000842055273685</v>
      </c>
      <c r="BS2653" s="51" t="n">
        <v>-0.06517016348664417</v>
      </c>
      <c r="BT2653" s="51" t="n">
        <v>-0.5196826241290614</v>
      </c>
      <c r="BU2653" s="51" t="n">
        <v>-0.01057204771814924</v>
      </c>
      <c r="BV2653" s="51" t="n">
        <v>0.5238596646273675</v>
      </c>
    </row>
    <row r="2654">
      <c r="A2654" s="49" t="n">
        <v>28.6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-1.71368</v>
      </c>
      <c r="F2654" s="49" t="n">
        <v>-1.53079</v>
      </c>
      <c r="G2654" s="49" t="n">
        <v>-0.0570137</v>
      </c>
      <c r="H2654" s="49" t="n">
        <v>-1.48518</v>
      </c>
      <c r="I2654" s="49" t="n">
        <v>-6.21366</v>
      </c>
      <c r="J2654" s="49" t="n">
        <v>1.55019</v>
      </c>
      <c r="K2654" s="49" t="n">
        <v>-1.713659859208217</v>
      </c>
      <c r="L2654" s="49" t="n">
        <v>-1.530867299485628</v>
      </c>
      <c r="M2654" s="49" t="n">
        <v>-0.05717144030312138</v>
      </c>
      <c r="N2654" s="49" t="n">
        <v>-1.487708695771948</v>
      </c>
      <c r="O2654" s="49" t="n">
        <v>-6.211984187998482</v>
      </c>
      <c r="P2654" s="49" t="n">
        <v>1.554207425563443</v>
      </c>
      <c r="Q2654" s="49" t="n">
        <v>-2.014079178280781e-05</v>
      </c>
      <c r="R2654" s="49" t="n">
        <v>7.729948562773536e-05</v>
      </c>
      <c r="S2654" s="49" t="n">
        <v>0.0001577403031213787</v>
      </c>
      <c r="T2654" s="49" t="n">
        <v>0.002528695771948142</v>
      </c>
      <c r="U2654" s="49" t="n">
        <v>-0.001675812001518118</v>
      </c>
      <c r="V2654" s="49" t="n">
        <v>-0.004017425563442867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0.0001302929343434257</v>
      </c>
      <c r="AD2654" s="49" t="n">
        <v>-0.0003266242343036168</v>
      </c>
      <c r="AE2654" s="49" t="n">
        <v>-0.0002471499074742928</v>
      </c>
      <c r="AF2654" s="49" t="n">
        <v>-4.267694154447277e-05</v>
      </c>
      <c r="AG2654" s="49" t="n">
        <v>-6.146223395381897e-06</v>
      </c>
      <c r="AH2654" s="49" t="n">
        <v>-0.0003300577967823952</v>
      </c>
      <c r="AI2654" s="49" t="n">
        <v>-0.005702743867062351</v>
      </c>
      <c r="AJ2654" s="49" t="n">
        <v>0.05195007714287526</v>
      </c>
      <c r="AK2654" s="49" t="n">
        <v>0.02825592187944441</v>
      </c>
      <c r="AL2654" s="49" t="n">
        <v>0.01067555653245642</v>
      </c>
      <c r="AM2654" s="49" t="n">
        <v>-0.005430264494959753</v>
      </c>
      <c r="AN2654" s="49" t="n">
        <v>-0.001296897510414563</v>
      </c>
      <c r="AO2654" s="49" t="n">
        <v>0.001782563768013761</v>
      </c>
      <c r="AP2654" s="49" t="n">
        <v>-1.401440771868523</v>
      </c>
      <c r="AQ2654" s="49" t="n">
        <v>0.279208370176516</v>
      </c>
      <c r="AR2654" s="49" t="n">
        <v>-0.0468666722063902</v>
      </c>
      <c r="AS2654" s="49" t="n">
        <v>0.09984149079473063</v>
      </c>
      <c r="AT2654" s="49" t="n">
        <v>-0.0003869124096721627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0.1877198668639345</v>
      </c>
      <c r="BN2654" s="49" t="n">
        <v>-0.03823274725889682</v>
      </c>
      <c r="BO2654" s="49" t="n">
        <v>1.000831481455098</v>
      </c>
      <c r="BP2654" s="49" t="n">
        <v>0.1877856944058064</v>
      </c>
      <c r="BQ2654" s="49" t="n">
        <v>-0.0377085828634775</v>
      </c>
      <c r="BR2654" s="49" t="n">
        <v>1.00084207475187</v>
      </c>
      <c r="BS2654" s="49" t="n">
        <v>-0.06582754187189899</v>
      </c>
      <c r="BT2654" s="49" t="n">
        <v>-0.5241643954193229</v>
      </c>
      <c r="BU2654" s="49" t="n">
        <v>-0.01059329677199905</v>
      </c>
      <c r="BV2654" s="49" t="n">
        <v>0.5283879224875419</v>
      </c>
    </row>
    <row r="2655">
      <c r="A2655" s="51" t="n">
        <v>28.61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-1.71368</v>
      </c>
      <c r="F2655" s="51" t="n">
        <v>-1.53079</v>
      </c>
      <c r="G2655" s="51" t="n">
        <v>-0.0570137</v>
      </c>
      <c r="H2655" s="51" t="n">
        <v>-1.48518</v>
      </c>
      <c r="I2655" s="51" t="n">
        <v>-6.21366</v>
      </c>
      <c r="J2655" s="51" t="n">
        <v>1.55019</v>
      </c>
      <c r="K2655" s="51" t="n">
        <v>-1.713658699658146</v>
      </c>
      <c r="L2655" s="51" t="n">
        <v>-1.530870332739821</v>
      </c>
      <c r="M2655" s="51" t="n">
        <v>-0.05717348611658274</v>
      </c>
      <c r="N2655" s="51" t="n">
        <v>-1.487709429435551</v>
      </c>
      <c r="O2655" s="51" t="n">
        <v>-6.211984488150336</v>
      </c>
      <c r="P2655" s="51" t="n">
        <v>1.554204425109452</v>
      </c>
      <c r="Q2655" s="51" t="n">
        <v>-2.130034185365837e-05</v>
      </c>
      <c r="R2655" s="51" t="n">
        <v>8.033273982044342e-05</v>
      </c>
      <c r="S2655" s="51" t="n">
        <v>0.0001597861165827386</v>
      </c>
      <c r="T2655" s="51" t="n">
        <v>0.002529429435551123</v>
      </c>
      <c r="U2655" s="51" t="n">
        <v>-0.001675511849663636</v>
      </c>
      <c r="V2655" s="51" t="n">
        <v>-0.004014425109452269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0.0001037440988217552</v>
      </c>
      <c r="AD2655" s="51" t="n">
        <v>-0.0002843852522026787</v>
      </c>
      <c r="AE2655" s="51" t="n">
        <v>-0.0001700681173847127</v>
      </c>
      <c r="AF2655" s="51" t="n">
        <v>-9.514948723390068e-05</v>
      </c>
      <c r="AG2655" s="51" t="n">
        <v>-4.737306327290262e-05</v>
      </c>
      <c r="AH2655" s="51" t="n">
        <v>-0.0002929515177014503</v>
      </c>
      <c r="AI2655" s="51" t="n">
        <v>-0.005985783908203833</v>
      </c>
      <c r="AJ2655" s="51" t="n">
        <v>0.0541078647125127</v>
      </c>
      <c r="AK2655" s="51" t="n">
        <v>0.02896067922057348</v>
      </c>
      <c r="AL2655" s="51" t="n">
        <v>0.01086216568849577</v>
      </c>
      <c r="AM2655" s="51" t="n">
        <v>-0.005466988064239803</v>
      </c>
      <c r="AN2655" s="51" t="n">
        <v>-0.001298054229655863</v>
      </c>
      <c r="AO2655" s="51" t="n">
        <v>-0.005689829677275819</v>
      </c>
      <c r="AP2655" s="51" t="n">
        <v>-1.356458676685967</v>
      </c>
      <c r="AQ2655" s="51" t="n">
        <v>0.2995520396811701</v>
      </c>
      <c r="AR2655" s="51" t="n">
        <v>-0.0444251857291048</v>
      </c>
      <c r="AS2655" s="51" t="n">
        <v>0.09817076992895844</v>
      </c>
      <c r="AT2655" s="51" t="n">
        <v>-0.0003813188776907382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0.1877198668639345</v>
      </c>
      <c r="BN2655" s="51" t="n">
        <v>-0.03823274725889682</v>
      </c>
      <c r="BO2655" s="51" t="n">
        <v>1.000831481455098</v>
      </c>
      <c r="BP2655" s="51" t="n">
        <v>0.1877862818576034</v>
      </c>
      <c r="BQ2655" s="51" t="n">
        <v>-0.03770459743833036</v>
      </c>
      <c r="BR2655" s="51" t="n">
        <v>1.00084209247356</v>
      </c>
      <c r="BS2655" s="51" t="n">
        <v>-0.06641499366893955</v>
      </c>
      <c r="BT2655" s="51" t="n">
        <v>-0.5281498205664537</v>
      </c>
      <c r="BU2655" s="51" t="n">
        <v>-0.01061101846167034</v>
      </c>
      <c r="BV2655" s="51" t="n">
        <v>0.5324150430455702</v>
      </c>
    </row>
    <row r="2656">
      <c r="A2656" s="49" t="n">
        <v>28.62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-1.71368</v>
      </c>
      <c r="F2656" s="49" t="n">
        <v>-1.53079</v>
      </c>
      <c r="G2656" s="49" t="n">
        <v>-0.0570137</v>
      </c>
      <c r="H2656" s="49" t="n">
        <v>-1.48518</v>
      </c>
      <c r="I2656" s="49" t="n">
        <v>-6.21366</v>
      </c>
      <c r="J2656" s="49" t="n">
        <v>1.55019</v>
      </c>
      <c r="K2656" s="49" t="n">
        <v>-1.713657679677647</v>
      </c>
      <c r="L2656" s="49" t="n">
        <v>-1.530872819823923</v>
      </c>
      <c r="M2656" s="49" t="n">
        <v>-0.05717504108785736</v>
      </c>
      <c r="N2656" s="49" t="n">
        <v>-1.487709765849951</v>
      </c>
      <c r="O2656" s="49" t="n">
        <v>-6.211985018262737</v>
      </c>
      <c r="P2656" s="49" t="n">
        <v>1.554201237271003</v>
      </c>
      <c r="Q2656" s="49" t="n">
        <v>-2.232032235260917e-05</v>
      </c>
      <c r="R2656" s="49" t="n">
        <v>8.28198239233302e-05</v>
      </c>
      <c r="S2656" s="49" t="n">
        <v>0.0001613410878573557</v>
      </c>
      <c r="T2656" s="49" t="n">
        <v>0.002529765849951016</v>
      </c>
      <c r="U2656" s="49" t="n">
        <v>-0.001674981737263437</v>
      </c>
      <c r="V2656" s="49" t="n">
        <v>-0.004011237271002832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9.972903508805684e-05</v>
      </c>
      <c r="AD2656" s="49" t="n">
        <v>-0.0002198940380159639</v>
      </c>
      <c r="AE2656" s="49" t="n">
        <v>-0.0001427293297869088</v>
      </c>
      <c r="AF2656" s="49" t="n">
        <v>1.26043777133448e-05</v>
      </c>
      <c r="AG2656" s="49" t="n">
        <v>-5.790787364512657e-05</v>
      </c>
      <c r="AH2656" s="49" t="n">
        <v>-0.0003243257016635008</v>
      </c>
      <c r="AI2656" s="49" t="n">
        <v>-0.006351071741191156</v>
      </c>
      <c r="AJ2656" s="49" t="n">
        <v>0.05546316252065348</v>
      </c>
      <c r="AK2656" s="49" t="n">
        <v>0.0296742015402574</v>
      </c>
      <c r="AL2656" s="49" t="n">
        <v>0.01090683528239783</v>
      </c>
      <c r="AM2656" s="49" t="n">
        <v>-0.00549656067525836</v>
      </c>
      <c r="AN2656" s="49" t="n">
        <v>-0.001290250326129246</v>
      </c>
      <c r="AO2656" s="49" t="n">
        <v>-0.005972469279743577</v>
      </c>
      <c r="AP2656" s="49" t="n">
        <v>-1.354307338436506</v>
      </c>
      <c r="AQ2656" s="49" t="n">
        <v>0.3002540633467025</v>
      </c>
      <c r="AR2656" s="49" t="n">
        <v>-0.04424935440646508</v>
      </c>
      <c r="AS2656" s="49" t="n">
        <v>0.09813509554169961</v>
      </c>
      <c r="AT2656" s="49" t="n">
        <v>-0.0003667754298673751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0.1877198668639345</v>
      </c>
      <c r="BN2656" s="49" t="n">
        <v>-0.03823274725889682</v>
      </c>
      <c r="BO2656" s="49" t="n">
        <v>1.000831481455098</v>
      </c>
      <c r="BP2656" s="49" t="n">
        <v>0.187786752396933</v>
      </c>
      <c r="BQ2656" s="49" t="n">
        <v>-0.03770142382230912</v>
      </c>
      <c r="BR2656" s="49" t="n">
        <v>1.000842106137467</v>
      </c>
      <c r="BS2656" s="49" t="n">
        <v>-0.0668855329984952</v>
      </c>
      <c r="BT2656" s="49" t="n">
        <v>-0.5313234365876968</v>
      </c>
      <c r="BU2656" s="49" t="n">
        <v>-0.01062468236878722</v>
      </c>
      <c r="BV2656" s="49" t="n">
        <v>0.535622210767338</v>
      </c>
    </row>
    <row r="2657">
      <c r="A2657" s="51" t="n">
        <v>28.63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-1.71368</v>
      </c>
      <c r="F2657" s="51" t="n">
        <v>-1.53079</v>
      </c>
      <c r="G2657" s="51" t="n">
        <v>-0.0570137</v>
      </c>
      <c r="H2657" s="51" t="n">
        <v>-1.48518</v>
      </c>
      <c r="I2657" s="51" t="n">
        <v>-6.21366</v>
      </c>
      <c r="J2657" s="51" t="n">
        <v>1.55019</v>
      </c>
      <c r="K2657" s="51" t="n">
        <v>-1.713656895860595</v>
      </c>
      <c r="L2657" s="51" t="n">
        <v>-1.530874743843317</v>
      </c>
      <c r="M2657" s="51" t="n">
        <v>-0.05717610039294174</v>
      </c>
      <c r="N2657" s="51" t="n">
        <v>-1.487709503219444</v>
      </c>
      <c r="O2657" s="51" t="n">
        <v>-6.211985452880248</v>
      </c>
      <c r="P2657" s="51" t="n">
        <v>1.554198203410311</v>
      </c>
      <c r="Q2657" s="51" t="n">
        <v>-2.310413940542766e-05</v>
      </c>
      <c r="R2657" s="51" t="n">
        <v>8.474384331713658e-05</v>
      </c>
      <c r="S2657" s="51" t="n">
        <v>0.0001624003929417417</v>
      </c>
      <c r="T2657" s="51" t="n">
        <v>0.00252950321944434</v>
      </c>
      <c r="U2657" s="51" t="n">
        <v>-0.001674547119751679</v>
      </c>
      <c r="V2657" s="51" t="n">
        <v>-0.004008203410311495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6.072382381584163e-05</v>
      </c>
      <c r="AD2657" s="51" t="n">
        <v>-0.0001699786263635032</v>
      </c>
      <c r="AE2657" s="51" t="n">
        <v>-7.596582942704858e-05</v>
      </c>
      <c r="AF2657" s="51" t="n">
        <v>3.864245180686056e-05</v>
      </c>
      <c r="AG2657" s="51" t="n">
        <v>-3.133453877136828e-05</v>
      </c>
      <c r="AH2657" s="51" t="n">
        <v>-0.0002979311342258856</v>
      </c>
      <c r="AI2657" s="51" t="n">
        <v>-0.006416739284781326</v>
      </c>
      <c r="AJ2657" s="51" t="n">
        <v>0.05651622328698776</v>
      </c>
      <c r="AK2657" s="51" t="n">
        <v>0.02990338709278788</v>
      </c>
      <c r="AL2657" s="51" t="n">
        <v>0.01096376771326088</v>
      </c>
      <c r="AM2657" s="51" t="n">
        <v>-0.00554901355289168</v>
      </c>
      <c r="AN2657" s="51" t="n">
        <v>-0.00128966989213383</v>
      </c>
      <c r="AO2657" s="51" t="n">
        <v>-0.006333857022797342</v>
      </c>
      <c r="AP2657" s="51" t="n">
        <v>-1.352957032192462</v>
      </c>
      <c r="AQ2657" s="51" t="n">
        <v>0.3009609091419539</v>
      </c>
      <c r="AR2657" s="51" t="n">
        <v>-0.0442072900619818</v>
      </c>
      <c r="AS2657" s="51" t="n">
        <v>0.09810286090685184</v>
      </c>
      <c r="AT2657" s="51" t="n">
        <v>-0.0003721604319590053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0.1877198668639345</v>
      </c>
      <c r="BN2657" s="51" t="n">
        <v>-0.03823274725889682</v>
      </c>
      <c r="BO2657" s="51" t="n">
        <v>1.000831481455098</v>
      </c>
      <c r="BP2657" s="51" t="n">
        <v>0.1877870990435836</v>
      </c>
      <c r="BQ2657" s="51" t="n">
        <v>-0.03769909000853324</v>
      </c>
      <c r="BR2657" s="51" t="n">
        <v>1.000842117284172</v>
      </c>
      <c r="BS2657" s="51" t="n">
        <v>-0.06723217964912931</v>
      </c>
      <c r="BT2657" s="51" t="n">
        <v>-0.533657250363577</v>
      </c>
      <c r="BU2657" s="51" t="n">
        <v>-0.01063582907412375</v>
      </c>
      <c r="BV2657" s="51" t="n">
        <v>0.5379808060759048</v>
      </c>
    </row>
    <row r="2658">
      <c r="A2658" s="49" t="n">
        <v>28.64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-1.71368</v>
      </c>
      <c r="F2658" s="49" t="n">
        <v>-1.53079</v>
      </c>
      <c r="G2658" s="49" t="n">
        <v>-0.0570137</v>
      </c>
      <c r="H2658" s="49" t="n">
        <v>-1.48518</v>
      </c>
      <c r="I2658" s="49" t="n">
        <v>-6.21366</v>
      </c>
      <c r="J2658" s="49" t="n">
        <v>1.55019</v>
      </c>
      <c r="K2658" s="49" t="n">
        <v>-1.713656336462267</v>
      </c>
      <c r="L2658" s="49" t="n">
        <v>-1.530876056579005</v>
      </c>
      <c r="M2658" s="49" t="n">
        <v>-0.05717672281909604</v>
      </c>
      <c r="N2658" s="49" t="n">
        <v>-1.487708657983057</v>
      </c>
      <c r="O2658" s="49" t="n">
        <v>-6.211985900035831</v>
      </c>
      <c r="P2658" s="49" t="n">
        <v>1.554195174262479</v>
      </c>
      <c r="Q2658" s="49" t="n">
        <v>-2.366353773308738e-05</v>
      </c>
      <c r="R2658" s="49" t="n">
        <v>8.605657900462305e-05</v>
      </c>
      <c r="S2658" s="49" t="n">
        <v>0.0001630228190960398</v>
      </c>
      <c r="T2658" s="49" t="n">
        <v>0.002528657983057236</v>
      </c>
      <c r="U2658" s="49" t="n">
        <v>-0.001674099964168896</v>
      </c>
      <c r="V2658" s="49" t="n">
        <v>-0.00400517426247915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5.15940612166694e-05</v>
      </c>
      <c r="AD2658" s="49" t="n">
        <v>-9.981730924188534e-05</v>
      </c>
      <c r="AE2658" s="49" t="n">
        <v>-5.057657979178675e-05</v>
      </c>
      <c r="AF2658" s="49" t="n">
        <v>0.0001205021476011513</v>
      </c>
      <c r="AG2658" s="49" t="n">
        <v>-5.553337125101406e-05</v>
      </c>
      <c r="AH2658" s="49" t="n">
        <v>-0.0003036722140029773</v>
      </c>
      <c r="AI2658" s="49" t="n">
        <v>-0.006576425156715634</v>
      </c>
      <c r="AJ2658" s="49" t="n">
        <v>0.05673599986694122</v>
      </c>
      <c r="AK2658" s="49" t="n">
        <v>0.03012430976597931</v>
      </c>
      <c r="AL2658" s="49" t="n">
        <v>0.01093789787153674</v>
      </c>
      <c r="AM2658" s="49" t="n">
        <v>-0.005580078703422874</v>
      </c>
      <c r="AN2658" s="49" t="n">
        <v>-0.001288544385118877</v>
      </c>
      <c r="AO2658" s="49" t="n">
        <v>-0.006398612189011551</v>
      </c>
      <c r="AP2658" s="49" t="n">
        <v>-1.351910987713906</v>
      </c>
      <c r="AQ2658" s="49" t="n">
        <v>0.3011875557471361</v>
      </c>
      <c r="AR2658" s="49" t="n">
        <v>-0.04415854242887383</v>
      </c>
      <c r="AS2658" s="49" t="n">
        <v>0.09805282530724327</v>
      </c>
      <c r="AT2658" s="49" t="n">
        <v>-0.000368714823005603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0.1877198668639345</v>
      </c>
      <c r="BN2658" s="49" t="n">
        <v>-0.03823274725889682</v>
      </c>
      <c r="BO2658" s="49" t="n">
        <v>1.000831481455098</v>
      </c>
      <c r="BP2658" s="49" t="n">
        <v>0.1877873196493584</v>
      </c>
      <c r="BQ2658" s="49" t="n">
        <v>-0.03769761627184164</v>
      </c>
      <c r="BR2658" s="49" t="n">
        <v>1.000842124457383</v>
      </c>
      <c r="BS2658" s="49" t="n">
        <v>-0.06745278542386046</v>
      </c>
      <c r="BT2658" s="49" t="n">
        <v>-0.5351309870551755</v>
      </c>
      <c r="BU2658" s="49" t="n">
        <v>-0.01064300228481585</v>
      </c>
      <c r="BV2658" s="49" t="n">
        <v>0.539470411668442</v>
      </c>
    </row>
    <row r="2659">
      <c r="A2659" s="51" t="n">
        <v>28.65</v>
      </c>
      <c r="B2659" t="inlineStr">
        <is>
          <t>settle</t>
        </is>
      </c>
      <c r="C2659" t="inlineStr">
        <is>
          <t>effort</t>
        </is>
      </c>
      <c r="D2659" s="51" t="n">
        <v>0</v>
      </c>
      <c r="E2659" s="51" t="n">
        <v>-1.71368</v>
      </c>
      <c r="F2659" s="51" t="n">
        <v>-1.53079</v>
      </c>
      <c r="G2659" s="51" t="n">
        <v>-0.0570137</v>
      </c>
      <c r="H2659" s="51" t="n">
        <v>-1.48518</v>
      </c>
      <c r="I2659" s="51" t="n">
        <v>-6.21366</v>
      </c>
      <c r="J2659" s="51" t="n">
        <v>1.55019</v>
      </c>
      <c r="K2659" s="51" t="n">
        <v>-1.713656014124061</v>
      </c>
      <c r="L2659" s="51" t="n">
        <v>-1.530876746153964</v>
      </c>
      <c r="M2659" s="51" t="n">
        <v>-0.05717689839451066</v>
      </c>
      <c r="N2659" s="51" t="n">
        <v>-1.487707525557997</v>
      </c>
      <c r="O2659" s="51" t="n">
        <v>-6.211986608990093</v>
      </c>
      <c r="P2659" s="51" t="n">
        <v>1.554192290990262</v>
      </c>
      <c r="Q2659" s="51" t="n">
        <v>-2.398587593877011e-05</v>
      </c>
      <c r="R2659" s="51" t="n">
        <v>8.674615396353502e-05</v>
      </c>
      <c r="S2659" s="51" t="n">
        <v>0.0001631983945106635</v>
      </c>
      <c r="T2659" s="51" t="n">
        <v>0.002527525557997068</v>
      </c>
      <c r="U2659" s="51" t="n">
        <v>-0.001673391009907377</v>
      </c>
      <c r="V2659" s="51" t="n">
        <v>-0.004002290990261947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1.641645416828105e-05</v>
      </c>
      <c r="AD2659" s="51" t="n">
        <v>-4.368737457060187e-05</v>
      </c>
      <c r="AE2659" s="51" t="n">
        <v>9.190199385447292e-06</v>
      </c>
      <c r="AF2659" s="51" t="n">
        <v>0.0001094203310816368</v>
      </c>
      <c r="AG2659" s="51" t="n">
        <v>-8.266682993931791e-05</v>
      </c>
      <c r="AH2659" s="51" t="n">
        <v>-0.000284905764018168</v>
      </c>
      <c r="AI2659" s="51" t="n">
        <v>-0.00648976690265984</v>
      </c>
      <c r="AJ2659" s="51" t="n">
        <v>0.05659153599699594</v>
      </c>
      <c r="AK2659" s="51" t="n">
        <v>0.02991488296357795</v>
      </c>
      <c r="AL2659" s="51" t="n">
        <v>0.01095550547201266</v>
      </c>
      <c r="AM2659" s="51" t="n">
        <v>-0.005587847507721289</v>
      </c>
      <c r="AN2659" s="51" t="n">
        <v>-0.001293657555138331</v>
      </c>
      <c r="AO2659" s="51" t="n">
        <v>-0.006554780008681368</v>
      </c>
      <c r="AP2659" s="51" t="n">
        <v>-1.351696823984639</v>
      </c>
      <c r="AQ2659" s="51" t="n">
        <v>0.3014025011420998</v>
      </c>
      <c r="AR2659" s="51" t="n">
        <v>-0.04418330265900632</v>
      </c>
      <c r="AS2659" s="51" t="n">
        <v>0.09802446946197876</v>
      </c>
      <c r="AT2659" s="51" t="n">
        <v>-0.0003769776555686833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0.1877198668639345</v>
      </c>
      <c r="BN2659" s="51" t="n">
        <v>-0.03823274725889682</v>
      </c>
      <c r="BO2659" s="51" t="n">
        <v>1.000831481455098</v>
      </c>
      <c r="BP2659" s="51" t="n">
        <v>0.1877874140330437</v>
      </c>
      <c r="BQ2659" s="51" t="n">
        <v>-0.03769701319981517</v>
      </c>
      <c r="BR2659" s="51" t="n">
        <v>1.000842126366363</v>
      </c>
      <c r="BS2659" s="51" t="n">
        <v>-0.06754716910922776</v>
      </c>
      <c r="BT2659" s="51" t="n">
        <v>-0.5357340590816523</v>
      </c>
      <c r="BU2659" s="51" t="n">
        <v>-0.01064491126512301</v>
      </c>
      <c r="BV2659" s="51" t="n">
        <v>0.5400804720137696</v>
      </c>
    </row>
    <row r="2660">
      <c r="A2660" s="49" t="n">
        <v>28.66</v>
      </c>
      <c r="B2660" s="50" t="inlineStr">
        <is>
          <t>settle</t>
        </is>
      </c>
      <c r="C2660" s="50" t="inlineStr">
        <is>
          <t>effort</t>
        </is>
      </c>
      <c r="D2660" s="49" t="n">
        <v>0</v>
      </c>
      <c r="E2660" s="49" t="n">
        <v>-1.71368</v>
      </c>
      <c r="F2660" s="49" t="n">
        <v>-1.53079</v>
      </c>
      <c r="G2660" s="49" t="n">
        <v>-0.0570137</v>
      </c>
      <c r="H2660" s="49" t="n">
        <v>-1.48518</v>
      </c>
      <c r="I2660" s="49" t="n">
        <v>-6.21366</v>
      </c>
      <c r="J2660" s="49" t="n">
        <v>1.55019</v>
      </c>
      <c r="K2660" s="49" t="n">
        <v>-1.713655922588524</v>
      </c>
      <c r="L2660" s="49" t="n">
        <v>-1.530876802425173</v>
      </c>
      <c r="M2660" s="49" t="n">
        <v>-0.05717666177626016</v>
      </c>
      <c r="N2660" s="49" t="n">
        <v>-1.487706090831074</v>
      </c>
      <c r="O2660" s="49" t="n">
        <v>-6.211987712551085</v>
      </c>
      <c r="P2660" s="49" t="n">
        <v>1.554189275014896</v>
      </c>
      <c r="Q2660" s="49" t="n">
        <v>-2.407741147636422e-05</v>
      </c>
      <c r="R2660" s="49" t="n">
        <v>8.680242517300485e-05</v>
      </c>
      <c r="S2660" s="49" t="n">
        <v>0.0001629617762601634</v>
      </c>
      <c r="T2660" s="49" t="n">
        <v>0.00252609083107358</v>
      </c>
      <c r="U2660" s="49" t="n">
        <v>-0.001672287448914567</v>
      </c>
      <c r="V2660" s="49" t="n">
        <v>-0.003999275014896497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3.029867402699324e-06</v>
      </c>
      <c r="AD2660" s="49" t="n">
        <v>2.540415618111171e-05</v>
      </c>
      <c r="AE2660" s="49" t="n">
        <v>3.585455683431156e-05</v>
      </c>
      <c r="AF2660" s="49" t="n">
        <v>0.0001698700542474125</v>
      </c>
      <c r="AG2660" s="49" t="n">
        <v>-0.0001329827184139668</v>
      </c>
      <c r="AH2660" s="49" t="n">
        <v>-0.000305744501830486</v>
      </c>
      <c r="AI2660" s="49" t="n">
        <v>-0.006446157079270222</v>
      </c>
      <c r="AJ2660" s="49" t="n">
        <v>0.05569564985976272</v>
      </c>
      <c r="AK2660" s="49" t="n">
        <v>0.02966489940877817</v>
      </c>
      <c r="AL2660" s="49" t="n">
        <v>0.01090031455270026</v>
      </c>
      <c r="AM2660" s="49" t="n">
        <v>-0.005552996667730965</v>
      </c>
      <c r="AN2660" s="49" t="n">
        <v>-0.001292580016210984</v>
      </c>
      <c r="AO2660" s="49" t="n">
        <v>-0.006466782574342939</v>
      </c>
      <c r="AP2660" s="49" t="n">
        <v>-1.35184819681788</v>
      </c>
      <c r="AQ2660" s="49" t="n">
        <v>0.3011904071381404</v>
      </c>
      <c r="AR2660" s="49" t="n">
        <v>-0.04417173688942789</v>
      </c>
      <c r="AS2660" s="49" t="n">
        <v>0.09802172862960916</v>
      </c>
      <c r="AT2660" s="49" t="n">
        <v>-0.000371684255791947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0.1877198668639345</v>
      </c>
      <c r="BN2660" s="49" t="n">
        <v>-0.03823274725889682</v>
      </c>
      <c r="BO2660" s="49" t="n">
        <v>1.000831481455098</v>
      </c>
      <c r="BP2660" s="49" t="n">
        <v>0.1877873825349568</v>
      </c>
      <c r="BQ2660" s="49" t="n">
        <v>-0.03769728436102103</v>
      </c>
      <c r="BR2660" s="49" t="n">
        <v>1.000842121960818</v>
      </c>
      <c r="BS2660" s="49" t="n">
        <v>-0.06751567102233902</v>
      </c>
      <c r="BT2660" s="49" t="n">
        <v>-0.535462897875788</v>
      </c>
      <c r="BU2660" s="49" t="n">
        <v>-0.01064050572008313</v>
      </c>
      <c r="BV2660" s="49" t="n">
        <v>0.5398074667852534</v>
      </c>
    </row>
    <row r="2661">
      <c r="A2661" s="51" t="n">
        <v>28.67</v>
      </c>
      <c r="B2661" t="inlineStr">
        <is>
          <t>settle</t>
        </is>
      </c>
      <c r="C2661" t="inlineStr">
        <is>
          <t>effort</t>
        </is>
      </c>
      <c r="D2661" s="51" t="n">
        <v>0</v>
      </c>
      <c r="E2661" s="51" t="n">
        <v>-1.71368</v>
      </c>
      <c r="F2661" s="51" t="n">
        <v>-1.53079</v>
      </c>
      <c r="G2661" s="51" t="n">
        <v>-0.0570137</v>
      </c>
      <c r="H2661" s="51" t="n">
        <v>-1.48518</v>
      </c>
      <c r="I2661" s="51" t="n">
        <v>-6.21366</v>
      </c>
      <c r="J2661" s="51" t="n">
        <v>1.55019</v>
      </c>
      <c r="K2661" s="51" t="n">
        <v>-1.713656098819212</v>
      </c>
      <c r="L2661" s="51" t="n">
        <v>-1.530876252593708</v>
      </c>
      <c r="M2661" s="51" t="n">
        <v>-0.05717599123356761</v>
      </c>
      <c r="N2661" s="51" t="n">
        <v>-1.487704339121056</v>
      </c>
      <c r="O2661" s="51" t="n">
        <v>-6.211989155933927</v>
      </c>
      <c r="P2661" s="51" t="n">
        <v>1.554186292995731</v>
      </c>
      <c r="Q2661" s="51" t="n">
        <v>-2.39011807883216e-05</v>
      </c>
      <c r="R2661" s="51" t="n">
        <v>8.62525937082026e-05</v>
      </c>
      <c r="S2661" s="51" t="n">
        <v>0.0001622912335676047</v>
      </c>
      <c r="T2661" s="51" t="n">
        <v>0.00252433912105654</v>
      </c>
      <c r="U2661" s="51" t="n">
        <v>-0.001670844066072874</v>
      </c>
      <c r="V2661" s="51" t="n">
        <v>-0.003996292995730899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-3.423354496148175e-05</v>
      </c>
      <c r="AD2661" s="51" t="n">
        <v>7.929439016612981e-05</v>
      </c>
      <c r="AE2661" s="51" t="n">
        <v>9.230424816407341e-05</v>
      </c>
      <c r="AF2661" s="51" t="n">
        <v>0.0001810438972045152</v>
      </c>
      <c r="AG2661" s="51" t="n">
        <v>-0.0001534896674253931</v>
      </c>
      <c r="AH2661" s="51" t="n">
        <v>-0.0002967559773392201</v>
      </c>
      <c r="AI2661" s="51" t="n">
        <v>-0.006157521038092004</v>
      </c>
      <c r="AJ2661" s="51" t="n">
        <v>0.05446695802633381</v>
      </c>
      <c r="AK2661" s="51" t="n">
        <v>0.02901667673751787</v>
      </c>
      <c r="AL2661" s="51" t="n">
        <v>0.01085577732839195</v>
      </c>
      <c r="AM2661" s="51" t="n">
        <v>-0.005501329276455743</v>
      </c>
      <c r="AN2661" s="51" t="n">
        <v>-0.001293367809948809</v>
      </c>
      <c r="AO2661" s="51" t="n">
        <v>-0.006419445024418179</v>
      </c>
      <c r="AP2661" s="51" t="n">
        <v>-1.352749471495897</v>
      </c>
      <c r="AQ2661" s="51" t="n">
        <v>0.3009347772578757</v>
      </c>
      <c r="AR2661" s="51" t="n">
        <v>-0.04422804154688597</v>
      </c>
      <c r="AS2661" s="51" t="n">
        <v>0.09805862510540564</v>
      </c>
      <c r="AT2661" s="51" t="n">
        <v>-0.0003751145787369101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0.1877198668639345</v>
      </c>
      <c r="BN2661" s="51" t="n">
        <v>-0.03823274725889682</v>
      </c>
      <c r="BO2661" s="51" t="n">
        <v>1.000831481455098</v>
      </c>
      <c r="BP2661" s="51" t="n">
        <v>0.1877872259087116</v>
      </c>
      <c r="BQ2661" s="51" t="n">
        <v>-0.03769841951658888</v>
      </c>
      <c r="BR2661" s="51" t="n">
        <v>1.000842111956106</v>
      </c>
      <c r="BS2661" s="51" t="n">
        <v>-0.06735904477706001</v>
      </c>
      <c r="BT2661" s="51" t="n">
        <v>-0.5343277423079384</v>
      </c>
      <c r="BU2661" s="51" t="n">
        <v>-0.01063050100746921</v>
      </c>
      <c r="BV2661" s="51" t="n">
        <v>0.5386616606598676</v>
      </c>
    </row>
    <row r="2662">
      <c r="A2662" s="49" t="n">
        <v>28.68</v>
      </c>
      <c r="B2662" s="50" t="inlineStr">
        <is>
          <t>settle</t>
        </is>
      </c>
      <c r="C2662" s="50" t="inlineStr">
        <is>
          <t>effort</t>
        </is>
      </c>
      <c r="D2662" s="49" t="n">
        <v>0</v>
      </c>
      <c r="E2662" s="49" t="n">
        <v>-1.71368</v>
      </c>
      <c r="F2662" s="49" t="n">
        <v>-1.53079</v>
      </c>
      <c r="G2662" s="49" t="n">
        <v>-0.0570137</v>
      </c>
      <c r="H2662" s="49" t="n">
        <v>-1.48518</v>
      </c>
      <c r="I2662" s="49" t="n">
        <v>-6.21366</v>
      </c>
      <c r="J2662" s="49" t="n">
        <v>1.55019</v>
      </c>
      <c r="K2662" s="49" t="n">
        <v>-1.713656531256077</v>
      </c>
      <c r="L2662" s="49" t="n">
        <v>-1.530875112815569</v>
      </c>
      <c r="M2662" s="49" t="n">
        <v>-0.05717491143016387</v>
      </c>
      <c r="N2662" s="49" t="n">
        <v>-1.487702108735807</v>
      </c>
      <c r="O2662" s="49" t="n">
        <v>-6.211990840803783</v>
      </c>
      <c r="P2662" s="49" t="n">
        <v>1.554183230824963</v>
      </c>
      <c r="Q2662" s="49" t="n">
        <v>-2.346874392333831e-05</v>
      </c>
      <c r="R2662" s="49" t="n">
        <v>8.511281556899952e-05</v>
      </c>
      <c r="S2662" s="49" t="n">
        <v>0.0001612114301638712</v>
      </c>
      <c r="T2662" s="49" t="n">
        <v>0.002522108735806716</v>
      </c>
      <c r="U2662" s="49" t="n">
        <v>-0.001669159196216796</v>
      </c>
      <c r="V2662" s="49" t="n">
        <v>-0.003993230824963279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-5.042138395135412e-05</v>
      </c>
      <c r="AD2662" s="49" t="n">
        <v>0.0001423863351025636</v>
      </c>
      <c r="AE2662" s="49" t="n">
        <v>0.0001209406509527409</v>
      </c>
      <c r="AF2662" s="49" t="n">
        <v>0.0002565765730225403</v>
      </c>
      <c r="AG2662" s="49" t="n">
        <v>-0.0001812644525587893</v>
      </c>
      <c r="AH2662" s="49" t="n">
        <v>-0.0003085997705474857</v>
      </c>
      <c r="AI2662" s="49" t="n">
        <v>-0.005897945494972988</v>
      </c>
      <c r="AJ2662" s="49" t="n">
        <v>0.05257821775441293</v>
      </c>
      <c r="AK2662" s="49" t="n">
        <v>0.02830026439868871</v>
      </c>
      <c r="AL2662" s="49" t="n">
        <v>0.01073020463917528</v>
      </c>
      <c r="AM2662" s="49" t="n">
        <v>-0.005426300305618479</v>
      </c>
      <c r="AN2662" s="49" t="n">
        <v>-0.001290441028128722</v>
      </c>
      <c r="AO2662" s="49" t="n">
        <v>-0.006129188685977574</v>
      </c>
      <c r="AP2662" s="49" t="n">
        <v>-1.353984472043217</v>
      </c>
      <c r="AQ2662" s="49" t="n">
        <v>0.3002836894948133</v>
      </c>
      <c r="AR2662" s="49" t="n">
        <v>-0.0442801262628169</v>
      </c>
      <c r="AS2662" s="49" t="n">
        <v>0.09811306587252283</v>
      </c>
      <c r="AT2662" s="49" t="n">
        <v>-0.0003700043579525755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0.1877198668639345</v>
      </c>
      <c r="BN2662" s="49" t="n">
        <v>-0.03823274725889682</v>
      </c>
      <c r="BO2662" s="49" t="n">
        <v>1.000831481455098</v>
      </c>
      <c r="BP2662" s="49" t="n">
        <v>0.187786946789832</v>
      </c>
      <c r="BQ2662" s="49" t="n">
        <v>-0.03770039714915133</v>
      </c>
      <c r="BR2662" s="49" t="n">
        <v>1.000842096830722</v>
      </c>
      <c r="BS2662" s="49" t="n">
        <v>-0.06707992589749523</v>
      </c>
      <c r="BT2662" s="49" t="n">
        <v>-0.5323501097454844</v>
      </c>
      <c r="BU2662" s="49" t="n">
        <v>-0.01061537562407899</v>
      </c>
      <c r="BV2662" s="49" t="n">
        <v>0.5366647389237372</v>
      </c>
    </row>
    <row r="2663">
      <c r="A2663" s="51" t="n">
        <v>28.69</v>
      </c>
      <c r="B2663" t="inlineStr">
        <is>
          <t>settle</t>
        </is>
      </c>
      <c r="C2663" t="inlineStr">
        <is>
          <t>effort</t>
        </is>
      </c>
      <c r="D2663" s="51" t="n">
        <v>0</v>
      </c>
      <c r="E2663" s="51" t="n">
        <v>-1.71368</v>
      </c>
      <c r="F2663" s="51" t="n">
        <v>-1.53079</v>
      </c>
      <c r="G2663" s="51" t="n">
        <v>-0.0570137</v>
      </c>
      <c r="H2663" s="51" t="n">
        <v>-1.48518</v>
      </c>
      <c r="I2663" s="51" t="n">
        <v>-6.21366</v>
      </c>
      <c r="J2663" s="51" t="n">
        <v>1.55019</v>
      </c>
      <c r="K2663" s="51" t="n">
        <v>-1.713657210244765</v>
      </c>
      <c r="L2663" s="51" t="n">
        <v>-1.530873417074612</v>
      </c>
      <c r="M2663" s="51" t="n">
        <v>-0.05717340956781414</v>
      </c>
      <c r="N2663" s="51" t="n">
        <v>-1.48769944614149</v>
      </c>
      <c r="O2663" s="51" t="n">
        <v>-6.211992710598006</v>
      </c>
      <c r="P2663" s="51" t="n">
        <v>1.554180272542041</v>
      </c>
      <c r="Q2663" s="51" t="n">
        <v>-2.278975523473115e-05</v>
      </c>
      <c r="R2663" s="51" t="n">
        <v>8.341707461156922e-05</v>
      </c>
      <c r="S2663" s="51" t="n">
        <v>0.0001597095678141369</v>
      </c>
      <c r="T2663" s="51" t="n">
        <v>0.00251944614148969</v>
      </c>
      <c r="U2663" s="51" t="n">
        <v>-0.001667289401994232</v>
      </c>
      <c r="V2663" s="51" t="n">
        <v>-0.003990272542041318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-8.159295825332867e-05</v>
      </c>
      <c r="AD2663" s="51" t="n">
        <v>0.0001920459500851879</v>
      </c>
      <c r="AE2663" s="51" t="n">
        <v>0.0001736627909778099</v>
      </c>
      <c r="AF2663" s="51" t="n">
        <v>0.0002763470360907343</v>
      </c>
      <c r="AG2663" s="51" t="n">
        <v>-0.0001918708352166396</v>
      </c>
      <c r="AH2663" s="51" t="n">
        <v>-0.000293189446436442</v>
      </c>
      <c r="AI2663" s="51" t="n">
        <v>-0.005454723527909197</v>
      </c>
      <c r="AJ2663" s="51" t="n">
        <v>0.05037675817736825</v>
      </c>
      <c r="AK2663" s="51" t="n">
        <v>0.02722324339486645</v>
      </c>
      <c r="AL2663" s="51" t="n">
        <v>0.01061114997155641</v>
      </c>
      <c r="AM2663" s="51" t="n">
        <v>-0.005342448055744971</v>
      </c>
      <c r="AN2663" s="51" t="n">
        <v>-0.001292126093993756</v>
      </c>
      <c r="AO2663" s="51" t="n">
        <v>-0.005866493802872904</v>
      </c>
      <c r="AP2663" s="51" t="n">
        <v>-1.355878177586705</v>
      </c>
      <c r="AQ2663" s="51" t="n">
        <v>0.2995620030459081</v>
      </c>
      <c r="AR2663" s="51" t="n">
        <v>-0.04440766932761888</v>
      </c>
      <c r="AS2663" s="51" t="n">
        <v>0.09818915070344228</v>
      </c>
      <c r="AT2663" s="51" t="n">
        <v>-0.0003748100311484439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0.1877198668639345</v>
      </c>
      <c r="BN2663" s="51" t="n">
        <v>-0.03823274725889682</v>
      </c>
      <c r="BO2663" s="51" t="n">
        <v>1.000831481455098</v>
      </c>
      <c r="BP2663" s="51" t="n">
        <v>0.1877865500226615</v>
      </c>
      <c r="BQ2663" s="51" t="n">
        <v>-0.03770318195327295</v>
      </c>
      <c r="BR2663" s="51" t="n">
        <v>1.00084207734323</v>
      </c>
      <c r="BS2663" s="51" t="n">
        <v>-0.06668315872704333</v>
      </c>
      <c r="BT2663" s="51" t="n">
        <v>-0.5295653056238692</v>
      </c>
      <c r="BU2663" s="51" t="n">
        <v>-0.01059588813201451</v>
      </c>
      <c r="BV2663" s="51" t="n">
        <v>0.533852347961142</v>
      </c>
    </row>
    <row r="2664">
      <c r="A2664" s="49" t="n">
        <v>28.7</v>
      </c>
      <c r="B2664" s="50" t="inlineStr">
        <is>
          <t>settle</t>
        </is>
      </c>
      <c r="C2664" s="50" t="inlineStr">
        <is>
          <t>effort</t>
        </is>
      </c>
      <c r="D2664" s="49" t="n">
        <v>0</v>
      </c>
      <c r="E2664" s="49" t="n">
        <v>-1.71368</v>
      </c>
      <c r="F2664" s="49" t="n">
        <v>-1.53079</v>
      </c>
      <c r="G2664" s="49" t="n">
        <v>-0.0570137</v>
      </c>
      <c r="H2664" s="49" t="n">
        <v>-1.48518</v>
      </c>
      <c r="I2664" s="49" t="n">
        <v>-6.21366</v>
      </c>
      <c r="J2664" s="49" t="n">
        <v>1.55019</v>
      </c>
      <c r="K2664" s="49" t="n">
        <v>-1.713658085083051</v>
      </c>
      <c r="L2664" s="49" t="n">
        <v>-1.53087118662721</v>
      </c>
      <c r="M2664" s="49" t="n">
        <v>-0.05717151944444204</v>
      </c>
      <c r="N2664" s="49" t="n">
        <v>-1.487696353115429</v>
      </c>
      <c r="O2664" s="49" t="n">
        <v>-6.211994773068675</v>
      </c>
      <c r="P2664" s="49" t="n">
        <v>1.554177281944171</v>
      </c>
      <c r="Q2664" s="49" t="n">
        <v>-2.191491694891745e-05</v>
      </c>
      <c r="R2664" s="49" t="n">
        <v>8.118662720968395e-05</v>
      </c>
      <c r="S2664" s="49" t="n">
        <v>0.0001578194444420422</v>
      </c>
      <c r="T2664" s="49" t="n">
        <v>0.00251635311542886</v>
      </c>
      <c r="U2664" s="49" t="n">
        <v>-0.001665226931325314</v>
      </c>
      <c r="V2664" s="49" t="n">
        <v>-0.003987281944171306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-9.179410429896437e-05</v>
      </c>
      <c r="AD2664" s="49" t="n">
        <v>0.0002485644980715509</v>
      </c>
      <c r="AE2664" s="49" t="n">
        <v>0.0002014783501088271</v>
      </c>
      <c r="AF2664" s="49" t="n">
        <v>0.0003364309221320064</v>
      </c>
      <c r="AG2664" s="49" t="n">
        <v>-0.0002186673163988397</v>
      </c>
      <c r="AH2664" s="49" t="n">
        <v>-0.000300868811237558</v>
      </c>
      <c r="AI2664" s="49" t="n">
        <v>-0.005062831296382092</v>
      </c>
      <c r="AJ2664" s="49" t="n">
        <v>0.04759750452192973</v>
      </c>
      <c r="AK2664" s="49" t="n">
        <v>0.02607326411538102</v>
      </c>
      <c r="AL2664" s="49" t="n">
        <v>0.01043147753859386</v>
      </c>
      <c r="AM2664" s="49" t="n">
        <v>-0.005235766012988026</v>
      </c>
      <c r="AN2664" s="49" t="n">
        <v>-0.001291967050222379</v>
      </c>
      <c r="AO2664" s="49" t="n">
        <v>-0.005422249393319482</v>
      </c>
      <c r="AP2664" s="49" t="n">
        <v>-1.358085288321555</v>
      </c>
      <c r="AQ2664" s="49" t="n">
        <v>0.2984821984968774</v>
      </c>
      <c r="AR2664" s="49" t="n">
        <v>-0.044532723902119</v>
      </c>
      <c r="AS2664" s="49" t="n">
        <v>0.09827567863651809</v>
      </c>
      <c r="AT2664" s="49" t="n">
        <v>-0.000372691456821691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0.1877198668639345</v>
      </c>
      <c r="BN2664" s="49" t="n">
        <v>-0.03823274725889682</v>
      </c>
      <c r="BO2664" s="49" t="n">
        <v>1.000831481455098</v>
      </c>
      <c r="BP2664" s="49" t="n">
        <v>0.1877860425965175</v>
      </c>
      <c r="BQ2664" s="49" t="n">
        <v>-0.0377067294010866</v>
      </c>
      <c r="BR2664" s="49" t="n">
        <v>1.000842053453779</v>
      </c>
      <c r="BS2664" s="49" t="n">
        <v>-0.06617573258299592</v>
      </c>
      <c r="BT2664" s="49" t="n">
        <v>-0.5260178578102154</v>
      </c>
      <c r="BU2664" s="49" t="n">
        <v>-0.01057199868070846</v>
      </c>
      <c r="BV2664" s="49" t="n">
        <v>0.5302695366266567</v>
      </c>
    </row>
    <row r="2665">
      <c r="A2665" s="51" t="n">
        <v>28.71</v>
      </c>
      <c r="B2665" t="inlineStr">
        <is>
          <t>settle</t>
        </is>
      </c>
      <c r="C2665" t="inlineStr">
        <is>
          <t>effort</t>
        </is>
      </c>
      <c r="D2665" s="51" t="n">
        <v>0</v>
      </c>
      <c r="E2665" s="51" t="n">
        <v>-1.71368</v>
      </c>
      <c r="F2665" s="51" t="n">
        <v>-1.53079</v>
      </c>
      <c r="G2665" s="51" t="n">
        <v>-0.0570137</v>
      </c>
      <c r="H2665" s="51" t="n">
        <v>-1.48518</v>
      </c>
      <c r="I2665" s="51" t="n">
        <v>-6.21366</v>
      </c>
      <c r="J2665" s="51" t="n">
        <v>1.55019</v>
      </c>
      <c r="K2665" s="51" t="n">
        <v>-1.713659132163307</v>
      </c>
      <c r="L2665" s="51" t="n">
        <v>-1.530868462124571</v>
      </c>
      <c r="M2665" s="51" t="n">
        <v>-0.05716924835222612</v>
      </c>
      <c r="N2665" s="51" t="n">
        <v>-1.487692946113387</v>
      </c>
      <c r="O2665" s="51" t="n">
        <v>-6.211997030762069</v>
      </c>
      <c r="P2665" s="51" t="n">
        <v>1.554174361875624</v>
      </c>
      <c r="Q2665" s="51" t="n">
        <v>-2.086783669330572e-05</v>
      </c>
      <c r="R2665" s="51" t="n">
        <v>7.846212457129909e-05</v>
      </c>
      <c r="S2665" s="51" t="n">
        <v>0.0001555483522261147</v>
      </c>
      <c r="T2665" s="51" t="n">
        <v>0.002512946113387482</v>
      </c>
      <c r="U2665" s="51" t="n">
        <v>-0.0016629692379313</v>
      </c>
      <c r="V2665" s="51" t="n">
        <v>-0.003984361875624343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-0.0001144307888016725</v>
      </c>
      <c r="AD2665" s="51" t="n">
        <v>0.0002923091795787786</v>
      </c>
      <c r="AE2665" s="51" t="n">
        <v>0.0002475287875041204</v>
      </c>
      <c r="AF2665" s="51" t="n">
        <v>0.0003466239920294537</v>
      </c>
      <c r="AG2665" s="51" t="n">
        <v>-0.000232053040548155</v>
      </c>
      <c r="AH2665" s="51" t="n">
        <v>-0.0002906107267406516</v>
      </c>
      <c r="AI2665" s="51" t="n">
        <v>-0.00453079011916885</v>
      </c>
      <c r="AJ2665" s="51" t="n">
        <v>0.0445517839579375</v>
      </c>
      <c r="AK2665" s="51" t="n">
        <v>0.02461692916593999</v>
      </c>
      <c r="AL2665" s="51" t="n">
        <v>0.01026305271581433</v>
      </c>
      <c r="AM2665" s="51" t="n">
        <v>-0.00511787052623638</v>
      </c>
      <c r="AN2665" s="51" t="n">
        <v>-0.001294900326302543</v>
      </c>
      <c r="AO2665" s="51" t="n">
        <v>-0.005028090523486826</v>
      </c>
      <c r="AP2665" s="51" t="n">
        <v>-1.360868915540826</v>
      </c>
      <c r="AQ2665" s="51" t="n">
        <v>0.2973276117640707</v>
      </c>
      <c r="AR2665" s="51" t="n">
        <v>-0.04471340663099452</v>
      </c>
      <c r="AS2665" s="51" t="n">
        <v>0.09838369441049433</v>
      </c>
      <c r="AT2665" s="51" t="n">
        <v>-0.0003776990335878978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0.1877198668639345</v>
      </c>
      <c r="BN2665" s="51" t="n">
        <v>-0.03823274725889682</v>
      </c>
      <c r="BO2665" s="51" t="n">
        <v>1.000831481455098</v>
      </c>
      <c r="BP2665" s="51" t="n">
        <v>0.1877854327372867</v>
      </c>
      <c r="BQ2665" s="51" t="n">
        <v>-0.03771098413763305</v>
      </c>
      <c r="BR2665" s="51" t="n">
        <v>1.00084202556805</v>
      </c>
      <c r="BS2665" s="51" t="n">
        <v>-0.06556587335221353</v>
      </c>
      <c r="BT2665" s="51" t="n">
        <v>-0.5217631212637713</v>
      </c>
      <c r="BU2665" s="51" t="n">
        <v>-0.0105441129518713</v>
      </c>
      <c r="BV2665" s="51" t="n">
        <v>0.5259722585624581</v>
      </c>
    </row>
    <row r="2666">
      <c r="A2666" s="49" t="n">
        <v>28.72</v>
      </c>
      <c r="B2666" s="50" t="inlineStr">
        <is>
          <t>settle</t>
        </is>
      </c>
      <c r="C2666" s="50" t="inlineStr">
        <is>
          <t>effort</t>
        </is>
      </c>
      <c r="D2666" s="49" t="n">
        <v>0</v>
      </c>
      <c r="E2666" s="49" t="n">
        <v>-1.71368</v>
      </c>
      <c r="F2666" s="49" t="n">
        <v>-1.53079</v>
      </c>
      <c r="G2666" s="49" t="n">
        <v>-0.0570137</v>
      </c>
      <c r="H2666" s="49" t="n">
        <v>-1.48518</v>
      </c>
      <c r="I2666" s="49" t="n">
        <v>-6.21366</v>
      </c>
      <c r="J2666" s="49" t="n">
        <v>1.55019</v>
      </c>
      <c r="K2666" s="49" t="n">
        <v>-1.713660317032416</v>
      </c>
      <c r="L2666" s="49" t="n">
        <v>-1.530865278361076</v>
      </c>
      <c r="M2666" s="49" t="n">
        <v>-0.05716664515749637</v>
      </c>
      <c r="N2666" s="49" t="n">
        <v>-1.48768922190494</v>
      </c>
      <c r="O2666" s="49" t="n">
        <v>-6.211999463887898</v>
      </c>
      <c r="P2666" s="49" t="n">
        <v>1.554171385855221</v>
      </c>
      <c r="Q2666" s="49" t="n">
        <v>-1.968296758425581e-05</v>
      </c>
      <c r="R2666" s="49" t="n">
        <v>7.527836107557029e-05</v>
      </c>
      <c r="S2666" s="49" t="n">
        <v>0.0001529451574963717</v>
      </c>
      <c r="T2666" s="49" t="n">
        <v>0.002509221904939629</v>
      </c>
      <c r="U2666" s="49" t="n">
        <v>-0.001660536112101596</v>
      </c>
      <c r="V2666" s="49" t="n">
        <v>-0.003981385855221342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-0.000121035123195977</v>
      </c>
      <c r="AD2666" s="49" t="n">
        <v>0.0003399615515135566</v>
      </c>
      <c r="AE2666" s="49" t="n">
        <v>0.0002705442934505782</v>
      </c>
      <c r="AF2666" s="49" t="n">
        <v>0.0003941586506816766</v>
      </c>
      <c r="AG2666" s="49" t="n">
        <v>-0.0002534681055697133</v>
      </c>
      <c r="AH2666" s="49" t="n">
        <v>-0.0002999428799148871</v>
      </c>
      <c r="AI2666" s="49" t="n">
        <v>-0.004042488488770797</v>
      </c>
      <c r="AJ2666" s="49" t="n">
        <v>0.04103725983788932</v>
      </c>
      <c r="AK2666" s="49" t="n">
        <v>0.02310756050279766</v>
      </c>
      <c r="AL2666" s="49" t="n">
        <v>0.01004455864260406</v>
      </c>
      <c r="AM2666" s="49" t="n">
        <v>-0.004981847138601253</v>
      </c>
      <c r="AN2666" s="49" t="n">
        <v>-0.00129511444277567</v>
      </c>
      <c r="AO2666" s="49" t="n">
        <v>-0.004495385780243794</v>
      </c>
      <c r="AP2666" s="49" t="n">
        <v>-1.36391940041439</v>
      </c>
      <c r="AQ2666" s="49" t="n">
        <v>0.2958689727540532</v>
      </c>
      <c r="AR2666" s="49" t="n">
        <v>-0.04488657458155079</v>
      </c>
      <c r="AS2666" s="49" t="n">
        <v>0.09850372701389834</v>
      </c>
      <c r="AT2666" s="49" t="n">
        <v>-0.0003760100686335318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0.1877198668639345</v>
      </c>
      <c r="BN2666" s="49" t="n">
        <v>-0.03823274725889682</v>
      </c>
      <c r="BO2666" s="49" t="n">
        <v>1.000831481455098</v>
      </c>
      <c r="BP2666" s="49" t="n">
        <v>0.1877847297174228</v>
      </c>
      <c r="BQ2666" s="49" t="n">
        <v>-0.03771588341982294</v>
      </c>
      <c r="BR2666" s="49" t="n">
        <v>1.000841993838284</v>
      </c>
      <c r="BS2666" s="49" t="n">
        <v>-0.06486285348827892</v>
      </c>
      <c r="BT2666" s="49" t="n">
        <v>-0.5168638390738791</v>
      </c>
      <c r="BU2666" s="49" t="n">
        <v>-0.01051238318527936</v>
      </c>
      <c r="BV2666" s="49" t="n">
        <v>0.5210239227761667</v>
      </c>
    </row>
    <row r="2667">
      <c r="A2667" s="51" t="n">
        <v>28.73</v>
      </c>
      <c r="B2667" t="inlineStr">
        <is>
          <t>settle</t>
        </is>
      </c>
      <c r="C2667" t="inlineStr">
        <is>
          <t>effort</t>
        </is>
      </c>
      <c r="D2667" s="51" t="n">
        <v>0</v>
      </c>
      <c r="E2667" s="51" t="n">
        <v>-1.71368</v>
      </c>
      <c r="F2667" s="51" t="n">
        <v>-1.53079</v>
      </c>
      <c r="G2667" s="51" t="n">
        <v>-0.0570137</v>
      </c>
      <c r="H2667" s="51" t="n">
        <v>-1.48518</v>
      </c>
      <c r="I2667" s="51" t="n">
        <v>-6.21366</v>
      </c>
      <c r="J2667" s="51" t="n">
        <v>1.55019</v>
      </c>
      <c r="K2667" s="51" t="n">
        <v>-1.713661634146895</v>
      </c>
      <c r="L2667" s="51" t="n">
        <v>-1.53086168762548</v>
      </c>
      <c r="M2667" s="51" t="n">
        <v>-0.0571637366805894</v>
      </c>
      <c r="N2667" s="51" t="n">
        <v>-1.487685250737413</v>
      </c>
      <c r="O2667" s="51" t="n">
        <v>-6.212002026478098</v>
      </c>
      <c r="P2667" s="51" t="n">
        <v>1.554168459454898</v>
      </c>
      <c r="Q2667" s="51" t="n">
        <v>-1.836585310543981e-05</v>
      </c>
      <c r="R2667" s="51" t="n">
        <v>7.168762547982155e-05</v>
      </c>
      <c r="S2667" s="51" t="n">
        <v>0.0001500366805893966</v>
      </c>
      <c r="T2667" s="51" t="n">
        <v>0.002505250737413256</v>
      </c>
      <c r="U2667" s="51" t="n">
        <v>-0.001657973521902001</v>
      </c>
      <c r="V2667" s="51" t="n">
        <v>-0.003978459454898164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-0.0001393837034122326</v>
      </c>
      <c r="AD2667" s="51" t="n">
        <v>0.0003751054457339929</v>
      </c>
      <c r="AE2667" s="51" t="n">
        <v>0.0003068206612368843</v>
      </c>
      <c r="AF2667" s="51" t="n">
        <v>0.0004021347803372377</v>
      </c>
      <c r="AG2667" s="51" t="n">
        <v>-0.0002593580506798402</v>
      </c>
      <c r="AH2667" s="51" t="n">
        <v>-0.0002917697425340114</v>
      </c>
      <c r="AI2667" s="51" t="n">
        <v>-0.00343336277377162</v>
      </c>
      <c r="AJ2667" s="51" t="n">
        <v>0.03733072110559561</v>
      </c>
      <c r="AK2667" s="51" t="n">
        <v>0.02135996845229484</v>
      </c>
      <c r="AL2667" s="51" t="n">
        <v>0.009835084690020169</v>
      </c>
      <c r="AM2667" s="51" t="n">
        <v>-0.004840990121305504</v>
      </c>
      <c r="AN2667" s="51" t="n">
        <v>-0.001297575676243122</v>
      </c>
      <c r="AO2667" s="51" t="n">
        <v>-0.00400524564281577</v>
      </c>
      <c r="AP2667" s="51" t="n">
        <v>-1.367437437830182</v>
      </c>
      <c r="AQ2667" s="51" t="n">
        <v>0.2943559736126975</v>
      </c>
      <c r="AR2667" s="51" t="n">
        <v>-0.04510585556590645</v>
      </c>
      <c r="AS2667" s="51" t="n">
        <v>0.09864033426682198</v>
      </c>
      <c r="AT2667" s="51" t="n">
        <v>-0.0003803555578964411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0.1877198668639345</v>
      </c>
      <c r="BN2667" s="51" t="n">
        <v>-0.03823274725889682</v>
      </c>
      <c r="BO2667" s="51" t="n">
        <v>1.000831481455098</v>
      </c>
      <c r="BP2667" s="51" t="n">
        <v>0.1877839436071052</v>
      </c>
      <c r="BQ2667" s="51" t="n">
        <v>-0.03772135573284533</v>
      </c>
      <c r="BR2667" s="51" t="n">
        <v>1.00084195891253</v>
      </c>
      <c r="BS2667" s="51" t="n">
        <v>-0.06407674317066014</v>
      </c>
      <c r="BT2667" s="51" t="n">
        <v>-0.511391526051487</v>
      </c>
      <c r="BU2667" s="51" t="n">
        <v>-0.01047745743165684</v>
      </c>
      <c r="BV2667" s="51" t="n">
        <v>0.5154967497927214</v>
      </c>
    </row>
    <row r="2668">
      <c r="A2668" s="49" t="n">
        <v>28.74</v>
      </c>
      <c r="B2668" s="50" t="inlineStr">
        <is>
          <t>settle</t>
        </is>
      </c>
      <c r="C2668" s="50" t="inlineStr">
        <is>
          <t>effort</t>
        </is>
      </c>
      <c r="D2668" s="49" t="n">
        <v>0</v>
      </c>
      <c r="E2668" s="49" t="n">
        <v>-1.71368</v>
      </c>
      <c r="F2668" s="49" t="n">
        <v>-1.53079</v>
      </c>
      <c r="G2668" s="49" t="n">
        <v>-0.0570137</v>
      </c>
      <c r="H2668" s="49" t="n">
        <v>-1.48518</v>
      </c>
      <c r="I2668" s="49" t="n">
        <v>-6.21366</v>
      </c>
      <c r="J2668" s="49" t="n">
        <v>1.55019</v>
      </c>
      <c r="K2668" s="49" t="n">
        <v>-1.713663062026497</v>
      </c>
      <c r="L2668" s="49" t="n">
        <v>-1.530857736129065</v>
      </c>
      <c r="M2668" s="49" t="n">
        <v>-0.05716058266511059</v>
      </c>
      <c r="N2668" s="49" t="n">
        <v>-1.487681028879551</v>
      </c>
      <c r="O2668" s="49" t="n">
        <v>-6.212004685618518</v>
      </c>
      <c r="P2668" s="49" t="n">
        <v>1.554165494633713</v>
      </c>
      <c r="Q2668" s="49" t="n">
        <v>-1.693797350288406e-05</v>
      </c>
      <c r="R2668" s="49" t="n">
        <v>6.773612906507687e-05</v>
      </c>
      <c r="S2668" s="49" t="n">
        <v>0.0001468826651105926</v>
      </c>
      <c r="T2668" s="49" t="n">
        <v>0.002501028879551059</v>
      </c>
      <c r="U2668" s="49" t="n">
        <v>-0.001655314381482142</v>
      </c>
      <c r="V2668" s="49" t="n">
        <v>-0.003975494633712717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-0.0001445711690485285</v>
      </c>
      <c r="AD2668" s="49" t="n">
        <v>0.0004118965672757859</v>
      </c>
      <c r="AE2668" s="49" t="n">
        <v>0.0003220302627274434</v>
      </c>
      <c r="AF2668" s="49" t="n">
        <v>0.0004397883625779535</v>
      </c>
      <c r="AG2668" s="49" t="n">
        <v>-0.0002724412681342693</v>
      </c>
      <c r="AH2668" s="49" t="n">
        <v>-0.0002984296471793952</v>
      </c>
      <c r="AI2668" s="49" t="n">
        <v>-0.002860998768862891</v>
      </c>
      <c r="AJ2668" s="49" t="n">
        <v>0.03327549179909492</v>
      </c>
      <c r="AK2668" s="49" t="n">
        <v>0.01959517968530919</v>
      </c>
      <c r="AL2668" s="49" t="n">
        <v>0.009585876425770065</v>
      </c>
      <c r="AM2668" s="49" t="n">
        <v>-0.004688984723030157</v>
      </c>
      <c r="AN2668" s="49" t="n">
        <v>-0.001298114469743723</v>
      </c>
      <c r="AO2668" s="49" t="n">
        <v>-0.00339559745108851</v>
      </c>
      <c r="AP2668" s="49" t="n">
        <v>-1.371147654581295</v>
      </c>
      <c r="AQ2668" s="49" t="n">
        <v>0.2926068577189717</v>
      </c>
      <c r="AR2668" s="49" t="n">
        <v>-0.04531908310806765</v>
      </c>
      <c r="AS2668" s="49" t="n">
        <v>0.0987824949639132</v>
      </c>
      <c r="AT2668" s="49" t="n">
        <v>-0.0003795368321655547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0.1877198668639345</v>
      </c>
      <c r="BN2668" s="49" t="n">
        <v>-0.03823274725889682</v>
      </c>
      <c r="BO2668" s="49" t="n">
        <v>1.000831481455098</v>
      </c>
      <c r="BP2668" s="49" t="n">
        <v>0.1877830854964345</v>
      </c>
      <c r="BQ2668" s="49" t="n">
        <v>-0.03772732419573729</v>
      </c>
      <c r="BR2668" s="49" t="n">
        <v>1.000841921066104</v>
      </c>
      <c r="BS2668" s="49" t="n">
        <v>-0.0632186325000561</v>
      </c>
      <c r="BT2668" s="49" t="n">
        <v>-0.5054230631595241</v>
      </c>
      <c r="BU2668" s="49" t="n">
        <v>-0.0104396110061078</v>
      </c>
      <c r="BV2668" s="49" t="n">
        <v>0.5094684030896247</v>
      </c>
    </row>
    <row r="2669">
      <c r="A2669" s="51" t="n">
        <v>28.75</v>
      </c>
      <c r="B2669" t="inlineStr">
        <is>
          <t>settle</t>
        </is>
      </c>
      <c r="C2669" t="inlineStr">
        <is>
          <t>effort</t>
        </is>
      </c>
      <c r="D2669" s="51" t="n">
        <v>0</v>
      </c>
      <c r="E2669" s="51" t="n">
        <v>-1.71368</v>
      </c>
      <c r="F2669" s="51" t="n">
        <v>-1.53079</v>
      </c>
      <c r="G2669" s="51" t="n">
        <v>-0.0570137</v>
      </c>
      <c r="H2669" s="51" t="n">
        <v>-1.48518</v>
      </c>
      <c r="I2669" s="51" t="n">
        <v>-6.21366</v>
      </c>
      <c r="J2669" s="51" t="n">
        <v>1.55019</v>
      </c>
      <c r="K2669" s="51" t="n">
        <v>-1.713664595175711</v>
      </c>
      <c r="L2669" s="51" t="n">
        <v>-1.530853483859748</v>
      </c>
      <c r="M2669" s="51" t="n">
        <v>-0.05715722084139561</v>
      </c>
      <c r="N2669" s="51" t="n">
        <v>-1.487676639412584</v>
      </c>
      <c r="O2669" s="51" t="n">
        <v>-6.212007420332487</v>
      </c>
      <c r="P2669" s="51" t="n">
        <v>1.554162580453828</v>
      </c>
      <c r="Q2669" s="51" t="n">
        <v>-1.540482428863399e-05</v>
      </c>
      <c r="R2669" s="51" t="n">
        <v>6.348385974819237e-05</v>
      </c>
      <c r="S2669" s="51" t="n">
        <v>0.0001435208413956141</v>
      </c>
      <c r="T2669" s="51" t="n">
        <v>0.002496639412584267</v>
      </c>
      <c r="U2669" s="51" t="n">
        <v>-0.001652579667513088</v>
      </c>
      <c r="V2669" s="51" t="n">
        <v>-0.003972580453828201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-0.0001592356940307033</v>
      </c>
      <c r="AD2669" s="51" t="n">
        <v>0.0004365924808405909</v>
      </c>
      <c r="AE2669" s="51" t="n">
        <v>0.0003470354976890069</v>
      </c>
      <c r="AF2669" s="51" t="n">
        <v>0.0004411335707977346</v>
      </c>
      <c r="AG2669" s="51" t="n">
        <v>-0.000275311471924675</v>
      </c>
      <c r="AH2669" s="51" t="n">
        <v>-0.0002907599449853192</v>
      </c>
      <c r="AI2669" s="51" t="n">
        <v>-0.002191647303497905</v>
      </c>
      <c r="AJ2669" s="51" t="n">
        <v>0.02911788323421265</v>
      </c>
      <c r="AK2669" s="51" t="n">
        <v>0.01766379421314154</v>
      </c>
      <c r="AL2669" s="51" t="n">
        <v>0.009349348735478751</v>
      </c>
      <c r="AM2669" s="51" t="n">
        <v>-0.004534559822289687</v>
      </c>
      <c r="AN2669" s="51" t="n">
        <v>-0.001300878082021772</v>
      </c>
      <c r="AO2669" s="51" t="n">
        <v>-0.002821762883073189</v>
      </c>
      <c r="AP2669" s="51" t="n">
        <v>-1.375205352262659</v>
      </c>
      <c r="AQ2669" s="51" t="n">
        <v>0.2908395653042922</v>
      </c>
      <c r="AR2669" s="51" t="n">
        <v>-0.04556841391970727</v>
      </c>
      <c r="AS2669" s="51" t="n">
        <v>0.0989347821837176</v>
      </c>
      <c r="AT2669" s="51" t="n">
        <v>-0.0003839609048464063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0.1877198668639345</v>
      </c>
      <c r="BN2669" s="51" t="n">
        <v>-0.03823274725889682</v>
      </c>
      <c r="BO2669" s="51" t="n">
        <v>1.000831481455098</v>
      </c>
      <c r="BP2669" s="51" t="n">
        <v>0.1877821672368641</v>
      </c>
      <c r="BQ2669" s="51" t="n">
        <v>-0.03773370593830036</v>
      </c>
      <c r="BR2669" s="51" t="n">
        <v>1.000841880831295</v>
      </c>
      <c r="BS2669" s="51" t="n">
        <v>-0.06230037292959123</v>
      </c>
      <c r="BT2669" s="51" t="n">
        <v>-0.4990413205964578</v>
      </c>
      <c r="BU2669" s="51" t="n">
        <v>-0.01039937619640163</v>
      </c>
      <c r="BV2669" s="51" t="n">
        <v>0.5030225871221857</v>
      </c>
    </row>
    <row r="2670">
      <c r="A2670" s="49" t="n">
        <v>28.76</v>
      </c>
      <c r="B2670" s="50" t="inlineStr">
        <is>
          <t>settle</t>
        </is>
      </c>
      <c r="C2670" s="50" t="inlineStr">
        <is>
          <t>effort</t>
        </is>
      </c>
      <c r="D2670" s="49" t="n">
        <v>0</v>
      </c>
      <c r="E2670" s="49" t="n">
        <v>-1.71368</v>
      </c>
      <c r="F2670" s="49" t="n">
        <v>-1.53079</v>
      </c>
      <c r="G2670" s="49" t="n">
        <v>-0.0570137</v>
      </c>
      <c r="H2670" s="49" t="n">
        <v>-1.48518</v>
      </c>
      <c r="I2670" s="49" t="n">
        <v>-6.21366</v>
      </c>
      <c r="J2670" s="49" t="n">
        <v>1.55019</v>
      </c>
      <c r="K2670" s="49" t="n">
        <v>-1.713666210916501</v>
      </c>
      <c r="L2670" s="49" t="n">
        <v>-1.530848985852867</v>
      </c>
      <c r="M2670" s="49" t="n">
        <v>-0.0571537125697485</v>
      </c>
      <c r="N2670" s="49" t="n">
        <v>-1.487672101451658</v>
      </c>
      <c r="O2670" s="49" t="n">
        <v>-6.212010223836691</v>
      </c>
      <c r="P2670" s="49" t="n">
        <v>1.554159633373143</v>
      </c>
      <c r="Q2670" s="49" t="n">
        <v>-1.378908349924934e-05</v>
      </c>
      <c r="R2670" s="49" t="n">
        <v>5.898585286656655e-05</v>
      </c>
      <c r="S2670" s="49" t="n">
        <v>0.0001400125697485002</v>
      </c>
      <c r="T2670" s="49" t="n">
        <v>0.002492101451658346</v>
      </c>
      <c r="U2670" s="49" t="n">
        <v>-0.001649776163309191</v>
      </c>
      <c r="V2670" s="49" t="n">
        <v>-0.003969633373143155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-0.0001623256661834757</v>
      </c>
      <c r="AD2670" s="49" t="n">
        <v>0.0004610198774095394</v>
      </c>
      <c r="AE2670" s="49" t="n">
        <v>0.0003534219886374344</v>
      </c>
      <c r="AF2670" s="49" t="n">
        <v>0.0004658026598778912</v>
      </c>
      <c r="AG2670" s="49" t="n">
        <v>-0.000285735690639898</v>
      </c>
      <c r="AH2670" s="49" t="n">
        <v>-0.0002966388525083646</v>
      </c>
      <c r="AI2670" s="49" t="n">
        <v>-0.001560229097295046</v>
      </c>
      <c r="AJ2670" s="49" t="n">
        <v>0.02474179479423505</v>
      </c>
      <c r="AK2670" s="49" t="n">
        <v>0.015755203708946</v>
      </c>
      <c r="AL2670" s="49" t="n">
        <v>0.009085187108115738</v>
      </c>
      <c r="AM2670" s="49" t="n">
        <v>-0.004371177725254934</v>
      </c>
      <c r="AN2670" s="49" t="n">
        <v>-0.00130196627766379</v>
      </c>
      <c r="AO2670" s="49" t="n">
        <v>-0.002152098286057072</v>
      </c>
      <c r="AP2670" s="49" t="n">
        <v>-1.379365402361108</v>
      </c>
      <c r="AQ2670" s="49" t="n">
        <v>0.2889075380504912</v>
      </c>
      <c r="AR2670" s="49" t="n">
        <v>-0.04580739581161531</v>
      </c>
      <c r="AS2670" s="49" t="n">
        <v>0.09909024470160338</v>
      </c>
      <c r="AT2670" s="49" t="n">
        <v>-0.0003838390928039012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0.1877198668639345</v>
      </c>
      <c r="BN2670" s="49" t="n">
        <v>-0.03823274725889682</v>
      </c>
      <c r="BO2670" s="49" t="n">
        <v>1.000831481455098</v>
      </c>
      <c r="BP2670" s="49" t="n">
        <v>0.1877812013774094</v>
      </c>
      <c r="BQ2670" s="49" t="n">
        <v>-0.03774041510867428</v>
      </c>
      <c r="BR2670" s="49" t="n">
        <v>1.00084183843766</v>
      </c>
      <c r="BS2670" s="49" t="n">
        <v>-0.06133451347489771</v>
      </c>
      <c r="BT2670" s="49" t="n">
        <v>-0.4923321502225339</v>
      </c>
      <c r="BU2670" s="49" t="n">
        <v>-0.0103569825615768</v>
      </c>
      <c r="BV2670" s="49" t="n">
        <v>0.4962460435849608</v>
      </c>
    </row>
    <row r="2671">
      <c r="A2671" s="51" t="n">
        <v>28.77</v>
      </c>
      <c r="B2671" t="inlineStr">
        <is>
          <t>settle</t>
        </is>
      </c>
      <c r="C2671" t="inlineStr">
        <is>
          <t>effort</t>
        </is>
      </c>
      <c r="D2671" s="51" t="n">
        <v>0</v>
      </c>
      <c r="E2671" s="51" t="n">
        <v>-1.71368</v>
      </c>
      <c r="F2671" s="51" t="n">
        <v>-1.53079</v>
      </c>
      <c r="G2671" s="51" t="n">
        <v>-0.0570137</v>
      </c>
      <c r="H2671" s="51" t="n">
        <v>-1.48518</v>
      </c>
      <c r="I2671" s="51" t="n">
        <v>-6.21366</v>
      </c>
      <c r="J2671" s="51" t="n">
        <v>1.55019</v>
      </c>
      <c r="K2671" s="51" t="n">
        <v>-1.713667899095742</v>
      </c>
      <c r="L2671" s="51" t="n">
        <v>-1.530844308787674</v>
      </c>
      <c r="M2671" s="51" t="n">
        <v>-0.05715009742452562</v>
      </c>
      <c r="N2671" s="51" t="n">
        <v>-1.487667489907171</v>
      </c>
      <c r="O2671" s="51" t="n">
        <v>-6.212013080218335</v>
      </c>
      <c r="P2671" s="51" t="n">
        <v>1.554156722056975</v>
      </c>
      <c r="Q2671" s="51" t="n">
        <v>-1.210090425796118e-05</v>
      </c>
      <c r="R2671" s="51" t="n">
        <v>5.430878767342939e-05</v>
      </c>
      <c r="S2671" s="51" t="n">
        <v>0.0001363974245256194</v>
      </c>
      <c r="T2671" s="51" t="n">
        <v>0.002487489907170959</v>
      </c>
      <c r="U2671" s="51" t="n">
        <v>-0.00164691978166509</v>
      </c>
      <c r="V2671" s="51" t="n">
        <v>-0.003966722056975236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-0.0001727940548820913</v>
      </c>
      <c r="AD2671" s="51" t="n">
        <v>0.0004736767448788667</v>
      </c>
      <c r="AE2671" s="51" t="n">
        <v>0.0003673593356277188</v>
      </c>
      <c r="AF2671" s="51" t="n">
        <v>0.000460339680937828</v>
      </c>
      <c r="AG2671" s="51" t="n">
        <v>-0.0002866827379013296</v>
      </c>
      <c r="AH2671" s="51" t="n">
        <v>-0.0002909533551356488</v>
      </c>
      <c r="AI2671" s="51" t="n">
        <v>-0.0008568787257544849</v>
      </c>
      <c r="AJ2671" s="51" t="n">
        <v>0.0203682231703942</v>
      </c>
      <c r="AK2671" s="51" t="n">
        <v>0.01374682949382264</v>
      </c>
      <c r="AL2671" s="51" t="n">
        <v>0.008836426228338646</v>
      </c>
      <c r="AM2671" s="51" t="n">
        <v>-0.004206991069894913</v>
      </c>
      <c r="AN2671" s="51" t="n">
        <v>-0.001304629002603714</v>
      </c>
      <c r="AO2671" s="51" t="n">
        <v>-0.001519628836138303</v>
      </c>
      <c r="AP2671" s="51" t="n">
        <v>-1.383742755188984</v>
      </c>
      <c r="AQ2671" s="51" t="n">
        <v>0.2869975505040629</v>
      </c>
      <c r="AR2671" s="51" t="n">
        <v>-0.04607099844451427</v>
      </c>
      <c r="AS2671" s="51" t="n">
        <v>0.09925371619871461</v>
      </c>
      <c r="AT2671" s="51" t="n">
        <v>-0.0003878235652226242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0.1877198668639345</v>
      </c>
      <c r="BN2671" s="51" t="n">
        <v>-0.03823274725889682</v>
      </c>
      <c r="BO2671" s="51" t="n">
        <v>1.000831481455098</v>
      </c>
      <c r="BP2671" s="51" t="n">
        <v>0.1877802008029783</v>
      </c>
      <c r="BQ2671" s="51" t="n">
        <v>-0.03774736221683413</v>
      </c>
      <c r="BR2671" s="51" t="n">
        <v>1.000841794450536</v>
      </c>
      <c r="BS2671" s="51" t="n">
        <v>-0.06033393904381068</v>
      </c>
      <c r="BT2671" s="51" t="n">
        <v>-0.4853850420626915</v>
      </c>
      <c r="BU2671" s="51" t="n">
        <v>-0.01031299543763353</v>
      </c>
      <c r="BV2671" s="51" t="n">
        <v>0.489229170362561</v>
      </c>
    </row>
    <row r="2672">
      <c r="A2672" s="49" t="n">
        <v>28.78</v>
      </c>
      <c r="B2672" s="50" t="inlineStr">
        <is>
          <t>settle</t>
        </is>
      </c>
      <c r="C2672" s="50" t="inlineStr">
        <is>
          <t>effort</t>
        </is>
      </c>
      <c r="D2672" s="49" t="n">
        <v>0</v>
      </c>
      <c r="E2672" s="49" t="n">
        <v>-1.71368</v>
      </c>
      <c r="F2672" s="49" t="n">
        <v>-1.53079</v>
      </c>
      <c r="G2672" s="49" t="n">
        <v>-0.0570137</v>
      </c>
      <c r="H2672" s="49" t="n">
        <v>-1.48518</v>
      </c>
      <c r="I2672" s="49" t="n">
        <v>-6.21366</v>
      </c>
      <c r="J2672" s="49" t="n">
        <v>1.55019</v>
      </c>
      <c r="K2672" s="49" t="n">
        <v>-1.713669634008565</v>
      </c>
      <c r="L2672" s="49" t="n">
        <v>-1.530839514096788</v>
      </c>
      <c r="M2672" s="49" t="n">
        <v>-0.05714643277329861</v>
      </c>
      <c r="N2672" s="49" t="n">
        <v>-1.487662815920951</v>
      </c>
      <c r="O2672" s="49" t="n">
        <v>-6.212015968585194</v>
      </c>
      <c r="P2672" s="49" t="n">
        <v>1.554153778474511</v>
      </c>
      <c r="Q2672" s="49" t="n">
        <v>-1.036599143522388e-05</v>
      </c>
      <c r="R2672" s="49" t="n">
        <v>4.951409678799479e-05</v>
      </c>
      <c r="S2672" s="49" t="n">
        <v>0.0001327327732986092</v>
      </c>
      <c r="T2672" s="49" t="n">
        <v>0.00248281592095112</v>
      </c>
      <c r="U2672" s="49" t="n">
        <v>-0.001644031414805625</v>
      </c>
      <c r="V2672" s="49" t="n">
        <v>-0.003963778474511237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-0.0001728050432628065</v>
      </c>
      <c r="AD2672" s="49" t="n">
        <v>0.0004846619153524834</v>
      </c>
      <c r="AE2672" s="49" t="n">
        <v>0.0003651468617214942</v>
      </c>
      <c r="AF2672" s="49" t="n">
        <v>0.0004750996108528977</v>
      </c>
      <c r="AG2672" s="49" t="n">
        <v>-0.0002919467713076746</v>
      </c>
      <c r="AH2672" s="49" t="n">
        <v>-0.0002962551921717768</v>
      </c>
      <c r="AI2672" s="49" t="n">
        <v>-0.0001983752021448375</v>
      </c>
      <c r="AJ2672" s="49" t="n">
        <v>0.0159110459506358</v>
      </c>
      <c r="AK2672" s="49" t="n">
        <v>0.01179999635371612</v>
      </c>
      <c r="AL2672" s="49" t="n">
        <v>0.008568650907945854</v>
      </c>
      <c r="AM2672" s="49" t="n">
        <v>-0.004038243475333951</v>
      </c>
      <c r="AN2672" s="49" t="n">
        <v>-0.001305693021538395</v>
      </c>
      <c r="AO2672" s="49" t="n">
        <v>-0.0008162730070470046</v>
      </c>
      <c r="AP2672" s="49" t="n">
        <v>-1.388117424056889</v>
      </c>
      <c r="AQ2672" s="49" t="n">
        <v>0.2849893942613161</v>
      </c>
      <c r="AR2672" s="49" t="n">
        <v>-0.04632122218416089</v>
      </c>
      <c r="AS2672" s="49" t="n">
        <v>0.09941842429118955</v>
      </c>
      <c r="AT2672" s="49" t="n">
        <v>-0.0003878911246829325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0.1877198668639345</v>
      </c>
      <c r="BN2672" s="49" t="n">
        <v>-0.03823274725889682</v>
      </c>
      <c r="BO2672" s="49" t="n">
        <v>1.000831481455098</v>
      </c>
      <c r="BP2672" s="49" t="n">
        <v>0.187779178707392</v>
      </c>
      <c r="BQ2672" s="49" t="n">
        <v>-0.0377544565874009</v>
      </c>
      <c r="BR2672" s="49" t="n">
        <v>1.000841749270962</v>
      </c>
      <c r="BS2672" s="49" t="n">
        <v>-0.05931184345747686</v>
      </c>
      <c r="BT2672" s="49" t="n">
        <v>-0.4782906714959137</v>
      </c>
      <c r="BU2672" s="49" t="n">
        <v>-0.01026781586332959</v>
      </c>
      <c r="BV2672" s="49" t="n">
        <v>0.4820635738747946</v>
      </c>
    </row>
    <row r="2673">
      <c r="A2673" s="51" t="n">
        <v>28.79</v>
      </c>
      <c r="B2673" t="inlineStr">
        <is>
          <t>settle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-1.71367139857158</v>
      </c>
      <c r="L2673" s="51" t="n">
        <v>-1.530834670721819</v>
      </c>
      <c r="M2673" s="51" t="n">
        <v>-0.05714275694752985</v>
      </c>
      <c r="N2673" s="51" t="n">
        <v>-1.487658141306864</v>
      </c>
      <c r="O2673" s="51" t="n">
        <v>-6.212018858142735</v>
      </c>
      <c r="P2673" s="51" t="n">
        <v>1.55415086542539</v>
      </c>
      <c r="Q2673" s="51" t="n">
        <v>-8.601428420185186e-06</v>
      </c>
      <c r="R2673" s="51" t="n">
        <v>4.46707218191289e-05</v>
      </c>
      <c r="S2673" s="51" t="n">
        <v>0.0001290569475298486</v>
      </c>
      <c r="T2673" s="51" t="n">
        <v>0.00247814130686419</v>
      </c>
      <c r="U2673" s="51" t="n">
        <v>-0.001641141857264827</v>
      </c>
      <c r="V2673" s="51" t="n">
        <v>-0.003960865425389759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-0.000178062671764185</v>
      </c>
      <c r="AD2673" s="51" t="n">
        <v>0.0004845909621106118</v>
      </c>
      <c r="AE2673" s="51" t="n">
        <v>0.0003687681129577919</v>
      </c>
      <c r="AF2673" s="51" t="n">
        <v>0.000464257095329675</v>
      </c>
      <c r="AG2673" s="51" t="n">
        <v>-0.0002877245626734799</v>
      </c>
      <c r="AH2673" s="51" t="n">
        <v>-0.0002913072786577119</v>
      </c>
      <c r="AI2673" s="51" t="n">
        <v>0.0005030164003045207</v>
      </c>
      <c r="AJ2673" s="51" t="n">
        <v>0.01156368091847759</v>
      </c>
      <c r="AK2673" s="51" t="n">
        <v>0.009814492098915283</v>
      </c>
      <c r="AL2673" s="51" t="n">
        <v>0.008318574911299762</v>
      </c>
      <c r="AM2673" s="51" t="n">
        <v>-0.003873054465842152</v>
      </c>
      <c r="AN2673" s="51" t="n">
        <v>-0.001308095977711251</v>
      </c>
      <c r="AO2673" s="51" t="n">
        <v>-0.0001572392172956363</v>
      </c>
      <c r="AP2673" s="51" t="n">
        <v>-1.392574592853905</v>
      </c>
      <c r="AQ2673" s="51" t="n">
        <v>0.2830421956268583</v>
      </c>
      <c r="AR2673" s="51" t="n">
        <v>-0.04658790031944587</v>
      </c>
      <c r="AS2673" s="51" t="n">
        <v>0.09958674432398935</v>
      </c>
      <c r="AT2673" s="51" t="n">
        <v>-0.0003914836368343373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0.1877781483572233</v>
      </c>
      <c r="BQ2673" s="51" t="n">
        <v>-0.03776160599721176</v>
      </c>
      <c r="BR2673" s="51" t="n">
        <v>1.00084170357718</v>
      </c>
      <c r="BS2673" s="51" t="n">
        <v>-0.05828149328884757</v>
      </c>
      <c r="BT2673" s="51" t="n">
        <v>-0.4711412616850569</v>
      </c>
      <c r="BU2673" s="51" t="n">
        <v>-0.01022212208168227</v>
      </c>
      <c r="BV2673" s="51" t="n">
        <v>0.4748424082809138</v>
      </c>
    </row>
    <row r="2674">
      <c r="A2674" s="49" t="n">
        <v>28.8</v>
      </c>
      <c r="B2674" s="50" t="inlineStr">
        <is>
          <t>settle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-1.713673161806701</v>
      </c>
      <c r="L2674" s="49" t="n">
        <v>-1.53082984061727</v>
      </c>
      <c r="M2674" s="49" t="n">
        <v>-0.0571391232160917</v>
      </c>
      <c r="N2674" s="49" t="n">
        <v>-1.487653483768322</v>
      </c>
      <c r="O2674" s="49" t="n">
        <v>-6.212021721164214</v>
      </c>
      <c r="P2674" s="49" t="n">
        <v>1.554147928291054</v>
      </c>
      <c r="Q2674" s="49" t="n">
        <v>-6.838193299163464e-06</v>
      </c>
      <c r="R2674" s="49" t="n">
        <v>3.984061726969301e-05</v>
      </c>
      <c r="S2674" s="49" t="n">
        <v>0.0001254232160916996</v>
      </c>
      <c r="T2674" s="49" t="n">
        <v>0.002473483768322238</v>
      </c>
      <c r="U2674" s="49" t="n">
        <v>-0.001638278835786267</v>
      </c>
      <c r="V2674" s="49" t="n">
        <v>-0.003957928291054014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-0.0001736124924108397</v>
      </c>
      <c r="AD2674" s="49" t="n">
        <v>0.0004821884942561912</v>
      </c>
      <c r="AE2674" s="49" t="n">
        <v>0.00035831908204148</v>
      </c>
      <c r="AF2674" s="49" t="n">
        <v>0.0004691186360855442</v>
      </c>
      <c r="AG2674" s="49" t="n">
        <v>-0.0002865128638339263</v>
      </c>
      <c r="AH2674" s="49" t="n">
        <v>-0.0002954145159043441</v>
      </c>
      <c r="AI2674" s="49" t="n">
        <v>0.00114579761470877</v>
      </c>
      <c r="AJ2674" s="49" t="n">
        <v>0.007259745771513219</v>
      </c>
      <c r="AK2674" s="49" t="n">
        <v>0.007928560274768268</v>
      </c>
      <c r="AL2674" s="49" t="n">
        <v>0.00805861208343632</v>
      </c>
      <c r="AM2674" s="49" t="n">
        <v>-0.003708766028551917</v>
      </c>
      <c r="AN2674" s="49" t="n">
        <v>-0.001309266308268124</v>
      </c>
      <c r="AO2674" s="49" t="n">
        <v>0.0005437117403517544</v>
      </c>
      <c r="AP2674" s="49" t="n">
        <v>-1.396921716359975</v>
      </c>
      <c r="AQ2674" s="49" t="n">
        <v>0.2810577329941255</v>
      </c>
      <c r="AR2674" s="49" t="n">
        <v>-0.04683844939888948</v>
      </c>
      <c r="AS2674" s="49" t="n">
        <v>0.09975180715410537</v>
      </c>
      <c r="AT2674" s="49" t="n">
        <v>-0.00039188842166774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0.1877771230601596</v>
      </c>
      <c r="BQ2674" s="49" t="n">
        <v>-0.03776871911022626</v>
      </c>
      <c r="BR2674" s="49" t="n">
        <v>1.000841657847262</v>
      </c>
      <c r="BS2674" s="49" t="n">
        <v>-0.0572561962250695</v>
      </c>
      <c r="BT2674" s="49" t="n">
        <v>-0.4640281486705602</v>
      </c>
      <c r="BU2674" s="49" t="n">
        <v>-0.01017639216360777</v>
      </c>
      <c r="BV2674" s="49" t="n">
        <v>0.4676579452145112</v>
      </c>
    </row>
    <row r="2675">
      <c r="A2675" s="51" t="n">
        <v>28.81</v>
      </c>
      <c r="B2675" t="inlineStr">
        <is>
          <t>settle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-1.713674901434429</v>
      </c>
      <c r="L2675" s="51" t="n">
        <v>-1.530825089824479</v>
      </c>
      <c r="M2675" s="51" t="n">
        <v>-0.05713556910354562</v>
      </c>
      <c r="N2675" s="51" t="n">
        <v>-1.487648908205601</v>
      </c>
      <c r="O2675" s="51" t="n">
        <v>-6.212024528258015</v>
      </c>
      <c r="P2675" s="51" t="n">
        <v>1.554145018384387</v>
      </c>
      <c r="Q2675" s="51" t="n">
        <v>-5.098565571071134e-06</v>
      </c>
      <c r="R2675" s="51" t="n">
        <v>3.50898244787512e-05</v>
      </c>
      <c r="S2675" s="51" t="n">
        <v>0.0001218691035456201</v>
      </c>
      <c r="T2675" s="51" t="n">
        <v>0.002468908205601084</v>
      </c>
      <c r="U2675" s="51" t="n">
        <v>-0.001635471741985306</v>
      </c>
      <c r="V2675" s="51" t="n">
        <v>-0.003955018384387277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-0.0001728878875788007</v>
      </c>
      <c r="AD2675" s="51" t="n">
        <v>0.0004697774519726033</v>
      </c>
      <c r="AE2675" s="51" t="n">
        <v>0.0003522199765052285</v>
      </c>
      <c r="AF2675" s="51" t="n">
        <v>0.0004511383208229683</v>
      </c>
      <c r="AG2675" s="51" t="n">
        <v>-0.0002771935180627351</v>
      </c>
      <c r="AH2675" s="51" t="n">
        <v>-0.0002911347253217666</v>
      </c>
      <c r="AI2675" s="51" t="n">
        <v>0.001802100637145936</v>
      </c>
      <c r="AJ2675" s="51" t="n">
        <v>0.00316617551280027</v>
      </c>
      <c r="AK2675" s="51" t="n">
        <v>0.00606116494586658</v>
      </c>
      <c r="AL2675" s="51" t="n">
        <v>0.007820615157743602</v>
      </c>
      <c r="AM2675" s="51" t="n">
        <v>-0.003552307965309894</v>
      </c>
      <c r="AN2675" s="51" t="n">
        <v>-0.001311606188941888</v>
      </c>
      <c r="AO2675" s="51" t="n">
        <v>0.001186424894041319</v>
      </c>
      <c r="AP2675" s="51" t="n">
        <v>-1.401224409104519</v>
      </c>
      <c r="AQ2675" s="51" t="n">
        <v>0.2791724077849136</v>
      </c>
      <c r="AR2675" s="51" t="n">
        <v>-0.04709660156839391</v>
      </c>
      <c r="AS2675" s="51" t="n">
        <v>0.09991515835787193</v>
      </c>
      <c r="AT2675" s="51" t="n">
        <v>-0.000395251881313684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0.1877761158825748</v>
      </c>
      <c r="BQ2675" s="51" t="n">
        <v>-0.0377757055593417</v>
      </c>
      <c r="BR2675" s="51" t="n">
        <v>1.000841612733402</v>
      </c>
      <c r="BS2675" s="51" t="n">
        <v>-0.05624901864034748</v>
      </c>
      <c r="BT2675" s="51" t="n">
        <v>-0.4570416995551135</v>
      </c>
      <c r="BU2675" s="51" t="n">
        <v>-0.01013127830384875</v>
      </c>
      <c r="BV2675" s="51" t="n">
        <v>0.4606014655103681</v>
      </c>
    </row>
    <row r="2676">
      <c r="A2676" s="49" t="n">
        <v>28.82</v>
      </c>
      <c r="B2676" s="50" t="inlineStr">
        <is>
          <t>settle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-1.71367658675924</v>
      </c>
      <c r="L2676" s="49" t="n">
        <v>-1.530820476818506</v>
      </c>
      <c r="M2676" s="49" t="n">
        <v>-0.05713214462696221</v>
      </c>
      <c r="N2676" s="49" t="n">
        <v>-1.487644440238896</v>
      </c>
      <c r="O2676" s="49" t="n">
        <v>-6.212027254625529</v>
      </c>
      <c r="P2676" s="49" t="n">
        <v>1.554142087361635</v>
      </c>
      <c r="Q2676" s="49" t="n">
        <v>-3.413240759808644e-06</v>
      </c>
      <c r="R2676" s="49" t="n">
        <v>3.047681850576467e-05</v>
      </c>
      <c r="S2676" s="49" t="n">
        <v>0.0001184446269622136</v>
      </c>
      <c r="T2676" s="49" t="n">
        <v>0.002464440238895804</v>
      </c>
      <c r="U2676" s="49" t="n">
        <v>-0.001632745374471334</v>
      </c>
      <c r="V2676" s="49" t="n">
        <v>-0.003952087361634771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-0.0001637185221629802</v>
      </c>
      <c r="AD2676" s="49" t="n">
        <v>0.0004548275918767987</v>
      </c>
      <c r="AE2676" s="49" t="n">
        <v>0.0003337962896338795</v>
      </c>
      <c r="AF2676" s="49" t="n">
        <v>0.0004454737138153315</v>
      </c>
      <c r="AG2676" s="49" t="n">
        <v>-0.0002702439737380597</v>
      </c>
      <c r="AH2676" s="49" t="n">
        <v>-0.0002947081060515474</v>
      </c>
      <c r="AI2676" s="49" t="n">
        <v>0.002387234813669975</v>
      </c>
      <c r="AJ2676" s="49" t="n">
        <v>-0.0007689459571223051</v>
      </c>
      <c r="AK2676" s="49" t="n">
        <v>0.004331044562663791</v>
      </c>
      <c r="AL2676" s="49" t="n">
        <v>0.007581899388711576</v>
      </c>
      <c r="AM2676" s="49" t="n">
        <v>-0.003401585463476694</v>
      </c>
      <c r="AN2676" s="49" t="n">
        <v>-0.001312856432076085</v>
      </c>
      <c r="AO2676" s="49" t="n">
        <v>0.001841815172352483</v>
      </c>
      <c r="AP2676" s="49" t="n">
        <v>-1.405316483146668</v>
      </c>
      <c r="AQ2676" s="49" t="n">
        <v>0.2773068516703604</v>
      </c>
      <c r="AR2676" s="49" t="n">
        <v>-0.04733401960331846</v>
      </c>
      <c r="AS2676" s="49" t="n">
        <v>0.1000709164534319</v>
      </c>
      <c r="AT2676" s="49" t="n">
        <v>-0.0003958577026396528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0.1877751395367781</v>
      </c>
      <c r="BQ2676" s="49" t="n">
        <v>-0.03778247826613987</v>
      </c>
      <c r="BR2676" s="49" t="n">
        <v>1.00084156869035</v>
      </c>
      <c r="BS2676" s="49" t="n">
        <v>-0.05527267284363702</v>
      </c>
      <c r="BT2676" s="49" t="n">
        <v>-0.4502689927569498</v>
      </c>
      <c r="BU2676" s="49" t="n">
        <v>-0.01008723525219857</v>
      </c>
      <c r="BV2676" s="49" t="n">
        <v>0.4537609354237879</v>
      </c>
    </row>
    <row r="2677">
      <c r="A2677" s="51" t="n">
        <v>28.83</v>
      </c>
      <c r="B2677" t="inlineStr">
        <is>
          <t>settle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-1.713678197759468</v>
      </c>
      <c r="L2677" s="51" t="n">
        <v>-1.530816062029974</v>
      </c>
      <c r="M2677" s="51" t="n">
        <v>-0.0571288860631123</v>
      </c>
      <c r="N2677" s="51" t="n">
        <v>-1.487640139864961</v>
      </c>
      <c r="O2677" s="51" t="n">
        <v>-6.212029873981358</v>
      </c>
      <c r="P2677" s="51" t="n">
        <v>1.554139177002565</v>
      </c>
      <c r="Q2677" s="51" t="n">
        <v>-1.802240532366994e-06</v>
      </c>
      <c r="R2677" s="51" t="n">
        <v>2.606202997390561e-05</v>
      </c>
      <c r="S2677" s="51" t="n">
        <v>0.0001151860631123033</v>
      </c>
      <c r="T2677" s="51" t="n">
        <v>0.002460139864961075</v>
      </c>
      <c r="U2677" s="51" t="n">
        <v>-0.001630126018642208</v>
      </c>
      <c r="V2677" s="51" t="n">
        <v>-0.003949177002564808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-0.0001576796234645109</v>
      </c>
      <c r="AD2677" s="51" t="n">
        <v>0.0004310437014805474</v>
      </c>
      <c r="AE2677" s="51" t="n">
        <v>0.000318576625966934</v>
      </c>
      <c r="AF2677" s="51" t="n">
        <v>0.0004203373762688878</v>
      </c>
      <c r="AG2677" s="51" t="n">
        <v>-0.0002563228964650587</v>
      </c>
      <c r="AH2677" s="51" t="n">
        <v>-0.0002913341943562243</v>
      </c>
      <c r="AI2677" s="51" t="n">
        <v>0.002963037328664396</v>
      </c>
      <c r="AJ2677" s="51" t="n">
        <v>-0.004403050716207306</v>
      </c>
      <c r="AK2677" s="51" t="n">
        <v>0.002672406143347311</v>
      </c>
      <c r="AL2677" s="51" t="n">
        <v>0.007369222024825458</v>
      </c>
      <c r="AM2677" s="51" t="n">
        <v>-0.003262557903427304</v>
      </c>
      <c r="AN2677" s="51" t="n">
        <v>-0.001314984857588439</v>
      </c>
      <c r="AO2677" s="51" t="n">
        <v>0.002426349570869471</v>
      </c>
      <c r="AP2677" s="51" t="n">
        <v>-1.409249225009678</v>
      </c>
      <c r="AQ2677" s="51" t="n">
        <v>0.2755782501572948</v>
      </c>
      <c r="AR2677" s="51" t="n">
        <v>-0.04757021000789309</v>
      </c>
      <c r="AS2677" s="51" t="n">
        <v>0.1002202415980553</v>
      </c>
      <c r="AT2677" s="51" t="n">
        <v>-0.0003988442451275723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0.1877742061069846</v>
      </c>
      <c r="BQ2677" s="51" t="n">
        <v>-0.03778895366714585</v>
      </c>
      <c r="BR2677" s="51" t="n">
        <v>1.000841526305092</v>
      </c>
      <c r="BS2677" s="51" t="n">
        <v>-0.05433924305009441</v>
      </c>
      <c r="BT2677" s="51" t="n">
        <v>-0.4437935917509656</v>
      </c>
      <c r="BU2677" s="51" t="n">
        <v>-0.01004484999378441</v>
      </c>
      <c r="BV2677" s="51" t="n">
        <v>0.4472207558084458</v>
      </c>
    </row>
    <row r="2678">
      <c r="A2678" s="49" t="n">
        <v>28.84</v>
      </c>
      <c r="B2678" s="50" t="inlineStr">
        <is>
          <t>settle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-1.713679709665945</v>
      </c>
      <c r="L2678" s="49" t="n">
        <v>-1.530811898056944</v>
      </c>
      <c r="M2678" s="49" t="n">
        <v>-0.05712583904253797</v>
      </c>
      <c r="N2678" s="49" t="n">
        <v>-1.487636030192922</v>
      </c>
      <c r="O2678" s="49" t="n">
        <v>-6.212032364941306</v>
      </c>
      <c r="P2678" s="49" t="n">
        <v>1.554136247010297</v>
      </c>
      <c r="Q2678" s="49" t="n">
        <v>-2.903340554638589e-07</v>
      </c>
      <c r="R2678" s="49" t="n">
        <v>2.189805694396973e-05</v>
      </c>
      <c r="S2678" s="49" t="n">
        <v>0.0001121390425379704</v>
      </c>
      <c r="T2678" s="49" t="n">
        <v>0.002456030192922398</v>
      </c>
      <c r="U2678" s="49" t="n">
        <v>-0.001627635058693677</v>
      </c>
      <c r="V2678" s="49" t="n">
        <v>-0.003946247010296888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-0.0001447314244868895</v>
      </c>
      <c r="AD2678" s="49" t="n">
        <v>0.0004048437450165707</v>
      </c>
      <c r="AE2678" s="49" t="n">
        <v>0.000292714494423009</v>
      </c>
      <c r="AF2678" s="49" t="n">
        <v>0.0004054962721451842</v>
      </c>
      <c r="AG2678" s="49" t="n">
        <v>-0.0002444186468475247</v>
      </c>
      <c r="AH2678" s="49" t="n">
        <v>-0.000294491821125123</v>
      </c>
      <c r="AI2678" s="49" t="n">
        <v>0.003459849369297423</v>
      </c>
      <c r="AJ2678" s="49" t="n">
        <v>-0.007778592048415748</v>
      </c>
      <c r="AK2678" s="49" t="n">
        <v>0.001186077613079786</v>
      </c>
      <c r="AL2678" s="49" t="n">
        <v>0.007163486527045882</v>
      </c>
      <c r="AM2678" s="49" t="n">
        <v>-0.003133440250993249</v>
      </c>
      <c r="AN2678" s="49" t="n">
        <v>-0.001316109424645183</v>
      </c>
      <c r="AO2678" s="49" t="n">
        <v>0.003000861096066006</v>
      </c>
      <c r="AP2678" s="49" t="n">
        <v>-1.412880708642054</v>
      </c>
      <c r="AQ2678" s="49" t="n">
        <v>0.2739221950464298</v>
      </c>
      <c r="AR2678" s="49" t="n">
        <v>-0.0477813920204184</v>
      </c>
      <c r="AS2678" s="49" t="n">
        <v>0.100358073740129</v>
      </c>
      <c r="AT2678" s="49" t="n">
        <v>-0.0003994412816583535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0.187773326962742</v>
      </c>
      <c r="BQ2678" s="49" t="n">
        <v>-0.03779505373041436</v>
      </c>
      <c r="BR2678" s="49" t="n">
        <v>1.000841485982719</v>
      </c>
      <c r="BS2678" s="49" t="n">
        <v>-0.05346009880746738</v>
      </c>
      <c r="BT2678" s="49" t="n">
        <v>-0.4376935284824551</v>
      </c>
      <c r="BU2678" s="49" t="n">
        <v>-0.01000452762034421</v>
      </c>
      <c r="BV2678" s="49" t="n">
        <v>0.4410597438135022</v>
      </c>
    </row>
    <row r="2679">
      <c r="A2679" s="51" t="n">
        <v>28.85</v>
      </c>
      <c r="B2679" t="inlineStr">
        <is>
          <t>settle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-1.713681107685207</v>
      </c>
      <c r="L2679" s="51" t="n">
        <v>-1.53080803755494</v>
      </c>
      <c r="M2679" s="51" t="n">
        <v>-0.05712303605686205</v>
      </c>
      <c r="N2679" s="51" t="n">
        <v>-1.487632161281556</v>
      </c>
      <c r="O2679" s="51" t="n">
        <v>-6.212034707352151</v>
      </c>
      <c r="P2679" s="51" t="n">
        <v>1.5541333330599</v>
      </c>
      <c r="Q2679" s="51" t="n">
        <v>1.107685207113462e-06</v>
      </c>
      <c r="R2679" s="51" t="n">
        <v>1.80375549403422e-05</v>
      </c>
      <c r="S2679" s="51" t="n">
        <v>0.0001093360568620513</v>
      </c>
      <c r="T2679" s="51" t="n">
        <v>0.002452161281556231</v>
      </c>
      <c r="U2679" s="51" t="n">
        <v>-0.001625292647848831</v>
      </c>
      <c r="V2679" s="51" t="n">
        <v>-0.003943333059900356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-0.0001346312428811929</v>
      </c>
      <c r="AD2679" s="51" t="n">
        <v>0.0003711104346778458</v>
      </c>
      <c r="AE2679" s="51" t="n">
        <v>0.0002694144496606767</v>
      </c>
      <c r="AF2679" s="51" t="n">
        <v>0.0003744002399466248</v>
      </c>
      <c r="AG2679" s="51" t="n">
        <v>-0.0002269833195122557</v>
      </c>
      <c r="AH2679" s="51" t="n">
        <v>-0.0002917573941012303</v>
      </c>
      <c r="AI2679" s="51" t="n">
        <v>0.003930584214259194</v>
      </c>
      <c r="AJ2679" s="51" t="n">
        <v>-0.01077646540396045</v>
      </c>
      <c r="AK2679" s="51" t="n">
        <v>-0.0001829839971943521</v>
      </c>
      <c r="AL2679" s="51" t="n">
        <v>0.006987041445180674</v>
      </c>
      <c r="AM2679" s="51" t="n">
        <v>-0.003018959059761348</v>
      </c>
      <c r="AN2679" s="51" t="n">
        <v>-0.001317906089121382</v>
      </c>
      <c r="AO2679" s="51" t="n">
        <v>0.003496666771199645</v>
      </c>
      <c r="AP2679" s="51" t="n">
        <v>-1.416252875553442</v>
      </c>
      <c r="AQ2679" s="51" t="n">
        <v>0.2724381937380529</v>
      </c>
      <c r="AR2679" s="51" t="n">
        <v>-0.04798400757698248</v>
      </c>
      <c r="AS2679" s="51" t="n">
        <v>0.1004854426936469</v>
      </c>
      <c r="AT2679" s="51" t="n">
        <v>-0.0004019763576243906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0.1877725125503279</v>
      </c>
      <c r="BQ2679" s="51" t="n">
        <v>-0.03780070615042082</v>
      </c>
      <c r="BR2679" s="51" t="n">
        <v>1.000841448217944</v>
      </c>
      <c r="BS2679" s="51" t="n">
        <v>-0.05264568639340439</v>
      </c>
      <c r="BT2679" s="51" t="n">
        <v>-0.4320411084760001</v>
      </c>
      <c r="BU2679" s="51" t="n">
        <v>-0.009966762846147503</v>
      </c>
      <c r="BV2679" s="51" t="n">
        <v>0.4353509206038675</v>
      </c>
    </row>
    <row r="2680">
      <c r="A2680" s="49" t="n">
        <v>28.86</v>
      </c>
      <c r="B2680" s="50" t="inlineStr">
        <is>
          <t>settle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-1.713682373230474</v>
      </c>
      <c r="L2680" s="49" t="n">
        <v>-1.530804524970025</v>
      </c>
      <c r="M2680" s="49" t="n">
        <v>-0.05712051551397249</v>
      </c>
      <c r="N2680" s="49" t="n">
        <v>-1.487628551099715</v>
      </c>
      <c r="O2680" s="49" t="n">
        <v>-6.212036887205686</v>
      </c>
      <c r="P2680" s="49" t="n">
        <v>1.55413040156682</v>
      </c>
      <c r="Q2680" s="49" t="n">
        <v>2.373230474361776e-06</v>
      </c>
      <c r="R2680" s="49" t="n">
        <v>1.452497002452091e-05</v>
      </c>
      <c r="S2680" s="49" t="n">
        <v>0.0001068155139724927</v>
      </c>
      <c r="T2680" s="49" t="n">
        <v>0.00244855109971498</v>
      </c>
      <c r="U2680" s="49" t="n">
        <v>-0.001623112794313819</v>
      </c>
      <c r="V2680" s="49" t="n">
        <v>-0.003940401566820517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-0.000118952326889579</v>
      </c>
      <c r="AD2680" s="49" t="n">
        <v>0.0003353918953512702</v>
      </c>
      <c r="AE2680" s="49" t="n">
        <v>0.0002372664683745341</v>
      </c>
      <c r="AF2680" s="49" t="n">
        <v>0.0003521305298636644</v>
      </c>
      <c r="AG2680" s="49" t="n">
        <v>-0.0002116944010117096</v>
      </c>
      <c r="AH2680" s="49" t="n">
        <v>-0.0002944910066939824</v>
      </c>
      <c r="AI2680" s="49" t="n">
        <v>0.004317607778301819</v>
      </c>
      <c r="AJ2680" s="49" t="n">
        <v>-0.01343425990198107</v>
      </c>
      <c r="AK2680" s="49" t="n">
        <v>-0.001351240933386341</v>
      </c>
      <c r="AL2680" s="49" t="n">
        <v>0.006823687270384217</v>
      </c>
      <c r="AM2680" s="49" t="n">
        <v>-0.002917232897378419</v>
      </c>
      <c r="AN2680" s="49" t="n">
        <v>-0.001318803740680586</v>
      </c>
      <c r="AO2680" s="49" t="n">
        <v>0.003965837031720841</v>
      </c>
      <c r="AP2680" s="49" t="n">
        <v>-1.419247176068352</v>
      </c>
      <c r="AQ2680" s="49" t="n">
        <v>0.2710723443756938</v>
      </c>
      <c r="AR2680" s="49" t="n">
        <v>-0.04815821606613158</v>
      </c>
      <c r="AS2680" s="49" t="n">
        <v>0.1005983900700384</v>
      </c>
      <c r="AT2680" s="49" t="n">
        <v>-0.0004024465765115901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0.1877717723349834</v>
      </c>
      <c r="BQ2680" s="49" t="n">
        <v>-0.03780584598101294</v>
      </c>
      <c r="BR2680" s="49" t="n">
        <v>1.000841413335383</v>
      </c>
      <c r="BS2680" s="49" t="n">
        <v>-0.05190547104888532</v>
      </c>
      <c r="BT2680" s="49" t="n">
        <v>-0.426901277883876</v>
      </c>
      <c r="BU2680" s="49" t="n">
        <v>-0.009931880285085626</v>
      </c>
      <c r="BV2680" s="49" t="n">
        <v>0.4301598786842983</v>
      </c>
    </row>
    <row r="2681">
      <c r="A2681" s="51" t="n">
        <v>28.87</v>
      </c>
      <c r="B2681" t="inlineStr">
        <is>
          <t>settle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-1.713683495904734</v>
      </c>
      <c r="L2681" s="51" t="n">
        <v>-1.530801403108818</v>
      </c>
      <c r="M2681" s="51" t="n">
        <v>-0.05711830282191728</v>
      </c>
      <c r="N2681" s="51" t="n">
        <v>-1.487625238720035</v>
      </c>
      <c r="O2681" s="51" t="n">
        <v>-6.212038891796972</v>
      </c>
      <c r="P2681" s="51" t="n">
        <v>1.554127482301723</v>
      </c>
      <c r="Q2681" s="51" t="n">
        <v>3.495904733696875e-06</v>
      </c>
      <c r="R2681" s="51" t="n">
        <v>1.140310881808659e-05</v>
      </c>
      <c r="S2681" s="51" t="n">
        <v>0.0001046028219172795</v>
      </c>
      <c r="T2681" s="51" t="n">
        <v>0.002445238720035103</v>
      </c>
      <c r="U2681" s="51" t="n">
        <v>-0.001621108203027966</v>
      </c>
      <c r="V2681" s="51" t="n">
        <v>-0.003937482301723083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-0.0001058504653132466</v>
      </c>
      <c r="AD2681" s="51" t="n">
        <v>0.0002935679984855312</v>
      </c>
      <c r="AE2681" s="51" t="n">
        <v>0.0002075388632987193</v>
      </c>
      <c r="AF2681" s="51" t="n">
        <v>0.0003165971922095133</v>
      </c>
      <c r="AG2681" s="51" t="n">
        <v>-0.0001921601136110184</v>
      </c>
      <c r="AH2681" s="51" t="n">
        <v>-0.0002923036749205466</v>
      </c>
      <c r="AI2681" s="51" t="n">
        <v>0.004665892499769858</v>
      </c>
      <c r="AJ2681" s="51" t="n">
        <v>-0.01565567437594978</v>
      </c>
      <c r="AK2681" s="51" t="n">
        <v>-0.002366902391996887</v>
      </c>
      <c r="AL2681" s="51" t="n">
        <v>0.006691828582752708</v>
      </c>
      <c r="AM2681" s="51" t="n">
        <v>-0.002831898669611755</v>
      </c>
      <c r="AN2681" s="51" t="n">
        <v>-0.001320201352470402</v>
      </c>
      <c r="AO2681" s="51" t="n">
        <v>0.004351553461651111</v>
      </c>
      <c r="AP2681" s="51" t="n">
        <v>-1.42190078725387</v>
      </c>
      <c r="AQ2681" s="51" t="n">
        <v>0.26990705782106</v>
      </c>
      <c r="AR2681" s="51" t="n">
        <v>-0.04831800833577173</v>
      </c>
      <c r="AS2681" s="51" t="n">
        <v>0.100698157763113</v>
      </c>
      <c r="AT2681" s="51" t="n">
        <v>-0.0004044735180783671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0.1877711146355375</v>
      </c>
      <c r="BQ2681" s="51" t="n">
        <v>-0.03781041568587743</v>
      </c>
      <c r="BR2681" s="51" t="n">
        <v>1.000841381726384</v>
      </c>
      <c r="BS2681" s="51" t="n">
        <v>-0.05124777160303573</v>
      </c>
      <c r="BT2681" s="51" t="n">
        <v>-0.4223315730193869</v>
      </c>
      <c r="BU2681" s="51" t="n">
        <v>-0.009900271286111817</v>
      </c>
      <c r="BV2681" s="51" t="n">
        <v>0.4255447180201457</v>
      </c>
    </row>
    <row r="2682">
      <c r="A2682" s="49" t="n">
        <v>28.88</v>
      </c>
      <c r="B2682" s="50" t="inlineStr">
        <is>
          <t>settle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-1.713684461870303</v>
      </c>
      <c r="L2682" s="49" t="n">
        <v>-1.530798706149659</v>
      </c>
      <c r="M2682" s="49" t="n">
        <v>-0.05711642652310779</v>
      </c>
      <c r="N2682" s="49" t="n">
        <v>-1.487622234711825</v>
      </c>
      <c r="O2682" s="49" t="n">
        <v>-6.212040712465506</v>
      </c>
      <c r="P2682" s="49" t="n">
        <v>1.554124547062081</v>
      </c>
      <c r="Q2682" s="49" t="n">
        <v>4.461870303229531e-06</v>
      </c>
      <c r="R2682" s="49" t="n">
        <v>8.706149658754825e-06</v>
      </c>
      <c r="S2682" s="49" t="n">
        <v>0.0001027265231077906</v>
      </c>
      <c r="T2682" s="49" t="n">
        <v>0.00244223471182492</v>
      </c>
      <c r="U2682" s="49" t="n">
        <v>-0.001619287534493807</v>
      </c>
      <c r="V2682" s="49" t="n">
        <v>-0.003934547062081517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-8.823283579051451e-05</v>
      </c>
      <c r="AD2682" s="49" t="n">
        <v>0.0002504686350310996</v>
      </c>
      <c r="AE2682" s="49" t="n">
        <v>0.0001708352149733167</v>
      </c>
      <c r="AF2682" s="49" t="n">
        <v>0.0002889830147207958</v>
      </c>
      <c r="AG2682" s="49" t="n">
        <v>-0.0001746688281644411</v>
      </c>
      <c r="AH2682" s="49" t="n">
        <v>-0.000294701190215929</v>
      </c>
      <c r="AI2682" s="49" t="n">
        <v>0.004927610588680134</v>
      </c>
      <c r="AJ2682" s="49" t="n">
        <v>-0.01747746521708354</v>
      </c>
      <c r="AK2682" s="49" t="n">
        <v>-0.003162824704865025</v>
      </c>
      <c r="AL2682" s="49" t="n">
        <v>0.006577441692924494</v>
      </c>
      <c r="AM2682" s="49" t="n">
        <v>-0.002761180379400186</v>
      </c>
      <c r="AN2682" s="49" t="n">
        <v>-0.001320780228364273</v>
      </c>
      <c r="AO2682" s="49" t="n">
        <v>0.00469807907967287</v>
      </c>
      <c r="AP2682" s="49" t="n">
        <v>-1.424117890983392</v>
      </c>
      <c r="AQ2682" s="49" t="n">
        <v>0.2688950646092092</v>
      </c>
      <c r="AR2682" s="49" t="n">
        <v>-0.04844709791343235</v>
      </c>
      <c r="AS2682" s="49" t="n">
        <v>0.1007817380539809</v>
      </c>
      <c r="AT2682" s="49" t="n">
        <v>-0.0004047043252917637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0.1877705465894551</v>
      </c>
      <c r="BQ2682" s="49" t="n">
        <v>-0.03781436636448765</v>
      </c>
      <c r="BR2682" s="49" t="n">
        <v>1.000841353636888</v>
      </c>
      <c r="BS2682" s="49" t="n">
        <v>-0.05067972552058597</v>
      </c>
      <c r="BT2682" s="49" t="n">
        <v>-0.4183808944091677</v>
      </c>
      <c r="BU2682" s="49" t="n">
        <v>-0.009872181789383205</v>
      </c>
      <c r="BV2682" s="49" t="n">
        <v>0.421554821296993</v>
      </c>
    </row>
    <row r="2683">
      <c r="A2683" s="51" t="n">
        <v>28.89</v>
      </c>
      <c r="B2683" t="inlineStr">
        <is>
          <t>settle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-1.713685263949325</v>
      </c>
      <c r="L2683" s="51" t="n">
        <v>-1.530796465097777</v>
      </c>
      <c r="M2683" s="51" t="n">
        <v>-0.05711490273506194</v>
      </c>
      <c r="N2683" s="51" t="n">
        <v>-1.487619566307933</v>
      </c>
      <c r="O2683" s="51" t="n">
        <v>-6.212042340470142</v>
      </c>
      <c r="P2683" s="51" t="n">
        <v>1.554121621063069</v>
      </c>
      <c r="Q2683" s="51" t="n">
        <v>5.263949324429973e-06</v>
      </c>
      <c r="R2683" s="51" t="n">
        <v>6.46509777668669e-06</v>
      </c>
      <c r="S2683" s="51" t="n">
        <v>0.0001012027350619366</v>
      </c>
      <c r="T2683" s="51" t="n">
        <v>0.002439566307932628</v>
      </c>
      <c r="U2683" s="51" t="n">
        <v>-0.001617659529857818</v>
      </c>
      <c r="V2683" s="51" t="n">
        <v>-0.003931621063069102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-7.292203150253721e-05</v>
      </c>
      <c r="AD2683" s="51" t="n">
        <v>0.0002028207690903175</v>
      </c>
      <c r="AE2683" s="51" t="n">
        <v>0.0001367410304066445</v>
      </c>
      <c r="AF2683" s="51" t="n">
        <v>0.00025083134130724</v>
      </c>
      <c r="AG2683" s="51" t="n">
        <v>-0.0001537688595904332</v>
      </c>
      <c r="AH2683" s="51" t="n">
        <v>-0.0002929413908168263</v>
      </c>
      <c r="AI2683" s="51" t="n">
        <v>0.005140956906954392</v>
      </c>
      <c r="AJ2683" s="51" t="n">
        <v>-0.01882579622533667</v>
      </c>
      <c r="AK2683" s="51" t="n">
        <v>-0.00378297182425023</v>
      </c>
      <c r="AL2683" s="51" t="n">
        <v>0.006495501308939552</v>
      </c>
      <c r="AM2683" s="51" t="n">
        <v>-0.002708005266130228</v>
      </c>
      <c r="AN2683" s="51" t="n">
        <v>-0.001321724095747716</v>
      </c>
      <c r="AO2683" s="51" t="n">
        <v>0.00495826843521727</v>
      </c>
      <c r="AP2683" s="51" t="n">
        <v>-1.425934916310597</v>
      </c>
      <c r="AQ2683" s="51" t="n">
        <v>0.2681025498035303</v>
      </c>
      <c r="AR2683" s="51" t="n">
        <v>-0.04855766308765084</v>
      </c>
      <c r="AS2683" s="51" t="n">
        <v>0.1008503614696612</v>
      </c>
      <c r="AT2683" s="51" t="n">
        <v>-0.0004061899415041134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0.1877700740340343</v>
      </c>
      <c r="BQ2683" s="51" t="n">
        <v>-0.03781765764902512</v>
      </c>
      <c r="BR2683" s="51" t="n">
        <v>1.000841329364104</v>
      </c>
      <c r="BS2683" s="51" t="n">
        <v>-0.05020717009981968</v>
      </c>
      <c r="BT2683" s="51" t="n">
        <v>-0.4150896098716952</v>
      </c>
      <c r="BU2683" s="51" t="n">
        <v>-0.009847909005822331</v>
      </c>
      <c r="BV2683" s="51" t="n">
        <v>0.4182309475214087</v>
      </c>
    </row>
    <row r="2684">
      <c r="A2684" s="49" t="n">
        <v>28.9</v>
      </c>
      <c r="B2684" s="50" t="inlineStr">
        <is>
          <t>settle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-1.713685892073164</v>
      </c>
      <c r="L2684" s="49" t="n">
        <v>-1.53079470194029</v>
      </c>
      <c r="M2684" s="49" t="n">
        <v>-0.057113749006487</v>
      </c>
      <c r="N2684" s="49" t="n">
        <v>-1.487617236550964</v>
      </c>
      <c r="O2684" s="49" t="n">
        <v>-6.212043770132705</v>
      </c>
      <c r="P2684" s="49" t="n">
        <v>1.554118681025594</v>
      </c>
      <c r="Q2684" s="49" t="n">
        <v>5.89207316425977e-06</v>
      </c>
      <c r="R2684" s="49" t="n">
        <v>4.701940289786322e-06</v>
      </c>
      <c r="S2684" s="49" t="n">
        <v>0.0001000490064869963</v>
      </c>
      <c r="T2684" s="49" t="n">
        <v>0.002437236550963728</v>
      </c>
      <c r="U2684" s="49" t="n">
        <v>-0.00161622986729526</v>
      </c>
      <c r="V2684" s="49" t="n">
        <v>-0.003928681025594072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-5.398256266208741e-05</v>
      </c>
      <c r="AD2684" s="49" t="n">
        <v>0.000154849938380421</v>
      </c>
      <c r="AE2684" s="49" t="n">
        <v>9.748292499576022e-05</v>
      </c>
      <c r="AF2684" s="49" t="n">
        <v>0.000219903259196585</v>
      </c>
      <c r="AG2684" s="49" t="n">
        <v>-0.0001347478536283329</v>
      </c>
      <c r="AH2684" s="49" t="n">
        <v>-0.0002949889862201599</v>
      </c>
      <c r="AI2684" s="49" t="n">
        <v>0.005266478518900156</v>
      </c>
      <c r="AJ2684" s="49" t="n">
        <v>-0.01973992227600793</v>
      </c>
      <c r="AK2684" s="49" t="n">
        <v>-0.004175058323985043</v>
      </c>
      <c r="AL2684" s="49" t="n">
        <v>0.006433815564410676</v>
      </c>
      <c r="AM2684" s="49" t="n">
        <v>-0.002670746664828735</v>
      </c>
      <c r="AN2684" s="49" t="n">
        <v>-0.001321942075606288</v>
      </c>
      <c r="AO2684" s="49" t="n">
        <v>0.005169722731113605</v>
      </c>
      <c r="AP2684" s="49" t="n">
        <v>-1.427278449630577</v>
      </c>
      <c r="AQ2684" s="49" t="n">
        <v>0.2674863268623617</v>
      </c>
      <c r="AR2684" s="49" t="n">
        <v>-0.04863650510039325</v>
      </c>
      <c r="AS2684" s="49" t="n">
        <v>0.1009016298288721</v>
      </c>
      <c r="AT2684" s="49" t="n">
        <v>-0.0004061327019745889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0.1877697014993103</v>
      </c>
      <c r="BQ2684" s="49" t="n">
        <v>-0.03782025859822627</v>
      </c>
      <c r="BR2684" s="49" t="n">
        <v>1.000841309072402</v>
      </c>
      <c r="BS2684" s="49" t="n">
        <v>-0.04983463537583388</v>
      </c>
      <c r="BT2684" s="49" t="n">
        <v>-0.4124886606705486</v>
      </c>
      <c r="BU2684" s="49" t="n">
        <v>-0.009827617303503899</v>
      </c>
      <c r="BV2684" s="49" t="n">
        <v>0.4156043408419713</v>
      </c>
    </row>
    <row r="2685">
      <c r="A2685" s="51" t="n">
        <v>28.91</v>
      </c>
      <c r="B2685" t="inlineStr">
        <is>
          <t>settle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-1.713686342073116</v>
      </c>
      <c r="L2685" s="51" t="n">
        <v>-1.530793434332197</v>
      </c>
      <c r="M2685" s="51" t="n">
        <v>-0.05711297155873337</v>
      </c>
      <c r="N2685" s="51" t="n">
        <v>-1.487615262416244</v>
      </c>
      <c r="O2685" s="51" t="n">
        <v>-6.212044996279904</v>
      </c>
      <c r="P2685" s="51" t="n">
        <v>1.554115748317749</v>
      </c>
      <c r="Q2685" s="51" t="n">
        <v>6.34207311578372e-06</v>
      </c>
      <c r="R2685" s="51" t="n">
        <v>3.434332196405876e-06</v>
      </c>
      <c r="S2685" s="51" t="n">
        <v>9.927155873337007e-05</v>
      </c>
      <c r="T2685" s="51" t="n">
        <v>0.002435262416243811</v>
      </c>
      <c r="U2685" s="51" t="n">
        <v>-0.001615003720095487</v>
      </c>
      <c r="V2685" s="51" t="n">
        <v>-0.003925748317748834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-3.718270890564379e-05</v>
      </c>
      <c r="AD2685" s="51" t="n">
        <v>0.0001039719332454257</v>
      </c>
      <c r="AE2685" s="51" t="n">
        <v>6.117746723353451e-05</v>
      </c>
      <c r="AF2685" s="51" t="n">
        <v>0.0001807295837421518</v>
      </c>
      <c r="AG2685" s="51" t="n">
        <v>-0.000113126282578753</v>
      </c>
      <c r="AH2685" s="51" t="n">
        <v>-0.0002935333819383242</v>
      </c>
      <c r="AI2685" s="51" t="n">
        <v>0.005337186743789859</v>
      </c>
      <c r="AJ2685" s="51" t="n">
        <v>-0.02016765646811969</v>
      </c>
      <c r="AK2685" s="51" t="n">
        <v>-0.004380309359440972</v>
      </c>
      <c r="AL2685" s="51" t="n">
        <v>0.006404499373844089</v>
      </c>
      <c r="AM2685" s="51" t="n">
        <v>-0.002651642422647179</v>
      </c>
      <c r="AN2685" s="51" t="n">
        <v>-0.001322435323414863</v>
      </c>
      <c r="AO2685" s="51" t="n">
        <v>0.005293565933292322</v>
      </c>
      <c r="AP2685" s="51" t="n">
        <v>-1.428187487367506</v>
      </c>
      <c r="AQ2685" s="51" t="n">
        <v>0.2670978695059095</v>
      </c>
      <c r="AR2685" s="51" t="n">
        <v>-0.04869426910626703</v>
      </c>
      <c r="AS2685" s="51" t="n">
        <v>0.1009367215886562</v>
      </c>
      <c r="AT2685" s="51" t="n">
        <v>-0.0004070958834975566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0.1877694321288196</v>
      </c>
      <c r="BQ2685" s="51" t="n">
        <v>-0.0378221474818793</v>
      </c>
      <c r="BR2685" s="51" t="n">
        <v>1.000841292952914</v>
      </c>
      <c r="BS2685" s="51" t="n">
        <v>-0.0495652648850875</v>
      </c>
      <c r="BT2685" s="51" t="n">
        <v>-0.4105997770175174</v>
      </c>
      <c r="BU2685" s="51" t="n">
        <v>-0.009811497816203385</v>
      </c>
      <c r="BV2685" s="51" t="n">
        <v>0.4136969396301612</v>
      </c>
    </row>
    <row r="2686">
      <c r="A2686" s="49" t="n">
        <v>28.92</v>
      </c>
      <c r="B2686" s="50" t="inlineStr">
        <is>
          <t>settle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-1.713686608017343</v>
      </c>
      <c r="L2686" s="49" t="n">
        <v>-1.530792670894245</v>
      </c>
      <c r="M2686" s="49" t="n">
        <v>-0.05711257709671819</v>
      </c>
      <c r="N2686" s="49" t="n">
        <v>-1.487613640260152</v>
      </c>
      <c r="O2686" s="49" t="n">
        <v>-6.212046017339807</v>
      </c>
      <c r="P2686" s="49" t="n">
        <v>1.554112803444291</v>
      </c>
      <c r="Q2686" s="49" t="n">
        <v>6.608017342868422e-06</v>
      </c>
      <c r="R2686" s="49" t="n">
        <v>2.67089424488276e-06</v>
      </c>
      <c r="S2686" s="49" t="n">
        <v>9.887709671819317e-05</v>
      </c>
      <c r="T2686" s="49" t="n">
        <v>0.002433640260151915</v>
      </c>
      <c r="U2686" s="49" t="n">
        <v>-0.001613982660193081</v>
      </c>
      <c r="V2686" s="49" t="n">
        <v>-0.003922803444290635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-1.76264846970385e-05</v>
      </c>
      <c r="AD2686" s="49" t="n">
        <v>5.386662797931723e-05</v>
      </c>
      <c r="AE2686" s="49" t="n">
        <v>2.137216218830586e-05</v>
      </c>
      <c r="AF2686" s="49" t="n">
        <v>0.0001482581468365547</v>
      </c>
      <c r="AG2686" s="49" t="n">
        <v>-9.345092709907386e-05</v>
      </c>
      <c r="AH2686" s="49" t="n">
        <v>-0.0002952730713599765</v>
      </c>
      <c r="AI2686" s="49" t="n">
        <v>0.005321436846217843</v>
      </c>
      <c r="AJ2686" s="49" t="n">
        <v>-0.02015263784010956</v>
      </c>
      <c r="AK2686" s="49" t="n">
        <v>-0.004359558105380014</v>
      </c>
      <c r="AL2686" s="49" t="n">
        <v>0.00639682918254152</v>
      </c>
      <c r="AM2686" s="49" t="n">
        <v>-0.002649016072770055</v>
      </c>
      <c r="AN2686" s="49" t="n">
        <v>-0.001322289694627169</v>
      </c>
      <c r="AO2686" s="49" t="n">
        <v>0.005362319677778466</v>
      </c>
      <c r="AP2686" s="49" t="n">
        <v>-1.428610210640447</v>
      </c>
      <c r="AQ2686" s="49" t="n">
        <v>0.2668965978841742</v>
      </c>
      <c r="AR2686" s="49" t="n">
        <v>-0.04872033482338761</v>
      </c>
      <c r="AS2686" s="49" t="n">
        <v>0.1009538538223714</v>
      </c>
      <c r="AT2686" s="49" t="n">
        <v>-0.0004067322767366101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0.1877692676931612</v>
      </c>
      <c r="BQ2686" s="49" t="n">
        <v>-0.03782331238827987</v>
      </c>
      <c r="BR2686" s="49" t="n">
        <v>1.000841281067533</v>
      </c>
      <c r="BS2686" s="49" t="n">
        <v>-0.04940082922666456</v>
      </c>
      <c r="BT2686" s="49" t="n">
        <v>-0.4094348706169468</v>
      </c>
      <c r="BU2686" s="49" t="n">
        <v>-0.009799612435079652</v>
      </c>
      <c r="BV2686" s="49" t="n">
        <v>0.41252077233671</v>
      </c>
    </row>
    <row r="2687">
      <c r="A2687" s="51" t="n">
        <v>28.93</v>
      </c>
      <c r="B2687" t="inlineStr">
        <is>
          <t>settle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-1.713686689798083</v>
      </c>
      <c r="L2687" s="51" t="n">
        <v>-1.53079241537471</v>
      </c>
      <c r="M2687" s="51" t="n">
        <v>-0.05711256222310092</v>
      </c>
      <c r="N2687" s="51" t="n">
        <v>-1.487612377290451</v>
      </c>
      <c r="O2687" s="51" t="n">
        <v>-6.21204683326461</v>
      </c>
      <c r="P2687" s="51" t="n">
        <v>1.554109864251604</v>
      </c>
      <c r="Q2687" s="51" t="n">
        <v>6.68979808260417e-06</v>
      </c>
      <c r="R2687" s="51" t="n">
        <v>2.41537471024067e-06</v>
      </c>
      <c r="S2687" s="51" t="n">
        <v>9.886222310091786e-05</v>
      </c>
      <c r="T2687" s="51" t="n">
        <v>0.002432377290451537</v>
      </c>
      <c r="U2687" s="51" t="n">
        <v>-0.001613166735389804</v>
      </c>
      <c r="V2687" s="51" t="n">
        <v>-0.003919864251604288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-2.434957082007015e-07</v>
      </c>
      <c r="AD2687" s="51" t="n">
        <v>2.480848818767203e-06</v>
      </c>
      <c r="AE2687" s="51" t="n">
        <v>-1.507112676608493e-05</v>
      </c>
      <c r="AF2687" s="51" t="n">
        <v>0.0001096244838074201</v>
      </c>
      <c r="AG2687" s="51" t="n">
        <v>-7.207366446546439e-05</v>
      </c>
      <c r="AH2687" s="51" t="n">
        <v>-0.0002940848405522921</v>
      </c>
      <c r="AI2687" s="51" t="n">
        <v>0.005248750777231009</v>
      </c>
      <c r="AJ2687" s="51" t="n">
        <v>-0.01966262708752307</v>
      </c>
      <c r="AK2687" s="51" t="n">
        <v>-0.004152322435994396</v>
      </c>
      <c r="AL2687" s="51" t="n">
        <v>0.00642036416752555</v>
      </c>
      <c r="AM2687" s="51" t="n">
        <v>-0.002664340513268425</v>
      </c>
      <c r="AN2687" s="51" t="n">
        <v>-0.001322341679337611</v>
      </c>
      <c r="AO2687" s="51" t="n">
        <v>0.005344832260148862</v>
      </c>
      <c r="AP2687" s="51" t="n">
        <v>-1.428590053142775</v>
      </c>
      <c r="AQ2687" s="51" t="n">
        <v>0.2669209925893966</v>
      </c>
      <c r="AR2687" s="51" t="n">
        <v>-0.04872413951175913</v>
      </c>
      <c r="AS2687" s="51" t="n">
        <v>0.1009543379668768</v>
      </c>
      <c r="AT2687" s="51" t="n">
        <v>-0.0004071884789493656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0.1877692085462773</v>
      </c>
      <c r="BQ2687" s="51" t="n">
        <v>-0.03782375087224801</v>
      </c>
      <c r="BR2687" s="51" t="n">
        <v>1.000841273484121</v>
      </c>
      <c r="BS2687" s="51" t="n">
        <v>-0.04934168234277392</v>
      </c>
      <c r="BT2687" s="51" t="n">
        <v>-0.408996386648805</v>
      </c>
      <c r="BU2687" s="51" t="n">
        <v>-0.00979202902295917</v>
      </c>
      <c r="BV2687" s="51" t="n">
        <v>0.4120783053505492</v>
      </c>
    </row>
    <row r="2688">
      <c r="A2688" s="49" t="n">
        <v>28.94</v>
      </c>
      <c r="B2688" s="50" t="inlineStr">
        <is>
          <t>settle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-1.713686586724251</v>
      </c>
      <c r="L2688" s="49" t="n">
        <v>-1.530792662935408</v>
      </c>
      <c r="M2688" s="49" t="n">
        <v>-0.05711292338816326</v>
      </c>
      <c r="N2688" s="49" t="n">
        <v>-1.487611462319869</v>
      </c>
      <c r="O2688" s="49" t="n">
        <v>-6.212047448012155</v>
      </c>
      <c r="P2688" s="49" t="n">
        <v>1.554106914378387</v>
      </c>
      <c r="Q2688" s="49" t="n">
        <v>6.586724250468023e-06</v>
      </c>
      <c r="R2688" s="49" t="n">
        <v>2.662935407959921e-06</v>
      </c>
      <c r="S2688" s="49" t="n">
        <v>9.922338816326093e-05</v>
      </c>
      <c r="T2688" s="49" t="n">
        <v>0.002431462319869127</v>
      </c>
      <c r="U2688" s="49" t="n">
        <v>-0.001612551987845379</v>
      </c>
      <c r="V2688" s="49" t="n">
        <v>-0.003916914378387482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1.898519493853456e-05</v>
      </c>
      <c r="AD2688" s="49" t="n">
        <v>-4.700882487818372e-05</v>
      </c>
      <c r="AE2688" s="49" t="n">
        <v>-5.350764371903009e-05</v>
      </c>
      <c r="AF2688" s="49" t="n">
        <v>7.747773739864242e-05</v>
      </c>
      <c r="AG2688" s="49" t="n">
        <v>-5.289817123190757e-05</v>
      </c>
      <c r="AH2688" s="49" t="n">
        <v>-0.0002955768570883997</v>
      </c>
      <c r="AI2688" s="49" t="n">
        <v>0.005094737515078899</v>
      </c>
      <c r="AJ2688" s="49" t="n">
        <v>-0.01874633041982247</v>
      </c>
      <c r="AK2688" s="49" t="n">
        <v>-0.003731008950863441</v>
      </c>
      <c r="AL2688" s="49" t="n">
        <v>0.00646542393332597</v>
      </c>
      <c r="AM2688" s="49" t="n">
        <v>-0.002695729760931228</v>
      </c>
      <c r="AN2688" s="49" t="n">
        <v>-0.001321824341686239</v>
      </c>
      <c r="AO2688" s="49" t="n">
        <v>0.005270223676158283</v>
      </c>
      <c r="AP2688" s="49" t="n">
        <v>-1.42809509325269</v>
      </c>
      <c r="AQ2688" s="49" t="n">
        <v>0.2671320713124267</v>
      </c>
      <c r="AR2688" s="49" t="n">
        <v>-0.04869738875598169</v>
      </c>
      <c r="AS2688" s="49" t="n">
        <v>0.1009370916924117</v>
      </c>
      <c r="AT2688" s="49" t="n">
        <v>-0.0004064977497965198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0.1877692536661128</v>
      </c>
      <c r="BQ2688" s="49" t="n">
        <v>-0.03782347025547538</v>
      </c>
      <c r="BR2688" s="49" t="n">
        <v>1.000841270148523</v>
      </c>
      <c r="BS2688" s="49" t="n">
        <v>-0.04938680217833613</v>
      </c>
      <c r="BT2688" s="49" t="n">
        <v>-0.4092770034214363</v>
      </c>
      <c r="BU2688" s="49" t="n">
        <v>-0.009788693424273021</v>
      </c>
      <c r="BV2688" s="49" t="n">
        <v>0.4123621469994389</v>
      </c>
    </row>
    <row r="2689">
      <c r="A2689" s="51" t="n">
        <v>28.95</v>
      </c>
      <c r="B2689" t="inlineStr">
        <is>
          <t>settle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-1.713686303717448</v>
      </c>
      <c r="L2689" s="51" t="n">
        <v>-1.530793403842195</v>
      </c>
      <c r="M2689" s="51" t="n">
        <v>-0.0571136480438981</v>
      </c>
      <c r="N2689" s="51" t="n">
        <v>-1.487610892187063</v>
      </c>
      <c r="O2689" s="51" t="n">
        <v>-6.212047867613641</v>
      </c>
      <c r="P2689" s="51" t="n">
        <v>1.554103968871142</v>
      </c>
      <c r="Q2689" s="51" t="n">
        <v>6.303717447808665e-06</v>
      </c>
      <c r="R2689" s="51" t="n">
        <v>3.4038421947713e-06</v>
      </c>
      <c r="S2689" s="51" t="n">
        <v>9.994804389810291e-05</v>
      </c>
      <c r="T2689" s="51" t="n">
        <v>0.00243089218706305</v>
      </c>
      <c r="U2689" s="51" t="n">
        <v>-0.001612132386359377</v>
      </c>
      <c r="V2689" s="51" t="n">
        <v>-0.003913968871142037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3.586444030486807e-05</v>
      </c>
      <c r="AD2689" s="51" t="n">
        <v>-9.625098334741449e-05</v>
      </c>
      <c r="AE2689" s="51" t="n">
        <v>-8.813316906557616e-05</v>
      </c>
      <c r="AF2689" s="51" t="n">
        <v>4.11325563482094e-05</v>
      </c>
      <c r="AG2689" s="51" t="n">
        <v>-3.293586843917495e-05</v>
      </c>
      <c r="AH2689" s="51" t="n">
        <v>-0.000294605150872187</v>
      </c>
      <c r="AI2689" s="51" t="n">
        <v>0.004886423755266166</v>
      </c>
      <c r="AJ2689" s="51" t="n">
        <v>-0.01738931036209831</v>
      </c>
      <c r="AK2689" s="51" t="n">
        <v>-0.003134262258058054</v>
      </c>
      <c r="AL2689" s="51" t="n">
        <v>0.00653926405662035</v>
      </c>
      <c r="AM2689" s="51" t="n">
        <v>-0.002743879512277549</v>
      </c>
      <c r="AN2689" s="51" t="n">
        <v>-0.001321442552127064</v>
      </c>
      <c r="AO2689" s="51" t="n">
        <v>0.005114522487900258</v>
      </c>
      <c r="AP2689" s="51" t="n">
        <v>-1.427173872294587</v>
      </c>
      <c r="AQ2689" s="51" t="n">
        <v>0.2675568469857187</v>
      </c>
      <c r="AR2689" s="51" t="n">
        <v>-0.04864869451294452</v>
      </c>
      <c r="AS2689" s="51" t="n">
        <v>0.1009037019401238</v>
      </c>
      <c r="AT2689" s="51" t="n">
        <v>-0.0004064645464413359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0.1877694006540454</v>
      </c>
      <c r="BQ2689" s="51" t="n">
        <v>-0.03782248708568851</v>
      </c>
      <c r="BR2689" s="51" t="n">
        <v>1.000841271001166</v>
      </c>
      <c r="BS2689" s="51" t="n">
        <v>-0.04953379011091164</v>
      </c>
      <c r="BT2689" s="51" t="n">
        <v>-0.4102601732083044</v>
      </c>
      <c r="BU2689" s="51" t="n">
        <v>-0.009789546067340282</v>
      </c>
      <c r="BV2689" s="51" t="n">
        <v>0.4133555869900205</v>
      </c>
    </row>
    <row r="2690">
      <c r="A2690" s="49" t="n">
        <v>28.96</v>
      </c>
      <c r="B2690" s="50" t="inlineStr">
        <is>
          <t>settle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-1.713685845680931</v>
      </c>
      <c r="L2690" s="49" t="n">
        <v>-1.530794620528338</v>
      </c>
      <c r="M2690" s="49" t="n">
        <v>-0.05711472302702628</v>
      </c>
      <c r="N2690" s="49" t="n">
        <v>-1.487610647491421</v>
      </c>
      <c r="O2690" s="49" t="n">
        <v>-6.21204810196979</v>
      </c>
      <c r="P2690" s="49" t="n">
        <v>1.554101014172763</v>
      </c>
      <c r="Q2690" s="49" t="n">
        <v>5.845680930871566e-06</v>
      </c>
      <c r="R2690" s="49" t="n">
        <v>4.620528338161733e-06</v>
      </c>
      <c r="S2690" s="49" t="n">
        <v>0.0001010230270262827</v>
      </c>
      <c r="T2690" s="49" t="n">
        <v>0.002430647491421301</v>
      </c>
      <c r="U2690" s="49" t="n">
        <v>-0.00161189803020978</v>
      </c>
      <c r="V2690" s="49" t="n">
        <v>-0.003911014172762739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5.372924512047662e-05</v>
      </c>
      <c r="AD2690" s="49" t="n">
        <v>-0.0001425266146978293</v>
      </c>
      <c r="AE2690" s="49" t="n">
        <v>-0.0001233910453398331</v>
      </c>
      <c r="AF2690" s="49" t="n">
        <v>1.126118263650557e-05</v>
      </c>
      <c r="AG2690" s="49" t="n">
        <v>-1.54958103226379e-05</v>
      </c>
      <c r="AH2690" s="49" t="n">
        <v>-0.0002958650287484747</v>
      </c>
      <c r="AI2690" s="49" t="n">
        <v>0.004605648704410888</v>
      </c>
      <c r="AJ2690" s="49" t="n">
        <v>-0.01564532939908527</v>
      </c>
      <c r="AK2690" s="49" t="n">
        <v>-0.002344699595278618</v>
      </c>
      <c r="AL2690" s="49" t="n">
        <v>0.006632971126015688</v>
      </c>
      <c r="AM2690" s="49" t="n">
        <v>-0.002806639455567959</v>
      </c>
      <c r="AN2690" s="49" t="n">
        <v>-0.001320559844580466</v>
      </c>
      <c r="AO2690" s="49" t="n">
        <v>0.004904421849499817</v>
      </c>
      <c r="AP2690" s="49" t="n">
        <v>-1.425812224712456</v>
      </c>
      <c r="AQ2690" s="49" t="n">
        <v>0.2681571193621083</v>
      </c>
      <c r="AR2690" s="49" t="n">
        <v>-0.04857186826864855</v>
      </c>
      <c r="AS2690" s="49" t="n">
        <v>0.1008538040858631</v>
      </c>
      <c r="AT2690" s="49" t="n">
        <v>-0.0004054469473032478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0.1877696458098392</v>
      </c>
      <c r="BQ2690" s="49" t="n">
        <v>-0.03782082711294053</v>
      </c>
      <c r="BR2690" s="49" t="n">
        <v>1.000841275873249</v>
      </c>
      <c r="BS2690" s="49" t="n">
        <v>-0.04977894590468823</v>
      </c>
      <c r="BT2690" s="49" t="n">
        <v>-0.4119201459562849</v>
      </c>
      <c r="BU2690" s="49" t="n">
        <v>-0.009794418150521622</v>
      </c>
      <c r="BV2690" s="49" t="n">
        <v>0.415032626099366</v>
      </c>
    </row>
    <row r="2691">
      <c r="A2691" s="51" t="n">
        <v>28.97</v>
      </c>
      <c r="B2691" t="inlineStr">
        <is>
          <t>settle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-1.713685222426002</v>
      </c>
      <c r="L2691" s="51" t="n">
        <v>-1.530796290849231</v>
      </c>
      <c r="M2691" s="51" t="n">
        <v>-0.05711612722342031</v>
      </c>
      <c r="N2691" s="51" t="n">
        <v>-1.487610715062643</v>
      </c>
      <c r="O2691" s="51" t="n">
        <v>-6.212048162861728</v>
      </c>
      <c r="P2691" s="51" t="n">
        <v>1.554098063085085</v>
      </c>
      <c r="Q2691" s="51" t="n">
        <v>5.222426001871838e-06</v>
      </c>
      <c r="R2691" s="51" t="n">
        <v>6.290849231316287e-06</v>
      </c>
      <c r="S2691" s="51" t="n">
        <v>0.0001024272234203052</v>
      </c>
      <c r="T2691" s="51" t="n">
        <v>0.002430715062642586</v>
      </c>
      <c r="U2691" s="51" t="n">
        <v>-0.001611837138272065</v>
      </c>
      <c r="V2691" s="51" t="n">
        <v>-0.003908063085084956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6.905398507675033e-05</v>
      </c>
      <c r="AD2691" s="51" t="n">
        <v>-0.0001871774353163837</v>
      </c>
      <c r="AE2691" s="51" t="n">
        <v>-0.0001543792565219738</v>
      </c>
      <c r="AF2691" s="51" t="n">
        <v>-2.105901850217042e-05</v>
      </c>
      <c r="AG2691" s="51" t="n">
        <v>1.930826591227787e-06</v>
      </c>
      <c r="AH2691" s="51" t="n">
        <v>-0.0002950423407840506</v>
      </c>
      <c r="AI2691" s="51" t="n">
        <v>0.004277281185733499</v>
      </c>
      <c r="AJ2691" s="51" t="n">
        <v>-0.01351542520044205</v>
      </c>
      <c r="AK2691" s="51" t="n">
        <v>-0.001400634297491614</v>
      </c>
      <c r="AL2691" s="51" t="n">
        <v>0.006751814923258223</v>
      </c>
      <c r="AM2691" s="51" t="n">
        <v>-0.002884027218945364</v>
      </c>
      <c r="AN2691" s="51" t="n">
        <v>-0.001319774683780995</v>
      </c>
      <c r="AO2691" s="51" t="n">
        <v>0.004622113599169277</v>
      </c>
      <c r="AP2691" s="51" t="n">
        <v>-1.42406377879442</v>
      </c>
      <c r="AQ2691" s="51" t="n">
        <v>0.2689497809560081</v>
      </c>
      <c r="AR2691" s="51" t="n">
        <v>-0.04847493121716157</v>
      </c>
      <c r="AS2691" s="51" t="n">
        <v>0.1007892974032287</v>
      </c>
      <c r="AT2691" s="51" t="n">
        <v>-0.0004049652163038786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0.1877699841743433</v>
      </c>
      <c r="BQ2691" s="51" t="n">
        <v>-0.03781852454180865</v>
      </c>
      <c r="BR2691" s="51" t="n">
        <v>1.000841284588065</v>
      </c>
      <c r="BS2691" s="51" t="n">
        <v>-0.05011731040882594</v>
      </c>
      <c r="BT2691" s="51" t="n">
        <v>-0.4142227170881724</v>
      </c>
      <c r="BU2691" s="51" t="n">
        <v>-0.009803132967167727</v>
      </c>
      <c r="BV2691" s="51" t="n">
        <v>0.4173587252837715</v>
      </c>
    </row>
    <row r="2692">
      <c r="A2692" s="49" t="n">
        <v>28.98</v>
      </c>
      <c r="B2692" s="50" t="inlineStr">
        <is>
          <t>settle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-1.713684443731576</v>
      </c>
      <c r="L2692" s="49" t="n">
        <v>-1.530798385775702</v>
      </c>
      <c r="M2692" s="49" t="n">
        <v>-0.05711783872185393</v>
      </c>
      <c r="N2692" s="49" t="n">
        <v>-1.487611067931678</v>
      </c>
      <c r="O2692" s="49" t="n">
        <v>-6.212048065095739</v>
      </c>
      <c r="P2692" s="49" t="n">
        <v>1.554095104435991</v>
      </c>
      <c r="Q2692" s="49" t="n">
        <v>4.443731576264653e-06</v>
      </c>
      <c r="R2692" s="49" t="n">
        <v>8.385775702057785e-06</v>
      </c>
      <c r="S2692" s="49" t="n">
        <v>0.0001041387218539275</v>
      </c>
      <c r="T2692" s="49" t="n">
        <v>0.00243106793167791</v>
      </c>
      <c r="U2692" s="49" t="n">
        <v>-0.001611934904261147</v>
      </c>
      <c r="V2692" s="49" t="n">
        <v>-0.003905104435991014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8.464485182316692e-05</v>
      </c>
      <c r="AD2692" s="49" t="n">
        <v>-0.0002278991040500345</v>
      </c>
      <c r="AE2692" s="49" t="n">
        <v>-0.0001848013547012262</v>
      </c>
      <c r="AF2692" s="49" t="n">
        <v>-4.687609305702774e-05</v>
      </c>
      <c r="AG2692" s="49" t="n">
        <v>1.660651067539039e-05</v>
      </c>
      <c r="AH2692" s="49" t="n">
        <v>-0.0002960732431985509</v>
      </c>
      <c r="AI2692" s="49" t="n">
        <v>0.00388818760205037</v>
      </c>
      <c r="AJ2692" s="49" t="n">
        <v>-0.01105788328999982</v>
      </c>
      <c r="AK2692" s="49" t="n">
        <v>-0.0002934827950716386</v>
      </c>
      <c r="AL2692" s="49" t="n">
        <v>0.006887517100533913</v>
      </c>
      <c r="AM2692" s="49" t="n">
        <v>-0.002973705946545079</v>
      </c>
      <c r="AN2692" s="49" t="n">
        <v>-0.001318561235054723</v>
      </c>
      <c r="AO2692" s="49" t="n">
        <v>0.004292185918122488</v>
      </c>
      <c r="AP2692" s="49" t="n">
        <v>-1.4219298026559</v>
      </c>
      <c r="AQ2692" s="49" t="n">
        <v>0.269896888802214</v>
      </c>
      <c r="AR2692" s="49" t="n">
        <v>-0.04835350860211335</v>
      </c>
      <c r="AS2692" s="49" t="n">
        <v>0.1007104381553957</v>
      </c>
      <c r="AT2692" s="49" t="n">
        <v>-0.0004036506127785527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0.1877704096359655</v>
      </c>
      <c r="BQ2692" s="49" t="n">
        <v>-0.03781562171052347</v>
      </c>
      <c r="BR2692" s="49" t="n">
        <v>1.000841296877133</v>
      </c>
      <c r="BS2692" s="49" t="n">
        <v>-0.05054277203098145</v>
      </c>
      <c r="BT2692" s="49" t="n">
        <v>-0.4171255483733441</v>
      </c>
      <c r="BU2692" s="49" t="n">
        <v>-0.009815422034931132</v>
      </c>
      <c r="BV2692" s="49" t="n">
        <v>0.4202911341202222</v>
      </c>
    </row>
    <row r="2693">
      <c r="A2693" s="51" t="n">
        <v>28.99</v>
      </c>
      <c r="B2693" t="inlineStr">
        <is>
          <t>settle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-1.713683523326801</v>
      </c>
      <c r="L2693" s="51" t="n">
        <v>-1.530800872281642</v>
      </c>
      <c r="M2693" s="51" t="n">
        <v>-0.05711982882804936</v>
      </c>
      <c r="N2693" s="51" t="n">
        <v>-1.487611684452295</v>
      </c>
      <c r="O2693" s="51" t="n">
        <v>-6.212047824599722</v>
      </c>
      <c r="P2693" s="51" t="n">
        <v>1.554092149150772</v>
      </c>
      <c r="Q2693" s="51" t="n">
        <v>3.523326800980442e-06</v>
      </c>
      <c r="R2693" s="51" t="n">
        <v>1.087228164209364e-05</v>
      </c>
      <c r="S2693" s="51" t="n">
        <v>0.0001061288280493553</v>
      </c>
      <c r="T2693" s="51" t="n">
        <v>0.002431684452294913</v>
      </c>
      <c r="U2693" s="51" t="n">
        <v>-0.001612175400278026</v>
      </c>
      <c r="V2693" s="51" t="n">
        <v>-0.003902149150772471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9.756767283067072e-05</v>
      </c>
      <c r="AD2693" s="51" t="n">
        <v>-0.000265807839038042</v>
      </c>
      <c r="AE2693" s="51" t="n">
        <v>-0.0002105440511417152</v>
      </c>
      <c r="AF2693" s="51" t="n">
        <v>-7.369221231072042e-05</v>
      </c>
      <c r="AG2693" s="51" t="n">
        <v>3.068711717375003e-05</v>
      </c>
      <c r="AH2693" s="51" t="n">
        <v>-0.0002953411798865097</v>
      </c>
      <c r="AI2693" s="51" t="n">
        <v>0.003461178727541424</v>
      </c>
      <c r="AJ2693" s="51" t="n">
        <v>-0.00828670649930538</v>
      </c>
      <c r="AK2693" s="51" t="n">
        <v>0.00093867870508945</v>
      </c>
      <c r="AL2693" s="51" t="n">
        <v>0.007043715597247755</v>
      </c>
      <c r="AM2693" s="51" t="n">
        <v>-0.003075200762456628</v>
      </c>
      <c r="AN2693" s="51" t="n">
        <v>-0.001317428942102449</v>
      </c>
      <c r="AO2693" s="51" t="n">
        <v>0.003901798695841341</v>
      </c>
      <c r="AP2693" s="51" t="n">
        <v>-1.419468470174805</v>
      </c>
      <c r="AQ2693" s="51" t="n">
        <v>0.2710066150950488</v>
      </c>
      <c r="AR2693" s="51" t="n">
        <v>-0.04821512855939067</v>
      </c>
      <c r="AS2693" s="51" t="n">
        <v>0.1006193474779456</v>
      </c>
      <c r="AT2693" s="51" t="n">
        <v>-0.0004027854366364313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0.1877709150093747</v>
      </c>
      <c r="BQ2693" s="51" t="n">
        <v>-0.03781216816788874</v>
      </c>
      <c r="BR2693" s="51" t="n">
        <v>1.00084131246739</v>
      </c>
      <c r="BS2693" s="51" t="n">
        <v>-0.05104814544018565</v>
      </c>
      <c r="BT2693" s="51" t="n">
        <v>-0.4205790910080734</v>
      </c>
      <c r="BU2693" s="51" t="n">
        <v>-0.009831012291350305</v>
      </c>
      <c r="BV2693" s="51" t="n">
        <v>0.4237798175335068</v>
      </c>
    </row>
    <row r="2694">
      <c r="A2694" s="49" t="n">
        <v>29</v>
      </c>
      <c r="B2694" s="50" t="inlineStr">
        <is>
          <t>settle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-1.713682474674399</v>
      </c>
      <c r="L2694" s="49" t="n">
        <v>-1.530803711579952</v>
      </c>
      <c r="M2694" s="49" t="n">
        <v>-0.0571220682472899</v>
      </c>
      <c r="N2694" s="49" t="n">
        <v>-1.487612531742311</v>
      </c>
      <c r="O2694" s="49" t="n">
        <v>-6.212047459326271</v>
      </c>
      <c r="P2694" s="49" t="n">
        <v>1.554089188047963</v>
      </c>
      <c r="Q2694" s="49" t="n">
        <v>2.474674398955656e-06</v>
      </c>
      <c r="R2694" s="49" t="n">
        <v>1.371157995144756e-05</v>
      </c>
      <c r="S2694" s="49" t="n">
        <v>0.0001083682472899014</v>
      </c>
      <c r="T2694" s="49" t="n">
        <v>0.002432531742311284</v>
      </c>
      <c r="U2694" s="49" t="n">
        <v>-0.001612540673728624</v>
      </c>
      <c r="V2694" s="49" t="n">
        <v>-0.003899188047962632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0.0001102008876087126</v>
      </c>
      <c r="AD2694" s="49" t="n">
        <v>-0.000298980784516582</v>
      </c>
      <c r="AE2694" s="49" t="n">
        <v>-0.0002347275650724227</v>
      </c>
      <c r="AF2694" s="49" t="n">
        <v>-9.404492716167919e-05</v>
      </c>
      <c r="AG2694" s="49" t="n">
        <v>4.192770852371494e-05</v>
      </c>
      <c r="AH2694" s="49" t="n">
        <v>-0.0002961470514707869</v>
      </c>
      <c r="AI2694" s="49" t="n">
        <v>0.002987089500055671</v>
      </c>
      <c r="AJ2694" s="49" t="n">
        <v>-0.005263638859605147</v>
      </c>
      <c r="AK2694" s="49" t="n">
        <v>0.002297229658696757</v>
      </c>
      <c r="AL2694" s="49" t="n">
        <v>0.0072127291892079</v>
      </c>
      <c r="AM2694" s="49" t="n">
        <v>-0.003186104790471808</v>
      </c>
      <c r="AN2694" s="49" t="n">
        <v>-0.001315944353716067</v>
      </c>
      <c r="AO2694" s="49" t="n">
        <v>0.003473524854713337</v>
      </c>
      <c r="AP2694" s="49" t="n">
        <v>-1.416693976474901</v>
      </c>
      <c r="AQ2694" s="49" t="n">
        <v>0.2722411956543591</v>
      </c>
      <c r="AR2694" s="49" t="n">
        <v>-0.04805689922023396</v>
      </c>
      <c r="AS2694" s="49" t="n">
        <v>0.1005167248537185</v>
      </c>
      <c r="AT2694" s="49" t="n">
        <v>-0.0004012295508596613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0.1877714921660069</v>
      </c>
      <c r="BQ2694" s="49" t="n">
        <v>-0.03780822012126521</v>
      </c>
      <c r="BR2694" s="49" t="n">
        <v>1.00084133101209</v>
      </c>
      <c r="BS2694" s="49" t="n">
        <v>-0.05162530207244997</v>
      </c>
      <c r="BT2694" s="49" t="n">
        <v>-0.4245271376316084</v>
      </c>
      <c r="BU2694" s="49" t="n">
        <v>-0.009849556991348152</v>
      </c>
      <c r="BV2694" s="49" t="n">
        <v>0.4277680167715723</v>
      </c>
    </row>
    <row r="2695">
      <c r="A2695" s="51" t="n">
        <v>29.01</v>
      </c>
      <c r="B2695" t="inlineStr">
        <is>
          <t>settle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-1.713681314295479</v>
      </c>
      <c r="L2695" s="51" t="n">
        <v>-1.530806861727959</v>
      </c>
      <c r="M2695" s="51" t="n">
        <v>-0.05712452225062001</v>
      </c>
      <c r="N2695" s="51" t="n">
        <v>-1.487613581869342</v>
      </c>
      <c r="O2695" s="51" t="n">
        <v>-6.212046987738912</v>
      </c>
      <c r="P2695" s="51" t="n">
        <v>1.554086230450007</v>
      </c>
      <c r="Q2695" s="51" t="n">
        <v>1.314295478671568e-06</v>
      </c>
      <c r="R2695" s="51" t="n">
        <v>1.686172795878349e-05</v>
      </c>
      <c r="S2695" s="51" t="n">
        <v>0.0001108222506200074</v>
      </c>
      <c r="T2695" s="51" t="n">
        <v>0.002433581869342172</v>
      </c>
      <c r="U2695" s="51" t="n">
        <v>-0.001613012261088009</v>
      </c>
      <c r="V2695" s="51" t="n">
        <v>-0.003896230450007199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0.0001201094299585573</v>
      </c>
      <c r="AD2695" s="51" t="n">
        <v>-0.0003283818986043412</v>
      </c>
      <c r="AE2695" s="51" t="n">
        <v>-0.0002539367915788723</v>
      </c>
      <c r="AF2695" s="51" t="n">
        <v>-0.0001142776996347268</v>
      </c>
      <c r="AG2695" s="51" t="n">
        <v>5.217303557384224e-05</v>
      </c>
      <c r="AH2695" s="51" t="n">
        <v>-0.0002954613359007802</v>
      </c>
      <c r="AI2695" s="51" t="n">
        <v>0.002486799399886943</v>
      </c>
      <c r="AJ2695" s="51" t="n">
        <v>-0.002012859048934034</v>
      </c>
      <c r="AK2695" s="51" t="n">
        <v>0.003744665540332462</v>
      </c>
      <c r="AL2695" s="51" t="n">
        <v>0.007396910977355969</v>
      </c>
      <c r="AM2695" s="51" t="n">
        <v>-0.003305603054478475</v>
      </c>
      <c r="AN2695" s="51" t="n">
        <v>-0.001314541063310375</v>
      </c>
      <c r="AO2695" s="51" t="n">
        <v>0.002998442908386835</v>
      </c>
      <c r="AP2695" s="51" t="n">
        <v>-1.41366796916839</v>
      </c>
      <c r="AQ2695" s="51" t="n">
        <v>0.2736016683793732</v>
      </c>
      <c r="AR2695" s="51" t="n">
        <v>-0.04788586743714377</v>
      </c>
      <c r="AS2695" s="51" t="n">
        <v>0.1004047925695812</v>
      </c>
      <c r="AT2695" s="51" t="n">
        <v>-0.000400064274629617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0.1877721321390162</v>
      </c>
      <c r="BQ2695" s="51" t="n">
        <v>-0.03780383939672913</v>
      </c>
      <c r="BR2695" s="51" t="n">
        <v>1.000841352164444</v>
      </c>
      <c r="BS2695" s="51" t="n">
        <v>-0.05226527508167544</v>
      </c>
      <c r="BT2695" s="51" t="n">
        <v>-0.4289078621676837</v>
      </c>
      <c r="BU2695" s="51" t="n">
        <v>-0.0098707093456607</v>
      </c>
      <c r="BV2695" s="51" t="n">
        <v>0.4321932948480373</v>
      </c>
    </row>
    <row r="2696">
      <c r="A2696" s="49" t="n">
        <v>29.02</v>
      </c>
      <c r="B2696" s="50" t="inlineStr">
        <is>
          <t>settle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-1.713680058254359</v>
      </c>
      <c r="L2696" s="49" t="n">
        <v>-1.530810276343541</v>
      </c>
      <c r="M2696" s="49" t="n">
        <v>-0.05712715602814664</v>
      </c>
      <c r="N2696" s="49" t="n">
        <v>-1.487614798030764</v>
      </c>
      <c r="O2696" s="49" t="n">
        <v>-6.212046429704597</v>
      </c>
      <c r="P2696" s="49" t="n">
        <v>1.554083268790442</v>
      </c>
      <c r="Q2696" s="49" t="n">
        <v>5.825435889228459e-08</v>
      </c>
      <c r="R2696" s="49" t="n">
        <v>2.027634354062613e-05</v>
      </c>
      <c r="S2696" s="49" t="n">
        <v>0.0001134560281466426</v>
      </c>
      <c r="T2696" s="49" t="n">
        <v>0.002434798030764185</v>
      </c>
      <c r="U2696" s="49" t="n">
        <v>-0.001613570295402766</v>
      </c>
      <c r="V2696" s="49" t="n">
        <v>-0.003893268790441606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0.0001293092814614808</v>
      </c>
      <c r="AD2696" s="49" t="n">
        <v>-0.0003524471077758142</v>
      </c>
      <c r="AE2696" s="49" t="n">
        <v>-0.0002708370700036517</v>
      </c>
      <c r="AF2696" s="49" t="n">
        <v>-0.0001281903276512811</v>
      </c>
      <c r="AG2696" s="49" t="n">
        <v>5.95642291658263e-05</v>
      </c>
      <c r="AH2696" s="49" t="n">
        <v>-0.0002960547101468311</v>
      </c>
      <c r="AI2696" s="49" t="n">
        <v>0.001954309325701987</v>
      </c>
      <c r="AJ2696" s="49" t="n">
        <v>0.001402055216502643</v>
      </c>
      <c r="AK2696" s="49" t="n">
        <v>0.005276875340273775</v>
      </c>
      <c r="AL2696" s="49" t="n">
        <v>0.007589166849772171</v>
      </c>
      <c r="AM2696" s="49" t="n">
        <v>-0.003431279784819931</v>
      </c>
      <c r="AN2696" s="49" t="n">
        <v>-0.001312860876915018</v>
      </c>
      <c r="AO2696" s="49" t="n">
        <v>0.002497230743081263</v>
      </c>
      <c r="AP2696" s="49" t="n">
        <v>-1.410414783343291</v>
      </c>
      <c r="AQ2696" s="49" t="n">
        <v>0.2750507952758541</v>
      </c>
      <c r="AR2696" s="49" t="n">
        <v>-0.04770029995523486</v>
      </c>
      <c r="AS2696" s="49" t="n">
        <v>0.1002845515801357</v>
      </c>
      <c r="AT2696" s="49" t="n">
        <v>-0.000398338713415278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0.1877728252690976</v>
      </c>
      <c r="BQ2696" s="49" t="n">
        <v>-0.03779909272730853</v>
      </c>
      <c r="BR2696" s="49" t="n">
        <v>1.000841375520067</v>
      </c>
      <c r="BS2696" s="49" t="n">
        <v>-0.05295840516306161</v>
      </c>
      <c r="BT2696" s="49" t="n">
        <v>-0.4336545315882928</v>
      </c>
      <c r="BU2696" s="49" t="n">
        <v>-0.009894064968429817</v>
      </c>
      <c r="BV2696" s="49" t="n">
        <v>0.4369882583846804</v>
      </c>
    </row>
    <row r="2697">
      <c r="A2697" s="51" t="n">
        <v>29.03</v>
      </c>
      <c r="B2697" t="inlineStr">
        <is>
          <t>settle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-1.713678724972591</v>
      </c>
      <c r="L2697" s="51" t="n">
        <v>-1.530813906987405</v>
      </c>
      <c r="M2697" s="51" t="n">
        <v>-0.05712993077974702</v>
      </c>
      <c r="N2697" s="51" t="n">
        <v>-1.487616148125593</v>
      </c>
      <c r="O2697" s="51" t="n">
        <v>-6.212045805330128</v>
      </c>
      <c r="P2697" s="51" t="n">
        <v>1.554080310988079</v>
      </c>
      <c r="Q2697" s="51" t="n">
        <v>-1.275027409430862e-06</v>
      </c>
      <c r="R2697" s="51" t="n">
        <v>2.390698740462049e-05</v>
      </c>
      <c r="S2697" s="51" t="n">
        <v>0.0001162307797470188</v>
      </c>
      <c r="T2697" s="51" t="n">
        <v>0.002436148125592563</v>
      </c>
      <c r="U2697" s="51" t="n">
        <v>-0.001614194669872226</v>
      </c>
      <c r="V2697" s="51" t="n">
        <v>-0.00389031098807946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0.000135778420743117</v>
      </c>
      <c r="AD2697" s="51" t="n">
        <v>-0.0003720523327279603</v>
      </c>
      <c r="AE2697" s="51" t="n">
        <v>-0.0002826276003393086</v>
      </c>
      <c r="AF2697" s="51" t="n">
        <v>-0.0001411556402771861</v>
      </c>
      <c r="AG2697" s="51" t="n">
        <v>6.566343011307481e-05</v>
      </c>
      <c r="AH2697" s="51" t="n">
        <v>-0.0002953898522936032</v>
      </c>
      <c r="AI2697" s="51" t="n">
        <v>0.001408745415856619</v>
      </c>
      <c r="AJ2697" s="51" t="n">
        <v>0.004949823107604033</v>
      </c>
      <c r="AK2697" s="51" t="n">
        <v>0.00685752373828509</v>
      </c>
      <c r="AL2697" s="51" t="n">
        <v>0.007790855235448397</v>
      </c>
      <c r="AM2697" s="51" t="n">
        <v>-0.00356206643620977</v>
      </c>
      <c r="AN2697" s="51" t="n">
        <v>-0.001311271409228572</v>
      </c>
      <c r="AO2697" s="51" t="n">
        <v>0.001964091527738285</v>
      </c>
      <c r="AP2697" s="51" t="n">
        <v>-1.40699790910146</v>
      </c>
      <c r="AQ2697" s="51" t="n">
        <v>0.2765841852090591</v>
      </c>
      <c r="AR2697" s="51" t="n">
        <v>-0.04750675355555617</v>
      </c>
      <c r="AS2697" s="51" t="n">
        <v>0.1001582613419299</v>
      </c>
      <c r="AT2697" s="51" t="n">
        <v>-0.0003969634570572807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0.1877735613265452</v>
      </c>
      <c r="BQ2697" s="51" t="n">
        <v>-0.03779405064694986</v>
      </c>
      <c r="BR2697" s="51" t="n">
        <v>1.000841400679368</v>
      </c>
      <c r="BS2697" s="51" t="n">
        <v>-0.05369446261066502</v>
      </c>
      <c r="BT2697" s="51" t="n">
        <v>-0.4386966119469538</v>
      </c>
      <c r="BU2697" s="51" t="n">
        <v>-0.009919224269516747</v>
      </c>
      <c r="BV2697" s="51" t="n">
        <v>0.4420816708017798</v>
      </c>
    </row>
    <row r="2698">
      <c r="A2698" s="49" t="n">
        <v>29.04</v>
      </c>
      <c r="B2698" s="50" t="inlineStr">
        <is>
          <t>settle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-1.71367733228633</v>
      </c>
      <c r="L2698" s="49" t="n">
        <v>-1.530817702274483</v>
      </c>
      <c r="M2698" s="49" t="n">
        <v>-0.05713280832200908</v>
      </c>
      <c r="N2698" s="49" t="n">
        <v>-1.487617593154184</v>
      </c>
      <c r="O2698" s="49" t="n">
        <v>-6.212045135745732</v>
      </c>
      <c r="P2698" s="49" t="n">
        <v>1.554077350786312</v>
      </c>
      <c r="Q2698" s="49" t="n">
        <v>-2.667713669746163e-06</v>
      </c>
      <c r="R2698" s="49" t="n">
        <v>2.770227448256612e-05</v>
      </c>
      <c r="S2698" s="49" t="n">
        <v>0.0001191083220090788</v>
      </c>
      <c r="T2698" s="49" t="n">
        <v>0.002437593154184015</v>
      </c>
      <c r="U2698" s="49" t="n">
        <v>-0.001614864254268156</v>
      </c>
      <c r="V2698" s="49" t="n">
        <v>-0.00388735078631175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0.0001412276750070951</v>
      </c>
      <c r="AD2698" s="49" t="n">
        <v>-0.0003859720363502425</v>
      </c>
      <c r="AE2698" s="49" t="n">
        <v>-0.0002916163247780023</v>
      </c>
      <c r="AF2698" s="49" t="n">
        <v>-0.0001480288631935563</v>
      </c>
      <c r="AG2698" s="49" t="n">
        <v>6.892756489760145e-05</v>
      </c>
      <c r="AH2698" s="49" t="n">
        <v>-0.0002957908756374696</v>
      </c>
      <c r="AI2698" s="49" t="n">
        <v>0.0008466156942593563</v>
      </c>
      <c r="AJ2698" s="49" t="n">
        <v>0.008567079903460544</v>
      </c>
      <c r="AK2698" s="49" t="n">
        <v>0.008478700792511668</v>
      </c>
      <c r="AL2698" s="49" t="n">
        <v>0.007995453379130603</v>
      </c>
      <c r="AM2698" s="49" t="n">
        <v>-0.003695565035448957</v>
      </c>
      <c r="AN2698" s="49" t="n">
        <v>-0.001309475841642647</v>
      </c>
      <c r="AO2698" s="49" t="n">
        <v>0.001417980331018861</v>
      </c>
      <c r="AP2698" s="49" t="n">
        <v>-1.403448749825247</v>
      </c>
      <c r="AQ2698" s="49" t="n">
        <v>0.2781657336444985</v>
      </c>
      <c r="AR2698" s="49" t="n">
        <v>-0.04730438411529733</v>
      </c>
      <c r="AS2698" s="49" t="n">
        <v>0.1000271447812743</v>
      </c>
      <c r="AT2698" s="49" t="n">
        <v>-0.000395144885704102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0.1877743296655327</v>
      </c>
      <c r="BQ2698" s="49" t="n">
        <v>-0.03778878667207831</v>
      </c>
      <c r="BR2698" s="49" t="n">
        <v>1.000841427200342</v>
      </c>
      <c r="BS2698" s="49" t="n">
        <v>-0.0544628015982096</v>
      </c>
      <c r="BT2698" s="49" t="n">
        <v>-0.4439605868185037</v>
      </c>
      <c r="BU2698" s="49" t="n">
        <v>-0.009945745243378212</v>
      </c>
      <c r="BV2698" s="49" t="n">
        <v>0.4473992816876244</v>
      </c>
    </row>
    <row r="2699">
      <c r="A2699" s="51" t="n">
        <v>29.05</v>
      </c>
      <c r="B2699" t="inlineStr">
        <is>
          <t>settle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-1.713675899777635</v>
      </c>
      <c r="L2699" s="51" t="n">
        <v>-1.530821610040624</v>
      </c>
      <c r="M2699" s="51" t="n">
        <v>-0.05713574790529823</v>
      </c>
      <c r="N2699" s="51" t="n">
        <v>-1.487619098621348</v>
      </c>
      <c r="O2699" s="51" t="n">
        <v>-6.21204444208418</v>
      </c>
      <c r="P2699" s="51" t="n">
        <v>1.554074394911377</v>
      </c>
      <c r="Q2699" s="51" t="n">
        <v>-4.100222365188699e-06</v>
      </c>
      <c r="R2699" s="51" t="n">
        <v>3.161004062346429e-05</v>
      </c>
      <c r="S2699" s="51" t="n">
        <v>0.0001220479052982254</v>
      </c>
      <c r="T2699" s="51" t="n">
        <v>0.002439098621348057</v>
      </c>
      <c r="U2699" s="51" t="n">
        <v>-0.001615557915819466</v>
      </c>
      <c r="V2699" s="51" t="n">
        <v>-0.00388439491137671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0.0001439865855717091</v>
      </c>
      <c r="AD2699" s="51" t="n">
        <v>-0.000395042413020487</v>
      </c>
      <c r="AE2699" s="51" t="n">
        <v>-0.0002955366761654889</v>
      </c>
      <c r="AF2699" s="51" t="n">
        <v>-0.0001533732511453884</v>
      </c>
      <c r="AG2699" s="51" t="n">
        <v>7.069001434549657e-05</v>
      </c>
      <c r="AH2699" s="51" t="n">
        <v>-0.0002951300751450937</v>
      </c>
      <c r="AI2699" s="51" t="n">
        <v>0.0002853809088142938</v>
      </c>
      <c r="AJ2699" s="51" t="n">
        <v>0.01221861147898886</v>
      </c>
      <c r="AK2699" s="51" t="n">
        <v>0.01010594488707672</v>
      </c>
      <c r="AL2699" s="51" t="n">
        <v>0.008203570686300623</v>
      </c>
      <c r="AM2699" s="51" t="n">
        <v>-0.003830526985923888</v>
      </c>
      <c r="AN2699" s="51" t="n">
        <v>-0.001307785907592205</v>
      </c>
      <c r="AO2699" s="51" t="n">
        <v>0.0008555722886895746</v>
      </c>
      <c r="AP2699" s="51" t="n">
        <v>-1.399830586594976</v>
      </c>
      <c r="AQ2699" s="51" t="n">
        <v>0.2797873039401039</v>
      </c>
      <c r="AR2699" s="51" t="n">
        <v>-0.04709925800015794</v>
      </c>
      <c r="AS2699" s="51" t="n">
        <v>0.09989346644763029</v>
      </c>
      <c r="AT2699" s="51" t="n">
        <v>-0.0003936502394119203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0.1877751193566475</v>
      </c>
      <c r="BQ2699" s="51" t="n">
        <v>-0.03778337616457088</v>
      </c>
      <c r="BR2699" s="51" t="n">
        <v>1.000841454652267</v>
      </c>
      <c r="BS2699" s="51" t="n">
        <v>-0.05525249271298716</v>
      </c>
      <c r="BT2699" s="51" t="n">
        <v>-0.4493710943259399</v>
      </c>
      <c r="BU2699" s="51" t="n">
        <v>-0.009973197168555714</v>
      </c>
      <c r="BV2699" s="51" t="n">
        <v>0.452864972180952</v>
      </c>
    </row>
    <row r="2700">
      <c r="A2700" s="49" t="n">
        <v>29.06</v>
      </c>
      <c r="B2700" s="50" t="inlineStr">
        <is>
          <t>settle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-1.713674446245146</v>
      </c>
      <c r="L2700" s="49" t="n">
        <v>-1.530825576740986</v>
      </c>
      <c r="M2700" s="49" t="n">
        <v>-0.05713871015747968</v>
      </c>
      <c r="N2700" s="49" t="n">
        <v>-1.487620624883648</v>
      </c>
      <c r="O2700" s="49" t="n">
        <v>-6.21204374603081</v>
      </c>
      <c r="P2700" s="49" t="n">
        <v>1.554071438209212</v>
      </c>
      <c r="Q2700" s="49" t="n">
        <v>-5.553754853782067e-06</v>
      </c>
      <c r="R2700" s="49" t="n">
        <v>3.557674098564334e-05</v>
      </c>
      <c r="S2700" s="49" t="n">
        <v>0.0001250101574796839</v>
      </c>
      <c r="T2700" s="49" t="n">
        <v>0.002440624883647935</v>
      </c>
      <c r="U2700" s="49" t="n">
        <v>-0.001616253969189962</v>
      </c>
      <c r="V2700" s="49" t="n">
        <v>-0.003881438209212051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0.000145522173644574</v>
      </c>
      <c r="AD2700" s="49" t="n">
        <v>-0.0003983507580256994</v>
      </c>
      <c r="AE2700" s="49" t="n">
        <v>-0.0002964132206609823</v>
      </c>
      <c r="AF2700" s="49" t="n">
        <v>-0.0001529432156479949</v>
      </c>
      <c r="AG2700" s="49" t="n">
        <v>6.96933848850351e-05</v>
      </c>
      <c r="AH2700" s="49" t="n">
        <v>-0.0002953554137035022</v>
      </c>
      <c r="AI2700" s="49" t="n">
        <v>-0.0002766192656766772</v>
      </c>
      <c r="AJ2700" s="49" t="n">
        <v>0.01584346369966486</v>
      </c>
      <c r="AK2700" s="49" t="n">
        <v>0.01172913358341145</v>
      </c>
      <c r="AL2700" s="49" t="n">
        <v>0.008409262767080081</v>
      </c>
      <c r="AM2700" s="49" t="n">
        <v>-0.003964619742081177</v>
      </c>
      <c r="AN2700" s="49" t="n">
        <v>-0.001305956460511084</v>
      </c>
      <c r="AO2700" s="49" t="n">
        <v>0.0002941814655499191</v>
      </c>
      <c r="AP2700" s="49" t="n">
        <v>-1.396178724803544</v>
      </c>
      <c r="AQ2700" s="49" t="n">
        <v>0.2814146369242066</v>
      </c>
      <c r="AR2700" s="49" t="n">
        <v>-0.04689119019785516</v>
      </c>
      <c r="AS2700" s="49" t="n">
        <v>0.09975860073644505</v>
      </c>
      <c r="AT2700" s="49" t="n">
        <v>-0.0003918180548468834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0.1877759193443907</v>
      </c>
      <c r="BQ2700" s="49" t="n">
        <v>-0.03777789544969762</v>
      </c>
      <c r="BR2700" s="49" t="n">
        <v>1.000841482577645</v>
      </c>
      <c r="BS2700" s="49" t="n">
        <v>-0.05605248045617572</v>
      </c>
      <c r="BT2700" s="49" t="n">
        <v>-0.4548518091991999</v>
      </c>
      <c r="BU2700" s="49" t="n">
        <v>-0.01000112254723184</v>
      </c>
      <c r="BV2700" s="49" t="n">
        <v>0.4584016485019224</v>
      </c>
    </row>
    <row r="2701">
      <c r="A2701" s="51" t="n">
        <v>29.07</v>
      </c>
      <c r="B2701" t="inlineStr">
        <is>
          <t>settle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-1.713672991578563</v>
      </c>
      <c r="L2701" s="51" t="n">
        <v>-1.530829549384886</v>
      </c>
      <c r="M2701" s="51" t="n">
        <v>-0.05714165448450947</v>
      </c>
      <c r="N2701" s="51" t="n">
        <v>-1.487622136831924</v>
      </c>
      <c r="O2701" s="51" t="n">
        <v>-6.212043068824956</v>
      </c>
      <c r="P2701" s="51" t="n">
        <v>1.554068486415934</v>
      </c>
      <c r="Q2701" s="51" t="n">
        <v>-7.008421437193491e-06</v>
      </c>
      <c r="R2701" s="51" t="n">
        <v>3.954938488548443e-05</v>
      </c>
      <c r="S2701" s="51" t="n">
        <v>0.0001279544845094668</v>
      </c>
      <c r="T2701" s="51" t="n">
        <v>0.002442136831924069</v>
      </c>
      <c r="U2701" s="51" t="n">
        <v>-0.001616931175044023</v>
      </c>
      <c r="V2701" s="51" t="n">
        <v>-0.003878486415934468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0.0001444746996514132</v>
      </c>
      <c r="AD2701" s="51" t="n">
        <v>-0.0003967238301828291</v>
      </c>
      <c r="AE2701" s="51" t="n">
        <v>-0.0002924413161820257</v>
      </c>
      <c r="AF2701" s="51" t="n">
        <v>-0.000150647121118909</v>
      </c>
      <c r="AG2701" s="51" t="n">
        <v>6.710750655716932e-05</v>
      </c>
      <c r="AH2701" s="51" t="n">
        <v>-0.0002946823680019736</v>
      </c>
      <c r="AI2701" s="51" t="n">
        <v>-0.0008236683971290292</v>
      </c>
      <c r="AJ2701" s="51" t="n">
        <v>0.01940552099454584</v>
      </c>
      <c r="AK2701" s="51" t="n">
        <v>0.01331641787753642</v>
      </c>
      <c r="AL2701" s="51" t="n">
        <v>0.008612631752816905</v>
      </c>
      <c r="AM2701" s="51" t="n">
        <v>-0.00409651828351656</v>
      </c>
      <c r="AN2701" s="51" t="n">
        <v>-0.001304252782799769</v>
      </c>
      <c r="AO2701" s="51" t="n">
        <v>-0.0002677164271743249</v>
      </c>
      <c r="AP2701" s="51" t="n">
        <v>-1.392554035889859</v>
      </c>
      <c r="AQ2701" s="51" t="n">
        <v>0.2830374296528546</v>
      </c>
      <c r="AR2701" s="51" t="n">
        <v>-0.0466857341883349</v>
      </c>
      <c r="AS2701" s="51" t="n">
        <v>0.0996247631365883</v>
      </c>
      <c r="AT2701" s="51" t="n">
        <v>-0.0003902957054786257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0.1877767185839213</v>
      </c>
      <c r="BQ2701" s="51" t="n">
        <v>-0.03777242068455533</v>
      </c>
      <c r="BR2701" s="51" t="n">
        <v>1.000841510538723</v>
      </c>
      <c r="BS2701" s="51" t="n">
        <v>-0.05685171998684457</v>
      </c>
      <c r="BT2701" s="51" t="n">
        <v>-0.460326574341488</v>
      </c>
      <c r="BU2701" s="51" t="n">
        <v>-0.0100290836244632</v>
      </c>
      <c r="BV2701" s="51" t="n">
        <v>0.4639323826041664</v>
      </c>
    </row>
    <row r="2702">
      <c r="A2702" s="49" t="n">
        <v>29.08</v>
      </c>
      <c r="B2702" s="50" t="inlineStr">
        <is>
          <t>settle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-1.713671554553639</v>
      </c>
      <c r="L2702" s="49" t="n">
        <v>-1.530833475124835</v>
      </c>
      <c r="M2702" s="49" t="n">
        <v>-0.05714454244199263</v>
      </c>
      <c r="N2702" s="49" t="n">
        <v>-1.48762359593304</v>
      </c>
      <c r="O2702" s="49" t="n">
        <v>-6.212042431581052</v>
      </c>
      <c r="P2702" s="49" t="n">
        <v>1.554065535301414</v>
      </c>
      <c r="Q2702" s="49" t="n">
        <v>-8.44544636069422e-06</v>
      </c>
      <c r="R2702" s="49" t="n">
        <v>4.347512483460214e-05</v>
      </c>
      <c r="S2702" s="49" t="n">
        <v>0.0001308424419926291</v>
      </c>
      <c r="T2702" s="49" t="n">
        <v>0.002443595933039999</v>
      </c>
      <c r="U2702" s="49" t="n">
        <v>-0.00161756841894789</v>
      </c>
      <c r="V2702" s="49" t="n">
        <v>-0.003875535301413935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0.0001421235548923549</v>
      </c>
      <c r="AD2702" s="49" t="n">
        <v>-0.0003895301936476683</v>
      </c>
      <c r="AE2702" s="49" t="n">
        <v>-0.0002854208432947827</v>
      </c>
      <c r="AF2702" s="49" t="n">
        <v>-0.0001430206117250513</v>
      </c>
      <c r="AG2702" s="49" t="n">
        <v>6.194283177175862e-05</v>
      </c>
      <c r="AH2702" s="49" t="n">
        <v>-0.0002947448207634117</v>
      </c>
      <c r="AI2702" s="49" t="n">
        <v>-0.001356306635213812</v>
      </c>
      <c r="AJ2702" s="49" t="n">
        <v>0.02284836930929031</v>
      </c>
      <c r="AK2702" s="49" t="n">
        <v>0.01485692868386309</v>
      </c>
      <c r="AL2702" s="49" t="n">
        <v>0.008808360627424986</v>
      </c>
      <c r="AM2702" s="49" t="n">
        <v>-0.004224043387629378</v>
      </c>
      <c r="AN2702" s="49" t="n">
        <v>-0.001302473011965663</v>
      </c>
      <c r="AO2702" s="49" t="n">
        <v>-0.0008145328744344829</v>
      </c>
      <c r="AP2702" s="49" t="n">
        <v>-1.388992698564495</v>
      </c>
      <c r="AQ2702" s="49" t="n">
        <v>0.284624013095678</v>
      </c>
      <c r="AR2702" s="49" t="n">
        <v>-0.04648313412012601</v>
      </c>
      <c r="AS2702" s="49" t="n">
        <v>0.09949337767141481</v>
      </c>
      <c r="AT2702" s="49" t="n">
        <v>-0.0003885322630199192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0.1877775061954876</v>
      </c>
      <c r="BQ2702" s="49" t="n">
        <v>-0.03776702696287359</v>
      </c>
      <c r="BR2702" s="49" t="n">
        <v>1.000841538086807</v>
      </c>
      <c r="BS2702" s="49" t="n">
        <v>-0.05763933155311651</v>
      </c>
      <c r="BT2702" s="49" t="n">
        <v>-0.4657202960232296</v>
      </c>
      <c r="BU2702" s="49" t="n">
        <v>-0.01005663170849935</v>
      </c>
      <c r="BV2702" s="49" t="n">
        <v>0.4693813188774933</v>
      </c>
    </row>
    <row r="2703">
      <c r="A2703" s="51" t="n">
        <v>29.09</v>
      </c>
      <c r="B2703" t="inlineStr">
        <is>
          <t>settle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-1.713670154334164</v>
      </c>
      <c r="L2703" s="51" t="n">
        <v>-1.530837302953276</v>
      </c>
      <c r="M2703" s="51" t="n">
        <v>-0.05714733561190535</v>
      </c>
      <c r="N2703" s="51" t="n">
        <v>-1.487624968477339</v>
      </c>
      <c r="O2703" s="51" t="n">
        <v>-6.212041854343784</v>
      </c>
      <c r="P2703" s="51" t="n">
        <v>1.554062589755386</v>
      </c>
      <c r="Q2703" s="51" t="n">
        <v>-9.845665836394346e-06</v>
      </c>
      <c r="R2703" s="51" t="n">
        <v>4.730295327615153e-05</v>
      </c>
      <c r="S2703" s="51" t="n">
        <v>0.0001336356119053458</v>
      </c>
      <c r="T2703" s="51" t="n">
        <v>0.002444968477339327</v>
      </c>
      <c r="U2703" s="51" t="n">
        <v>-0.001618145656215653</v>
      </c>
      <c r="V2703" s="51" t="n">
        <v>-0.003872589755385958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0.0001373837148086914</v>
      </c>
      <c r="AD2703" s="51" t="n">
        <v>-0.0003776037275952416</v>
      </c>
      <c r="AE2703" s="51" t="n">
        <v>-0.0002739458715871407</v>
      </c>
      <c r="AF2703" s="51" t="n">
        <v>-0.0001334488211948044</v>
      </c>
      <c r="AG2703" s="51" t="n">
        <v>5.525403979028546e-05</v>
      </c>
      <c r="AH2703" s="51" t="n">
        <v>-0.000294047562719182</v>
      </c>
      <c r="AI2703" s="51" t="n">
        <v>-0.001860738648744791</v>
      </c>
      <c r="AJ2703" s="51" t="n">
        <v>0.02613775274421835</v>
      </c>
      <c r="AK2703" s="51" t="n">
        <v>0.01632217343412391</v>
      </c>
      <c r="AL2703" s="51" t="n">
        <v>0.008996287514403603</v>
      </c>
      <c r="AM2703" s="51" t="n">
        <v>-0.004345922842939381</v>
      </c>
      <c r="AN2703" s="51" t="n">
        <v>-0.001300842808669028</v>
      </c>
      <c r="AO2703" s="51" t="n">
        <v>-0.001346699466060853</v>
      </c>
      <c r="AP2703" s="51" t="n">
        <v>-1.385551043475922</v>
      </c>
      <c r="AQ2703" s="51" t="n">
        <v>0.2861633775362649</v>
      </c>
      <c r="AR2703" s="51" t="n">
        <v>-0.04628836842092286</v>
      </c>
      <c r="AS2703" s="51" t="n">
        <v>0.0993665180323674</v>
      </c>
      <c r="AT2703" s="51" t="n">
        <v>-0.0003870737442125251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0.1877782715975869</v>
      </c>
      <c r="BQ2703" s="51" t="n">
        <v>-0.03776178723793977</v>
      </c>
      <c r="BR2703" s="51" t="n">
        <v>1.000841564802154</v>
      </c>
      <c r="BS2703" s="51" t="n">
        <v>-0.05840473365237298</v>
      </c>
      <c r="BT2703" s="51" t="n">
        <v>-0.470960020957048</v>
      </c>
      <c r="BU2703" s="51" t="n">
        <v>-0.01008334705621117</v>
      </c>
      <c r="BV2703" s="51" t="n">
        <v>0.4746747603788553</v>
      </c>
    </row>
    <row r="2704">
      <c r="A2704" s="49" t="n">
        <v>29.1</v>
      </c>
      <c r="B2704" s="50" t="inlineStr">
        <is>
          <t>settle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-1.713668808574565</v>
      </c>
      <c r="L2704" s="49" t="n">
        <v>-1.530840983415215</v>
      </c>
      <c r="M2704" s="49" t="n">
        <v>-0.05714999847883891</v>
      </c>
      <c r="N2704" s="49" t="n">
        <v>-1.487626218996161</v>
      </c>
      <c r="O2704" s="49" t="n">
        <v>-6.21204135630596</v>
      </c>
      <c r="P2704" s="49" t="n">
        <v>1.554059646289649</v>
      </c>
      <c r="Q2704" s="49" t="n">
        <v>-1.119142543459795e-05</v>
      </c>
      <c r="R2704" s="49" t="n">
        <v>5.098341521447836e-05</v>
      </c>
      <c r="S2704" s="49" t="n">
        <v>0.000136298478838906</v>
      </c>
      <c r="T2704" s="49" t="n">
        <v>0.002446218996161154</v>
      </c>
      <c r="U2704" s="49" t="n">
        <v>-0.001618643694039967</v>
      </c>
      <c r="V2704" s="49" t="n">
        <v>-0.003869646289648809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0.0001313870793400596</v>
      </c>
      <c r="AD2704" s="49" t="n">
        <v>-0.000360560492929059</v>
      </c>
      <c r="AE2704" s="49" t="n">
        <v>-0.0002596376876304849</v>
      </c>
      <c r="AF2704" s="49" t="n">
        <v>-0.0001191413227675498</v>
      </c>
      <c r="AG2704" s="49" t="n">
        <v>4.628723210237085e-05</v>
      </c>
      <c r="AH2704" s="49" t="n">
        <v>-0.0002939627292033956</v>
      </c>
      <c r="AI2704" s="49" t="n">
        <v>-0.002337042797285136</v>
      </c>
      <c r="AJ2704" s="49" t="n">
        <v>0.02922375142608566</v>
      </c>
      <c r="AK2704" s="49" t="n">
        <v>0.01770187133831063</v>
      </c>
      <c r="AL2704" s="49" t="n">
        <v>0.009171794389497586</v>
      </c>
      <c r="AM2704" s="49" t="n">
        <v>-0.004460231984448876</v>
      </c>
      <c r="AN2704" s="49" t="n">
        <v>-0.001299195264542885</v>
      </c>
      <c r="AO2704" s="49" t="n">
        <v>-0.001850534038474513</v>
      </c>
      <c r="AP2704" s="49" t="n">
        <v>-1.382263364913331</v>
      </c>
      <c r="AQ2704" s="49" t="n">
        <v>0.2876271925204412</v>
      </c>
      <c r="AR2704" s="49" t="n">
        <v>-0.04610187786970479</v>
      </c>
      <c r="AS2704" s="49" t="n">
        <v>0.09924553185979833</v>
      </c>
      <c r="AT2704" s="49" t="n">
        <v>-0.0003854603962820099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0.1877790046505488</v>
      </c>
      <c r="BQ2704" s="49" t="n">
        <v>-0.03775677147480271</v>
      </c>
      <c r="BR2704" s="49" t="n">
        <v>1.000841590268672</v>
      </c>
      <c r="BS2704" s="49" t="n">
        <v>-0.05913778661426061</v>
      </c>
      <c r="BT2704" s="49" t="n">
        <v>-0.4759757840941126</v>
      </c>
      <c r="BU2704" s="49" t="n">
        <v>-0.01010881357355053</v>
      </c>
      <c r="BV2704" s="49" t="n">
        <v>0.4797420275121869</v>
      </c>
    </row>
    <row r="2705">
      <c r="A2705" s="51" t="n">
        <v>29.11</v>
      </c>
      <c r="B2705" t="inlineStr">
        <is>
          <t>settle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-1.713667534658235</v>
      </c>
      <c r="L2705" s="51" t="n">
        <v>-1.530844470074869</v>
      </c>
      <c r="M2705" s="51" t="n">
        <v>-0.05715249668391227</v>
      </c>
      <c r="N2705" s="51" t="n">
        <v>-1.487627317225816</v>
      </c>
      <c r="O2705" s="51" t="n">
        <v>-6.21204095502153</v>
      </c>
      <c r="P2705" s="51" t="n">
        <v>1.554056709040255</v>
      </c>
      <c r="Q2705" s="51" t="n">
        <v>-1.246534176502223e-05</v>
      </c>
      <c r="R2705" s="51" t="n">
        <v>5.44700748692506e-05</v>
      </c>
      <c r="S2705" s="51" t="n">
        <v>0.0001387966839122706</v>
      </c>
      <c r="T2705" s="51" t="n">
        <v>0.002447317225816148</v>
      </c>
      <c r="U2705" s="51" t="n">
        <v>-0.001619044978469653</v>
      </c>
      <c r="V2705" s="51" t="n">
        <v>-0.003866709040255101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0.0001232835255159476</v>
      </c>
      <c r="AD2705" s="51" t="n">
        <v>-0.0003392492195207211</v>
      </c>
      <c r="AE2705" s="51" t="n">
        <v>-0.0002414317864074236</v>
      </c>
      <c r="AF2705" s="51" t="n">
        <v>-0.0001030544871581686</v>
      </c>
      <c r="AG2705" s="51" t="n">
        <v>3.600002487311638e-05</v>
      </c>
      <c r="AH2705" s="51" t="n">
        <v>-0.0002932386318854703</v>
      </c>
      <c r="AI2705" s="51" t="n">
        <v>-0.002773506907242893</v>
      </c>
      <c r="AJ2705" s="51" t="n">
        <v>0.03207640903993737</v>
      </c>
      <c r="AK2705" s="51" t="n">
        <v>0.01897158912378754</v>
      </c>
      <c r="AL2705" s="51" t="n">
        <v>0.009334675224663707</v>
      </c>
      <c r="AM2705" s="51" t="n">
        <v>-0.004565868208677617</v>
      </c>
      <c r="AN2705" s="51" t="n">
        <v>-0.001297721041948574</v>
      </c>
      <c r="AO2705" s="51" t="n">
        <v>-0.002326029888196891</v>
      </c>
      <c r="AP2705" s="51" t="n">
        <v>-1.37917949786119</v>
      </c>
      <c r="AQ2705" s="51" t="n">
        <v>0.2890050707744238</v>
      </c>
      <c r="AR2705" s="51" t="n">
        <v>-0.04592798478494872</v>
      </c>
      <c r="AS2705" s="51" t="n">
        <v>0.09913224800283861</v>
      </c>
      <c r="AT2705" s="51" t="n">
        <v>-0.0003841514101540606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0.1877796957776198</v>
      </c>
      <c r="BQ2705" s="51" t="n">
        <v>-0.0377520456828782</v>
      </c>
      <c r="BR2705" s="51" t="n">
        <v>1.000841614107403</v>
      </c>
      <c r="BS2705" s="51" t="n">
        <v>-0.0598289136852781</v>
      </c>
      <c r="BT2705" s="51" t="n">
        <v>-0.4807015760186148</v>
      </c>
      <c r="BU2705" s="51" t="n">
        <v>-0.01013265230498384</v>
      </c>
      <c r="BV2705" s="51" t="n">
        <v>0.4845164339238394</v>
      </c>
    </row>
    <row r="2706">
      <c r="A2706" s="49" t="n">
        <v>29.12</v>
      </c>
      <c r="B2706" s="50" t="inlineStr">
        <is>
          <t>settle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-1.713666348107111</v>
      </c>
      <c r="L2706" s="49" t="n">
        <v>-1.530847719303834</v>
      </c>
      <c r="M2706" s="49" t="n">
        <v>-0.05715479945640827</v>
      </c>
      <c r="N2706" s="49" t="n">
        <v>-1.487628232584145</v>
      </c>
      <c r="O2706" s="49" t="n">
        <v>-6.212040666638777</v>
      </c>
      <c r="P2706" s="49" t="n">
        <v>1.554053775091268</v>
      </c>
      <c r="Q2706" s="49" t="n">
        <v>-1.365189288904389e-05</v>
      </c>
      <c r="R2706" s="49" t="n">
        <v>5.771930383402513e-05</v>
      </c>
      <c r="S2706" s="49" t="n">
        <v>0.000141099456408271</v>
      </c>
      <c r="T2706" s="49" t="n">
        <v>0.002448232584144838</v>
      </c>
      <c r="U2706" s="49" t="n">
        <v>-0.001619333361222886</v>
      </c>
      <c r="V2706" s="49" t="n">
        <v>-0.003863775091268451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0.0001140812528016362</v>
      </c>
      <c r="AD2706" s="49" t="n">
        <v>-0.0003134995284018007</v>
      </c>
      <c r="AE2706" s="49" t="n">
        <v>-0.0002208037011390002</v>
      </c>
      <c r="AF2706" s="49" t="n">
        <v>-8.296302068913912e-05</v>
      </c>
      <c r="AG2706" s="49" t="n">
        <v>2.382649422795697e-05</v>
      </c>
      <c r="AH2706" s="49" t="n">
        <v>-0.0002930283737944588</v>
      </c>
      <c r="AI2706" s="49" t="n">
        <v>-0.00317027484951638</v>
      </c>
      <c r="AJ2706" s="49" t="n">
        <v>0.03465401795364239</v>
      </c>
      <c r="AK2706" s="49" t="n">
        <v>0.02012279672111264</v>
      </c>
      <c r="AL2706" s="49" t="n">
        <v>0.009481071794692607</v>
      </c>
      <c r="AM2706" s="49" t="n">
        <v>-0.004661237342530906</v>
      </c>
      <c r="AN2706" s="49" t="n">
        <v>-0.001296280540382451</v>
      </c>
      <c r="AO2706" s="49" t="n">
        <v>-0.002761575641383667</v>
      </c>
      <c r="AP2706" s="49" t="n">
        <v>-1.376329415668261</v>
      </c>
      <c r="AQ2706" s="49" t="n">
        <v>0.2902727265659166</v>
      </c>
      <c r="AR2706" s="49" t="n">
        <v>-0.04576711760445201</v>
      </c>
      <c r="AS2706" s="49" t="n">
        <v>0.09902782568897041</v>
      </c>
      <c r="AT2706" s="49" t="n">
        <v>-0.0003827614537858382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0.1877803360900525</v>
      </c>
      <c r="BQ2706" s="49" t="n">
        <v>-0.03774767117380409</v>
      </c>
      <c r="BR2706" s="49" t="n">
        <v>1.000841635955056</v>
      </c>
      <c r="BS2706" s="49" t="n">
        <v>-0.06046922611796512</v>
      </c>
      <c r="BT2706" s="49" t="n">
        <v>-0.4850760850927324</v>
      </c>
      <c r="BU2706" s="49" t="n">
        <v>-0.01015449995822593</v>
      </c>
      <c r="BV2706" s="49" t="n">
        <v>0.4889360382561292</v>
      </c>
    </row>
    <row r="2707">
      <c r="A2707" s="51" t="n">
        <v>29.13</v>
      </c>
      <c r="B2707" t="inlineStr">
        <is>
          <t>settle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-1.713665263638497</v>
      </c>
      <c r="L2707" s="51" t="n">
        <v>-1.530850691525139</v>
      </c>
      <c r="M2707" s="51" t="n">
        <v>-0.05715687814917061</v>
      </c>
      <c r="N2707" s="51" t="n">
        <v>-1.487628939971876</v>
      </c>
      <c r="O2707" s="51" t="n">
        <v>-6.212040505310867</v>
      </c>
      <c r="P2707" s="51" t="n">
        <v>1.554050847898377</v>
      </c>
      <c r="Q2707" s="51" t="n">
        <v>-1.473636150328694e-05</v>
      </c>
      <c r="R2707" s="51" t="n">
        <v>6.069152513887843e-05</v>
      </c>
      <c r="S2707" s="51" t="n">
        <v>0.0001431781491706141</v>
      </c>
      <c r="T2707" s="51" t="n">
        <v>0.002448939971875896</v>
      </c>
      <c r="U2707" s="51" t="n">
        <v>-0.001619494689133028</v>
      </c>
      <c r="V2707" s="51" t="n">
        <v>-0.003860847898377262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0.000103123650963971</v>
      </c>
      <c r="AD2707" s="51" t="n">
        <v>-0.0002841755608358161</v>
      </c>
      <c r="AE2707" s="51" t="n">
        <v>-0.0001969754517771396</v>
      </c>
      <c r="AF2707" s="51" t="n">
        <v>-6.145614166844335e-05</v>
      </c>
      <c r="AG2707" s="51" t="n">
        <v>1.062879867658141e-05</v>
      </c>
      <c r="AH2707" s="51" t="n">
        <v>-0.0002922841389888201</v>
      </c>
      <c r="AI2707" s="51" t="n">
        <v>-0.003517806220823011</v>
      </c>
      <c r="AJ2707" s="51" t="n">
        <v>0.03693299064981509</v>
      </c>
      <c r="AK2707" s="51" t="n">
        <v>0.02113571216366329</v>
      </c>
      <c r="AL2707" s="51" t="n">
        <v>0.009610906308152832</v>
      </c>
      <c r="AM2707" s="51" t="n">
        <v>-0.004745484120281712</v>
      </c>
      <c r="AN2707" s="51" t="n">
        <v>-0.001295033146382329</v>
      </c>
      <c r="AO2707" s="51" t="n">
        <v>-0.003157249465154423</v>
      </c>
      <c r="AP2707" s="51" t="n">
        <v>-1.37375473953925</v>
      </c>
      <c r="AQ2707" s="51" t="n">
        <v>0.2914215519996124</v>
      </c>
      <c r="AR2707" s="51" t="n">
        <v>-0.04562287557543691</v>
      </c>
      <c r="AS2707" s="51" t="n">
        <v>0.0989337728290945</v>
      </c>
      <c r="AT2707" s="51" t="n">
        <v>-0.0003816750418145264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0.1877809174887697</v>
      </c>
      <c r="BQ2707" s="51" t="n">
        <v>-0.0377437037504376</v>
      </c>
      <c r="BR2707" s="51" t="n">
        <v>1.000841655491682</v>
      </c>
      <c r="BS2707" s="51" t="n">
        <v>-0.06105062483519053</v>
      </c>
      <c r="BT2707" s="51" t="n">
        <v>-0.4890435084592207</v>
      </c>
      <c r="BU2707" s="51" t="n">
        <v>-0.0101740365838765</v>
      </c>
      <c r="BV2707" s="51" t="n">
        <v>0.4929444623680046</v>
      </c>
    </row>
    <row r="2708">
      <c r="A2708" s="49" t="n">
        <v>29.14</v>
      </c>
      <c r="B2708" s="50" t="inlineStr">
        <is>
          <t>settle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-1.713664293857165</v>
      </c>
      <c r="L2708" s="49" t="n">
        <v>-1.530853351030752</v>
      </c>
      <c r="M2708" s="49" t="n">
        <v>-0.057158708260294</v>
      </c>
      <c r="N2708" s="49" t="n">
        <v>-1.487629415075755</v>
      </c>
      <c r="O2708" s="49" t="n">
        <v>-6.212040483460769</v>
      </c>
      <c r="P2708" s="49" t="n">
        <v>1.554047924983682</v>
      </c>
      <c r="Q2708" s="49" t="n">
        <v>-1.570614283474825e-05</v>
      </c>
      <c r="R2708" s="49" t="n">
        <v>6.335103075150172e-05</v>
      </c>
      <c r="S2708" s="49" t="n">
        <v>0.0001450082602940037</v>
      </c>
      <c r="T2708" s="49" t="n">
        <v>0.002449415075754802</v>
      </c>
      <c r="U2708" s="49" t="n">
        <v>-0.001619516539230759</v>
      </c>
      <c r="V2708" s="49" t="n">
        <v>-0.003857924983682537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9.130999756107205e-05</v>
      </c>
      <c r="AD2708" s="49" t="n">
        <v>-0.0002512852976337978</v>
      </c>
      <c r="AE2708" s="49" t="n">
        <v>-0.0001712969344126415</v>
      </c>
      <c r="AF2708" s="49" t="n">
        <v>-3.676986214417362e-05</v>
      </c>
      <c r="AG2708" s="49" t="n">
        <v>-4.015296920183327e-06</v>
      </c>
      <c r="AH2708" s="49" t="n">
        <v>-0.0002919746200943493</v>
      </c>
      <c r="AI2708" s="49" t="n">
        <v>-0.003816697697787693</v>
      </c>
      <c r="AJ2708" s="49" t="n">
        <v>0.03888122687213683</v>
      </c>
      <c r="AK2708" s="49" t="n">
        <v>0.02200449156383301</v>
      </c>
      <c r="AL2708" s="49" t="n">
        <v>0.009721111768744527</v>
      </c>
      <c r="AM2708" s="49" t="n">
        <v>-0.004817384921815514</v>
      </c>
      <c r="AN2708" s="49" t="n">
        <v>-0.001293860498481698</v>
      </c>
      <c r="AO2708" s="49" t="n">
        <v>-0.003503600868007665</v>
      </c>
      <c r="AP2708" s="49" t="n">
        <v>-1.37147905619029</v>
      </c>
      <c r="AQ2708" s="49" t="n">
        <v>0.2924319000884073</v>
      </c>
      <c r="AR2708" s="49" t="n">
        <v>-0.04549551279251839</v>
      </c>
      <c r="AS2708" s="49" t="n">
        <v>0.09885098693839592</v>
      </c>
      <c r="AT2708" s="49" t="n">
        <v>-0.000380567660815238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0.1877814327650963</v>
      </c>
      <c r="BQ2708" s="49" t="n">
        <v>-0.03774019311390885</v>
      </c>
      <c r="BR2708" s="49" t="n">
        <v>1.000841672422202</v>
      </c>
      <c r="BS2708" s="49" t="n">
        <v>-0.06156590116185301</v>
      </c>
      <c r="BT2708" s="49" t="n">
        <v>-0.4925541449879653</v>
      </c>
      <c r="BU2708" s="49" t="n">
        <v>-0.01019096710419554</v>
      </c>
      <c r="BV2708" s="49" t="n">
        <v>0.4964914921136266</v>
      </c>
    </row>
    <row r="2709">
      <c r="A2709" s="51" t="n">
        <v>29.15</v>
      </c>
      <c r="B2709" t="inlineStr">
        <is>
          <t>settle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-1.71366345017038</v>
      </c>
      <c r="L2709" s="51" t="n">
        <v>-1.530855666999704</v>
      </c>
      <c r="M2709" s="51" t="n">
        <v>-0.05716026816874832</v>
      </c>
      <c r="N2709" s="51" t="n">
        <v>-1.48762963916591</v>
      </c>
      <c r="O2709" s="51" t="n">
        <v>-6.212040611338059</v>
      </c>
      <c r="P2709" s="51" t="n">
        <v>1.554045009200516</v>
      </c>
      <c r="Q2709" s="51" t="n">
        <v>-1.654982961984963e-05</v>
      </c>
      <c r="R2709" s="51" t="n">
        <v>6.566699970411705e-05</v>
      </c>
      <c r="S2709" s="51" t="n">
        <v>0.0001465681687483206</v>
      </c>
      <c r="T2709" s="51" t="n">
        <v>0.002449639165910344</v>
      </c>
      <c r="U2709" s="51" t="n">
        <v>-0.001619388661940668</v>
      </c>
      <c r="V2709" s="51" t="n">
        <v>-0.003855009200515624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7.814030049688796e-05</v>
      </c>
      <c r="AD2709" s="51" t="n">
        <v>-0.000215700942574266</v>
      </c>
      <c r="AE2709" s="51" t="n">
        <v>-0.0001432235018916585</v>
      </c>
      <c r="AF2709" s="51" t="n">
        <v>-1.117166453496951e-05</v>
      </c>
      <c r="AG2709" s="51" t="n">
        <v>-1.933423915150153e-05</v>
      </c>
      <c r="AH2709" s="51" t="n">
        <v>-0.0002912219101505991</v>
      </c>
      <c r="AI2709" s="51" t="n">
        <v>-0.004059604480110703</v>
      </c>
      <c r="AJ2709" s="51" t="n">
        <v>0.04048311647577393</v>
      </c>
      <c r="AK2709" s="51" t="n">
        <v>0.02271442347561099</v>
      </c>
      <c r="AL2709" s="51" t="n">
        <v>0.00981186126080544</v>
      </c>
      <c r="AM2709" s="51" t="n">
        <v>-0.004876376542100069</v>
      </c>
      <c r="AN2709" s="51" t="n">
        <v>-0.001292894502019531</v>
      </c>
      <c r="AO2709" s="51" t="n">
        <v>-0.003801176493620276</v>
      </c>
      <c r="AP2709" s="51" t="n">
        <v>-1.369534378646748</v>
      </c>
      <c r="AQ2709" s="51" t="n">
        <v>0.2932978724581407</v>
      </c>
      <c r="AR2709" s="51" t="n">
        <v>-0.04538786946433716</v>
      </c>
      <c r="AS2709" s="51" t="n">
        <v>0.09878061444259306</v>
      </c>
      <c r="AT2709" s="51" t="n">
        <v>-0.0003797600427897973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0.1877818756779112</v>
      </c>
      <c r="BQ2709" s="51" t="n">
        <v>-0.0377371822395701</v>
      </c>
      <c r="BR2709" s="51" t="n">
        <v>1.00084168649919</v>
      </c>
      <c r="BS2709" s="51" t="n">
        <v>-0.06200881397672164</v>
      </c>
      <c r="BT2709" s="51" t="n">
        <v>-0.4955650193267172</v>
      </c>
      <c r="BU2709" s="51" t="n">
        <v>-0.01020504409221523</v>
      </c>
      <c r="BV2709" s="51" t="n">
        <v>0.4995337068867459</v>
      </c>
    </row>
    <row r="2710">
      <c r="A2710" s="49" t="n">
        <v>29.16</v>
      </c>
      <c r="B2710" s="50" t="inlineStr">
        <is>
          <t>settle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-1.713662741716963</v>
      </c>
      <c r="L2710" s="49" t="n">
        <v>-1.530857613296972</v>
      </c>
      <c r="M2710" s="49" t="n">
        <v>-0.05716154078010093</v>
      </c>
      <c r="N2710" s="49" t="n">
        <v>-1.487629595091809</v>
      </c>
      <c r="O2710" s="49" t="n">
        <v>-6.212040897270456</v>
      </c>
      <c r="P2710" s="49" t="n">
        <v>1.554042098415843</v>
      </c>
      <c r="Q2710" s="49" t="n">
        <v>-1.72582830368917e-05</v>
      </c>
      <c r="R2710" s="49" t="n">
        <v>6.761329697146934e-05</v>
      </c>
      <c r="S2710" s="49" t="n">
        <v>0.0001478407801009315</v>
      </c>
      <c r="T2710" s="49" t="n">
        <v>0.002449595091809087</v>
      </c>
      <c r="U2710" s="49" t="n">
        <v>-0.001619102729543798</v>
      </c>
      <c r="V2710" s="49" t="n">
        <v>-0.003852098415842997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6.441722431064064e-05</v>
      </c>
      <c r="AD2710" s="49" t="n">
        <v>-0.0001775707020156296</v>
      </c>
      <c r="AE2710" s="49" t="n">
        <v>-0.0001139897909876382</v>
      </c>
      <c r="AF2710" s="49" t="n">
        <v>1.672848260744785e-05</v>
      </c>
      <c r="AG2710" s="49" t="n">
        <v>-3.563584868335884e-05</v>
      </c>
      <c r="AH2710" s="49" t="n">
        <v>-0.0002908391812788797</v>
      </c>
      <c r="AI2710" s="49" t="n">
        <v>-0.004247858984112155</v>
      </c>
      <c r="AJ2710" s="49" t="n">
        <v>0.04171712445237733</v>
      </c>
      <c r="AK2710" s="49" t="n">
        <v>0.02326302431306394</v>
      </c>
      <c r="AL2710" s="49" t="n">
        <v>0.009880885416154303</v>
      </c>
      <c r="AM2710" s="49" t="n">
        <v>-0.004921625792748727</v>
      </c>
      <c r="AN2710" s="49" t="n">
        <v>-0.00129203372216718</v>
      </c>
      <c r="AO2710" s="49" t="n">
        <v>-0.004042711797955612</v>
      </c>
      <c r="AP2710" s="49" t="n">
        <v>-1.367936302231039</v>
      </c>
      <c r="AQ2710" s="49" t="n">
        <v>0.2940048811202269</v>
      </c>
      <c r="AR2710" s="49" t="n">
        <v>-0.04529991143997528</v>
      </c>
      <c r="AS2710" s="49" t="n">
        <v>0.09872324935072802</v>
      </c>
      <c r="AT2710" s="49" t="n">
        <v>-0.000378977835577028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0.1877822410263736</v>
      </c>
      <c r="BQ2710" s="49" t="n">
        <v>-0.03773470696046288</v>
      </c>
      <c r="BR2710" s="49" t="n">
        <v>1.000841697506952</v>
      </c>
      <c r="BS2710" s="49" t="n">
        <v>-0.06237416243912164</v>
      </c>
      <c r="BT2710" s="49" t="n">
        <v>-0.4980402984339355</v>
      </c>
      <c r="BU2710" s="49" t="n">
        <v>-0.01021605185336227</v>
      </c>
      <c r="BV2710" s="49" t="n">
        <v>0.5020349018938983</v>
      </c>
    </row>
    <row r="2711">
      <c r="A2711" s="51" t="n">
        <v>29.17</v>
      </c>
      <c r="B2711" t="inlineStr">
        <is>
          <t>settle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-1.713662176159074</v>
      </c>
      <c r="L2711" s="51" t="n">
        <v>-1.530859169257579</v>
      </c>
      <c r="M2711" s="51" t="n">
        <v>-0.05716251240281725</v>
      </c>
      <c r="N2711" s="51" t="n">
        <v>-1.487629271253339</v>
      </c>
      <c r="O2711" s="51" t="n">
        <v>-6.212041347303303</v>
      </c>
      <c r="P2711" s="51" t="n">
        <v>1.55403919496177</v>
      </c>
      <c r="Q2711" s="51" t="n">
        <v>-1.782384092563483e-05</v>
      </c>
      <c r="R2711" s="51" t="n">
        <v>6.916925757871617e-05</v>
      </c>
      <c r="S2711" s="51" t="n">
        <v>0.0001488124028172499</v>
      </c>
      <c r="T2711" s="51" t="n">
        <v>0.002449271253338603</v>
      </c>
      <c r="U2711" s="51" t="n">
        <v>-0.001618652696697254</v>
      </c>
      <c r="V2711" s="51" t="n">
        <v>-0.003849194961770497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4.97673206211825e-05</v>
      </c>
      <c r="AD2711" s="51" t="n">
        <v>-0.000137759761847537</v>
      </c>
      <c r="AE2711" s="51" t="n">
        <v>-8.323439390259461e-05</v>
      </c>
      <c r="AF2711" s="51" t="n">
        <v>4.494373016821949e-05</v>
      </c>
      <c r="AG2711" s="51" t="n">
        <v>-5.222702520792663e-05</v>
      </c>
      <c r="AH2711" s="51" t="n">
        <v>-0.0002900904665972541</v>
      </c>
      <c r="AI2711" s="51" t="n">
        <v>-0.004376297466971846</v>
      </c>
      <c r="AJ2711" s="51" t="n">
        <v>0.0425766716121861</v>
      </c>
      <c r="AK2711" s="51" t="n">
        <v>0.02364086775633072</v>
      </c>
      <c r="AL2711" s="51" t="n">
        <v>0.009928694529575646</v>
      </c>
      <c r="AM2711" s="51" t="n">
        <v>-0.004952892145869434</v>
      </c>
      <c r="AN2711" s="51" t="n">
        <v>-0.001291386382413901</v>
      </c>
      <c r="AO2711" s="51" t="n">
        <v>-0.004229501828456349</v>
      </c>
      <c r="AP2711" s="51" t="n">
        <v>-1.366706275425225</v>
      </c>
      <c r="AQ2711" s="51" t="n">
        <v>0.2945504063325099</v>
      </c>
      <c r="AR2711" s="51" t="n">
        <v>-0.0452337093827639</v>
      </c>
      <c r="AS2711" s="51" t="n">
        <v>0.09867965550896421</v>
      </c>
      <c r="AT2711" s="51" t="n">
        <v>-0.0003784876479448342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0.1877825246994889</v>
      </c>
      <c r="BQ2711" s="51" t="n">
        <v>-0.03773279554782207</v>
      </c>
      <c r="BR2711" s="51" t="n">
        <v>1.000841705280193</v>
      </c>
      <c r="BS2711" s="51" t="n">
        <v>-0.06265783555442495</v>
      </c>
      <c r="BT2711" s="51" t="n">
        <v>-0.4999517110747462</v>
      </c>
      <c r="BU2711" s="51" t="n">
        <v>-0.01022382509496822</v>
      </c>
      <c r="BV2711" s="51" t="n">
        <v>0.5039665111517871</v>
      </c>
    </row>
    <row r="2712">
      <c r="A2712" s="49" t="n">
        <v>29.18</v>
      </c>
      <c r="B2712" s="50" t="inlineStr">
        <is>
          <t>settle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-1.71366175880751</v>
      </c>
      <c r="L2712" s="49" t="n">
        <v>-1.53086031942745</v>
      </c>
      <c r="M2712" s="49" t="n">
        <v>-0.05716317405576705</v>
      </c>
      <c r="N2712" s="49" t="n">
        <v>-1.487628658194443</v>
      </c>
      <c r="O2712" s="49" t="n">
        <v>-6.212041965415628</v>
      </c>
      <c r="P2712" s="49" t="n">
        <v>1.55403629698032</v>
      </c>
      <c r="Q2712" s="49" t="n">
        <v>-1.824119248960976e-05</v>
      </c>
      <c r="R2712" s="49" t="n">
        <v>7.031942745028275e-05</v>
      </c>
      <c r="S2712" s="49" t="n">
        <v>0.0001494740557670543</v>
      </c>
      <c r="T2712" s="49" t="n">
        <v>0.002448658194442732</v>
      </c>
      <c r="U2712" s="49" t="n">
        <v>-0.001618034584371486</v>
      </c>
      <c r="V2712" s="49" t="n">
        <v>-0.00384629698032013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3.490750507252556e-05</v>
      </c>
      <c r="AD2712" s="49" t="n">
        <v>-9.65160562746451e-05</v>
      </c>
      <c r="AE2712" s="49" t="n">
        <v>-5.208075674871033e-05</v>
      </c>
      <c r="AF2712" s="49" t="n">
        <v>7.455997535289901e-05</v>
      </c>
      <c r="AG2712" s="49" t="n">
        <v>-6.932064418083269e-05</v>
      </c>
      <c r="AH2712" s="49" t="n">
        <v>-0.0002896584429013171</v>
      </c>
      <c r="AI2712" s="49" t="n">
        <v>-0.004447191463389547</v>
      </c>
      <c r="AJ2712" s="49" t="n">
        <v>0.04305122335670036</v>
      </c>
      <c r="AK2712" s="49" t="n">
        <v>0.02384923645324376</v>
      </c>
      <c r="AL2712" s="49" t="n">
        <v>0.009953808423047661</v>
      </c>
      <c r="AM2712" s="49" t="n">
        <v>-0.004969746841936045</v>
      </c>
      <c r="AN2712" s="49" t="n">
        <v>-0.001290864674282732</v>
      </c>
      <c r="AO2712" s="49" t="n">
        <v>-0.004356454530554377</v>
      </c>
      <c r="AP2712" s="49" t="n">
        <v>-1.365850852625591</v>
      </c>
      <c r="AQ2712" s="49" t="n">
        <v>0.2949251341179957</v>
      </c>
      <c r="AR2712" s="49" t="n">
        <v>-0.04518886154483358</v>
      </c>
      <c r="AS2712" s="49" t="n">
        <v>0.09865009475203303</v>
      </c>
      <c r="AT2712" s="49" t="n">
        <v>-0.0003780565722892751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0.1877827237187539</v>
      </c>
      <c r="BQ2712" s="49" t="n">
        <v>-0.0377314684877957</v>
      </c>
      <c r="BR2712" s="49" t="n">
        <v>1.000841709690159</v>
      </c>
      <c r="BS2712" s="49" t="n">
        <v>-0.06285685481943748</v>
      </c>
      <c r="BT2712" s="49" t="n">
        <v>-0.5012787711011144</v>
      </c>
      <c r="BU2712" s="49" t="n">
        <v>-0.01022823506069415</v>
      </c>
      <c r="BV2712" s="49" t="n">
        <v>0.5053078342425457</v>
      </c>
    </row>
    <row r="2713">
      <c r="A2713" s="51" t="n">
        <v>29.19</v>
      </c>
      <c r="B2713" t="inlineStr">
        <is>
          <t>settle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-1.713661493313053</v>
      </c>
      <c r="L2713" s="51" t="n">
        <v>-1.53086105411363</v>
      </c>
      <c r="M2713" s="51" t="n">
        <v>-0.05716352044303035</v>
      </c>
      <c r="N2713" s="51" t="n">
        <v>-1.487627751885866</v>
      </c>
      <c r="O2713" s="51" t="n">
        <v>-6.2120427532288</v>
      </c>
      <c r="P2713" s="51" t="n">
        <v>1.554033406350614</v>
      </c>
      <c r="Q2713" s="51" t="n">
        <v>-1.850668694736157e-05</v>
      </c>
      <c r="R2713" s="51" t="n">
        <v>7.105411362973157e-05</v>
      </c>
      <c r="S2713" s="51" t="n">
        <v>0.0001498204430303504</v>
      </c>
      <c r="T2713" s="51" t="n">
        <v>0.002447751885865657</v>
      </c>
      <c r="U2713" s="51" t="n">
        <v>-0.001617246771200342</v>
      </c>
      <c r="V2713" s="51" t="n">
        <v>-0.003843406350613643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1.956513644820989e-05</v>
      </c>
      <c r="AD2713" s="51" t="n">
        <v>-5.467751918038703e-05</v>
      </c>
      <c r="AE2713" s="51" t="n">
        <v>-2.030477709648741e-05</v>
      </c>
      <c r="AF2713" s="51" t="n">
        <v>0.000103835443254204</v>
      </c>
      <c r="AG2713" s="51" t="n">
        <v>-8.62915466425117e-05</v>
      </c>
      <c r="AH2713" s="51" t="n">
        <v>-0.0002889264351277222</v>
      </c>
      <c r="AI2713" s="51" t="n">
        <v>-0.004457505680545131</v>
      </c>
      <c r="AJ2713" s="51" t="n">
        <v>0.04314368777292431</v>
      </c>
      <c r="AK2713" s="51" t="n">
        <v>0.02388399075379099</v>
      </c>
      <c r="AL2713" s="51" t="n">
        <v>0.009957133147956073</v>
      </c>
      <c r="AM2713" s="51" t="n">
        <v>-0.004972295187036146</v>
      </c>
      <c r="AN2713" s="51" t="n">
        <v>-0.00129055631669715</v>
      </c>
      <c r="AO2713" s="51" t="n">
        <v>-0.00442581416081058</v>
      </c>
      <c r="AP2713" s="51" t="n">
        <v>-1.365380484632486</v>
      </c>
      <c r="AQ2713" s="51" t="n">
        <v>0.2951303247054133</v>
      </c>
      <c r="AR2713" s="51" t="n">
        <v>-0.04516667392812102</v>
      </c>
      <c r="AS2713" s="51" t="n">
        <v>0.09863493329772208</v>
      </c>
      <c r="AT2713" s="51" t="n">
        <v>-0.0003779051092442434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0.1877828362583364</v>
      </c>
      <c r="BQ2713" s="51" t="n">
        <v>-0.03773073827694731</v>
      </c>
      <c r="BR2713" s="51" t="n">
        <v>1.00084171065966</v>
      </c>
      <c r="BS2713" s="51" t="n">
        <v>-0.06296939440186833</v>
      </c>
      <c r="BT2713" s="51" t="n">
        <v>-0.502008981949513</v>
      </c>
      <c r="BU2713" s="51" t="n">
        <v>-0.01022920456206222</v>
      </c>
      <c r="BV2713" s="51" t="n">
        <v>0.5060462421709078</v>
      </c>
    </row>
    <row r="2714">
      <c r="A2714" s="49" t="n">
        <v>29.2</v>
      </c>
      <c r="B2714" s="50" t="inlineStr">
        <is>
          <t>settle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-1.713661380965969</v>
      </c>
      <c r="L2714" s="49" t="n">
        <v>-1.530861369045386</v>
      </c>
      <c r="M2714" s="49" t="n">
        <v>-0.0571635509600157</v>
      </c>
      <c r="N2714" s="49" t="n">
        <v>-1.487626550807398</v>
      </c>
      <c r="O2714" s="49" t="n">
        <v>-6.212043710215636</v>
      </c>
      <c r="P2714" s="49" t="n">
        <v>1.554030521426093</v>
      </c>
      <c r="Q2714" s="49" t="n">
        <v>-1.861903403121978e-05</v>
      </c>
      <c r="R2714" s="49" t="n">
        <v>7.136904538618261e-05</v>
      </c>
      <c r="S2714" s="49" t="n">
        <v>0.0001498509600156989</v>
      </c>
      <c r="T2714" s="49" t="n">
        <v>0.002446550807398529</v>
      </c>
      <c r="U2714" s="49" t="n">
        <v>-0.0016162897843639</v>
      </c>
      <c r="V2714" s="49" t="n">
        <v>-0.003840521426093257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4.378635921813042e-06</v>
      </c>
      <c r="AD2714" s="49" t="n">
        <v>-1.25515627594136e-05</v>
      </c>
      <c r="AE2714" s="49" t="n">
        <v>1.108144013597039e-05</v>
      </c>
      <c r="AF2714" s="49" t="n">
        <v>0.0001336127917016302</v>
      </c>
      <c r="AG2714" s="49" t="n">
        <v>-0.0001032783267642737</v>
      </c>
      <c r="AH2714" s="49" t="n">
        <v>-0.0002884680622001741</v>
      </c>
      <c r="AI2714" s="49" t="n">
        <v>-0.004410568091975368</v>
      </c>
      <c r="AJ2714" s="49" t="n">
        <v>0.04285442462624924</v>
      </c>
      <c r="AK2714" s="49" t="n">
        <v>0.02375032337510299</v>
      </c>
      <c r="AL2714" s="49" t="n">
        <v>0.009937953774285729</v>
      </c>
      <c r="AM2714" s="49" t="n">
        <v>-0.00496051829430468</v>
      </c>
      <c r="AN2714" s="49" t="n">
        <v>-0.001290384146123084</v>
      </c>
      <c r="AO2714" s="49" t="n">
        <v>-0.004434609272711016</v>
      </c>
      <c r="AP2714" s="49" t="n">
        <v>-1.365292232619568</v>
      </c>
      <c r="AQ2714" s="49" t="n">
        <v>0.2951619396584162</v>
      </c>
      <c r="AR2714" s="49" t="n">
        <v>-0.04516632473152643</v>
      </c>
      <c r="AS2714" s="49" t="n">
        <v>0.09863407971692277</v>
      </c>
      <c r="AT2714" s="49" t="n">
        <v>-0.0003778342534292366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0.1877828616565924</v>
      </c>
      <c r="BQ2714" s="49" t="n">
        <v>-0.03773060940251141</v>
      </c>
      <c r="BR2714" s="49" t="n">
        <v>1.000841708150652</v>
      </c>
      <c r="BS2714" s="49" t="n">
        <v>-0.06299479265792218</v>
      </c>
      <c r="BT2714" s="49" t="n">
        <v>-0.5021378563854068</v>
      </c>
      <c r="BU2714" s="49" t="n">
        <v>-0.01022669555394984</v>
      </c>
      <c r="BV2714" s="49" t="n">
        <v>0.5061771982411882</v>
      </c>
    </row>
    <row r="2715">
      <c r="A2715" s="51" t="n">
        <v>29.21</v>
      </c>
      <c r="B2715" t="inlineStr">
        <is>
          <t>settle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-1.713661421317695</v>
      </c>
      <c r="L2715" s="51" t="n">
        <v>-1.530861265703856</v>
      </c>
      <c r="M2715" s="51" t="n">
        <v>-0.05716326873429795</v>
      </c>
      <c r="N2715" s="51" t="n">
        <v>-1.487625058624219</v>
      </c>
      <c r="O2715" s="51" t="n">
        <v>-6.212044833505126</v>
      </c>
      <c r="P2715" s="51" t="n">
        <v>1.554027643683692</v>
      </c>
      <c r="Q2715" s="51" t="n">
        <v>-1.857868230503712e-05</v>
      </c>
      <c r="R2715" s="51" t="n">
        <v>7.126570385618258e-05</v>
      </c>
      <c r="S2715" s="51" t="n">
        <v>0.0001495687342979515</v>
      </c>
      <c r="T2715" s="51" t="n">
        <v>0.002445058624218621</v>
      </c>
      <c r="U2715" s="51" t="n">
        <v>-0.001615166494874032</v>
      </c>
      <c r="V2715" s="51" t="n">
        <v>-0.003837643683692438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-1.084828633498303e-05</v>
      </c>
      <c r="AD2715" s="51" t="n">
        <v>2.907305092922743e-05</v>
      </c>
      <c r="AE2715" s="51" t="n">
        <v>4.220654174470087e-05</v>
      </c>
      <c r="AF2715" s="51" t="n">
        <v>0.0001623711861156315</v>
      </c>
      <c r="AG2715" s="51" t="n">
        <v>-0.0001197224455145643</v>
      </c>
      <c r="AH2715" s="51" t="n">
        <v>-0.000287766998523978</v>
      </c>
      <c r="AI2715" s="51" t="n">
        <v>-0.004305359197069582</v>
      </c>
      <c r="AJ2715" s="51" t="n">
        <v>0.04219570961493636</v>
      </c>
      <c r="AK2715" s="51" t="n">
        <v>0.02344916873881612</v>
      </c>
      <c r="AL2715" s="51" t="n">
        <v>0.009897598858111064</v>
      </c>
      <c r="AM2715" s="51" t="n">
        <v>-0.004934874025544176</v>
      </c>
      <c r="AN2715" s="51" t="n">
        <v>-0.001290417781874594</v>
      </c>
      <c r="AO2715" s="51" t="n">
        <v>-0.004386148206739625</v>
      </c>
      <c r="AP2715" s="51" t="n">
        <v>-1.365585657943374</v>
      </c>
      <c r="AQ2715" s="51" t="n">
        <v>0.2950251588271397</v>
      </c>
      <c r="AR2715" s="51" t="n">
        <v>-0.04518837682523696</v>
      </c>
      <c r="AS2715" s="51" t="n">
        <v>0.0986474970224638</v>
      </c>
      <c r="AT2715" s="51" t="n">
        <v>-0.0003780248826808108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0.1877828004061393</v>
      </c>
      <c r="BQ2715" s="51" t="n">
        <v>-0.0377310783568295</v>
      </c>
      <c r="BR2715" s="51" t="n">
        <v>1.000841702175901</v>
      </c>
      <c r="BS2715" s="51" t="n">
        <v>-0.06293354220479608</v>
      </c>
      <c r="BT2715" s="51" t="n">
        <v>-0.5016689020673204</v>
      </c>
      <c r="BU2715" s="51" t="n">
        <v>-0.01022072080258951</v>
      </c>
      <c r="BV2715" s="51" t="n">
        <v>0.5057042427838607</v>
      </c>
    </row>
    <row r="2716">
      <c r="A2716" s="49" t="n">
        <v>29.22</v>
      </c>
      <c r="B2716" s="50" t="inlineStr">
        <is>
          <t>settle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-1.713661611643155</v>
      </c>
      <c r="L2716" s="49" t="n">
        <v>-1.530860750897794</v>
      </c>
      <c r="M2716" s="49" t="n">
        <v>-0.05716268136302773</v>
      </c>
      <c r="N2716" s="49" t="n">
        <v>-1.487623281641022</v>
      </c>
      <c r="O2716" s="49" t="n">
        <v>-6.212046118127036</v>
      </c>
      <c r="P2716" s="49" t="n">
        <v>1.554024771631193</v>
      </c>
      <c r="Q2716" s="49" t="n">
        <v>-1.83883568449783e-05</v>
      </c>
      <c r="R2716" s="49" t="n">
        <v>7.075089779418064e-05</v>
      </c>
      <c r="S2716" s="49" t="n">
        <v>0.0001489813630277254</v>
      </c>
      <c r="T2716" s="49" t="n">
        <v>0.002443281641022255</v>
      </c>
      <c r="U2716" s="49" t="n">
        <v>-0.001613881872963852</v>
      </c>
      <c r="V2716" s="49" t="n">
        <v>-0.003834771631193501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-2.555294417445702e-05</v>
      </c>
      <c r="AD2716" s="49" t="n">
        <v>6.986694287534883e-05</v>
      </c>
      <c r="AE2716" s="49" t="n">
        <v>7.217307582725103e-05</v>
      </c>
      <c r="AF2716" s="49" t="n">
        <v>0.0001907686816798675</v>
      </c>
      <c r="AG2716" s="49" t="n">
        <v>-0.0001357138492853673</v>
      </c>
      <c r="AH2716" s="49" t="n">
        <v>-0.0002873054374002123</v>
      </c>
      <c r="AI2716" s="49" t="n">
        <v>-0.004146278643757988</v>
      </c>
      <c r="AJ2716" s="49" t="n">
        <v>0.04117818355839284</v>
      </c>
      <c r="AK2716" s="49" t="n">
        <v>0.02298951951989411</v>
      </c>
      <c r="AL2716" s="49" t="n">
        <v>0.00983606993302695</v>
      </c>
      <c r="AM2716" s="49" t="n">
        <v>-0.004895738203159558</v>
      </c>
      <c r="AN2716" s="49" t="n">
        <v>-0.001290588062075417</v>
      </c>
      <c r="AO2716" s="49" t="n">
        <v>-0.004279467742711568</v>
      </c>
      <c r="AP2716" s="49" t="n">
        <v>-1.366248451971619</v>
      </c>
      <c r="AQ2716" s="49" t="n">
        <v>0.2947210063865946</v>
      </c>
      <c r="AR2716" s="49" t="n">
        <v>-0.04523156746984692</v>
      </c>
      <c r="AS2716" s="49" t="n">
        <v>0.098674736363611</v>
      </c>
      <c r="AT2716" s="49" t="n">
        <v>-0.0003783054861547621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0.1877826541344</v>
      </c>
      <c r="BQ2716" s="49" t="n">
        <v>-0.03773213382274969</v>
      </c>
      <c r="BR2716" s="49" t="n">
        <v>1.00084169278748</v>
      </c>
      <c r="BS2716" s="49" t="n">
        <v>-0.06278727046554744</v>
      </c>
      <c r="BT2716" s="49" t="n">
        <v>-0.5006134361471293</v>
      </c>
      <c r="BU2716" s="49" t="n">
        <v>-0.0102113323814379</v>
      </c>
      <c r="BV2716" s="49" t="n">
        <v>0.5046388065661953</v>
      </c>
    </row>
    <row r="2717">
      <c r="A2717" s="51" t="n">
        <v>29.23</v>
      </c>
      <c r="B2717" t="inlineStr">
        <is>
          <t>settle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-1.713661947519257</v>
      </c>
      <c r="L2717" s="51" t="n">
        <v>-1.530859836894096</v>
      </c>
      <c r="M2717" s="51" t="n">
        <v>-0.05716179999478438</v>
      </c>
      <c r="N2717" s="51" t="n">
        <v>-1.487621230931747</v>
      </c>
      <c r="O2717" s="51" t="n">
        <v>-6.212047556930718</v>
      </c>
      <c r="P2717" s="51" t="n">
        <v>1.554021906387316</v>
      </c>
      <c r="Q2717" s="51" t="n">
        <v>-1.805248074315813e-05</v>
      </c>
      <c r="R2717" s="51" t="n">
        <v>6.983689409567617e-05</v>
      </c>
      <c r="S2717" s="51" t="n">
        <v>0.0001480999947843786</v>
      </c>
      <c r="T2717" s="51" t="n">
        <v>0.002441230931747196</v>
      </c>
      <c r="U2717" s="51" t="n">
        <v>-0.001612443069282321</v>
      </c>
      <c r="V2717" s="51" t="n">
        <v>-0.003831906387315787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-3.987886219925191e-05</v>
      </c>
      <c r="AD2717" s="51" t="n">
        <v>0.0001091117681746592</v>
      </c>
      <c r="AE2717" s="51" t="n">
        <v>0.0001010522238907891</v>
      </c>
      <c r="AF2717" s="51" t="n">
        <v>0.0002174928078183288</v>
      </c>
      <c r="AG2717" s="51" t="n">
        <v>-0.0001507663526602236</v>
      </c>
      <c r="AH2717" s="51" t="n">
        <v>-0.0002866509830927887</v>
      </c>
      <c r="AI2717" s="51" t="n">
        <v>-0.003934134415377002</v>
      </c>
      <c r="AJ2717" s="51" t="n">
        <v>0.03982284805804321</v>
      </c>
      <c r="AK2717" s="51" t="n">
        <v>0.02237696035335508</v>
      </c>
      <c r="AL2717" s="51" t="n">
        <v>0.009755106009041122</v>
      </c>
      <c r="AM2717" s="51" t="n">
        <v>-0.004843901410053089</v>
      </c>
      <c r="AN2717" s="51" t="n">
        <v>-0.00129094858767246</v>
      </c>
      <c r="AO2717" s="51" t="n">
        <v>-0.004118953181461913</v>
      </c>
      <c r="AP2717" s="51" t="n">
        <v>-1.367269902051277</v>
      </c>
      <c r="AQ2717" s="51" t="n">
        <v>0.2942584678974878</v>
      </c>
      <c r="AR2717" s="51" t="n">
        <v>-0.04529576392998835</v>
      </c>
      <c r="AS2717" s="51" t="n">
        <v>0.09871537328435052</v>
      </c>
      <c r="AT2717" s="51" t="n">
        <v>-0.0003788228873469761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0.1877824255643238</v>
      </c>
      <c r="BQ2717" s="51" t="n">
        <v>-0.03773375690052865</v>
      </c>
      <c r="BR2717" s="51" t="n">
        <v>1.000841680085392</v>
      </c>
      <c r="BS2717" s="51" t="n">
        <v>-0.06255870038929245</v>
      </c>
      <c r="BT2717" s="51" t="n">
        <v>-0.4989903583681662</v>
      </c>
      <c r="BU2717" s="51" t="n">
        <v>-0.0101986302936119</v>
      </c>
      <c r="BV2717" s="51" t="n">
        <v>0.5029999809131745</v>
      </c>
    </row>
    <row r="2718">
      <c r="A2718" s="49" t="n">
        <v>29.24</v>
      </c>
      <c r="B2718" s="50" t="inlineStr">
        <is>
          <t>settle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-1.713662422435168</v>
      </c>
      <c r="L2718" s="49" t="n">
        <v>-1.530858540910938</v>
      </c>
      <c r="M2718" s="49" t="n">
        <v>-0.05716063982953287</v>
      </c>
      <c r="N2718" s="49" t="n">
        <v>-1.487618920076803</v>
      </c>
      <c r="O2718" s="49" t="n">
        <v>-6.212049140877499</v>
      </c>
      <c r="P2718" s="49" t="n">
        <v>1.554019046573431</v>
      </c>
      <c r="Q2718" s="49" t="n">
        <v>-1.757756483233841e-05</v>
      </c>
      <c r="R2718" s="49" t="n">
        <v>6.854091093821957e-05</v>
      </c>
      <c r="S2718" s="49" t="n">
        <v>0.0001469398295328647</v>
      </c>
      <c r="T2718" s="49" t="n">
        <v>0.002438920076802908</v>
      </c>
      <c r="U2718" s="49" t="n">
        <v>-0.001610859122500585</v>
      </c>
      <c r="V2718" s="49" t="n">
        <v>-0.00382904657343075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-5.333908749361919e-05</v>
      </c>
      <c r="AD2718" s="49" t="n">
        <v>0.0001464898778461745</v>
      </c>
      <c r="AE2718" s="49" t="n">
        <v>0.0001280663929164965</v>
      </c>
      <c r="AF2718" s="49" t="n">
        <v>0.0002430721307697221</v>
      </c>
      <c r="AG2718" s="49" t="n">
        <v>-0.0001649465620948199</v>
      </c>
      <c r="AH2718" s="49" t="n">
        <v>-0.0002862086276876705</v>
      </c>
      <c r="AI2718" s="49" t="n">
        <v>-0.003674311222685894</v>
      </c>
      <c r="AJ2718" s="49" t="n">
        <v>0.03814955524245223</v>
      </c>
      <c r="AK2718" s="49" t="n">
        <v>0.0216239341623261</v>
      </c>
      <c r="AL2718" s="49" t="n">
        <v>0.009655345865033705</v>
      </c>
      <c r="AM2718" s="49" t="n">
        <v>-0.004780092837937508</v>
      </c>
      <c r="AN2718" s="49" t="n">
        <v>-0.001291436276582022</v>
      </c>
      <c r="AO2718" s="49" t="n">
        <v>-0.003905461220663854</v>
      </c>
      <c r="AP2718" s="49" t="n">
        <v>-1.368628974821814</v>
      </c>
      <c r="AQ2718" s="49" t="n">
        <v>0.2936432057670663</v>
      </c>
      <c r="AR2718" s="49" t="n">
        <v>-0.04537928008795927</v>
      </c>
      <c r="AS2718" s="49" t="n">
        <v>0.09876862387816984</v>
      </c>
      <c r="AT2718" s="49" t="n">
        <v>-0.0003794280486915557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0.1877821184657678</v>
      </c>
      <c r="BQ2718" s="49" t="n">
        <v>-0.03773592148737921</v>
      </c>
      <c r="BR2718" s="49" t="n">
        <v>1.000841664206701</v>
      </c>
      <c r="BS2718" s="49" t="n">
        <v>-0.06225160183331857</v>
      </c>
      <c r="BT2718" s="49" t="n">
        <v>-0.4968257715176061</v>
      </c>
      <c r="BU2718" s="49" t="n">
        <v>-0.01018275160280524</v>
      </c>
      <c r="BV2718" s="49" t="n">
        <v>0.5008141347896273</v>
      </c>
    </row>
    <row r="2719">
      <c r="A2719" s="51" t="n">
        <v>29.25</v>
      </c>
      <c r="B2719" t="inlineStr">
        <is>
          <t>settle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-1.713663028340592</v>
      </c>
      <c r="L2719" s="51" t="n">
        <v>-1.530856885072361</v>
      </c>
      <c r="M2719" s="51" t="n">
        <v>-0.0571592192264939</v>
      </c>
      <c r="N2719" s="51" t="n">
        <v>-1.487616366819389</v>
      </c>
      <c r="O2719" s="51" t="n">
        <v>-6.212050859055871</v>
      </c>
      <c r="P2719" s="51" t="n">
        <v>1.554016192998515</v>
      </c>
      <c r="Q2719" s="51" t="n">
        <v>-1.697165940828249e-05</v>
      </c>
      <c r="R2719" s="51" t="n">
        <v>6.688507236063401e-05</v>
      </c>
      <c r="S2719" s="51" t="n">
        <v>0.0001455192264939037</v>
      </c>
      <c r="T2719" s="51" t="n">
        <v>0.002436366819389413</v>
      </c>
      <c r="U2719" s="51" t="n">
        <v>-0.00160914094412945</v>
      </c>
      <c r="V2719" s="51" t="n">
        <v>-0.003826192998515054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-6.604541801657449e-05</v>
      </c>
      <c r="AD2719" s="51" t="n">
        <v>0.0001813729681769165</v>
      </c>
      <c r="AE2719" s="51" t="n">
        <v>0.0001532628814306548</v>
      </c>
      <c r="AF2719" s="51" t="n">
        <v>0.0002663951415067566</v>
      </c>
      <c r="AG2719" s="51" t="n">
        <v>-0.0001778457823497477</v>
      </c>
      <c r="AH2719" s="51" t="n">
        <v>-0.0002856157377026172</v>
      </c>
      <c r="AI2719" s="51" t="n">
        <v>-0.003369186911159575</v>
      </c>
      <c r="AJ2719" s="51" t="n">
        <v>0.03618692697060605</v>
      </c>
      <c r="AK2719" s="51" t="n">
        <v>0.02074005571843337</v>
      </c>
      <c r="AL2719" s="51" t="n">
        <v>0.00953888920723271</v>
      </c>
      <c r="AM2719" s="51" t="n">
        <v>-0.004705390331527111</v>
      </c>
      <c r="AN2719" s="51" t="n">
        <v>-0.001292090927709344</v>
      </c>
      <c r="AO2719" s="51" t="n">
        <v>-0.003644365405137972</v>
      </c>
      <c r="AP2719" s="51" t="n">
        <v>-1.370305755327622</v>
      </c>
      <c r="AQ2719" s="51" t="n">
        <v>0.2928876581980596</v>
      </c>
      <c r="AR2719" s="51" t="n">
        <v>-0.04548136607873722</v>
      </c>
      <c r="AS2719" s="51" t="n">
        <v>0.09883371807326796</v>
      </c>
      <c r="AT2719" s="51" t="n">
        <v>-0.0003802389103235168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0.1877817375894237</v>
      </c>
      <c r="BQ2719" s="51" t="n">
        <v>-0.03773859469726522</v>
      </c>
      <c r="BR2719" s="51" t="n">
        <v>1.000841645331543</v>
      </c>
      <c r="BS2719" s="51" t="n">
        <v>-0.06187072548924366</v>
      </c>
      <c r="BT2719" s="51" t="n">
        <v>-0.4941525616316</v>
      </c>
      <c r="BU2719" s="51" t="n">
        <v>-0.01016387644448002</v>
      </c>
      <c r="BV2719" s="51" t="n">
        <v>0.4981144900763441</v>
      </c>
    </row>
    <row r="2720">
      <c r="A2720" s="49" t="n">
        <v>29.26</v>
      </c>
      <c r="B2720" s="50" t="inlineStr">
        <is>
          <t>settle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-1.713663755381062</v>
      </c>
      <c r="L2720" s="49" t="n">
        <v>-1.530854895825241</v>
      </c>
      <c r="M2720" s="49" t="n">
        <v>-0.05715756000074445</v>
      </c>
      <c r="N2720" s="49" t="n">
        <v>-1.487613591040814</v>
      </c>
      <c r="O2720" s="49" t="n">
        <v>-6.212052699000455</v>
      </c>
      <c r="P2720" s="49" t="n">
        <v>1.554013344377131</v>
      </c>
      <c r="Q2720" s="49" t="n">
        <v>-1.624461893845464e-05</v>
      </c>
      <c r="R2720" s="49" t="n">
        <v>6.489582524116244e-05</v>
      </c>
      <c r="S2720" s="49" t="n">
        <v>0.0001438600007444488</v>
      </c>
      <c r="T2720" s="49" t="n">
        <v>0.002433591040814198</v>
      </c>
      <c r="U2720" s="49" t="n">
        <v>-0.001607300999545203</v>
      </c>
      <c r="V2720" s="49" t="n">
        <v>-0.003823344377130722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-7.758685265376645e-05</v>
      </c>
      <c r="AD2720" s="49" t="n">
        <v>0.0002134847858143822</v>
      </c>
      <c r="AE2720" s="49" t="n">
        <v>0.0001759891910858065</v>
      </c>
      <c r="AF2720" s="49" t="n">
        <v>0.0002879071991651104</v>
      </c>
      <c r="AG2720" s="49" t="n">
        <v>-0.0001895259495174738</v>
      </c>
      <c r="AH2720" s="49" t="n">
        <v>-0.0002852118771256508</v>
      </c>
      <c r="AI2720" s="49" t="n">
        <v>-0.003024962494316915</v>
      </c>
      <c r="AJ2720" s="49" t="n">
        <v>0.03396255327437883</v>
      </c>
      <c r="AK2720" s="49" t="n">
        <v>0.01974065811073604</v>
      </c>
      <c r="AL2720" s="49" t="n">
        <v>0.009406907037761293</v>
      </c>
      <c r="AM2720" s="49" t="n">
        <v>-0.004620815174717807</v>
      </c>
      <c r="AN2720" s="49" t="n">
        <v>-0.001292854480861495</v>
      </c>
      <c r="AO2720" s="49" t="n">
        <v>-0.003338084705900576</v>
      </c>
      <c r="AP2720" s="49" t="n">
        <v>-1.37227159409186</v>
      </c>
      <c r="AQ2720" s="49" t="n">
        <v>0.2920015052290039</v>
      </c>
      <c r="AR2720" s="49" t="n">
        <v>-0.04559996678873715</v>
      </c>
      <c r="AS2720" s="49" t="n">
        <v>0.09890958423394693</v>
      </c>
      <c r="AT2720" s="49" t="n">
        <v>-0.0003811252533265357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0.1877812885926025</v>
      </c>
      <c r="BQ2720" s="49" t="n">
        <v>-0.03774173741052066</v>
      </c>
      <c r="BR2720" s="49" t="n">
        <v>1.000841623672796</v>
      </c>
      <c r="BS2720" s="49" t="n">
        <v>-0.06142172866802076</v>
      </c>
      <c r="BT2720" s="49" t="n">
        <v>-0.4910098483761616</v>
      </c>
      <c r="BU2720" s="49" t="n">
        <v>-0.01014221769790602</v>
      </c>
      <c r="BV2720" s="49" t="n">
        <v>0.4949405666691515</v>
      </c>
    </row>
    <row r="2721">
      <c r="A2721" s="51" t="n">
        <v>29.27</v>
      </c>
      <c r="B2721" t="inlineStr">
        <is>
          <t>settle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-1.713664592417711</v>
      </c>
      <c r="L2721" s="51" t="n">
        <v>-1.530852603741917</v>
      </c>
      <c r="M2721" s="51" t="n">
        <v>-0.05715568655341551</v>
      </c>
      <c r="N2721" s="51" t="n">
        <v>-1.487610616032368</v>
      </c>
      <c r="O2721" s="51" t="n">
        <v>-6.212054646767084</v>
      </c>
      <c r="P2721" s="51" t="n">
        <v>1.554010501262471</v>
      </c>
      <c r="Q2721" s="51" t="n">
        <v>-1.540758228935069e-05</v>
      </c>
      <c r="R2721" s="51" t="n">
        <v>6.26037419169112e-05</v>
      </c>
      <c r="S2721" s="51" t="n">
        <v>0.0001419865534155046</v>
      </c>
      <c r="T2721" s="51" t="n">
        <v>0.002430616032368382</v>
      </c>
      <c r="U2721" s="51" t="n">
        <v>-0.001605353232916329</v>
      </c>
      <c r="V2721" s="51" t="n">
        <v>-0.003820501262470577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-8.806051672008173e-05</v>
      </c>
      <c r="AD2721" s="51" t="n">
        <v>0.0002423044309867006</v>
      </c>
      <c r="AE2721" s="51" t="n">
        <v>0.0001962968577632775</v>
      </c>
      <c r="AF2721" s="51" t="n">
        <v>0.000306689101136732</v>
      </c>
      <c r="AG2721" s="51" t="n">
        <v>-0.0001996560136243392</v>
      </c>
      <c r="AH2721" s="51" t="n">
        <v>-0.000284692401298172</v>
      </c>
      <c r="AI2721" s="51" t="n">
        <v>-0.002645279189842671</v>
      </c>
      <c r="AJ2721" s="51" t="n">
        <v>0.03151116945719228</v>
      </c>
      <c r="AK2721" s="51" t="n">
        <v>0.01863860236939242</v>
      </c>
      <c r="AL2721" s="51" t="n">
        <v>0.009261782174158803</v>
      </c>
      <c r="AM2721" s="51" t="n">
        <v>-0.004527671272556774</v>
      </c>
      <c r="AN2721" s="51" t="n">
        <v>-0.001293755321846383</v>
      </c>
      <c r="AO2721" s="51" t="n">
        <v>-0.002992810444978199</v>
      </c>
      <c r="AP2721" s="51" t="n">
        <v>-1.374498848998079</v>
      </c>
      <c r="AQ2721" s="51" t="n">
        <v>0.2910000748094866</v>
      </c>
      <c r="AR2721" s="51" t="n">
        <v>-0.04573381937637043</v>
      </c>
      <c r="AS2721" s="51" t="n">
        <v>0.09899516796472506</v>
      </c>
      <c r="AT2721" s="51" t="n">
        <v>-0.0003821809779189787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0.1877807779505496</v>
      </c>
      <c r="BQ2721" s="51" t="n">
        <v>-0.03774530485565234</v>
      </c>
      <c r="BR2721" s="51" t="n">
        <v>1.000841599479934</v>
      </c>
      <c r="BS2721" s="51" t="n">
        <v>-0.06091108661510081</v>
      </c>
      <c r="BT2721" s="51" t="n">
        <v>-0.4874424032444771</v>
      </c>
      <c r="BU2721" s="51" t="n">
        <v>-0.01011802483597002</v>
      </c>
      <c r="BV2721" s="51" t="n">
        <v>0.491337594104059</v>
      </c>
    </row>
    <row r="2722">
      <c r="A2722" s="49" t="n">
        <v>29.28</v>
      </c>
      <c r="B2722" s="50" t="inlineStr">
        <is>
          <t>settle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-1.713665526862073</v>
      </c>
      <c r="L2722" s="49" t="n">
        <v>-1.530850042872429</v>
      </c>
      <c r="M2722" s="49" t="n">
        <v>-0.05715362600238132</v>
      </c>
      <c r="N2722" s="49" t="n">
        <v>-1.487607466690098</v>
      </c>
      <c r="O2722" s="49" t="n">
        <v>-6.212056687252685</v>
      </c>
      <c r="P2722" s="49" t="n">
        <v>1.554007662455904</v>
      </c>
      <c r="Q2722" s="49" t="n">
        <v>-1.447313792679594e-05</v>
      </c>
      <c r="R2722" s="49" t="n">
        <v>6.004287242933337e-05</v>
      </c>
      <c r="S2722" s="49" t="n">
        <v>0.0001399260023813229</v>
      </c>
      <c r="T2722" s="49" t="n">
        <v>0.002427466690097635</v>
      </c>
      <c r="U2722" s="49" t="n">
        <v>-0.001603312747314511</v>
      </c>
      <c r="V2722" s="49" t="n">
        <v>-0.003817662455903648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-9.713048253839464e-05</v>
      </c>
      <c r="AD2722" s="49" t="n">
        <v>0.0002676221417106837</v>
      </c>
      <c r="AE2722" s="49" t="n">
        <v>0.0002136619691812863</v>
      </c>
      <c r="AF2722" s="49" t="n">
        <v>0.0003231379271697893</v>
      </c>
      <c r="AG2722" s="49" t="n">
        <v>-0.0002083045962498024</v>
      </c>
      <c r="AH2722" s="49" t="n">
        <v>-0.0002843416172709254</v>
      </c>
      <c r="AI2722" s="49" t="n">
        <v>-0.002236928388196134</v>
      </c>
      <c r="AJ2722" s="49" t="n">
        <v>0.0288662929674266</v>
      </c>
      <c r="AK2722" s="49" t="n">
        <v>0.01745138559849243</v>
      </c>
      <c r="AL2722" s="49" t="n">
        <v>0.009105097326508261</v>
      </c>
      <c r="AM2722" s="49" t="n">
        <v>-0.004427201151883621</v>
      </c>
      <c r="AN2722" s="49" t="n">
        <v>-0.001294739948526858</v>
      </c>
      <c r="AO2722" s="49" t="n">
        <v>-0.002612217463419001</v>
      </c>
      <c r="AP2722" s="49" t="n">
        <v>-1.376952763775508</v>
      </c>
      <c r="AQ2722" s="49" t="n">
        <v>0.2898962803812844</v>
      </c>
      <c r="AR2722" s="49" t="n">
        <v>-0.04588058080547068</v>
      </c>
      <c r="AS2722" s="49" t="n">
        <v>0.09908917223797463</v>
      </c>
      <c r="AT2722" s="49" t="n">
        <v>-0.0003832920066312921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0.1877802128615464</v>
      </c>
      <c r="BQ2722" s="49" t="n">
        <v>-0.03774924729551763</v>
      </c>
      <c r="BR2722" s="49" t="n">
        <v>1.000841573029186</v>
      </c>
      <c r="BS2722" s="49" t="n">
        <v>-0.06034599761189918</v>
      </c>
      <c r="BT2722" s="49" t="n">
        <v>-0.4834999633791873</v>
      </c>
      <c r="BU2722" s="49" t="n">
        <v>-0.01009157408748962</v>
      </c>
      <c r="BV2722" s="49" t="n">
        <v>0.4873558185586934</v>
      </c>
    </row>
    <row r="2723">
      <c r="A2723" s="51" t="n">
        <v>29.29</v>
      </c>
      <c r="B2723" t="inlineStr">
        <is>
          <t>settle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-1.713666545165839</v>
      </c>
      <c r="L2723" s="51" t="n">
        <v>-1.530847250423256</v>
      </c>
      <c r="M2723" s="51" t="n">
        <v>-0.05715140733952446</v>
      </c>
      <c r="N2723" s="51" t="n">
        <v>-1.487604170484708</v>
      </c>
      <c r="O2723" s="51" t="n">
        <v>-6.212058804304434</v>
      </c>
      <c r="P2723" s="51" t="n">
        <v>1.554004828307222</v>
      </c>
      <c r="Q2723" s="51" t="n">
        <v>-1.345483416104187e-05</v>
      </c>
      <c r="R2723" s="51" t="n">
        <v>5.725042325610552e-05</v>
      </c>
      <c r="S2723" s="51" t="n">
        <v>0.000137707339524458</v>
      </c>
      <c r="T2723" s="51" t="n">
        <v>0.002424170484707666</v>
      </c>
      <c r="U2723" s="51" t="n">
        <v>-0.001601195695565494</v>
      </c>
      <c r="V2723" s="51" t="n">
        <v>-0.003814828307222129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-0.0001048922970463083</v>
      </c>
      <c r="AD2723" s="51" t="n">
        <v>0.0002890383141563914</v>
      </c>
      <c r="AE2723" s="51" t="n">
        <v>0.0002281622626704626</v>
      </c>
      <c r="AF2723" s="51" t="n">
        <v>0.00033651537080386</v>
      </c>
      <c r="AG2723" s="51" t="n">
        <v>-0.0002152151067271412</v>
      </c>
      <c r="AH2723" s="51" t="n">
        <v>-0.0002839033643777394</v>
      </c>
      <c r="AI2723" s="51" t="n">
        <v>-0.001804478456894989</v>
      </c>
      <c r="AJ2723" s="51" t="n">
        <v>0.02606694872659129</v>
      </c>
      <c r="AK2723" s="51" t="n">
        <v>0.01619421214252359</v>
      </c>
      <c r="AL2723" s="51" t="n">
        <v>0.008939424104893302</v>
      </c>
      <c r="AM2723" s="51" t="n">
        <v>-0.004320866754598952</v>
      </c>
      <c r="AN2723" s="51" t="n">
        <v>-0.001295827615540637</v>
      </c>
      <c r="AO2723" s="51" t="n">
        <v>-0.002203087623623517</v>
      </c>
      <c r="AP2723" s="51" t="n">
        <v>-1.379599781022409</v>
      </c>
      <c r="AQ2723" s="51" t="n">
        <v>0.288707611292467</v>
      </c>
      <c r="AR2723" s="51" t="n">
        <v>-0.04603859462796078</v>
      </c>
      <c r="AS2723" s="51" t="n">
        <v>0.09919032886459292</v>
      </c>
      <c r="AT2723" s="51" t="n">
        <v>-0.0003845325062250812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0.1877796011408788</v>
      </c>
      <c r="BQ2723" s="51" t="n">
        <v>-0.03775351073337339</v>
      </c>
      <c r="BR2723" s="51" t="n">
        <v>1.000841544625598</v>
      </c>
      <c r="BS2723" s="51" t="n">
        <v>-0.0597342769442788</v>
      </c>
      <c r="BT2723" s="51" t="n">
        <v>-0.4792365255234243</v>
      </c>
      <c r="BU2723" s="51" t="n">
        <v>-0.0100631705000076</v>
      </c>
      <c r="BV2723" s="51" t="n">
        <v>0.4830497889848745</v>
      </c>
    </row>
    <row r="2724">
      <c r="A2724" s="49" t="n">
        <v>29.3</v>
      </c>
      <c r="B2724" s="50" t="inlineStr">
        <is>
          <t>settle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-1.713667632733403</v>
      </c>
      <c r="L2724" s="49" t="n">
        <v>-1.53084426606399</v>
      </c>
      <c r="M2724" s="49" t="n">
        <v>-0.05714906143327739</v>
      </c>
      <c r="N2724" s="49" t="n">
        <v>-1.487600755857809</v>
      </c>
      <c r="O2724" s="49" t="n">
        <v>-6.212060981032026</v>
      </c>
      <c r="P2724" s="49" t="n">
        <v>1.554001997703006</v>
      </c>
      <c r="Q2724" s="49" t="n">
        <v>-1.236726659747944e-05</v>
      </c>
      <c r="R2724" s="49" t="n">
        <v>5.426606399017153e-05</v>
      </c>
      <c r="S2724" s="49" t="n">
        <v>0.0001353614332773867</v>
      </c>
      <c r="T2724" s="49" t="n">
        <v>0.002420755857809098</v>
      </c>
      <c r="U2724" s="49" t="n">
        <v>-0.001599018967973542</v>
      </c>
      <c r="V2724" s="49" t="n">
        <v>-0.003811997703006442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-0.0001110832180470893</v>
      </c>
      <c r="AD2724" s="49" t="n">
        <v>0.0003064290374113337</v>
      </c>
      <c r="AE2724" s="49" t="n">
        <v>0.0002394031557937723</v>
      </c>
      <c r="AF2724" s="49" t="n">
        <v>0.0003471960139591359</v>
      </c>
      <c r="AG2724" s="49" t="n">
        <v>-0.000220470607704264</v>
      </c>
      <c r="AH2724" s="49" t="n">
        <v>-0.000283615542094276</v>
      </c>
      <c r="AI2724" s="49" t="n">
        <v>-0.001355046638064378</v>
      </c>
      <c r="AJ2724" s="49" t="n">
        <v>0.02315052824260416</v>
      </c>
      <c r="AK2724" s="49" t="n">
        <v>0.01488590207191851</v>
      </c>
      <c r="AL2724" s="49" t="n">
        <v>0.008766628981959875</v>
      </c>
      <c r="AM2724" s="49" t="n">
        <v>-0.004210057177760939</v>
      </c>
      <c r="AN2724" s="49" t="n">
        <v>-0.001296969134449023</v>
      </c>
      <c r="AO2724" s="49" t="n">
        <v>-0.001770015601601747</v>
      </c>
      <c r="AP2724" s="49" t="n">
        <v>-1.382400863435997</v>
      </c>
      <c r="AQ2724" s="49" t="n">
        <v>0.2874493113684833</v>
      </c>
      <c r="AR2724" s="49" t="n">
        <v>-0.04620532677718469</v>
      </c>
      <c r="AS2724" s="49" t="n">
        <v>0.0992971842240491</v>
      </c>
      <c r="AT2724" s="49" t="n">
        <v>-0.0003858024192287247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0.187778951110959</v>
      </c>
      <c r="BQ2724" s="49" t="n">
        <v>-0.03775803769701109</v>
      </c>
      <c r="BR2724" s="49" t="n">
        <v>1.000841514593617</v>
      </c>
      <c r="BS2724" s="49" t="n">
        <v>-0.0590842470245545</v>
      </c>
      <c r="BT2724" s="49" t="n">
        <v>-0.4747095618857292</v>
      </c>
      <c r="BU2724" s="49" t="n">
        <v>-0.01003313851910548</v>
      </c>
      <c r="BV2724" s="49" t="n">
        <v>0.4784775650547715</v>
      </c>
    </row>
    <row r="2725">
      <c r="A2725" s="51" t="n">
        <v>29.31</v>
      </c>
      <c r="B2725" t="inlineStr">
        <is>
          <t>settle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-1.713668774381291</v>
      </c>
      <c r="L2725" s="51" t="n">
        <v>-1.530841131516107</v>
      </c>
      <c r="M2725" s="51" t="n">
        <v>-0.05714662022174966</v>
      </c>
      <c r="N2725" s="51" t="n">
        <v>-1.487597252950579</v>
      </c>
      <c r="O2725" s="51" t="n">
        <v>-6.21206319994415</v>
      </c>
      <c r="P2725" s="51" t="n">
        <v>1.553999170835171</v>
      </c>
      <c r="Q2725" s="51" t="n">
        <v>-1.122561870903205e-05</v>
      </c>
      <c r="R2725" s="51" t="n">
        <v>5.113151610713906e-05</v>
      </c>
      <c r="S2725" s="51" t="n">
        <v>0.0001329202217496619</v>
      </c>
      <c r="T2725" s="51" t="n">
        <v>0.002417252950579485</v>
      </c>
      <c r="U2725" s="51" t="n">
        <v>-0.001596800055850167</v>
      </c>
      <c r="V2725" s="51" t="n">
        <v>-0.003809170835171294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-0.0001158071733120717</v>
      </c>
      <c r="AD2725" s="51" t="n">
        <v>0.0003195249121173006</v>
      </c>
      <c r="AE2725" s="51" t="n">
        <v>0.0002475044093727805</v>
      </c>
      <c r="AF2725" s="51" t="n">
        <v>0.0003546103807468392</v>
      </c>
      <c r="AG2725" s="51" t="n">
        <v>-0.0002238859616481722</v>
      </c>
      <c r="AH2725" s="51" t="n">
        <v>-0.0002832626826886752</v>
      </c>
      <c r="AI2725" s="51" t="n">
        <v>-0.0008937747583611963</v>
      </c>
      <c r="AJ2725" s="51" t="n">
        <v>0.02015831653006076</v>
      </c>
      <c r="AK2725" s="51" t="n">
        <v>0.01354302898552505</v>
      </c>
      <c r="AL2725" s="51" t="n">
        <v>0.008589367868634214</v>
      </c>
      <c r="AM2725" s="51" t="n">
        <v>-0.004096320328391577</v>
      </c>
      <c r="AN2725" s="51" t="n">
        <v>-0.001298176603286356</v>
      </c>
      <c r="AO2725" s="51" t="n">
        <v>-0.001320108277158605</v>
      </c>
      <c r="AP2725" s="51" t="n">
        <v>-1.385318592576567</v>
      </c>
      <c r="AQ2725" s="51" t="n">
        <v>0.2861401887238265</v>
      </c>
      <c r="AR2725" s="51" t="n">
        <v>-0.04637885393283548</v>
      </c>
      <c r="AS2725" s="51" t="n">
        <v>0.09940833070505943</v>
      </c>
      <c r="AT2725" s="51" t="n">
        <v>-0.0003871598497487313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0.1877782714838023</v>
      </c>
      <c r="BQ2725" s="51" t="n">
        <v>-0.0377627680278844</v>
      </c>
      <c r="BR2725" s="51" t="n">
        <v>1.000841483277659</v>
      </c>
      <c r="BS2725" s="51" t="n">
        <v>-0.05840461986783563</v>
      </c>
      <c r="BT2725" s="51" t="n">
        <v>-0.4699792310124198</v>
      </c>
      <c r="BU2725" s="51" t="n">
        <v>-0.01000182256039039</v>
      </c>
      <c r="BV2725" s="51" t="n">
        <v>0.4736999194209995</v>
      </c>
    </row>
    <row r="2726">
      <c r="A2726" s="49" t="n">
        <v>29.32</v>
      </c>
      <c r="B2726" s="50" t="inlineStr">
        <is>
          <t>settle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-1.71366995431107</v>
      </c>
      <c r="L2726" s="49" t="n">
        <v>-1.530837889840247</v>
      </c>
      <c r="M2726" s="49" t="n">
        <v>-0.05714411662251957</v>
      </c>
      <c r="N2726" s="49" t="n">
        <v>-1.487593692176907</v>
      </c>
      <c r="O2726" s="49" t="n">
        <v>-6.212065443256982</v>
      </c>
      <c r="P2726" s="49" t="n">
        <v>1.553996346675129</v>
      </c>
      <c r="Q2726" s="49" t="n">
        <v>-1.004568893003821e-05</v>
      </c>
      <c r="R2726" s="49" t="n">
        <v>4.788984024672871e-05</v>
      </c>
      <c r="S2726" s="49" t="n">
        <v>0.0001304166225195719</v>
      </c>
      <c r="T2726" s="49" t="n">
        <v>0.002413692176907123</v>
      </c>
      <c r="U2726" s="49" t="n">
        <v>-0.001594556743017783</v>
      </c>
      <c r="V2726" s="49" t="n">
        <v>-0.003806346675128802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-0.0001188720504829482</v>
      </c>
      <c r="AD2726" s="49" t="n">
        <v>0.0003283003992064797</v>
      </c>
      <c r="AE2726" s="49" t="n">
        <v>0.0002521984563026866</v>
      </c>
      <c r="AF2726" s="49" t="n">
        <v>0.0003591305824026598</v>
      </c>
      <c r="AG2726" s="49" t="n">
        <v>-0.0002255656732833556</v>
      </c>
      <c r="AH2726" s="49" t="n">
        <v>-0.0002830437248550421</v>
      </c>
      <c r="AI2726" s="49" t="n">
        <v>-0.0004278158344326819</v>
      </c>
      <c r="AJ2726" s="49" t="n">
        <v>0.01712940010137692</v>
      </c>
      <c r="AK2726" s="49" t="n">
        <v>0.01218483063653986</v>
      </c>
      <c r="AL2726" s="49" t="n">
        <v>0.008409659158682014</v>
      </c>
      <c r="AM2726" s="49" t="n">
        <v>-0.003981113770834078</v>
      </c>
      <c r="AN2726" s="49" t="n">
        <v>-0.001299404980997235</v>
      </c>
      <c r="AO2726" s="49" t="n">
        <v>-0.0008585267244670958</v>
      </c>
      <c r="AP2726" s="49" t="n">
        <v>-1.388311680885945</v>
      </c>
      <c r="AQ2726" s="49" t="n">
        <v>0.2847968437380091</v>
      </c>
      <c r="AR2726" s="49" t="n">
        <v>-0.046556557487093</v>
      </c>
      <c r="AS2726" s="49" t="n">
        <v>0.09952223086584852</v>
      </c>
      <c r="AT2726" s="49" t="n">
        <v>-0.000388517033816778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0.1877775712422947</v>
      </c>
      <c r="BQ2726" s="49" t="n">
        <v>-0.03776763972187377</v>
      </c>
      <c r="BR2726" s="49" t="n">
        <v>1.000841451033069</v>
      </c>
      <c r="BS2726" s="49" t="n">
        <v>-0.05770437836016828</v>
      </c>
      <c r="BT2726" s="49" t="n">
        <v>-0.4651075370230434</v>
      </c>
      <c r="BU2726" s="49" t="n">
        <v>-0.009969577970947441</v>
      </c>
      <c r="BV2726" s="49" t="n">
        <v>0.4687794884191222</v>
      </c>
    </row>
    <row r="2727">
      <c r="A2727" s="51" t="n">
        <v>29.33</v>
      </c>
      <c r="B2727" t="inlineStr">
        <is>
          <t>settle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-1.713671156537943</v>
      </c>
      <c r="L2727" s="51" t="n">
        <v>-1.530834584972361</v>
      </c>
      <c r="M2727" s="51" t="n">
        <v>-0.05714158377216916</v>
      </c>
      <c r="N2727" s="51" t="n">
        <v>-1.487590104755836</v>
      </c>
      <c r="O2727" s="51" t="n">
        <v>-6.212067693055888</v>
      </c>
      <c r="P2727" s="51" t="n">
        <v>1.553993525296849</v>
      </c>
      <c r="Q2727" s="51" t="n">
        <v>-8.843462056873364e-06</v>
      </c>
      <c r="R2727" s="51" t="n">
        <v>4.458497236137227e-05</v>
      </c>
      <c r="S2727" s="51" t="n">
        <v>0.0001278837721691573</v>
      </c>
      <c r="T2727" s="51" t="n">
        <v>0.002410104755835807</v>
      </c>
      <c r="U2727" s="51" t="n">
        <v>-0.001592306944112387</v>
      </c>
      <c r="V2727" s="51" t="n">
        <v>-0.003803525296849131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-0.0001203974538809595</v>
      </c>
      <c r="AD2727" s="51" t="n">
        <v>0.0003326192391383163</v>
      </c>
      <c r="AE2727" s="51" t="n">
        <v>0.000253657111537786</v>
      </c>
      <c r="AF2727" s="51" t="n">
        <v>0.0003603446030234895</v>
      </c>
      <c r="AG2727" s="51" t="n">
        <v>-0.0002253940165103435</v>
      </c>
      <c r="AH2727" s="51" t="n">
        <v>-0.000282777248127073</v>
      </c>
      <c r="AI2727" s="51" t="n">
        <v>3.747532079347807e-05</v>
      </c>
      <c r="AJ2727" s="51" t="n">
        <v>0.01410521384046555</v>
      </c>
      <c r="AK2727" s="51" t="n">
        <v>0.01082825140934829</v>
      </c>
      <c r="AL2727" s="51" t="n">
        <v>0.008230131692242551</v>
      </c>
      <c r="AM2727" s="51" t="n">
        <v>-0.003865995038905749</v>
      </c>
      <c r="AN2727" s="51" t="n">
        <v>-0.001300660938250402</v>
      </c>
      <c r="AO2727" s="51" t="n">
        <v>-0.0003924120321388766</v>
      </c>
      <c r="AP2727" s="51" t="n">
        <v>-1.391341028234503</v>
      </c>
      <c r="AQ2727" s="51" t="n">
        <v>0.2834384970040746</v>
      </c>
      <c r="AR2727" s="51" t="n">
        <v>-0.04673637794694006</v>
      </c>
      <c r="AS2727" s="51" t="n">
        <v>0.0996374155710192</v>
      </c>
      <c r="AT2727" s="51" t="n">
        <v>-0.0003899191902755356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0.1877768595173722</v>
      </c>
      <c r="BQ2727" s="51" t="n">
        <v>-0.03777258975821288</v>
      </c>
      <c r="BR2727" s="51" t="n">
        <v>1.000841418225509</v>
      </c>
      <c r="BS2727" s="51" t="n">
        <v>-0.05699265343769855</v>
      </c>
      <c r="BT2727" s="51" t="n">
        <v>-0.4601575006839415</v>
      </c>
      <c r="BU2727" s="51" t="n">
        <v>-0.009936770410501339</v>
      </c>
      <c r="BV2727" s="51" t="n">
        <v>0.4637799342228512</v>
      </c>
    </row>
    <row r="2728">
      <c r="A2728" s="49" t="n">
        <v>29.34</v>
      </c>
      <c r="B2728" s="50" t="inlineStr">
        <is>
          <t>settle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-1.713672364907659</v>
      </c>
      <c r="L2728" s="49" t="n">
        <v>-1.530831261020625</v>
      </c>
      <c r="M2728" s="49" t="n">
        <v>-0.05713905487621519</v>
      </c>
      <c r="N2728" s="49" t="n">
        <v>-1.487586521441146</v>
      </c>
      <c r="O2728" s="49" t="n">
        <v>-6.212069931599047</v>
      </c>
      <c r="P2728" s="49" t="n">
        <v>1.553990705759551</v>
      </c>
      <c r="Q2728" s="49" t="n">
        <v>-7.635092341473637e-06</v>
      </c>
      <c r="R2728" s="49" t="n">
        <v>4.126102062529391e-05</v>
      </c>
      <c r="S2728" s="49" t="n">
        <v>0.0001253548762151918</v>
      </c>
      <c r="T2728" s="49" t="n">
        <v>0.002406521441146392</v>
      </c>
      <c r="U2728" s="49" t="n">
        <v>-0.00159006840095266</v>
      </c>
      <c r="V2728" s="49" t="n">
        <v>-0.003800705759551493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-0.0001202584479012288</v>
      </c>
      <c r="AD2728" s="49" t="n">
        <v>0.0003325596137278819</v>
      </c>
      <c r="AE2728" s="49" t="n">
        <v>0.0002517343057178829</v>
      </c>
      <c r="AF2728" s="49" t="n">
        <v>0.0003586373209391173</v>
      </c>
      <c r="AG2728" s="49" t="n">
        <v>-0.0002235025279953347</v>
      </c>
      <c r="AH2728" s="49" t="n">
        <v>-0.000282629307085237</v>
      </c>
      <c r="AI2728" s="49" t="n">
        <v>0.0004952109693796719</v>
      </c>
      <c r="AJ2728" s="49" t="n">
        <v>0.01112435599648434</v>
      </c>
      <c r="AK2728" s="49" t="n">
        <v>0.0094920262576487</v>
      </c>
      <c r="AL2728" s="49" t="n">
        <v>0.008052822742038491</v>
      </c>
      <c r="AM2728" s="49" t="n">
        <v>-0.003752409011504429</v>
      </c>
      <c r="AN2728" s="49" t="n">
        <v>-0.001301903577952271</v>
      </c>
      <c r="AO2728" s="49" t="n">
        <v>7.28684568140972e-05</v>
      </c>
      <c r="AP2728" s="49" t="n">
        <v>-1.39436520756687</v>
      </c>
      <c r="AQ2728" s="49" t="n">
        <v>0.2820821075373808</v>
      </c>
      <c r="AR2728" s="49" t="n">
        <v>-0.04691572505352936</v>
      </c>
      <c r="AS2728" s="49" t="n">
        <v>0.09975234045461606</v>
      </c>
      <c r="AT2728" s="49" t="n">
        <v>-0.0003912895626214896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0.1877761454668122</v>
      </c>
      <c r="BQ2728" s="49" t="n">
        <v>-0.03777755495359311</v>
      </c>
      <c r="BR2728" s="49" t="n">
        <v>1.000841385222351</v>
      </c>
      <c r="BS2728" s="49" t="n">
        <v>-0.05627860287771291</v>
      </c>
      <c r="BT2728" s="49" t="n">
        <v>-0.455192305303706</v>
      </c>
      <c r="BU2728" s="49" t="n">
        <v>-0.009903767252517071</v>
      </c>
      <c r="BV2728" s="49" t="n">
        <v>0.4587650821012446</v>
      </c>
    </row>
    <row r="2729">
      <c r="A2729" s="51" t="n">
        <v>29.35</v>
      </c>
      <c r="B2729" t="inlineStr">
        <is>
          <t>settle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-1.713673563490812</v>
      </c>
      <c r="L2729" s="51" t="n">
        <v>-1.530827961785442</v>
      </c>
      <c r="M2729" s="51" t="n">
        <v>-0.05713656250738237</v>
      </c>
      <c r="N2729" s="51" t="n">
        <v>-1.487582972901794</v>
      </c>
      <c r="O2729" s="51" t="n">
        <v>-6.212072141492468</v>
      </c>
      <c r="P2729" s="51" t="n">
        <v>1.553987888057657</v>
      </c>
      <c r="Q2729" s="51" t="n">
        <v>-6.436509188079143e-06</v>
      </c>
      <c r="R2729" s="51" t="n">
        <v>3.796178544224205e-05</v>
      </c>
      <c r="S2729" s="51" t="n">
        <v>0.0001228625073823736</v>
      </c>
      <c r="T2729" s="51" t="n">
        <v>0.002402972901793587</v>
      </c>
      <c r="U2729" s="51" t="n">
        <v>-0.001587858507531514</v>
      </c>
      <c r="V2729" s="51" t="n">
        <v>-0.003797888057656795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-0.0001185947748244977</v>
      </c>
      <c r="AD2729" s="51" t="n">
        <v>0.0003281152788550681</v>
      </c>
      <c r="AE2729" s="51" t="n">
        <v>0.000246658385459645</v>
      </c>
      <c r="AF2729" s="51" t="n">
        <v>0.0003537421662047223</v>
      </c>
      <c r="AG2729" s="51" t="n">
        <v>-0.00021984167234626</v>
      </c>
      <c r="AH2729" s="51" t="n">
        <v>-0.0002824467933614059</v>
      </c>
      <c r="AI2729" s="51" t="n">
        <v>0.0009401756084741465</v>
      </c>
      <c r="AJ2729" s="51" t="n">
        <v>0.008226340259289346</v>
      </c>
      <c r="AK2729" s="51" t="n">
        <v>0.00819249402545452</v>
      </c>
      <c r="AL2729" s="51" t="n">
        <v>0.007880220382709496</v>
      </c>
      <c r="AM2729" s="51" t="n">
        <v>-0.00364184446389545</v>
      </c>
      <c r="AN2729" s="51" t="n">
        <v>-0.001303135794168561</v>
      </c>
      <c r="AO2729" s="51" t="n">
        <v>0.0005304409462522537</v>
      </c>
      <c r="AP2729" s="51" t="n">
        <v>-1.397345620018277</v>
      </c>
      <c r="AQ2729" s="51" t="n">
        <v>0.2807463874782531</v>
      </c>
      <c r="AR2729" s="51" t="n">
        <v>-0.04709253497686745</v>
      </c>
      <c r="AS2729" s="51" t="n">
        <v>0.09986555568713071</v>
      </c>
      <c r="AT2729" s="51" t="n">
        <v>-0.0003926633701991282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0.187775438153491</v>
      </c>
      <c r="BQ2729" s="51" t="n">
        <v>-0.03778247278624872</v>
      </c>
      <c r="BR2729" s="51" t="n">
        <v>1.000841352391241</v>
      </c>
      <c r="BS2729" s="51" t="n">
        <v>-0.0555712895564664</v>
      </c>
      <c r="BT2729" s="51" t="n">
        <v>-0.4502744726481017</v>
      </c>
      <c r="BU2729" s="51" t="n">
        <v>-0.009870936142242215</v>
      </c>
      <c r="BV2729" s="51" t="n">
        <v>0.4537980876136643</v>
      </c>
    </row>
    <row r="2730">
      <c r="A2730" s="49" t="n">
        <v>29.36</v>
      </c>
      <c r="B2730" s="50" t="inlineStr">
        <is>
          <t>settle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-1.71367473662633</v>
      </c>
      <c r="L2730" s="49" t="n">
        <v>-1.530824730093836</v>
      </c>
      <c r="M2730" s="49" t="n">
        <v>-0.05713413842705217</v>
      </c>
      <c r="N2730" s="49" t="n">
        <v>-1.487579488601387</v>
      </c>
      <c r="O2730" s="49" t="n">
        <v>-6.212074305975326</v>
      </c>
      <c r="P2730" s="49" t="n">
        <v>1.553985071346514</v>
      </c>
      <c r="Q2730" s="49" t="n">
        <v>-5.263373670238991e-06</v>
      </c>
      <c r="R2730" s="49" t="n">
        <v>3.473009383592185e-05</v>
      </c>
      <c r="S2730" s="49" t="n">
        <v>0.000120438427052165</v>
      </c>
      <c r="T2730" s="49" t="n">
        <v>0.002399488601386945</v>
      </c>
      <c r="U2730" s="49" t="n">
        <v>-0.001585694024673678</v>
      </c>
      <c r="V2730" s="49" t="n">
        <v>-0.003795071346513579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-0.0001153437352791875</v>
      </c>
      <c r="AD2730" s="49" t="n">
        <v>0.0003194667547715315</v>
      </c>
      <c r="AE2730" s="49" t="n">
        <v>0.0002383958211221781</v>
      </c>
      <c r="AF2730" s="49" t="n">
        <v>0.0003460659007593957</v>
      </c>
      <c r="AG2730" s="49" t="n">
        <v>-0.0002145719274613026</v>
      </c>
      <c r="AH2730" s="49" t="n">
        <v>-0.0002823678965386634</v>
      </c>
      <c r="AI2730" s="49" t="n">
        <v>0.001366039798087924</v>
      </c>
      <c r="AJ2730" s="49" t="n">
        <v>0.005447199813828329</v>
      </c>
      <c r="AK2730" s="49" t="n">
        <v>0.006947000515055747</v>
      </c>
      <c r="AL2730" s="49" t="n">
        <v>0.007714252060575116</v>
      </c>
      <c r="AM2730" s="49" t="n">
        <v>-0.003535653528126086</v>
      </c>
      <c r="AN2730" s="49" t="n">
        <v>-0.001304321066771772</v>
      </c>
      <c r="AO2730" s="49" t="n">
        <v>0.0009750836283834545</v>
      </c>
      <c r="AP2730" s="49" t="n">
        <v>-1.4002427699608</v>
      </c>
      <c r="AQ2730" s="49" t="n">
        <v>0.2794476790466258</v>
      </c>
      <c r="AR2730" s="49" t="n">
        <v>-0.04726436040818106</v>
      </c>
      <c r="AS2730" s="49" t="n">
        <v>0.09997558855444495</v>
      </c>
      <c r="AT2730" s="49" t="n">
        <v>-0.0003939740281726027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0.1877747464281304</v>
      </c>
      <c r="BQ2730" s="49" t="n">
        <v>-0.03778728221938129</v>
      </c>
      <c r="BR2730" s="49" t="n">
        <v>1.000841320092085</v>
      </c>
      <c r="BS2730" s="49" t="n">
        <v>-0.05487956419591988</v>
      </c>
      <c r="BT2730" s="49" t="n">
        <v>-0.4454650395155288</v>
      </c>
      <c r="BU2730" s="49" t="n">
        <v>-0.009838636986669869</v>
      </c>
      <c r="BV2730" s="49" t="n">
        <v>0.4489406049519927</v>
      </c>
    </row>
    <row r="2731">
      <c r="A2731" s="51" t="n">
        <v>29.37</v>
      </c>
      <c r="B2731" t="inlineStr">
        <is>
          <t>settle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-1.713675869275051</v>
      </c>
      <c r="L2731" s="51" t="n">
        <v>-1.530821607336285</v>
      </c>
      <c r="M2731" s="51" t="n">
        <v>-0.05713181295638633</v>
      </c>
      <c r="N2731" s="51" t="n">
        <v>-1.487576097075472</v>
      </c>
      <c r="O2731" s="51" t="n">
        <v>-6.212076409087214</v>
      </c>
      <c r="P2731" s="51" t="n">
        <v>1.553982255578964</v>
      </c>
      <c r="Q2731" s="51" t="n">
        <v>-4.130724948758768e-06</v>
      </c>
      <c r="R2731" s="51" t="n">
        <v>3.16073362849334e-05</v>
      </c>
      <c r="S2731" s="51" t="n">
        <v>0.0001181129563863278</v>
      </c>
      <c r="T2731" s="51" t="n">
        <v>0.002396097075471726</v>
      </c>
      <c r="U2731" s="51" t="n">
        <v>-0.00158359091278637</v>
      </c>
      <c r="V2731" s="51" t="n">
        <v>-0.003792255578963566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-0.0001106665855706075</v>
      </c>
      <c r="AD2731" s="51" t="n">
        <v>0.0003067291220129906</v>
      </c>
      <c r="AE2731" s="51" t="n">
        <v>0.0002272305551235272</v>
      </c>
      <c r="AF2731" s="51" t="n">
        <v>0.0003354724835510391</v>
      </c>
      <c r="AG2731" s="51" t="n">
        <v>-0.0002077034967446422</v>
      </c>
      <c r="AH2731" s="51" t="n">
        <v>-0.0002822630318554458</v>
      </c>
      <c r="AI2731" s="51" t="n">
        <v>0.001768052956003028</v>
      </c>
      <c r="AJ2731" s="51" t="n">
        <v>0.002822601005388909</v>
      </c>
      <c r="AK2731" s="51" t="n">
        <v>0.005770372261954243</v>
      </c>
      <c r="AL2731" s="51" t="n">
        <v>0.00755715664930968</v>
      </c>
      <c r="AM2731" s="51" t="n">
        <v>-0.003435181658957961</v>
      </c>
      <c r="AN2731" s="51" t="n">
        <v>-0.001305460129433818</v>
      </c>
      <c r="AO2731" s="51" t="n">
        <v>0.001400483158219723</v>
      </c>
      <c r="AP2731" s="51" t="n">
        <v>-1.403020635725884</v>
      </c>
      <c r="AQ2731" s="51" t="n">
        <v>0.2782032996705731</v>
      </c>
      <c r="AR2731" s="51" t="n">
        <v>-0.04742926038924745</v>
      </c>
      <c r="AS2731" s="51" t="n">
        <v>0.1000810879485617</v>
      </c>
      <c r="AT2731" s="51" t="n">
        <v>-0.0003952494047632683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0.1877740788149196</v>
      </c>
      <c r="BQ2731" s="51" t="n">
        <v>-0.03779192447633262</v>
      </c>
      <c r="BR2731" s="51" t="n">
        <v>1.000841288675188</v>
      </c>
      <c r="BS2731" s="51" t="n">
        <v>-0.05421195098509468</v>
      </c>
      <c r="BT2731" s="51" t="n">
        <v>-0.4408227825642014</v>
      </c>
      <c r="BU2731" s="51" t="n">
        <v>-0.009807220089808055</v>
      </c>
      <c r="BV2731" s="51" t="n">
        <v>0.4442520037356561</v>
      </c>
    </row>
    <row r="2732">
      <c r="A2732" s="49" t="n">
        <v>29.38</v>
      </c>
      <c r="B2732" s="50" t="inlineStr">
        <is>
          <t>settle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-1.713676947072498</v>
      </c>
      <c r="L2732" s="49" t="n">
        <v>-1.530818632863721</v>
      </c>
      <c r="M2732" s="49" t="n">
        <v>-0.05712961479894505</v>
      </c>
      <c r="N2732" s="49" t="n">
        <v>-1.487572824965172</v>
      </c>
      <c r="O2732" s="49" t="n">
        <v>-6.212078435917249</v>
      </c>
      <c r="P2732" s="49" t="n">
        <v>1.553979440018105</v>
      </c>
      <c r="Q2732" s="49" t="n">
        <v>-3.052927502356084e-06</v>
      </c>
      <c r="R2732" s="49" t="n">
        <v>2.863286372067897e-05</v>
      </c>
      <c r="S2732" s="49" t="n">
        <v>0.0001159147989450507</v>
      </c>
      <c r="T2732" s="49" t="n">
        <v>0.002392824965172125</v>
      </c>
      <c r="U2732" s="49" t="n">
        <v>-0.001581564082751008</v>
      </c>
      <c r="V2732" s="49" t="n">
        <v>-0.003789440018105106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-0.0001045561315971989</v>
      </c>
      <c r="AD2732" s="49" t="n">
        <v>0.0002901778516123427</v>
      </c>
      <c r="AE2732" s="49" t="n">
        <v>0.000213229084740965</v>
      </c>
      <c r="AF2732" s="49" t="n">
        <v>0.0003223925473349654</v>
      </c>
      <c r="AG2732" s="49" t="n">
        <v>-0.0001994232186470866</v>
      </c>
      <c r="AH2732" s="49" t="n">
        <v>-0.0002822468590348499</v>
      </c>
      <c r="AI2732" s="49" t="n">
        <v>0.002140709027595408</v>
      </c>
      <c r="AJ2732" s="49" t="n">
        <v>0.0003841385271522212</v>
      </c>
      <c r="AK2732" s="49" t="n">
        <v>0.004677762550610426</v>
      </c>
      <c r="AL2732" s="49" t="n">
        <v>0.007410635268384792</v>
      </c>
      <c r="AM2732" s="49" t="n">
        <v>-0.003341615802342276</v>
      </c>
      <c r="AN2732" s="49" t="n">
        <v>-0.001306521219094966</v>
      </c>
      <c r="AO2732" s="49" t="n">
        <v>0.001801888202311443</v>
      </c>
      <c r="AP2732" s="49" t="n">
        <v>-1.405643578524347</v>
      </c>
      <c r="AQ2732" s="49" t="n">
        <v>0.277028069256652</v>
      </c>
      <c r="AR2732" s="49" t="n">
        <v>-0.04758503919063445</v>
      </c>
      <c r="AS2732" s="49" t="n">
        <v>0.1001807271108243</v>
      </c>
      <c r="AT2732" s="49" t="n">
        <v>-0.0003964325569278823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0.1877734434043572</v>
      </c>
      <c r="BQ2732" s="49" t="n">
        <v>-0.03779634379124605</v>
      </c>
      <c r="BR2732" s="49" t="n">
        <v>1.000841258474026</v>
      </c>
      <c r="BS2732" s="49" t="n">
        <v>-0.05357654042270621</v>
      </c>
      <c r="BT2732" s="49" t="n">
        <v>-0.4364034676507672</v>
      </c>
      <c r="BU2732" s="49" t="n">
        <v>-0.009777018928014414</v>
      </c>
      <c r="BV2732" s="49" t="n">
        <v>0.4397886109944172</v>
      </c>
    </row>
    <row r="2733">
      <c r="A2733" s="51" t="n">
        <v>29.39</v>
      </c>
      <c r="B2733" t="inlineStr">
        <is>
          <t>settle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-1.713677956634907</v>
      </c>
      <c r="L2733" s="51" t="n">
        <v>-1.530815843570407</v>
      </c>
      <c r="M2733" s="51" t="n">
        <v>-0.05712757049891797</v>
      </c>
      <c r="N2733" s="51" t="n">
        <v>-1.487569697237886</v>
      </c>
      <c r="O2733" s="51" t="n">
        <v>-6.212080372744634</v>
      </c>
      <c r="P2733" s="51" t="n">
        <v>1.553976624609888</v>
      </c>
      <c r="Q2733" s="51" t="n">
        <v>-2.043365093129523e-06</v>
      </c>
      <c r="R2733" s="51" t="n">
        <v>2.584357040702479e-05</v>
      </c>
      <c r="S2733" s="51" t="n">
        <v>0.0001138704989179715</v>
      </c>
      <c r="T2733" s="51" t="n">
        <v>0.002389697237885846</v>
      </c>
      <c r="U2733" s="51" t="n">
        <v>-0.001579627255366312</v>
      </c>
      <c r="V2733" s="51" t="n">
        <v>-0.003786624609888101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-9.719363293348305e-05</v>
      </c>
      <c r="AD2733" s="51" t="n">
        <v>0.000270035676560669</v>
      </c>
      <c r="AE2733" s="51" t="n">
        <v>0.0001967249776750736</v>
      </c>
      <c r="AF2733" s="51" t="n">
        <v>0.0003068020569225078</v>
      </c>
      <c r="AG2733" s="51" t="n">
        <v>-0.000189791554351787</v>
      </c>
      <c r="AH2733" s="51" t="n">
        <v>-0.0002822094822955673</v>
      </c>
      <c r="AI2733" s="51" t="n">
        <v>0.002480004281911755</v>
      </c>
      <c r="AJ2733" s="51" t="n">
        <v>-0.001838056775862682</v>
      </c>
      <c r="AK2733" s="51" t="n">
        <v>0.003681693699687747</v>
      </c>
      <c r="AL2733" s="51" t="n">
        <v>0.007276582711623343</v>
      </c>
      <c r="AM2733" s="51" t="n">
        <v>-0.003256093685071912</v>
      </c>
      <c r="AN2733" s="51" t="n">
        <v>-0.001307504376246214</v>
      </c>
      <c r="AO2733" s="51" t="n">
        <v>0.002173810804827016</v>
      </c>
      <c r="AP2733" s="51" t="n">
        <v>-1.408080025943717</v>
      </c>
      <c r="AQ2733" s="51" t="n">
        <v>0.2759371077502239</v>
      </c>
      <c r="AR2733" s="51" t="n">
        <v>-0.04772999336961286</v>
      </c>
      <c r="AS2733" s="51" t="n">
        <v>0.100273325145348</v>
      </c>
      <c r="AT2733" s="51" t="n">
        <v>-0.0003975463182095074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0.1877728477520288</v>
      </c>
      <c r="BQ2733" s="51" t="n">
        <v>-0.03780048809488677</v>
      </c>
      <c r="BR2733" s="51" t="n">
        <v>1.000841229803331</v>
      </c>
      <c r="BS2733" s="51" t="n">
        <v>-0.05298088809435608</v>
      </c>
      <c r="BT2733" s="51" t="n">
        <v>-0.4322591640100529</v>
      </c>
      <c r="BU2733" s="51" t="n">
        <v>-0.009748348233085125</v>
      </c>
      <c r="BV2733" s="51" t="n">
        <v>0.4356030184321614</v>
      </c>
    </row>
    <row r="2734">
      <c r="A2734" s="49" t="n">
        <v>29.4</v>
      </c>
      <c r="B2734" s="50" t="inlineStr">
        <is>
          <t>settle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-1.713678885606601</v>
      </c>
      <c r="L2734" s="49" t="n">
        <v>-1.530813273376077</v>
      </c>
      <c r="M2734" s="49" t="n">
        <v>-0.0571257042910201</v>
      </c>
      <c r="N2734" s="49" t="n">
        <v>-1.487566736379264</v>
      </c>
      <c r="O2734" s="49" t="n">
        <v>-6.21208220723994</v>
      </c>
      <c r="P2734" s="49" t="n">
        <v>1.553973808735652</v>
      </c>
      <c r="Q2734" s="49" t="n">
        <v>-1.114393399559432e-06</v>
      </c>
      <c r="R2734" s="49" t="n">
        <v>2.327337607654911e-05</v>
      </c>
      <c r="S2734" s="49" t="n">
        <v>0.0001120042910200958</v>
      </c>
      <c r="T2734" s="49" t="n">
        <v>0.002386736379264232</v>
      </c>
      <c r="U2734" s="49" t="n">
        <v>-0.001577792760059538</v>
      </c>
      <c r="V2734" s="49" t="n">
        <v>-0.00378380873565165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-8.861912085296982e-05</v>
      </c>
      <c r="AD2734" s="49" t="n">
        <v>0.0002466603001292328</v>
      </c>
      <c r="AE2734" s="49" t="n">
        <v>0.0001778690065590192</v>
      </c>
      <c r="AF2734" s="49" t="n">
        <v>0.0002891513453731028</v>
      </c>
      <c r="AG2734" s="49" t="n">
        <v>-0.0001790160051930493</v>
      </c>
      <c r="AH2734" s="49" t="n">
        <v>-0.000282245869891616</v>
      </c>
      <c r="AI2734" s="49" t="n">
        <v>0.002781477301513346</v>
      </c>
      <c r="AJ2734" s="49" t="n">
        <v>-0.003818412611782383</v>
      </c>
      <c r="AK2734" s="49" t="n">
        <v>0.002794449919626193</v>
      </c>
      <c r="AL2734" s="49" t="n">
        <v>0.007156376427309249</v>
      </c>
      <c r="AM2734" s="49" t="n">
        <v>-0.003179577398854148</v>
      </c>
      <c r="AN2734" s="49" t="n">
        <v>-0.00130838294110582</v>
      </c>
      <c r="AO2734" s="49" t="n">
        <v>0.002512251210763823</v>
      </c>
      <c r="AP2734" s="49" t="n">
        <v>-1.410299882916994</v>
      </c>
      <c r="AQ2734" s="49" t="n">
        <v>0.2749429224103434</v>
      </c>
      <c r="AR2734" s="49" t="n">
        <v>-0.04786227323369296</v>
      </c>
      <c r="AS2734" s="49" t="n">
        <v>0.100357765086369</v>
      </c>
      <c r="AT2734" s="49" t="n">
        <v>-0.0003985429538469918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0.1877722987869772</v>
      </c>
      <c r="BQ2734" s="49" t="n">
        <v>-0.03780430965552586</v>
      </c>
      <c r="BR2734" s="49" t="n">
        <v>1.000841202952833</v>
      </c>
      <c r="BS2734" s="49" t="n">
        <v>-0.05243192304268951</v>
      </c>
      <c r="BT2734" s="49" t="n">
        <v>-0.4284376033709611</v>
      </c>
      <c r="BU2734" s="49" t="n">
        <v>-0.009721497734593854</v>
      </c>
      <c r="BV2734" s="49" t="n">
        <v>0.4317434354502813</v>
      </c>
    </row>
    <row r="2735">
      <c r="A2735" s="51" t="n">
        <v>29.41</v>
      </c>
      <c r="B2735" t="inlineStr">
        <is>
          <t>settle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-1.713679722913535</v>
      </c>
      <c r="L2735" s="51" t="n">
        <v>-1.530810952880596</v>
      </c>
      <c r="M2735" s="51" t="n">
        <v>-0.05712403765773406</v>
      </c>
      <c r="N2735" s="51" t="n">
        <v>-1.487563962592787</v>
      </c>
      <c r="O2735" s="51" t="n">
        <v>-6.21208392856945</v>
      </c>
      <c r="P2735" s="51" t="n">
        <v>1.553970992362441</v>
      </c>
      <c r="Q2735" s="51" t="n">
        <v>-2.770864651058247e-07</v>
      </c>
      <c r="R2735" s="51" t="n">
        <v>2.095288059544842e-05</v>
      </c>
      <c r="S2735" s="51" t="n">
        <v>0.0001103376577340567</v>
      </c>
      <c r="T2735" s="51" t="n">
        <v>0.002383962592786615</v>
      </c>
      <c r="U2735" s="51" t="n">
        <v>-0.001576071430550385</v>
      </c>
      <c r="V2735" s="51" t="n">
        <v>-0.003780992362441005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-7.903007491720569e-05</v>
      </c>
      <c r="AD2735" s="51" t="n">
        <v>0.0002203640071476811</v>
      </c>
      <c r="AE2735" s="51" t="n">
        <v>0.0001570341684074845</v>
      </c>
      <c r="AF2735" s="51" t="n">
        <v>0.0002695075212183055</v>
      </c>
      <c r="AG2735" s="51" t="n">
        <v>-0.0001671965229175316</v>
      </c>
      <c r="AH2735" s="51" t="n">
        <v>-0.0002822627631140992</v>
      </c>
      <c r="AI2735" s="51" t="n">
        <v>0.003042097494073924</v>
      </c>
      <c r="AJ2735" s="51" t="n">
        <v>-0.005533701395013933</v>
      </c>
      <c r="AK2735" s="51" t="n">
        <v>0.002025610203658654</v>
      </c>
      <c r="AL2735" s="51" t="n">
        <v>0.00705149171562586</v>
      </c>
      <c r="AM2735" s="51" t="n">
        <v>-0.003112946362736682</v>
      </c>
      <c r="AN2735" s="51" t="n">
        <v>-0.001309157445688797</v>
      </c>
      <c r="AO2735" s="51" t="n">
        <v>0.002812767728349989</v>
      </c>
      <c r="AP2735" s="51" t="n">
        <v>-1.412277608386875</v>
      </c>
      <c r="AQ2735" s="51" t="n">
        <v>0.2740577601621491</v>
      </c>
      <c r="AR2735" s="51" t="n">
        <v>-0.04798050811012641</v>
      </c>
      <c r="AS2735" s="51" t="n">
        <v>0.1004330948410382</v>
      </c>
      <c r="AT2735" s="51" t="n">
        <v>-0.0003994421505125261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0.1877718027285462</v>
      </c>
      <c r="BQ2735" s="51" t="n">
        <v>-0.037807765641409</v>
      </c>
      <c r="BR2735" s="51" t="n">
        <v>1.000841178185606</v>
      </c>
      <c r="BS2735" s="51" t="n">
        <v>-0.051935864611663</v>
      </c>
      <c r="BT2735" s="51" t="n">
        <v>-0.4249816174878226</v>
      </c>
      <c r="BU2735" s="51" t="n">
        <v>-0.009696730507657847</v>
      </c>
      <c r="BV2735" s="51" t="n">
        <v>0.4282531212006109</v>
      </c>
    </row>
    <row r="2736">
      <c r="A2736" s="49" t="n">
        <v>29.42</v>
      </c>
      <c r="B2736" s="50" t="inlineStr">
        <is>
          <t>settle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-1.713680458794252</v>
      </c>
      <c r="L2736" s="49" t="n">
        <v>-1.530808908950839</v>
      </c>
      <c r="M2736" s="49" t="n">
        <v>-0.05712258922718302</v>
      </c>
      <c r="N2736" s="49" t="n">
        <v>-1.487561393147471</v>
      </c>
      <c r="O2736" s="49" t="n">
        <v>-6.212085527545864</v>
      </c>
      <c r="P2736" s="49" t="n">
        <v>1.553968174996212</v>
      </c>
      <c r="Q2736" s="49" t="n">
        <v>4.587942523670563e-07</v>
      </c>
      <c r="R2736" s="49" t="n">
        <v>1.890895083911381e-05</v>
      </c>
      <c r="S2736" s="49" t="n">
        <v>0.0001088892271830233</v>
      </c>
      <c r="T2736" s="49" t="n">
        <v>0.002381393147471211</v>
      </c>
      <c r="U2736" s="49" t="n">
        <v>-0.001574472454136</v>
      </c>
      <c r="V2736" s="49" t="n">
        <v>-0.003778174996211581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-6.850443215447802e-05</v>
      </c>
      <c r="AD2736" s="49" t="n">
        <v>0.0001915693964126582</v>
      </c>
      <c r="AE2736" s="49" t="n">
        <v>0.0001344372735441735</v>
      </c>
      <c r="AF2736" s="49" t="n">
        <v>0.0002483324874881501</v>
      </c>
      <c r="AG2736" s="49" t="n">
        <v>-0.000154554356211195</v>
      </c>
      <c r="AH2736" s="49" t="n">
        <v>-0.0002823387658853864</v>
      </c>
      <c r="AI2736" s="49" t="n">
        <v>0.003258615013677442</v>
      </c>
      <c r="AJ2736" s="49" t="n">
        <v>-0.006965593204364784</v>
      </c>
      <c r="AK2736" s="49" t="n">
        <v>0.001384074011926263</v>
      </c>
      <c r="AL2736" s="49" t="n">
        <v>0.006962908083611872</v>
      </c>
      <c r="AM2736" s="49" t="n">
        <v>-0.003056892990743079</v>
      </c>
      <c r="AN2736" s="49" t="n">
        <v>-0.001309806526342733</v>
      </c>
      <c r="AO2736" s="49" t="n">
        <v>0.003072337537620973</v>
      </c>
      <c r="AP2736" s="49" t="n">
        <v>-1.413990017033701</v>
      </c>
      <c r="AQ2736" s="49" t="n">
        <v>0.2732911783316012</v>
      </c>
      <c r="AR2736" s="49" t="n">
        <v>-0.04808326894078552</v>
      </c>
      <c r="AS2736" s="49" t="n">
        <v>0.1004984571244464</v>
      </c>
      <c r="AT2736" s="49" t="n">
        <v>-0.0004002049173938383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0.1877713650146802</v>
      </c>
      <c r="BQ2736" s="49" t="n">
        <v>-0.03781081862215184</v>
      </c>
      <c r="BR2736" s="49" t="n">
        <v>1.000841155732931</v>
      </c>
      <c r="BS2736" s="49" t="n">
        <v>-0.05149815074573239</v>
      </c>
      <c r="BT2736" s="49" t="n">
        <v>-0.4219286367449782</v>
      </c>
      <c r="BU2736" s="49" t="n">
        <v>-0.009674277832827372</v>
      </c>
      <c r="BV2736" s="49" t="n">
        <v>0.4251698786218194</v>
      </c>
    </row>
    <row r="2737">
      <c r="A2737" s="51" t="n">
        <v>29.43</v>
      </c>
      <c r="B2737" t="inlineStr">
        <is>
          <t>settle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-1.713681084998232</v>
      </c>
      <c r="L2737" s="51" t="n">
        <v>-1.530807164468533</v>
      </c>
      <c r="M2737" s="51" t="n">
        <v>-0.05712137443727909</v>
      </c>
      <c r="N2737" s="51" t="n">
        <v>-1.487559042579506</v>
      </c>
      <c r="O2737" s="51" t="n">
        <v>-6.212086996693983</v>
      </c>
      <c r="P2737" s="51" t="n">
        <v>1.553965356645534</v>
      </c>
      <c r="Q2737" s="51" t="n">
        <v>1.084998231704049e-06</v>
      </c>
      <c r="R2737" s="51" t="n">
        <v>1.716446853272657e-05</v>
      </c>
      <c r="S2737" s="51" t="n">
        <v>0.00010767443727909</v>
      </c>
      <c r="T2737" s="51" t="n">
        <v>0.002379042579506496</v>
      </c>
      <c r="U2737" s="51" t="n">
        <v>-0.001573003306017284</v>
      </c>
      <c r="V2737" s="51" t="n">
        <v>-0.003775356645533634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-5.725048683153183e-05</v>
      </c>
      <c r="AD2737" s="51" t="n">
        <v>0.000160656518022797</v>
      </c>
      <c r="AE2737" s="51" t="n">
        <v>0.0001104774165692194</v>
      </c>
      <c r="AF2737" s="51" t="n">
        <v>0.000225762998097608</v>
      </c>
      <c r="AG2737" s="51" t="n">
        <v>-0.0001412182282793145</v>
      </c>
      <c r="AH2737" s="51" t="n">
        <v>-0.0002823947337048589</v>
      </c>
      <c r="AI2737" s="51" t="n">
        <v>0.003429135653746358</v>
      </c>
      <c r="AJ2737" s="51" t="n">
        <v>-0.00809874360189664</v>
      </c>
      <c r="AK2737" s="51" t="n">
        <v>0.000876017842756389</v>
      </c>
      <c r="AL2737" s="51" t="n">
        <v>0.006891628225563106</v>
      </c>
      <c r="AM2737" s="51" t="n">
        <v>-0.003012002599368756</v>
      </c>
      <c r="AN2737" s="51" t="n">
        <v>-0.00131033207923449</v>
      </c>
      <c r="AO2737" s="51" t="n">
        <v>0.003287731605772289</v>
      </c>
      <c r="AP2737" s="51" t="n">
        <v>-1.415418816945743</v>
      </c>
      <c r="AQ2737" s="51" t="n">
        <v>0.2726520364798067</v>
      </c>
      <c r="AR2737" s="51" t="n">
        <v>-0.04816958994041349</v>
      </c>
      <c r="AS2737" s="51" t="n">
        <v>0.1005531723978672</v>
      </c>
      <c r="AT2737" s="51" t="n">
        <v>-0.0004008492602021579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0.1877709902406157</v>
      </c>
      <c r="BQ2737" s="51" t="n">
        <v>-0.03781343698186685</v>
      </c>
      <c r="BR2737" s="51" t="n">
        <v>1.000841135793167</v>
      </c>
      <c r="BS2737" s="51" t="n">
        <v>-0.05112337668117251</v>
      </c>
      <c r="BT2737" s="51" t="n">
        <v>-0.4193102770299675</v>
      </c>
      <c r="BU2737" s="51" t="n">
        <v>-0.009654338068765256</v>
      </c>
      <c r="BV2737" s="51" t="n">
        <v>0.4225256374585798</v>
      </c>
    </row>
    <row r="2738">
      <c r="A2738" s="49" t="n">
        <v>29.44</v>
      </c>
      <c r="B2738" s="50" t="inlineStr">
        <is>
          <t>settle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-1.713681594792453</v>
      </c>
      <c r="L2738" s="49" t="n">
        <v>-1.530805738036949</v>
      </c>
      <c r="M2738" s="49" t="n">
        <v>-0.05712040549627729</v>
      </c>
      <c r="N2738" s="49" t="n">
        <v>-1.487556922188066</v>
      </c>
      <c r="O2738" s="49" t="n">
        <v>-6.212088330351368</v>
      </c>
      <c r="P2738" s="49" t="n">
        <v>1.553962536943178</v>
      </c>
      <c r="Q2738" s="49" t="n">
        <v>1.594792452541682e-06</v>
      </c>
      <c r="R2738" s="49" t="n">
        <v>1.573803694898679e-05</v>
      </c>
      <c r="S2738" s="49" t="n">
        <v>0.0001067054962772887</v>
      </c>
      <c r="T2738" s="49" t="n">
        <v>0.002376922188066288</v>
      </c>
      <c r="U2738" s="49" t="n">
        <v>-0.001571669648631868</v>
      </c>
      <c r="V2738" s="49" t="n">
        <v>-0.003772536943177585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-4.537414466345145e-05</v>
      </c>
      <c r="AD2738" s="49" t="n">
        <v>0.0001280919151025826</v>
      </c>
      <c r="AE2738" s="49" t="n">
        <v>8.541764958147879e-05</v>
      </c>
      <c r="AF2738" s="49" t="n">
        <v>0.0002022621796669969</v>
      </c>
      <c r="AG2738" s="49" t="n">
        <v>-0.00012741580536774</v>
      </c>
      <c r="AH2738" s="49" t="n">
        <v>-0.0002824956873459991</v>
      </c>
      <c r="AI2738" s="49" t="n">
        <v>0.00355172698805238</v>
      </c>
      <c r="AJ2738" s="49" t="n">
        <v>-0.008922865211921326</v>
      </c>
      <c r="AK2738" s="49" t="n">
        <v>0.0005066242446578605</v>
      </c>
      <c r="AL2738" s="49" t="n">
        <v>0.00683818402250142</v>
      </c>
      <c r="AM2738" s="49" t="n">
        <v>-0.002978668241418518</v>
      </c>
      <c r="AN2738" s="49" t="n">
        <v>-0.001310718074215027</v>
      </c>
      <c r="AO2738" s="49" t="n">
        <v>0.003457066302159764</v>
      </c>
      <c r="AP2738" s="49" t="n">
        <v>-1.416548710343556</v>
      </c>
      <c r="AQ2738" s="49" t="n">
        <v>0.2721464848091975</v>
      </c>
      <c r="AR2738" s="49" t="n">
        <v>-0.04823851476050035</v>
      </c>
      <c r="AS2738" s="49" t="n">
        <v>0.1005966781188551</v>
      </c>
      <c r="AT2738" s="49" t="n">
        <v>-0.0004013444243543131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0.1877706821103084</v>
      </c>
      <c r="BQ2738" s="49" t="n">
        <v>-0.0378155952596376</v>
      </c>
      <c r="BR2738" s="49" t="n">
        <v>1.00084111852785</v>
      </c>
      <c r="BS2738" s="49" t="n">
        <v>-0.05081524637390311</v>
      </c>
      <c r="BT2738" s="49" t="n">
        <v>-0.4171519992592215</v>
      </c>
      <c r="BU2738" s="49" t="n">
        <v>-0.00963707275136727</v>
      </c>
      <c r="BV2738" s="49" t="n">
        <v>0.4203461108672485</v>
      </c>
    </row>
    <row r="2739">
      <c r="A2739" s="51" t="n">
        <v>29.45</v>
      </c>
      <c r="B2739" t="inlineStr">
        <is>
          <t>settle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-1.713681983103282</v>
      </c>
      <c r="L2739" s="51" t="n">
        <v>-1.530804643837225</v>
      </c>
      <c r="M2739" s="51" t="n">
        <v>-0.05711969115749126</v>
      </c>
      <c r="N2739" s="51" t="n">
        <v>-1.487555040255056</v>
      </c>
      <c r="O2739" s="51" t="n">
        <v>-6.212089524693481</v>
      </c>
      <c r="P2739" s="51" t="n">
        <v>1.553959715953463</v>
      </c>
      <c r="Q2739" s="51" t="n">
        <v>1.983103282032772e-06</v>
      </c>
      <c r="R2739" s="51" t="n">
        <v>1.464383722504792e-05</v>
      </c>
      <c r="S2739" s="51" t="n">
        <v>0.0001059911574912559</v>
      </c>
      <c r="T2739" s="51" t="n">
        <v>0.002375040255055749</v>
      </c>
      <c r="U2739" s="51" t="n">
        <v>-0.001570475306518659</v>
      </c>
      <c r="V2739" s="51" t="n">
        <v>-0.003769715953462871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-3.308795145470775e-05</v>
      </c>
      <c r="AD2739" s="51" t="n">
        <v>9.429904245385013e-05</v>
      </c>
      <c r="AE2739" s="51" t="n">
        <v>5.966779105217701e-05</v>
      </c>
      <c r="AF2739" s="51" t="n">
        <v>0.0001780151048590723</v>
      </c>
      <c r="AG2739" s="51" t="n">
        <v>-0.0001132939742673053</v>
      </c>
      <c r="AH2739" s="51" t="n">
        <v>-0.000282574442049048</v>
      </c>
      <c r="AI2739" s="51" t="n">
        <v>0.003625726592269095</v>
      </c>
      <c r="AJ2739" s="51" t="n">
        <v>-0.00943104395404744</v>
      </c>
      <c r="AK2739" s="51" t="n">
        <v>0.0002784041957349834</v>
      </c>
      <c r="AL2739" s="51" t="n">
        <v>0.006803076008641108</v>
      </c>
      <c r="AM2739" s="51" t="n">
        <v>-0.002957160388049735</v>
      </c>
      <c r="AN2739" s="51" t="n">
        <v>-0.001310968389136312</v>
      </c>
      <c r="AO2739" s="51" t="n">
        <v>0.00357843044554116</v>
      </c>
      <c r="AP2739" s="51" t="n">
        <v>-1.41736945219954</v>
      </c>
      <c r="AQ2739" s="51" t="n">
        <v>0.2717796648924144</v>
      </c>
      <c r="AR2739" s="51" t="n">
        <v>-0.04828953005365334</v>
      </c>
      <c r="AS2739" s="51" t="n">
        <v>0.1006285959252043</v>
      </c>
      <c r="AT2739" s="51" t="n">
        <v>-0.0004017078566004743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0.1877704433995135</v>
      </c>
      <c r="BQ2739" s="51" t="n">
        <v>-0.03781727439583726</v>
      </c>
      <c r="BR2739" s="51" t="n">
        <v>1.000841104061306</v>
      </c>
      <c r="BS2739" s="51" t="n">
        <v>-0.05057653557899444</v>
      </c>
      <c r="BT2739" s="51" t="n">
        <v>-0.4154728630595544</v>
      </c>
      <c r="BU2739" s="51" t="n">
        <v>-0.009622606207626561</v>
      </c>
      <c r="BV2739" s="51" t="n">
        <v>0.4186505469246441</v>
      </c>
    </row>
    <row r="2740">
      <c r="A2740" s="49" t="n">
        <v>29.46</v>
      </c>
      <c r="B2740" s="50" t="inlineStr">
        <is>
          <t>settle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-1.713682246492805</v>
      </c>
      <c r="L2740" s="49" t="n">
        <v>-1.530803891463645</v>
      </c>
      <c r="M2740" s="49" t="n">
        <v>-0.05711923675175472</v>
      </c>
      <c r="N2740" s="49" t="n">
        <v>-1.487553401681244</v>
      </c>
      <c r="O2740" s="49" t="n">
        <v>-6.212090577783255</v>
      </c>
      <c r="P2740" s="49" t="n">
        <v>1.553956893435162</v>
      </c>
      <c r="Q2740" s="49" t="n">
        <v>2.246492805113576e-06</v>
      </c>
      <c r="R2740" s="49" t="n">
        <v>1.389146364472182e-05</v>
      </c>
      <c r="S2740" s="49" t="n">
        <v>0.0001055367517547243</v>
      </c>
      <c r="T2740" s="49" t="n">
        <v>0.002373401681243559</v>
      </c>
      <c r="U2740" s="49" t="n">
        <v>-0.001569422216745053</v>
      </c>
      <c r="V2740" s="49" t="n">
        <v>-0.003766893435162233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-2.051549548966598e-05</v>
      </c>
      <c r="AD2740" s="49" t="n">
        <v>5.976516971103258e-05</v>
      </c>
      <c r="AE2740" s="49" t="n">
        <v>3.351665211162274e-05</v>
      </c>
      <c r="AF2740" s="49" t="n">
        <v>0.000153474215376576</v>
      </c>
      <c r="AG2740" s="49" t="n">
        <v>-9.907884757284205e-05</v>
      </c>
      <c r="AH2740" s="49" t="n">
        <v>-0.000282684736900641</v>
      </c>
      <c r="AI2740" s="49" t="n">
        <v>0.003650559594673958</v>
      </c>
      <c r="AJ2740" s="49" t="n">
        <v>-0.009621385029913913</v>
      </c>
      <c r="AK2740" s="49" t="n">
        <v>0.0001926868749441807</v>
      </c>
      <c r="AL2740" s="49" t="n">
        <v>0.006786364158411213</v>
      </c>
      <c r="AM2740" s="49" t="n">
        <v>-0.002947558655489459</v>
      </c>
      <c r="AN2740" s="49" t="n">
        <v>-0.001311072254268629</v>
      </c>
      <c r="AO2740" s="49" t="n">
        <v>0.003651173962994431</v>
      </c>
      <c r="AP2740" s="49" t="n">
        <v>-1.417874177162436</v>
      </c>
      <c r="AQ2740" s="49" t="n">
        <v>0.2715540588309985</v>
      </c>
      <c r="AR2740" s="49" t="n">
        <v>-0.04832218054298602</v>
      </c>
      <c r="AS2740" s="49" t="n">
        <v>0.1006486779624551</v>
      </c>
      <c r="AT2740" s="49" t="n">
        <v>-0.0004019165112055268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40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3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0.02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0.1877702759322627</v>
      </c>
      <c r="BQ2740" s="49" t="n">
        <v>-0.03781846189887773</v>
      </c>
      <c r="BR2740" s="49" t="n">
        <v>1.000841092478081</v>
      </c>
      <c r="BS2740" s="49" t="n">
        <v>-0.05040906832820546</v>
      </c>
      <c r="BT2740" s="49" t="n">
        <v>-0.4142853600190913</v>
      </c>
      <c r="BU2740" s="49" t="n">
        <v>-0.009611022982802808</v>
      </c>
      <c r="BV2740" s="49" t="n">
        <v>0.4174515606134941</v>
      </c>
    </row>
    <row r="2741">
      <c r="A2741" s="51" t="n">
        <v>29.47</v>
      </c>
      <c r="B2741" t="inlineStr">
        <is>
          <t>settle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-1.713682383244096</v>
      </c>
      <c r="L2741" s="51" t="n">
        <v>-1.530803485896373</v>
      </c>
      <c r="M2741" s="51" t="n">
        <v>-0.0571190440725186</v>
      </c>
      <c r="N2741" s="51" t="n">
        <v>-1.487552008237384</v>
      </c>
      <c r="O2741" s="51" t="n">
        <v>-6.212091489552102</v>
      </c>
      <c r="P2741" s="51" t="n">
        <v>1.55395406951765</v>
      </c>
      <c r="Q2741" s="51" t="n">
        <v>2.38324409562729e-06</v>
      </c>
      <c r="R2741" s="51" t="n">
        <v>1.348589637273356e-05</v>
      </c>
      <c r="S2741" s="51" t="n">
        <v>0.0001053440725185956</v>
      </c>
      <c r="T2741" s="51" t="n">
        <v>0.002372008237384149</v>
      </c>
      <c r="U2741" s="51" t="n">
        <v>-0.001568510447897964</v>
      </c>
      <c r="V2741" s="51" t="n">
        <v>-0.003764069517650404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-7.866218346235551e-06</v>
      </c>
      <c r="AD2741" s="51" t="n">
        <v>2.493160730702632e-05</v>
      </c>
      <c r="AE2741" s="51" t="n">
        <v>7.368337223948637e-06</v>
      </c>
      <c r="AF2741" s="51" t="n">
        <v>0.0001288517682676228</v>
      </c>
      <c r="AG2741" s="51" t="n">
        <v>-8.492455900725748e-05</v>
      </c>
      <c r="AH2741" s="51" t="n">
        <v>-0.0002827695345448593</v>
      </c>
      <c r="AI2741" s="51" t="n">
        <v>0.003626820081736238</v>
      </c>
      <c r="AJ2741" s="51" t="n">
        <v>-0.009495501728945656</v>
      </c>
      <c r="AK2741" s="51" t="n">
        <v>0.0002482574301946783</v>
      </c>
      <c r="AL2741" s="51" t="n">
        <v>0.006788041890833648</v>
      </c>
      <c r="AM2741" s="51" t="n">
        <v>-0.002949813801687712</v>
      </c>
      <c r="AN2741" s="51" t="n">
        <v>-0.001311035943372083</v>
      </c>
      <c r="AO2741" s="51" t="n">
        <v>0.003674742924451729</v>
      </c>
      <c r="AP2741" s="51" t="n">
        <v>-1.418061034565579</v>
      </c>
      <c r="AQ2741" s="51" t="n">
        <v>0.2714709553947642</v>
      </c>
      <c r="AR2741" s="51" t="n">
        <v>-0.04833642748539317</v>
      </c>
      <c r="AS2741" s="51" t="n">
        <v>0.1006568600283763</v>
      </c>
      <c r="AT2741" s="51" t="n">
        <v>-0.0004019881120283978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40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3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0.02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0.1877701805695758</v>
      </c>
      <c r="BQ2741" s="51" t="n">
        <v>-0.0378191519160795</v>
      </c>
      <c r="BR2741" s="51" t="n">
        <v>1.000841083823445</v>
      </c>
      <c r="BS2741" s="51" t="n">
        <v>-0.05031370564134718</v>
      </c>
      <c r="BT2741" s="51" t="n">
        <v>-0.4135953428173189</v>
      </c>
      <c r="BU2741" s="51" t="n">
        <v>-0.009602368346683932</v>
      </c>
      <c r="BV2741" s="51" t="n">
        <v>0.4167550624208482</v>
      </c>
    </row>
    <row r="2742">
      <c r="A2742" s="49" t="n">
        <v>29.48</v>
      </c>
      <c r="B2742" s="50" t="inlineStr">
        <is>
          <t>settle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-1.713682393303611</v>
      </c>
      <c r="L2742" s="49" t="n">
        <v>-1.530803427467054</v>
      </c>
      <c r="M2742" s="49" t="n">
        <v>-0.05711911148447989</v>
      </c>
      <c r="N2742" s="49" t="n">
        <v>-1.487550858333932</v>
      </c>
      <c r="O2742" s="49" t="n">
        <v>-6.212092261796313</v>
      </c>
      <c r="P2742" s="49" t="n">
        <v>1.553951244082071</v>
      </c>
      <c r="Q2742" s="49" t="n">
        <v>2.393303611070152e-06</v>
      </c>
      <c r="R2742" s="49" t="n">
        <v>1.342746705423892e-05</v>
      </c>
      <c r="S2742" s="49" t="n">
        <v>0.0001054114844798865</v>
      </c>
      <c r="T2742" s="49" t="n">
        <v>0.002370858333932357</v>
      </c>
      <c r="U2742" s="49" t="n">
        <v>-0.001567738203687163</v>
      </c>
      <c r="V2742" s="49" t="n">
        <v>-0.003761244082070681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4.728952772103847e-06</v>
      </c>
      <c r="AD2742" s="49" t="n">
        <v>-9.71764982704729e-06</v>
      </c>
      <c r="AE2742" s="49" t="n">
        <v>-1.848294871173138e-05</v>
      </c>
      <c r="AF2742" s="49" t="n">
        <v>0.0001045763356530437</v>
      </c>
      <c r="AG2742" s="49" t="n">
        <v>-7.10469097577617e-05</v>
      </c>
      <c r="AH2742" s="49" t="n">
        <v>-0.0002828732556973308</v>
      </c>
      <c r="AI2742" s="49" t="n">
        <v>0.003555263135183374</v>
      </c>
      <c r="AJ2742" s="49" t="n">
        <v>-0.009059788511871151</v>
      </c>
      <c r="AK2742" s="49" t="n">
        <v>0.0004426536846099853</v>
      </c>
      <c r="AL2742" s="49" t="n">
        <v>0.006807699122301964</v>
      </c>
      <c r="AM2742" s="49" t="n">
        <v>-0.002963694484399071</v>
      </c>
      <c r="AN2742" s="49" t="n">
        <v>-0.00131085376822223</v>
      </c>
      <c r="AO2742" s="49" t="n">
        <v>0.003649744509029142</v>
      </c>
      <c r="AP2742" s="49" t="n">
        <v>-1.417931686098005</v>
      </c>
      <c r="AQ2742" s="49" t="n">
        <v>0.2715291103108418</v>
      </c>
      <c r="AR2742" s="49" t="n">
        <v>-0.04833232031197891</v>
      </c>
      <c r="AS2742" s="49" t="n">
        <v>0.100653212948531</v>
      </c>
      <c r="AT2742" s="49" t="n">
        <v>-0.0004019067559583391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40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3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0.02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0.1877701572115837</v>
      </c>
      <c r="BQ2742" s="49" t="n">
        <v>-0.03781934522284691</v>
      </c>
      <c r="BR2742" s="49" t="n">
        <v>1.000841078102183</v>
      </c>
      <c r="BS2742" s="49" t="n">
        <v>-0.05029034764925111</v>
      </c>
      <c r="BT2742" s="49" t="n">
        <v>-0.4134020360499063</v>
      </c>
      <c r="BU2742" s="49" t="n">
        <v>-0.009596647085219345</v>
      </c>
      <c r="BV2742" s="49" t="n">
        <v>0.4165602694835032</v>
      </c>
    </row>
    <row r="2743">
      <c r="A2743" s="51" t="n">
        <v>29.49</v>
      </c>
      <c r="B2743" t="inlineStr">
        <is>
          <t>settle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-1.71368227831136</v>
      </c>
      <c r="L2743" s="51" t="n">
        <v>-1.530803711948569</v>
      </c>
      <c r="M2743" s="51" t="n">
        <v>-0.05711943391507694</v>
      </c>
      <c r="N2743" s="51" t="n">
        <v>-1.487549947313392</v>
      </c>
      <c r="O2743" s="51" t="n">
        <v>-6.212092898111576</v>
      </c>
      <c r="P2743" s="51" t="n">
        <v>1.553948417327093</v>
      </c>
      <c r="Q2743" s="51" t="n">
        <v>2.27831136001555e-06</v>
      </c>
      <c r="R2743" s="51" t="n">
        <v>1.371194856858438e-05</v>
      </c>
      <c r="S2743" s="51" t="n">
        <v>0.0001057339150769346</v>
      </c>
      <c r="T2743" s="51" t="n">
        <v>0.00236994731339224</v>
      </c>
      <c r="U2743" s="51" t="n">
        <v>-0.00156710188842446</v>
      </c>
      <c r="V2743" s="51" t="n">
        <v>-0.003758417327092811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1.707137922655395e-05</v>
      </c>
      <c r="AD2743" s="51" t="n">
        <v>-4.374877298394007e-05</v>
      </c>
      <c r="AE2743" s="51" t="n">
        <v>-4.365538474377791e-05</v>
      </c>
      <c r="AF2743" s="51" t="n">
        <v>8.086662650283135e-05</v>
      </c>
      <c r="AG2743" s="51" t="n">
        <v>-5.759620726040722e-05</v>
      </c>
      <c r="AH2743" s="51" t="n">
        <v>-0.0002829475504881774</v>
      </c>
      <c r="AI2743" s="51" t="n">
        <v>0.003437693785964726</v>
      </c>
      <c r="AJ2743" s="51" t="n">
        <v>-0.00832404141205906</v>
      </c>
      <c r="AK2743" s="51" t="n">
        <v>0.0007710746924537626</v>
      </c>
      <c r="AL2743" s="51" t="n">
        <v>0.006844842402450529</v>
      </c>
      <c r="AM2743" s="51" t="n">
        <v>-0.002988843566127332</v>
      </c>
      <c r="AN2743" s="51" t="n">
        <v>-0.001310534603024409</v>
      </c>
      <c r="AO2743" s="51" t="n">
        <v>0.003576953666891831</v>
      </c>
      <c r="AP2743" s="51" t="n">
        <v>-1.417492569602015</v>
      </c>
      <c r="AQ2743" s="51" t="n">
        <v>0.2717260232169137</v>
      </c>
      <c r="AR2743" s="51" t="n">
        <v>-0.04831029096246753</v>
      </c>
      <c r="AS2743" s="51" t="n">
        <v>0.1006379830951029</v>
      </c>
      <c r="AT2743" s="51" t="n">
        <v>-0.0004016909934003874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40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3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0.02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0.1877702048117728</v>
      </c>
      <c r="BQ2743" s="51" t="n">
        <v>-0.03781904911863363</v>
      </c>
      <c r="BR2743" s="51" t="n">
        <v>1.000841075280064</v>
      </c>
      <c r="BS2743" s="51" t="n">
        <v>-0.05033794783826373</v>
      </c>
      <c r="BT2743" s="51" t="n">
        <v>-0.413698140263187</v>
      </c>
      <c r="BU2743" s="51" t="n">
        <v>-0.009593824966236397</v>
      </c>
      <c r="BV2743" s="51" t="n">
        <v>0.4168598106405439</v>
      </c>
    </row>
    <row r="2744">
      <c r="A2744" s="49" t="n">
        <v>29.5</v>
      </c>
      <c r="B2744" s="50" t="inlineStr">
        <is>
          <t>settle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-1.713682041508397</v>
      </c>
      <c r="L2744" s="49" t="n">
        <v>-1.530804330646135</v>
      </c>
      <c r="M2744" s="49" t="n">
        <v>-0.05712000303856564</v>
      </c>
      <c r="N2744" s="49" t="n">
        <v>-1.48754926734494</v>
      </c>
      <c r="O2744" s="49" t="n">
        <v>-6.212093403837113</v>
      </c>
      <c r="P2744" s="49" t="n">
        <v>1.553945589248807</v>
      </c>
      <c r="Q2744" s="49" t="n">
        <v>2.041508397221392e-06</v>
      </c>
      <c r="R2744" s="49" t="n">
        <v>1.433064613465262e-05</v>
      </c>
      <c r="S2744" s="49" t="n">
        <v>0.0001063030385656388</v>
      </c>
      <c r="T2744" s="49" t="n">
        <v>0.002369267344939807</v>
      </c>
      <c r="U2744" s="49" t="n">
        <v>-0.001566596162887457</v>
      </c>
      <c r="V2744" s="49" t="n">
        <v>-0.003755589248806812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2.903276447524368e-05</v>
      </c>
      <c r="AD2744" s="49" t="n">
        <v>-7.670444758541227e-05</v>
      </c>
      <c r="AE2744" s="49" t="n">
        <v>-6.78687850145029e-05</v>
      </c>
      <c r="AF2744" s="49" t="n">
        <v>5.811367168071305e-05</v>
      </c>
      <c r="AG2744" s="49" t="n">
        <v>-4.476903508004808e-05</v>
      </c>
      <c r="AH2744" s="49" t="n">
        <v>-0.0002830292451951085</v>
      </c>
      <c r="AI2744" s="49" t="n">
        <v>0.003276103669282585</v>
      </c>
      <c r="AJ2744" s="49" t="n">
        <v>-0.007302408238085461</v>
      </c>
      <c r="AK2744" s="49" t="n">
        <v>0.001227520533627895</v>
      </c>
      <c r="AL2744" s="49" t="n">
        <v>0.006898619362328807</v>
      </c>
      <c r="AM2744" s="49" t="n">
        <v>-0.003024738037950182</v>
      </c>
      <c r="AN2744" s="49" t="n">
        <v>-0.001310077515154515</v>
      </c>
      <c r="AO2744" s="49" t="n">
        <v>0.003458188265680867</v>
      </c>
      <c r="AP2744" s="49" t="n">
        <v>-1.416753526840567</v>
      </c>
      <c r="AQ2744" s="49" t="n">
        <v>0.2720568651437036</v>
      </c>
      <c r="AR2744" s="49" t="n">
        <v>-0.04827087196378643</v>
      </c>
      <c r="AS2744" s="49" t="n">
        <v>0.1006115472653175</v>
      </c>
      <c r="AT2744" s="49" t="n">
        <v>-0.0004013314029450194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40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3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0.02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0.1877703214039968</v>
      </c>
      <c r="BQ2744" s="49" t="n">
        <v>-0.03781827724394185</v>
      </c>
      <c r="BR2744" s="49" t="n">
        <v>1.000841075283947</v>
      </c>
      <c r="BS2744" s="49" t="n">
        <v>-0.05045454006230576</v>
      </c>
      <c r="BT2744" s="49" t="n">
        <v>-0.4144700149549679</v>
      </c>
      <c r="BU2744" s="49" t="n">
        <v>-0.009593828848686314</v>
      </c>
      <c r="BV2744" s="49" t="n">
        <v>0.4176399112413085</v>
      </c>
    </row>
    <row r="2745">
      <c r="A2745" s="51" t="n">
        <v>29.51</v>
      </c>
      <c r="B2745" t="inlineStr">
        <is>
          <t>settle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-1.713681687715725</v>
      </c>
      <c r="L2745" s="51" t="n">
        <v>-1.530805270598225</v>
      </c>
      <c r="M2745" s="51" t="n">
        <v>-0.0571208073657805</v>
      </c>
      <c r="N2745" s="51" t="n">
        <v>-1.487548807761372</v>
      </c>
      <c r="O2745" s="51" t="n">
        <v>-6.212093785946029</v>
      </c>
      <c r="P2745" s="51" t="n">
        <v>1.553942760113549</v>
      </c>
      <c r="Q2745" s="51" t="n">
        <v>1.687715725173788e-06</v>
      </c>
      <c r="R2745" s="51" t="n">
        <v>1.527059822459265e-05</v>
      </c>
      <c r="S2745" s="51" t="n">
        <v>0.0001071073657804983</v>
      </c>
      <c r="T2745" s="51" t="n">
        <v>0.00236880776137216</v>
      </c>
      <c r="U2745" s="51" t="n">
        <v>-0.001566214053970505</v>
      </c>
      <c r="V2745" s="51" t="n">
        <v>-0.003752760113549192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4.043275030221421e-05</v>
      </c>
      <c r="AD2745" s="51" t="n">
        <v>-0.0001081822140870876</v>
      </c>
      <c r="AE2745" s="51" t="n">
        <v>-9.077933928661227e-05</v>
      </c>
      <c r="AF2745" s="51" t="n">
        <v>3.652320020407457e-05</v>
      </c>
      <c r="AG2745" s="51" t="n">
        <v>-3.270152100813334e-05</v>
      </c>
      <c r="AH2745" s="51" t="n">
        <v>-0.0002830775251792192</v>
      </c>
      <c r="AI2745" s="51" t="n">
        <v>0.003073397556200687</v>
      </c>
      <c r="AJ2745" s="51" t="n">
        <v>-0.006012111998727918</v>
      </c>
      <c r="AK2745" s="51" t="n">
        <v>0.001803931383015679</v>
      </c>
      <c r="AL2745" s="51" t="n">
        <v>0.006968094215840384</v>
      </c>
      <c r="AM2745" s="51" t="n">
        <v>-0.003070740887490975</v>
      </c>
      <c r="AN2745" s="51" t="n">
        <v>-0.001309493942656496</v>
      </c>
      <c r="AO2745" s="51" t="n">
        <v>0.003295457987681577</v>
      </c>
      <c r="AP2745" s="51" t="n">
        <v>-1.415728745865047</v>
      </c>
      <c r="AQ2745" s="51" t="n">
        <v>0.2725156017823661</v>
      </c>
      <c r="AR2745" s="51" t="n">
        <v>-0.04821493622401182</v>
      </c>
      <c r="AS2745" s="51" t="n">
        <v>0.1005744420786023</v>
      </c>
      <c r="AT2745" s="51" t="n">
        <v>-0.0004008476055870099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40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3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0.02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0.1877705041408156</v>
      </c>
      <c r="BQ2745" s="51" t="n">
        <v>-0.03781704931118464</v>
      </c>
      <c r="BR2745" s="51" t="n">
        <v>1.000841078004182</v>
      </c>
      <c r="BS2745" s="51" t="n">
        <v>-0.05063727688112141</v>
      </c>
      <c r="BT2745" s="51" t="n">
        <v>-0.4156979477121792</v>
      </c>
      <c r="BU2745" s="51" t="n">
        <v>-0.00959654908383456</v>
      </c>
      <c r="BV2745" s="51" t="n">
        <v>0.4188806647439953</v>
      </c>
    </row>
    <row r="2746">
      <c r="A2746" s="49" t="n">
        <v>29.52</v>
      </c>
      <c r="B2746" s="50" t="inlineStr">
        <is>
          <t>settle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-1.713681223208931</v>
      </c>
      <c r="L2746" s="49" t="n">
        <v>-1.530806514782713</v>
      </c>
      <c r="M2746" s="49" t="n">
        <v>-0.05712183249781735</v>
      </c>
      <c r="N2746" s="49" t="n">
        <v>-1.487548555065003</v>
      </c>
      <c r="O2746" s="49" t="n">
        <v>-6.212094052943184</v>
      </c>
      <c r="P2746" s="49" t="n">
        <v>1.553939930020329</v>
      </c>
      <c r="Q2746" s="49" t="n">
        <v>1.223208930589692e-06</v>
      </c>
      <c r="R2746" s="49" t="n">
        <v>1.65147827133616e-05</v>
      </c>
      <c r="S2746" s="49" t="n">
        <v>0.0001081324978173537</v>
      </c>
      <c r="T2746" s="49" t="n">
        <v>0.002368555065003219</v>
      </c>
      <c r="U2746" s="49" t="n">
        <v>-0.001565947056816341</v>
      </c>
      <c r="V2746" s="49" t="n">
        <v>-0.003749930020329195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5.115476084067703e-05</v>
      </c>
      <c r="AD2746" s="49" t="n">
        <v>-0.0001377730589295815</v>
      </c>
      <c r="AE2746" s="49" t="n">
        <v>-0.0001121384519486851</v>
      </c>
      <c r="AF2746" s="49" t="n">
        <v>1.643588346343107e-05</v>
      </c>
      <c r="AG2746" s="49" t="n">
        <v>-2.156303961663945e-05</v>
      </c>
      <c r="AH2746" s="49" t="n">
        <v>-0.0002831231199184191</v>
      </c>
      <c r="AI2746" s="49" t="n">
        <v>0.002832650767742401</v>
      </c>
      <c r="AJ2746" s="49" t="n">
        <v>-0.004474126065798535</v>
      </c>
      <c r="AK2746" s="49" t="n">
        <v>0.002491197677231594</v>
      </c>
      <c r="AL2746" s="49" t="n">
        <v>0.007052023924825904</v>
      </c>
      <c r="AM2746" s="49" t="n">
        <v>-0.003126072163453289</v>
      </c>
      <c r="AN2746" s="49" t="n">
        <v>-0.001308787202571734</v>
      </c>
      <c r="AO2746" s="49" t="n">
        <v>0.003091679275097011</v>
      </c>
      <c r="AP2746" s="49" t="n">
        <v>-1.4144354905819</v>
      </c>
      <c r="AQ2746" s="49" t="n">
        <v>0.273094148439013</v>
      </c>
      <c r="AR2746" s="49" t="n">
        <v>-0.04814345355225257</v>
      </c>
      <c r="AS2746" s="49" t="n">
        <v>0.1005273214842371</v>
      </c>
      <c r="AT2746" s="49" t="n">
        <v>-0.0004002358682131805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40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3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0.02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0.1877707493433295</v>
      </c>
      <c r="BQ2746" s="49" t="n">
        <v>-0.03781539076391825</v>
      </c>
      <c r="BR2746" s="49" t="n">
        <v>1.000841083295906</v>
      </c>
      <c r="BS2746" s="49" t="n">
        <v>-0.05088247939499801</v>
      </c>
      <c r="BT2746" s="49" t="n">
        <v>-0.4173564949785658</v>
      </c>
      <c r="BU2746" s="49" t="n">
        <v>-0.00960184080778248</v>
      </c>
      <c r="BV2746" s="49" t="n">
        <v>0.4205563766691381</v>
      </c>
    </row>
    <row r="2747">
      <c r="A2747" s="51" t="n">
        <v>29.53</v>
      </c>
      <c r="B2747" t="inlineStr">
        <is>
          <t>settle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-1.713680655651978</v>
      </c>
      <c r="L2747" s="51" t="n">
        <v>-1.530808042417512</v>
      </c>
      <c r="M2747" s="51" t="n">
        <v>-0.05712306130169328</v>
      </c>
      <c r="N2747" s="51" t="n">
        <v>-1.487548493304966</v>
      </c>
      <c r="O2747" s="51" t="n">
        <v>-6.212094214718532</v>
      </c>
      <c r="P2747" s="51" t="n">
        <v>1.553937099295659</v>
      </c>
      <c r="Q2747" s="51" t="n">
        <v>6.556519778211367e-07</v>
      </c>
      <c r="R2747" s="51" t="n">
        <v>1.80424175117988e-05</v>
      </c>
      <c r="S2747" s="51" t="n">
        <v>0.0001093613016932768</v>
      </c>
      <c r="T2747" s="51" t="n">
        <v>0.002368493304965691</v>
      </c>
      <c r="U2747" s="51" t="n">
        <v>-0.001565785281467669</v>
      </c>
      <c r="V2747" s="51" t="n">
        <v>-0.003747099295658973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6.104342521123123e-05</v>
      </c>
      <c r="AD2747" s="51" t="n">
        <v>-0.0001651272578280569</v>
      </c>
      <c r="AE2747" s="51" t="n">
        <v>-0.0001316542384937364</v>
      </c>
      <c r="AF2747" s="51" t="n">
        <v>-1.972455171346402e-06</v>
      </c>
      <c r="AG2747" s="51" t="n">
        <v>-1.146683621767162e-05</v>
      </c>
      <c r="AH2747" s="51" t="n">
        <v>-0.0002831318054148306</v>
      </c>
      <c r="AI2747" s="51" t="n">
        <v>0.00255769959162525</v>
      </c>
      <c r="AJ2747" s="51" t="n">
        <v>-0.002711982697189979</v>
      </c>
      <c r="AK2747" s="51" t="n">
        <v>0.003278492791481855</v>
      </c>
      <c r="AL2747" s="51" t="n">
        <v>0.007149096257991794</v>
      </c>
      <c r="AM2747" s="51" t="n">
        <v>-0.003189857034837415</v>
      </c>
      <c r="AN2747" s="51" t="n">
        <v>-0.001307971020922697</v>
      </c>
      <c r="AO2747" s="51" t="n">
        <v>0.002849943003254252</v>
      </c>
      <c r="AP2747" s="51" t="n">
        <v>-1.412894769330575</v>
      </c>
      <c r="AQ2747" s="51" t="n">
        <v>0.2737833663502073</v>
      </c>
      <c r="AR2747" s="51" t="n">
        <v>-0.04805768451859389</v>
      </c>
      <c r="AS2747" s="51" t="n">
        <v>0.1004709767543542</v>
      </c>
      <c r="AT2747" s="51" t="n">
        <v>-0.0003995168384268837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40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3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0.02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0.1877710525609251</v>
      </c>
      <c r="BQ2747" s="51" t="n">
        <v>-0.03781333236102744</v>
      </c>
      <c r="BR2747" s="51" t="n">
        <v>1.000841090982271</v>
      </c>
      <c r="BS2747" s="51" t="n">
        <v>-0.05118569699061326</v>
      </c>
      <c r="BT2747" s="51" t="n">
        <v>-0.4194148978693829</v>
      </c>
      <c r="BU2747" s="51" t="n">
        <v>-0.009609527172438348</v>
      </c>
      <c r="BV2747" s="51" t="n">
        <v>0.4226359842035196</v>
      </c>
    </row>
    <row r="2748">
      <c r="A2748" s="49" t="n">
        <v>29.54</v>
      </c>
      <c r="B2748" s="50" t="inlineStr">
        <is>
          <t>settle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-1.713679993943558</v>
      </c>
      <c r="L2748" s="49" t="n">
        <v>-1.530809829266305</v>
      </c>
      <c r="M2748" s="49" t="n">
        <v>-0.05712447422305932</v>
      </c>
      <c r="N2748" s="49" t="n">
        <v>-1.487548604175986</v>
      </c>
      <c r="O2748" s="49" t="n">
        <v>-6.212094282408172</v>
      </c>
      <c r="P2748" s="49" t="n">
        <v>1.553934268125234</v>
      </c>
      <c r="Q2748" s="49" t="n">
        <v>-6.05644201456812e-09</v>
      </c>
      <c r="R2748" s="49" t="n">
        <v>1.982926630472726e-05</v>
      </c>
      <c r="S2748" s="49" t="n">
        <v>0.000110774223059322</v>
      </c>
      <c r="T2748" s="49" t="n">
        <v>0.002368604175986055</v>
      </c>
      <c r="U2748" s="49" t="n">
        <v>-0.001565717591827998</v>
      </c>
      <c r="V2748" s="49" t="n">
        <v>-0.003744268125233985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7.000166852196208e-05</v>
      </c>
      <c r="AD2748" s="49" t="n">
        <v>-0.0001899028879156516</v>
      </c>
      <c r="AE2748" s="49" t="n">
        <v>-0.0001491245863328839</v>
      </c>
      <c r="AF2748" s="49" t="n">
        <v>-1.842220367697213e-05</v>
      </c>
      <c r="AG2748" s="49" t="n">
        <v>-2.548750701460633e-06</v>
      </c>
      <c r="AH2748" s="49" t="n">
        <v>-0.0002831294622275245</v>
      </c>
      <c r="AI2748" s="49" t="n">
        <v>0.002252500447707936</v>
      </c>
      <c r="AJ2748" s="49" t="n">
        <v>-0.0007522195283520706</v>
      </c>
      <c r="AK2748" s="49" t="n">
        <v>0.004154173375720471</v>
      </c>
      <c r="AL2748" s="49" t="n">
        <v>0.007257749065072559</v>
      </c>
      <c r="AM2748" s="49" t="n">
        <v>-0.003261105967813567</v>
      </c>
      <c r="AN2748" s="49" t="n">
        <v>-0.001307052294543929</v>
      </c>
      <c r="AO2748" s="49" t="n">
        <v>0.002574095186515444</v>
      </c>
      <c r="AP2748" s="49" t="n">
        <v>-1.411130148555997</v>
      </c>
      <c r="AQ2748" s="49" t="n">
        <v>0.2745724086670472</v>
      </c>
      <c r="AR2748" s="49" t="n">
        <v>-0.04795896925653245</v>
      </c>
      <c r="AS2748" s="49" t="n">
        <v>0.1004062963016278</v>
      </c>
      <c r="AT2748" s="49" t="n">
        <v>-0.0003986915597521044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40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3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0.02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0.1877714086407007</v>
      </c>
      <c r="BQ2748" s="49" t="n">
        <v>-0.03781090970059203</v>
      </c>
      <c r="BR2748" s="49" t="n">
        <v>1.000841100856726</v>
      </c>
      <c r="BS2748" s="49" t="n">
        <v>-0.0515417767661952</v>
      </c>
      <c r="BT2748" s="49" t="n">
        <v>-0.4218375583047926</v>
      </c>
      <c r="BU2748" s="49" t="n">
        <v>-0.009619401627913859</v>
      </c>
      <c r="BV2748" s="49" t="n">
        <v>0.4250835367741789</v>
      </c>
    </row>
    <row r="2749">
      <c r="A2749" s="51" t="n">
        <v>29.55</v>
      </c>
      <c r="B2749" t="inlineStr">
        <is>
          <t>settle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-1.71367924811362</v>
      </c>
      <c r="L2749" s="51" t="n">
        <v>-1.530811848022475</v>
      </c>
      <c r="M2749" s="51" t="n">
        <v>-0.05712604953177117</v>
      </c>
      <c r="N2749" s="51" t="n">
        <v>-1.487548867426255</v>
      </c>
      <c r="O2749" s="51" t="n">
        <v>-6.212094268219938</v>
      </c>
      <c r="P2749" s="51" t="n">
        <v>1.55393143688357</v>
      </c>
      <c r="Q2749" s="51" t="n">
        <v>-7.518863800459741e-07</v>
      </c>
      <c r="R2749" s="51" t="n">
        <v>2.184802247495732e-05</v>
      </c>
      <c r="S2749" s="51" t="n">
        <v>0.0001123495317711665</v>
      </c>
      <c r="T2749" s="51" t="n">
        <v>0.002368867426255195</v>
      </c>
      <c r="U2749" s="51" t="n">
        <v>-0.001565731780061697</v>
      </c>
      <c r="V2749" s="51" t="n">
        <v>-0.003741436883570426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7.790463139757098e-05</v>
      </c>
      <c r="AD2749" s="51" t="n">
        <v>-0.0002118208450813288</v>
      </c>
      <c r="AE2749" s="51" t="n">
        <v>-0.0001643208086183716</v>
      </c>
      <c r="AF2749" s="51" t="n">
        <v>-3.278100983399404e-05</v>
      </c>
      <c r="AG2749" s="51" t="n">
        <v>5.10750379776161e-06</v>
      </c>
      <c r="AH2749" s="51" t="n">
        <v>-0.0002830876320042679</v>
      </c>
      <c r="AI2749" s="51" t="n">
        <v>0.001921607143091945</v>
      </c>
      <c r="AJ2749" s="51" t="n">
        <v>0.001376735468047386</v>
      </c>
      <c r="AK2749" s="51" t="n">
        <v>0.005105271732452346</v>
      </c>
      <c r="AL2749" s="51" t="n">
        <v>0.007376376528052479</v>
      </c>
      <c r="AM2749" s="51" t="n">
        <v>-0.003338759279022004</v>
      </c>
      <c r="AN2749" s="51" t="n">
        <v>-0.001306046571113128</v>
      </c>
      <c r="AO2749" s="51" t="n">
        <v>0.002268104752819477</v>
      </c>
      <c r="AP2749" s="51" t="n">
        <v>-1.40916819379787</v>
      </c>
      <c r="AQ2749" s="51" t="n">
        <v>0.275449609156014</v>
      </c>
      <c r="AR2749" s="51" t="n">
        <v>-0.04784888308766276</v>
      </c>
      <c r="AS2749" s="51" t="n">
        <v>0.1003342780262181</v>
      </c>
      <c r="AT2749" s="51" t="n">
        <v>-0.0003977814352625944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40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3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0.02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0.1877718118048763</v>
      </c>
      <c r="BQ2749" s="51" t="n">
        <v>-0.03780816268307396</v>
      </c>
      <c r="BR2749" s="51" t="n">
        <v>1.000841112686904</v>
      </c>
      <c r="BS2749" s="51" t="n">
        <v>-0.05194494094179491</v>
      </c>
      <c r="BT2749" s="51" t="n">
        <v>-0.4245845758228603</v>
      </c>
      <c r="BU2749" s="51" t="n">
        <v>-0.009631231805862228</v>
      </c>
      <c r="BV2749" s="51" t="n">
        <v>0.427858737835542</v>
      </c>
    </row>
    <row r="2750">
      <c r="A2750" s="49" t="n">
        <v>29.56</v>
      </c>
      <c r="B2750" s="50" t="inlineStr">
        <is>
          <t>settle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-1.713678429147737</v>
      </c>
      <c r="L2750" s="49" t="n">
        <v>-1.530814068694519</v>
      </c>
      <c r="M2750" s="49" t="n">
        <v>-0.05712776367936485</v>
      </c>
      <c r="N2750" s="49" t="n">
        <v>-1.487549261028519</v>
      </c>
      <c r="O2750" s="49" t="n">
        <v>-6.212094185267689</v>
      </c>
      <c r="P2750" s="49" t="n">
        <v>1.553928605823976</v>
      </c>
      <c r="Q2750" s="49" t="n">
        <v>-1.570852262711142e-06</v>
      </c>
      <c r="R2750" s="49" t="n">
        <v>2.406869451854199e-05</v>
      </c>
      <c r="S2750" s="49" t="n">
        <v>0.0001140636793648467</v>
      </c>
      <c r="T2750" s="49" t="n">
        <v>0.002369261028519309</v>
      </c>
      <c r="U2750" s="49" t="n">
        <v>-0.00156581473231121</v>
      </c>
      <c r="V2750" s="49" t="n">
        <v>-0.003738605823975671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8.468092860874782e-05</v>
      </c>
      <c r="AD2750" s="49" t="n">
        <v>-0.0002306213212808692</v>
      </c>
      <c r="AE2750" s="49" t="n">
        <v>-0.0001770988413623239</v>
      </c>
      <c r="AF2750" s="49" t="n">
        <v>-4.48382029298556e-05</v>
      </c>
      <c r="AG2750" s="49" t="n">
        <v>1.140410718470796e-05</v>
      </c>
      <c r="AH2750" s="49" t="n">
        <v>-0.0002830283473870458</v>
      </c>
      <c r="AI2750" s="49" t="n">
        <v>0.001569616656231103</v>
      </c>
      <c r="AJ2750" s="49" t="n">
        <v>0.003644300896350492</v>
      </c>
      <c r="AK2750" s="49" t="n">
        <v>0.006118300165036125</v>
      </c>
      <c r="AL2750" s="49" t="n">
        <v>0.007503184021597675</v>
      </c>
      <c r="AM2750" s="49" t="n">
        <v>-0.003421674582006599</v>
      </c>
      <c r="AN2750" s="49" t="n">
        <v>-0.001304963547734561</v>
      </c>
      <c r="AO2750" s="49" t="n">
        <v>0.001936532671376525</v>
      </c>
      <c r="AP2750" s="49" t="n">
        <v>-1.407037359003172</v>
      </c>
      <c r="AQ2750" s="49" t="n">
        <v>0.2764019856975101</v>
      </c>
      <c r="AR2750" s="49" t="n">
        <v>-0.0477290528266296</v>
      </c>
      <c r="AS2750" s="49" t="n">
        <v>0.1002559913896588</v>
      </c>
      <c r="AT2750" s="49" t="n">
        <v>-0.000396791303400338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40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3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0.02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0.1877722557356395</v>
      </c>
      <c r="BQ2750" s="49" t="n">
        <v>-0.03780513492859959</v>
      </c>
      <c r="BR2750" s="49" t="n">
        <v>1.000841126217664</v>
      </c>
      <c r="BS2750" s="49" t="n">
        <v>-0.0523888717050558</v>
      </c>
      <c r="BT2750" s="49" t="n">
        <v>-0.4276123302972279</v>
      </c>
      <c r="BU2750" s="49" t="n">
        <v>-0.00964476256570812</v>
      </c>
      <c r="BV2750" s="49" t="n">
        <v>0.4309175331147518</v>
      </c>
    </row>
    <row r="2751">
      <c r="A2751" s="51" t="n">
        <v>29.57</v>
      </c>
      <c r="B2751" t="inlineStr">
        <is>
          <t>settle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-1.713677548855232</v>
      </c>
      <c r="L2751" s="51" t="n">
        <v>-1.530816459052502</v>
      </c>
      <c r="M2751" s="51" t="n">
        <v>-0.0571295915960553</v>
      </c>
      <c r="N2751" s="51" t="n">
        <v>-1.487549761606255</v>
      </c>
      <c r="O2751" s="51" t="n">
        <v>-6.212094047378318</v>
      </c>
      <c r="P2751" s="51" t="n">
        <v>1.553925775353764</v>
      </c>
      <c r="Q2751" s="51" t="n">
        <v>-2.45114476804531e-06</v>
      </c>
      <c r="R2751" s="51" t="n">
        <v>2.645905250231451e-05</v>
      </c>
      <c r="S2751" s="51" t="n">
        <v>0.0001158915960553022</v>
      </c>
      <c r="T2751" s="51" t="n">
        <v>0.002369761606255461</v>
      </c>
      <c r="U2751" s="51" t="n">
        <v>-0.001565952621682243</v>
      </c>
      <c r="V2751" s="51" t="n">
        <v>-0.003735775353763904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9.024029000559644e-05</v>
      </c>
      <c r="AD2751" s="51" t="n">
        <v>-0.0002461094024713858</v>
      </c>
      <c r="AE2751" s="51" t="n">
        <v>-0.0001873012333793259</v>
      </c>
      <c r="AF2751" s="51" t="n">
        <v>-5.451482335071668e-05</v>
      </c>
      <c r="AG2751" s="51" t="n">
        <v>1.629152316255439e-05</v>
      </c>
      <c r="AH2751" s="51" t="n">
        <v>-0.0002829281780691269</v>
      </c>
      <c r="AI2751" s="51" t="n">
        <v>0.001201553244241584</v>
      </c>
      <c r="AJ2751" s="51" t="n">
        <v>0.006018781585651825</v>
      </c>
      <c r="AK2751" s="51" t="n">
        <v>0.007178872073383935</v>
      </c>
      <c r="AL2751" s="51" t="n">
        <v>0.00763636704633817</v>
      </c>
      <c r="AM2751" s="51" t="n">
        <v>-0.003508667993219954</v>
      </c>
      <c r="AN2751" s="51" t="n">
        <v>-0.001303820003263124</v>
      </c>
      <c r="AO2751" s="51" t="n">
        <v>0.001583984973466065</v>
      </c>
      <c r="AP2751" s="51" t="n">
        <v>-1.404768245051789</v>
      </c>
      <c r="AQ2751" s="51" t="n">
        <v>0.2774160348326396</v>
      </c>
      <c r="AR2751" s="51" t="n">
        <v>-0.04760128092109643</v>
      </c>
      <c r="AS2751" s="51" t="n">
        <v>0.1001725837259801</v>
      </c>
      <c r="AT2751" s="51" t="n">
        <v>-0.0003957428956806075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40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3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0.02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0.1877727336656682</v>
      </c>
      <c r="BQ2751" s="51" t="n">
        <v>-0.03780187315035074</v>
      </c>
      <c r="BR2751" s="51" t="n">
        <v>1.000841141175418</v>
      </c>
      <c r="BS2751" s="51" t="n">
        <v>-0.05286680173371971</v>
      </c>
      <c r="BT2751" s="51" t="n">
        <v>-0.4308741085460796</v>
      </c>
      <c r="BU2751" s="51" t="n">
        <v>-0.00965972031963247</v>
      </c>
      <c r="BV2751" s="51" t="n">
        <v>0.4342127431773332</v>
      </c>
    </row>
    <row r="2752">
      <c r="A2752" s="49" t="n">
        <v>29.58</v>
      </c>
      <c r="B2752" s="50" t="inlineStr">
        <is>
          <t>settle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-1.713676619678996</v>
      </c>
      <c r="L2752" s="49" t="n">
        <v>-1.530818985069628</v>
      </c>
      <c r="M2752" s="49" t="n">
        <v>-0.0571315070762914</v>
      </c>
      <c r="N2752" s="49" t="n">
        <v>-1.487550344656538</v>
      </c>
      <c r="O2752" s="49" t="n">
        <v>-6.21209386890875</v>
      </c>
      <c r="P2752" s="49" t="n">
        <v>1.553922945773271</v>
      </c>
      <c r="Q2752" s="49" t="n">
        <v>-3.380321003776388e-06</v>
      </c>
      <c r="R2752" s="49" t="n">
        <v>2.8985069628229e-05</v>
      </c>
      <c r="S2752" s="49" t="n">
        <v>0.0001178070762914013</v>
      </c>
      <c r="T2752" s="49" t="n">
        <v>0.002370344656538181</v>
      </c>
      <c r="U2752" s="49" t="n">
        <v>-0.001566131091250256</v>
      </c>
      <c r="V2752" s="49" t="n">
        <v>-0.003732945773271323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9.454144451403454e-05</v>
      </c>
      <c r="AD2752" s="49" t="n">
        <v>-0.0002581178930531001</v>
      </c>
      <c r="AE2752" s="49" t="n">
        <v>-0.0001948497981529648</v>
      </c>
      <c r="AF2752" s="49" t="n">
        <v>-6.16739919348339e-05</v>
      </c>
      <c r="AG2752" s="49" t="n">
        <v>1.971268226428203e-05</v>
      </c>
      <c r="AH2752" s="49" t="n">
        <v>-0.0002828061101576857</v>
      </c>
      <c r="AI2752" s="49" t="n">
        <v>0.0008223889219328445</v>
      </c>
      <c r="AJ2752" s="49" t="n">
        <v>0.008467245110326867</v>
      </c>
      <c r="AK2752" s="49" t="n">
        <v>0.008272419568576148</v>
      </c>
      <c r="AL2752" s="49" t="n">
        <v>0.007773995160171313</v>
      </c>
      <c r="AM2752" s="49" t="n">
        <v>-0.003598507221564092</v>
      </c>
      <c r="AN2752" s="49" t="n">
        <v>-0.001302627598116283</v>
      </c>
      <c r="AO2752" s="49" t="n">
        <v>0.00121549006996197</v>
      </c>
      <c r="AP2752" s="49" t="n">
        <v>-1.402392563826829</v>
      </c>
      <c r="AQ2752" s="49" t="n">
        <v>0.278477362125011</v>
      </c>
      <c r="AR2752" s="49" t="n">
        <v>-0.04746738548038867</v>
      </c>
      <c r="AS2752" s="49" t="n">
        <v>0.1000852446206242</v>
      </c>
      <c r="AT2752" s="49" t="n">
        <v>-0.0003946438372620485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40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3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0.02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0.1877732384735501</v>
      </c>
      <c r="BQ2752" s="49" t="n">
        <v>-0.0377984264986336</v>
      </c>
      <c r="BR2752" s="49" t="n">
        <v>1.000841157271686</v>
      </c>
      <c r="BS2752" s="49" t="n">
        <v>-0.0533716096156045</v>
      </c>
      <c r="BT2752" s="49" t="n">
        <v>-0.4343207602632224</v>
      </c>
      <c r="BU2752" s="49" t="n">
        <v>-0.009675816587728647</v>
      </c>
      <c r="BV2752" s="49" t="n">
        <v>0.4376947257338422</v>
      </c>
    </row>
    <row r="2753">
      <c r="A2753" s="51" t="n">
        <v>29.59</v>
      </c>
      <c r="B2753" t="inlineStr">
        <is>
          <t>settle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-1.713675654544713</v>
      </c>
      <c r="L2753" s="51" t="n">
        <v>-1.530821611407306</v>
      </c>
      <c r="M2753" s="51" t="n">
        <v>-0.05713348310732959</v>
      </c>
      <c r="N2753" s="51" t="n">
        <v>-1.487550984981266</v>
      </c>
      <c r="O2753" s="51" t="n">
        <v>-6.2120936645432</v>
      </c>
      <c r="P2753" s="51" t="n">
        <v>1.553920117505594</v>
      </c>
      <c r="Q2753" s="51" t="n">
        <v>-4.345455286713928e-06</v>
      </c>
      <c r="R2753" s="51" t="n">
        <v>3.161140730578715e-05</v>
      </c>
      <c r="S2753" s="51" t="n">
        <v>0.000119783107329588</v>
      </c>
      <c r="T2753" s="51" t="n">
        <v>0.002370984981266533</v>
      </c>
      <c r="U2753" s="51" t="n">
        <v>-0.001566335456799628</v>
      </c>
      <c r="V2753" s="51" t="n">
        <v>-0.003730117505593933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9.753116138336241e-05</v>
      </c>
      <c r="AD2753" s="51" t="n">
        <v>-0.0002665447119108514</v>
      </c>
      <c r="AE2753" s="51" t="n">
        <v>-0.0001996627725612461</v>
      </c>
      <c r="AF2753" s="51" t="n">
        <v>-6.629641109685011e-05</v>
      </c>
      <c r="AG2753" s="51" t="n">
        <v>2.165495728745793e-05</v>
      </c>
      <c r="AH2753" s="51" t="n">
        <v>-0.0002826430953466192</v>
      </c>
      <c r="AI2753" s="51" t="n">
        <v>0.0004373519567776743</v>
      </c>
      <c r="AJ2753" s="51" t="n">
        <v>0.01095648158619676</v>
      </c>
      <c r="AK2753" s="51" t="n">
        <v>0.009383915154541931</v>
      </c>
      <c r="AL2753" s="51" t="n">
        <v>0.007914167145008586</v>
      </c>
      <c r="AM2753" s="51" t="n">
        <v>-0.003689949449339138</v>
      </c>
      <c r="AN2753" s="51" t="n">
        <v>-0.001301403676484705</v>
      </c>
      <c r="AO2753" s="51" t="n">
        <v>0.0008360253268082617</v>
      </c>
      <c r="AP2753" s="51" t="n">
        <v>-1.399943257954228</v>
      </c>
      <c r="AQ2753" s="51" t="n">
        <v>0.2795713914908471</v>
      </c>
      <c r="AR2753" s="51" t="n">
        <v>-0.04732929879712541</v>
      </c>
      <c r="AS2753" s="51" t="n">
        <v>0.09999520762056262</v>
      </c>
      <c r="AT2753" s="51" t="n">
        <v>-0.0003935156562080581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40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3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0.02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0.1877737627823258</v>
      </c>
      <c r="BQ2753" s="51" t="n">
        <v>-0.03779484587937689</v>
      </c>
      <c r="BR2753" s="51" t="n">
        <v>1.000841174207639</v>
      </c>
      <c r="BS2753" s="51" t="n">
        <v>-0.05389591839127794</v>
      </c>
      <c r="BT2753" s="51" t="n">
        <v>-0.4379013795199269</v>
      </c>
      <c r="BU2753" s="51" t="n">
        <v>-0.009692752540368943</v>
      </c>
      <c r="BV2753" s="51" t="n">
        <v>0.4413120638012326</v>
      </c>
    </row>
    <row r="2754">
      <c r="A2754" s="49" t="n">
        <v>29.6</v>
      </c>
      <c r="B2754" s="50" t="inlineStr">
        <is>
          <t>settle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-1.713674666664399</v>
      </c>
      <c r="L2754" s="49" t="n">
        <v>-1.530824301887073</v>
      </c>
      <c r="M2754" s="49" t="n">
        <v>-0.05713549226486746</v>
      </c>
      <c r="N2754" s="49" t="n">
        <v>-1.487551656941625</v>
      </c>
      <c r="O2754" s="49" t="n">
        <v>-6.212093449102459</v>
      </c>
      <c r="P2754" s="49" t="n">
        <v>1.553917290876824</v>
      </c>
      <c r="Q2754" s="49" t="n">
        <v>-5.333335601376277e-06</v>
      </c>
      <c r="R2754" s="49" t="n">
        <v>3.430188707298498e-05</v>
      </c>
      <c r="S2754" s="49" t="n">
        <v>0.0001217922648674569</v>
      </c>
      <c r="T2754" s="49" t="n">
        <v>0.002371656941625</v>
      </c>
      <c r="U2754" s="49" t="n">
        <v>-0.001566550897541319</v>
      </c>
      <c r="V2754" s="49" t="n">
        <v>-0.003727290876823997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9.920082390763176e-05</v>
      </c>
      <c r="AD2754" s="49" t="n">
        <v>-0.000271320760643231</v>
      </c>
      <c r="AE2754" s="49" t="n">
        <v>-0.0002017317383756758</v>
      </c>
      <c r="AF2754" s="49" t="n">
        <v>-6.832070933020999e-05</v>
      </c>
      <c r="AG2754" s="49" t="n">
        <v>2.210297130340899e-05</v>
      </c>
      <c r="AH2754" s="49" t="n">
        <v>-0.0002824557247817279</v>
      </c>
      <c r="AI2754" s="49" t="n">
        <v>5.151279521225583e-05</v>
      </c>
      <c r="AJ2754" s="49" t="n">
        <v>0.01345297835380651</v>
      </c>
      <c r="AK2754" s="49" t="n">
        <v>0.01049850837670061</v>
      </c>
      <c r="AL2754" s="49" t="n">
        <v>0.008054918315967908</v>
      </c>
      <c r="AM2754" s="49" t="n">
        <v>-0.003781738540847946</v>
      </c>
      <c r="AN2754" s="49" t="n">
        <v>-0.001300160999403274</v>
      </c>
      <c r="AO2754" s="49" t="n">
        <v>0.0004508199013776894</v>
      </c>
      <c r="AP2754" s="49" t="n">
        <v>-1.397453544220198</v>
      </c>
      <c r="AQ2754" s="49" t="n">
        <v>0.2806830945736354</v>
      </c>
      <c r="AR2754" s="49" t="n">
        <v>-0.04718892814527952</v>
      </c>
      <c r="AS2754" s="49" t="n">
        <v>0.09990371707527164</v>
      </c>
      <c r="AT2754" s="49" t="n">
        <v>-0.0003923677544918363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40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3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0.02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0.1877742990602275</v>
      </c>
      <c r="BQ2754" s="49" t="n">
        <v>-0.03779118326116789</v>
      </c>
      <c r="BR2754" s="49" t="n">
        <v>1.000841191677895</v>
      </c>
      <c r="BS2754" s="49" t="n">
        <v>-0.05443219629303053</v>
      </c>
      <c r="BT2754" s="49" t="n">
        <v>-0.4415639977289262</v>
      </c>
      <c r="BU2754" s="49" t="n">
        <v>-0.009710222796277534</v>
      </c>
      <c r="BV2754" s="49" t="n">
        <v>0.44501226557297</v>
      </c>
    </row>
    <row r="2755">
      <c r="A2755" s="51" t="n">
        <v>29.61</v>
      </c>
      <c r="B2755" t="inlineStr">
        <is>
          <t>settle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-1.713673669376668</v>
      </c>
      <c r="L2755" s="51" t="n">
        <v>-1.530827019988757</v>
      </c>
      <c r="M2755" s="51" t="n">
        <v>-0.05713750705285919</v>
      </c>
      <c r="N2755" s="51" t="n">
        <v>-1.487552334880104</v>
      </c>
      <c r="O2755" s="51" t="n">
        <v>-6.212093237340878</v>
      </c>
      <c r="P2755" s="51" t="n">
        <v>1.55391446630777</v>
      </c>
      <c r="Q2755" s="51" t="n">
        <v>-6.330623332218011e-06</v>
      </c>
      <c r="R2755" s="51" t="n">
        <v>3.701998875693668e-05</v>
      </c>
      <c r="S2755" s="51" t="n">
        <v>0.0001238070528591859</v>
      </c>
      <c r="T2755" s="51" t="n">
        <v>0.002372334880103688</v>
      </c>
      <c r="U2755" s="51" t="n">
        <v>-0.001566762659122034</v>
      </c>
      <c r="V2755" s="51" t="n">
        <v>-0.003724466307770014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9.953493149986227e-05</v>
      </c>
      <c r="AD2755" s="51" t="n">
        <v>-0.0002724402016579708</v>
      </c>
      <c r="AE2755" s="51" t="n">
        <v>-0.0002010513264139363</v>
      </c>
      <c r="AF2755" s="51" t="n">
        <v>-6.778982916807313e-05</v>
      </c>
      <c r="AG2755" s="51" t="n">
        <v>2.108172096460252e-05</v>
      </c>
      <c r="AH2755" s="51" t="n">
        <v>-0.0002822287734738516</v>
      </c>
      <c r="AI2755" s="51" t="n">
        <v>-0.0003299676379275637</v>
      </c>
      <c r="AJ2755" s="51" t="n">
        <v>0.0159237921346316</v>
      </c>
      <c r="AK2755" s="51" t="n">
        <v>0.01160132268437358</v>
      </c>
      <c r="AL2755" s="51" t="n">
        <v>0.008194354643759914</v>
      </c>
      <c r="AM2755" s="51" t="n">
        <v>-0.003872639423731606</v>
      </c>
      <c r="AN2755" s="51" t="n">
        <v>-0.001298916765503199</v>
      </c>
      <c r="AO2755" s="51" t="n">
        <v>6.49458189707422e-05</v>
      </c>
      <c r="AP2755" s="51" t="n">
        <v>-1.39495693585994</v>
      </c>
      <c r="AQ2755" s="51" t="n">
        <v>0.2817976203629136</v>
      </c>
      <c r="AR2755" s="51" t="n">
        <v>-0.04704823383493368</v>
      </c>
      <c r="AS2755" s="51" t="n">
        <v>0.09981202661347177</v>
      </c>
      <c r="AT2755" s="51" t="n">
        <v>-0.0003912208546581892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40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3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0.02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0.1877748397218801</v>
      </c>
      <c r="BQ2755" s="51" t="n">
        <v>-0.03778749097567606</v>
      </c>
      <c r="BR2755" s="51" t="n">
        <v>1.000841209375049</v>
      </c>
      <c r="BS2755" s="51" t="n">
        <v>-0.05497285794558993</v>
      </c>
      <c r="BT2755" s="51" t="n">
        <v>-0.4452562832207574</v>
      </c>
      <c r="BU2755" s="51" t="n">
        <v>-0.00972791995046407</v>
      </c>
      <c r="BV2755" s="51" t="n">
        <v>0.448742471006291</v>
      </c>
    </row>
    <row r="2756">
      <c r="A2756" s="49" t="n">
        <v>29.62</v>
      </c>
      <c r="B2756" s="50" t="inlineStr">
        <is>
          <t>settle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-1.713672675952802</v>
      </c>
      <c r="L2756" s="49" t="n">
        <v>-1.530829729326317</v>
      </c>
      <c r="M2756" s="49" t="n">
        <v>-0.0571395002907857</v>
      </c>
      <c r="N2756" s="49" t="n">
        <v>-1.487552993386275</v>
      </c>
      <c r="O2756" s="49" t="n">
        <v>-6.212093043758344</v>
      </c>
      <c r="P2756" s="49" t="n">
        <v>1.553911644128883</v>
      </c>
      <c r="Q2756" s="49" t="n">
        <v>-7.324047198498107e-06</v>
      </c>
      <c r="R2756" s="49" t="n">
        <v>3.972932631679527e-05</v>
      </c>
      <c r="S2756" s="49" t="n">
        <v>0.0001258002907857034</v>
      </c>
      <c r="T2756" s="49" t="n">
        <v>0.002372993386275279</v>
      </c>
      <c r="U2756" s="49" t="n">
        <v>-0.001566956241656037</v>
      </c>
      <c r="V2756" s="49" t="n">
        <v>-0.003721644128883428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9.855810766909478e-05</v>
      </c>
      <c r="AD2756" s="49" t="n">
        <v>-0.0002699323451668768</v>
      </c>
      <c r="AE2756" s="49" t="n">
        <v>-0.0001976828029668738</v>
      </c>
      <c r="AF2756" s="49" t="n">
        <v>-6.471632218518417e-05</v>
      </c>
      <c r="AG2756" s="49" t="n">
        <v>1.861648956282794e-05</v>
      </c>
      <c r="AH2756" s="49" t="n">
        <v>-0.0002819769632195304</v>
      </c>
      <c r="AI2756" s="49" t="n">
        <v>-0.0007021936879052753</v>
      </c>
      <c r="AJ2756" s="49" t="n">
        <v>0.01833658373970162</v>
      </c>
      <c r="AK2756" s="49" t="n">
        <v>0.01267801432935205</v>
      </c>
      <c r="AL2756" s="49" t="n">
        <v>0.008330578403726576</v>
      </c>
      <c r="AM2756" s="49" t="n">
        <v>-0.003961437931304987</v>
      </c>
      <c r="AN2756" s="49" t="n">
        <v>-0.001297683970111368</v>
      </c>
      <c r="AO2756" s="49" t="n">
        <v>-0.0003164384296462097</v>
      </c>
      <c r="AP2756" s="49" t="n">
        <v>-1.392486373213127</v>
      </c>
      <c r="AQ2756" s="49" t="n">
        <v>0.2829000984160511</v>
      </c>
      <c r="AR2756" s="49" t="n">
        <v>-0.0469091085599353</v>
      </c>
      <c r="AS2756" s="49" t="n">
        <v>0.09972136877278938</v>
      </c>
      <c r="AT2756" s="49" t="n">
        <v>-0.0003900851432061075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40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3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0.02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0.1877753772289695</v>
      </c>
      <c r="BQ2756" s="49" t="n">
        <v>-0.03778382102480717</v>
      </c>
      <c r="BR2756" s="49" t="n">
        <v>1.000841226993465</v>
      </c>
      <c r="BS2756" s="49" t="n">
        <v>-0.05551036503498308</v>
      </c>
      <c r="BT2756" s="49" t="n">
        <v>-0.4489262340896527</v>
      </c>
      <c r="BU2756" s="49" t="n">
        <v>-0.009745538366967565</v>
      </c>
      <c r="BV2756" s="49" t="n">
        <v>0.4524501517275652</v>
      </c>
    </row>
    <row r="2757">
      <c r="A2757" s="51" t="n">
        <v>29.63</v>
      </c>
      <c r="B2757" t="inlineStr">
        <is>
          <t>settle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-1.713671699438089</v>
      </c>
      <c r="L2757" s="51" t="n">
        <v>-1.530832394133554</v>
      </c>
      <c r="M2757" s="51" t="n">
        <v>-0.05714144544469086</v>
      </c>
      <c r="N2757" s="51" t="n">
        <v>-1.487553607694274</v>
      </c>
      <c r="O2757" s="51" t="n">
        <v>-6.212092882407321</v>
      </c>
      <c r="P2757" s="51" t="n">
        <v>1.553908824740313</v>
      </c>
      <c r="Q2757" s="51" t="n">
        <v>-8.300561911589455e-06</v>
      </c>
      <c r="R2757" s="51" t="n">
        <v>4.239413355366928e-05</v>
      </c>
      <c r="S2757" s="51" t="n">
        <v>0.0001277454446908591</v>
      </c>
      <c r="T2757" s="51" t="n">
        <v>0.002373607694273971</v>
      </c>
      <c r="U2757" s="51" t="n">
        <v>-0.001567117592679246</v>
      </c>
      <c r="V2757" s="51" t="n">
        <v>-0.003718824740313043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9.629145810140496e-05</v>
      </c>
      <c r="AD2757" s="51" t="n">
        <v>-0.0002638857870728568</v>
      </c>
      <c r="AE2757" s="51" t="n">
        <v>-0.0001916941596349646</v>
      </c>
      <c r="AF2757" s="51" t="n">
        <v>-5.920417537504477e-05</v>
      </c>
      <c r="AG2757" s="51" t="n">
        <v>1.476844542896722e-05</v>
      </c>
      <c r="AH2757" s="51" t="n">
        <v>-0.000281688393538318</v>
      </c>
      <c r="AI2757" s="51" t="n">
        <v>-0.001060333426426776</v>
      </c>
      <c r="AJ2757" s="51" t="n">
        <v>0.02066039328712462</v>
      </c>
      <c r="AK2757" s="51" t="n">
        <v>0.01371462171651426</v>
      </c>
      <c r="AL2757" s="51" t="n">
        <v>0.008461803289396658</v>
      </c>
      <c r="AM2757" s="51" t="n">
        <v>-0.004046971343391558</v>
      </c>
      <c r="AN2757" s="51" t="n">
        <v>-0.001296478940898965</v>
      </c>
      <c r="AO2757" s="51" t="n">
        <v>-0.0006884392722599532</v>
      </c>
      <c r="AP2757" s="51" t="n">
        <v>-1.390074186601334</v>
      </c>
      <c r="AQ2757" s="51" t="n">
        <v>0.2839761917656076</v>
      </c>
      <c r="AR2757" s="51" t="n">
        <v>-0.04677343956865699</v>
      </c>
      <c r="AS2757" s="51" t="n">
        <v>0.09963295159564929</v>
      </c>
      <c r="AT2757" s="51" t="n">
        <v>-0.0003889799017259298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40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3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0.02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0.1877759041887454</v>
      </c>
      <c r="BQ2757" s="51" t="n">
        <v>-0.03778022439991718</v>
      </c>
      <c r="BR2757" s="51" t="n">
        <v>1.000841244233565</v>
      </c>
      <c r="BS2757" s="51" t="n">
        <v>-0.05603732481090917</v>
      </c>
      <c r="BT2757" s="51" t="n">
        <v>-0.4525228589796343</v>
      </c>
      <c r="BU2757" s="51" t="n">
        <v>-0.009762778466981814</v>
      </c>
      <c r="BV2757" s="51" t="n">
        <v>0.4560837987853336</v>
      </c>
    </row>
    <row r="2758">
      <c r="A2758" s="49" t="n">
        <v>29.64</v>
      </c>
      <c r="B2758" s="50" t="inlineStr">
        <is>
          <t>settle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-1.713670752469249</v>
      </c>
      <c r="L2758" s="49" t="n">
        <v>-1.530834979718267</v>
      </c>
      <c r="M2758" s="49" t="n">
        <v>-0.05714331698808137</v>
      </c>
      <c r="N2758" s="49" t="n">
        <v>-1.487554153939808</v>
      </c>
      <c r="O2758" s="49" t="n">
        <v>-6.212092766718224</v>
      </c>
      <c r="P2758" s="49" t="n">
        <v>1.553906008456166</v>
      </c>
      <c r="Q2758" s="49" t="n">
        <v>-9.247530751377298e-06</v>
      </c>
      <c r="R2758" s="49" t="n">
        <v>4.497971826666891e-05</v>
      </c>
      <c r="S2758" s="49" t="n">
        <v>0.0001296169880813727</v>
      </c>
      <c r="T2758" s="49" t="n">
        <v>0.002374153939807888</v>
      </c>
      <c r="U2758" s="49" t="n">
        <v>-0.001567233281775771</v>
      </c>
      <c r="V2758" s="49" t="n">
        <v>-0.00371600845616582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9.27915024624805e-05</v>
      </c>
      <c r="AD2758" s="49" t="n">
        <v>-0.0002544235237102977</v>
      </c>
      <c r="AE2758" s="49" t="n">
        <v>-0.0001832124183504893</v>
      </c>
      <c r="AF2758" s="49" t="n">
        <v>-5.133488867227237e-05</v>
      </c>
      <c r="AG2758" s="49" t="n">
        <v>9.600437152931709e-06</v>
      </c>
      <c r="AH2758" s="49" t="n">
        <v>-0.0002813763155200385</v>
      </c>
      <c r="AI2758" s="49" t="n">
        <v>-0.001399921654172719</v>
      </c>
      <c r="AJ2758" s="49" t="n">
        <v>0.02286570080564659</v>
      </c>
      <c r="AK2758" s="49" t="n">
        <v>0.01469804811853923</v>
      </c>
      <c r="AL2758" s="49" t="n">
        <v>0.008586293976491246</v>
      </c>
      <c r="AM2758" s="49" t="n">
        <v>-0.004128129467683665</v>
      </c>
      <c r="AN2758" s="49" t="n">
        <v>-0.001295314070255424</v>
      </c>
      <c r="AO2758" s="49" t="n">
        <v>-0.001046230405698106</v>
      </c>
      <c r="AP2758" s="49" t="n">
        <v>-1.387751323599375</v>
      </c>
      <c r="AQ2758" s="49" t="n">
        <v>0.285011951501088</v>
      </c>
      <c r="AR2758" s="49" t="n">
        <v>-0.04664300494241005</v>
      </c>
      <c r="AS2758" s="49" t="n">
        <v>0.09954793151086333</v>
      </c>
      <c r="AT2758" s="49" t="n">
        <v>-0.0003879151585982696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40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3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0.02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0.1877764134493773</v>
      </c>
      <c r="BQ2758" s="49" t="n">
        <v>-0.0377767504252956</v>
      </c>
      <c r="BR2758" s="49" t="n">
        <v>1.000841260805385</v>
      </c>
      <c r="BS2758" s="49" t="n">
        <v>-0.056546585442796</v>
      </c>
      <c r="BT2758" s="49" t="n">
        <v>-0.455996833601216</v>
      </c>
      <c r="BU2758" s="49" t="n">
        <v>-0.009779350286676092</v>
      </c>
      <c r="BV2758" s="49" t="n">
        <v>0.4595935859774417</v>
      </c>
    </row>
    <row r="2759">
      <c r="A2759" s="51" t="n">
        <v>29.65</v>
      </c>
      <c r="B2759" t="inlineStr">
        <is>
          <t>settle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-1.713669847126402</v>
      </c>
      <c r="L2759" s="51" t="n">
        <v>-1.530837452911322</v>
      </c>
      <c r="M2759" s="51" t="n">
        <v>-0.05714509070536242</v>
      </c>
      <c r="N2759" s="51" t="n">
        <v>-1.487554609517744</v>
      </c>
      <c r="O2759" s="51" t="n">
        <v>-6.21209270932657</v>
      </c>
      <c r="P2759" s="51" t="n">
        <v>1.553903195638332</v>
      </c>
      <c r="Q2759" s="51" t="n">
        <v>-1.015287359829031e-05</v>
      </c>
      <c r="R2759" s="51" t="n">
        <v>4.745291132168816e-05</v>
      </c>
      <c r="S2759" s="51" t="n">
        <v>0.0001313907053624164</v>
      </c>
      <c r="T2759" s="51" t="n">
        <v>0.002374609517743931</v>
      </c>
      <c r="U2759" s="51" t="n">
        <v>-0.001567290673429866</v>
      </c>
      <c r="V2759" s="51" t="n">
        <v>-0.003713195638332278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8.81130770245217e-05</v>
      </c>
      <c r="AD2759" s="51" t="n">
        <v>-0.0002417218347906871</v>
      </c>
      <c r="AE2759" s="51" t="n">
        <v>-0.0001723723515225233</v>
      </c>
      <c r="AF2759" s="51" t="n">
        <v>-4.126862473263423e-05</v>
      </c>
      <c r="AG2759" s="51" t="n">
        <v>3.206248117743971e-06</v>
      </c>
      <c r="AH2759" s="51" t="n">
        <v>-0.0002810316828159823</v>
      </c>
      <c r="AI2759" s="51" t="n">
        <v>-0.001716693613259776</v>
      </c>
      <c r="AJ2759" s="51" t="n">
        <v>0.02492509512190221</v>
      </c>
      <c r="AK2759" s="51" t="n">
        <v>0.01561594368855335</v>
      </c>
      <c r="AL2759" s="51" t="n">
        <v>0.008702463793852108</v>
      </c>
      <c r="AM2759" s="51" t="n">
        <v>-0.004203880963200947</v>
      </c>
      <c r="AN2759" s="51" t="n">
        <v>-0.001294204118717793</v>
      </c>
      <c r="AO2759" s="51" t="n">
        <v>-0.001385352088414272</v>
      </c>
      <c r="AP2759" s="51" t="n">
        <v>-1.385547286543332</v>
      </c>
      <c r="AQ2759" s="51" t="n">
        <v>0.2859942943555297</v>
      </c>
      <c r="AR2759" s="51" t="n">
        <v>-0.04651952391857786</v>
      </c>
      <c r="AS2759" s="51" t="n">
        <v>0.09946740932521064</v>
      </c>
      <c r="AT2759" s="51" t="n">
        <v>-0.0003869081350802146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40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3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0.02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0.1877768981906884</v>
      </c>
      <c r="BQ2759" s="51" t="n">
        <v>-0.03777344613112951</v>
      </c>
      <c r="BR2759" s="51" t="n">
        <v>1.000841276432435</v>
      </c>
      <c r="BS2759" s="51" t="n">
        <v>-0.0570313267539424</v>
      </c>
      <c r="BT2759" s="51" t="n">
        <v>-0.4593011277673129</v>
      </c>
      <c r="BU2759" s="51" t="n">
        <v>-0.00979497733677448</v>
      </c>
      <c r="BV2759" s="51" t="n">
        <v>0.4629320034094298</v>
      </c>
    </row>
    <row r="2760">
      <c r="A2760" s="49" t="n">
        <v>29.66</v>
      </c>
      <c r="B2760" s="50" t="inlineStr">
        <is>
          <t>settle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-1.713668994770053</v>
      </c>
      <c r="L2760" s="49" t="n">
        <v>-1.530839782475531</v>
      </c>
      <c r="M2760" s="49" t="n">
        <v>-0.05714674400980248</v>
      </c>
      <c r="N2760" s="49" t="n">
        <v>-1.487554953311829</v>
      </c>
      <c r="O2760" s="49" t="n">
        <v>-6.212092721921416</v>
      </c>
      <c r="P2760" s="49" t="n">
        <v>1.55390038656568</v>
      </c>
      <c r="Q2760" s="49" t="n">
        <v>-1.100522994712527e-05</v>
      </c>
      <c r="R2760" s="49" t="n">
        <v>4.978247553100168e-05</v>
      </c>
      <c r="S2760" s="49" t="n">
        <v>0.0001330440098024771</v>
      </c>
      <c r="T2760" s="49" t="n">
        <v>0.002374953311829353</v>
      </c>
      <c r="U2760" s="49" t="n">
        <v>-0.001567278078583811</v>
      </c>
      <c r="V2760" s="49" t="n">
        <v>-0.003710386565679569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8.234147246980044e-05</v>
      </c>
      <c r="AD2760" s="49" t="n">
        <v>-0.0002259880290551853</v>
      </c>
      <c r="AE2760" s="49" t="n">
        <v>-0.0001593592854115174</v>
      </c>
      <c r="AF2760" s="49" t="n">
        <v>-2.914766652818961e-05</v>
      </c>
      <c r="AG2760" s="49" t="n">
        <v>-4.318677163384077e-06</v>
      </c>
      <c r="AH2760" s="49" t="n">
        <v>-0.0002806665497420925</v>
      </c>
      <c r="AI2760" s="49" t="n">
        <v>-0.002006839816884503</v>
      </c>
      <c r="AJ2760" s="49" t="n">
        <v>0.02681333075304398</v>
      </c>
      <c r="AK2760" s="49" t="n">
        <v>0.01645711282404598</v>
      </c>
      <c r="AL2760" s="49" t="n">
        <v>0.008808824428709268</v>
      </c>
      <c r="AM2760" s="49" t="n">
        <v>-0.004273274462886195</v>
      </c>
      <c r="AN2760" s="49" t="n">
        <v>-0.001293160112241248</v>
      </c>
      <c r="AO2760" s="49" t="n">
        <v>-0.001701548067558394</v>
      </c>
      <c r="AP2760" s="49" t="n">
        <v>-1.383489465869026</v>
      </c>
      <c r="AQ2760" s="49" t="n">
        <v>0.28691088899903</v>
      </c>
      <c r="AR2760" s="49" t="n">
        <v>-0.04640456887373626</v>
      </c>
      <c r="AS2760" s="49" t="n">
        <v>0.09939240682898703</v>
      </c>
      <c r="AT2760" s="49" t="n">
        <v>-0.0003859678519980592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40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3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0.02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0.1877773520093784</v>
      </c>
      <c r="BQ2760" s="49" t="n">
        <v>-0.03777035566666052</v>
      </c>
      <c r="BR2760" s="49" t="n">
        <v>1.000841290854833</v>
      </c>
      <c r="BS2760" s="49" t="n">
        <v>-0.05748514544390293</v>
      </c>
      <c r="BT2760" s="49" t="n">
        <v>-0.4623915922363012</v>
      </c>
      <c r="BU2760" s="49" t="n">
        <v>-0.009809399735161151</v>
      </c>
      <c r="BV2760" s="49" t="n">
        <v>0.4660544505105521</v>
      </c>
    </row>
    <row r="2761">
      <c r="A2761" s="51" t="n">
        <v>29.67</v>
      </c>
      <c r="B2761" t="inlineStr">
        <is>
          <t>settle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-1.713668205912165</v>
      </c>
      <c r="L2761" s="51" t="n">
        <v>-1.530841939496346</v>
      </c>
      <c r="M2761" s="51" t="n">
        <v>-0.05714825620272995</v>
      </c>
      <c r="N2761" s="51" t="n">
        <v>-1.487555165998731</v>
      </c>
      <c r="O2761" s="51" t="n">
        <v>-6.212092815101059</v>
      </c>
      <c r="P2761" s="51" t="n">
        <v>1.553897581546245</v>
      </c>
      <c r="Q2761" s="51" t="n">
        <v>-1.179408783547053e-05</v>
      </c>
      <c r="R2761" s="51" t="n">
        <v>5.19394963460762e-05</v>
      </c>
      <c r="S2761" s="51" t="n">
        <v>0.0001345562027299449</v>
      </c>
      <c r="T2761" s="51" t="n">
        <v>0.002375165998730999</v>
      </c>
      <c r="U2761" s="51" t="n">
        <v>-0.001567184898941143</v>
      </c>
      <c r="V2761" s="51" t="n">
        <v>-0.003707581546245287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7.556081488705653e-05</v>
      </c>
      <c r="AD2761" s="51" t="n">
        <v>-0.0002074748810237746</v>
      </c>
      <c r="AE2761" s="51" t="n">
        <v>-0.0001443650420671465</v>
      </c>
      <c r="AF2761" s="51" t="n">
        <v>-1.518023714756119e-05</v>
      </c>
      <c r="AG2761" s="51" t="n">
        <v>-1.285326909282415e-05</v>
      </c>
      <c r="AH2761" s="51" t="n">
        <v>-0.0002802742672699983</v>
      </c>
      <c r="AI2761" s="51" t="n">
        <v>-0.002266865395986077</v>
      </c>
      <c r="AJ2761" s="51" t="n">
        <v>0.02850788220001653</v>
      </c>
      <c r="AK2761" s="51" t="n">
        <v>0.01721141209689404</v>
      </c>
      <c r="AL2761" s="51" t="n">
        <v>0.008904067470718714</v>
      </c>
      <c r="AM2761" s="51" t="n">
        <v>-0.004335460385902152</v>
      </c>
      <c r="AN2761" s="51" t="n">
        <v>-0.001292194626906768</v>
      </c>
      <c r="AO2761" s="51" t="n">
        <v>-0.001991017246553761</v>
      </c>
      <c r="AP2761" s="51" t="n">
        <v>-1.381603081775609</v>
      </c>
      <c r="AQ2761" s="51" t="n">
        <v>0.2877505589967435</v>
      </c>
      <c r="AR2761" s="51" t="n">
        <v>-0.04629960723819097</v>
      </c>
      <c r="AS2761" s="51" t="n">
        <v>0.09932386327567629</v>
      </c>
      <c r="AT2761" s="51" t="n">
        <v>-0.0003851089199336764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40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3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0.02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0.1877777689974698</v>
      </c>
      <c r="BQ2761" s="51" t="n">
        <v>-0.03776751975810005</v>
      </c>
      <c r="BR2761" s="51" t="n">
        <v>1.00084130383258</v>
      </c>
      <c r="BS2761" s="51" t="n">
        <v>-0.0579021335352925</v>
      </c>
      <c r="BT2761" s="51" t="n">
        <v>-0.4652275007967707</v>
      </c>
      <c r="BU2761" s="51" t="n">
        <v>-0.009822377481816247</v>
      </c>
      <c r="BV2761" s="51" t="n">
        <v>0.4689197838276217</v>
      </c>
    </row>
    <row r="2762">
      <c r="A2762" s="49" t="n">
        <v>29.68</v>
      </c>
      <c r="B2762" s="50" t="inlineStr">
        <is>
          <t>settle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-1.713667490079742</v>
      </c>
      <c r="L2762" s="49" t="n">
        <v>-1.530843897724909</v>
      </c>
      <c r="M2762" s="49" t="n">
        <v>-0.05714960873444124</v>
      </c>
      <c r="N2762" s="49" t="n">
        <v>-1.487555230235002</v>
      </c>
      <c r="O2762" s="49" t="n">
        <v>-6.212092998252106</v>
      </c>
      <c r="P2762" s="49" t="n">
        <v>1.55389478080767</v>
      </c>
      <c r="Q2762" s="49" t="n">
        <v>-1.250992025836339e-05</v>
      </c>
      <c r="R2762" s="49" t="n">
        <v>5.389772490849154e-05</v>
      </c>
      <c r="S2762" s="49" t="n">
        <v>0.000135908734441241</v>
      </c>
      <c r="T2762" s="49" t="n">
        <v>0.00237523023500219</v>
      </c>
      <c r="U2762" s="49" t="n">
        <v>-0.001567001747893926</v>
      </c>
      <c r="V2762" s="49" t="n">
        <v>-0.003704780807670005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6.78805134747161e-05</v>
      </c>
      <c r="AD2762" s="49" t="n">
        <v>-0.0001864605767157669</v>
      </c>
      <c r="AE2762" s="49" t="n">
        <v>-0.0001276227949138681</v>
      </c>
      <c r="AF2762" s="49" t="n">
        <v>4.4143452270092e-07</v>
      </c>
      <c r="AG2762" s="49" t="n">
        <v>-2.227592561397152e-05</v>
      </c>
      <c r="AH2762" s="49" t="n">
        <v>-0.0002798658627124273</v>
      </c>
      <c r="AI2762" s="49" t="n">
        <v>-0.002493800701831989</v>
      </c>
      <c r="AJ2762" s="49" t="n">
        <v>0.02998897257073917</v>
      </c>
      <c r="AK2762" s="49" t="n">
        <v>0.0178700831718171</v>
      </c>
      <c r="AL2762" s="49" t="n">
        <v>0.008987021154701434</v>
      </c>
      <c r="AM2762" s="49" t="n">
        <v>-0.004389691160617267</v>
      </c>
      <c r="AN2762" s="49" t="n">
        <v>-0.001291316676216762</v>
      </c>
      <c r="AO2762" s="49" t="n">
        <v>-0.002250275677223086</v>
      </c>
      <c r="AP2762" s="49" t="n">
        <v>-1.379910631937966</v>
      </c>
      <c r="AQ2762" s="49" t="n">
        <v>0.2885031842249181</v>
      </c>
      <c r="AR2762" s="49" t="n">
        <v>-0.04620592814519028</v>
      </c>
      <c r="AS2762" s="49" t="n">
        <v>0.09926261608029793</v>
      </c>
      <c r="AT2762" s="49" t="n">
        <v>-0.0003843386361243279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40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3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0.02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0.187778143813245</v>
      </c>
      <c r="BQ2762" s="49" t="n">
        <v>-0.03776497522020784</v>
      </c>
      <c r="BR2762" s="49" t="n">
        <v>1.000841315148122</v>
      </c>
      <c r="BS2762" s="49" t="n">
        <v>-0.05827694931054284</v>
      </c>
      <c r="BT2762" s="49" t="n">
        <v>-0.4677720386889739</v>
      </c>
      <c r="BU2762" s="49" t="n">
        <v>-0.009833693023653112</v>
      </c>
      <c r="BV2762" s="49" t="n">
        <v>0.471490810640744</v>
      </c>
    </row>
    <row r="2763">
      <c r="A2763" s="51" t="n">
        <v>29.69</v>
      </c>
      <c r="B2763" t="inlineStr">
        <is>
          <t>settle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-1.713666855711995</v>
      </c>
      <c r="L2763" s="51" t="n">
        <v>-1.530845633892078</v>
      </c>
      <c r="M2763" s="51" t="n">
        <v>-0.05715078540558392</v>
      </c>
      <c r="N2763" s="51" t="n">
        <v>-1.48755513089688</v>
      </c>
      <c r="O2763" s="51" t="n">
        <v>-6.212093279439895</v>
      </c>
      <c r="P2763" s="51" t="n">
        <v>1.553891984591546</v>
      </c>
      <c r="Q2763" s="51" t="n">
        <v>-1.314428800558431e-05</v>
      </c>
      <c r="R2763" s="51" t="n">
        <v>5.563389207741132e-05</v>
      </c>
      <c r="S2763" s="51" t="n">
        <v>0.0001370854055839227</v>
      </c>
      <c r="T2763" s="51" t="n">
        <v>0.002375130896879574</v>
      </c>
      <c r="U2763" s="51" t="n">
        <v>-0.001566720560105317</v>
      </c>
      <c r="V2763" s="51" t="n">
        <v>-0.003701984591546248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5.940825220759389e-05</v>
      </c>
      <c r="AD2763" s="51" t="n">
        <v>-0.00016325945396141</v>
      </c>
      <c r="AE2763" s="51" t="n">
        <v>-0.0001093691116900671</v>
      </c>
      <c r="AF2763" s="51" t="n">
        <v>1.74717567210552e-05</v>
      </c>
      <c r="AG2763" s="51" t="n">
        <v>-3.244493141201388e-05</v>
      </c>
      <c r="AH2763" s="51" t="n">
        <v>-0.0002794366482696815</v>
      </c>
      <c r="AI2763" s="51" t="n">
        <v>-0.002685078421213653</v>
      </c>
      <c r="AJ2763" s="51" t="n">
        <v>0.03124000728153073</v>
      </c>
      <c r="AK2763" s="51" t="n">
        <v>0.01842565314197188</v>
      </c>
      <c r="AL2763" s="51" t="n">
        <v>0.009056716978599324</v>
      </c>
      <c r="AM2763" s="51" t="n">
        <v>-0.004435338364889128</v>
      </c>
      <c r="AN2763" s="51" t="n">
        <v>-0.001290536153301731</v>
      </c>
      <c r="AO2763" s="51" t="n">
        <v>-0.002476364461388842</v>
      </c>
      <c r="AP2763" s="51" t="n">
        <v>-1.378431861809411</v>
      </c>
      <c r="AQ2763" s="51" t="n">
        <v>0.2891600299935406</v>
      </c>
      <c r="AR2763" s="51" t="n">
        <v>-0.04612467875392434</v>
      </c>
      <c r="AS2763" s="51" t="n">
        <v>0.0992093986372232</v>
      </c>
      <c r="AT2763" s="51" t="n">
        <v>-0.0003836685600876037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40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3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0.02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0.1877784717436612</v>
      </c>
      <c r="BQ2763" s="51" t="n">
        <v>-0.03776275452503036</v>
      </c>
      <c r="BR2763" s="51" t="n">
        <v>1.000841324608935</v>
      </c>
      <c r="BS2763" s="51" t="n">
        <v>-0.05860487972675354</v>
      </c>
      <c r="BT2763" s="51" t="n">
        <v>-0.4699927338664561</v>
      </c>
      <c r="BU2763" s="51" t="n">
        <v>-0.009843153836452956</v>
      </c>
      <c r="BV2763" s="51" t="n">
        <v>0.4737347248117883</v>
      </c>
    </row>
    <row r="2764">
      <c r="A2764" s="49" t="n">
        <v>29.7</v>
      </c>
      <c r="B2764" s="50" t="inlineStr">
        <is>
          <t>settle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-1.713666310056065</v>
      </c>
      <c r="L2764" s="49" t="n">
        <v>-1.530847127969081</v>
      </c>
      <c r="M2764" s="49" t="n">
        <v>-0.05715177256011443</v>
      </c>
      <c r="N2764" s="49" t="n">
        <v>-1.487554855212826</v>
      </c>
      <c r="O2764" s="49" t="n">
        <v>-6.212093665323525</v>
      </c>
      <c r="P2764" s="49" t="n">
        <v>1.55388919306193</v>
      </c>
      <c r="Q2764" s="49" t="n">
        <v>-1.368994393491363e-05</v>
      </c>
      <c r="R2764" s="49" t="n">
        <v>5.712796908108331e-05</v>
      </c>
      <c r="S2764" s="49" t="n">
        <v>0.00013807256011443</v>
      </c>
      <c r="T2764" s="49" t="n">
        <v>0.002374855212826432</v>
      </c>
      <c r="U2764" s="49" t="n">
        <v>-0.00156633467647449</v>
      </c>
      <c r="V2764" s="49" t="n">
        <v>-0.003699193061929895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5.027169536764783e-05</v>
      </c>
      <c r="AD2764" s="49" t="n">
        <v>-0.000138203860928869</v>
      </c>
      <c r="AE2764" s="49" t="n">
        <v>-8.987221952163038e-05</v>
      </c>
      <c r="AF2764" s="49" t="n">
        <v>3.568137740597786e-05</v>
      </c>
      <c r="AG2764" s="49" t="n">
        <v>-4.321999329678938e-05</v>
      </c>
      <c r="AH2764" s="49" t="n">
        <v>-0.0002789967192484018</v>
      </c>
      <c r="AI2764" s="49" t="n">
        <v>-0.002838703528833909</v>
      </c>
      <c r="AJ2764" s="49" t="n">
        <v>0.03224755543748839</v>
      </c>
      <c r="AK2764" s="49" t="n">
        <v>0.01887219456553661</v>
      </c>
      <c r="AL2764" s="49" t="n">
        <v>0.009112351010615251</v>
      </c>
      <c r="AM2764" s="49" t="n">
        <v>-0.004471891346743933</v>
      </c>
      <c r="AN2764" s="49" t="n">
        <v>-0.001289859559085917</v>
      </c>
      <c r="AO2764" s="49" t="n">
        <v>-0.002666729037179849</v>
      </c>
      <c r="AP2764" s="49" t="n">
        <v>-1.377183332734606</v>
      </c>
      <c r="AQ2764" s="49" t="n">
        <v>0.2897136502088022</v>
      </c>
      <c r="AR2764" s="49" t="n">
        <v>-0.04605680459159767</v>
      </c>
      <c r="AS2764" s="49" t="n">
        <v>0.09916482533458888</v>
      </c>
      <c r="AT2764" s="49" t="n">
        <v>-0.0003831037087712909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40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3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0.02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0.1877787487577139</v>
      </c>
      <c r="BQ2764" s="49" t="n">
        <v>-0.03776088543468089</v>
      </c>
      <c r="BR2764" s="49" t="n">
        <v>1.000841332049415</v>
      </c>
      <c r="BS2764" s="49" t="n">
        <v>-0.05888189377944997</v>
      </c>
      <c r="BT2764" s="49" t="n">
        <v>-0.4718618242159286</v>
      </c>
      <c r="BU2764" s="49" t="n">
        <v>-0.00985059431712898</v>
      </c>
      <c r="BV2764" s="49" t="n">
        <v>0.4756234779485123</v>
      </c>
    </row>
    <row r="2765">
      <c r="A2765" s="51" t="n">
        <v>29.71</v>
      </c>
      <c r="B2765" t="inlineStr">
        <is>
          <t>settle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-1.713665859095563</v>
      </c>
      <c r="L2765" s="51" t="n">
        <v>-1.530848363390946</v>
      </c>
      <c r="M2765" s="51" t="n">
        <v>-0.05715255921895852</v>
      </c>
      <c r="N2765" s="51" t="n">
        <v>-1.487554392931783</v>
      </c>
      <c r="O2765" s="51" t="n">
        <v>-6.212094161085155</v>
      </c>
      <c r="P2765" s="51" t="n">
        <v>1.553886406384966</v>
      </c>
      <c r="Q2765" s="51" t="n">
        <v>-1.414090443674354e-05</v>
      </c>
      <c r="R2765" s="51" t="n">
        <v>5.836339094589249e-05</v>
      </c>
      <c r="S2765" s="51" t="n">
        <v>0.0001388592189585161</v>
      </c>
      <c r="T2765" s="51" t="n">
        <v>0.002374392931783209</v>
      </c>
      <c r="U2765" s="51" t="n">
        <v>-0.001565838914845408</v>
      </c>
      <c r="V2765" s="51" t="n">
        <v>-0.003696406384966044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4.059538336644852e-05</v>
      </c>
      <c r="AD2765" s="51" t="n">
        <v>-0.0001116519021287058</v>
      </c>
      <c r="AE2765" s="51" t="n">
        <v>-6.939925991369413e-05</v>
      </c>
      <c r="AF2765" s="51" t="n">
        <v>5.479985921314282e-05</v>
      </c>
      <c r="AG2765" s="51" t="n">
        <v>-5.444628182897518e-05</v>
      </c>
      <c r="AH2765" s="51" t="n">
        <v>-0.0002785429428932681</v>
      </c>
      <c r="AI2765" s="51" t="n">
        <v>-0.002953141919877019</v>
      </c>
      <c r="AJ2765" s="51" t="n">
        <v>0.03300166019076237</v>
      </c>
      <c r="AK2765" s="51" t="n">
        <v>0.01920521794634322</v>
      </c>
      <c r="AL2765" s="51" t="n">
        <v>0.009153336730050374</v>
      </c>
      <c r="AM2765" s="51" t="n">
        <v>-0.004498969643010626</v>
      </c>
      <c r="AN2765" s="51" t="n">
        <v>-0.001289293747607991</v>
      </c>
      <c r="AO2765" s="51" t="n">
        <v>-0.002819386820840514</v>
      </c>
      <c r="AP2765" s="51" t="n">
        <v>-1.376178439794499</v>
      </c>
      <c r="AQ2765" s="51" t="n">
        <v>0.2901581441350723</v>
      </c>
      <c r="AR2765" s="51" t="n">
        <v>-0.04600308251489142</v>
      </c>
      <c r="AS2765" s="51" t="n">
        <v>0.09912939133683987</v>
      </c>
      <c r="AT2765" s="51" t="n">
        <v>-0.0003826522845628759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40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3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0.02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0.1877789715500196</v>
      </c>
      <c r="BQ2765" s="51" t="n">
        <v>-0.03775939070027132</v>
      </c>
      <c r="BR2765" s="51" t="n">
        <v>1.000841337332701</v>
      </c>
      <c r="BS2765" s="51" t="n">
        <v>-0.05910468608510966</v>
      </c>
      <c r="BT2765" s="51" t="n">
        <v>-0.4733565586255012</v>
      </c>
      <c r="BU2765" s="51" t="n">
        <v>-0.00985587760227169</v>
      </c>
      <c r="BV2765" s="51" t="n">
        <v>0.4771340837063601</v>
      </c>
    </row>
    <row r="2766">
      <c r="A2766" s="49" t="n">
        <v>29.72</v>
      </c>
      <c r="B2766" s="50" t="inlineStr">
        <is>
          <t>settle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-1.713665507482295</v>
      </c>
      <c r="L2766" s="49" t="n">
        <v>-1.530849327222984</v>
      </c>
      <c r="M2766" s="49" t="n">
        <v>-0.05715313719783104</v>
      </c>
      <c r="N2766" s="49" t="n">
        <v>-1.487553736393384</v>
      </c>
      <c r="O2766" s="49" t="n">
        <v>-6.212094770384387</v>
      </c>
      <c r="P2766" s="49" t="n">
        <v>1.553883624652757</v>
      </c>
      <c r="Q2766" s="49" t="n">
        <v>-1.449251770480053e-05</v>
      </c>
      <c r="R2766" s="49" t="n">
        <v>5.932722298385151e-05</v>
      </c>
      <c r="S2766" s="49" t="n">
        <v>0.0001394371978310424</v>
      </c>
      <c r="T2766" s="49" t="n">
        <v>0.002373736393383785</v>
      </c>
      <c r="U2766" s="49" t="n">
        <v>-0.001565229615613006</v>
      </c>
      <c r="V2766" s="49" t="n">
        <v>-0.003693624652757466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3.051851012970532e-05</v>
      </c>
      <c r="AD2766" s="49" t="n">
        <v>-8.397104059358192e-05</v>
      </c>
      <c r="AE2766" s="49" t="n">
        <v>-4.823914593741487e-05</v>
      </c>
      <c r="AF2766" s="49" t="n">
        <v>7.457483875784204e-05</v>
      </c>
      <c r="AG2766" s="49" t="n">
        <v>-6.597292789663287e-05</v>
      </c>
      <c r="AH2766" s="49" t="n">
        <v>-0.0002780845277897338</v>
      </c>
      <c r="AI2766" s="49" t="n">
        <v>-0.003027453123734601</v>
      </c>
      <c r="AJ2766" s="49" t="n">
        <v>0.03349575987767834</v>
      </c>
      <c r="AK2766" s="49" t="n">
        <v>0.01942186149031255</v>
      </c>
      <c r="AL2766" s="49" t="n">
        <v>0.009179268979164192</v>
      </c>
      <c r="AM2766" s="49" t="n">
        <v>-0.004516319500081556</v>
      </c>
      <c r="AN2766" s="49" t="n">
        <v>-0.001288842367149628</v>
      </c>
      <c r="AO2766" s="49" t="n">
        <v>-0.002932817617464323</v>
      </c>
      <c r="AP2766" s="49" t="n">
        <v>-1.375427103087987</v>
      </c>
      <c r="AQ2766" s="49" t="n">
        <v>0.2904890511615262</v>
      </c>
      <c r="AR2766" s="49" t="n">
        <v>-0.04596407378473109</v>
      </c>
      <c r="AS2766" s="49" t="n">
        <v>0.09910346201671853</v>
      </c>
      <c r="AT2766" s="49" t="n">
        <v>-0.0003823166382031566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40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3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0.02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0.1877791375743253</v>
      </c>
      <c r="BQ2766" s="49" t="n">
        <v>-0.03775828783172263</v>
      </c>
      <c r="BR2766" s="49" t="n">
        <v>1.000841340351825</v>
      </c>
      <c r="BS2766" s="49" t="n">
        <v>-0.0592707103908019</v>
      </c>
      <c r="BT2766" s="49" t="n">
        <v>-0.4744594271741884</v>
      </c>
      <c r="BU2766" s="49" t="n">
        <v>-0.009858896726999689</v>
      </c>
      <c r="BV2766" s="49" t="n">
        <v>0.4782488504840999</v>
      </c>
    </row>
    <row r="2767">
      <c r="A2767" s="51" t="n">
        <v>29.73</v>
      </c>
      <c r="B2767" t="inlineStr">
        <is>
          <t>settle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-1.713665258499625</v>
      </c>
      <c r="L2767" s="51" t="n">
        <v>-1.530850010284749</v>
      </c>
      <c r="M2767" s="51" t="n">
        <v>-0.05715350116724049</v>
      </c>
      <c r="N2767" s="51" t="n">
        <v>-1.487552880620632</v>
      </c>
      <c r="O2767" s="51" t="n">
        <v>-6.21209549532878</v>
      </c>
      <c r="P2767" s="51" t="n">
        <v>1.553880847950845</v>
      </c>
      <c r="Q2767" s="51" t="n">
        <v>-1.47415003750595e-05</v>
      </c>
      <c r="R2767" s="51" t="n">
        <v>6.00102847485573e-05</v>
      </c>
      <c r="S2767" s="51" t="n">
        <v>0.0001398011672404942</v>
      </c>
      <c r="T2767" s="51" t="n">
        <v>0.002372880620632234</v>
      </c>
      <c r="U2767" s="51" t="n">
        <v>-0.001564504671219602</v>
      </c>
      <c r="V2767" s="51" t="n">
        <v>-0.003690847950844844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2.017515123283706e-05</v>
      </c>
      <c r="AD2767" s="51" t="n">
        <v>-5.554350467568967e-05</v>
      </c>
      <c r="AE2767" s="51" t="n">
        <v>-2.66743253830158e-05</v>
      </c>
      <c r="AF2767" s="51" t="n">
        <v>9.472467333630232e-05</v>
      </c>
      <c r="AG2767" s="51" t="n">
        <v>-7.764004048298385e-05</v>
      </c>
      <c r="AH2767" s="51" t="n">
        <v>-0.0002776195235116902</v>
      </c>
      <c r="AI2767" s="51" t="n">
        <v>-0.003061185705081804</v>
      </c>
      <c r="AJ2767" s="51" t="n">
        <v>0.03372687617176075</v>
      </c>
      <c r="AK2767" s="51" t="n">
        <v>0.01952076863345338</v>
      </c>
      <c r="AL2767" s="51" t="n">
        <v>0.009189964161866628</v>
      </c>
      <c r="AM2767" s="51" t="n">
        <v>-0.004523821628316931</v>
      </c>
      <c r="AN2767" s="51" t="n">
        <v>-0.0012885090292557</v>
      </c>
      <c r="AO2767" s="51" t="n">
        <v>-0.00300609435734734</v>
      </c>
      <c r="AP2767" s="51" t="n">
        <v>-1.37493584605403</v>
      </c>
      <c r="AQ2767" s="51" t="n">
        <v>0.2907035377347683</v>
      </c>
      <c r="AR2767" s="51" t="n">
        <v>-0.04594015537986972</v>
      </c>
      <c r="AS2767" s="51" t="n">
        <v>0.09908727513548368</v>
      </c>
      <c r="AT2767" s="51" t="n">
        <v>-0.0003821014559518418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40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3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0.02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0.1877792450665132</v>
      </c>
      <c r="BQ2767" s="51" t="n">
        <v>-0.03775758893897891</v>
      </c>
      <c r="BR2767" s="51" t="n">
        <v>1.00084134103074</v>
      </c>
      <c r="BS2767" s="51" t="n">
        <v>-0.05937820257867488</v>
      </c>
      <c r="BT2767" s="51" t="n">
        <v>-0.475158319917908</v>
      </c>
      <c r="BU2767" s="51" t="n">
        <v>-0.009859575641923968</v>
      </c>
      <c r="BV2767" s="51" t="n">
        <v>0.4789555419457238</v>
      </c>
    </row>
    <row r="2768">
      <c r="A2768" s="49" t="n">
        <v>29.74</v>
      </c>
      <c r="B2768" s="50" t="inlineStr">
        <is>
          <t>settle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-1.713665114032261</v>
      </c>
      <c r="L2768" s="49" t="n">
        <v>-1.530850407215931</v>
      </c>
      <c r="M2768" s="49" t="n">
        <v>-0.05715364869191433</v>
      </c>
      <c r="N2768" s="49" t="n">
        <v>-1.487551823323528</v>
      </c>
      <c r="O2768" s="49" t="n">
        <v>-6.212096336469186</v>
      </c>
      <c r="P2768" s="49" t="n">
        <v>1.55387807629515</v>
      </c>
      <c r="Q2768" s="49" t="n">
        <v>-1.488596773890905e-05</v>
      </c>
      <c r="R2768" s="49" t="n">
        <v>6.040721593092435e-05</v>
      </c>
      <c r="S2768" s="49" t="n">
        <v>0.0001399486919143253</v>
      </c>
      <c r="T2768" s="49" t="n">
        <v>0.002371823323528366</v>
      </c>
      <c r="U2768" s="49" t="n">
        <v>-0.001563663530814274</v>
      </c>
      <c r="V2768" s="49" t="n">
        <v>-0.003688076295150111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9.708816675436162e-06</v>
      </c>
      <c r="AD2768" s="49" t="n">
        <v>-2.675155199487543e-05</v>
      </c>
      <c r="AE2768" s="49" t="n">
        <v>-4.999259411030794e-06</v>
      </c>
      <c r="AF2768" s="49" t="n">
        <v>0.0001149887113304207</v>
      </c>
      <c r="AG2768" s="49" t="n">
        <v>-8.929458189675817e-05</v>
      </c>
      <c r="AH2768" s="49" t="n">
        <v>-0.000277156257650849</v>
      </c>
      <c r="AI2768" s="49" t="n">
        <v>-0.003054476173419338</v>
      </c>
      <c r="AJ2768" s="49" t="n">
        <v>0.03369546799841819</v>
      </c>
      <c r="AK2768" s="49" t="n">
        <v>0.01950221139826341</v>
      </c>
      <c r="AL2768" s="49" t="n">
        <v>0.009185425427112976</v>
      </c>
      <c r="AM2768" s="49" t="n">
        <v>-0.004521485318058831</v>
      </c>
      <c r="AN2768" s="49" t="n">
        <v>-0.001288294355638104</v>
      </c>
      <c r="AO2768" s="49" t="n">
        <v>-0.003038779952638602</v>
      </c>
      <c r="AP2768" s="49" t="n">
        <v>-1.374707608792341</v>
      </c>
      <c r="AQ2768" s="49" t="n">
        <v>0.2908002767348885</v>
      </c>
      <c r="AR2768" s="49" t="n">
        <v>-0.0459314848247868</v>
      </c>
      <c r="AS2768" s="49" t="n">
        <v>0.09908093467682828</v>
      </c>
      <c r="AT2768" s="49" t="n">
        <v>-0.0003820062127857862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40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3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0.02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0.1877792930570641</v>
      </c>
      <c r="BQ2768" s="49" t="n">
        <v>-0.03775730064713675</v>
      </c>
      <c r="BR2768" s="49" t="n">
        <v>1.000841339324708</v>
      </c>
      <c r="BS2768" s="49" t="n">
        <v>-0.05942619312965247</v>
      </c>
      <c r="BT2768" s="49" t="n">
        <v>-0.4754466117600706</v>
      </c>
      <c r="BU2768" s="49" t="n">
        <v>-0.009857869610163661</v>
      </c>
      <c r="BV2768" s="49" t="n">
        <v>0.479247462859497</v>
      </c>
    </row>
    <row r="2769">
      <c r="A2769" s="51" t="n">
        <v>29.75</v>
      </c>
      <c r="B2769" t="inlineStr">
        <is>
          <t>settle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-1.713665074565933</v>
      </c>
      <c r="L2769" s="51" t="n">
        <v>-1.530850516497405</v>
      </c>
      <c r="M2769" s="51" t="n">
        <v>-0.05715358021530551</v>
      </c>
      <c r="N2769" s="51" t="n">
        <v>-1.48755056491546</v>
      </c>
      <c r="O2769" s="51" t="n">
        <v>-6.212097292811943</v>
      </c>
      <c r="P2769" s="51" t="n">
        <v>1.553875309689458</v>
      </c>
      <c r="Q2769" s="51" t="n">
        <v>-1.492543406755864e-05</v>
      </c>
      <c r="R2769" s="51" t="n">
        <v>6.051649740523857e-05</v>
      </c>
      <c r="S2769" s="51" t="n">
        <v>0.0001398802153055045</v>
      </c>
      <c r="T2769" s="51" t="n">
        <v>0.002370564915460394</v>
      </c>
      <c r="U2769" s="51" t="n">
        <v>-0.001562707188057288</v>
      </c>
      <c r="V2769" s="51" t="n">
        <v>-0.003685309689458016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-7.444473898461494e-07</v>
      </c>
      <c r="AD2769" s="51" t="n">
        <v>2.018861377272902e-06</v>
      </c>
      <c r="AE2769" s="51" t="n">
        <v>1.650386130961175e-05</v>
      </c>
      <c r="AF2769" s="51" t="n">
        <v>0.0001350881502914306</v>
      </c>
      <c r="AG2769" s="51" t="n">
        <v>-0.0001007797918545698</v>
      </c>
      <c r="AH2769" s="51" t="n">
        <v>-0.0002766936187034758</v>
      </c>
      <c r="AI2769" s="51" t="n">
        <v>-0.003007947828639895</v>
      </c>
      <c r="AJ2769" s="51" t="n">
        <v>0.03340550276325185</v>
      </c>
      <c r="AK2769" s="51" t="n">
        <v>0.0193679488978325</v>
      </c>
      <c r="AL2769" s="51" t="n">
        <v>0.009165871399072099</v>
      </c>
      <c r="AM2769" s="51" t="n">
        <v>-0.004509451713395183</v>
      </c>
      <c r="AN2769" s="51" t="n">
        <v>-0.00128819867141699</v>
      </c>
      <c r="AO2769" s="51" t="n">
        <v>-0.003031024516832334</v>
      </c>
      <c r="AP2769" s="51" t="n">
        <v>-1.3747418937817</v>
      </c>
      <c r="AQ2769" s="51" t="n">
        <v>0.2907795684033262</v>
      </c>
      <c r="AR2769" s="51" t="n">
        <v>-0.04593803109255439</v>
      </c>
      <c r="AS2769" s="51" t="n">
        <v>0.09908441567259206</v>
      </c>
      <c r="AT2769" s="51" t="n">
        <v>-0.0003820320752391502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40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3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0.02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0.1877792813728527</v>
      </c>
      <c r="BQ2769" s="51" t="n">
        <v>-0.0377574240843179</v>
      </c>
      <c r="BR2769" s="51" t="n">
        <v>1.00084133522052</v>
      </c>
      <c r="BS2769" s="51" t="n">
        <v>-0.05941450891822075</v>
      </c>
      <c r="BT2769" s="51" t="n">
        <v>-0.4753231745789135</v>
      </c>
      <c r="BU2769" s="51" t="n">
        <v>-0.009853765421397043</v>
      </c>
      <c r="BV2769" s="51" t="n">
        <v>0.4791234714087274</v>
      </c>
    </row>
    <row r="2770">
      <c r="A2770" s="49" t="n">
        <v>29.76</v>
      </c>
      <c r="B2770" s="50" t="inlineStr">
        <is>
          <t>settle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-1.713665139195363</v>
      </c>
      <c r="L2770" s="49" t="n">
        <v>-1.530850340415621</v>
      </c>
      <c r="M2770" s="49" t="n">
        <v>-0.05715329902135723</v>
      </c>
      <c r="N2770" s="49" t="n">
        <v>-1.487549108449686</v>
      </c>
      <c r="O2770" s="49" t="n">
        <v>-6.212098361854696</v>
      </c>
      <c r="P2770" s="49" t="n">
        <v>1.553872548073496</v>
      </c>
      <c r="Q2770" s="49" t="n">
        <v>-1.486080463730666e-05</v>
      </c>
      <c r="R2770" s="49" t="n">
        <v>6.034041562119619e-05</v>
      </c>
      <c r="S2770" s="49" t="n">
        <v>0.0001395990213572257</v>
      </c>
      <c r="T2770" s="49" t="n">
        <v>0.002369108449685742</v>
      </c>
      <c r="U2770" s="49" t="n">
        <v>-0.0015616381453043</v>
      </c>
      <c r="V2770" s="49" t="n">
        <v>-0.003682548073496106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-1.10441217325536e-05</v>
      </c>
      <c r="AD2770" s="49" t="n">
        <v>3.03911793593222e-05</v>
      </c>
      <c r="AE2770" s="49" t="n">
        <v>3.75501218180002e-05</v>
      </c>
      <c r="AF2770" s="49" t="n">
        <v>0.0001547686834337425</v>
      </c>
      <c r="AG2770" s="49" t="n">
        <v>-0.0001119487579079902</v>
      </c>
      <c r="AH2770" s="49" t="n">
        <v>-0.0002762390287712583</v>
      </c>
      <c r="AI2770" s="49" t="n">
        <v>-0.002922779463458882</v>
      </c>
      <c r="AJ2770" s="49" t="n">
        <v>0.03286424183647445</v>
      </c>
      <c r="AK2770" s="49" t="n">
        <v>0.01912128958616936</v>
      </c>
      <c r="AL2770" s="49" t="n">
        <v>0.00913170165963682</v>
      </c>
      <c r="AM2770" s="49" t="n">
        <v>-0.004487985432751589</v>
      </c>
      <c r="AN2770" s="49" t="n">
        <v>-0.001288219566944101</v>
      </c>
      <c r="AO2770" s="49" t="n">
        <v>-0.002983465404202811</v>
      </c>
      <c r="AP2770" s="49" t="n">
        <v>-1.375034695961561</v>
      </c>
      <c r="AQ2770" s="49" t="n">
        <v>0.2906432003465644</v>
      </c>
      <c r="AR2770" s="49" t="n">
        <v>-0.04595955013872918</v>
      </c>
      <c r="AS2770" s="49" t="n">
        <v>0.0990975622866957</v>
      </c>
      <c r="AT2770" s="49" t="n">
        <v>-0.0003821756114748088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40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3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0.02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0.1877792106284954</v>
      </c>
      <c r="BQ2770" s="49" t="n">
        <v>-0.03775795494262565</v>
      </c>
      <c r="BR2770" s="49" t="n">
        <v>1.000841328736126</v>
      </c>
      <c r="BS2770" s="49" t="n">
        <v>-0.05934376456090407</v>
      </c>
      <c r="BT2770" s="49" t="n">
        <v>-0.4747923162711706</v>
      </c>
      <c r="BU2770" s="49" t="n">
        <v>-0.009847281027486332</v>
      </c>
      <c r="BV2770" s="49" t="n">
        <v>0.4785879176557193</v>
      </c>
    </row>
    <row r="2771">
      <c r="A2771" s="51" t="n">
        <v>29.77</v>
      </c>
      <c r="B2771" t="inlineStr">
        <is>
          <t>settle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-1.713665305659735</v>
      </c>
      <c r="L2771" s="51" t="n">
        <v>-1.530849884982732</v>
      </c>
      <c r="M2771" s="51" t="n">
        <v>-0.05715281114573113</v>
      </c>
      <c r="N2771" s="51" t="n">
        <v>-1.487547459562258</v>
      </c>
      <c r="O2771" s="51" t="n">
        <v>-6.212099539638548</v>
      </c>
      <c r="P2771" s="51" t="n">
        <v>1.553869791372193</v>
      </c>
      <c r="Q2771" s="51" t="n">
        <v>-1.46943402647981e-05</v>
      </c>
      <c r="R2771" s="51" t="n">
        <v>5.988498273223897e-05</v>
      </c>
      <c r="S2771" s="51" t="n">
        <v>0.0001391111457311328</v>
      </c>
      <c r="T2771" s="51" t="n">
        <v>0.002367459562257812</v>
      </c>
      <c r="U2771" s="51" t="n">
        <v>-0.001560460361451632</v>
      </c>
      <c r="V2771" s="51" t="n">
        <v>-0.003679791372192653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-2.105960600124685e-05</v>
      </c>
      <c r="AD2771" s="51" t="n">
        <v>5.799577350295376e-05</v>
      </c>
      <c r="AE2771" s="51" t="n">
        <v>5.787265063717398e-05</v>
      </c>
      <c r="AF2771" s="51" t="n">
        <v>0.0001737680542202261</v>
      </c>
      <c r="AG2771" s="51" t="n">
        <v>-0.0001226557390977599</v>
      </c>
      <c r="AH2771" s="51" t="n">
        <v>-0.0002757919002151414</v>
      </c>
      <c r="AI2771" s="51" t="n">
        <v>-0.002800605643514654</v>
      </c>
      <c r="AJ2771" s="51" t="n">
        <v>0.03208220417208654</v>
      </c>
      <c r="AK2771" s="51" t="n">
        <v>0.01876692951143342</v>
      </c>
      <c r="AL2771" s="51" t="n">
        <v>0.009083515276576231</v>
      </c>
      <c r="AM2771" s="51" t="n">
        <v>-0.004457473707149837</v>
      </c>
      <c r="AN2771" s="51" t="n">
        <v>-0.001288354198542909</v>
      </c>
      <c r="AO2771" s="51" t="n">
        <v>-0.00289729447277455</v>
      </c>
      <c r="AP2771" s="51" t="n">
        <v>-1.375578717000298</v>
      </c>
      <c r="AQ2771" s="51" t="n">
        <v>0.2903945077095008</v>
      </c>
      <c r="AR2771" s="51" t="n">
        <v>-0.04599561617445484</v>
      </c>
      <c r="AS2771" s="51" t="n">
        <v>0.09912009532632587</v>
      </c>
      <c r="AT2771" s="51" t="n">
        <v>-0.000382434623562255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40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3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0.02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0.1877790822074198</v>
      </c>
      <c r="BQ2771" s="51" t="n">
        <v>-0.03775888360930398</v>
      </c>
      <c r="BR2771" s="51" t="n">
        <v>1.000841319920077</v>
      </c>
      <c r="BS2771" s="51" t="n">
        <v>-0.05921534348532487</v>
      </c>
      <c r="BT2771" s="51" t="n">
        <v>-0.4738636495928428</v>
      </c>
      <c r="BU2771" s="51" t="n">
        <v>-0.00983846497870644</v>
      </c>
      <c r="BV2771" s="51" t="n">
        <v>0.4776505110461735</v>
      </c>
    </row>
    <row r="2772">
      <c r="A2772" s="49" t="n">
        <v>29.78</v>
      </c>
      <c r="B2772" s="50" t="inlineStr">
        <is>
          <t>settle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-1.713665570387032</v>
      </c>
      <c r="L2772" s="49" t="n">
        <v>-1.530849159803926</v>
      </c>
      <c r="M2772" s="49" t="n">
        <v>-0.05715212526454826</v>
      </c>
      <c r="N2772" s="49" t="n">
        <v>-1.487545626344681</v>
      </c>
      <c r="O2772" s="49" t="n">
        <v>-6.212100820821615</v>
      </c>
      <c r="P2772" s="49" t="n">
        <v>1.553867039453231</v>
      </c>
      <c r="Q2772" s="49" t="n">
        <v>-1.442961296849177e-05</v>
      </c>
      <c r="R2772" s="49" t="n">
        <v>5.915980392590114e-05</v>
      </c>
      <c r="S2772" s="49" t="n">
        <v>0.0001384252645482559</v>
      </c>
      <c r="T2772" s="49" t="n">
        <v>0.00236562634468096</v>
      </c>
      <c r="U2772" s="49" t="n">
        <v>-0.001559179178385328</v>
      </c>
      <c r="V2772" s="49" t="n">
        <v>-0.003677039453230613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-3.066037348546408e-05</v>
      </c>
      <c r="AD2772" s="49" t="n">
        <v>8.44813946567501e-05</v>
      </c>
      <c r="AE2772" s="49" t="n">
        <v>7.721033536627184e-05</v>
      </c>
      <c r="AF2772" s="49" t="n">
        <v>0.0001918521042148054</v>
      </c>
      <c r="AG2772" s="49" t="n">
        <v>-0.0001327676774561441</v>
      </c>
      <c r="AH2772" s="49" t="n">
        <v>-0.0002753587059465793</v>
      </c>
      <c r="AI2772" s="49" t="n">
        <v>-0.002643559035050424</v>
      </c>
      <c r="AJ2772" s="49" t="n">
        <v>0.03107288744085539</v>
      </c>
      <c r="AK2772" s="49" t="n">
        <v>0.01831096019635208</v>
      </c>
      <c r="AL2772" s="49" t="n">
        <v>0.00902207611124166</v>
      </c>
      <c r="AM2772" s="49" t="n">
        <v>-0.004418415634573883</v>
      </c>
      <c r="AN2772" s="49" t="n">
        <v>-0.001288597287543573</v>
      </c>
      <c r="AO2772" s="49" t="n">
        <v>-0.002774159349011977</v>
      </c>
      <c r="AP2772" s="49" t="n">
        <v>-1.376363402821241</v>
      </c>
      <c r="AQ2772" s="49" t="n">
        <v>0.2900382126571601</v>
      </c>
      <c r="AR2772" s="49" t="n">
        <v>-0.04604560674236547</v>
      </c>
      <c r="AS2772" s="49" t="n">
        <v>0.09915161425535907</v>
      </c>
      <c r="AT2772" s="49" t="n">
        <v>-0.0003828029167623631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40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3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0.02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0.1877788982331261</v>
      </c>
      <c r="BQ2772" s="49" t="n">
        <v>-0.03776019536639866</v>
      </c>
      <c r="BR2772" s="49" t="n">
        <v>1.000841308850429</v>
      </c>
      <c r="BS2772" s="49" t="n">
        <v>-0.0590313691916089</v>
      </c>
      <c r="BT2772" s="49" t="n">
        <v>-0.4725518924981534</v>
      </c>
      <c r="BU2772" s="49" t="n">
        <v>-0.009827395331063471</v>
      </c>
      <c r="BV2772" s="49" t="n">
        <v>0.4763261186951807</v>
      </c>
    </row>
    <row r="2773">
      <c r="A2773" s="51" t="n">
        <v>29.79</v>
      </c>
      <c r="B2773" t="inlineStr">
        <is>
          <t>settle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-1.713665928562802</v>
      </c>
      <c r="L2773" s="51" t="n">
        <v>-1.530848177903765</v>
      </c>
      <c r="M2773" s="51" t="n">
        <v>-0.0571512525384246</v>
      </c>
      <c r="N2773" s="51" t="n">
        <v>-1.487543619219792</v>
      </c>
      <c r="O2773" s="51" t="n">
        <v>-6.212102198767203</v>
      </c>
      <c r="P2773" s="51" t="n">
        <v>1.553864292169496</v>
      </c>
      <c r="Q2773" s="51" t="n">
        <v>-1.407143719767134e-05</v>
      </c>
      <c r="R2773" s="51" t="n">
        <v>5.817790376472232e-05</v>
      </c>
      <c r="S2773" s="51" t="n">
        <v>0.0001375525384246026</v>
      </c>
      <c r="T2773" s="51" t="n">
        <v>0.002363619219792001</v>
      </c>
      <c r="U2773" s="51" t="n">
        <v>-0.001557801232796585</v>
      </c>
      <c r="V2773" s="51" t="n">
        <v>-0.003674292169495885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-3.972815539487291e-05</v>
      </c>
      <c r="AD2773" s="51" t="n">
        <v>0.0001095134212413395</v>
      </c>
      <c r="AE2773" s="51" t="n">
        <v>9.53254229908957e-05</v>
      </c>
      <c r="AF2773" s="51" t="n">
        <v>0.0002087877307162661</v>
      </c>
      <c r="AG2773" s="51" t="n">
        <v>-0.0001421569849726029</v>
      </c>
      <c r="AH2773" s="51" t="n">
        <v>-0.0002749391017561208</v>
      </c>
      <c r="AI2773" s="51" t="n">
        <v>-0.002454171265658023</v>
      </c>
      <c r="AJ2773" s="51" t="n">
        <v>0.02985263707872895</v>
      </c>
      <c r="AK2773" s="51" t="n">
        <v>0.01776068798840759</v>
      </c>
      <c r="AL2773" s="51" t="n">
        <v>0.008948322526760935</v>
      </c>
      <c r="AM2773" s="51" t="n">
        <v>-0.00437141768530446</v>
      </c>
      <c r="AN2773" s="51" t="n">
        <v>-0.001288943095323154</v>
      </c>
      <c r="AO2773" s="51" t="n">
        <v>-0.002616204536766382</v>
      </c>
      <c r="AP2773" s="51" t="n">
        <v>-1.377375222294415</v>
      </c>
      <c r="AQ2773" s="51" t="n">
        <v>0.2895804304948746</v>
      </c>
      <c r="AR2773" s="51" t="n">
        <v>-0.04610873470453061</v>
      </c>
      <c r="AS2773" s="51" t="n">
        <v>0.09919160721817917</v>
      </c>
      <c r="AT2773" s="51" t="n">
        <v>-0.0003832752374256215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40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3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0.02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0.1877786615310773</v>
      </c>
      <c r="BQ2773" s="51" t="n">
        <v>-0.0377618706544435</v>
      </c>
      <c r="BR2773" s="51" t="n">
        <v>1.000841295633455</v>
      </c>
      <c r="BS2773" s="51" t="n">
        <v>-0.05879466714281412</v>
      </c>
      <c r="BT2773" s="51" t="n">
        <v>-0.4708766044533158</v>
      </c>
      <c r="BU2773" s="51" t="n">
        <v>-0.009814178356437608</v>
      </c>
      <c r="BV2773" s="51" t="n">
        <v>0.4746344989597055</v>
      </c>
    </row>
    <row r="2774">
      <c r="A2774" s="49" t="n">
        <v>29.8</v>
      </c>
      <c r="B2774" s="50" t="inlineStr">
        <is>
          <t>settle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-1.713666374207226</v>
      </c>
      <c r="L2774" s="49" t="n">
        <v>-1.53084695550583</v>
      </c>
      <c r="M2774" s="49" t="n">
        <v>-0.05715020643643837</v>
      </c>
      <c r="N2774" s="49" t="n">
        <v>-1.487541450757603</v>
      </c>
      <c r="O2774" s="49" t="n">
        <v>-6.212103665650226</v>
      </c>
      <c r="P2774" s="49" t="n">
        <v>1.553861549324629</v>
      </c>
      <c r="Q2774" s="49" t="n">
        <v>-1.36257927745298e-05</v>
      </c>
      <c r="R2774" s="49" t="n">
        <v>5.695550583029174e-05</v>
      </c>
      <c r="S2774" s="49" t="n">
        <v>0.0001365064364383661</v>
      </c>
      <c r="T2774" s="49" t="n">
        <v>0.002361450757603523</v>
      </c>
      <c r="U2774" s="49" t="n">
        <v>-0.001556334349774424</v>
      </c>
      <c r="V2774" s="49" t="n">
        <v>-0.00367154932462932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-4.814874302419016e-05</v>
      </c>
      <c r="AD2774" s="49" t="n">
        <v>0.0001327836399545086</v>
      </c>
      <c r="AE2774" s="49" t="n">
        <v>0.0001119932868078176</v>
      </c>
      <c r="AF2774" s="49" t="n">
        <v>0.0002243731836404086</v>
      </c>
      <c r="AG2774" s="49" t="n">
        <v>-0.0001507111994820552</v>
      </c>
      <c r="AH2774" s="49" t="n">
        <v>-0.0002745385656092278</v>
      </c>
      <c r="AI2774" s="49" t="n">
        <v>-0.002235392922510295</v>
      </c>
      <c r="AJ2774" s="49" t="n">
        <v>0.02844031180136962</v>
      </c>
      <c r="AK2774" s="49" t="n">
        <v>0.01712459563031256</v>
      </c>
      <c r="AL2774" s="49" t="n">
        <v>0.008863332448988256</v>
      </c>
      <c r="AM2774" s="49" t="n">
        <v>-0.004317180917151513</v>
      </c>
      <c r="AN2774" s="49" t="n">
        <v>-0.00128938379112236</v>
      </c>
      <c r="AO2774" s="49" t="n">
        <v>-0.002425973097771914</v>
      </c>
      <c r="AP2774" s="49" t="n">
        <v>-1.378597799166209</v>
      </c>
      <c r="AQ2774" s="49" t="n">
        <v>0.289028490041756</v>
      </c>
      <c r="AR2774" s="49" t="n">
        <v>-0.04618404156309241</v>
      </c>
      <c r="AS2774" s="49" t="n">
        <v>0.09923945650035772</v>
      </c>
      <c r="AT2774" s="49" t="n">
        <v>-0.0003838429325422409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40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3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0.02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0.187778375581917</v>
      </c>
      <c r="BQ2774" s="49" t="n">
        <v>-0.03776388539664555</v>
      </c>
      <c r="BR2774" s="49" t="n">
        <v>1.000841280401881</v>
      </c>
      <c r="BS2774" s="49" t="n">
        <v>-0.0585087179825472</v>
      </c>
      <c r="BT2774" s="49" t="n">
        <v>-0.4688618622512644</v>
      </c>
      <c r="BU2774" s="49" t="n">
        <v>-0.009798946782879625</v>
      </c>
      <c r="BV2774" s="49" t="n">
        <v>0.4725999738803829</v>
      </c>
    </row>
    <row r="2775">
      <c r="A2775" s="51" t="n">
        <v>29.81</v>
      </c>
      <c r="B2775" t="inlineStr">
        <is>
          <t>settle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-1.713666900272959</v>
      </c>
      <c r="L2775" s="51" t="n">
        <v>-1.530845511777034</v>
      </c>
      <c r="M2775" s="51" t="n">
        <v>-0.0571490025225097</v>
      </c>
      <c r="N2775" s="51" t="n">
        <v>-1.487539135493817</v>
      </c>
      <c r="O2775" s="51" t="n">
        <v>-6.212105212575566</v>
      </c>
      <c r="P2775" s="51" t="n">
        <v>1.553858810709778</v>
      </c>
      <c r="Q2775" s="51" t="n">
        <v>-1.30997270411104e-05</v>
      </c>
      <c r="R2775" s="51" t="n">
        <v>5.551177703422283e-05</v>
      </c>
      <c r="S2775" s="51" t="n">
        <v>0.000135302522509699</v>
      </c>
      <c r="T2775" s="51" t="n">
        <v>0.002359135493816833</v>
      </c>
      <c r="U2775" s="51" t="n">
        <v>-0.001554787424433712</v>
      </c>
      <c r="V2775" s="51" t="n">
        <v>-0.003668810709777981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-5.582221272320886e-05</v>
      </c>
      <c r="AD2775" s="51" t="n">
        <v>0.0001540088059966597</v>
      </c>
      <c r="AE2775" s="51" t="n">
        <v>0.000127017147124442</v>
      </c>
      <c r="AF2775" s="51" t="n">
        <v>0.0002384153416323429</v>
      </c>
      <c r="AG2775" s="51" t="n">
        <v>-0.0001583268781216243</v>
      </c>
      <c r="AH2775" s="51" t="n">
        <v>-0.000274156759376582</v>
      </c>
      <c r="AI2775" s="51" t="n">
        <v>-0.0019904951037801</v>
      </c>
      <c r="AJ2775" s="51" t="n">
        <v>0.02685707434451473</v>
      </c>
      <c r="AK2775" s="51" t="n">
        <v>0.01641214625546736</v>
      </c>
      <c r="AL2775" s="51" t="n">
        <v>0.008768325735410308</v>
      </c>
      <c r="AM2775" s="51" t="n">
        <v>-0.004256493480593479</v>
      </c>
      <c r="AN2775" s="51" t="n">
        <v>-0.001289911154486814</v>
      </c>
      <c r="AO2775" s="51" t="n">
        <v>-0.00220642562703657</v>
      </c>
      <c r="AP2775" s="51" t="n">
        <v>-1.380012246400751</v>
      </c>
      <c r="AQ2775" s="51" t="n">
        <v>0.2883908937288706</v>
      </c>
      <c r="AR2775" s="51" t="n">
        <v>-0.04627043012658843</v>
      </c>
      <c r="AS2775" s="51" t="n">
        <v>0.09929445070231599</v>
      </c>
      <c r="AT2775" s="51" t="n">
        <v>-0.0003844981377769267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40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3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0.02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0.1877780444666838</v>
      </c>
      <c r="BQ2775" s="51" t="n">
        <v>-0.03776621137770969</v>
      </c>
      <c r="BR2775" s="51" t="n">
        <v>1.000841263312951</v>
      </c>
      <c r="BS2775" s="51" t="n">
        <v>-0.05817760274934303</v>
      </c>
      <c r="BT2775" s="51" t="n">
        <v>-0.4665358811871273</v>
      </c>
      <c r="BU2775" s="51" t="n">
        <v>-0.009781857853052855</v>
      </c>
      <c r="BV2775" s="51" t="n">
        <v>0.4702510463994388</v>
      </c>
    </row>
    <row r="2776">
      <c r="A2776" s="49" t="n">
        <v>29.82</v>
      </c>
      <c r="B2776" s="50" t="inlineStr">
        <is>
          <t>settle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-1.713667498749713</v>
      </c>
      <c r="L2776" s="49" t="n">
        <v>-1.530843868533276</v>
      </c>
      <c r="M2776" s="49" t="n">
        <v>-0.05714765822595061</v>
      </c>
      <c r="N2776" s="49" t="n">
        <v>-1.487536689698973</v>
      </c>
      <c r="O2776" s="49" t="n">
        <v>-6.212106829710872</v>
      </c>
      <c r="P2776" s="49" t="n">
        <v>1.553856076075828</v>
      </c>
      <c r="Q2776" s="49" t="n">
        <v>-1.250125028695592e-05</v>
      </c>
      <c r="R2776" s="49" t="n">
        <v>5.38685332760469e-05</v>
      </c>
      <c r="S2776" s="49" t="n">
        <v>0.0001339582259506089</v>
      </c>
      <c r="T2776" s="49" t="n">
        <v>0.002356689698973069</v>
      </c>
      <c r="U2776" s="49" t="n">
        <v>-0.001553170289128047</v>
      </c>
      <c r="V2776" s="49" t="n">
        <v>-0.003666076075828251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-6.265600415676984e-05</v>
      </c>
      <c r="AD2776" s="49" t="n">
        <v>0.0001729387299743259</v>
      </c>
      <c r="AE2776" s="49" t="n">
        <v>0.0001402193397304282</v>
      </c>
      <c r="AF2776" s="49" t="n">
        <v>0.0002507549778053206</v>
      </c>
      <c r="AG2776" s="49" t="n">
        <v>-0.0001649175831433666</v>
      </c>
      <c r="AH2776" s="49" t="n">
        <v>-0.0002737981323964152</v>
      </c>
      <c r="AI2776" s="49" t="n">
        <v>-0.00172307128862299</v>
      </c>
      <c r="AJ2776" s="49" t="n">
        <v>0.02512601397270537</v>
      </c>
      <c r="AK2776" s="49" t="n">
        <v>0.01563370778811836</v>
      </c>
      <c r="AL2776" s="49" t="n">
        <v>0.008664629240518393</v>
      </c>
      <c r="AM2776" s="49" t="n">
        <v>-0.004190216264472158</v>
      </c>
      <c r="AN2776" s="49" t="n">
        <v>-0.001290515251312029</v>
      </c>
      <c r="AO2776" s="49" t="n">
        <v>-0.001960842496322963</v>
      </c>
      <c r="AP2776" s="49" t="n">
        <v>-1.381597376248224</v>
      </c>
      <c r="AQ2776" s="49" t="n">
        <v>0.2876771224677743</v>
      </c>
      <c r="AR2776" s="49" t="n">
        <v>-0.04636666466666006</v>
      </c>
      <c r="AS2776" s="49" t="n">
        <v>0.09935579303310323</v>
      </c>
      <c r="AT2776" s="49" t="n">
        <v>-0.0003852301826609745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40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3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0.02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0.1877776728049096</v>
      </c>
      <c r="BQ2776" s="49" t="n">
        <v>-0.03776881667225095</v>
      </c>
      <c r="BR2776" s="49" t="n">
        <v>1.00084124454608</v>
      </c>
      <c r="BS2776" s="49" t="n">
        <v>-0.05780594097512526</v>
      </c>
      <c r="BT2776" s="49" t="n">
        <v>-0.4639305866458721</v>
      </c>
      <c r="BU2776" s="49" t="n">
        <v>-0.009763090981884659</v>
      </c>
      <c r="BV2776" s="49" t="n">
        <v>0.467619967476928</v>
      </c>
    </row>
    <row r="2777">
      <c r="A2777" s="51" t="n">
        <v>29.83</v>
      </c>
      <c r="B2777" t="inlineStr">
        <is>
          <t>settle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-1.713668160785522</v>
      </c>
      <c r="L2777" s="51" t="n">
        <v>-1.530842049917408</v>
      </c>
      <c r="M2777" s="51" t="n">
        <v>-0.05714619258255729</v>
      </c>
      <c r="N2777" s="51" t="n">
        <v>-1.48753413115181</v>
      </c>
      <c r="O2777" s="51" t="n">
        <v>-6.212108506427962</v>
      </c>
      <c r="P2777" s="51" t="n">
        <v>1.553853345165318</v>
      </c>
      <c r="Q2777" s="51" t="n">
        <v>-1.183921447833747e-05</v>
      </c>
      <c r="R2777" s="51" t="n">
        <v>5.204991740748177e-05</v>
      </c>
      <c r="S2777" s="51" t="n">
        <v>0.000132492582557292</v>
      </c>
      <c r="T2777" s="51" t="n">
        <v>0.002354131151809602</v>
      </c>
      <c r="U2777" s="51" t="n">
        <v>-0.001551493572037543</v>
      </c>
      <c r="V2777" s="51" t="n">
        <v>-0.003663345165317855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-6.857339881624752e-05</v>
      </c>
      <c r="AD2777" s="51" t="n">
        <v>0.0001893548119755262</v>
      </c>
      <c r="AE2777" s="51" t="n">
        <v>0.0001514534082244459</v>
      </c>
      <c r="AF2777" s="51" t="n">
        <v>0.0002612474618001004</v>
      </c>
      <c r="AG2777" s="51" t="n">
        <v>-0.0001704085953755487</v>
      </c>
      <c r="AH2777" s="51" t="n">
        <v>-0.0002734621643925887</v>
      </c>
      <c r="AI2777" s="51" t="n">
        <v>-0.001436940450549377</v>
      </c>
      <c r="AJ2777" s="51" t="n">
        <v>0.02327187772636017</v>
      </c>
      <c r="AK2777" s="51" t="n">
        <v>0.01480034686639373</v>
      </c>
      <c r="AL2777" s="51" t="n">
        <v>0.008553673382654899</v>
      </c>
      <c r="AM2777" s="51" t="n">
        <v>-0.004119273116257261</v>
      </c>
      <c r="AN2777" s="51" t="n">
        <v>-0.001291185905215837</v>
      </c>
      <c r="AO2777" s="51" t="n">
        <v>-0.001692824875906773</v>
      </c>
      <c r="AP2777" s="51" t="n">
        <v>-1.383330077589427</v>
      </c>
      <c r="AQ2777" s="51" t="n">
        <v>0.2868975588411896</v>
      </c>
      <c r="AR2777" s="51" t="n">
        <v>-0.04647140392236819</v>
      </c>
      <c r="AS2777" s="51" t="n">
        <v>0.09942261513564782</v>
      </c>
      <c r="AT2777" s="51" t="n">
        <v>-0.0003860291471012013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40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3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0.02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0.1877772656864584</v>
      </c>
      <c r="BQ2777" s="51" t="n">
        <v>-0.0377716661158452</v>
      </c>
      <c r="BR2777" s="51" t="n">
        <v>1.000841224300362</v>
      </c>
      <c r="BS2777" s="51" t="n">
        <v>-0.05739882252392414</v>
      </c>
      <c r="BT2777" s="51" t="n">
        <v>-0.4610811430516143</v>
      </c>
      <c r="BU2777" s="51" t="n">
        <v>-0.009742845264115729</v>
      </c>
      <c r="BV2777" s="51" t="n">
        <v>0.4647422601171069</v>
      </c>
    </row>
    <row r="2778">
      <c r="A2778" s="49" t="n">
        <v>29.84</v>
      </c>
      <c r="B2778" s="50" t="inlineStr">
        <is>
          <t>settle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-1.713668876812407</v>
      </c>
      <c r="L2778" s="49" t="n">
        <v>-1.530840082048114</v>
      </c>
      <c r="M2778" s="49" t="n">
        <v>-0.05714462596550958</v>
      </c>
      <c r="N2778" s="49" t="n">
        <v>-1.487531478874114</v>
      </c>
      <c r="O2778" s="49" t="n">
        <v>-6.212110231454393</v>
      </c>
      <c r="P2778" s="49" t="n">
        <v>1.553850617690193</v>
      </c>
      <c r="Q2778" s="49" t="n">
        <v>-1.112318759322051e-05</v>
      </c>
      <c r="R2778" s="49" t="n">
        <v>5.008204811352002e-05</v>
      </c>
      <c r="S2778" s="49" t="n">
        <v>0.000130925965509579</v>
      </c>
      <c r="T2778" s="49" t="n">
        <v>0.002351478874114132</v>
      </c>
      <c r="U2778" s="49" t="n">
        <v>-0.0015497685456074</v>
      </c>
      <c r="V2778" s="49" t="n">
        <v>-0.003660617690192991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-7.350756925252348e-05</v>
      </c>
      <c r="AD2778" s="49" t="n">
        <v>0.0002030764282339072</v>
      </c>
      <c r="AE2778" s="49" t="n">
        <v>0.0001605964280981873</v>
      </c>
      <c r="AF2778" s="49" t="n">
        <v>0.0002697836190826797</v>
      </c>
      <c r="AG2778" s="49" t="n">
        <v>-0.000174743396787354</v>
      </c>
      <c r="AH2778" s="49" t="n">
        <v>-0.0002731522631949695</v>
      </c>
      <c r="AI2778" s="49" t="n">
        <v>-0.001136135066594734</v>
      </c>
      <c r="AJ2778" s="49" t="n">
        <v>0.0213206654738044</v>
      </c>
      <c r="AK2778" s="49" t="n">
        <v>0.01392372594614957</v>
      </c>
      <c r="AL2778" s="49" t="n">
        <v>0.008436957703176153</v>
      </c>
      <c r="AM2778" s="49" t="n">
        <v>-0.004044635491224515</v>
      </c>
      <c r="AN2778" s="49" t="n">
        <v>-0.001291911628951024</v>
      </c>
      <c r="AO2778" s="49" t="n">
        <v>-0.001406198442850337</v>
      </c>
      <c r="AP2778" s="49" t="n">
        <v>-1.385185585327329</v>
      </c>
      <c r="AQ2778" s="49" t="n">
        <v>0.2860632817935171</v>
      </c>
      <c r="AR2778" s="49" t="n">
        <v>-0.04658320661824732</v>
      </c>
      <c r="AS2778" s="49" t="n">
        <v>0.09949398751501017</v>
      </c>
      <c r="AT2778" s="49" t="n">
        <v>-0.0003868828886666305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40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3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0.02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0.1877768285981346</v>
      </c>
      <c r="BQ2778" s="49" t="n">
        <v>-0.03777472181250806</v>
      </c>
      <c r="BR2778" s="49" t="n">
        <v>1.000841202791758</v>
      </c>
      <c r="BS2778" s="49" t="n">
        <v>-0.05696173420013939</v>
      </c>
      <c r="BT2778" s="49" t="n">
        <v>-0.4580254463887531</v>
      </c>
      <c r="BU2778" s="49" t="n">
        <v>-0.009721336659884727</v>
      </c>
      <c r="BV2778" s="49" t="n">
        <v>0.4616562065965958</v>
      </c>
    </row>
    <row r="2779">
      <c r="A2779" s="51" t="n">
        <v>29.85</v>
      </c>
      <c r="B2779" t="inlineStr">
        <is>
          <t>settle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-1.713669636684326</v>
      </c>
      <c r="L2779" s="51" t="n">
        <v>-1.530837992650243</v>
      </c>
      <c r="M2779" s="51" t="n">
        <v>-0.05714297979561261</v>
      </c>
      <c r="N2779" s="51" t="n">
        <v>-1.487528752872877</v>
      </c>
      <c r="O2779" s="51" t="n">
        <v>-6.212111993029868</v>
      </c>
      <c r="P2779" s="51" t="n">
        <v>1.553847893359556</v>
      </c>
      <c r="Q2779" s="51" t="n">
        <v>-1.036331567449977e-05</v>
      </c>
      <c r="R2779" s="51" t="n">
        <v>4.799265024280075e-05</v>
      </c>
      <c r="S2779" s="51" t="n">
        <v>0.0001292797956126135</v>
      </c>
      <c r="T2779" s="51" t="n">
        <v>0.002348752872876947</v>
      </c>
      <c r="U2779" s="51" t="n">
        <v>-0.001548006970131688</v>
      </c>
      <c r="V2779" s="51" t="n">
        <v>-0.003657893359556352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-7.740849696278999e-05</v>
      </c>
      <c r="AD2779" s="51" t="n">
        <v>0.0002139591762520223</v>
      </c>
      <c r="AE2779" s="51" t="n">
        <v>0.0001675587014749088</v>
      </c>
      <c r="AF2779" s="51" t="n">
        <v>0.0002762731304447421</v>
      </c>
      <c r="AG2779" s="51" t="n">
        <v>-0.0001778789774619593</v>
      </c>
      <c r="AH2779" s="51" t="n">
        <v>-0.00027286758728335</v>
      </c>
      <c r="AI2779" s="51" t="n">
        <v>-0.0008248072364732165</v>
      </c>
      <c r="AJ2779" s="51" t="n">
        <v>0.01929932216085212</v>
      </c>
      <c r="AK2779" s="51" t="n">
        <v>0.0130158936675581</v>
      </c>
      <c r="AL2779" s="51" t="n">
        <v>0.008316043185166707</v>
      </c>
      <c r="AM2779" s="51" t="n">
        <v>-0.003967311154916411</v>
      </c>
      <c r="AN2779" s="51" t="n">
        <v>-0.001292680897790396</v>
      </c>
      <c r="AO2779" s="51" t="n">
        <v>-0.001105000697994039</v>
      </c>
      <c r="AP2779" s="51" t="n">
        <v>-1.387137885159436</v>
      </c>
      <c r="AQ2779" s="51" t="n">
        <v>0.2851859627649488</v>
      </c>
      <c r="AR2779" s="51" t="n">
        <v>-0.04670056424444607</v>
      </c>
      <c r="AS2779" s="51" t="n">
        <v>0.09956893441954577</v>
      </c>
      <c r="AT2779" s="51" t="n">
        <v>-0.0003877800652614102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40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3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0.02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0.1877763673460517</v>
      </c>
      <c r="BQ2779" s="51" t="n">
        <v>-0.03777794367089007</v>
      </c>
      <c r="BR2779" s="51" t="n">
        <v>1.000841180250171</v>
      </c>
      <c r="BS2779" s="51" t="n">
        <v>-0.05650048211724989</v>
      </c>
      <c r="BT2779" s="51" t="n">
        <v>-0.4548035880067511</v>
      </c>
      <c r="BU2779" s="51" t="n">
        <v>-0.009698795072843325</v>
      </c>
      <c r="BV2779" s="51" t="n">
        <v>0.4584023066795817</v>
      </c>
    </row>
    <row r="2780">
      <c r="A2780" s="49" t="n">
        <v>29.86</v>
      </c>
      <c r="B2780" s="50" t="inlineStr">
        <is>
          <t>settle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-1.713670429816629</v>
      </c>
      <c r="L2780" s="49" t="n">
        <v>-1.53083581066666</v>
      </c>
      <c r="M2780" s="49" t="n">
        <v>-0.05714127624793244</v>
      </c>
      <c r="N2780" s="49" t="n">
        <v>-1.487525973854738</v>
      </c>
      <c r="O2780" s="49" t="n">
        <v>-6.212113779068358</v>
      </c>
      <c r="P2780" s="49" t="n">
        <v>1.55384517186193</v>
      </c>
      <c r="Q2780" s="49" t="n">
        <v>-9.57018337088833e-06</v>
      </c>
      <c r="R2780" s="49" t="n">
        <v>4.581066666009548e-05</v>
      </c>
      <c r="S2780" s="49" t="n">
        <v>0.0001275762479324427</v>
      </c>
      <c r="T2780" s="49" t="n">
        <v>0.00234597385473756</v>
      </c>
      <c r="U2780" s="49" t="n">
        <v>-0.001546220931642139</v>
      </c>
      <c r="V2780" s="49" t="n">
        <v>-0.003655171861929984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-8.023774570764316e-05</v>
      </c>
      <c r="AD2780" s="49" t="n">
        <v>0.0002218995843102622</v>
      </c>
      <c r="AE2780" s="49" t="n">
        <v>0.0001722767869060948</v>
      </c>
      <c r="AF2780" s="49" t="n">
        <v>0.000280661530606154</v>
      </c>
      <c r="AG2780" s="49" t="n">
        <v>-0.000179790967978103</v>
      </c>
      <c r="AH2780" s="49" t="n">
        <v>-0.0002726105142079039</v>
      </c>
      <c r="AI2780" s="49" t="n">
        <v>-0.0005072070833014198</v>
      </c>
      <c r="AJ2780" s="49" t="n">
        <v>0.01723532283610044</v>
      </c>
      <c r="AK2780" s="49" t="n">
        <v>0.01208916488758423</v>
      </c>
      <c r="AL2780" s="49" t="n">
        <v>0.008192518964152306</v>
      </c>
      <c r="AM2780" s="49" t="n">
        <v>-0.003888328467325024</v>
      </c>
      <c r="AN2780" s="49" t="n">
        <v>-0.001293481290055086</v>
      </c>
      <c r="AO2780" s="49" t="n">
        <v>-0.0007933876075590027</v>
      </c>
      <c r="AP2780" s="49" t="n">
        <v>-1.389160021799108</v>
      </c>
      <c r="AQ2780" s="49" t="n">
        <v>0.2842776567549326</v>
      </c>
      <c r="AR2780" s="49" t="n">
        <v>-0.04682191043681237</v>
      </c>
      <c r="AS2780" s="49" t="n">
        <v>0.09964644565188187</v>
      </c>
      <c r="AT2780" s="49" t="n">
        <v>-0.0003887076791597203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40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3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0.02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0.1877758879748783</v>
      </c>
      <c r="BQ2780" s="49" t="n">
        <v>-0.03778128996223411</v>
      </c>
      <c r="BR2780" s="49" t="n">
        <v>1.000841156916293</v>
      </c>
      <c r="BS2780" s="49" t="n">
        <v>-0.05602111094379914</v>
      </c>
      <c r="BT2780" s="49" t="n">
        <v>-0.4514572966627106</v>
      </c>
      <c r="BU2780" s="49" t="n">
        <v>-0.009675461194680324</v>
      </c>
      <c r="BV2780" s="49" t="n">
        <v>0.4550227138624071</v>
      </c>
    </row>
    <row r="2781">
      <c r="A2781" s="51" t="n">
        <v>29.87</v>
      </c>
      <c r="B2781" t="inlineStr">
        <is>
          <t>settle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-1.713671245333232</v>
      </c>
      <c r="L2781" s="51" t="n">
        <v>-1.530833565861619</v>
      </c>
      <c r="M2781" s="51" t="n">
        <v>-0.05713953794686599</v>
      </c>
      <c r="N2781" s="51" t="n">
        <v>-1.487523162951898</v>
      </c>
      <c r="O2781" s="51" t="n">
        <v>-6.212115577320979</v>
      </c>
      <c r="P2781" s="51" t="n">
        <v>1.55384245288937</v>
      </c>
      <c r="Q2781" s="51" t="n">
        <v>-8.754666768417962e-06</v>
      </c>
      <c r="R2781" s="51" t="n">
        <v>4.356586161868847e-05</v>
      </c>
      <c r="S2781" s="51" t="n">
        <v>0.0001258379468659851</v>
      </c>
      <c r="T2781" s="51" t="n">
        <v>0.002343162951898403</v>
      </c>
      <c r="U2781" s="51" t="n">
        <v>-0.001544422679020663</v>
      </c>
      <c r="V2781" s="51" t="n">
        <v>-0.003652452889369995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-8.197398730268272e-05</v>
      </c>
      <c r="AD2781" s="51" t="n">
        <v>0.0002268328821164605</v>
      </c>
      <c r="AE2781" s="51" t="n">
        <v>0.0001747210193197871</v>
      </c>
      <c r="AF2781" s="51" t="n">
        <v>0.0002829157180375531</v>
      </c>
      <c r="AG2781" s="51" t="n">
        <v>-0.0001804693565143128</v>
      </c>
      <c r="AH2781" s="51" t="n">
        <v>-0.0002723797894436794</v>
      </c>
      <c r="AI2781" s="51" t="n">
        <v>-0.0001875936981339161</v>
      </c>
      <c r="AJ2781" s="51" t="n">
        <v>0.01515634709334058</v>
      </c>
      <c r="AK2781" s="51" t="n">
        <v>0.0111559147254517</v>
      </c>
      <c r="AL2781" s="51" t="n">
        <v>0.008067991930709794</v>
      </c>
      <c r="AM2781" s="51" t="n">
        <v>-0.00380872436005256</v>
      </c>
      <c r="AN2781" s="51" t="n">
        <v>-0.001294300588831907</v>
      </c>
      <c r="AO2781" s="51" t="n">
        <v>-0.0004756114508980315</v>
      </c>
      <c r="AP2781" s="51" t="n">
        <v>-1.391224513727211</v>
      </c>
      <c r="AQ2781" s="51" t="n">
        <v>0.2833506816023932</v>
      </c>
      <c r="AR2781" s="51" t="n">
        <v>-0.04694565281644018</v>
      </c>
      <c r="AS2781" s="51" t="n">
        <v>0.09972549185612742</v>
      </c>
      <c r="AT2781" s="51" t="n">
        <v>-0.0003896536460104343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40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3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0.02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0.1877753966850294</v>
      </c>
      <c r="BQ2781" s="51" t="n">
        <v>-0.03778471789199372</v>
      </c>
      <c r="BR2781" s="51" t="n">
        <v>1.000841133038399</v>
      </c>
      <c r="BS2781" s="51" t="n">
        <v>-0.05552982109488513</v>
      </c>
      <c r="BT2781" s="51" t="n">
        <v>-0.4480293669030938</v>
      </c>
      <c r="BU2781" s="51" t="n">
        <v>-0.009651583301018007</v>
      </c>
      <c r="BV2781" s="51" t="n">
        <v>0.4515606578286394</v>
      </c>
    </row>
    <row r="2782">
      <c r="A2782" s="49" t="n">
        <v>29.88</v>
      </c>
      <c r="B2782" s="50" t="inlineStr">
        <is>
          <t>settle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-1.713672072212076</v>
      </c>
      <c r="L2782" s="49" t="n">
        <v>-1.530831288416749</v>
      </c>
      <c r="M2782" s="49" t="n">
        <v>-0.05713778766468239</v>
      </c>
      <c r="N2782" s="49" t="n">
        <v>-1.487520341430828</v>
      </c>
      <c r="O2782" s="49" t="n">
        <v>-6.212117375540027</v>
      </c>
      <c r="P2782" s="49" t="n">
        <v>1.55383973612335</v>
      </c>
      <c r="Q2782" s="49" t="n">
        <v>-7.927787924133511e-06</v>
      </c>
      <c r="R2782" s="49" t="n">
        <v>4.128841674888584e-05</v>
      </c>
      <c r="S2782" s="49" t="n">
        <v>0.0001240876646823874</v>
      </c>
      <c r="T2782" s="49" t="n">
        <v>0.002340341430828063</v>
      </c>
      <c r="U2782" s="49" t="n">
        <v>-0.001542624459973219</v>
      </c>
      <c r="V2782" s="49" t="n">
        <v>-0.003649736123350067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-8.260830553156353e-05</v>
      </c>
      <c r="AD2782" s="49" t="n">
        <v>0.0002287360941811704</v>
      </c>
      <c r="AE2782" s="49" t="n">
        <v>0.0001748889837757492</v>
      </c>
      <c r="AF2782" s="49" t="n">
        <v>0.0002830375771495359</v>
      </c>
      <c r="AG2782" s="49" t="n">
        <v>-0.0001799224109713339</v>
      </c>
      <c r="AH2782" s="49" t="n">
        <v>-0.0002721767975873614</v>
      </c>
      <c r="AI2782" s="49" t="n">
        <v>0.0001297919490335295</v>
      </c>
      <c r="AJ2782" s="49" t="n">
        <v>0.0130898722537413</v>
      </c>
      <c r="AK2782" s="49" t="n">
        <v>0.01022845169150352</v>
      </c>
      <c r="AL2782" s="49" t="n">
        <v>0.007944055352711976</v>
      </c>
      <c r="AM2782" s="49" t="n">
        <v>-0.003729528927702882</v>
      </c>
      <c r="AN2782" s="49" t="n">
        <v>-0.001295126091572398</v>
      </c>
      <c r="AO2782" s="49" t="n">
        <v>-0.0001559322343962395</v>
      </c>
      <c r="AP2782" s="49" t="n">
        <v>-1.393303679058984</v>
      </c>
      <c r="AQ2782" s="49" t="n">
        <v>0.282417412683664</v>
      </c>
      <c r="AR2782" s="49" t="n">
        <v>-0.04707018474822779</v>
      </c>
      <c r="AS2782" s="49" t="n">
        <v>0.09980503693307492</v>
      </c>
      <c r="AT2782" s="49" t="n">
        <v>-0.000390604765729199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40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3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0.02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0.1877748997489517</v>
      </c>
      <c r="BQ2782" s="49" t="n">
        <v>-0.03778818417782825</v>
      </c>
      <c r="BR2782" s="49" t="n">
        <v>1.000841108869003</v>
      </c>
      <c r="BS2782" s="49" t="n">
        <v>-0.05503288501720882</v>
      </c>
      <c r="BT2782" s="49" t="n">
        <v>-0.4445630810685636</v>
      </c>
      <c r="BU2782" s="49" t="n">
        <v>-0.009627413905199944</v>
      </c>
      <c r="BV2782" s="49" t="n">
        <v>0.4480598604885218</v>
      </c>
    </row>
    <row r="2783">
      <c r="A2783" s="51" t="n">
        <v>29.89</v>
      </c>
      <c r="B2783" t="inlineStr">
        <is>
          <t>settle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-1.713672899433754</v>
      </c>
      <c r="L2783" s="51" t="n">
        <v>-1.53082900852897</v>
      </c>
      <c r="M2783" s="51" t="n">
        <v>-0.05713604801750014</v>
      </c>
      <c r="N2783" s="51" t="n">
        <v>-1.48751753041723</v>
      </c>
      <c r="O2783" s="51" t="n">
        <v>-6.212119161639652</v>
      </c>
      <c r="P2783" s="51" t="n">
        <v>1.553837021255647</v>
      </c>
      <c r="Q2783" s="51" t="n">
        <v>-7.100566245643591e-06</v>
      </c>
      <c r="R2783" s="51" t="n">
        <v>3.900852896943086e-05</v>
      </c>
      <c r="S2783" s="51" t="n">
        <v>0.0001223480175001415</v>
      </c>
      <c r="T2783" s="51" t="n">
        <v>0.002337530417229727</v>
      </c>
      <c r="U2783" s="51" t="n">
        <v>-0.001540838360347685</v>
      </c>
      <c r="V2783" s="51" t="n">
        <v>-0.003647021255647198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-8.214848648258386e-05</v>
      </c>
      <c r="AD2783" s="51" t="n">
        <v>0.0002276252273719415</v>
      </c>
      <c r="AE2783" s="51" t="n">
        <v>0.0001728110825667815</v>
      </c>
      <c r="AF2783" s="51" t="n">
        <v>0.0002810511330394512</v>
      </c>
      <c r="AG2783" s="51" t="n">
        <v>-0.000178172672830294</v>
      </c>
      <c r="AH2783" s="51" t="n">
        <v>-0.0002719998249352251</v>
      </c>
      <c r="AI2783" s="51" t="n">
        <v>0.0004408092272661697</v>
      </c>
      <c r="AJ2783" s="51" t="n">
        <v>0.01106285086401778</v>
      </c>
      <c r="AK2783" s="51" t="n">
        <v>0.009318822872365073</v>
      </c>
      <c r="AL2783" s="51" t="n">
        <v>0.007822277234359944</v>
      </c>
      <c r="AM2783" s="51" t="n">
        <v>-0.003651753465196206</v>
      </c>
      <c r="AN2783" s="51" t="n">
        <v>-0.001295945560580111</v>
      </c>
      <c r="AO2783" s="51" t="n">
        <v>0.0001614098269420543</v>
      </c>
      <c r="AP2783" s="51" t="n">
        <v>-1.3953700420805</v>
      </c>
      <c r="AQ2783" s="51" t="n">
        <v>0.2814901554843841</v>
      </c>
      <c r="AR2783" s="51" t="n">
        <v>-0.04719391543336209</v>
      </c>
      <c r="AS2783" s="51" t="n">
        <v>0.09988405304791237</v>
      </c>
      <c r="AT2783" s="51" t="n">
        <v>-0.0003915489038474434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40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3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0.02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0.1877744034275858</v>
      </c>
      <c r="BQ2783" s="51" t="n">
        <v>-0.03779164562588812</v>
      </c>
      <c r="BR2783" s="51" t="n">
        <v>1.000841084661536</v>
      </c>
      <c r="BS2783" s="51" t="n">
        <v>-0.05453656365128623</v>
      </c>
      <c r="BT2783" s="51" t="n">
        <v>-0.4411016330086934</v>
      </c>
      <c r="BU2783" s="51" t="n">
        <v>-0.009603206437391876</v>
      </c>
      <c r="BV2783" s="51" t="n">
        <v>0.4445639537701027</v>
      </c>
    </row>
    <row r="2784">
      <c r="A2784" s="49" t="n">
        <v>29.9</v>
      </c>
      <c r="B2784" s="50" t="inlineStr">
        <is>
          <t>settle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-1.7136737161251</v>
      </c>
      <c r="L2784" s="49" t="n">
        <v>-1.530826756012028</v>
      </c>
      <c r="M2784" s="49" t="n">
        <v>-0.05713434117185037</v>
      </c>
      <c r="N2784" s="49" t="n">
        <v>-1.487514750613749</v>
      </c>
      <c r="O2784" s="49" t="n">
        <v>-6.212120923853242</v>
      </c>
      <c r="P2784" s="49" t="n">
        <v>1.553834307977064</v>
      </c>
      <c r="Q2784" s="49" t="n">
        <v>-6.283874899759567e-06</v>
      </c>
      <c r="R2784" s="49" t="n">
        <v>3.675601202823842e-05</v>
      </c>
      <c r="S2784" s="49" t="n">
        <v>0.0001206411718503719</v>
      </c>
      <c r="T2784" s="49" t="n">
        <v>0.002334750613748993</v>
      </c>
      <c r="U2784" s="49" t="n">
        <v>-0.001539076146757523</v>
      </c>
      <c r="V2784" s="49" t="n">
        <v>-0.003644307977064276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-8.061470939142677e-05</v>
      </c>
      <c r="AD2784" s="49" t="n">
        <v>0.0002235568500234607</v>
      </c>
      <c r="AE2784" s="49" t="n">
        <v>0.0001685442726791693</v>
      </c>
      <c r="AF2784" s="49" t="n">
        <v>0.0002770132360113888</v>
      </c>
      <c r="AG2784" s="49" t="n">
        <v>-0.0001752598071317385</v>
      </c>
      <c r="AH2784" s="49" t="n">
        <v>-0.0002718493282363741</v>
      </c>
      <c r="AI2784" s="49" t="n">
        <v>0.0007414465661631754</v>
      </c>
      <c r="AJ2784" s="49" t="n">
        <v>0.009101329883948813</v>
      </c>
      <c r="AK2784" s="49" t="n">
        <v>0.008438689851648921</v>
      </c>
      <c r="AL2784" s="49" t="n">
        <v>0.007704171649240075</v>
      </c>
      <c r="AM2784" s="49" t="n">
        <v>-0.003576376034184956</v>
      </c>
      <c r="AN2784" s="49" t="n">
        <v>-0.00129674666650913</v>
      </c>
      <c r="AO2784" s="49" t="n">
        <v>0.0004722760968287158</v>
      </c>
      <c r="AP2784" s="49" t="n">
        <v>-1.39739665590834</v>
      </c>
      <c r="AQ2784" s="49" t="n">
        <v>0.2805809514107531</v>
      </c>
      <c r="AR2784" s="49" t="n">
        <v>-0.04731528261773997</v>
      </c>
      <c r="AS2784" s="49" t="n">
        <v>0.09996153287801821</v>
      </c>
      <c r="AT2784" s="49" t="n">
        <v>-0.0003924733121314467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40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3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0.02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0.1877739138881303</v>
      </c>
      <c r="BQ2784" s="49" t="n">
        <v>-0.03779505969818606</v>
      </c>
      <c r="BR2784" s="49" t="n">
        <v>1.000841060666974</v>
      </c>
      <c r="BS2784" s="49" t="n">
        <v>-0.05404702419575802</v>
      </c>
      <c r="BT2784" s="49" t="n">
        <v>-0.4376875607107616</v>
      </c>
      <c r="BU2784" s="49" t="n">
        <v>-0.009579211875276883</v>
      </c>
      <c r="BV2784" s="49" t="n">
        <v>0.4411159064526068</v>
      </c>
    </row>
    <row r="2785">
      <c r="A2785" s="51" t="n">
        <v>29.91</v>
      </c>
      <c r="B2785" t="inlineStr">
        <is>
          <t>settle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-1.713674511701585</v>
      </c>
      <c r="L2785" s="51" t="n">
        <v>-1.530824559910121</v>
      </c>
      <c r="M2785" s="51" t="n">
        <v>-0.05713268855719774</v>
      </c>
      <c r="N2785" s="51" t="n">
        <v>-1.487512022038898</v>
      </c>
      <c r="O2785" s="51" t="n">
        <v>-6.212122650883515</v>
      </c>
      <c r="P2785" s="51" t="n">
        <v>1.553831595995393</v>
      </c>
      <c r="Q2785" s="51" t="n">
        <v>-5.488298414846327e-06</v>
      </c>
      <c r="R2785" s="51" t="n">
        <v>3.455991012080162e-05</v>
      </c>
      <c r="S2785" s="51" t="n">
        <v>0.0001189885571977398</v>
      </c>
      <c r="T2785" s="51" t="n">
        <v>0.002332022038897819</v>
      </c>
      <c r="U2785" s="51" t="n">
        <v>-0.001537349116484954</v>
      </c>
      <c r="V2785" s="51" t="n">
        <v>-0.003641595995393265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-7.804275300396439e-05</v>
      </c>
      <c r="AD2785" s="51" t="n">
        <v>0.0002166246597156782</v>
      </c>
      <c r="AE2785" s="51" t="n">
        <v>0.0001621759073942577</v>
      </c>
      <c r="AF2785" s="51" t="n">
        <v>0.0002710020121622538</v>
      </c>
      <c r="AG2785" s="51" t="n">
        <v>-0.0001712367842591094</v>
      </c>
      <c r="AH2785" s="51" t="n">
        <v>-0.0002717231331552552</v>
      </c>
      <c r="AI2785" s="51" t="n">
        <v>0.001027894828232245</v>
      </c>
      <c r="AJ2785" s="51" t="n">
        <v>0.007230150810077905</v>
      </c>
      <c r="AK2785" s="51" t="n">
        <v>0.007599152231874224</v>
      </c>
      <c r="AL2785" s="51" t="n">
        <v>0.007591187218555083</v>
      </c>
      <c r="AM2785" s="51" t="n">
        <v>-0.003504330303921232</v>
      </c>
      <c r="AN2785" s="51" t="n">
        <v>-0.00129751780343212</v>
      </c>
      <c r="AO2785" s="51" t="n">
        <v>0.0007726585601581863</v>
      </c>
      <c r="AP2785" s="51" t="n">
        <v>-1.399357482958754</v>
      </c>
      <c r="AQ2785" s="51" t="n">
        <v>0.2797014533258416</v>
      </c>
      <c r="AR2785" s="51" t="n">
        <v>-0.04743278010325199</v>
      </c>
      <c r="AS2785" s="51" t="n">
        <v>0.1000365036644747</v>
      </c>
      <c r="AT2785" s="51" t="n">
        <v>-0.0003933664757982617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40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3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0.02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0.187773437124146</v>
      </c>
      <c r="BQ2785" s="51" t="n">
        <v>-0.03779838506338348</v>
      </c>
      <c r="BR2785" s="51" t="n">
        <v>1.000841037130578</v>
      </c>
      <c r="BS2785" s="51" t="n">
        <v>-0.05357026021152178</v>
      </c>
      <c r="BT2785" s="51" t="n">
        <v>-0.4343621955133353</v>
      </c>
      <c r="BU2785" s="51" t="n">
        <v>-0.009555675479333559</v>
      </c>
      <c r="BV2785" s="51" t="n">
        <v>0.4377574677879995</v>
      </c>
    </row>
    <row r="2786">
      <c r="A2786" s="49" t="n">
        <v>29.92</v>
      </c>
      <c r="B2786" s="50" t="inlineStr">
        <is>
          <t>settle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-1.713675276001488</v>
      </c>
      <c r="L2786" s="49" t="n">
        <v>-1.530822448125526</v>
      </c>
      <c r="M2786" s="49" t="n">
        <v>-0.05713111059576307</v>
      </c>
      <c r="N2786" s="49" t="n">
        <v>-1.487509363767782</v>
      </c>
      <c r="O2786" s="49" t="n">
        <v>-6.212124332045174</v>
      </c>
      <c r="P2786" s="49" t="n">
        <v>1.553828885026282</v>
      </c>
      <c r="Q2786" s="49" t="n">
        <v>-4.72399851214611e-06</v>
      </c>
      <c r="R2786" s="49" t="n">
        <v>3.244812552605225e-05</v>
      </c>
      <c r="S2786" s="49" t="n">
        <v>0.0001174105957630692</v>
      </c>
      <c r="T2786" s="49" t="n">
        <v>0.0023293637677817</v>
      </c>
      <c r="U2786" s="49" t="n">
        <v>-0.001535667954826181</v>
      </c>
      <c r="V2786" s="49" t="n">
        <v>-0.003638885026282068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-7.447997488807997e-05</v>
      </c>
      <c r="AD2786" s="49" t="n">
        <v>0.0002069596903198319</v>
      </c>
      <c r="AE2786" s="49" t="n">
        <v>0.0001538176307162029</v>
      </c>
      <c r="AF2786" s="49" t="n">
        <v>0.0002631250209830149</v>
      </c>
      <c r="AG2786" s="49" t="n">
        <v>-0.0001661717993305725</v>
      </c>
      <c r="AH2786" s="49" t="n">
        <v>-0.000271620863210181</v>
      </c>
      <c r="AI2786" s="49" t="n">
        <v>0.001296574202682049</v>
      </c>
      <c r="AJ2786" s="49" t="n">
        <v>0.005472611376353895</v>
      </c>
      <c r="AK2786" s="49" t="n">
        <v>0.006810635168245866</v>
      </c>
      <c r="AL2786" s="49" t="n">
        <v>0.007484681919963477</v>
      </c>
      <c r="AM2786" s="49" t="n">
        <v>-0.003436492718316145</v>
      </c>
      <c r="AN2786" s="49" t="n">
        <v>-0.001298247635171604</v>
      </c>
      <c r="AO2786" s="49" t="n">
        <v>0.001058752793549517</v>
      </c>
      <c r="AP2786" s="49" t="n">
        <v>-1.401227694844602</v>
      </c>
      <c r="AQ2786" s="49" t="n">
        <v>0.2788627496819137</v>
      </c>
      <c r="AR2786" s="49" t="n">
        <v>-0.04754497008440651</v>
      </c>
      <c r="AS2786" s="49" t="n">
        <v>0.1001080385632229</v>
      </c>
      <c r="AT2786" s="49" t="n">
        <v>-0.0003942167181869323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40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3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0.02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0.1877729788790456</v>
      </c>
      <c r="BQ2786" s="49" t="n">
        <v>-0.03780158212426095</v>
      </c>
      <c r="BR2786" s="49" t="n">
        <v>1.000841014288677</v>
      </c>
      <c r="BS2786" s="49" t="n">
        <v>-0.05311201511110086</v>
      </c>
      <c r="BT2786" s="49" t="n">
        <v>-0.4311651346358691</v>
      </c>
      <c r="BU2786" s="49" t="n">
        <v>-0.009532833578962396</v>
      </c>
      <c r="BV2786" s="49" t="n">
        <v>0.4345286347190173</v>
      </c>
    </row>
    <row r="2787">
      <c r="A2787" s="51" t="n">
        <v>29.93</v>
      </c>
      <c r="B2787" t="inlineStr">
        <is>
          <t>settle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-1.713675999414913</v>
      </c>
      <c r="L2787" s="51" t="n">
        <v>-1.530820447067687</v>
      </c>
      <c r="M2787" s="51" t="n">
        <v>-0.05712962644597562</v>
      </c>
      <c r="N2787" s="51" t="n">
        <v>-1.487506793698698</v>
      </c>
      <c r="O2787" s="51" t="n">
        <v>-6.212125957396807</v>
      </c>
      <c r="P2787" s="51" t="n">
        <v>1.553826174808512</v>
      </c>
      <c r="Q2787" s="51" t="n">
        <v>-4.000585086982866e-06</v>
      </c>
      <c r="R2787" s="51" t="n">
        <v>3.044706768728922e-05</v>
      </c>
      <c r="S2787" s="51" t="n">
        <v>0.0001159264459756199</v>
      </c>
      <c r="T2787" s="51" t="n">
        <v>0.002326793698697704</v>
      </c>
      <c r="U2787" s="51" t="n">
        <v>-0.001534042603193342</v>
      </c>
      <c r="V2787" s="51" t="n">
        <v>-0.003636174808512305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-6.998758223752418e-05</v>
      </c>
      <c r="AD2787" s="51" t="n">
        <v>0.0001947262886704839</v>
      </c>
      <c r="AE2787" s="51" t="n">
        <v>0.0001436077291559786</v>
      </c>
      <c r="AF2787" s="51" t="n">
        <v>0.000253508753484116</v>
      </c>
      <c r="AG2787" s="51" t="n">
        <v>-0.0001601445993818075</v>
      </c>
      <c r="AH2787" s="51" t="n">
        <v>-0.000271539923220758</v>
      </c>
      <c r="AI2787" s="51" t="n">
        <v>0.001544196901533788</v>
      </c>
      <c r="AJ2787" s="51" t="n">
        <v>0.00385020569667703</v>
      </c>
      <c r="AK2787" s="51" t="n">
        <v>0.006082737708500816</v>
      </c>
      <c r="AL2787" s="51" t="n">
        <v>0.007385912889614187</v>
      </c>
      <c r="AM2787" s="51" t="n">
        <v>-0.003373672801299572</v>
      </c>
      <c r="AN2787" s="51" t="n">
        <v>-0.001298925787436225</v>
      </c>
      <c r="AO2787" s="51" t="n">
        <v>0.001326985086537474</v>
      </c>
      <c r="AP2787" s="51" t="n">
        <v>-1.402984010272286</v>
      </c>
      <c r="AQ2787" s="51" t="n">
        <v>0.2780752518188192</v>
      </c>
      <c r="AR2787" s="51" t="n">
        <v>-0.04765050728865833</v>
      </c>
      <c r="AS2787" s="51" t="n">
        <v>0.1001752691105041</v>
      </c>
      <c r="AT2787" s="51" t="n">
        <v>-0.0003950137580202794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40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3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0.02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0.1877725445739063</v>
      </c>
      <c r="BQ2787" s="51" t="n">
        <v>-0.03780461351498819</v>
      </c>
      <c r="BR2787" s="51" t="n">
        <v>1.000840992365639</v>
      </c>
      <c r="BS2787" s="51" t="n">
        <v>-0.05267770997177679</v>
      </c>
      <c r="BT2787" s="51" t="n">
        <v>-0.4281337439086264</v>
      </c>
      <c r="BU2787" s="51" t="n">
        <v>-0.009510910540688755</v>
      </c>
      <c r="BV2787" s="51" t="n">
        <v>0.431467149642242</v>
      </c>
    </row>
    <row r="2788">
      <c r="A2788" s="49" t="n">
        <v>29.94</v>
      </c>
      <c r="B2788" s="50" t="inlineStr">
        <is>
          <t>settle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-1.713676673001697</v>
      </c>
      <c r="L2788" s="49" t="n">
        <v>-1.530818581325572</v>
      </c>
      <c r="M2788" s="49" t="n">
        <v>-0.05712825376914647</v>
      </c>
      <c r="N2788" s="49" t="n">
        <v>-1.487504328329407</v>
      </c>
      <c r="O2788" s="49" t="n">
        <v>-6.212127517861817</v>
      </c>
      <c r="P2788" s="49" t="n">
        <v>1.553823465096426</v>
      </c>
      <c r="Q2788" s="49" t="n">
        <v>-3.326998302854989e-06</v>
      </c>
      <c r="R2788" s="49" t="n">
        <v>2.85813255715972e-05</v>
      </c>
      <c r="S2788" s="49" t="n">
        <v>0.0001145537691464651</v>
      </c>
      <c r="T2788" s="49" t="n">
        <v>0.002324328329406988</v>
      </c>
      <c r="U2788" s="49" t="n">
        <v>-0.0015324821381828</v>
      </c>
      <c r="V2788" s="49" t="n">
        <v>-0.003633465096426258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-6.46368398088052e-05</v>
      </c>
      <c r="AD2788" s="49" t="n">
        <v>0.0001801211291116145</v>
      </c>
      <c r="AE2788" s="49" t="n">
        <v>0.0001317051406278936</v>
      </c>
      <c r="AF2788" s="49" t="n">
        <v>0.0002423046528508381</v>
      </c>
      <c r="AG2788" s="49" t="n">
        <v>-0.0001532476203683648</v>
      </c>
      <c r="AH2788" s="49" t="n">
        <v>-0.0002714792242805774</v>
      </c>
      <c r="AI2788" s="49" t="n">
        <v>0.00176778926506584</v>
      </c>
      <c r="AJ2788" s="49" t="n">
        <v>0.00238234274952285</v>
      </c>
      <c r="AK2788" s="49" t="n">
        <v>0.005424139523033711</v>
      </c>
      <c r="AL2788" s="49" t="n">
        <v>0.007296015375606524</v>
      </c>
      <c r="AM2788" s="49" t="n">
        <v>-0.003316602457867789</v>
      </c>
      <c r="AN2788" s="49" t="n">
        <v>-0.00129954247086596</v>
      </c>
      <c r="AO2788" s="49" t="n">
        <v>0.001574074758685515</v>
      </c>
      <c r="AP2788" s="49" t="n">
        <v>-1.404604954800609</v>
      </c>
      <c r="AQ2788" s="49" t="n">
        <v>0.2773485429028167</v>
      </c>
      <c r="AR2788" s="49" t="n">
        <v>-0.04774814977566414</v>
      </c>
      <c r="AS2788" s="49" t="n">
        <v>0.1002373950312638</v>
      </c>
      <c r="AT2788" s="49" t="n">
        <v>-0.0003957475425391666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40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3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0.02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0.1877721392405207</v>
      </c>
      <c r="BQ2788" s="49" t="n">
        <v>-0.03780744456229936</v>
      </c>
      <c r="BR2788" s="49" t="n">
        <v>1.000840971570979</v>
      </c>
      <c r="BS2788" s="49" t="n">
        <v>-0.05227237658622652</v>
      </c>
      <c r="BT2788" s="49" t="n">
        <v>-0.4253026965974627</v>
      </c>
      <c r="BU2788" s="49" t="n">
        <v>-0.009490115880694816</v>
      </c>
      <c r="BV2788" s="49" t="n">
        <v>0.4286080346732603</v>
      </c>
    </row>
    <row r="2789">
      <c r="A2789" s="51" t="n">
        <v>29.96</v>
      </c>
      <c r="B2789" t="inlineStr">
        <is>
          <t>settle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-1.713677838926059</v>
      </c>
      <c r="L2789" s="51" t="n">
        <v>-1.53081534328443</v>
      </c>
      <c r="M2789" s="51" t="n">
        <v>-0.05712590474274887</v>
      </c>
      <c r="N2789" s="51" t="n">
        <v>-1.487499769531088</v>
      </c>
      <c r="O2789" s="51" t="n">
        <v>-6.212130412779543</v>
      </c>
      <c r="P2789" s="51" t="n">
        <v>1.553818046341834</v>
      </c>
      <c r="Q2789" s="51" t="n">
        <v>-2.161073941575609e-06</v>
      </c>
      <c r="R2789" s="51" t="n">
        <v>2.53432844301571e-05</v>
      </c>
      <c r="S2789" s="51" t="n">
        <v>0.000112204742748874</v>
      </c>
      <c r="T2789" s="51" t="n">
        <v>0.002319769531087923</v>
      </c>
      <c r="U2789" s="51" t="n">
        <v>-0.001529587220456818</v>
      </c>
      <c r="V2789" s="51" t="n">
        <v>-0.00362804634183389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-5.169947815915211e-05</v>
      </c>
      <c r="AD2789" s="51" t="n">
        <v>0.0001447192571741669</v>
      </c>
      <c r="AE2789" s="51" t="n">
        <v>0.0001035605811387541</v>
      </c>
      <c r="AF2789" s="51" t="n">
        <v>0.0002158196687490415</v>
      </c>
      <c r="AG2789" s="51" t="n">
        <v>-0.0001372603116395344</v>
      </c>
      <c r="AH2789" s="51" t="n">
        <v>-0.0002714080708758611</v>
      </c>
      <c r="AI2789" s="51" t="n">
        <v>0.002132826554600855</v>
      </c>
      <c r="AJ2789" s="51" t="n">
        <v>-2.378502680002934e-05</v>
      </c>
      <c r="AK2789" s="51" t="n">
        <v>0.004344287334375456</v>
      </c>
      <c r="AL2789" s="51" t="n">
        <v>0.007146710694083889</v>
      </c>
      <c r="AM2789" s="51" t="n">
        <v>-0.003222203474078084</v>
      </c>
      <c r="AN2789" s="51" t="n">
        <v>-0.001300557770675256</v>
      </c>
      <c r="AO2789" s="51" t="n">
        <v>0.001993330103734391</v>
      </c>
      <c r="AP2789" s="51" t="n">
        <v>-1.407365478144409</v>
      </c>
      <c r="AQ2789" s="51" t="n">
        <v>0.2761110959099566</v>
      </c>
      <c r="AR2789" s="51" t="n">
        <v>-0.04791540821961032</v>
      </c>
      <c r="AS2789" s="51" t="n">
        <v>0.1003435322896195</v>
      </c>
      <c r="AT2789" s="51" t="n">
        <v>-0.0003969918121147398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40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3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0.02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0.187771433311005</v>
      </c>
      <c r="BQ2789" s="51" t="n">
        <v>-0.03781238286556415</v>
      </c>
      <c r="BR2789" s="51" t="n">
        <v>1.000840934115051</v>
      </c>
      <c r="BS2789" s="51" t="n">
        <v>-0.05156644707055014</v>
      </c>
      <c r="BT2789" s="51" t="n">
        <v>-0.4203643933326714</v>
      </c>
      <c r="BU2789" s="51" t="n">
        <v>-0.009452659953002041</v>
      </c>
      <c r="BV2789" s="51" t="n">
        <v>0.4236209088626432</v>
      </c>
    </row>
    <row r="2790">
      <c r="A2790" s="49" t="n">
        <v>29.97</v>
      </c>
      <c r="B2790" s="50" t="inlineStr">
        <is>
          <t>settle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-1.713678317651055</v>
      </c>
      <c r="L2790" s="49" t="n">
        <v>-1.530814008538044</v>
      </c>
      <c r="M2790" s="49" t="n">
        <v>-0.05712495444848034</v>
      </c>
      <c r="N2790" s="49" t="n">
        <v>-1.487497700446615</v>
      </c>
      <c r="O2790" s="49" t="n">
        <v>-6.212131734297859</v>
      </c>
      <c r="P2790" s="49" t="n">
        <v>1.553815336940622</v>
      </c>
      <c r="Q2790" s="49" t="n">
        <v>-1.682348945486467e-06</v>
      </c>
      <c r="R2790" s="49" t="n">
        <v>2.40085380438515e-05</v>
      </c>
      <c r="S2790" s="49" t="n">
        <v>0.0001112544484803413</v>
      </c>
      <c r="T2790" s="49" t="n">
        <v>0.002317700446615278</v>
      </c>
      <c r="U2790" s="49" t="n">
        <v>-0.001528265702140708</v>
      </c>
      <c r="V2790" s="49" t="n">
        <v>-0.003625336940621837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-4.430315985053912e-05</v>
      </c>
      <c r="AD2790" s="49" t="n">
        <v>0.0001244440814092063</v>
      </c>
      <c r="AE2790" s="49" t="n">
        <v>8.772779296005811e-05</v>
      </c>
      <c r="AF2790" s="49" t="n">
        <v>0.0002009223044176426</v>
      </c>
      <c r="AG2790" s="49" t="n">
        <v>-0.0001283987092418589</v>
      </c>
      <c r="AH2790" s="49" t="n">
        <v>-0.0002713927757116818</v>
      </c>
      <c r="AI2790" s="49" t="n">
        <v>0.002270229555347412</v>
      </c>
      <c r="AJ2790" s="49" t="n">
        <v>-0.000935464772639511</v>
      </c>
      <c r="AK2790" s="49" t="n">
        <v>0.003934896931622669</v>
      </c>
      <c r="AL2790" s="49" t="n">
        <v>0.007088871280415632</v>
      </c>
      <c r="AM2790" s="49" t="n">
        <v>-0.003185882461903162</v>
      </c>
      <c r="AN2790" s="49" t="n">
        <v>-0.001300942136315081</v>
      </c>
      <c r="AO2790" s="49" t="n">
        <v>0.002160676362405179</v>
      </c>
      <c r="AP2790" s="49" t="n">
        <v>-1.408473376141183</v>
      </c>
      <c r="AQ2790" s="49" t="n">
        <v>0.2756144856702966</v>
      </c>
      <c r="AR2790" s="49" t="n">
        <v>-0.04798319777791941</v>
      </c>
      <c r="AS2790" s="49" t="n">
        <v>0.1003863667397055</v>
      </c>
      <c r="AT2790" s="49" t="n">
        <v>-0.0003974879820619433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40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3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0.02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0.1877711403182004</v>
      </c>
      <c r="BQ2790" s="49" t="n">
        <v>-0.03781443777386695</v>
      </c>
      <c r="BR2790" s="49" t="n">
        <v>1.000840917776124</v>
      </c>
      <c r="BS2790" s="49" t="n">
        <v>-0.051273454265921</v>
      </c>
      <c r="BT2790" s="49" t="n">
        <v>-0.4183094850298691</v>
      </c>
      <c r="BU2790" s="49" t="n">
        <v>-0.009436321025457772</v>
      </c>
      <c r="BV2790" s="49" t="n">
        <v>0.4215457703889451</v>
      </c>
    </row>
    <row r="2791">
      <c r="A2791" s="51" t="n">
        <v>29.98</v>
      </c>
      <c r="B2791" t="inlineStr">
        <is>
          <t>settle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-1.713678719478263</v>
      </c>
      <c r="L2791" s="51" t="n">
        <v>-1.530812883787189</v>
      </c>
      <c r="M2791" s="51" t="n">
        <v>-0.05712416744906326</v>
      </c>
      <c r="N2791" s="51" t="n">
        <v>-1.487495784481665</v>
      </c>
      <c r="O2791" s="51" t="n">
        <v>-6.212132965200589</v>
      </c>
      <c r="P2791" s="51" t="n">
        <v>1.553812627332302</v>
      </c>
      <c r="Q2791" s="51" t="n">
        <v>-1.280521737312412e-06</v>
      </c>
      <c r="R2791" s="51" t="n">
        <v>2.288378718851014e-05</v>
      </c>
      <c r="S2791" s="51" t="n">
        <v>0.0001104674490632548</v>
      </c>
      <c r="T2791" s="51" t="n">
        <v>0.002315784481665251</v>
      </c>
      <c r="U2791" s="51" t="n">
        <v>-0.001527034799410742</v>
      </c>
      <c r="V2791" s="51" t="n">
        <v>-0.003622627332302342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-3.642654042355724e-05</v>
      </c>
      <c r="AD2791" s="51" t="n">
        <v>0.0001028326079125914</v>
      </c>
      <c r="AE2791" s="51" t="n">
        <v>7.101510586029962e-05</v>
      </c>
      <c r="AF2791" s="51" t="n">
        <v>0.0001851981659893741</v>
      </c>
      <c r="AG2791" s="51" t="n">
        <v>-0.0001191214034219207</v>
      </c>
      <c r="AH2791" s="51" t="n">
        <v>-0.0002713878701461584</v>
      </c>
      <c r="AI2791" s="51" t="n">
        <v>0.002375561736152676</v>
      </c>
      <c r="AJ2791" s="51" t="n">
        <v>-0.001639709258119376</v>
      </c>
      <c r="AK2791" s="51" t="n">
        <v>0.003618407142804151</v>
      </c>
      <c r="AL2791" s="51" t="n">
        <v>0.007043022724125773</v>
      </c>
      <c r="AM2791" s="51" t="n">
        <v>-0.003157315722612714</v>
      </c>
      <c r="AN2791" s="51" t="n">
        <v>-0.001301236721615637</v>
      </c>
      <c r="AO2791" s="51" t="n">
        <v>0.002297293155510992</v>
      </c>
      <c r="AP2791" s="51" t="n">
        <v>-1.409382894268563</v>
      </c>
      <c r="AQ2791" s="51" t="n">
        <v>0.2752067652174937</v>
      </c>
      <c r="AR2791" s="51" t="n">
        <v>-0.04803946038728832</v>
      </c>
      <c r="AS2791" s="51" t="n">
        <v>0.1004217558484454</v>
      </c>
      <c r="AT2791" s="51" t="n">
        <v>-0.0003978925078838755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40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3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0.02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0.1877708914181482</v>
      </c>
      <c r="BQ2791" s="51" t="n">
        <v>-0.03781618823220823</v>
      </c>
      <c r="BR2791" s="51" t="n">
        <v>1.000840903206386</v>
      </c>
      <c r="BS2791" s="51" t="n">
        <v>-0.05102455421368557</v>
      </c>
      <c r="BT2791" s="51" t="n">
        <v>-0.4165590266885857</v>
      </c>
      <c r="BU2791" s="51" t="n">
        <v>-0.009421751287819191</v>
      </c>
      <c r="BV2791" s="51" t="n">
        <v>0.4197781524159836</v>
      </c>
    </row>
    <row r="2792">
      <c r="A2792" s="49" t="n">
        <v>29.99</v>
      </c>
      <c r="B2792" s="50" t="inlineStr">
        <is>
          <t>settle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-1.713679040195387</v>
      </c>
      <c r="L2792" s="49" t="n">
        <v>-1.530811980723577</v>
      </c>
      <c r="M2792" s="49" t="n">
        <v>-0.05712355127576535</v>
      </c>
      <c r="N2792" s="49" t="n">
        <v>-1.487494028676561</v>
      </c>
      <c r="O2792" s="49" t="n">
        <v>-6.212134102048094</v>
      </c>
      <c r="P2792" s="49" t="n">
        <v>1.553809917414856</v>
      </c>
      <c r="Q2792" s="49" t="n">
        <v>-9.598046131209514e-07</v>
      </c>
      <c r="R2792" s="49" t="n">
        <v>2.198072357684211e-05</v>
      </c>
      <c r="S2792" s="49" t="n">
        <v>0.0001098512757653491</v>
      </c>
      <c r="T2792" s="49" t="n">
        <v>0.002314028676561053</v>
      </c>
      <c r="U2792" s="49" t="n">
        <v>-0.001525897951905719</v>
      </c>
      <c r="V2792" s="49" t="n">
        <v>-0.003619917414856122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-2.818030122512182e-05</v>
      </c>
      <c r="AD2792" s="49" t="n">
        <v>8.018739494250093e-05</v>
      </c>
      <c r="AE2792" s="49" t="n">
        <v>5.365511515744299e-05</v>
      </c>
      <c r="AF2792" s="49" t="n">
        <v>0.0001688635534679316</v>
      </c>
      <c r="AG2792" s="49" t="n">
        <v>-0.0001095552077096649</v>
      </c>
      <c r="AH2792" s="49" t="n">
        <v>-0.0002713900518371351</v>
      </c>
      <c r="AI2792" s="49" t="n">
        <v>0.002447880023785769</v>
      </c>
      <c r="AJ2792" s="49" t="n">
        <v>-0.002130178760309249</v>
      </c>
      <c r="AK2792" s="49" t="n">
        <v>0.003397631202165593</v>
      </c>
      <c r="AL2792" s="49" t="n">
        <v>0.007009547645446979</v>
      </c>
      <c r="AM2792" s="49" t="n">
        <v>-0.003136747159156856</v>
      </c>
      <c r="AN2792" s="49" t="n">
        <v>-0.001301437502578714</v>
      </c>
      <c r="AO2792" s="49" t="n">
        <v>0.002401801991067366</v>
      </c>
      <c r="AP2792" s="49" t="n">
        <v>-1.410084873810336</v>
      </c>
      <c r="AQ2792" s="49" t="n">
        <v>0.2748920102255211</v>
      </c>
      <c r="AR2792" s="49" t="n">
        <v>-0.04808367159774149</v>
      </c>
      <c r="AS2792" s="49" t="n">
        <v>0.1004493618359226</v>
      </c>
      <c r="AT2792" s="49" t="n">
        <v>-0.000398201513110588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40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3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0.02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0.1877706889263471</v>
      </c>
      <c r="BQ2792" s="49" t="n">
        <v>-0.03781761832618714</v>
      </c>
      <c r="BR2792" s="49" t="n">
        <v>1.000840890507106</v>
      </c>
      <c r="BS2792" s="49" t="n">
        <v>-0.05082206241263654</v>
      </c>
      <c r="BT2792" s="49" t="n">
        <v>-0.4151289327096741</v>
      </c>
      <c r="BU2792" s="49" t="n">
        <v>-0.00940905200819131</v>
      </c>
      <c r="BV2792" s="49" t="n">
        <v>0.4183341284908989</v>
      </c>
    </row>
    <row r="2793">
      <c r="A2793" s="51" t="n">
        <v>30</v>
      </c>
      <c r="B2793" t="inlineStr">
        <is>
          <t>settle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-1.713679276715288</v>
      </c>
      <c r="L2793" s="51" t="n">
        <v>-1.530811307960403</v>
      </c>
      <c r="M2793" s="51" t="n">
        <v>-0.05712311110864615</v>
      </c>
      <c r="N2793" s="51" t="n">
        <v>-1.487492437874158</v>
      </c>
      <c r="O2793" s="51" t="n">
        <v>-6.212135142679447</v>
      </c>
      <c r="P2793" s="51" t="n">
        <v>1.55380720711556</v>
      </c>
      <c r="Q2793" s="51" t="n">
        <v>-7.232847121230179e-07</v>
      </c>
      <c r="R2793" s="51" t="n">
        <v>2.130796040256122e-05</v>
      </c>
      <c r="S2793" s="51" t="n">
        <v>0.0001094111086461513</v>
      </c>
      <c r="T2793" s="51" t="n">
        <v>0.002312437874158135</v>
      </c>
      <c r="U2793" s="51" t="n">
        <v>-0.001524857320553075</v>
      </c>
      <c r="V2793" s="51" t="n">
        <v>-0.003617207115560461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-1.967768060913278e-05</v>
      </c>
      <c r="AD2793" s="51" t="n">
        <v>5.682090831471786e-05</v>
      </c>
      <c r="AE2793" s="51" t="n">
        <v>3.588466749994551e-05</v>
      </c>
      <c r="AF2793" s="51" t="n">
        <v>0.0001521420669415609</v>
      </c>
      <c r="AG2793" s="51" t="n">
        <v>-9.98296580201456e-05</v>
      </c>
      <c r="AH2793" s="51" t="n">
        <v>-0.0002713970029373572</v>
      </c>
      <c r="AI2793" s="51" t="n">
        <v>0.00248668399969208</v>
      </c>
      <c r="AJ2793" s="51" t="n">
        <v>-0.002403440870089347</v>
      </c>
      <c r="AK2793" s="51" t="n">
        <v>0.003274090086211926</v>
      </c>
      <c r="AL2793" s="51" t="n">
        <v>0.006988658926077551</v>
      </c>
      <c r="AM2793" s="51" t="n">
        <v>-0.003124311795554192</v>
      </c>
      <c r="AN2793" s="51" t="n">
        <v>-0.001301541605197085</v>
      </c>
      <c r="AO2793" s="51" t="n">
        <v>0.002473271113450037</v>
      </c>
      <c r="AP2793" s="51" t="n">
        <v>-1.410573006291904</v>
      </c>
      <c r="AQ2793" s="51" t="n">
        <v>0.2746730102478279</v>
      </c>
      <c r="AR2793" s="51" t="n">
        <v>-0.0481154711635717</v>
      </c>
      <c r="AS2793" s="51" t="n">
        <v>0.1004689537554741</v>
      </c>
      <c r="AT2793" s="51" t="n">
        <v>-0.0003984120704307568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40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3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0.02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0.1877705345157321</v>
      </c>
      <c r="BQ2793" s="51" t="n">
        <v>-0.03781871657510785</v>
      </c>
      <c r="BR2793" s="51" t="n">
        <v>1.000840879753308</v>
      </c>
      <c r="BS2793" s="51" t="n">
        <v>-0.05066765179756461</v>
      </c>
      <c r="BT2793" s="51" t="n">
        <v>-0.4140306837889726</v>
      </c>
      <c r="BU2793" s="51" t="n">
        <v>-0.009398298210117062</v>
      </c>
      <c r="BV2793" s="51" t="n">
        <v>0.417225294135782</v>
      </c>
    </row>
    <row r="2794">
      <c r="A2794" s="49" t="n">
        <v>30.01</v>
      </c>
      <c r="B2794" s="50" t="inlineStr">
        <is>
          <t>settle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-1.713679427101688</v>
      </c>
      <c r="L2794" s="49" t="n">
        <v>-1.530810870961596</v>
      </c>
      <c r="M2794" s="49" t="n">
        <v>-0.05712284973990802</v>
      </c>
      <c r="N2794" s="49" t="n">
        <v>-1.487491014688625</v>
      </c>
      <c r="O2794" s="49" t="n">
        <v>-6.212136086223135</v>
      </c>
      <c r="P2794" s="49" t="n">
        <v>1.55380449639728</v>
      </c>
      <c r="Q2794" s="49" t="n">
        <v>-5.728983116792818e-07</v>
      </c>
      <c r="R2794" s="49" t="n">
        <v>2.087096159542057e-05</v>
      </c>
      <c r="S2794" s="49" t="n">
        <v>0.0001091497399080196</v>
      </c>
      <c r="T2794" s="49" t="n">
        <v>0.002311014688624713</v>
      </c>
      <c r="U2794" s="49" t="n">
        <v>-0.001523913776864561</v>
      </c>
      <c r="V2794" s="49" t="n">
        <v>-0.003614496397279954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-1.103445614228314e-05</v>
      </c>
      <c r="AD2794" s="49" t="n">
        <v>3.305039073234755e-05</v>
      </c>
      <c r="AE2794" s="49" t="n">
        <v>1.794373711093739e-05</v>
      </c>
      <c r="AF2794" s="49" t="n">
        <v>0.0001352572784410213</v>
      </c>
      <c r="AG2794" s="49" t="n">
        <v>-9.007400411593469e-05</v>
      </c>
      <c r="AH2794" s="49" t="n">
        <v>-0.0002714054332900488</v>
      </c>
      <c r="AI2794" s="49" t="n">
        <v>0.002491925653194667</v>
      </c>
      <c r="AJ2794" s="49" t="n">
        <v>-0.002458963086106343</v>
      </c>
      <c r="AK2794" s="49" t="n">
        <v>0.003247998545746558</v>
      </c>
      <c r="AL2794" s="49" t="n">
        <v>0.006980402413844668</v>
      </c>
      <c r="AM2794" s="49" t="n">
        <v>-0.003120036016688023</v>
      </c>
      <c r="AN2794" s="49" t="n">
        <v>-0.001301547597288149</v>
      </c>
      <c r="AO2794" s="49" t="n">
        <v>0.00251121167811531</v>
      </c>
      <c r="AP2794" s="49" t="n">
        <v>-1.410843891029476</v>
      </c>
      <c r="AQ2794" s="49" t="n">
        <v>0.2745512622657272</v>
      </c>
      <c r="AR2794" s="49" t="n">
        <v>-0.04813466856779164</v>
      </c>
      <c r="AS2794" s="49" t="n">
        <v>0.1004804095101531</v>
      </c>
      <c r="AT2794" s="49" t="n">
        <v>-0.0003985229190716109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40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3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0.02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0.1877704292034567</v>
      </c>
      <c r="BQ2794" s="49" t="n">
        <v>-0.03781947602211458</v>
      </c>
      <c r="BR2794" s="49" t="n">
        <v>1.000840870993092</v>
      </c>
      <c r="BS2794" s="49" t="n">
        <v>-0.05056233952216438</v>
      </c>
      <c r="BT2794" s="49" t="n">
        <v>-0.4132712367822394</v>
      </c>
      <c r="BU2794" s="49" t="n">
        <v>-0.009389537994231034</v>
      </c>
      <c r="BV2794" s="49" t="n">
        <v>0.4164586759250208</v>
      </c>
    </row>
    <row r="2795">
      <c r="A2795" s="51" t="n">
        <v>30.02</v>
      </c>
      <c r="B2795" t="inlineStr">
        <is>
          <t>settle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-1.713679490578357</v>
      </c>
      <c r="L2795" s="51" t="n">
        <v>-1.530810672012913</v>
      </c>
      <c r="M2795" s="51" t="n">
        <v>-0.05712276757068645</v>
      </c>
      <c r="N2795" s="51" t="n">
        <v>-1.487489759499517</v>
      </c>
      <c r="O2795" s="51" t="n">
        <v>-6.212136933090995</v>
      </c>
      <c r="P2795" s="51" t="n">
        <v>1.553801785253179</v>
      </c>
      <c r="Q2795" s="51" t="n">
        <v>-5.094216435352905e-07</v>
      </c>
      <c r="R2795" s="51" t="n">
        <v>2.067201291278131e-05</v>
      </c>
      <c r="S2795" s="51" t="n">
        <v>0.0001090675706864538</v>
      </c>
      <c r="T2795" s="51" t="n">
        <v>0.00230975949951695</v>
      </c>
      <c r="U2795" s="51" t="n">
        <v>-0.001523066909005166</v>
      </c>
      <c r="V2795" s="51" t="n">
        <v>-0.003611785253178956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-2.366005398389185e-06</v>
      </c>
      <c r="AD2795" s="51" t="n">
        <v>9.194427940814397e-06</v>
      </c>
      <c r="AE2795" s="51" t="n">
        <v>7.034615007544512e-08</v>
      </c>
      <c r="AF2795" s="51" t="n">
        <v>0.0001184337136816824</v>
      </c>
      <c r="AG2795" s="51" t="n">
        <v>-8.041667146757928e-05</v>
      </c>
      <c r="AH2795" s="51" t="n">
        <v>-0.0002714129439888881</v>
      </c>
      <c r="AI2795" s="51" t="n">
        <v>0.002463995328894537</v>
      </c>
      <c r="AJ2795" s="51" t="n">
        <v>-0.002299091518313247</v>
      </c>
      <c r="AK2795" s="51" t="n">
        <v>0.00331829095198874</v>
      </c>
      <c r="AL2795" s="51" t="n">
        <v>0.006984655707325882</v>
      </c>
      <c r="AM2795" s="51" t="n">
        <v>-0.003123838235470593</v>
      </c>
      <c r="AN2795" s="51" t="n">
        <v>-0.001301455240629637</v>
      </c>
      <c r="AO2795" s="51" t="n">
        <v>0.002515587210874613</v>
      </c>
      <c r="AP2795" s="51" t="n">
        <v>-1.410897027380648</v>
      </c>
      <c r="AQ2795" s="51" t="n">
        <v>0.2745269572284063</v>
      </c>
      <c r="AR2795" s="51" t="n">
        <v>-0.04814124041559802</v>
      </c>
      <c r="AS2795" s="51" t="n">
        <v>0.1004837155591653</v>
      </c>
      <c r="AT2795" s="51" t="n">
        <v>-0.0003985338251084316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40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3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0.02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0.1877703733465023</v>
      </c>
      <c r="BQ2795" s="51" t="n">
        <v>-0.03781989426360517</v>
      </c>
      <c r="BR2795" s="51" t="n">
        <v>1.00084086424732</v>
      </c>
      <c r="BS2795" s="51" t="n">
        <v>-0.05050648256776924</v>
      </c>
      <c r="BT2795" s="51" t="n">
        <v>-0.412852995291646</v>
      </c>
      <c r="BU2795" s="51" t="n">
        <v>-0.009382792222067948</v>
      </c>
      <c r="BV2795" s="51" t="n">
        <v>0.4160367018575822</v>
      </c>
    </row>
    <row r="2796">
      <c r="A2796" s="49" t="n">
        <v>30.03</v>
      </c>
      <c r="B2796" s="50" t="inlineStr">
        <is>
          <t>settle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-1.713679467523829</v>
      </c>
      <c r="L2796" s="49" t="n">
        <v>-1.530810710235796</v>
      </c>
      <c r="M2796" s="49" t="n">
        <v>-0.05712286263797121</v>
      </c>
      <c r="N2796" s="49" t="n">
        <v>-1.48748867047943</v>
      </c>
      <c r="O2796" s="49" t="n">
        <v>-6.212137684955016</v>
      </c>
      <c r="P2796" s="49" t="n">
        <v>1.553799073711198</v>
      </c>
      <c r="Q2796" s="49" t="n">
        <v>-5.324761713776383e-07</v>
      </c>
      <c r="R2796" s="49" t="n">
        <v>2.071023579630626e-05</v>
      </c>
      <c r="S2796" s="49" t="n">
        <v>0.0001091626379712066</v>
      </c>
      <c r="T2796" s="49" t="n">
        <v>0.002308670479429731</v>
      </c>
      <c r="U2796" s="49" t="n">
        <v>-0.001522315044984346</v>
      </c>
      <c r="V2796" s="49" t="n">
        <v>-0.00360907371119823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6.21294351563746e-06</v>
      </c>
      <c r="AD2796" s="49" t="n">
        <v>-1.443200191291755e-05</v>
      </c>
      <c r="AE2796" s="49" t="n">
        <v>-1.750082138168439e-05</v>
      </c>
      <c r="AF2796" s="49" t="n">
        <v>0.0001018902913907671</v>
      </c>
      <c r="AG2796" s="49" t="n">
        <v>-7.098252026327889e-05</v>
      </c>
      <c r="AH2796" s="49" t="n">
        <v>-0.0002714163924375423</v>
      </c>
      <c r="AI2796" s="49" t="n">
        <v>0.002403718316736575</v>
      </c>
      <c r="AJ2796" s="49" t="n">
        <v>-0.001928969864443491</v>
      </c>
      <c r="AK2796" s="49" t="n">
        <v>0.003482643102875568</v>
      </c>
      <c r="AL2796" s="49" t="n">
        <v>0.007001134739366679</v>
      </c>
      <c r="AM2796" s="49" t="n">
        <v>-0.00313553188692922</v>
      </c>
      <c r="AN2796" s="49" t="n">
        <v>-0.001301265703767567</v>
      </c>
      <c r="AO2796" s="49" t="n">
        <v>0.002486799530349196</v>
      </c>
      <c r="AP2796" s="49" t="n">
        <v>-1.410734792952872</v>
      </c>
      <c r="AQ2796" s="49" t="n">
        <v>0.2745990060376557</v>
      </c>
      <c r="AR2796" s="49" t="n">
        <v>-0.04813533099381487</v>
      </c>
      <c r="AS2796" s="49" t="n">
        <v>0.1004789659765333</v>
      </c>
      <c r="AT2796" s="49" t="n">
        <v>-0.000398446150430172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40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3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0.02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0.1877703666460407</v>
      </c>
      <c r="BQ2796" s="49" t="n">
        <v>-0.03781997341826142</v>
      </c>
      <c r="BR2796" s="49" t="n">
        <v>1.0008408595097</v>
      </c>
      <c r="BS2796" s="49" t="n">
        <v>-0.05049978210625028</v>
      </c>
      <c r="BT2796" s="49" t="n">
        <v>-0.4127738406353998</v>
      </c>
      <c r="BU2796" s="49" t="n">
        <v>-0.009378054601549835</v>
      </c>
      <c r="BV2796" s="49" t="n">
        <v>0.4159572326739696</v>
      </c>
    </row>
    <row r="2797">
      <c r="A2797" s="51" t="n">
        <v>30.04</v>
      </c>
      <c r="B2797" t="inlineStr">
        <is>
          <t>settle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-1.71367935945015</v>
      </c>
      <c r="L2797" s="51" t="n">
        <v>-1.530810981642193</v>
      </c>
      <c r="M2797" s="51" t="n">
        <v>-0.0571231306735382</v>
      </c>
      <c r="N2797" s="51" t="n">
        <v>-1.487487743646582</v>
      </c>
      <c r="O2797" s="51" t="n">
        <v>-6.212138344708161</v>
      </c>
      <c r="P2797" s="51" t="n">
        <v>1.553796361828777</v>
      </c>
      <c r="Q2797" s="51" t="n">
        <v>-6.405498502726203e-07</v>
      </c>
      <c r="R2797" s="51" t="n">
        <v>2.098164219255239e-05</v>
      </c>
      <c r="S2797" s="51" t="n">
        <v>0.0001094306735381981</v>
      </c>
      <c r="T2797" s="51" t="n">
        <v>0.002307743646581706</v>
      </c>
      <c r="U2797" s="51" t="n">
        <v>-0.001521655291838897</v>
      </c>
      <c r="V2797" s="51" t="n">
        <v>-0.003606361828777382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1.45909702656764e-05</v>
      </c>
      <c r="AD2797" s="51" t="n">
        <v>-3.752094754244991e-05</v>
      </c>
      <c r="AE2797" s="51" t="n">
        <v>-3.454303702627611e-05</v>
      </c>
      <c r="AF2797" s="51" t="n">
        <v>8.584080726772858e-05</v>
      </c>
      <c r="AG2797" s="51" t="n">
        <v>-6.189222184455013e-05</v>
      </c>
      <c r="AH2797" s="51" t="n">
        <v>-0.000271413458343212</v>
      </c>
      <c r="AI2797" s="51" t="n">
        <v>0.002312330914268226</v>
      </c>
      <c r="AJ2797" s="51" t="n">
        <v>-0.001356442945171872</v>
      </c>
      <c r="AK2797" s="51" t="n">
        <v>0.003737529096126969</v>
      </c>
      <c r="AL2797" s="51" t="n">
        <v>0.007029397301397758</v>
      </c>
      <c r="AM2797" s="51" t="n">
        <v>-0.003154828926454412</v>
      </c>
      <c r="AN2797" s="51" t="n">
        <v>-0.001300981320478865</v>
      </c>
      <c r="AO2797" s="51" t="n">
        <v>0.002425685072137775</v>
      </c>
      <c r="AP2797" s="51" t="n">
        <v>-1.410362362238027</v>
      </c>
      <c r="AQ2797" s="51" t="n">
        <v>0.2747650618159572</v>
      </c>
      <c r="AR2797" s="51" t="n">
        <v>-0.04811724573591498</v>
      </c>
      <c r="AS2797" s="51" t="n">
        <v>0.100466359394705</v>
      </c>
      <c r="AT2797" s="51" t="n">
        <v>-0.0003982622819734219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40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3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0.02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0.1877704081603816</v>
      </c>
      <c r="BQ2797" s="51" t="n">
        <v>-0.03781972003703328</v>
      </c>
      <c r="BR2797" s="51" t="n">
        <v>1.000840856747232</v>
      </c>
      <c r="BS2797" s="51" t="n">
        <v>-0.05054129644710414</v>
      </c>
      <c r="BT2797" s="51" t="n">
        <v>-0.4130272218635378</v>
      </c>
      <c r="BU2797" s="51" t="n">
        <v>-0.009375292134183866</v>
      </c>
      <c r="BV2797" s="51" t="n">
        <v>0.4162136527667821</v>
      </c>
    </row>
    <row r="2798">
      <c r="A2798" s="49" t="n">
        <v>30.05</v>
      </c>
      <c r="B2798" s="50" t="inlineStr">
        <is>
          <t>settle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-1.713679168967764</v>
      </c>
      <c r="L2798" s="49" t="n">
        <v>-1.530811479229996</v>
      </c>
      <c r="M2798" s="49" t="n">
        <v>-0.05712356519125405</v>
      </c>
      <c r="N2798" s="49" t="n">
        <v>-1.48748697294846</v>
      </c>
      <c r="O2798" s="49" t="n">
        <v>-6.212138916409381</v>
      </c>
      <c r="P2798" s="49" t="n">
        <v>1.553793649695713</v>
      </c>
      <c r="Q2798" s="49" t="n">
        <v>-8.310322361371192e-07</v>
      </c>
      <c r="R2798" s="49" t="n">
        <v>2.147922999595764e-05</v>
      </c>
      <c r="S2798" s="49" t="n">
        <v>0.000109865191254048</v>
      </c>
      <c r="T2798" s="49" t="n">
        <v>0.002306972948459718</v>
      </c>
      <c r="U2798" s="49" t="n">
        <v>-0.001521083590619199</v>
      </c>
      <c r="V2798" s="49" t="n">
        <v>-0.003603649695713473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2.266032432857249e-05</v>
      </c>
      <c r="AD2798" s="49" t="n">
        <v>-5.977606042233709e-05</v>
      </c>
      <c r="AE2798" s="49" t="n">
        <v>-5.083896132912632e-05</v>
      </c>
      <c r="AF2798" s="49" t="n">
        <v>7.048817906344642e-05</v>
      </c>
      <c r="AG2798" s="49" t="n">
        <v>-5.325983783900298e-05</v>
      </c>
      <c r="AH2798" s="49" t="n">
        <v>-0.0002714012766892049</v>
      </c>
      <c r="AI2798" s="49" t="n">
        <v>0.002191465000683449</v>
      </c>
      <c r="AJ2798" s="49" t="n">
        <v>-0.0005919074633678143</v>
      </c>
      <c r="AK2798" s="49" t="n">
        <v>0.004078276025039699</v>
      </c>
      <c r="AL2798" s="49" t="n">
        <v>0.007068853267558897</v>
      </c>
      <c r="AM2798" s="49" t="n">
        <v>-0.003181345382954871</v>
      </c>
      <c r="AN2798" s="49" t="n">
        <v>-0.001300605732426978</v>
      </c>
      <c r="AO2798" s="49" t="n">
        <v>0.002333490914807022</v>
      </c>
      <c r="AP2798" s="49" t="n">
        <v>-1.409787609690005</v>
      </c>
      <c r="AQ2798" s="49" t="n">
        <v>0.2750215769229393</v>
      </c>
      <c r="AR2798" s="49" t="n">
        <v>-0.04808744712251212</v>
      </c>
      <c r="AS2798" s="49" t="n">
        <v>0.1004461952641724</v>
      </c>
      <c r="AT2798" s="49" t="n">
        <v>-0.000397986072331911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40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3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0.02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0.1877704963262083</v>
      </c>
      <c r="BQ2798" s="49" t="n">
        <v>-0.03781914495597986</v>
      </c>
      <c r="BR2798" s="49" t="n">
        <v>1.00084085590104</v>
      </c>
      <c r="BS2798" s="49" t="n">
        <v>-0.0506294622737713</v>
      </c>
      <c r="BT2798" s="49" t="n">
        <v>-0.4136023029169544</v>
      </c>
      <c r="BU2798" s="49" t="n">
        <v>-0.009374445941734422</v>
      </c>
      <c r="BV2798" s="49" t="n">
        <v>0.4167950187622854</v>
      </c>
    </row>
    <row r="2799">
      <c r="A2799" s="51" t="n">
        <v>30.06</v>
      </c>
      <c r="B2799" t="inlineStr">
        <is>
          <t>settle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-1.713678899735718</v>
      </c>
      <c r="L2799" s="51" t="n">
        <v>-1.530812193116436</v>
      </c>
      <c r="M2799" s="51" t="n">
        <v>-0.0571241576034327</v>
      </c>
      <c r="N2799" s="51" t="n">
        <v>-1.487486350368442</v>
      </c>
      <c r="O2799" s="51" t="n">
        <v>-6.21213940521428</v>
      </c>
      <c r="P2799" s="51" t="n">
        <v>1.553790937428817</v>
      </c>
      <c r="Q2799" s="51" t="n">
        <v>-1.100264282571928e-06</v>
      </c>
      <c r="R2799" s="51" t="n">
        <v>2.21931164356981e-05</v>
      </c>
      <c r="S2799" s="51" t="n">
        <v>0.0001104576034327009</v>
      </c>
      <c r="T2799" s="51" t="n">
        <v>0.002306350368442178</v>
      </c>
      <c r="U2799" s="51" t="n">
        <v>-0.001520594785720419</v>
      </c>
      <c r="V2799" s="51" t="n">
        <v>-0.003600937428817286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3.031926249948326e-05</v>
      </c>
      <c r="AD2799" s="51" t="n">
        <v>-8.091576853919116e-05</v>
      </c>
      <c r="AE2799" s="51" t="n">
        <v>-6.618469492395269e-05</v>
      </c>
      <c r="AF2799" s="51" t="n">
        <v>5.602468091117641e-05</v>
      </c>
      <c r="AG2799" s="51" t="n">
        <v>-4.519222402144278e-05</v>
      </c>
      <c r="AH2799" s="51" t="n">
        <v>-0.0002713777520547268</v>
      </c>
      <c r="AI2799" s="51" t="n">
        <v>0.002043115172870152</v>
      </c>
      <c r="AJ2799" s="51" t="n">
        <v>0.0003518517879324687</v>
      </c>
      <c r="AK2799" s="51" t="n">
        <v>0.004499148776798753</v>
      </c>
      <c r="AL2799" s="51" t="n">
        <v>0.007118772353766603</v>
      </c>
      <c r="AM2799" s="51" t="n">
        <v>-0.003214607395728024</v>
      </c>
      <c r="AN2799" s="51" t="n">
        <v>-0.001300143649936668</v>
      </c>
      <c r="AO2799" s="51" t="n">
        <v>0.002211859120059431</v>
      </c>
      <c r="AP2799" s="51" t="n">
        <v>-1.409020960166626</v>
      </c>
      <c r="AQ2799" s="51" t="n">
        <v>0.2753638580563667</v>
      </c>
      <c r="AR2799" s="51" t="n">
        <v>-0.04804654448098746</v>
      </c>
      <c r="AS2799" s="51" t="n">
        <v>0.1004188682407599</v>
      </c>
      <c r="AT2799" s="51" t="n">
        <v>-0.0003976223239115215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40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3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0.02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0.1877706289877152</v>
      </c>
      <c r="BQ2799" s="51" t="n">
        <v>-0.03781826309477737</v>
      </c>
      <c r="BR2799" s="51" t="n">
        <v>1.000840856887526</v>
      </c>
      <c r="BS2799" s="51" t="n">
        <v>-0.05076212378068989</v>
      </c>
      <c r="BT2799" s="51" t="n">
        <v>-0.4144841641194469</v>
      </c>
      <c r="BU2799" s="51" t="n">
        <v>-0.009375432428182506</v>
      </c>
      <c r="BV2799" s="51" t="n">
        <v>0.4176862629411435</v>
      </c>
    </row>
    <row r="2800">
      <c r="A2800" s="49" t="n">
        <v>30.07</v>
      </c>
      <c r="B2800" s="50" t="inlineStr">
        <is>
          <t>settle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-1.713678556399397</v>
      </c>
      <c r="L2800" s="49" t="n">
        <v>-1.53081311070792</v>
      </c>
      <c r="M2800" s="49" t="n">
        <v>-0.05712489736228277</v>
      </c>
      <c r="N2800" s="49" t="n">
        <v>-1.487485866059678</v>
      </c>
      <c r="O2800" s="49" t="n">
        <v>-6.212139817292068</v>
      </c>
      <c r="P2800" s="49" t="n">
        <v>1.553788225173369</v>
      </c>
      <c r="Q2800" s="49" t="n">
        <v>-1.443600603057149e-06</v>
      </c>
      <c r="R2800" s="49" t="n">
        <v>2.311070792027081e-05</v>
      </c>
      <c r="S2800" s="49" t="n">
        <v>0.0001111973622827667</v>
      </c>
      <c r="T2800" s="49" t="n">
        <v>0.002305866059677752</v>
      </c>
      <c r="U2800" s="49" t="n">
        <v>-0.001520182707931639</v>
      </c>
      <c r="V2800" s="49" t="n">
        <v>-0.003598225173368608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3.747241777335517e-05</v>
      </c>
      <c r="AD2800" s="49" t="n">
        <v>-0.0001006772983683959</v>
      </c>
      <c r="AE2800" s="49" t="n">
        <v>-8.03910695278658e-05</v>
      </c>
      <c r="AF2800" s="49" t="n">
        <v>4.262703573930751e-05</v>
      </c>
      <c r="AG2800" s="49" t="n">
        <v>-3.778697706542634e-05</v>
      </c>
      <c r="AH2800" s="49" t="n">
        <v>-0.0002713404140362293</v>
      </c>
      <c r="AI2800" s="49" t="n">
        <v>0.001869612951394292</v>
      </c>
      <c r="AJ2800" s="49" t="n">
        <v>0.001459870445268964</v>
      </c>
      <c r="AK2800" s="49" t="n">
        <v>0.004993433220498179</v>
      </c>
      <c r="AL2800" s="49" t="n">
        <v>0.007178297525292916</v>
      </c>
      <c r="AM2800" s="49" t="n">
        <v>-0.003254058995516376</v>
      </c>
      <c r="AN2800" s="49" t="n">
        <v>-0.001299600933950982</v>
      </c>
      <c r="AO2800" s="49" t="n">
        <v>0.002062793831768418</v>
      </c>
      <c r="AP2800" s="49" t="n">
        <v>-1.40807522473544</v>
      </c>
      <c r="AQ2800" s="49" t="n">
        <v>0.2757861511796338</v>
      </c>
      <c r="AR2800" s="49" t="n">
        <v>-0.04799528573611692</v>
      </c>
      <c r="AS2800" s="49" t="n">
        <v>0.1003848619434059</v>
      </c>
      <c r="AT2800" s="49" t="n">
        <v>-0.0003971771199764768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40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3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0.02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0.1877708034331469</v>
      </c>
      <c r="BQ2800" s="49" t="n">
        <v>-0.03781709320421137</v>
      </c>
      <c r="BR2800" s="49" t="n">
        <v>1.000840859599877</v>
      </c>
      <c r="BS2800" s="49" t="n">
        <v>-0.05093656921240086</v>
      </c>
      <c r="BT2800" s="49" t="n">
        <v>-0.415654054685452</v>
      </c>
      <c r="BU2800" s="49" t="n">
        <v>-0.00937814477897092</v>
      </c>
      <c r="BV2800" s="49" t="n">
        <v>0.418868448154169</v>
      </c>
    </row>
    <row r="2801">
      <c r="A2801" s="51" t="n">
        <v>30.08</v>
      </c>
      <c r="B2801" t="inlineStr">
        <is>
          <t>settle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-1.713678144515542</v>
      </c>
      <c r="L2801" s="51" t="n">
        <v>-1.530814216902881</v>
      </c>
      <c r="M2801" s="51" t="n">
        <v>-0.0571257721260977</v>
      </c>
      <c r="N2801" s="51" t="n">
        <v>-1.487485508498592</v>
      </c>
      <c r="O2801" s="51" t="n">
        <v>-6.212140159730533</v>
      </c>
      <c r="P2801" s="51" t="n">
        <v>1.553785513097693</v>
      </c>
      <c r="Q2801" s="51" t="n">
        <v>-1.855484458079815e-06</v>
      </c>
      <c r="R2801" s="51" t="n">
        <v>2.421690288056944e-05</v>
      </c>
      <c r="S2801" s="51" t="n">
        <v>0.0001120721260976995</v>
      </c>
      <c r="T2801" s="51" t="n">
        <v>0.002305508498591902</v>
      </c>
      <c r="U2801" s="51" t="n">
        <v>-0.001519840269466499</v>
      </c>
      <c r="V2801" s="51" t="n">
        <v>-0.003595513097692793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4.403277960583592e-05</v>
      </c>
      <c r="AD2801" s="51" t="n">
        <v>-0.0001188193997428332</v>
      </c>
      <c r="AE2801" s="51" t="n">
        <v>-9.328704113015267e-05</v>
      </c>
      <c r="AF2801" s="51" t="n">
        <v>3.045661270258018e-05</v>
      </c>
      <c r="AG2801" s="51" t="n">
        <v>-3.113196068981264e-05</v>
      </c>
      <c r="AH2801" s="51" t="n">
        <v>-0.0002712875183403451</v>
      </c>
      <c r="AI2801" s="51" t="n">
        <v>0.001673586476734148</v>
      </c>
      <c r="AJ2801" s="51" t="n">
        <v>0.002715224682124733</v>
      </c>
      <c r="AK2801" s="51" t="n">
        <v>0.005553544343289149</v>
      </c>
      <c r="AL2801" s="51" t="n">
        <v>0.007246456308677026</v>
      </c>
      <c r="AM2801" s="51" t="n">
        <v>-0.003299070269201697</v>
      </c>
      <c r="AN2801" s="51" t="n">
        <v>-0.001298984357763093</v>
      </c>
      <c r="AO2801" s="51" t="n">
        <v>0.001888635283760206</v>
      </c>
      <c r="AP2801" s="51" t="n">
        <v>-1.406965391881557</v>
      </c>
      <c r="AQ2801" s="51" t="n">
        <v>0.2762817250492237</v>
      </c>
      <c r="AR2801" s="51" t="n">
        <v>-0.0479345440227029</v>
      </c>
      <c r="AS2801" s="51" t="n">
        <v>0.1003447411257855</v>
      </c>
      <c r="AT2801" s="51" t="n">
        <v>-0.0003966573540603025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40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3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0.02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0.1877710164381608</v>
      </c>
      <c r="BQ2801" s="51" t="n">
        <v>-0.03781565756675202</v>
      </c>
      <c r="BR2801" s="51" t="n">
        <v>1.000840863909844</v>
      </c>
      <c r="BS2801" s="51" t="n">
        <v>-0.05114957422630573</v>
      </c>
      <c r="BT2801" s="51" t="n">
        <v>-0.4170896921448022</v>
      </c>
      <c r="BU2801" s="51" t="n">
        <v>-0.009382454745798796</v>
      </c>
      <c r="BV2801" s="51" t="n">
        <v>0.4203190701051229</v>
      </c>
    </row>
    <row r="2802">
      <c r="A2802" s="49" t="n">
        <v>30.09</v>
      </c>
      <c r="B2802" s="50" t="inlineStr">
        <is>
          <t>settle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-1.713677670466843</v>
      </c>
      <c r="L2802" s="49" t="n">
        <v>-1.530815494325152</v>
      </c>
      <c r="M2802" s="49" t="n">
        <v>-0.05712676794595922</v>
      </c>
      <c r="N2802" s="49" t="n">
        <v>-1.487485264660749</v>
      </c>
      <c r="O2802" s="49" t="n">
        <v>-6.21214044043004</v>
      </c>
      <c r="P2802" s="49" t="n">
        <v>1.553782801393444</v>
      </c>
      <c r="Q2802" s="49" t="n">
        <v>-2.329533157485741e-06</v>
      </c>
      <c r="R2802" s="49" t="n">
        <v>2.549432515164263e-05</v>
      </c>
      <c r="S2802" s="49" t="n">
        <v>0.0001130679459592221</v>
      </c>
      <c r="T2802" s="49" t="n">
        <v>0.002305264660749318</v>
      </c>
      <c r="U2802" s="49" t="n">
        <v>-0.001519559569960194</v>
      </c>
      <c r="V2802" s="49" t="n">
        <v>-0.003592801393444311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4.992198016761e-05</v>
      </c>
      <c r="AD2802" s="49" t="n">
        <v>-0.0001351256604746536</v>
      </c>
      <c r="AE2802" s="49" t="n">
        <v>-0.0001047206796565026</v>
      </c>
      <c r="AF2802" s="49" t="n">
        <v>1.965540029283549e-05</v>
      </c>
      <c r="AG2802" s="49" t="n">
        <v>-2.530365830417632e-05</v>
      </c>
      <c r="AH2802" s="49" t="n">
        <v>-0.0002712170862351781</v>
      </c>
      <c r="AI2802" s="49" t="n">
        <v>0.001457926404936653</v>
      </c>
      <c r="AJ2802" s="49" t="n">
        <v>0.004099287113442656</v>
      </c>
      <c r="AK2802" s="49" t="n">
        <v>0.006171132272300149</v>
      </c>
      <c r="AL2802" s="49" t="n">
        <v>0.007322176743948141</v>
      </c>
      <c r="AM2802" s="49" t="n">
        <v>-0.003348946924153333</v>
      </c>
      <c r="AN2802" s="49" t="n">
        <v>-0.001298301638269277</v>
      </c>
      <c r="AO2802" s="49" t="n">
        <v>0.001692019467247709</v>
      </c>
      <c r="AP2802" s="49" t="n">
        <v>-1.405708407068854</v>
      </c>
      <c r="AQ2802" s="49" t="n">
        <v>0.2768429794499396</v>
      </c>
      <c r="AR2802" s="49" t="n">
        <v>-0.04786530597155426</v>
      </c>
      <c r="AS2802" s="49" t="n">
        <v>0.100299143346878</v>
      </c>
      <c r="AT2802" s="49" t="n">
        <v>-0.0003960709694128031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40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3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0.02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0.1877712643153415</v>
      </c>
      <c r="BQ2802" s="49" t="n">
        <v>-0.03781398165473129</v>
      </c>
      <c r="BR2802" s="49" t="n">
        <v>1.00084086966981</v>
      </c>
      <c r="BS2802" s="49" t="n">
        <v>-0.05139745140700369</v>
      </c>
      <c r="BT2802" s="49" t="n">
        <v>-0.4187656041655247</v>
      </c>
      <c r="BU2802" s="49" t="n">
        <v>-0.009388214711414378</v>
      </c>
      <c r="BV2802" s="49" t="n">
        <v>0.4220124024465629</v>
      </c>
    </row>
    <row r="2803">
      <c r="A2803" s="51" t="n">
        <v>30.1</v>
      </c>
      <c r="B2803" t="inlineStr">
        <is>
          <t>settle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-1.713677141366338</v>
      </c>
      <c r="L2803" s="51" t="n">
        <v>-1.530816923583796</v>
      </c>
      <c r="M2803" s="51" t="n">
        <v>-0.05712786947177197</v>
      </c>
      <c r="N2803" s="51" t="n">
        <v>-1.48748512021185</v>
      </c>
      <c r="O2803" s="51" t="n">
        <v>-6.212140667988459</v>
      </c>
      <c r="P2803" s="51" t="n">
        <v>1.553780090270146</v>
      </c>
      <c r="Q2803" s="51" t="n">
        <v>-2.858633661784182e-06</v>
      </c>
      <c r="R2803" s="51" t="n">
        <v>2.692358379619009e-05</v>
      </c>
      <c r="S2803" s="51" t="n">
        <v>0.000114169471771973</v>
      </c>
      <c r="T2803" s="51" t="n">
        <v>0.002305120211850475</v>
      </c>
      <c r="U2803" s="51" t="n">
        <v>-0.001519332011540975</v>
      </c>
      <c r="V2803" s="51" t="n">
        <v>-0.003590090270145563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5.507188801350725e-05</v>
      </c>
      <c r="AD2803" s="51" t="n">
        <v>-0.0001494066150693315</v>
      </c>
      <c r="AE2803" s="51" t="n">
        <v>-0.0001145618326487332</v>
      </c>
      <c r="AF2803" s="51" t="n">
        <v>1.034634029100528e-05</v>
      </c>
      <c r="AG2803" s="51" t="n">
        <v>-2.036689506065229e-05</v>
      </c>
      <c r="AH2803" s="51" t="n">
        <v>-0.0002711278250451402</v>
      </c>
      <c r="AI2803" s="51" t="n">
        <v>0.001225740075534919</v>
      </c>
      <c r="AJ2803" s="51" t="n">
        <v>0.005591989677112136</v>
      </c>
      <c r="AK2803" s="51" t="n">
        <v>0.006837207973408678</v>
      </c>
      <c r="AL2803" s="51" t="n">
        <v>0.007404301426480641</v>
      </c>
      <c r="AM2803" s="51" t="n">
        <v>-0.003402940075870117</v>
      </c>
      <c r="AN2803" s="51" t="n">
        <v>-0.001297561199647499</v>
      </c>
      <c r="AO2803" s="51" t="n">
        <v>0.001475843866902533</v>
      </c>
      <c r="AP2803" s="51" t="n">
        <v>-1.404322916624658</v>
      </c>
      <c r="AQ2803" s="51" t="n">
        <v>0.2774615514833386</v>
      </c>
      <c r="AR2803" s="51" t="n">
        <v>-0.04778865579124598</v>
      </c>
      <c r="AS2803" s="51" t="n">
        <v>0.1002487693788952</v>
      </c>
      <c r="AT2803" s="51" t="n">
        <v>-0.0003954265274807601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40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3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0.02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0.1877715429691344</v>
      </c>
      <c r="BQ2803" s="51" t="n">
        <v>-0.03781209375126206</v>
      </c>
      <c r="BR2803" s="51" t="n">
        <v>1.00084087671507</v>
      </c>
      <c r="BS2803" s="51" t="n">
        <v>-0.05167610519990484</v>
      </c>
      <c r="BT2803" s="51" t="n">
        <v>-0.4206535076347537</v>
      </c>
      <c r="BU2803" s="51" t="n">
        <v>-0.009395259971789471</v>
      </c>
      <c r="BV2803" s="51" t="n">
        <v>0.4239198795102571</v>
      </c>
    </row>
    <row r="2804">
      <c r="A2804" s="49" t="n">
        <v>30.11</v>
      </c>
      <c r="B2804" s="50" t="inlineStr">
        <is>
          <t>settle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-1.713676564953979</v>
      </c>
      <c r="L2804" s="49" t="n">
        <v>-1.530818483556136</v>
      </c>
      <c r="M2804" s="49" t="n">
        <v>-0.05712906017322664</v>
      </c>
      <c r="N2804" s="49" t="n">
        <v>-1.487485059715351</v>
      </c>
      <c r="O2804" s="49" t="n">
        <v>-6.21214085157836</v>
      </c>
      <c r="P2804" s="49" t="n">
        <v>1.553777379954542</v>
      </c>
      <c r="Q2804" s="49" t="n">
        <v>-3.435046021182941e-06</v>
      </c>
      <c r="R2804" s="49" t="n">
        <v>2.848355613571663e-05</v>
      </c>
      <c r="S2804" s="49" t="n">
        <v>0.0001153601732266432</v>
      </c>
      <c r="T2804" s="49" t="n">
        <v>0.002305059715350888</v>
      </c>
      <c r="U2804" s="49" t="n">
        <v>-0.001519148421640359</v>
      </c>
      <c r="V2804" s="49" t="n">
        <v>-0.00358737995454228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5.942474069037983e-05</v>
      </c>
      <c r="AD2804" s="49" t="n">
        <v>-0.000161502232699788</v>
      </c>
      <c r="AE2804" s="49" t="n">
        <v>-0.0001227026905739113</v>
      </c>
      <c r="AF2804" s="49" t="n">
        <v>2.630199495541607e-06</v>
      </c>
      <c r="AG2804" s="49" t="n">
        <v>-1.63736219927252e-05</v>
      </c>
      <c r="AH2804" s="49" t="n">
        <v>-0.0002710183196161489</v>
      </c>
      <c r="AI2804" s="49" t="n">
        <v>0.0009803114592204605</v>
      </c>
      <c r="AJ2804" s="49" t="n">
        <v>0.007172112779651107</v>
      </c>
      <c r="AK2804" s="49" t="n">
        <v>0.007542265503503095</v>
      </c>
      <c r="AL2804" s="49" t="n">
        <v>0.007491605226894072</v>
      </c>
      <c r="AM2804" s="49" t="n">
        <v>-0.003460257069497265</v>
      </c>
      <c r="AN2804" s="49" t="n">
        <v>-0.001296772164261011</v>
      </c>
      <c r="AO2804" s="49" t="n">
        <v>0.001243221615297222</v>
      </c>
      <c r="AP2804" s="49" t="n">
        <v>-1.402829004609513</v>
      </c>
      <c r="AQ2804" s="49" t="n">
        <v>0.2781284413231757</v>
      </c>
      <c r="AR2804" s="49" t="n">
        <v>-0.04770576091411231</v>
      </c>
      <c r="AS2804" s="49" t="n">
        <v>0.1001943732980679</v>
      </c>
      <c r="AT2804" s="49" t="n">
        <v>-0.0003947333728902522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40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3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0.02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0.1877718479553933</v>
      </c>
      <c r="BQ2804" s="49" t="n">
        <v>-0.03781002453935246</v>
      </c>
      <c r="BR2804" s="49" t="n">
        <v>1.000840884866323</v>
      </c>
      <c r="BS2804" s="49" t="n">
        <v>-0.05198109145876373</v>
      </c>
      <c r="BT2804" s="49" t="n">
        <v>-0.422722719544362</v>
      </c>
      <c r="BU2804" s="49" t="n">
        <v>-0.009403411224573333</v>
      </c>
      <c r="BV2804" s="49" t="n">
        <v>0.4260105111741776</v>
      </c>
    </row>
    <row r="2805">
      <c r="A2805" s="51" t="n">
        <v>30.12</v>
      </c>
      <c r="B2805" t="inlineStr">
        <is>
          <t>settle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-1.713675949485935</v>
      </c>
      <c r="L2805" s="51" t="n">
        <v>-1.530820151689451</v>
      </c>
      <c r="M2805" s="51" t="n">
        <v>-0.0571303225738817</v>
      </c>
      <c r="N2805" s="51" t="n">
        <v>-1.487485066849892</v>
      </c>
      <c r="O2805" s="51" t="n">
        <v>-6.212141000818461</v>
      </c>
      <c r="P2805" s="51" t="n">
        <v>1.553774670685185</v>
      </c>
      <c r="Q2805" s="51" t="n">
        <v>-4.050514065045974e-06</v>
      </c>
      <c r="R2805" s="51" t="n">
        <v>3.015168945097457e-05</v>
      </c>
      <c r="S2805" s="51" t="n">
        <v>0.0001166225738817028</v>
      </c>
      <c r="T2805" s="51" t="n">
        <v>0.002305066849892512</v>
      </c>
      <c r="U2805" s="51" t="n">
        <v>-0.001518999181539193</v>
      </c>
      <c r="V2805" s="51" t="n">
        <v>-0.00358467068518542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6.293433298900467e-05</v>
      </c>
      <c r="AD2805" s="51" t="n">
        <v>-0.0001712832853029953</v>
      </c>
      <c r="AE2805" s="51" t="n">
        <v>-0.000129059675015838</v>
      </c>
      <c r="AF2805" s="51" t="n">
        <v>-3.41382957191709e-06</v>
      </c>
      <c r="AG2805" s="51" t="n">
        <v>-1.336288831771653e-05</v>
      </c>
      <c r="AH2805" s="51" t="n">
        <v>-0.0002708877996515939</v>
      </c>
      <c r="AI2805" s="51" t="n">
        <v>0.0007250520076355553</v>
      </c>
      <c r="AJ2805" s="51" t="n">
        <v>0.008817575638087535</v>
      </c>
      <c r="AK2805" s="51" t="n">
        <v>0.008276418657748133</v>
      </c>
      <c r="AL2805" s="51" t="n">
        <v>0.007582811144734074</v>
      </c>
      <c r="AM2805" s="51" t="n">
        <v>-0.003520072316066035</v>
      </c>
      <c r="AN2805" s="51" t="n">
        <v>-0.001295944120941494</v>
      </c>
      <c r="AO2805" s="51" t="n">
        <v>0.0009974413215050881</v>
      </c>
      <c r="AP2805" s="51" t="n">
        <v>-1.40124790353476</v>
      </c>
      <c r="AQ2805" s="51" t="n">
        <v>0.2788341346566505</v>
      </c>
      <c r="AR2805" s="51" t="n">
        <v>-0.04761785433708931</v>
      </c>
      <c r="AS2805" s="51" t="n">
        <v>0.1001367516604364</v>
      </c>
      <c r="AT2805" s="51" t="n">
        <v>-0.0003940012377874583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40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3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0.02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0.1877721745446988</v>
      </c>
      <c r="BQ2805" s="51" t="n">
        <v>-0.0378078066650967</v>
      </c>
      <c r="BR2805" s="51" t="n">
        <v>1.000840893932297</v>
      </c>
      <c r="BS2805" s="51" t="n">
        <v>-0.05230768076427972</v>
      </c>
      <c r="BT2805" s="51" t="n">
        <v>-0.4249405938001188</v>
      </c>
      <c r="BU2805" s="51" t="n">
        <v>-0.009412477199211011</v>
      </c>
      <c r="BV2805" s="51" t="n">
        <v>0.4282513239362618</v>
      </c>
    </row>
    <row r="2806">
      <c r="A2806" s="49" t="n">
        <v>30.13</v>
      </c>
      <c r="B2806" s="50" t="inlineStr">
        <is>
          <t>settle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-1.713675303619022</v>
      </c>
      <c r="L2806" s="49" t="n">
        <v>-1.53082190431757</v>
      </c>
      <c r="M2806" s="49" t="n">
        <v>-0.05713163849391096</v>
      </c>
      <c r="N2806" s="49" t="n">
        <v>-1.487485124637073</v>
      </c>
      <c r="O2806" s="49" t="n">
        <v>-6.212141125640851</v>
      </c>
      <c r="P2806" s="49" t="n">
        <v>1.553771962711103</v>
      </c>
      <c r="Q2806" s="49" t="n">
        <v>-4.696380978552739e-06</v>
      </c>
      <c r="R2806" s="49" t="n">
        <v>3.190431756983081e-05</v>
      </c>
      <c r="S2806" s="49" t="n">
        <v>0.0001179384939109587</v>
      </c>
      <c r="T2806" s="49" t="n">
        <v>0.002305124637073552</v>
      </c>
      <c r="U2806" s="49" t="n">
        <v>-0.001518874359149436</v>
      </c>
      <c r="V2806" s="49" t="n">
        <v>-0.003581962711103337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6.556594414363874e-05</v>
      </c>
      <c r="AD2806" s="49" t="n">
        <v>-0.0001786529304022374</v>
      </c>
      <c r="AE2806" s="49" t="n">
        <v>-0.0001335734952282514</v>
      </c>
      <c r="AF2806" s="49" t="n">
        <v>-7.73035848824306e-06</v>
      </c>
      <c r="AG2806" s="49" t="n">
        <v>-1.136006609692001e-05</v>
      </c>
      <c r="AH2806" s="49" t="n">
        <v>-0.0002707354573052499</v>
      </c>
      <c r="AI2806" s="49" t="n">
        <v>0.0004634572030968958</v>
      </c>
      <c r="AJ2806" s="49" t="n">
        <v>0.01050574310236657</v>
      </c>
      <c r="AK2806" s="49" t="n">
        <v>0.009029532258801237</v>
      </c>
      <c r="AL2806" s="49" t="n">
        <v>0.007676608927443754</v>
      </c>
      <c r="AM2806" s="49" t="n">
        <v>-0.003581538791403683</v>
      </c>
      <c r="AN2806" s="49" t="n">
        <v>-0.001295087085838177</v>
      </c>
      <c r="AO2806" s="49" t="n">
        <v>0.0007419179279314556</v>
      </c>
      <c r="AP2806" s="49" t="n">
        <v>-1.399601703862441</v>
      </c>
      <c r="AQ2806" s="49" t="n">
        <v>0.2795687393374863</v>
      </c>
      <c r="AR2806" s="49" t="n">
        <v>-0.04752621854578589</v>
      </c>
      <c r="AS2806" s="49" t="n">
        <v>0.1000767325881054</v>
      </c>
      <c r="AT2806" s="49" t="n">
        <v>-0.0003932403481127839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40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3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0.02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0.1877725177885553</v>
      </c>
      <c r="BQ2806" s="49" t="n">
        <v>-0.03780547428101851</v>
      </c>
      <c r="BR2806" s="49" t="n">
        <v>1.000840903712512</v>
      </c>
      <c r="BS2806" s="49" t="n">
        <v>-0.05265092462081178</v>
      </c>
      <c r="BT2806" s="49" t="n">
        <v>-0.4272729778783124</v>
      </c>
      <c r="BU2806" s="49" t="n">
        <v>-0.009422257413849167</v>
      </c>
      <c r="BV2806" s="49" t="n">
        <v>0.430607822064579</v>
      </c>
    </row>
    <row r="2807">
      <c r="A2807" s="51" t="n">
        <v>30.14</v>
      </c>
      <c r="B2807" t="inlineStr">
        <is>
          <t>settle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-1.713674636291081</v>
      </c>
      <c r="L2807" s="51" t="n">
        <v>-1.530823716987563</v>
      </c>
      <c r="M2807" s="51" t="n">
        <v>-0.05713298929929361</v>
      </c>
      <c r="N2807" s="51" t="n">
        <v>-1.487485215673194</v>
      </c>
      <c r="O2807" s="51" t="n">
        <v>-6.212141236156014</v>
      </c>
      <c r="P2807" s="51" t="n">
        <v>1.553769256286535</v>
      </c>
      <c r="Q2807" s="51" t="n">
        <v>-5.363708919459143e-06</v>
      </c>
      <c r="R2807" s="51" t="n">
        <v>3.371698756260422e-05</v>
      </c>
      <c r="S2807" s="51" t="n">
        <v>0.0001192892992936123</v>
      </c>
      <c r="T2807" s="51" t="n">
        <v>0.002305215673193972</v>
      </c>
      <c r="U2807" s="51" t="n">
        <v>-0.001518763843986193</v>
      </c>
      <c r="V2807" s="51" t="n">
        <v>-0.003579256286534882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6.729711476345391e-05</v>
      </c>
      <c r="AD2807" s="51" t="n">
        <v>-0.0001835472611730268</v>
      </c>
      <c r="AE2807" s="51" t="n">
        <v>-0.0001362102448190054</v>
      </c>
      <c r="AF2807" s="51" t="n">
        <v>-1.028684680086291e-05</v>
      </c>
      <c r="AG2807" s="51" t="n">
        <v>-1.037710517693097e-05</v>
      </c>
      <c r="AH2807" s="51" t="n">
        <v>-0.0002705610839948103</v>
      </c>
      <c r="AI2807" s="51" t="n">
        <v>0.0001990564651200148</v>
      </c>
      <c r="AJ2807" s="51" t="n">
        <v>0.01221372719399288</v>
      </c>
      <c r="AK2807" s="51" t="n">
        <v>0.009791362683077367</v>
      </c>
      <c r="AL2807" s="51" t="n">
        <v>0.007771671766038863</v>
      </c>
      <c r="AM2807" s="51" t="n">
        <v>-0.003643799314059916</v>
      </c>
      <c r="AN2807" s="51" t="n">
        <v>-0.00129421127916225</v>
      </c>
      <c r="AO2807" s="51" t="n">
        <v>0.0004801491820800655</v>
      </c>
      <c r="AP2807" s="51" t="n">
        <v>-1.397913047127958</v>
      </c>
      <c r="AQ2807" s="51" t="n">
        <v>0.2803221167849896</v>
      </c>
      <c r="AR2807" s="51" t="n">
        <v>-0.04743216699184335</v>
      </c>
      <c r="AS2807" s="51" t="n">
        <v>0.1000151642959085</v>
      </c>
      <c r="AT2807" s="51" t="n">
        <v>-0.0003924610629469217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40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3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0.02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0.1877728725875588</v>
      </c>
      <c r="BQ2807" s="51" t="n">
        <v>-0.03780306257587549</v>
      </c>
      <c r="BR2807" s="51" t="n">
        <v>1.000840914000089</v>
      </c>
      <c r="BS2807" s="51" t="n">
        <v>-0.05300572362432199</v>
      </c>
      <c r="BT2807" s="51" t="n">
        <v>-0.4296846830213266</v>
      </c>
      <c r="BU2807" s="51" t="n">
        <v>-0.009432544990861658</v>
      </c>
      <c r="BV2807" s="51" t="n">
        <v>0.4330444624574716</v>
      </c>
    </row>
    <row r="2808">
      <c r="A2808" s="49" t="n">
        <v>30.15</v>
      </c>
      <c r="B2808" s="50" t="inlineStr">
        <is>
          <t>settle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-1.713673956599638</v>
      </c>
      <c r="L2808" s="49" t="n">
        <v>-1.530825564792486</v>
      </c>
      <c r="M2808" s="49" t="n">
        <v>-0.05713435615308014</v>
      </c>
      <c r="N2808" s="49" t="n">
        <v>-1.487485322364831</v>
      </c>
      <c r="O2808" s="49" t="n">
        <v>-6.212141342517274</v>
      </c>
      <c r="P2808" s="49" t="n">
        <v>1.553766551669163</v>
      </c>
      <c r="Q2808" s="49" t="n">
        <v>-6.043400361921414e-06</v>
      </c>
      <c r="R2808" s="49" t="n">
        <v>3.556479248545408e-05</v>
      </c>
      <c r="S2808" s="49" t="n">
        <v>0.0001206561530801356</v>
      </c>
      <c r="T2808" s="49" t="n">
        <v>0.002305322364831053</v>
      </c>
      <c r="U2808" s="49" t="n">
        <v>-0.001518657482725949</v>
      </c>
      <c r="V2808" s="49" t="n">
        <v>-0.003576551669163486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6.811733660842391e-05</v>
      </c>
      <c r="AD2808" s="49" t="n">
        <v>-0.0001859359505886126</v>
      </c>
      <c r="AE2808" s="49" t="n">
        <v>-0.0001369609041278094</v>
      </c>
      <c r="AF2808" s="49" t="n">
        <v>-1.107495989588763e-05</v>
      </c>
      <c r="AG2808" s="49" t="n">
        <v>-1.041219324433851e-05</v>
      </c>
      <c r="AH2808" s="49" t="n">
        <v>-0.000270364492138871</v>
      </c>
      <c r="AI2808" s="49" t="n">
        <v>-6.463108611442185e-05</v>
      </c>
      <c r="AJ2808" s="49" t="n">
        <v>0.01391869548457951</v>
      </c>
      <c r="AK2808" s="49" t="n">
        <v>0.01055169077696039</v>
      </c>
      <c r="AL2808" s="49" t="n">
        <v>0.007866674906667606</v>
      </c>
      <c r="AM2808" s="49" t="n">
        <v>-0.00370599811700266</v>
      </c>
      <c r="AN2808" s="49" t="n">
        <v>-0.001293327066218427</v>
      </c>
      <c r="AO2808" s="49" t="n">
        <v>0.0002156655738459017</v>
      </c>
      <c r="AP2808" s="49" t="n">
        <v>-1.396204824337083</v>
      </c>
      <c r="AQ2808" s="49" t="n">
        <v>0.2810840224607211</v>
      </c>
      <c r="AR2808" s="49" t="n">
        <v>-0.04733702726222788</v>
      </c>
      <c r="AS2808" s="49" t="n">
        <v>0.09995290377952658</v>
      </c>
      <c r="AT2808" s="49" t="n">
        <v>-0.0003916739370915798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40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3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0.187773233760606</v>
      </c>
      <c r="BQ2808" s="49" t="n">
        <v>-0.03780060729727249</v>
      </c>
      <c r="BR2808" s="49" t="n">
        <v>1.000840924584613</v>
      </c>
      <c r="BS2808" s="49" t="n">
        <v>-0.05336689667154171</v>
      </c>
      <c r="BT2808" s="49" t="n">
        <v>-0.4321399616243268</v>
      </c>
      <c r="BU2808" s="49" t="n">
        <v>-0.009443129515007698</v>
      </c>
      <c r="BV2808" s="49" t="n">
        <v>0.4355251368039081</v>
      </c>
    </row>
    <row r="2809">
      <c r="A2809" s="51" t="n">
        <v>30.16</v>
      </c>
      <c r="B2809" t="inlineStr">
        <is>
          <t>settle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-1.713673273679825</v>
      </c>
      <c r="L2809" s="51" t="n">
        <v>-1.530827422705353</v>
      </c>
      <c r="M2809" s="51" t="n">
        <v>-0.05713572026631471</v>
      </c>
      <c r="N2809" s="51" t="n">
        <v>-1.487485427162379</v>
      </c>
      <c r="O2809" s="51" t="n">
        <v>-6.212141454786611</v>
      </c>
      <c r="P2809" s="51" t="n">
        <v>1.553763849115129</v>
      </c>
      <c r="Q2809" s="51" t="n">
        <v>-6.726320175287626e-06</v>
      </c>
      <c r="R2809" s="51" t="n">
        <v>3.742270535322945e-05</v>
      </c>
      <c r="S2809" s="51" t="n">
        <v>0.0001220202663147069</v>
      </c>
      <c r="T2809" s="51" t="n">
        <v>0.002305427162379026</v>
      </c>
      <c r="U2809" s="51" t="n">
        <v>-0.001518545213389011</v>
      </c>
      <c r="V2809" s="51" t="n">
        <v>-0.003573849115129146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6.802842701380068e-05</v>
      </c>
      <c r="AD2809" s="51" t="n">
        <v>-0.0001858219548218122</v>
      </c>
      <c r="AE2809" s="51" t="n">
        <v>-0.0001358416618601696</v>
      </c>
      <c r="AF2809" s="51" t="n">
        <v>-1.010920771192568e-05</v>
      </c>
      <c r="AG2809" s="51" t="n">
        <v>-1.145030425544254e-05</v>
      </c>
      <c r="AH2809" s="51" t="n">
        <v>-0.0002701460417939697</v>
      </c>
      <c r="AI2809" s="51" t="n">
        <v>-0.0003241452632398661</v>
      </c>
      <c r="AJ2809" s="51" t="n">
        <v>0.01559816749034064</v>
      </c>
      <c r="AK2809" s="51" t="n">
        <v>0.01130045913110404</v>
      </c>
      <c r="AL2809" s="51" t="n">
        <v>0.007960312214825984</v>
      </c>
      <c r="AM2809" s="51" t="n">
        <v>-0.003767291954171667</v>
      </c>
      <c r="AN2809" s="51" t="n">
        <v>-0.001292444747305626</v>
      </c>
      <c r="AO2809" s="51" t="n">
        <v>-4.801393872845569e-05</v>
      </c>
      <c r="AP2809" s="51" t="n">
        <v>-1.39449986761715</v>
      </c>
      <c r="AQ2809" s="51" t="n">
        <v>0.281844238817045</v>
      </c>
      <c r="AR2809" s="51" t="n">
        <v>-0.04724212260452371</v>
      </c>
      <c r="AS2809" s="51" t="n">
        <v>0.09989080529871637</v>
      </c>
      <c r="AT2809" s="51" t="n">
        <v>-0.0003908893956582078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40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3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0.02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0.1877735961142222</v>
      </c>
      <c r="BQ2809" s="51" t="n">
        <v>-0.03779814427349498</v>
      </c>
      <c r="BR2809" s="51" t="n">
        <v>1.000840935254974</v>
      </c>
      <c r="BS2809" s="51" t="n">
        <v>-0.05372925028773734</v>
      </c>
      <c r="BT2809" s="51" t="n">
        <v>-0.4346029854018357</v>
      </c>
      <c r="BU2809" s="51" t="n">
        <v>-0.009453799875602797</v>
      </c>
      <c r="BV2809" s="51" t="n">
        <v>0.4380136545688484</v>
      </c>
    </row>
    <row r="2810">
      <c r="A2810" s="49" t="n">
        <v>30.17</v>
      </c>
      <c r="B2810" s="50" t="inlineStr">
        <is>
          <t>settle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-1.713672596583756</v>
      </c>
      <c r="L2810" s="49" t="n">
        <v>-1.530829265910262</v>
      </c>
      <c r="M2810" s="49" t="n">
        <v>-0.05713706314447603</v>
      </c>
      <c r="N2810" s="49" t="n">
        <v>-1.487485512790992</v>
      </c>
      <c r="O2810" s="49" t="n">
        <v>-6.212141582803445</v>
      </c>
      <c r="P2810" s="49" t="n">
        <v>1.553761148877059</v>
      </c>
      <c r="Q2810" s="49" t="n">
        <v>-7.403416243612071e-06</v>
      </c>
      <c r="R2810" s="49" t="n">
        <v>3.926591026193194e-05</v>
      </c>
      <c r="S2810" s="49" t="n">
        <v>0.0001233631444760297</v>
      </c>
      <c r="T2810" s="49" t="n">
        <v>0.002305512790991893</v>
      </c>
      <c r="U2810" s="49" t="n">
        <v>-0.001518417196555433</v>
      </c>
      <c r="V2810" s="49" t="n">
        <v>-0.003571148877058672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6.704396879084911e-05</v>
      </c>
      <c r="AD2810" s="49" t="n">
        <v>-0.0001832412313387608</v>
      </c>
      <c r="AE2810" s="49" t="n">
        <v>-0.0001328928565742631</v>
      </c>
      <c r="AF2810" s="49" t="n">
        <v>-7.427482719635703e-06</v>
      </c>
      <c r="AG2810" s="49" t="n">
        <v>-1.346327005908167e-05</v>
      </c>
      <c r="AH2810" s="49" t="n">
        <v>-0.0002699061482435326</v>
      </c>
      <c r="AI2810" s="49" t="n">
        <v>-0.0005761272931649351</v>
      </c>
      <c r="AJ2810" s="49" t="n">
        <v>0.01723030878608215</v>
      </c>
      <c r="AK2810" s="49" t="n">
        <v>0.0120278993808173</v>
      </c>
      <c r="AL2810" s="49" t="n">
        <v>0.008051313882958608</v>
      </c>
      <c r="AM2810" s="49" t="n">
        <v>-0.003826861153605586</v>
      </c>
      <c r="AN2810" s="49" t="n">
        <v>-0.001291574488669408</v>
      </c>
      <c r="AO2810" s="49" t="n">
        <v>-0.0003074305071749488</v>
      </c>
      <c r="AP2810" s="49" t="n">
        <v>-1.392820653850817</v>
      </c>
      <c r="AQ2810" s="49" t="n">
        <v>0.2825927124657453</v>
      </c>
      <c r="AR2810" s="49" t="n">
        <v>-0.04714875530965616</v>
      </c>
      <c r="AS2810" s="49" t="n">
        <v>0.09982970927796485</v>
      </c>
      <c r="AT2810" s="49" t="n">
        <v>-0.0003901177669632929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40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3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0.02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0.1877739545110907</v>
      </c>
      <c r="BQ2810" s="49" t="n">
        <v>-0.03779570894083462</v>
      </c>
      <c r="BR2810" s="49" t="n">
        <v>1.000840945802164</v>
      </c>
      <c r="BS2810" s="49" t="n">
        <v>-0.05408764715619796</v>
      </c>
      <c r="BT2810" s="49" t="n">
        <v>-0.4370383180622023</v>
      </c>
      <c r="BU2810" s="49" t="n">
        <v>-0.009464347065835099</v>
      </c>
      <c r="BV2810" s="49" t="n">
        <v>0.4404742204657551</v>
      </c>
    </row>
    <row r="2811">
      <c r="A2811" s="51" t="n">
        <v>30.18</v>
      </c>
      <c r="B2811" t="inlineStr">
        <is>
          <t>settle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-1.713671934162413</v>
      </c>
      <c r="L2811" s="51" t="n">
        <v>-1.530831070126035</v>
      </c>
      <c r="M2811" s="51" t="n">
        <v>-0.0571383668270252</v>
      </c>
      <c r="N2811" s="51" t="n">
        <v>-1.487485562473653</v>
      </c>
      <c r="O2811" s="51" t="n">
        <v>-6.212141736058224</v>
      </c>
      <c r="P2811" s="51" t="n">
        <v>1.553758451199488</v>
      </c>
      <c r="Q2811" s="51" t="n">
        <v>-8.065837587389879e-06</v>
      </c>
      <c r="R2811" s="51" t="n">
        <v>4.107012603538074e-05</v>
      </c>
      <c r="S2811" s="51" t="n">
        <v>0.0001246668270252008</v>
      </c>
      <c r="T2811" s="51" t="n">
        <v>0.002305562473652989</v>
      </c>
      <c r="U2811" s="51" t="n">
        <v>-0.001518263941775899</v>
      </c>
      <c r="V2811" s="51" t="n">
        <v>-0.003568451199488454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6.518930566290894e-05</v>
      </c>
      <c r="AD2811" s="51" t="n">
        <v>-0.0001782616155571537</v>
      </c>
      <c r="AE2811" s="51" t="n">
        <v>-0.0001281785710745162</v>
      </c>
      <c r="AF2811" s="51" t="n">
        <v>-3.089285143537211e-06</v>
      </c>
      <c r="AG2811" s="51" t="n">
        <v>-1.641061392583564e-05</v>
      </c>
      <c r="AH2811" s="51" t="n">
        <v>-0.0002696457154509307</v>
      </c>
      <c r="AI2811" s="51" t="n">
        <v>-0.0008173646920398524</v>
      </c>
      <c r="AJ2811" s="51" t="n">
        <v>0.01879420668824891</v>
      </c>
      <c r="AK2811" s="51" t="n">
        <v>0.01272465941117485</v>
      </c>
      <c r="AL2811" s="51" t="n">
        <v>0.00813846193699955</v>
      </c>
      <c r="AM2811" s="51" t="n">
        <v>-0.003883919966306487</v>
      </c>
      <c r="AN2811" s="51" t="n">
        <v>-0.001290726130501205</v>
      </c>
      <c r="AO2811" s="51" t="n">
        <v>-0.0005592278738620095</v>
      </c>
      <c r="AP2811" s="51" t="n">
        <v>-1.391189010674482</v>
      </c>
      <c r="AQ2811" s="51" t="n">
        <v>0.2833196814380191</v>
      </c>
      <c r="AR2811" s="51" t="n">
        <v>-0.04705818918246008</v>
      </c>
      <c r="AS2811" s="51" t="n">
        <v>0.09977043133679492</v>
      </c>
      <c r="AT2811" s="51" t="n">
        <v>-0.0003893689937717323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40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3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0.02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0.1877743039368944</v>
      </c>
      <c r="BQ2811" s="51" t="n">
        <v>-0.03779333588258355</v>
      </c>
      <c r="BR2811" s="51" t="n">
        <v>1.000840956021996</v>
      </c>
      <c r="BS2811" s="51" t="n">
        <v>-0.05443707295987865</v>
      </c>
      <c r="BT2811" s="51" t="n">
        <v>-0.4394113763132729</v>
      </c>
      <c r="BU2811" s="51" t="n">
        <v>-0.009474566897482717</v>
      </c>
      <c r="BV2811" s="51" t="n">
        <v>0.442871900174146</v>
      </c>
    </row>
    <row r="2812">
      <c r="A2812" s="49" t="n">
        <v>30.19</v>
      </c>
      <c r="B2812" s="50" t="inlineStr">
        <is>
          <t>settle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-1.713671294952018</v>
      </c>
      <c r="L2812" s="49" t="n">
        <v>-1.530832811918518</v>
      </c>
      <c r="M2812" s="49" t="n">
        <v>-0.05713961411629682</v>
      </c>
      <c r="N2812" s="49" t="n">
        <v>-1.487485560145622</v>
      </c>
      <c r="O2812" s="49" t="n">
        <v>-6.212141923572293</v>
      </c>
      <c r="P2812" s="49" t="n">
        <v>1.553755756316909</v>
      </c>
      <c r="Q2812" s="49" t="n">
        <v>-8.705047982004999e-06</v>
      </c>
      <c r="R2812" s="49" t="n">
        <v>4.281191851784882e-05</v>
      </c>
      <c r="S2812" s="49" t="n">
        <v>0.0001259141162968241</v>
      </c>
      <c r="T2812" s="49" t="n">
        <v>0.002305560145621666</v>
      </c>
      <c r="U2812" s="49" t="n">
        <v>-0.001518076427706738</v>
      </c>
      <c r="V2812" s="49" t="n">
        <v>-0.003565756316908919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6.250073928823637e-05</v>
      </c>
      <c r="AD2812" s="49" t="n">
        <v>-0.0001709816698304488</v>
      </c>
      <c r="AE2812" s="49" t="n">
        <v>-0.0001217850440413658</v>
      </c>
      <c r="AF2812" s="49" t="n">
        <v>2.824482604660674e-06</v>
      </c>
      <c r="AG2812" s="49" t="n">
        <v>-2.023999446466797e-05</v>
      </c>
      <c r="AH2812" s="49" t="n">
        <v>-0.0002693657149590053</v>
      </c>
      <c r="AI2812" s="49" t="n">
        <v>-0.001044829647584123</v>
      </c>
      <c r="AJ2812" s="49" t="n">
        <v>0.02027013540656699</v>
      </c>
      <c r="AK2812" s="49" t="n">
        <v>0.01338191833661367</v>
      </c>
      <c r="AL2812" s="49" t="n">
        <v>0.008220606202687391</v>
      </c>
      <c r="AM2812" s="49" t="n">
        <v>-0.003937726547054252</v>
      </c>
      <c r="AN2812" s="49" t="n">
        <v>-0.00128990911683692</v>
      </c>
      <c r="AO2812" s="49" t="n">
        <v>-0.0008001971669012939</v>
      </c>
      <c r="AP2812" s="49" t="n">
        <v>-1.389625840910408</v>
      </c>
      <c r="AQ2812" s="49" t="n">
        <v>0.2840158022309059</v>
      </c>
      <c r="AR2812" s="49" t="n">
        <v>-0.04697163405637689</v>
      </c>
      <c r="AS2812" s="49" t="n">
        <v>0.0997137519853409</v>
      </c>
      <c r="AT2812" s="49" t="n">
        <v>-0.0003886526488793799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40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3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0.02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0.1877746395646122</v>
      </c>
      <c r="BQ2812" s="49" t="n">
        <v>-0.03779105838557958</v>
      </c>
      <c r="BR2812" s="49" t="n">
        <v>1.000840965717697</v>
      </c>
      <c r="BS2812" s="49" t="n">
        <v>-0.05477270067766327</v>
      </c>
      <c r="BT2812" s="49" t="n">
        <v>-0.4416888733172336</v>
      </c>
      <c r="BU2812" s="49" t="n">
        <v>-0.009484262599057658</v>
      </c>
      <c r="BV2812" s="49" t="n">
        <v>0.445173068355241</v>
      </c>
    </row>
    <row r="2813">
      <c r="A2813" s="51" t="n">
        <v>30.2</v>
      </c>
      <c r="B2813" t="inlineStr">
        <is>
          <t>settle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-1.713670687065916</v>
      </c>
      <c r="L2813" s="51" t="n">
        <v>-1.530834468997306</v>
      </c>
      <c r="M2813" s="51" t="n">
        <v>-0.05714078879351207</v>
      </c>
      <c r="N2813" s="51" t="n">
        <v>-1.487485490655645</v>
      </c>
      <c r="O2813" s="51" t="n">
        <v>-6.212142153785624</v>
      </c>
      <c r="P2813" s="51" t="n">
        <v>1.553753064449718</v>
      </c>
      <c r="Q2813" s="51" t="n">
        <v>-9.312934083904878e-06</v>
      </c>
      <c r="R2813" s="51" t="n">
        <v>4.446899730603526e-05</v>
      </c>
      <c r="S2813" s="51" t="n">
        <v>0.000127088793512066</v>
      </c>
      <c r="T2813" s="51" t="n">
        <v>0.002305490655645004</v>
      </c>
      <c r="U2813" s="51" t="n">
        <v>-0.001517846214375673</v>
      </c>
      <c r="V2813" s="51" t="n">
        <v>-0.003563064449718212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5.902518241019739e-05</v>
      </c>
      <c r="AD2813" s="51" t="n">
        <v>-0.0001615287991866678</v>
      </c>
      <c r="AE2813" s="51" t="n">
        <v>-0.0001138196137981517</v>
      </c>
      <c r="AF2813" s="51" t="n">
        <v>1.021367611912642e-05</v>
      </c>
      <c r="AG2813" s="51" t="n">
        <v>-2.48882935392279e-05</v>
      </c>
      <c r="AH2813" s="51" t="n">
        <v>-0.0002690675408231139</v>
      </c>
      <c r="AI2813" s="51" t="n">
        <v>-0.001255718059764555</v>
      </c>
      <c r="AJ2813" s="51" t="n">
        <v>0.02163979699659033</v>
      </c>
      <c r="AK2813" s="51" t="n">
        <v>0.01399149748553339</v>
      </c>
      <c r="AL2813" s="51" t="n">
        <v>0.008296677918564298</v>
      </c>
      <c r="AM2813" s="51" t="n">
        <v>-0.003987592018914693</v>
      </c>
      <c r="AN2813" s="51" t="n">
        <v>-0.00128913232618288</v>
      </c>
      <c r="AO2813" s="51" t="n">
        <v>-0.001027315248024827</v>
      </c>
      <c r="AP2813" s="51" t="n">
        <v>-1.388150857603567</v>
      </c>
      <c r="AQ2813" s="51" t="n">
        <v>0.2846722646814134</v>
      </c>
      <c r="AR2813" s="51" t="n">
        <v>-0.04689023004378156</v>
      </c>
      <c r="AS2813" s="51" t="n">
        <v>0.09966040675240097</v>
      </c>
      <c r="AT2813" s="51" t="n">
        <v>-0.0003879776848606562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40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3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0.02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0.1877749568154607</v>
      </c>
      <c r="BQ2813" s="51" t="n">
        <v>-0.03778890801991777</v>
      </c>
      <c r="BR2813" s="51" t="n">
        <v>1.000840974702365</v>
      </c>
      <c r="BS2813" s="51" t="n">
        <v>-0.05508995152617158</v>
      </c>
      <c r="BT2813" s="51" t="n">
        <v>-0.4438392389790463</v>
      </c>
      <c r="BU2813" s="51" t="n">
        <v>-0.009493247267178262</v>
      </c>
      <c r="BV2813" s="51" t="n">
        <v>0.4473458332882186</v>
      </c>
    </row>
    <row r="2814">
      <c r="A2814" s="49" t="n">
        <v>30.21</v>
      </c>
      <c r="B2814" s="50" t="inlineStr">
        <is>
          <t>settle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-1.713670118093692</v>
      </c>
      <c r="L2814" s="49" t="n">
        <v>-1.53083602049346</v>
      </c>
      <c r="M2814" s="49" t="n">
        <v>-0.05714187581865698</v>
      </c>
      <c r="N2814" s="49" t="n">
        <v>-1.487485339953212</v>
      </c>
      <c r="O2814" s="49" t="n">
        <v>-6.212142434453708</v>
      </c>
      <c r="P2814" s="49" t="n">
        <v>1.553750375802487</v>
      </c>
      <c r="Q2814" s="49" t="n">
        <v>-9.881906308129018e-06</v>
      </c>
      <c r="R2814" s="49" t="n">
        <v>4.602049346003056e-05</v>
      </c>
      <c r="S2814" s="49" t="n">
        <v>0.0001281758186569767</v>
      </c>
      <c r="T2814" s="49" t="n">
        <v>0.002305339953212249</v>
      </c>
      <c r="U2814" s="49" t="n">
        <v>-0.001517565546292232</v>
      </c>
      <c r="V2814" s="49" t="n">
        <v>-0.003560375802486915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5.481913759910242e-05</v>
      </c>
      <c r="AD2814" s="49" t="n">
        <v>-0.0001500573289116987</v>
      </c>
      <c r="AE2814" s="49" t="n">
        <v>-0.0001044086646188897</v>
      </c>
      <c r="AF2814" s="49" t="n">
        <v>1.895975815019153e-05</v>
      </c>
      <c r="AG2814" s="49" t="n">
        <v>-3.028237925069353e-05</v>
      </c>
      <c r="AH2814" s="49" t="n">
        <v>-0.0002687526474399102</v>
      </c>
      <c r="AI2814" s="49" t="n">
        <v>-0.001447481788607809</v>
      </c>
      <c r="AJ2814" s="49" t="n">
        <v>0.02288654472555432</v>
      </c>
      <c r="AK2814" s="49" t="n">
        <v>0.01454595721609781</v>
      </c>
      <c r="AL2814" s="49" t="n">
        <v>0.008365703226931384</v>
      </c>
      <c r="AM2814" s="49" t="n">
        <v>-0.004032888900072215</v>
      </c>
      <c r="AN2814" s="49" t="n">
        <v>-0.001288404008873272</v>
      </c>
      <c r="AO2814" s="49" t="n">
        <v>-0.001237783651347937</v>
      </c>
      <c r="AP2814" s="49" t="n">
        <v>-1.386782343261394</v>
      </c>
      <c r="AQ2814" s="49" t="n">
        <v>0.2852809027458855</v>
      </c>
      <c r="AR2814" s="49" t="n">
        <v>-0.04681503400849131</v>
      </c>
      <c r="AS2814" s="49" t="n">
        <v>0.09961107719727455</v>
      </c>
      <c r="AT2814" s="49" t="n">
        <v>-0.000387352443201306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40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3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0.02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0.1877752514157247</v>
      </c>
      <c r="BQ2814" s="49" t="n">
        <v>-0.03778691424702461</v>
      </c>
      <c r="BR2814" s="49" t="n">
        <v>1.000840982801239</v>
      </c>
      <c r="BS2814" s="49" t="n">
        <v>-0.05538455179021629</v>
      </c>
      <c r="BT2814" s="49" t="n">
        <v>-0.4458330118722043</v>
      </c>
      <c r="BU2814" s="49" t="n">
        <v>-0.009501346140305955</v>
      </c>
      <c r="BV2814" s="49" t="n">
        <v>0.449360432871567</v>
      </c>
    </row>
    <row r="2815">
      <c r="A2815" s="51" t="n">
        <v>30.22</v>
      </c>
      <c r="B2815" t="inlineStr">
        <is>
          <t>settle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-1.713669595008396</v>
      </c>
      <c r="L2815" s="51" t="n">
        <v>-1.530837447214587</v>
      </c>
      <c r="M2815" s="51" t="n">
        <v>-0.05714286151235787</v>
      </c>
      <c r="N2815" s="51" t="n">
        <v>-1.487485095257987</v>
      </c>
      <c r="O2815" s="51" t="n">
        <v>-6.212142772554908</v>
      </c>
      <c r="P2815" s="51" t="n">
        <v>1.553747690560554</v>
      </c>
      <c r="Q2815" s="51" t="n">
        <v>-1.040499160409603e-05</v>
      </c>
      <c r="R2815" s="51" t="n">
        <v>4.744721458704859e-05</v>
      </c>
      <c r="S2815" s="51" t="n">
        <v>0.0001291615123578671</v>
      </c>
      <c r="T2815" s="51" t="n">
        <v>0.002305095257986611</v>
      </c>
      <c r="U2815" s="51" t="n">
        <v>-0.001517227445091862</v>
      </c>
      <c r="V2815" s="51" t="n">
        <v>-0.003557690560554105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4.994805791942272e-05</v>
      </c>
      <c r="AD2815" s="51" t="n">
        <v>-0.0001367459652723123</v>
      </c>
      <c r="AE2815" s="51" t="n">
        <v>-9.369602292472773e-05</v>
      </c>
      <c r="AF2815" s="51" t="n">
        <v>2.892828318881908e-05</v>
      </c>
      <c r="AG2815" s="51" t="n">
        <v>-3.634040419237938e-05</v>
      </c>
      <c r="AH2815" s="51" t="n">
        <v>-0.0002684228393657648</v>
      </c>
      <c r="AI2815" s="51" t="n">
        <v>-0.001617860122325522</v>
      </c>
      <c r="AJ2815" s="51" t="n">
        <v>0.02399557749865635</v>
      </c>
      <c r="AK2815" s="51" t="n">
        <v>0.0150386865121144</v>
      </c>
      <c r="AL2815" s="51" t="n">
        <v>0.008426814189656047</v>
      </c>
      <c r="AM2815" s="51" t="n">
        <v>-0.004073058437803</v>
      </c>
      <c r="AN2815" s="51" t="n">
        <v>-0.001287731644539012</v>
      </c>
      <c r="AO2815" s="51" t="n">
        <v>-0.001429060767448781</v>
      </c>
      <c r="AP2815" s="51" t="n">
        <v>-1.38553692674192</v>
      </c>
      <c r="AQ2815" s="51" t="n">
        <v>0.285834291155554</v>
      </c>
      <c r="AR2815" s="51" t="n">
        <v>-0.04674700632379106</v>
      </c>
      <c r="AS2815" s="51" t="n">
        <v>0.09956638261282301</v>
      </c>
      <c r="AT2815" s="51" t="n">
        <v>-0.0003867844444966059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40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3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0.02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0.1877755194487886</v>
      </c>
      <c r="BQ2815" s="51" t="n">
        <v>-0.03778510406087981</v>
      </c>
      <c r="BR2815" s="51" t="n">
        <v>1.000840989853774</v>
      </c>
      <c r="BS2815" s="51" t="n">
        <v>-0.05565258485412672</v>
      </c>
      <c r="BT2815" s="51" t="n">
        <v>-0.4476431980170101</v>
      </c>
      <c r="BU2815" s="51" t="n">
        <v>-0.009508398675306395</v>
      </c>
      <c r="BV2815" s="51" t="n">
        <v>0.4511895971509211</v>
      </c>
    </row>
    <row r="2816">
      <c r="A2816" s="49" t="n">
        <v>30.23</v>
      </c>
      <c r="B2816" s="50" t="inlineStr">
        <is>
          <t>settle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-1.713669124083322</v>
      </c>
      <c r="L2816" s="49" t="n">
        <v>-1.530838731874447</v>
      </c>
      <c r="M2816" s="49" t="n">
        <v>-0.05714373371711192</v>
      </c>
      <c r="N2816" s="49" t="n">
        <v>-1.487484745210887</v>
      </c>
      <c r="O2816" s="49" t="n">
        <v>-6.212143174209284</v>
      </c>
      <c r="P2816" s="49" t="n">
        <v>1.553745008888664</v>
      </c>
      <c r="Q2816" s="49" t="n">
        <v>-1.087591667858767e-05</v>
      </c>
      <c r="R2816" s="49" t="n">
        <v>4.873187444709437e-05</v>
      </c>
      <c r="S2816" s="49" t="n">
        <v>0.0001300337171119201</v>
      </c>
      <c r="T2816" s="49" t="n">
        <v>0.00230474521088686</v>
      </c>
      <c r="U2816" s="49" t="n">
        <v>-0.001516825790716325</v>
      </c>
      <c r="V2816" s="49" t="n">
        <v>-0.00355500888866378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4.448514616242036e-05</v>
      </c>
      <c r="AD2816" s="49" t="n">
        <v>-0.0001217952348513065</v>
      </c>
      <c r="AE2816" s="49" t="n">
        <v>-8.184053025922083e-05</v>
      </c>
      <c r="AF2816" s="49" t="n">
        <v>3.997027066240271e-05</v>
      </c>
      <c r="AG2816" s="49" t="n">
        <v>-4.297282134111302e-05</v>
      </c>
      <c r="AH2816" s="49" t="n">
        <v>-0.000268079958989079</v>
      </c>
      <c r="AI2816" s="49" t="n">
        <v>-0.00176490425342462</v>
      </c>
      <c r="AJ2816" s="49" t="n">
        <v>0.02495411111053848</v>
      </c>
      <c r="AK2816" s="49" t="n">
        <v>0.0154639769272095</v>
      </c>
      <c r="AL2816" s="49" t="n">
        <v>0.008479259211351477</v>
      </c>
      <c r="AM2816" s="49" t="n">
        <v>-0.004107617091947403</v>
      </c>
      <c r="AN2816" s="49" t="n">
        <v>-0.001287121893193427</v>
      </c>
      <c r="AO2816" s="49" t="n">
        <v>-0.001598893191589578</v>
      </c>
      <c r="AP2816" s="49" t="n">
        <v>-1.384429389083606</v>
      </c>
      <c r="AQ2816" s="49" t="n">
        <v>0.2863258347698269</v>
      </c>
      <c r="AR2816" s="49" t="n">
        <v>-0.04668699999442227</v>
      </c>
      <c r="AS2816" s="49" t="n">
        <v>0.09952687279312815</v>
      </c>
      <c r="AT2816" s="49" t="n">
        <v>-0.0003862804000135048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40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3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0.02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0.1877757574017483</v>
      </c>
      <c r="BQ2816" s="49" t="n">
        <v>-0.03778350166663608</v>
      </c>
      <c r="BR2816" s="49" t="n">
        <v>1.000840995715497</v>
      </c>
      <c r="BS2816" s="49" t="n">
        <v>-0.05589053781379638</v>
      </c>
      <c r="BT2816" s="49" t="n">
        <v>-0.4492455922607413</v>
      </c>
      <c r="BU2816" s="49" t="n">
        <v>-0.009514260398857388</v>
      </c>
      <c r="BV2816" s="49" t="n">
        <v>0.4528088730731288</v>
      </c>
    </row>
    <row r="2817">
      <c r="A2817" s="51" t="n">
        <v>30.24</v>
      </c>
      <c r="B2817" t="inlineStr">
        <is>
          <t>settle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-1.713668710818986</v>
      </c>
      <c r="L2817" s="51" t="n">
        <v>-1.530839859294229</v>
      </c>
      <c r="M2817" s="51" t="n">
        <v>-0.05714448193648849</v>
      </c>
      <c r="N2817" s="51" t="n">
        <v>-1.487484280003747</v>
      </c>
      <c r="O2817" s="51" t="n">
        <v>-6.212143644609862</v>
      </c>
      <c r="P2817" s="51" t="n">
        <v>1.553742330928302</v>
      </c>
      <c r="Q2817" s="51" t="n">
        <v>-1.1289181014007e-05</v>
      </c>
      <c r="R2817" s="51" t="n">
        <v>4.985929422929303e-05</v>
      </c>
      <c r="S2817" s="51" t="n">
        <v>0.0001307819364884943</v>
      </c>
      <c r="T2817" s="51" t="n">
        <v>0.002304280003747383</v>
      </c>
      <c r="U2817" s="51" t="n">
        <v>-0.00151635539013828</v>
      </c>
      <c r="V2817" s="51" t="n">
        <v>-0.003552330928302538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3.851048292634709e-05</v>
      </c>
      <c r="AD2817" s="51" t="n">
        <v>-0.0001054244295527686</v>
      </c>
      <c r="AE2817" s="51" t="n">
        <v>-6.901401582589116e-05</v>
      </c>
      <c r="AF2817" s="51" t="n">
        <v>5.192492869160285e-05</v>
      </c>
      <c r="AG2817" s="51" t="n">
        <v>-5.008383458814125e-05</v>
      </c>
      <c r="AH2817" s="51" t="n">
        <v>-0.0002677261214913958</v>
      </c>
      <c r="AI2817" s="51" t="n">
        <v>-0.001886999855948645</v>
      </c>
      <c r="AJ2817" s="51" t="n">
        <v>0.02575151712786443</v>
      </c>
      <c r="AK2817" s="51" t="n">
        <v>0.01581708685164956</v>
      </c>
      <c r="AL2817" s="51" t="n">
        <v>0.00852241091541079</v>
      </c>
      <c r="AM2817" s="51" t="n">
        <v>-0.004136161796788745</v>
      </c>
      <c r="AN2817" s="51" t="n">
        <v>-0.001286580483342799</v>
      </c>
      <c r="AO2817" s="51" t="n">
        <v>-0.001745340112791652</v>
      </c>
      <c r="AP2817" s="51" t="n">
        <v>-1.383472492559398</v>
      </c>
      <c r="AQ2817" s="51" t="n">
        <v>0.2867498423178184</v>
      </c>
      <c r="AR2817" s="51" t="n">
        <v>-0.04663575050617597</v>
      </c>
      <c r="AS2817" s="51" t="n">
        <v>0.09949302169513079</v>
      </c>
      <c r="AT2817" s="51" t="n">
        <v>-0.0003858460435895748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40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3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0.02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0.1877759622060692</v>
      </c>
      <c r="BQ2817" s="51" t="n">
        <v>-0.03778212820036952</v>
      </c>
      <c r="BR2817" s="51" t="n">
        <v>1.000841000259622</v>
      </c>
      <c r="BS2817" s="51" t="n">
        <v>-0.05609534213474321</v>
      </c>
      <c r="BT2817" s="51" t="n">
        <v>-0.4506190585272934</v>
      </c>
      <c r="BU2817" s="51" t="n">
        <v>-0.009518804524155655</v>
      </c>
      <c r="BV2817" s="51" t="n">
        <v>0.4541969076918152</v>
      </c>
    </row>
    <row r="2818">
      <c r="A2818" s="49" t="n">
        <v>30.25</v>
      </c>
      <c r="B2818" s="50" t="inlineStr">
        <is>
          <t>settle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-1.713668359881425</v>
      </c>
      <c r="L2818" s="49" t="n">
        <v>-1.530840816573402</v>
      </c>
      <c r="M2818" s="49" t="n">
        <v>-0.05714509745035575</v>
      </c>
      <c r="N2818" s="49" t="n">
        <v>-1.487483691487371</v>
      </c>
      <c r="O2818" s="49" t="n">
        <v>-6.212144187967017</v>
      </c>
      <c r="P2818" s="49" t="n">
        <v>1.553739656796827</v>
      </c>
      <c r="Q2818" s="49" t="n">
        <v>-1.164011857501812e-05</v>
      </c>
      <c r="R2818" s="49" t="n">
        <v>5.081657340144652e-05</v>
      </c>
      <c r="S2818" s="49" t="n">
        <v>0.0001313974503557511</v>
      </c>
      <c r="T2818" s="49" t="n">
        <v>0.002303691487370862</v>
      </c>
      <c r="U2818" s="49" t="n">
        <v>-0.001515812032982566</v>
      </c>
      <c r="V2818" s="49" t="n">
        <v>-0.00354965679682695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3.210969664571383e-05</v>
      </c>
      <c r="AD2818" s="49" t="n">
        <v>-8.786856855056831e-05</v>
      </c>
      <c r="AE2818" s="49" t="n">
        <v>-5.539860954726321e-05</v>
      </c>
      <c r="AF2818" s="49" t="n">
        <v>6.462141708443443e-05</v>
      </c>
      <c r="AG2818" s="49" t="n">
        <v>-5.75725928604106e-05</v>
      </c>
      <c r="AH2818" s="49" t="n">
        <v>-0.0002673634457319158</v>
      </c>
      <c r="AI2818" s="49" t="n">
        <v>-0.001982882620935074</v>
      </c>
      <c r="AJ2818" s="49" t="n">
        <v>0.02637943466585055</v>
      </c>
      <c r="AK2818" s="49" t="n">
        <v>0.0160942892229891</v>
      </c>
      <c r="AL2818" s="49" t="n">
        <v>0.008555773076073164</v>
      </c>
      <c r="AM2818" s="49" t="n">
        <v>-0.004158374222512576</v>
      </c>
      <c r="AN2818" s="49" t="n">
        <v>-0.00128611218173926</v>
      </c>
      <c r="AO2818" s="49" t="n">
        <v>-0.001866795758206297</v>
      </c>
      <c r="AP2818" s="49" t="n">
        <v>-1.382676842097999</v>
      </c>
      <c r="AQ2818" s="49" t="n">
        <v>0.2871015903965565</v>
      </c>
      <c r="AR2818" s="49" t="n">
        <v>-0.04659386812649702</v>
      </c>
      <c r="AS2818" s="49" t="n">
        <v>0.09946522229619914</v>
      </c>
      <c r="AT2818" s="49" t="n">
        <v>-0.0003854861528303475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40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3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0.1877761312718365</v>
      </c>
      <c r="BQ2818" s="49" t="n">
        <v>-0.03778100149306967</v>
      </c>
      <c r="BR2818" s="49" t="n">
        <v>1.000841003378409</v>
      </c>
      <c r="BS2818" s="49" t="n">
        <v>-0.05626440790204579</v>
      </c>
      <c r="BT2818" s="49" t="n">
        <v>-0.4517457658271481</v>
      </c>
      <c r="BU2818" s="49" t="n">
        <v>-0.00952192331049595</v>
      </c>
      <c r="BV2818" s="49" t="n">
        <v>0.4553356866783619</v>
      </c>
    </row>
    <row r="2819">
      <c r="A2819" s="51" t="n">
        <v>30.26</v>
      </c>
      <c r="B2819" t="inlineStr">
        <is>
          <t>settle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-1.713668075052191</v>
      </c>
      <c r="L2819" s="51" t="n">
        <v>-1.530841593228156</v>
      </c>
      <c r="M2819" s="51" t="n">
        <v>-0.05714557340532643</v>
      </c>
      <c r="N2819" s="51" t="n">
        <v>-1.48748297325572</v>
      </c>
      <c r="O2819" s="51" t="n">
        <v>-6.212144807466581</v>
      </c>
      <c r="P2819" s="51" t="n">
        <v>1.5537369865856</v>
      </c>
      <c r="Q2819" s="51" t="n">
        <v>-1.192494780943854e-05</v>
      </c>
      <c r="R2819" s="51" t="n">
        <v>5.159322815639911e-05</v>
      </c>
      <c r="S2819" s="51" t="n">
        <v>0.0001318734053264298</v>
      </c>
      <c r="T2819" s="51" t="n">
        <v>0.002302973255720042</v>
      </c>
      <c r="U2819" s="51" t="n">
        <v>-0.001515192533418919</v>
      </c>
      <c r="V2819" s="51" t="n">
        <v>-0.003546986585600154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2.537292650880743e-05</v>
      </c>
      <c r="AD2819" s="51" t="n">
        <v>-6.937499171684169e-05</v>
      </c>
      <c r="AE2819" s="51" t="n">
        <v>-4.1184429424758e-05</v>
      </c>
      <c r="AF2819" s="51" t="n">
        <v>7.788170627545015e-05</v>
      </c>
      <c r="AG2819" s="51" t="n">
        <v>-6.533472617669582e-05</v>
      </c>
      <c r="AH2819" s="51" t="n">
        <v>-0.0002669942435364395</v>
      </c>
      <c r="AI2819" s="51" t="n">
        <v>-0.002051651105018148</v>
      </c>
      <c r="AJ2819" s="51" t="n">
        <v>0.02683184787574185</v>
      </c>
      <c r="AK2819" s="51" t="n">
        <v>0.0162929079272808</v>
      </c>
      <c r="AL2819" s="51" t="n">
        <v>0.008578984996917446</v>
      </c>
      <c r="AM2819" s="51" t="n">
        <v>-0.004174023743507299</v>
      </c>
      <c r="AN2819" s="51" t="n">
        <v>-0.001285720714279345</v>
      </c>
      <c r="AO2819" s="51" t="n">
        <v>-0.001962004824970137</v>
      </c>
      <c r="AP2819" s="51" t="n">
        <v>-1.382050773848016</v>
      </c>
      <c r="AQ2819" s="51" t="n">
        <v>0.2873773709504353</v>
      </c>
      <c r="AR2819" s="51" t="n">
        <v>-0.04656183125856554</v>
      </c>
      <c r="AS2819" s="51" t="n">
        <v>0.09944378248632094</v>
      </c>
      <c r="AT2819" s="51" t="n">
        <v>-0.0003852044231326809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40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3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0.02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0.1877762625152373</v>
      </c>
      <c r="BQ2819" s="51" t="n">
        <v>-0.03778013588137825</v>
      </c>
      <c r="BR2819" s="51" t="n">
        <v>1.000841004984259</v>
      </c>
      <c r="BS2819" s="51" t="n">
        <v>-0.05639565130277635</v>
      </c>
      <c r="BT2819" s="51" t="n">
        <v>-0.4526113775185706</v>
      </c>
      <c r="BU2819" s="51" t="n">
        <v>-0.009523529160615496</v>
      </c>
      <c r="BV2819" s="51" t="n">
        <v>0.4562107256003474</v>
      </c>
    </row>
    <row r="2820">
      <c r="A2820" s="49" t="n">
        <v>30.27</v>
      </c>
      <c r="B2820" s="50" t="inlineStr">
        <is>
          <t>settle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-1.713667859190793</v>
      </c>
      <c r="L2820" s="49" t="n">
        <v>-1.53084218129621</v>
      </c>
      <c r="M2820" s="49" t="n">
        <v>-0.05714590487922464</v>
      </c>
      <c r="N2820" s="49" t="n">
        <v>-1.487482120706506</v>
      </c>
      <c r="O2820" s="49" t="n">
        <v>-6.212145505241977</v>
      </c>
      <c r="P2820" s="49" t="n">
        <v>1.553734320359707</v>
      </c>
      <c r="Q2820" s="49" t="n">
        <v>-1.214080920663996e-05</v>
      </c>
      <c r="R2820" s="49" t="n">
        <v>5.218129621020751e-05</v>
      </c>
      <c r="S2820" s="49" t="n">
        <v>0.0001322048792246414</v>
      </c>
      <c r="T2820" s="49" t="n">
        <v>0.00230212070650615</v>
      </c>
      <c r="U2820" s="49" t="n">
        <v>-0.001514494758023233</v>
      </c>
      <c r="V2820" s="49" t="n">
        <v>-0.00354432035970742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1.839342203908639e-05</v>
      </c>
      <c r="AD2820" s="49" t="n">
        <v>-5.020002381749464e-05</v>
      </c>
      <c r="AE2820" s="49" t="n">
        <v>-2.656676249407803e-05</v>
      </c>
      <c r="AF2820" s="49" t="n">
        <v>9.152258652577946e-05</v>
      </c>
      <c r="AG2820" s="49" t="n">
        <v>-7.326364024777565e-05</v>
      </c>
      <c r="AH2820" s="49" t="n">
        <v>-0.0002666207876587845</v>
      </c>
      <c r="AI2820" s="49" t="n">
        <v>-0.002092772673872893</v>
      </c>
      <c r="AJ2820" s="49" t="n">
        <v>0.0271051341647038</v>
      </c>
      <c r="AK2820" s="49" t="n">
        <v>0.01641133739608001</v>
      </c>
      <c r="AL2820" s="49" t="n">
        <v>0.008591824716194282</v>
      </c>
      <c r="AM2820" s="49" t="n">
        <v>-0.004182969320650196</v>
      </c>
      <c r="AN2820" s="49" t="n">
        <v>-0.001285408758478771</v>
      </c>
      <c r="AO2820" s="49" t="n">
        <v>-0.002030075188840838</v>
      </c>
      <c r="AP2820" s="49" t="n">
        <v>-1.381600278024093</v>
      </c>
      <c r="AQ2820" s="49" t="n">
        <v>0.2875745273905661</v>
      </c>
      <c r="AR2820" s="49" t="n">
        <v>-0.0465399822639111</v>
      </c>
      <c r="AS2820" s="49" t="n">
        <v>0.09942892222928766</v>
      </c>
      <c r="AT2820" s="49" t="n">
        <v>-0.0003850035037895237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40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3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0.02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0.1877763543790069</v>
      </c>
      <c r="BQ2820" s="49" t="n">
        <v>-0.0377795420669174</v>
      </c>
      <c r="BR2820" s="49" t="n">
        <v>1.000841005010542</v>
      </c>
      <c r="BS2820" s="49" t="n">
        <v>-0.05648751507245087</v>
      </c>
      <c r="BT2820" s="49" t="n">
        <v>-0.4532051919794167</v>
      </c>
      <c r="BU2820" s="49" t="n">
        <v>-0.009523555443591292</v>
      </c>
      <c r="BV2820" s="49" t="n">
        <v>0.4568112121045711</v>
      </c>
    </row>
    <row r="2821">
      <c r="A2821" s="51" t="n">
        <v>30.28</v>
      </c>
      <c r="B2821" t="inlineStr">
        <is>
          <t>settle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-1.713667714209691</v>
      </c>
      <c r="L2821" s="51" t="n">
        <v>-1.530842575406914</v>
      </c>
      <c r="M2821" s="51" t="n">
        <v>-0.05714608891940099</v>
      </c>
      <c r="N2821" s="51" t="n">
        <v>-1.487481131076755</v>
      </c>
      <c r="O2821" s="51" t="n">
        <v>-6.212146282360623</v>
      </c>
      <c r="P2821" s="51" t="n">
        <v>1.553731658156907</v>
      </c>
      <c r="Q2821" s="51" t="n">
        <v>-1.228579030887467e-05</v>
      </c>
      <c r="R2821" s="51" t="n">
        <v>5.25754069142792e-05</v>
      </c>
      <c r="S2821" s="51" t="n">
        <v>0.00013238891940099</v>
      </c>
      <c r="T2821" s="51" t="n">
        <v>0.002301131076755336</v>
      </c>
      <c r="U2821" s="51" t="n">
        <v>-0.001513717639377354</v>
      </c>
      <c r="V2821" s="51" t="n">
        <v>-0.003541658156907213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1.126641232903234e-05</v>
      </c>
      <c r="AD2821" s="51" t="n">
        <v>-3.060539591684024e-05</v>
      </c>
      <c r="AE2821" s="51" t="n">
        <v>-1.174361297103676e-05</v>
      </c>
      <c r="AF2821" s="51" t="n">
        <v>0.000105358546403083</v>
      </c>
      <c r="AG2821" s="51" t="n">
        <v>-8.125206681083635e-05</v>
      </c>
      <c r="AH2821" s="51" t="n">
        <v>-0.0002662454648069874</v>
      </c>
      <c r="AI2821" s="51" t="n">
        <v>-0.002106086297686468</v>
      </c>
      <c r="AJ2821" s="51" t="n">
        <v>0.02719807781597461</v>
      </c>
      <c r="AK2821" s="51" t="n">
        <v>0.01644905010684171</v>
      </c>
      <c r="AL2821" s="51" t="n">
        <v>0.008594209728347462</v>
      </c>
      <c r="AM2821" s="51" t="n">
        <v>-0.004185160078624807</v>
      </c>
      <c r="AN2821" s="51" t="n">
        <v>-0.001285177897634715</v>
      </c>
      <c r="AO2821" s="51" t="n">
        <v>-0.002070483734616321</v>
      </c>
      <c r="AP2821" s="51" t="n">
        <v>-1.381328951044889</v>
      </c>
      <c r="AQ2821" s="51" t="n">
        <v>0.2876914739466289</v>
      </c>
      <c r="AR2821" s="51" t="n">
        <v>-0.04652852454502911</v>
      </c>
      <c r="AS2821" s="51" t="n">
        <v>0.09942077183547443</v>
      </c>
      <c r="AT2821" s="51" t="n">
        <v>-0.000384884913530037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40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3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0.02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0.1877764058456698</v>
      </c>
      <c r="BQ2821" s="51" t="n">
        <v>-0.0377792270253985</v>
      </c>
      <c r="BR2821" s="51" t="n">
        <v>1.000841003412142</v>
      </c>
      <c r="BS2821" s="51" t="n">
        <v>-0.05653898173529903</v>
      </c>
      <c r="BT2821" s="51" t="n">
        <v>-0.4535202334983168</v>
      </c>
      <c r="BU2821" s="51" t="n">
        <v>-0.009521957044178464</v>
      </c>
      <c r="BV2821" s="51" t="n">
        <v>0.4571300977992845</v>
      </c>
    </row>
    <row r="2822">
      <c r="A2822" s="49" t="n">
        <v>30.29</v>
      </c>
      <c r="B2822" s="50" t="inlineStr">
        <is>
          <t>settle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-1.713667641062181</v>
      </c>
      <c r="L2822" s="49" t="n">
        <v>-1.530842772816349</v>
      </c>
      <c r="M2822" s="49" t="n">
        <v>-0.05714612455445915</v>
      </c>
      <c r="N2822" s="49" t="n">
        <v>-1.487480003454086</v>
      </c>
      <c r="O2822" s="49" t="n">
        <v>-6.212147138824527</v>
      </c>
      <c r="P2822" s="49" t="n">
        <v>1.553728999987978</v>
      </c>
      <c r="Q2822" s="49" t="n">
        <v>-1.235893781958985e-05</v>
      </c>
      <c r="R2822" s="49" t="n">
        <v>5.277281634863407e-05</v>
      </c>
      <c r="S2822" s="49" t="n">
        <v>0.0001324245544591512</v>
      </c>
      <c r="T2822" s="49" t="n">
        <v>0.002300003454085653</v>
      </c>
      <c r="U2822" s="49" t="n">
        <v>-0.001512861175473112</v>
      </c>
      <c r="V2822" s="49" t="n">
        <v>-0.003538999987977798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4.087698004539398e-06</v>
      </c>
      <c r="AD2822" s="49" t="n">
        <v>-1.085480082698682e-05</v>
      </c>
      <c r="AE2822" s="49" t="n">
        <v>3.087114665677811e-06</v>
      </c>
      <c r="AF2822" s="49" t="n">
        <v>0.000119203883655949</v>
      </c>
      <c r="AG2822" s="49" t="n">
        <v>-8.919337781485882e-05</v>
      </c>
      <c r="AH2822" s="49" t="n">
        <v>-0.0002658705755831737</v>
      </c>
      <c r="AI2822" s="49" t="n">
        <v>-0.00209179878083685</v>
      </c>
      <c r="AJ2822" s="49" t="n">
        <v>0.02711185397704439</v>
      </c>
      <c r="AK2822" s="49" t="n">
        <v>0.01640658771941571</v>
      </c>
      <c r="AL2822" s="49" t="n">
        <v>0.008586196421572415</v>
      </c>
      <c r="AM2822" s="49" t="n">
        <v>-0.004180634779903077</v>
      </c>
      <c r="AN2822" s="49" t="n">
        <v>-0.001285028637881935</v>
      </c>
      <c r="AO2822" s="49" t="n">
        <v>-0.002083079010822639</v>
      </c>
      <c r="AP2822" s="49" t="n">
        <v>-1.381237982257389</v>
      </c>
      <c r="AQ2822" s="49" t="n">
        <v>0.2877277028855876</v>
      </c>
      <c r="AR2822" s="49" t="n">
        <v>-0.04652752203497823</v>
      </c>
      <c r="AS2822" s="49" t="n">
        <v>0.09941937151595408</v>
      </c>
      <c r="AT2822" s="49" t="n">
        <v>-0.0003848490945791134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40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3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0.02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0.187776416443497</v>
      </c>
      <c r="BQ2822" s="49" t="n">
        <v>-0.03777919396601572</v>
      </c>
      <c r="BR2822" s="49" t="n">
        <v>1.00084100016573</v>
      </c>
      <c r="BS2822" s="49" t="n">
        <v>-0.05654957956252593</v>
      </c>
      <c r="BT2822" s="49" t="n">
        <v>-0.4535532928810967</v>
      </c>
      <c r="BU2822" s="49" t="n">
        <v>-0.009518710631262195</v>
      </c>
      <c r="BV2822" s="49" t="n">
        <v>0.4571641393242323</v>
      </c>
    </row>
    <row r="2823">
      <c r="A2823" s="51" t="n">
        <v>30.3</v>
      </c>
      <c r="B2823" t="inlineStr">
        <is>
          <t>settle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-1.713667639742992</v>
      </c>
      <c r="L2823" s="51" t="n">
        <v>-1.530842773407308</v>
      </c>
      <c r="M2823" s="51" t="n">
        <v>-0.05714601277987206</v>
      </c>
      <c r="N2823" s="51" t="n">
        <v>-1.4874787387631</v>
      </c>
      <c r="O2823" s="51" t="n">
        <v>-6.212148073584914</v>
      </c>
      <c r="P2823" s="51" t="n">
        <v>1.553726345836483</v>
      </c>
      <c r="Q2823" s="51" t="n">
        <v>-1.236025700768195e-05</v>
      </c>
      <c r="R2823" s="51" t="n">
        <v>5.277340730835967e-05</v>
      </c>
      <c r="S2823" s="51" t="n">
        <v>0.0001323127798720583</v>
      </c>
      <c r="T2823" s="51" t="n">
        <v>0.002298738763100383</v>
      </c>
      <c r="U2823" s="51" t="n">
        <v>-0.001511926415085796</v>
      </c>
      <c r="V2823" s="51" t="n">
        <v>-0.003536345836482546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-3.047500796934683e-06</v>
      </c>
      <c r="AD2823" s="51" t="n">
        <v>8.789672737244614e-06</v>
      </c>
      <c r="AE2823" s="51" t="n">
        <v>1.773006027722671e-05</v>
      </c>
      <c r="AF2823" s="51" t="n">
        <v>0.0001328754838445581</v>
      </c>
      <c r="AG2823" s="51" t="n">
        <v>-9.698307780215917e-05</v>
      </c>
      <c r="AH2823" s="51" t="n">
        <v>-0.0002654984582792324</v>
      </c>
      <c r="AI2823" s="51" t="n">
        <v>-0.002050477700063617</v>
      </c>
      <c r="AJ2823" s="51" t="n">
        <v>0.02684997935358284</v>
      </c>
      <c r="AK2823" s="51" t="n">
        <v>0.01628554015850281</v>
      </c>
      <c r="AL2823" s="51" t="n">
        <v>0.008567977181161436</v>
      </c>
      <c r="AM2823" s="51" t="n">
        <v>-0.004169520042935461</v>
      </c>
      <c r="AN2823" s="51" t="n">
        <v>-0.001284960395512435</v>
      </c>
      <c r="AO2823" s="51" t="n">
        <v>-0.002068077344186715</v>
      </c>
      <c r="AP2823" s="51" t="n">
        <v>-1.381326170305304</v>
      </c>
      <c r="AQ2823" s="51" t="n">
        <v>0.2876837754037201</v>
      </c>
      <c r="AR2823" s="51" t="n">
        <v>-0.04653690003763083</v>
      </c>
      <c r="AS2823" s="51" t="n">
        <v>0.09942467205777111</v>
      </c>
      <c r="AT2823" s="51" t="n">
        <v>-0.0003848953680638846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40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3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0.02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0.1877763862452072</v>
      </c>
      <c r="BQ2823" s="51" t="n">
        <v>-0.03777944234097796</v>
      </c>
      <c r="BR2823" s="51" t="n">
        <v>1.000840995269749</v>
      </c>
      <c r="BS2823" s="51" t="n">
        <v>-0.05651938127271272</v>
      </c>
      <c r="BT2823" s="51" t="n">
        <v>-0.4533049179188536</v>
      </c>
      <c r="BU2823" s="51" t="n">
        <v>-0.009513814650752295</v>
      </c>
      <c r="BV2823" s="51" t="n">
        <v>0.4569138887559425</v>
      </c>
    </row>
    <row r="2824">
      <c r="A2824" s="49" t="n">
        <v>30.31</v>
      </c>
      <c r="B2824" s="50" t="inlineStr">
        <is>
          <t>settle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-1.713667709301575</v>
      </c>
      <c r="L2824" s="49" t="n">
        <v>-1.530842579654768</v>
      </c>
      <c r="M2824" s="49" t="n">
        <v>-0.05714575651779126</v>
      </c>
      <c r="N2824" s="49" t="n">
        <v>-1.48747733972813</v>
      </c>
      <c r="O2824" s="49" t="n">
        <v>-6.212149084570465</v>
      </c>
      <c r="P2824" s="49" t="n">
        <v>1.553723695659744</v>
      </c>
      <c r="Q2824" s="49" t="n">
        <v>-1.229069842523245e-05</v>
      </c>
      <c r="R2824" s="49" t="n">
        <v>5.257965476812565e-05</v>
      </c>
      <c r="S2824" s="49" t="n">
        <v>0.0001320565177912597</v>
      </c>
      <c r="T2824" s="49" t="n">
        <v>0.002297339728129844</v>
      </c>
      <c r="U2824" s="49" t="n">
        <v>-0.001510915429535409</v>
      </c>
      <c r="V2824" s="49" t="n">
        <v>-0.003533695659744485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-1.004589649168479e-05</v>
      </c>
      <c r="AD2824" s="49" t="n">
        <v>2.807090512129263e-05</v>
      </c>
      <c r="AE2824" s="49" t="n">
        <v>3.199508979996241e-05</v>
      </c>
      <c r="AF2824" s="49" t="n">
        <v>0.0001461948912139439</v>
      </c>
      <c r="AG2824" s="49" t="n">
        <v>-0.0001045200604925045</v>
      </c>
      <c r="AH2824" s="49" t="n">
        <v>-0.0002651313178194468</v>
      </c>
      <c r="AI2824" s="49" t="n">
        <v>-0.001983038320438324</v>
      </c>
      <c r="AJ2824" s="49" t="n">
        <v>0.02641823463771356</v>
      </c>
      <c r="AK2824" s="49" t="n">
        <v>0.01608850945016522</v>
      </c>
      <c r="AL2824" s="49" t="n">
        <v>0.008539876213017281</v>
      </c>
      <c r="AM2824" s="49" t="n">
        <v>-0.004152027504804889</v>
      </c>
      <c r="AN2824" s="49" t="n">
        <v>-0.001284971538591508</v>
      </c>
      <c r="AO2824" s="49" t="n">
        <v>-0.002026055642566294</v>
      </c>
      <c r="AP2824" s="49" t="n">
        <v>-1.381589972771639</v>
      </c>
      <c r="AQ2824" s="49" t="n">
        <v>0.2875613004408759</v>
      </c>
      <c r="AR2824" s="49" t="n">
        <v>-0.04655644833129279</v>
      </c>
      <c r="AS2824" s="49" t="n">
        <v>0.09943653673141052</v>
      </c>
      <c r="AT2824" s="49" t="n">
        <v>-0.0003850220073961696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40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3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0.02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0.1877763158595243</v>
      </c>
      <c r="BQ2824" s="49" t="n">
        <v>-0.03777996790435212</v>
      </c>
      <c r="BR2824" s="49" t="n">
        <v>1.000840988744145</v>
      </c>
      <c r="BS2824" s="49" t="n">
        <v>-0.05644899558981953</v>
      </c>
      <c r="BT2824" s="49" t="n">
        <v>-0.4527793545446995</v>
      </c>
      <c r="BU2824" s="49" t="n">
        <v>-0.009507289046695178</v>
      </c>
      <c r="BV2824" s="49" t="n">
        <v>0.4563836341829444</v>
      </c>
    </row>
    <row r="2825">
      <c r="A2825" s="51" t="n">
        <v>30.32</v>
      </c>
      <c r="B2825" t="inlineStr">
        <is>
          <t>settle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-1.713667847867559</v>
      </c>
      <c r="L2825" s="51" t="n">
        <v>-1.530842196557657</v>
      </c>
      <c r="M2825" s="51" t="n">
        <v>-0.05714536055215719</v>
      </c>
      <c r="N2825" s="51" t="n">
        <v>-1.487475810812485</v>
      </c>
      <c r="O2825" s="51" t="n">
        <v>-6.212150168728648</v>
      </c>
      <c r="P2825" s="51" t="n">
        <v>1.553721049389379</v>
      </c>
      <c r="Q2825" s="51" t="n">
        <v>-1.215213244076807e-05</v>
      </c>
      <c r="R2825" s="51" t="n">
        <v>5.219655765720255e-05</v>
      </c>
      <c r="S2825" s="51" t="n">
        <v>0.0001316605521571937</v>
      </c>
      <c r="T2825" s="51" t="n">
        <v>0.002295810812484866</v>
      </c>
      <c r="U2825" s="51" t="n">
        <v>-0.001509831271351736</v>
      </c>
      <c r="V2825" s="51" t="n">
        <v>-0.003531049389378982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-1.681723738566299e-05</v>
      </c>
      <c r="AD2825" s="51" t="n">
        <v>4.674011878660959e-05</v>
      </c>
      <c r="AE2825" s="51" t="n">
        <v>4.569959276551117e-05</v>
      </c>
      <c r="AF2825" s="51" t="n">
        <v>0.0001589908715328478</v>
      </c>
      <c r="AG2825" s="51" t="n">
        <v>-0.0001117079752526416</v>
      </c>
      <c r="AH2825" s="51" t="n">
        <v>-0.0002647713263138223</v>
      </c>
      <c r="AI2825" s="51" t="n">
        <v>-0.001890727371573252</v>
      </c>
      <c r="AJ2825" s="51" t="n">
        <v>0.02582455648613326</v>
      </c>
      <c r="AK2825" s="51" t="n">
        <v>0.01581906232428263</v>
      </c>
      <c r="AL2825" s="51" t="n">
        <v>0.008502343258888916</v>
      </c>
      <c r="AM2825" s="51" t="n">
        <v>-0.004128449832998045</v>
      </c>
      <c r="AN2825" s="51" t="n">
        <v>-0.001285059405482873</v>
      </c>
      <c r="AO2825" s="51" t="n">
        <v>-0.001957938200529211</v>
      </c>
      <c r="AP2825" s="51" t="n">
        <v>-1.382023584087699</v>
      </c>
      <c r="AQ2825" s="51" t="n">
        <v>0.2873628982871939</v>
      </c>
      <c r="AR2825" s="51" t="n">
        <v>-0.04658582560127193</v>
      </c>
      <c r="AS2825" s="51" t="n">
        <v>0.09945474426479403</v>
      </c>
      <c r="AT2825" s="51" t="n">
        <v>-0.0003852262305004031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40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3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0.02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0.1877762064158033</v>
      </c>
      <c r="BQ2825" s="51" t="n">
        <v>-0.03778076281878029</v>
      </c>
      <c r="BR2825" s="51" t="n">
        <v>1.000840980629815</v>
      </c>
      <c r="BS2825" s="51" t="n">
        <v>-0.05633955186878925</v>
      </c>
      <c r="BT2825" s="51" t="n">
        <v>-0.4519844401165291</v>
      </c>
      <c r="BU2825" s="51" t="n">
        <v>-0.009499174716820491</v>
      </c>
      <c r="BV2825" s="51" t="n">
        <v>0.4555812919035733</v>
      </c>
    </row>
    <row r="2826">
      <c r="A2826" s="49" t="n">
        <v>30.33</v>
      </c>
      <c r="B2826" s="50" t="inlineStr">
        <is>
          <t>settle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-1.713668052688055</v>
      </c>
      <c r="L2826" s="49" t="n">
        <v>-1.530841631538398</v>
      </c>
      <c r="M2826" s="49" t="n">
        <v>-0.05714483144009756</v>
      </c>
      <c r="N2826" s="49" t="n">
        <v>-1.487474158135944</v>
      </c>
      <c r="O2826" s="49" t="n">
        <v>-6.21215132207938</v>
      </c>
      <c r="P2826" s="49" t="n">
        <v>1.553718406932869</v>
      </c>
      <c r="Q2826" s="49" t="n">
        <v>-1.194731194487098e-05</v>
      </c>
      <c r="R2826" s="49" t="n">
        <v>5.16315383980448e-05</v>
      </c>
      <c r="S2826" s="49" t="n">
        <v>0.0001311314400975552</v>
      </c>
      <c r="T2826" s="49" t="n">
        <v>0.002294158135944357</v>
      </c>
      <c r="U2826" s="49" t="n">
        <v>-0.001508677920620372</v>
      </c>
      <c r="V2826" s="49" t="n">
        <v>-0.003528406932868933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-2.327554360348366e-05</v>
      </c>
      <c r="AD2826" s="49" t="n">
        <v>6.455998544752533e-05</v>
      </c>
      <c r="AE2826" s="49" t="n">
        <v>5.867090452946891e-05</v>
      </c>
      <c r="AF2826" s="49" t="n">
        <v>0.0001711013119969275</v>
      </c>
      <c r="AG2826" s="49" t="n">
        <v>-0.0001184563540813791</v>
      </c>
      <c r="AH2826" s="49" t="n">
        <v>-0.0002644204779647928</v>
      </c>
      <c r="AI2826" s="49" t="n">
        <v>-0.001775101530781021</v>
      </c>
      <c r="AJ2826" s="49" t="n">
        <v>0.02507890418428674</v>
      </c>
      <c r="AK2826" s="49" t="n">
        <v>0.01548166931339073</v>
      </c>
      <c r="AL2826" s="49" t="n">
        <v>0.008455946140123821</v>
      </c>
      <c r="AM2826" s="49" t="n">
        <v>-0.004099155791036762</v>
      </c>
      <c r="AN2826" s="49" t="n">
        <v>-0.001285220370033979</v>
      </c>
      <c r="AO2826" s="49" t="n">
        <v>-0.001864980351883677</v>
      </c>
      <c r="AP2826" s="49" t="n">
        <v>-1.382619043865666</v>
      </c>
      <c r="AQ2826" s="49" t="n">
        <v>0.2870921529432777</v>
      </c>
      <c r="AR2826" s="49" t="n">
        <v>-0.04662456591436744</v>
      </c>
      <c r="AS2826" s="49" t="n">
        <v>0.09947899294419518</v>
      </c>
      <c r="AT2826" s="49" t="n">
        <v>-0.000385504292038778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40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3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0.02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0.1877760595420208</v>
      </c>
      <c r="BQ2826" s="49" t="n">
        <v>-0.03778181580799169</v>
      </c>
      <c r="BR2826" s="49" t="n">
        <v>1.00084097098781</v>
      </c>
      <c r="BS2826" s="49" t="n">
        <v>-0.05619267808629202</v>
      </c>
      <c r="BT2826" s="49" t="n">
        <v>-0.4509314509051274</v>
      </c>
      <c r="BU2826" s="49" t="n">
        <v>-0.009489532711404181</v>
      </c>
      <c r="BV2826" s="49" t="n">
        <v>0.4545182523474648</v>
      </c>
    </row>
    <row r="2827">
      <c r="A2827" s="51" t="n">
        <v>30.34</v>
      </c>
      <c r="B2827" t="inlineStr">
        <is>
          <t>settle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-1.713668320175978</v>
      </c>
      <c r="L2827" s="51" t="n">
        <v>-1.530840894311886</v>
      </c>
      <c r="M2827" s="51" t="n">
        <v>-0.05714417740129683</v>
      </c>
      <c r="N2827" s="51" t="n">
        <v>-1.487472389371307</v>
      </c>
      <c r="O2827" s="51" t="n">
        <v>-6.212152539780158</v>
      </c>
      <c r="P2827" s="51" t="n">
        <v>1.553715768174778</v>
      </c>
      <c r="Q2827" s="51" t="n">
        <v>-1.16798240217264e-05</v>
      </c>
      <c r="R2827" s="51" t="n">
        <v>5.089431188554094e-05</v>
      </c>
      <c r="S2827" s="51" t="n">
        <v>0.0001304774012968329</v>
      </c>
      <c r="T2827" s="51" t="n">
        <v>0.002292389371306935</v>
      </c>
      <c r="U2827" s="51" t="n">
        <v>-0.001507460219841938</v>
      </c>
      <c r="V2827" s="51" t="n">
        <v>-0.003525768174777566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-2.934009742145704e-05</v>
      </c>
      <c r="AD2827" s="51" t="n">
        <v>8.130764058602365e-05</v>
      </c>
      <c r="AE2827" s="51" t="n">
        <v>7.07483299772563e-05</v>
      </c>
      <c r="AF2827" s="51" t="n">
        <v>0.0001823754634331578</v>
      </c>
      <c r="AG2827" s="51" t="n">
        <v>-0.000124681791014179</v>
      </c>
      <c r="AH2827" s="51" t="n">
        <v>-0.0002640806726659313</v>
      </c>
      <c r="AI2827" s="51" t="n">
        <v>-0.001638003182999982</v>
      </c>
      <c r="AJ2827" s="51" t="n">
        <v>0.02419310007252944</v>
      </c>
      <c r="AK2827" s="51" t="n">
        <v>0.01508163413123239</v>
      </c>
      <c r="AL2827" s="51" t="n">
        <v>0.008401361487735822</v>
      </c>
      <c r="AM2827" s="51" t="n">
        <v>-0.004064584310888441</v>
      </c>
      <c r="AN2827" s="51" t="n">
        <v>-0.0012854498877286</v>
      </c>
      <c r="AO2827" s="51" t="n">
        <v>-0.001748746853697976</v>
      </c>
      <c r="AP2827" s="51" t="n">
        <v>-1.383366370535844</v>
      </c>
      <c r="AQ2827" s="51" t="n">
        <v>0.2867535510165901</v>
      </c>
      <c r="AR2827" s="51" t="n">
        <v>-0.0466720863990026</v>
      </c>
      <c r="AS2827" s="51" t="n">
        <v>0.09950890566653772</v>
      </c>
      <c r="AT2827" s="51" t="n">
        <v>-0.0003858515082633892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40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3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0.02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0.1877758773365104</v>
      </c>
      <c r="BQ2827" s="51" t="n">
        <v>-0.03778311235248916</v>
      </c>
      <c r="BR2827" s="51" t="n">
        <v>1.000840959898291</v>
      </c>
      <c r="BS2827" s="51" t="n">
        <v>-0.05601047257586256</v>
      </c>
      <c r="BT2827" s="51" t="n">
        <v>-0.4496349064076616</v>
      </c>
      <c r="BU2827" s="51" t="n">
        <v>-0.009478443193211561</v>
      </c>
      <c r="BV2827" s="51" t="n">
        <v>0.4532091823692068</v>
      </c>
    </row>
    <row r="2828">
      <c r="A2828" s="49" t="n">
        <v>30.35</v>
      </c>
      <c r="B2828" s="50" t="inlineStr">
        <is>
          <t>settle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-1.713668645968756</v>
      </c>
      <c r="L2828" s="49" t="n">
        <v>-1.530839996726133</v>
      </c>
      <c r="M2828" s="49" t="n">
        <v>-0.05714340818691939</v>
      </c>
      <c r="N2828" s="49" t="n">
        <v>-1.487470513622171</v>
      </c>
      <c r="O2828" s="49" t="n">
        <v>-6.212153816201655</v>
      </c>
      <c r="P2828" s="49" t="n">
        <v>1.553713132978856</v>
      </c>
      <c r="Q2828" s="49" t="n">
        <v>-1.135403124363776e-05</v>
      </c>
      <c r="R2828" s="49" t="n">
        <v>4.999672613337225e-05</v>
      </c>
      <c r="S2828" s="49" t="n">
        <v>0.0001297081869193889</v>
      </c>
      <c r="T2828" s="49" t="n">
        <v>0.002290513622171364</v>
      </c>
      <c r="U2828" s="49" t="n">
        <v>-0.001506183798344551</v>
      </c>
      <c r="V2828" s="49" t="n">
        <v>-0.003523132978856536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-3.493650906064751e-05</v>
      </c>
      <c r="AD2828" s="49" t="n">
        <v>9.677737359922115e-05</v>
      </c>
      <c r="AE2828" s="49" t="n">
        <v>8.178519714059298e-05</v>
      </c>
      <c r="AF2828" s="49" t="n">
        <v>0.0001926755529184497</v>
      </c>
      <c r="AG2828" s="49" t="n">
        <v>-0.0001303088794774143</v>
      </c>
      <c r="AH2828" s="49" t="n">
        <v>-0.000263753593278197</v>
      </c>
      <c r="AI2828" s="49" t="n">
        <v>-0.001481531779990647</v>
      </c>
      <c r="AJ2828" s="49" t="n">
        <v>0.0231806489757341</v>
      </c>
      <c r="AK2828" s="49" t="n">
        <v>0.01462501182605217</v>
      </c>
      <c r="AL2828" s="49" t="n">
        <v>0.008339364500759677</v>
      </c>
      <c r="AM2828" s="49" t="n">
        <v>-0.004025237777208516</v>
      </c>
      <c r="AN2828" s="49" t="n">
        <v>-0.001285742581840864</v>
      </c>
      <c r="AO2828" s="49" t="n">
        <v>-0.001611087539515534</v>
      </c>
      <c r="AP2828" s="49" t="n">
        <v>-1.384253721189475</v>
      </c>
      <c r="AQ2828" s="49" t="n">
        <v>0.2863524108945556</v>
      </c>
      <c r="AR2828" s="49" t="n">
        <v>-0.04672769667602909</v>
      </c>
      <c r="AS2828" s="49" t="n">
        <v>0.09954403596069637</v>
      </c>
      <c r="AT2828" s="49" t="n">
        <v>-0.0003862623662248571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40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3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0.02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0.1877756623338999</v>
      </c>
      <c r="BQ2828" s="49" t="n">
        <v>-0.03778463492522621</v>
      </c>
      <c r="BR2828" s="49" t="n">
        <v>1.000840947459264</v>
      </c>
      <c r="BS2828" s="49" t="n">
        <v>-0.05579546996536955</v>
      </c>
      <c r="BT2828" s="49" t="n">
        <v>-0.4481123336706125</v>
      </c>
      <c r="BU2828" s="49" t="n">
        <v>-0.009466004165625819</v>
      </c>
      <c r="BV2828" s="49" t="n">
        <v>0.4516717871322521</v>
      </c>
    </row>
    <row r="2829">
      <c r="A2829" s="51" t="n">
        <v>30.36</v>
      </c>
      <c r="B2829" t="inlineStr">
        <is>
          <t>settle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-1.713669024996379</v>
      </c>
      <c r="L2829" s="51" t="n">
        <v>-1.530838952577</v>
      </c>
      <c r="M2829" s="51" t="n">
        <v>-0.05714253493025458</v>
      </c>
      <c r="N2829" s="51" t="n">
        <v>-1.487468541283342</v>
      </c>
      <c r="O2829" s="51" t="n">
        <v>-6.212155145012643</v>
      </c>
      <c r="P2829" s="51" t="n">
        <v>1.553710501189837</v>
      </c>
      <c r="Q2829" s="51" t="n">
        <v>-1.09750036212386e-05</v>
      </c>
      <c r="R2829" s="51" t="n">
        <v>4.895257700021638e-05</v>
      </c>
      <c r="S2829" s="51" t="n">
        <v>0.000128834930254576</v>
      </c>
      <c r="T2829" s="51" t="n">
        <v>0.002288541283342438</v>
      </c>
      <c r="U2829" s="51" t="n">
        <v>-0.001504854987357085</v>
      </c>
      <c r="V2829" s="51" t="n">
        <v>-0.003520501189837377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-3.999753918824595e-05</v>
      </c>
      <c r="AD2829" s="51" t="n">
        <v>0.0001107831402181232</v>
      </c>
      <c r="AE2829" s="51" t="n">
        <v>9.165050025142132e-05</v>
      </c>
      <c r="AF2829" s="51" t="n">
        <v>0.000201878616461072</v>
      </c>
      <c r="AG2829" s="51" t="n">
        <v>-0.0001352711532300198</v>
      </c>
      <c r="AH2829" s="51" t="n">
        <v>-0.0002634407776669738</v>
      </c>
      <c r="AI2829" s="51" t="n">
        <v>-0.001308013103003073</v>
      </c>
      <c r="AJ2829" s="51" t="n">
        <v>0.02205653674866831</v>
      </c>
      <c r="AK2829" s="51" t="n">
        <v>0.01411851929948185</v>
      </c>
      <c r="AL2829" s="51" t="n">
        <v>0.008270817242235726</v>
      </c>
      <c r="AM2829" s="51" t="n">
        <v>-0.003981674518172351</v>
      </c>
      <c r="AN2829" s="51" t="n">
        <v>-0.001286092313081865</v>
      </c>
      <c r="AO2829" s="51" t="n">
        <v>-0.001454108596152515</v>
      </c>
      <c r="AP2829" s="51" t="n">
        <v>-1.385267572400334</v>
      </c>
      <c r="AQ2829" s="51" t="n">
        <v>0.2858948007334494</v>
      </c>
      <c r="AR2829" s="51" t="n">
        <v>-0.04679060928319238</v>
      </c>
      <c r="AS2829" s="51" t="n">
        <v>0.09958387479732531</v>
      </c>
      <c r="AT2829" s="51" t="n">
        <v>-0.0003867305758605004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40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3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0.02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0.1877754174657776</v>
      </c>
      <c r="BQ2829" s="51" t="n">
        <v>-0.03778636326363655</v>
      </c>
      <c r="BR2829" s="51" t="n">
        <v>1.00084093378509</v>
      </c>
      <c r="BS2829" s="51" t="n">
        <v>-0.05555060184311844</v>
      </c>
      <c r="BT2829" s="51" t="n">
        <v>-0.4463839952602647</v>
      </c>
      <c r="BU2829" s="51" t="n">
        <v>-0.009452329991388453</v>
      </c>
      <c r="BV2829" s="51" t="n">
        <v>0.449926535260941</v>
      </c>
    </row>
    <row r="2830">
      <c r="A2830" s="49" t="n">
        <v>30.37</v>
      </c>
      <c r="B2830" s="50" t="inlineStr">
        <is>
          <t>settle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-1.71366945155787</v>
      </c>
      <c r="L2830" s="49" t="n">
        <v>-1.530837777399859</v>
      </c>
      <c r="M2830" s="49" t="n">
        <v>-0.05714156998115238</v>
      </c>
      <c r="N2830" s="49" t="n">
        <v>-1.48746648388636</v>
      </c>
      <c r="O2830" s="49" t="n">
        <v>-6.212156519272954</v>
      </c>
      <c r="P2830" s="49" t="n">
        <v>1.553707872635961</v>
      </c>
      <c r="Q2830" s="49" t="n">
        <v>-1.054844213022044e-05</v>
      </c>
      <c r="R2830" s="49" t="n">
        <v>4.777739985906138e-05</v>
      </c>
      <c r="S2830" s="49" t="n">
        <v>0.0001278699811523773</v>
      </c>
      <c r="T2830" s="49" t="n">
        <v>0.002286483886360324</v>
      </c>
      <c r="U2830" s="49" t="n">
        <v>-0.001503480727046203</v>
      </c>
      <c r="V2830" s="49" t="n">
        <v>-0.003517872635960595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-4.446394955365598e-05</v>
      </c>
      <c r="AD2830" s="49" t="n">
        <v>0.000123160703479661</v>
      </c>
      <c r="AE2830" s="49" t="n">
        <v>0.0001002304956040827</v>
      </c>
      <c r="AF2830" s="49" t="n">
        <v>0.0002098777329815279</v>
      </c>
      <c r="AG2830" s="49" t="n">
        <v>-0.0001395117838195582</v>
      </c>
      <c r="AH2830" s="49" t="n">
        <v>-0.000263143516948451</v>
      </c>
      <c r="AI2830" s="49" t="n">
        <v>-0.001119965149594129</v>
      </c>
      <c r="AJ2830" s="49" t="n">
        <v>0.02083701322062108</v>
      </c>
      <c r="AK2830" s="49" t="n">
        <v>0.01356943730702775</v>
      </c>
      <c r="AL2830" s="49" t="n">
        <v>0.008196656232751391</v>
      </c>
      <c r="AM2830" s="49" t="n">
        <v>-0.003934500711286138</v>
      </c>
      <c r="AN2830" s="49" t="n">
        <v>-0.001286492282303768</v>
      </c>
      <c r="AO2830" s="49" t="n">
        <v>-0.00128014174113323</v>
      </c>
      <c r="AP2830" s="49" t="n">
        <v>-1.3863929218934</v>
      </c>
      <c r="AQ2830" s="49" t="n">
        <v>0.2853874488175842</v>
      </c>
      <c r="AR2830" s="49" t="n">
        <v>-0.04685995150205497</v>
      </c>
      <c r="AS2830" s="49" t="n">
        <v>0.09962785816773705</v>
      </c>
      <c r="AT2830" s="49" t="n">
        <v>-0.0003872491926478225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40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3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0.02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0.1877751460166768</v>
      </c>
      <c r="BQ2830" s="49" t="n">
        <v>-0.03778827467392023</v>
      </c>
      <c r="BR2830" s="49" t="n">
        <v>1.000840919004819</v>
      </c>
      <c r="BS2830" s="49" t="n">
        <v>-0.05527915274231021</v>
      </c>
      <c r="BT2830" s="49" t="n">
        <v>-0.4444725849765893</v>
      </c>
      <c r="BU2830" s="49" t="n">
        <v>-0.0094375497206034</v>
      </c>
      <c r="BV2830" s="49" t="n">
        <v>0.4479963514007764</v>
      </c>
    </row>
    <row r="2831">
      <c r="A2831" s="51" t="n">
        <v>30.38</v>
      </c>
      <c r="B2831" t="inlineStr">
        <is>
          <t>settle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-1.713669919404973</v>
      </c>
      <c r="L2831" s="51" t="n">
        <v>-1.530836488241203</v>
      </c>
      <c r="M2831" s="51" t="n">
        <v>-0.0571405267267879</v>
      </c>
      <c r="N2831" s="51" t="n">
        <v>-1.487464353932008</v>
      </c>
      <c r="O2831" s="51" t="n">
        <v>-6.212157931533215</v>
      </c>
      <c r="P2831" s="51" t="n">
        <v>1.55370524713122</v>
      </c>
      <c r="Q2831" s="51" t="n">
        <v>-1.008059502694003e-05</v>
      </c>
      <c r="R2831" s="51" t="n">
        <v>4.648824120279116e-05</v>
      </c>
      <c r="S2831" s="51" t="n">
        <v>0.0001268267267878972</v>
      </c>
      <c r="T2831" s="51" t="n">
        <v>0.002284353932007877</v>
      </c>
      <c r="U2831" s="51" t="n">
        <v>-0.001502068466784579</v>
      </c>
      <c r="V2831" s="51" t="n">
        <v>-0.003515247131220534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-4.828511395803763e-05</v>
      </c>
      <c r="AD2831" s="51" t="n">
        <v>0.0001337695299743656</v>
      </c>
      <c r="AE2831" s="51" t="n">
        <v>0.0001074298815412779</v>
      </c>
      <c r="AF2831" s="51" t="n">
        <v>0.0002165833769489048</v>
      </c>
      <c r="AG2831" s="51" t="n">
        <v>-0.000142984245981726</v>
      </c>
      <c r="AH2831" s="51" t="n">
        <v>-0.0002628629181758899</v>
      </c>
      <c r="AI2831" s="51" t="n">
        <v>-0.0009200627115234402</v>
      </c>
      <c r="AJ2831" s="51" t="n">
        <v>0.01953936045421456</v>
      </c>
      <c r="AK2831" s="51" t="n">
        <v>0.01298550733657213</v>
      </c>
      <c r="AL2831" s="51" t="n">
        <v>0.008117878977990942</v>
      </c>
      <c r="AM2831" s="51" t="n">
        <v>-0.003884361726227259</v>
      </c>
      <c r="AN2831" s="51" t="n">
        <v>-0.001286935118613374</v>
      </c>
      <c r="AO2831" s="51" t="n">
        <v>-0.00109171004822874</v>
      </c>
      <c r="AP2831" s="51" t="n">
        <v>-1.387613505789806</v>
      </c>
      <c r="AQ2831" s="51" t="n">
        <v>0.2848376454416781</v>
      </c>
      <c r="AR2831" s="51" t="n">
        <v>-0.04693477789918414</v>
      </c>
      <c r="AS2831" s="51" t="n">
        <v>0.09967537524459751</v>
      </c>
      <c r="AT2831" s="51" t="n">
        <v>-0.0003878106912903084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40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3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0.02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0.1877748515760193</v>
      </c>
      <c r="BQ2831" s="51" t="n">
        <v>-0.03779034436315635</v>
      </c>
      <c r="BR2831" s="51" t="n">
        <v>1.000840903260347</v>
      </c>
      <c r="BS2831" s="51" t="n">
        <v>-0.05498471208476019</v>
      </c>
      <c r="BT2831" s="51" t="n">
        <v>-0.4424028957404694</v>
      </c>
      <c r="BU2831" s="51" t="n">
        <v>-0.00942180524909908</v>
      </c>
      <c r="BV2831" s="51" t="n">
        <v>0.4459062806652857</v>
      </c>
    </row>
    <row r="2832">
      <c r="A2832" s="49" t="n">
        <v>30.39</v>
      </c>
      <c r="B2832" s="50" t="inlineStr">
        <is>
          <t>settle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-1.713670421831928</v>
      </c>
      <c r="L2832" s="49" t="n">
        <v>-1.530835103413527</v>
      </c>
      <c r="M2832" s="49" t="n">
        <v>-0.05713941940117673</v>
      </c>
      <c r="N2832" s="49" t="n">
        <v>-1.487462164712535</v>
      </c>
      <c r="O2832" s="49" t="n">
        <v>-6.212159373939879</v>
      </c>
      <c r="P2832" s="49" t="n">
        <v>1.553702624478194</v>
      </c>
      <c r="Q2832" s="49" t="n">
        <v>-9.578168072232884e-06</v>
      </c>
      <c r="R2832" s="49" t="n">
        <v>4.51034135273698e-05</v>
      </c>
      <c r="S2832" s="49" t="n">
        <v>0.0001257194011767271</v>
      </c>
      <c r="T2832" s="49" t="n">
        <v>0.00228216471253484</v>
      </c>
      <c r="U2832" s="49" t="n">
        <v>-0.001500626060121135</v>
      </c>
      <c r="V2832" s="49" t="n">
        <v>-0.003512624478194448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-5.141962009019412e-05</v>
      </c>
      <c r="AD2832" s="49" t="n">
        <v>0.0001424942822150948</v>
      </c>
      <c r="AE2832" s="49" t="n">
        <v>0.0001131728725527938</v>
      </c>
      <c r="AF2832" s="49" t="n">
        <v>0.0002219242050475983</v>
      </c>
      <c r="AG2832" s="49" t="n">
        <v>-0.0001456527426211059</v>
      </c>
      <c r="AH2832" s="49" t="n">
        <v>-0.0002625998223050982</v>
      </c>
      <c r="AI2832" s="49" t="n">
        <v>-0.0007110996853875643</v>
      </c>
      <c r="AJ2832" s="49" t="n">
        <v>0.01818165154976151</v>
      </c>
      <c r="AK2832" s="49" t="n">
        <v>0.01237482296615341</v>
      </c>
      <c r="AL2832" s="49" t="n">
        <v>0.008035530114564138</v>
      </c>
      <c r="AM2832" s="49" t="n">
        <v>-0.003831933111911657</v>
      </c>
      <c r="AN2832" s="49" t="n">
        <v>-0.0012874129938332</v>
      </c>
      <c r="AO2832" s="49" t="n">
        <v>-0.0008914924649732931</v>
      </c>
      <c r="AP2832" s="49" t="n">
        <v>-1.388912030497211</v>
      </c>
      <c r="AQ2832" s="49" t="n">
        <v>0.2842531396818171</v>
      </c>
      <c r="AR2832" s="49" t="n">
        <v>-0.04701408387670634</v>
      </c>
      <c r="AS2832" s="49" t="n">
        <v>0.09972577708154014</v>
      </c>
      <c r="AT2832" s="49" t="n">
        <v>-0.0003884070972900817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40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3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0.02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0.1877745379867066</v>
      </c>
      <c r="BQ2832" s="49" t="n">
        <v>-0.03779254579447146</v>
      </c>
      <c r="BR2832" s="49" t="n">
        <v>1.000840886704428</v>
      </c>
      <c r="BS2832" s="49" t="n">
        <v>-0.05467112277207642</v>
      </c>
      <c r="BT2832" s="49" t="n">
        <v>-0.4402014644253605</v>
      </c>
      <c r="BU2832" s="49" t="n">
        <v>-0.009405249329574872</v>
      </c>
      <c r="BV2832" s="49" t="n">
        <v>0.4436831297923585</v>
      </c>
    </row>
    <row r="2833">
      <c r="A2833" s="51" t="n">
        <v>30.4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-1.713670951769996</v>
      </c>
      <c r="L2833" s="51" t="n">
        <v>-1.5308336422369</v>
      </c>
      <c r="M2833" s="51" t="n">
        <v>-0.05713826288621732</v>
      </c>
      <c r="N2833" s="51" t="n">
        <v>-1.487459930125751</v>
      </c>
      <c r="O2833" s="51" t="n">
        <v>-6.212160838344159</v>
      </c>
      <c r="P2833" s="51" t="n">
        <v>1.553700004470592</v>
      </c>
      <c r="Q2833" s="51" t="n">
        <v>-9.048230003916302e-06</v>
      </c>
      <c r="R2833" s="51" t="n">
        <v>4.364223689967694e-05</v>
      </c>
      <c r="S2833" s="51" t="n">
        <v>0.0001245628862173165</v>
      </c>
      <c r="T2833" s="51" t="n">
        <v>0.00227993012575145</v>
      </c>
      <c r="U2833" s="51" t="n">
        <v>-0.001499161655840631</v>
      </c>
      <c r="V2833" s="51" t="n">
        <v>-0.003510004470591799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-5.383563849119724e-05</v>
      </c>
      <c r="AD2833" s="51" t="n">
        <v>0.0001492460192719484</v>
      </c>
      <c r="AE2833" s="51" t="n">
        <v>0.0001174038612877194</v>
      </c>
      <c r="AF2833" s="51" t="n">
        <v>0.0002258478850143755</v>
      </c>
      <c r="AG2833" s="51" t="n">
        <v>-0.0001474925707948208</v>
      </c>
      <c r="AH2833" s="51" t="n">
        <v>-0.0002623548610479632</v>
      </c>
      <c r="AI2833" s="51" t="n">
        <v>-0.0004959509674215576</v>
      </c>
      <c r="AJ2833" s="51" t="n">
        <v>0.01678250148830083</v>
      </c>
      <c r="AK2833" s="51" t="n">
        <v>0.0117457188829622</v>
      </c>
      <c r="AL2833" s="51" t="n">
        <v>0.007950686909548874</v>
      </c>
      <c r="AM2833" s="51" t="n">
        <v>-0.003777911272092144</v>
      </c>
      <c r="AN2833" s="51" t="n">
        <v>-0.001287917723070111</v>
      </c>
      <c r="AO2833" s="51" t="n">
        <v>-0.0006822860861978725</v>
      </c>
      <c r="AP2833" s="51" t="n">
        <v>-1.390270414025446</v>
      </c>
      <c r="AQ2833" s="51" t="n">
        <v>0.2836420306868972</v>
      </c>
      <c r="AR2833" s="51" t="n">
        <v>-0.047096819608772</v>
      </c>
      <c r="AS2833" s="51" t="n">
        <v>0.09977838566265471</v>
      </c>
      <c r="AT2833" s="51" t="n">
        <v>-0.0003890300755481032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40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3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0.02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0.1877742092910798</v>
      </c>
      <c r="BQ2833" s="51" t="n">
        <v>-0.03779485106028327</v>
      </c>
      <c r="BR2833" s="51" t="n">
        <v>1.000840869498561</v>
      </c>
      <c r="BS2833" s="51" t="n">
        <v>-0.05434242714530413</v>
      </c>
      <c r="BT2833" s="51" t="n">
        <v>-0.4378961986135493</v>
      </c>
      <c r="BU2833" s="51" t="n">
        <v>-0.009388043462843498</v>
      </c>
      <c r="BV2833" s="51" t="n">
        <v>0.441355090044626</v>
      </c>
    </row>
    <row r="2834">
      <c r="A2834" s="49" t="n">
        <v>30.41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-1.713671501885503</v>
      </c>
      <c r="L2834" s="49" t="n">
        <v>-1.530832124770834</v>
      </c>
      <c r="M2834" s="49" t="n">
        <v>-0.05713707250689128</v>
      </c>
      <c r="N2834" s="49" t="n">
        <v>-1.487457664483854</v>
      </c>
      <c r="O2834" s="49" t="n">
        <v>-6.212162316413337</v>
      </c>
      <c r="P2834" s="49" t="n">
        <v>1.553697386896242</v>
      </c>
      <c r="Q2834" s="49" t="n">
        <v>-8.498114497434983e-06</v>
      </c>
      <c r="R2834" s="49" t="n">
        <v>4.212477083420652e-05</v>
      </c>
      <c r="S2834" s="49" t="n">
        <v>0.0001233725068912755</v>
      </c>
      <c r="T2834" s="49" t="n">
        <v>0.002277664483854247</v>
      </c>
      <c r="U2834" s="49" t="n">
        <v>-0.001497683586663356</v>
      </c>
      <c r="V2834" s="49" t="n">
        <v>-0.003507386896242526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-5.551125510638245e-05</v>
      </c>
      <c r="AD2834" s="49" t="n">
        <v>0.0001539629781132798</v>
      </c>
      <c r="AE2834" s="49" t="n">
        <v>0.0001200879346339167</v>
      </c>
      <c r="AF2834" s="49" t="n">
        <v>0.0002283213949916191</v>
      </c>
      <c r="AG2834" s="49" t="n">
        <v>-0.0001484902558121465</v>
      </c>
      <c r="AH2834" s="49" t="n">
        <v>-0.0002621283926263372</v>
      </c>
      <c r="AI2834" s="49" t="n">
        <v>-0.0002775332244273401</v>
      </c>
      <c r="AJ2834" s="49" t="n">
        <v>0.01536081505862635</v>
      </c>
      <c r="AK2834" s="49" t="n">
        <v>0.0111066575195297</v>
      </c>
      <c r="AL2834" s="49" t="n">
        <v>0.007864444728419106</v>
      </c>
      <c r="AM2834" s="49" t="n">
        <v>-0.003723004029377532</v>
      </c>
      <c r="AN2834" s="49" t="n">
        <v>-0.001288440885354907</v>
      </c>
      <c r="AO2834" s="49" t="n">
        <v>-0.0004669680153640832</v>
      </c>
      <c r="AP2834" s="49" t="n">
        <v>-1.391670035221554</v>
      </c>
      <c r="AQ2834" s="49" t="n">
        <v>0.2830126566458738</v>
      </c>
      <c r="AR2834" s="49" t="n">
        <v>-0.04718190457134513</v>
      </c>
      <c r="AS2834" s="49" t="n">
        <v>0.09983250324024913</v>
      </c>
      <c r="AT2834" s="49" t="n">
        <v>-0.0003896710656726954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40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3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0.02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0.187773869674993</v>
      </c>
      <c r="BQ2834" s="49" t="n">
        <v>-0.03779723126845223</v>
      </c>
      <c r="BR2834" s="49" t="n">
        <v>1.000840851810795</v>
      </c>
      <c r="BS2834" s="49" t="n">
        <v>-0.05400281105849558</v>
      </c>
      <c r="BT2834" s="49" t="n">
        <v>-0.4355159904445849</v>
      </c>
      <c r="BU2834" s="49" t="n">
        <v>-0.009370355696702859</v>
      </c>
      <c r="BV2834" s="49" t="n">
        <v>0.4389513470773612</v>
      </c>
    </row>
    <row r="2835">
      <c r="A2835" s="51" t="n">
        <v>30.42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-1.713672064679981</v>
      </c>
      <c r="L2835" s="51" t="n">
        <v>-1.530830571540105</v>
      </c>
      <c r="M2835" s="51" t="n">
        <v>-0.05713586382349257</v>
      </c>
      <c r="N2835" s="51" t="n">
        <v>-1.487455382319287</v>
      </c>
      <c r="O2835" s="51" t="n">
        <v>-6.212163799742974</v>
      </c>
      <c r="P2835" s="51" t="n">
        <v>1.553694771539791</v>
      </c>
      <c r="Q2835" s="51" t="n">
        <v>-7.935320019303305e-06</v>
      </c>
      <c r="R2835" s="51" t="n">
        <v>4.057154010506103e-05</v>
      </c>
      <c r="S2835" s="51" t="n">
        <v>0.0001221638234925673</v>
      </c>
      <c r="T2835" s="51" t="n">
        <v>0.002275382319287145</v>
      </c>
      <c r="U2835" s="51" t="n">
        <v>-0.001496200257026459</v>
      </c>
      <c r="V2835" s="51" t="n">
        <v>-0.003504771539791118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-5.64345819787631e-05</v>
      </c>
      <c r="AD2835" s="51" t="n">
        <v>0.0001566110372137509</v>
      </c>
      <c r="AE2835" s="51" t="n">
        <v>0.0001212109923817783</v>
      </c>
      <c r="AF2835" s="51" t="n">
        <v>0.0002293313103621263</v>
      </c>
      <c r="AG2835" s="51" t="n">
        <v>-0.0001486436094238182</v>
      </c>
      <c r="AH2835" s="51" t="n">
        <v>-0.0002619205547678635</v>
      </c>
      <c r="AI2835" s="51" t="n">
        <v>-5.876618710456277e-05</v>
      </c>
      <c r="AJ2835" s="51" t="n">
        <v>0.01393553370879519</v>
      </c>
      <c r="AK2835" s="51" t="n">
        <v>0.01046611624013791</v>
      </c>
      <c r="AL2835" s="51" t="n">
        <v>0.007777902282100345</v>
      </c>
      <c r="AM2835" s="51" t="n">
        <v>-0.003667921136867737</v>
      </c>
      <c r="AN2835" s="51" t="n">
        <v>-0.001288973930249501</v>
      </c>
      <c r="AO2835" s="51" t="n">
        <v>-0.000248456124207954</v>
      </c>
      <c r="AP2835" s="51" t="n">
        <v>-1.393091985889066</v>
      </c>
      <c r="AQ2835" s="51" t="n">
        <v>0.2823734814119408</v>
      </c>
      <c r="AR2835" s="51" t="n">
        <v>-0.04726824210234469</v>
      </c>
      <c r="AS2835" s="51" t="n">
        <v>0.09988742177660129</v>
      </c>
      <c r="AT2835" s="51" t="n">
        <v>-0.0003903213787881573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40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3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0.02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0.1877735234107635</v>
      </c>
      <c r="BQ2835" s="51" t="n">
        <v>-0.03779965693608649</v>
      </c>
      <c r="BR2835" s="51" t="n">
        <v>1.000840833813454</v>
      </c>
      <c r="BS2835" s="51" t="n">
        <v>-0.05365654682898402</v>
      </c>
      <c r="BT2835" s="51" t="n">
        <v>-0.4330903228103311</v>
      </c>
      <c r="BU2835" s="51" t="n">
        <v>-0.009352358355529944</v>
      </c>
      <c r="BV2835" s="51" t="n">
        <v>0.4365016830853897</v>
      </c>
    </row>
    <row r="2836">
      <c r="A2836" s="49" t="n">
        <v>30.43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-1.713672632591145</v>
      </c>
      <c r="L2836" s="49" t="n">
        <v>-1.53082900325822</v>
      </c>
      <c r="M2836" s="49" t="n">
        <v>-0.05713465242357284</v>
      </c>
      <c r="N2836" s="49" t="n">
        <v>-1.487453098190501</v>
      </c>
      <c r="O2836" s="49" t="n">
        <v>-6.212165279968508</v>
      </c>
      <c r="P2836" s="49" t="n">
        <v>1.553692158185704</v>
      </c>
      <c r="Q2836" s="49" t="n">
        <v>-7.367408855429858e-06</v>
      </c>
      <c r="R2836" s="49" t="n">
        <v>3.900325821981632e-05</v>
      </c>
      <c r="S2836" s="49" t="n">
        <v>0.000120952423572844</v>
      </c>
      <c r="T2836" s="49" t="n">
        <v>0.002273098190500811</v>
      </c>
      <c r="U2836" s="49" t="n">
        <v>-0.001494720031492314</v>
      </c>
      <c r="V2836" s="49" t="n">
        <v>-0.003502158185704429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-5.660381413738854e-05</v>
      </c>
      <c r="AD2836" s="49" t="n">
        <v>0.0001571837634448841</v>
      </c>
      <c r="AE2836" s="49" t="n">
        <v>0.0001207796985633324</v>
      </c>
      <c r="AF2836" s="49" t="n">
        <v>0.0002288836031471646</v>
      </c>
      <c r="AG2836" s="49" t="n">
        <v>-0.0001479615709255022</v>
      </c>
      <c r="AH2836" s="49" t="n">
        <v>-0.0002617312161760049</v>
      </c>
      <c r="AI2836" s="49" t="n">
        <v>0.0001574660554106653</v>
      </c>
      <c r="AJ2836" s="49" t="n">
        <v>0.01252538606125726</v>
      </c>
      <c r="AK2836" s="49" t="n">
        <v>0.009832475263024706</v>
      </c>
      <c r="AL2836" s="49" t="n">
        <v>0.007692147200319526</v>
      </c>
      <c r="AM2836" s="49" t="n">
        <v>-0.003613364924299776</v>
      </c>
      <c r="AN2836" s="49" t="n">
        <v>-0.001289508299124924</v>
      </c>
      <c r="AO2836" s="49" t="n">
        <v>-2.967034016440606e-05</v>
      </c>
      <c r="AP2836" s="49" t="n">
        <v>-1.394517323941116</v>
      </c>
      <c r="AQ2836" s="49" t="n">
        <v>0.2817329816936643</v>
      </c>
      <c r="AR2836" s="49" t="n">
        <v>-0.04735473413391799</v>
      </c>
      <c r="AS2836" s="49" t="n">
        <v>0.09994243241638086</v>
      </c>
      <c r="AT2836" s="49" t="n">
        <v>-0.0003909723310567152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40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3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0.1877731747997628</v>
      </c>
      <c r="BQ2836" s="49" t="n">
        <v>-0.03780209838570547</v>
      </c>
      <c r="BR2836" s="49" t="n">
        <v>1.000840815680836</v>
      </c>
      <c r="BS2836" s="49" t="n">
        <v>-0.05330793582833393</v>
      </c>
      <c r="BT2836" s="49" t="n">
        <v>-0.4306488731913444</v>
      </c>
      <c r="BU2836" s="49" t="n">
        <v>-0.00933422573812237</v>
      </c>
      <c r="BV2836" s="49" t="n">
        <v>0.4340360765804873</v>
      </c>
    </row>
    <row r="2837">
      <c r="A2837" s="51" t="n">
        <v>30.44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-1.713673198093284</v>
      </c>
      <c r="L2837" s="51" t="n">
        <v>-1.530827440552195</v>
      </c>
      <c r="M2837" s="51" t="n">
        <v>-0.05713345371642766</v>
      </c>
      <c r="N2837" s="51" t="n">
        <v>-1.487450826489919</v>
      </c>
      <c r="O2837" s="51" t="n">
        <v>-6.212166748874806</v>
      </c>
      <c r="P2837" s="51" t="n">
        <v>1.553689546620955</v>
      </c>
      <c r="Q2837" s="51" t="n">
        <v>-6.801906715869777e-06</v>
      </c>
      <c r="R2837" s="51" t="n">
        <v>3.744055219456754e-05</v>
      </c>
      <c r="S2837" s="51" t="n">
        <v>0.0001197537164276605</v>
      </c>
      <c r="T2837" s="51" t="n">
        <v>0.002270826489918942</v>
      </c>
      <c r="U2837" s="51" t="n">
        <v>-0.001493251125193495</v>
      </c>
      <c r="V2837" s="51" t="n">
        <v>-0.003499546620954641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-5.602707964970884e-05</v>
      </c>
      <c r="AD2837" s="51" t="n">
        <v>0.0001557021367256835</v>
      </c>
      <c r="AE2837" s="51" t="n">
        <v>0.0001188210605746443</v>
      </c>
      <c r="AF2837" s="51" t="n">
        <v>0.0002270033962097</v>
      </c>
      <c r="AG2837" s="51" t="n">
        <v>-0.0001464639665324425</v>
      </c>
      <c r="AH2837" s="51" t="n">
        <v>-0.0002615600278426261</v>
      </c>
      <c r="AI2837" s="51" t="n">
        <v>0.0003683523089801483</v>
      </c>
      <c r="AJ2837" s="51" t="n">
        <v>0.01114864404461119</v>
      </c>
      <c r="AK2837" s="51" t="n">
        <v>0.009213908971027519</v>
      </c>
      <c r="AL2837" s="51" t="n">
        <v>0.007608241794907591</v>
      </c>
      <c r="AM2837" s="51" t="n">
        <v>-0.003560021143587656</v>
      </c>
      <c r="AN2837" s="51" t="n">
        <v>-0.001290035531528696</v>
      </c>
      <c r="AO2837" s="51" t="n">
        <v>0.000186506044313868</v>
      </c>
      <c r="AP2837" s="51" t="n">
        <v>-1.395927322857722</v>
      </c>
      <c r="AQ2837" s="51" t="n">
        <v>0.281099535019134</v>
      </c>
      <c r="AR2837" s="51" t="n">
        <v>-0.04744029559390588</v>
      </c>
      <c r="AS2837" s="51" t="n">
        <v>0.09999683481639009</v>
      </c>
      <c r="AT2837" s="51" t="n">
        <v>-0.0003916153419270212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40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3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0.02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0.1877728281154095</v>
      </c>
      <c r="BQ2837" s="51" t="n">
        <v>-0.03780452613852151</v>
      </c>
      <c r="BR2837" s="51" t="n">
        <v>1.000840797586905</v>
      </c>
      <c r="BS2837" s="51" t="n">
        <v>-0.05296125147505326</v>
      </c>
      <c r="BT2837" s="51" t="n">
        <v>-0.4282211203753064</v>
      </c>
      <c r="BU2837" s="51" t="n">
        <v>-0.00931613180643609</v>
      </c>
      <c r="BV2837" s="51" t="n">
        <v>0.4315843050959121</v>
      </c>
    </row>
    <row r="2838">
      <c r="A2838" s="49" t="n">
        <v>30.45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-1.713673753795825</v>
      </c>
      <c r="L2838" s="49" t="n">
        <v>-1.530825903692264</v>
      </c>
      <c r="M2838" s="49" t="n">
        <v>-0.05713228273271757</v>
      </c>
      <c r="N2838" s="49" t="n">
        <v>-1.48744858125684</v>
      </c>
      <c r="O2838" s="49" t="n">
        <v>-6.212168198502241</v>
      </c>
      <c r="P2838" s="49" t="n">
        <v>1.553686936637893</v>
      </c>
      <c r="Q2838" s="49" t="n">
        <v>-6.246204175219816e-06</v>
      </c>
      <c r="R2838" s="49" t="n">
        <v>3.590369226391665e-05</v>
      </c>
      <c r="S2838" s="49" t="n">
        <v>0.0001185827327175662</v>
      </c>
      <c r="T2838" s="49" t="n">
        <v>0.00226858125683993</v>
      </c>
      <c r="U2838" s="49" t="n">
        <v>-0.001491801497759404</v>
      </c>
      <c r="V2838" s="49" t="n">
        <v>-0.003496936637892745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-5.472222842868999e-05</v>
      </c>
      <c r="AD2838" s="49" t="n">
        <v>0.0001522138782571652</v>
      </c>
      <c r="AE2838" s="49" t="n">
        <v>0.0001153818379832741</v>
      </c>
      <c r="AF2838" s="49" t="n">
        <v>0.0002237342776193879</v>
      </c>
      <c r="AG2838" s="49" t="n">
        <v>-0.0001441810716776822</v>
      </c>
      <c r="AH2838" s="49" t="n">
        <v>-0.000261406388361622</v>
      </c>
      <c r="AI2838" s="49" t="n">
        <v>0.0005711904707670027</v>
      </c>
      <c r="AJ2838" s="49" t="n">
        <v>0.009822888952016481</v>
      </c>
      <c r="AK2838" s="49" t="n">
        <v>0.008618280901736787</v>
      </c>
      <c r="AL2838" s="49" t="n">
        <v>0.007527209494126373</v>
      </c>
      <c r="AM2838" s="49" t="n">
        <v>-0.003508550181985571</v>
      </c>
      <c r="AN2838" s="49" t="n">
        <v>-0.001290547380979256</v>
      </c>
      <c r="AO2838" s="49" t="n">
        <v>0.0003972636042826465</v>
      </c>
      <c r="AP2838" s="49" t="n">
        <v>-1.397303715486794</v>
      </c>
      <c r="AQ2838" s="49" t="n">
        <v>0.2804813111055884</v>
      </c>
      <c r="AR2838" s="49" t="n">
        <v>-0.04752386857338985</v>
      </c>
      <c r="AS2838" s="49" t="n">
        <v>0.1000499462561995</v>
      </c>
      <c r="AT2838" s="49" t="n">
        <v>-0.000392242060387795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40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3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0.02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0.1877724875473082</v>
      </c>
      <c r="BQ2838" s="49" t="n">
        <v>-0.03780691129969828</v>
      </c>
      <c r="BR2838" s="49" t="n">
        <v>1.000840779702997</v>
      </c>
      <c r="BS2838" s="49" t="n">
        <v>-0.05262068337369419</v>
      </c>
      <c r="BT2838" s="49" t="n">
        <v>-0.4258359591985394</v>
      </c>
      <c r="BU2838" s="49" t="n">
        <v>-0.009298247898748002</v>
      </c>
      <c r="BV2838" s="49" t="n">
        <v>0.4291755560132022</v>
      </c>
    </row>
    <row r="2839">
      <c r="A2839" s="51" t="n">
        <v>30.46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-1.713674292538731</v>
      </c>
      <c r="L2839" s="51" t="n">
        <v>-1.530824412329988</v>
      </c>
      <c r="M2839" s="51" t="n">
        <v>-0.05713115393185959</v>
      </c>
      <c r="N2839" s="51" t="n">
        <v>-1.48744637599746</v>
      </c>
      <c r="O2839" s="51" t="n">
        <v>-6.212169621247936</v>
      </c>
      <c r="P2839" s="51" t="n">
        <v>1.553684328036776</v>
      </c>
      <c r="Q2839" s="51" t="n">
        <v>-5.7074612689334e-06</v>
      </c>
      <c r="R2839" s="51" t="n">
        <v>3.441232998824262e-05</v>
      </c>
      <c r="S2839" s="51" t="n">
        <v>0.000117453931859586</v>
      </c>
      <c r="T2839" s="51" t="n">
        <v>0.002266375997459935</v>
      </c>
      <c r="U2839" s="51" t="n">
        <v>-0.001490378752063926</v>
      </c>
      <c r="V2839" s="51" t="n">
        <v>-0.003494328036776073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-5.27164341514111e-05</v>
      </c>
      <c r="AD2839" s="51" t="n">
        <v>0.0001467924721979091</v>
      </c>
      <c r="AE2839" s="51" t="n">
        <v>0.0001105276153274671</v>
      </c>
      <c r="AF2839" s="51" t="n">
        <v>0.0002191375574085543</v>
      </c>
      <c r="AG2839" s="51" t="n">
        <v>-0.0001411530935075738</v>
      </c>
      <c r="AH2839" s="51" t="n">
        <v>-0.0002612694940769399</v>
      </c>
      <c r="AI2839" s="51" t="n">
        <v>0.0007634214125906529</v>
      </c>
      <c r="AJ2839" s="51" t="n">
        <v>0.008564789286377252</v>
      </c>
      <c r="AK2839" s="51" t="n">
        <v>0.008053044752813371</v>
      </c>
      <c r="AL2839" s="51" t="n">
        <v>0.007450021844679076</v>
      </c>
      <c r="AM2839" s="51" t="n">
        <v>-0.003459578709200612</v>
      </c>
      <c r="AN2839" s="51" t="n">
        <v>-0.001291035915301361</v>
      </c>
      <c r="AO2839" s="51" t="n">
        <v>0.0005999029390042591</v>
      </c>
      <c r="AP2839" s="51" t="n">
        <v>-1.398628927887828</v>
      </c>
      <c r="AQ2839" s="51" t="n">
        <v>0.2798861669421547</v>
      </c>
      <c r="AR2839" s="51" t="n">
        <v>-0.04760443581747562</v>
      </c>
      <c r="AS2839" s="51" t="n">
        <v>0.1001011103731836</v>
      </c>
      <c r="AT2839" s="51" t="n">
        <v>-0.0003928444581394031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40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3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0.1877721571472538</v>
      </c>
      <c r="BQ2839" s="51" t="n">
        <v>-0.03780922593062909</v>
      </c>
      <c r="BR2839" s="51" t="n">
        <v>1.000840762195597</v>
      </c>
      <c r="BS2839" s="51" t="n">
        <v>-0.05229028331935059</v>
      </c>
      <c r="BT2839" s="51" t="n">
        <v>-0.4235213282677286</v>
      </c>
      <c r="BU2839" s="51" t="n">
        <v>-0.009280740498551765</v>
      </c>
      <c r="BV2839" s="51" t="n">
        <v>0.4268380505197265</v>
      </c>
    </row>
    <row r="2840">
      <c r="A2840" s="49" t="n">
        <v>30.47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-1.713674807483586</v>
      </c>
      <c r="L2840" s="49" t="n">
        <v>-1.530822985248117</v>
      </c>
      <c r="M2840" s="49" t="n">
        <v>-0.05713008101955515</v>
      </c>
      <c r="N2840" s="49" t="n">
        <v>-1.487444223514474</v>
      </c>
      <c r="O2840" s="49" t="n">
        <v>-6.21217100996094</v>
      </c>
      <c r="P2840" s="49" t="n">
        <v>1.553681720628373</v>
      </c>
      <c r="Q2840" s="49" t="n">
        <v>-5.192516414176396e-06</v>
      </c>
      <c r="R2840" s="49" t="n">
        <v>3.29852481164572e-05</v>
      </c>
      <c r="S2840" s="49" t="n">
        <v>0.0001163810195551479</v>
      </c>
      <c r="T2840" s="49" t="n">
        <v>0.00226422351447364</v>
      </c>
      <c r="U2840" s="49" t="n">
        <v>-0.001488990039059779</v>
      </c>
      <c r="V2840" s="49" t="n">
        <v>-0.003491720628373107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-5.004573559270169e-05</v>
      </c>
      <c r="AD2840" s="49" t="n">
        <v>0.0001395358285496765</v>
      </c>
      <c r="AE2840" s="49" t="n">
        <v>0.000104341717041204</v>
      </c>
      <c r="AF2840" s="49" t="n">
        <v>0.0002132911398431234</v>
      </c>
      <c r="AG2840" s="49" t="n">
        <v>-0.0001374294826584509</v>
      </c>
      <c r="AH2840" s="49" t="n">
        <v>-0.0002611483169664556</v>
      </c>
      <c r="AI2840" s="49" t="n">
        <v>0.0009426608647329242</v>
      </c>
      <c r="AJ2840" s="49" t="n">
        <v>0.007389894148723468</v>
      </c>
      <c r="AK2840" s="49" t="n">
        <v>0.0075251517019245</v>
      </c>
      <c r="AL2840" s="49" t="n">
        <v>0.007377586494795476</v>
      </c>
      <c r="AM2840" s="49" t="n">
        <v>-0.003413691901896318</v>
      </c>
      <c r="AN2840" s="49" t="n">
        <v>-0.00129149362157614</v>
      </c>
      <c r="AO2840" s="49" t="n">
        <v>0.0007918685096299435</v>
      </c>
      <c r="AP2840" s="49" t="n">
        <v>-1.399886301352963</v>
      </c>
      <c r="AQ2840" s="49" t="n">
        <v>0.2793215479035478</v>
      </c>
      <c r="AR2840" s="49" t="n">
        <v>-0.04768103360997726</v>
      </c>
      <c r="AS2840" s="49" t="n">
        <v>0.1001497054465332</v>
      </c>
      <c r="AT2840" s="49" t="n">
        <v>-0.0003934149432937537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40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3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0.02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0.1877718407777882</v>
      </c>
      <c r="BQ2840" s="49" t="n">
        <v>-0.03781144340351012</v>
      </c>
      <c r="BR2840" s="49" t="n">
        <v>1.000840745224183</v>
      </c>
      <c r="BS2840" s="49" t="n">
        <v>-0.05197391385375338</v>
      </c>
      <c r="BT2840" s="49" t="n">
        <v>-0.4213038553866968</v>
      </c>
      <c r="BU2840" s="49" t="n">
        <v>-0.009263769084721929</v>
      </c>
      <c r="BV2840" s="49" t="n">
        <v>0.4245986854697353</v>
      </c>
    </row>
    <row r="2841">
      <c r="A2841" s="51" t="n">
        <v>30.48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-1.713675292199168</v>
      </c>
      <c r="L2841" s="51" t="n">
        <v>-1.53082164012531</v>
      </c>
      <c r="M2841" s="51" t="n">
        <v>-0.05712907677777348</v>
      </c>
      <c r="N2841" s="51" t="n">
        <v>-1.4874421357482</v>
      </c>
      <c r="O2841" s="51" t="n">
        <v>-6.212172358030137</v>
      </c>
      <c r="P2841" s="51" t="n">
        <v>1.553679114236193</v>
      </c>
      <c r="Q2841" s="51" t="n">
        <v>-4.707800832282061e-06</v>
      </c>
      <c r="R2841" s="51" t="n">
        <v>3.164012530998406e-05</v>
      </c>
      <c r="S2841" s="51" t="n">
        <v>0.0001153767777734779</v>
      </c>
      <c r="T2841" s="51" t="n">
        <v>0.002262135748199556</v>
      </c>
      <c r="U2841" s="51" t="n">
        <v>-0.001487641969863063</v>
      </c>
      <c r="V2841" s="51" t="n">
        <v>-0.003489114236193247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-4.675441567042449e-05</v>
      </c>
      <c r="AD2841" s="51" t="n">
        <v>0.0001305646733145809</v>
      </c>
      <c r="AE2841" s="51" t="n">
        <v>9.692383312515063e-05</v>
      </c>
      <c r="AF2841" s="51" t="n">
        <v>0.0002062883405661781</v>
      </c>
      <c r="AG2841" s="51" t="n">
        <v>-0.0001330681761622526</v>
      </c>
      <c r="AH2841" s="51" t="n">
        <v>-0.0002610416538170706</v>
      </c>
      <c r="AI2841" s="51" t="n">
        <v>0.001106728242252526</v>
      </c>
      <c r="AJ2841" s="51" t="n">
        <v>0.006312443763645897</v>
      </c>
      <c r="AK2841" s="51" t="n">
        <v>0.007040966018027036</v>
      </c>
      <c r="AL2841" s="51" t="n">
        <v>0.007310736074290547</v>
      </c>
      <c r="AM2841" s="51" t="n">
        <v>-0.003371426303359212</v>
      </c>
      <c r="AN2841" s="51" t="n">
        <v>-0.001291913494730501</v>
      </c>
      <c r="AO2841" s="51" t="n">
        <v>0.0009707804610912495</v>
      </c>
      <c r="AP2841" s="51" t="n">
        <v>-1.401060298857562</v>
      </c>
      <c r="AQ2841" s="51" t="n">
        <v>0.278794395207321</v>
      </c>
      <c r="AR2841" s="51" t="n">
        <v>-0.04775276367154935</v>
      </c>
      <c r="AS2841" s="51" t="n">
        <v>0.100195152096995</v>
      </c>
      <c r="AT2841" s="51" t="n">
        <v>-0.0003939464428901633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40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3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0.02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0.1877715420639495</v>
      </c>
      <c r="BQ2841" s="51" t="n">
        <v>-0.03781353873378925</v>
      </c>
      <c r="BR2841" s="51" t="n">
        <v>1.000840728939195</v>
      </c>
      <c r="BS2841" s="51" t="n">
        <v>-0.05167520001503334</v>
      </c>
      <c r="BT2841" s="51" t="n">
        <v>-0.4192085251075728</v>
      </c>
      <c r="BU2841" s="51" t="n">
        <v>-0.009247484096919223</v>
      </c>
      <c r="BV2841" s="51" t="n">
        <v>0.4224826976120832</v>
      </c>
    </row>
    <row r="2842">
      <c r="A2842" s="49" t="n">
        <v>30.49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-1.713675740740508</v>
      </c>
      <c r="L2842" s="49" t="n">
        <v>-1.530820393318642</v>
      </c>
      <c r="M2842" s="49" t="n">
        <v>-0.05712815290920534</v>
      </c>
      <c r="N2842" s="49" t="n">
        <v>-1.487440123631306</v>
      </c>
      <c r="O2842" s="49" t="n">
        <v>-6.212173659463843</v>
      </c>
      <c r="P2842" s="49" t="n">
        <v>1.553676508698704</v>
      </c>
      <c r="Q2842" s="49" t="n">
        <v>-4.259259492433998e-06</v>
      </c>
      <c r="R2842" s="49" t="n">
        <v>3.039331864163053e-05</v>
      </c>
      <c r="S2842" s="49" t="n">
        <v>0.000114452909205344</v>
      </c>
      <c r="T2842" s="49" t="n">
        <v>0.002260123631306232</v>
      </c>
      <c r="U2842" s="49" t="n">
        <v>-0.001486340536156483</v>
      </c>
      <c r="V2842" s="49" t="n">
        <v>-0.003486508698704371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-4.28943280269702e-05</v>
      </c>
      <c r="AD2842" s="49" t="n">
        <v>0.0001200206326823298</v>
      </c>
      <c r="AE2842" s="49" t="n">
        <v>8.838851299298599e-05</v>
      </c>
      <c r="AF2842" s="49" t="n">
        <v>0.0001982363822333449</v>
      </c>
      <c r="AG2842" s="49" t="n">
        <v>-0.0001281346989942171</v>
      </c>
      <c r="AH2842" s="49" t="n">
        <v>-0.0002609481146032661</v>
      </c>
      <c r="AI2842" s="49" t="n">
        <v>0.001253672684774669</v>
      </c>
      <c r="AJ2842" s="49" t="n">
        <v>0.005345200233716999</v>
      </c>
      <c r="AK2842" s="49" t="n">
        <v>0.006606189188342397</v>
      </c>
      <c r="AL2842" s="49" t="n">
        <v>0.007250218314298222</v>
      </c>
      <c r="AM2842" s="49" t="n">
        <v>-0.00333326343786608</v>
      </c>
      <c r="AN2842" s="49" t="n">
        <v>-0.00129228912692088</v>
      </c>
      <c r="AO2842" s="49" t="n">
        <v>0.001134463381239851</v>
      </c>
      <c r="AP2842" s="49" t="n">
        <v>-1.402136694343152</v>
      </c>
      <c r="AQ2842" s="49" t="n">
        <v>0.2783110616756562</v>
      </c>
      <c r="AR2842" s="49" t="n">
        <v>-0.04781880412874004</v>
      </c>
      <c r="AS2842" s="49" t="n">
        <v>0.1002369203373116</v>
      </c>
      <c r="AT2842" s="49" t="n">
        <v>-0.0003944324992512506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40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3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0.02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0.1877712643488079</v>
      </c>
      <c r="BQ2842" s="49" t="n">
        <v>-0.03781548888641618</v>
      </c>
      <c r="BR2842" s="49" t="n">
        <v>1.000840713480136</v>
      </c>
      <c r="BS2842" s="49" t="n">
        <v>-0.05139748487337226</v>
      </c>
      <c r="BT2842" s="49" t="n">
        <v>-0.4172583724806334</v>
      </c>
      <c r="BU2842" s="49" t="n">
        <v>-0.009232025037553271</v>
      </c>
      <c r="BV2842" s="49" t="n">
        <v>0.4205133542978029</v>
      </c>
    </row>
    <row r="2843">
      <c r="A2843" s="51" t="n">
        <v>30.5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-1.713676147720446</v>
      </c>
      <c r="L2843" s="51" t="n">
        <v>-1.530819259666469</v>
      </c>
      <c r="M2843" s="51" t="n">
        <v>-0.05712731989808164</v>
      </c>
      <c r="N2843" s="51" t="n">
        <v>-1.487438196958736</v>
      </c>
      <c r="O2843" s="51" t="n">
        <v>-6.212174908960153</v>
      </c>
      <c r="P2843" s="51" t="n">
        <v>1.553673903871152</v>
      </c>
      <c r="Q2843" s="51" t="n">
        <v>-3.852279553795412e-06</v>
      </c>
      <c r="R2843" s="51" t="n">
        <v>2.925966646927236e-05</v>
      </c>
      <c r="S2843" s="51" t="n">
        <v>0.0001136198980816391</v>
      </c>
      <c r="T2843" s="51" t="n">
        <v>0.002258196958736303</v>
      </c>
      <c r="U2843" s="51" t="n">
        <v>-0.001485091039847397</v>
      </c>
      <c r="V2843" s="51" t="n">
        <v>-0.003483903871152494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-3.852408988478339e-05</v>
      </c>
      <c r="AD2843" s="51" t="n">
        <v>0.0001080640938247413</v>
      </c>
      <c r="AE2843" s="51" t="n">
        <v>7.8863425466936e-05</v>
      </c>
      <c r="AF2843" s="51" t="n">
        <v>0.0001892548508329052</v>
      </c>
      <c r="AG2843" s="51" t="n">
        <v>-0.0001227012145097164</v>
      </c>
      <c r="AH2843" s="51" t="n">
        <v>-0.0002608661706370219</v>
      </c>
      <c r="AI2843" s="51" t="n">
        <v>0.001381795450239908</v>
      </c>
      <c r="AJ2843" s="51" t="n">
        <v>0.0044992997116162</v>
      </c>
      <c r="AK2843" s="51" t="n">
        <v>0.006225794147647314</v>
      </c>
      <c r="AL2843" s="51" t="n">
        <v>0.007196687329486414</v>
      </c>
      <c r="AM2843" s="51" t="n">
        <v>-0.00329962422307362</v>
      </c>
      <c r="AN2843" s="51" t="n">
        <v>-0.001292614779859677</v>
      </c>
      <c r="AO2843" s="51" t="n">
        <v>0.001280972260072785</v>
      </c>
      <c r="AP2843" s="51" t="n">
        <v>-1.403102741749037</v>
      </c>
      <c r="AQ2843" s="51" t="n">
        <v>0.277877236036242</v>
      </c>
      <c r="AR2843" s="51" t="n">
        <v>-0.0478784192394845</v>
      </c>
      <c r="AS2843" s="51" t="n">
        <v>0.1002745358628553</v>
      </c>
      <c r="AT2843" s="51" t="n">
        <v>-0.0003948673370437414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40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3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0.02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0.1877710106533211</v>
      </c>
      <c r="BQ2843" s="51" t="n">
        <v>-0.03781727305222488</v>
      </c>
      <c r="BR2843" s="51" t="n">
        <v>1.000840698973839</v>
      </c>
      <c r="BS2843" s="51" t="n">
        <v>-0.05114378938664288</v>
      </c>
      <c r="BT2843" s="51" t="n">
        <v>-0.4154742066719425</v>
      </c>
      <c r="BU2843" s="51" t="n">
        <v>-0.009217518741166941</v>
      </c>
      <c r="BV2843" s="51" t="n">
        <v>0.4187116743706211</v>
      </c>
    </row>
    <row r="2844">
      <c r="A2844" s="49" t="n">
        <v>30.51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-1.71367650837288</v>
      </c>
      <c r="L2844" s="49" t="n">
        <v>-1.530818252314016</v>
      </c>
      <c r="M2844" s="49" t="n">
        <v>-0.05712658688892222</v>
      </c>
      <c r="N2844" s="49" t="n">
        <v>-1.487436364274452</v>
      </c>
      <c r="O2844" s="49" t="n">
        <v>-6.21217610196724</v>
      </c>
      <c r="P2844" s="49" t="n">
        <v>1.553671299627291</v>
      </c>
      <c r="Q2844" s="49" t="n">
        <v>-3.491627120322249e-06</v>
      </c>
      <c r="R2844" s="49" t="n">
        <v>2.825231401604178e-05</v>
      </c>
      <c r="S2844" s="49" t="n">
        <v>0.0001128868889222201</v>
      </c>
      <c r="T2844" s="49" t="n">
        <v>0.002256364274452416</v>
      </c>
      <c r="U2844" s="49" t="n">
        <v>-0.001483898032759612</v>
      </c>
      <c r="V2844" s="49" t="n">
        <v>-0.003481299627291046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-3.370823630247942e-05</v>
      </c>
      <c r="AD2844" s="49" t="n">
        <v>9.487182511548579e-05</v>
      </c>
      <c r="AE2844" s="49" t="n">
        <v>6.848752367314412e-05</v>
      </c>
      <c r="AF2844" s="49" t="n">
        <v>0.0001794738979874779</v>
      </c>
      <c r="AG2844" s="49" t="n">
        <v>-0.0001168454683278643</v>
      </c>
      <c r="AH2844" s="49" t="n">
        <v>-0.0002607941516150404</v>
      </c>
      <c r="AI2844" s="49" t="n">
        <v>0.00148966892329626</v>
      </c>
      <c r="AJ2844" s="49" t="n">
        <v>0.003784128334457711</v>
      </c>
      <c r="AK2844" s="49" t="n">
        <v>0.005903969694765217</v>
      </c>
      <c r="AL2844" s="49" t="n">
        <v>0.007150696335478708</v>
      </c>
      <c r="AM2844" s="49" t="n">
        <v>-0.003270864268800087</v>
      </c>
      <c r="AN2844" s="49" t="n">
        <v>-0.001292885454600922</v>
      </c>
      <c r="AO2844" s="49" t="n">
        <v>0.001408614799039355</v>
      </c>
      <c r="AP2844" s="49" t="n">
        <v>-1.403947322602161</v>
      </c>
      <c r="AQ2844" s="49" t="n">
        <v>0.2774978773349894</v>
      </c>
      <c r="AR2844" s="49" t="n">
        <v>-0.04793096793076997</v>
      </c>
      <c r="AS2844" s="49" t="n">
        <v>0.1003075855335855</v>
      </c>
      <c r="AT2844" s="49" t="n">
        <v>-0.0003952459385942217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40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3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0.02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0.1877707836409805</v>
      </c>
      <c r="BQ2844" s="49" t="n">
        <v>-0.03781887289122006</v>
      </c>
      <c r="BR2844" s="49" t="n">
        <v>1.000840685532929</v>
      </c>
      <c r="BS2844" s="49" t="n">
        <v>-0.05091677704605058</v>
      </c>
      <c r="BT2844" s="49" t="n">
        <v>-0.4138743676767587</v>
      </c>
      <c r="BU2844" s="49" t="n">
        <v>-0.009204077831226343</v>
      </c>
      <c r="BV2844" s="49" t="n">
        <v>0.4170961824966962</v>
      </c>
    </row>
    <row r="2845">
      <c r="A2845" s="51" t="n">
        <v>30.52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-1.713676818606948</v>
      </c>
      <c r="L2845" s="51" t="n">
        <v>-1.530817382563625</v>
      </c>
      <c r="M2845" s="51" t="n">
        <v>-0.05712596158460269</v>
      </c>
      <c r="N2845" s="51" t="n">
        <v>-1.48743463277615</v>
      </c>
      <c r="O2845" s="51" t="n">
        <v>-6.212177234732975</v>
      </c>
      <c r="P2845" s="51" t="n">
        <v>1.553668695860702</v>
      </c>
      <c r="Q2845" s="51" t="n">
        <v>-3.181393051887582e-06</v>
      </c>
      <c r="R2845" s="51" t="n">
        <v>2.738256362522229e-05</v>
      </c>
      <c r="S2845" s="51" t="n">
        <v>0.0001122615846026881</v>
      </c>
      <c r="T2845" s="51" t="n">
        <v>0.002254632776150345</v>
      </c>
      <c r="U2845" s="51" t="n">
        <v>-0.001482765267025066</v>
      </c>
      <c r="V2845" s="51" t="n">
        <v>-0.003478695860701597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-2.851627234140423e-05</v>
      </c>
      <c r="AD2845" s="51" t="n">
        <v>8.063443444068056e-05</v>
      </c>
      <c r="AE2845" s="51" t="n">
        <v>5.740903775315834e-05</v>
      </c>
      <c r="AF2845" s="51" t="n">
        <v>0.0001690324317919992</v>
      </c>
      <c r="AG2845" s="51" t="n">
        <v>-0.000110649702510394</v>
      </c>
      <c r="AH2845" s="51" t="n">
        <v>-0.0002607302923769259</v>
      </c>
      <c r="AI2845" s="51" t="n">
        <v>0.001576151574090832</v>
      </c>
      <c r="AJ2845" s="51" t="n">
        <v>0.003207222596284099</v>
      </c>
      <c r="AK2845" s="51" t="n">
        <v>0.005644076272468263</v>
      </c>
      <c r="AL2845" s="51" t="n">
        <v>0.007112691718265838</v>
      </c>
      <c r="AM2845" s="51" t="n">
        <v>-0.003247270088166546</v>
      </c>
      <c r="AN2845" s="51" t="n">
        <v>-0.001293096944028797</v>
      </c>
      <c r="AO2845" s="51" t="n">
        <v>0.001515970324762295</v>
      </c>
      <c r="AP2845" s="51" t="n">
        <v>-1.404661069828577</v>
      </c>
      <c r="AQ2845" s="51" t="n">
        <v>0.2771771595531802</v>
      </c>
      <c r="AR2845" s="51" t="n">
        <v>-0.04797591090000382</v>
      </c>
      <c r="AS2845" s="51" t="n">
        <v>0.1003357219666496</v>
      </c>
      <c r="AT2845" s="51" t="n">
        <v>-0.0003955640915667596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40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3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0.02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0.1877705855876472</v>
      </c>
      <c r="BQ2845" s="51" t="n">
        <v>-0.03782027274002206</v>
      </c>
      <c r="BR2845" s="51" t="n">
        <v>1.000840673254482</v>
      </c>
      <c r="BS2845" s="51" t="n">
        <v>-0.05071872371270603</v>
      </c>
      <c r="BT2845" s="51" t="n">
        <v>-0.4124745188747586</v>
      </c>
      <c r="BU2845" s="51" t="n">
        <v>-0.009191799383856392</v>
      </c>
      <c r="BV2845" s="51" t="n">
        <v>0.4156826997024563</v>
      </c>
    </row>
    <row r="2846">
      <c r="A2846" s="49" t="n">
        <v>30.53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-1.713677075051604</v>
      </c>
      <c r="L2846" s="49" t="n">
        <v>-1.530816659751333</v>
      </c>
      <c r="M2846" s="49" t="n">
        <v>-0.05712545016477923</v>
      </c>
      <c r="N2846" s="49" t="n">
        <v>-1.487433008239049</v>
      </c>
      <c r="O2846" s="49" t="n">
        <v>-6.212178304343313</v>
      </c>
      <c r="P2846" s="49" t="n">
        <v>1.553666092485963</v>
      </c>
      <c r="Q2846" s="49" t="n">
        <v>-2.924948396154647e-06</v>
      </c>
      <c r="R2846" s="49" t="n">
        <v>2.665975133298026e-05</v>
      </c>
      <c r="S2846" s="49" t="n">
        <v>0.0001117501647792327</v>
      </c>
      <c r="T2846" s="49" t="n">
        <v>0.002253008239049281</v>
      </c>
      <c r="U2846" s="49" t="n">
        <v>-0.001481695656686988</v>
      </c>
      <c r="V2846" s="49" t="n">
        <v>-0.003476092485963367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-2.302170569848098e-05</v>
      </c>
      <c r="AD2846" s="49" t="n">
        <v>6.555366107638142e-05</v>
      </c>
      <c r="AE2846" s="49" t="n">
        <v>4.578341780284894e-05</v>
      </c>
      <c r="AF2846" s="49" t="n">
        <v>0.0001580761237176076</v>
      </c>
      <c r="AG2846" s="49" t="n">
        <v>-0.0001041994978629179</v>
      </c>
      <c r="AH2846" s="49" t="n">
        <v>-0.0002606727367295617</v>
      </c>
      <c r="AI2846" s="49" t="n">
        <v>0.001640399147540115</v>
      </c>
      <c r="AJ2846" s="49" t="n">
        <v>0.002774195707169506</v>
      </c>
      <c r="AK2846" s="49" t="n">
        <v>0.005448613002245925</v>
      </c>
      <c r="AL2846" s="49" t="n">
        <v>0.007083008660302469</v>
      </c>
      <c r="AM2846" s="49" t="n">
        <v>-0.003229056281657388</v>
      </c>
      <c r="AN2846" s="49" t="n">
        <v>-0.001293245880191414</v>
      </c>
      <c r="AO2846" s="49" t="n">
        <v>0.001601904651184635</v>
      </c>
      <c r="AP2846" s="49" t="n">
        <v>-1.405236467110121</v>
      </c>
      <c r="AQ2846" s="49" t="n">
        <v>0.2769184275930164</v>
      </c>
      <c r="AR2846" s="49" t="n">
        <v>-0.04801281634605953</v>
      </c>
      <c r="AS2846" s="49" t="n">
        <v>0.1003586672094394</v>
      </c>
      <c r="AT2846" s="49" t="n">
        <v>-0.0003958184405424971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40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3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0.02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0.1877704183569056</v>
      </c>
      <c r="BQ2846" s="49" t="n">
        <v>-0.03782145978123341</v>
      </c>
      <c r="BR2846" s="49" t="n">
        <v>1.000840662218916</v>
      </c>
      <c r="BS2846" s="49" t="n">
        <v>-0.05055149297111816</v>
      </c>
      <c r="BT2846" s="49" t="n">
        <v>-0.4112874776634121</v>
      </c>
      <c r="BU2846" s="49" t="n">
        <v>-0.009180763818061877</v>
      </c>
      <c r="BV2846" s="49" t="n">
        <v>0.4144841723740771</v>
      </c>
    </row>
    <row r="2847">
      <c r="A2847" s="51" t="n">
        <v>30.54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-1.713677275090085</v>
      </c>
      <c r="L2847" s="51" t="n">
        <v>-1.530816091151015</v>
      </c>
      <c r="M2847" s="51" t="n">
        <v>-0.05712505722549743</v>
      </c>
      <c r="N2847" s="51" t="n">
        <v>-1.487431494959404</v>
      </c>
      <c r="O2847" s="51" t="n">
        <v>-6.212179308749131</v>
      </c>
      <c r="P2847" s="51" t="n">
        <v>1.553663489439414</v>
      </c>
      <c r="Q2847" s="51" t="n">
        <v>-2.724909915485796e-06</v>
      </c>
      <c r="R2847" s="51" t="n">
        <v>2.609115101503967e-05</v>
      </c>
      <c r="S2847" s="51" t="n">
        <v>0.0001113572254974257</v>
      </c>
      <c r="T2847" s="51" t="n">
        <v>0.002251494959404132</v>
      </c>
      <c r="U2847" s="51" t="n">
        <v>-0.001480691250868915</v>
      </c>
      <c r="V2847" s="51" t="n">
        <v>-0.00347348943941439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-1.730100994539813e-05</v>
      </c>
      <c r="AD2847" s="51" t="n">
        <v>4.983957581822735e-05</v>
      </c>
      <c r="AE2847" s="51" t="n">
        <v>3.377116924954129e-05</v>
      </c>
      <c r="AF2847" s="51" t="n">
        <v>0.000146755439173011</v>
      </c>
      <c r="AG2847" s="51" t="n">
        <v>-9.758261339214039e-05</v>
      </c>
      <c r="AH2847" s="51" t="n">
        <v>-0.0002606195819657231</v>
      </c>
      <c r="AI2847" s="51" t="n">
        <v>0.001681871602882542</v>
      </c>
      <c r="AJ2847" s="51" t="n">
        <v>0.002488690030426663</v>
      </c>
      <c r="AK2847" s="51" t="n">
        <v>0.005319196740937979</v>
      </c>
      <c r="AL2847" s="51" t="n">
        <v>0.007061868227075181</v>
      </c>
      <c r="AM2847" s="51" t="n">
        <v>-0.003216363696930314</v>
      </c>
      <c r="AN2847" s="51" t="n">
        <v>-0.00129332976451007</v>
      </c>
      <c r="AO2847" s="51" t="n">
        <v>0.001665581165233763</v>
      </c>
      <c r="AP2847" s="51" t="n">
        <v>-1.405667922245293</v>
      </c>
      <c r="AQ2847" s="51" t="n">
        <v>0.2767241645288073</v>
      </c>
      <c r="AR2847" s="51" t="n">
        <v>-0.04804136414606482</v>
      </c>
      <c r="AS2847" s="51" t="n">
        <v>0.1003762154394492</v>
      </c>
      <c r="AT2847" s="51" t="n">
        <v>-0.0003960065128316466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40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3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0.02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0.1877702833811844</v>
      </c>
      <c r="BQ2847" s="51" t="n">
        <v>-0.0378224241730173</v>
      </c>
      <c r="BR2847" s="51" t="n">
        <v>1.000840652489123</v>
      </c>
      <c r="BS2847" s="51" t="n">
        <v>-0.05041651724990714</v>
      </c>
      <c r="BT2847" s="51" t="n">
        <v>-0.4103230858795159</v>
      </c>
      <c r="BU2847" s="51" t="n">
        <v>-0.009171034025090563</v>
      </c>
      <c r="BV2847" s="51" t="n">
        <v>0.4135105414404669</v>
      </c>
    </row>
    <row r="2848">
      <c r="A2848" s="49" t="n">
        <v>30.55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-1.713677416883993</v>
      </c>
      <c r="L2848" s="49" t="n">
        <v>-1.530815681906996</v>
      </c>
      <c r="M2848" s="49" t="n">
        <v>-0.05712478574046082</v>
      </c>
      <c r="N2848" s="49" t="n">
        <v>-1.487430095718304</v>
      </c>
      <c r="O2848" s="49" t="n">
        <v>-6.212180246781311</v>
      </c>
      <c r="P2848" s="49" t="n">
        <v>1.553660886679721</v>
      </c>
      <c r="Q2848" s="49" t="n">
        <v>-2.583116006871222e-06</v>
      </c>
      <c r="R2848" s="49" t="n">
        <v>2.568190699547834e-05</v>
      </c>
      <c r="S2848" s="49" t="n">
        <v>0.0001110857404608145</v>
      </c>
      <c r="T2848" s="49" t="n">
        <v>0.002250095718304257</v>
      </c>
      <c r="U2848" s="49" t="n">
        <v>-0.001479753218688984</v>
      </c>
      <c r="V2848" s="49" t="n">
        <v>-0.003470886679720619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-1.143259005054141e-05</v>
      </c>
      <c r="AD2848" s="49" t="n">
        <v>3.370769407017282e-05</v>
      </c>
      <c r="AE2848" s="49" t="n">
        <v>2.15356884387316e-05</v>
      </c>
      <c r="AF2848" s="49" t="n">
        <v>0.0001352235539476972</v>
      </c>
      <c r="AG2848" s="49" t="n">
        <v>-9.088779116431548e-05</v>
      </c>
      <c r="AH2848" s="49" t="n">
        <v>-0.0002605688872810768</v>
      </c>
      <c r="AI2848" s="49" t="n">
        <v>0.00170033611950639</v>
      </c>
      <c r="AJ2848" s="49" t="n">
        <v>0.002352356338185336</v>
      </c>
      <c r="AK2848" s="49" t="n">
        <v>0.005256552826696517</v>
      </c>
      <c r="AL2848" s="49" t="n">
        <v>0.007049376053678664</v>
      </c>
      <c r="AM2848" s="49" t="n">
        <v>-0.003209258592765789</v>
      </c>
      <c r="AN2848" s="49" t="n">
        <v>-0.001293346991044549</v>
      </c>
      <c r="AO2848" s="49" t="n">
        <v>0.001706467662974078</v>
      </c>
      <c r="AP2848" s="49" t="n">
        <v>-1.405951814423354</v>
      </c>
      <c r="AQ2848" s="49" t="n">
        <v>0.2765959708800141</v>
      </c>
      <c r="AR2848" s="49" t="n">
        <v>-0.04806134856037124</v>
      </c>
      <c r="AS2848" s="49" t="n">
        <v>0.1003882346849295</v>
      </c>
      <c r="AT2848" s="49" t="n">
        <v>-0.0003961267449297472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40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3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0.02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0.1877701816488141</v>
      </c>
      <c r="BQ2848" s="49" t="n">
        <v>-0.03782315913773381</v>
      </c>
      <c r="BR2848" s="49" t="n">
        <v>1.000840644109844</v>
      </c>
      <c r="BS2848" s="49" t="n">
        <v>-0.05031478487962926</v>
      </c>
      <c r="BT2848" s="49" t="n">
        <v>-0.4095881211630056</v>
      </c>
      <c r="BU2848" s="49" t="n">
        <v>-0.009162654746042165</v>
      </c>
      <c r="BV2848" s="49" t="n">
        <v>0.4127686529005316</v>
      </c>
    </row>
    <row r="2849">
      <c r="A2849" s="51" t="n">
        <v>30.56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-1.713677499386792</v>
      </c>
      <c r="L2849" s="51" t="n">
        <v>-1.530815434995603</v>
      </c>
      <c r="M2849" s="51" t="n">
        <v>-0.05712463704419707</v>
      </c>
      <c r="N2849" s="51" t="n">
        <v>-1.487428811765873</v>
      </c>
      <c r="O2849" s="51" t="n">
        <v>-6.212181118154042</v>
      </c>
      <c r="P2849" s="51" t="n">
        <v>1.553658284188051</v>
      </c>
      <c r="Q2849" s="51" t="n">
        <v>-2.50061320761219e-06</v>
      </c>
      <c r="R2849" s="51" t="n">
        <v>2.54349956030353e-05</v>
      </c>
      <c r="S2849" s="51" t="n">
        <v>0.0001109370441970681</v>
      </c>
      <c r="T2849" s="51" t="n">
        <v>0.002248811765872993</v>
      </c>
      <c r="U2849" s="51" t="n">
        <v>-0.00147888184595768</v>
      </c>
      <c r="V2849" s="51" t="n">
        <v>-0.003468284188050674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-5.495712071021397e-06</v>
      </c>
      <c r="AD2849" s="51" t="n">
        <v>1.737607137234956e-05</v>
      </c>
      <c r="AE2849" s="51" t="n">
        <v>9.241056297497644e-06</v>
      </c>
      <c r="AF2849" s="51" t="n">
        <v>0.0001236343346004193</v>
      </c>
      <c r="AG2849" s="51" t="n">
        <v>-8.420358472166272e-05</v>
      </c>
      <c r="AH2849" s="51" t="n">
        <v>-0.0002605187154866876</v>
      </c>
      <c r="AI2849" s="51" t="n">
        <v>0.001695865866291093</v>
      </c>
      <c r="AJ2849" s="51" t="n">
        <v>0.002364859356392481</v>
      </c>
      <c r="AK2849" s="51" t="n">
        <v>0.005260517877679768</v>
      </c>
      <c r="AL2849" s="51" t="n">
        <v>0.007045522516097241</v>
      </c>
      <c r="AM2849" s="51" t="n">
        <v>-0.003207732787668369</v>
      </c>
      <c r="AN2849" s="51" t="n">
        <v>-0.001293296853324127</v>
      </c>
      <c r="AO2849" s="51" t="n">
        <v>0.001724339248428984</v>
      </c>
      <c r="AP2849" s="51" t="n">
        <v>-1.406086514678292</v>
      </c>
      <c r="AQ2849" s="51" t="n">
        <v>0.2765345555778317</v>
      </c>
      <c r="AR2849" s="51" t="n">
        <v>-0.04807267934397386</v>
      </c>
      <c r="AS2849" s="51" t="n">
        <v>0.100394667543762</v>
      </c>
      <c r="AT2849" s="51" t="n">
        <v>-0.0003961784851074609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40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3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0.02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0.1877701136971108</v>
      </c>
      <c r="BQ2849" s="51" t="n">
        <v>-0.03782366100903101</v>
      </c>
      <c r="BR2849" s="51" t="n">
        <v>1.000840637107304</v>
      </c>
      <c r="BS2849" s="51" t="n">
        <v>-0.05024683317630951</v>
      </c>
      <c r="BT2849" s="51" t="n">
        <v>-0.4090862498658046</v>
      </c>
      <c r="BU2849" s="51" t="n">
        <v>-0.00915565220616088</v>
      </c>
      <c r="BV2849" s="51" t="n">
        <v>0.4122622102992652</v>
      </c>
    </row>
    <row r="2850">
      <c r="A2850" s="49" t="n">
        <v>30.57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-1.7136775223467</v>
      </c>
      <c r="L2850" s="49" t="n">
        <v>-1.530815351215801</v>
      </c>
      <c r="M2850" s="49" t="n">
        <v>-0.05712461083701652</v>
      </c>
      <c r="N2850" s="49" t="n">
        <v>-1.48742764282587</v>
      </c>
      <c r="O2850" s="49" t="n">
        <v>-6.212181923456446</v>
      </c>
      <c r="P2850" s="49" t="n">
        <v>1.553655681968033</v>
      </c>
      <c r="Q2850" s="49" t="n">
        <v>-2.477653299637339e-06</v>
      </c>
      <c r="R2850" s="49" t="n">
        <v>2.535121580127253e-05</v>
      </c>
      <c r="S2850" s="49" t="n">
        <v>0.0001109108370165243</v>
      </c>
      <c r="T2850" s="49" t="n">
        <v>0.002247642825869978</v>
      </c>
      <c r="U2850" s="49" t="n">
        <v>-0.001478076543554252</v>
      </c>
      <c r="V2850" s="49" t="n">
        <v>-0.003465681968033207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4.305409708773005e-07</v>
      </c>
      <c r="AD2850" s="49" t="n">
        <v>1.062392082057845e-06</v>
      </c>
      <c r="AE2850" s="49" t="n">
        <v>-2.950115691192023e-06</v>
      </c>
      <c r="AF2850" s="49" t="n">
        <v>0.0001121402730910723</v>
      </c>
      <c r="AG2850" s="49" t="n">
        <v>-7.761718658536596e-05</v>
      </c>
      <c r="AH2850" s="49" t="n">
        <v>-0.0002604671444497886</v>
      </c>
      <c r="AI2850" s="49" t="n">
        <v>0.001668834900806173</v>
      </c>
      <c r="AJ2850" s="49" t="n">
        <v>0.002523909569897558</v>
      </c>
      <c r="AK2850" s="49" t="n">
        <v>0.005330054071676417</v>
      </c>
      <c r="AL2850" s="49" t="n">
        <v>0.00705018446489773</v>
      </c>
      <c r="AM2850" s="49" t="n">
        <v>-0.003211704794612736</v>
      </c>
      <c r="AN2850" s="49" t="n">
        <v>-0.001293179543087197</v>
      </c>
      <c r="AO2850" s="49" t="n">
        <v>0.001719276998512469</v>
      </c>
      <c r="AP2850" s="49" t="n">
        <v>-1.406072380052682</v>
      </c>
      <c r="AQ2850" s="49" t="n">
        <v>0.2765397389792855</v>
      </c>
      <c r="AR2850" s="49" t="n">
        <v>-0.04807538136871444</v>
      </c>
      <c r="AS2850" s="49" t="n">
        <v>0.1003955309175971</v>
      </c>
      <c r="AT2850" s="49" t="n">
        <v>-0.0003961619944197729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40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3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0.02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0.1877700796114958</v>
      </c>
      <c r="BQ2850" s="49" t="n">
        <v>-0.03782392923733398</v>
      </c>
      <c r="BR2850" s="49" t="n">
        <v>1.000840631489104</v>
      </c>
      <c r="BS2850" s="49" t="n">
        <v>-0.05021274756134009</v>
      </c>
      <c r="BT2850" s="49" t="n">
        <v>-0.4088180215628331</v>
      </c>
      <c r="BU2850" s="49" t="n">
        <v>-0.009150034005589447</v>
      </c>
      <c r="BV2850" s="49" t="n">
        <v>0.4119917692072396</v>
      </c>
    </row>
    <row r="2851">
      <c r="A2851" s="51" t="n">
        <v>30.58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-1.713677486299077</v>
      </c>
      <c r="L2851" s="51" t="n">
        <v>-1.530815429208594</v>
      </c>
      <c r="M2851" s="51" t="n">
        <v>-0.05712470521142349</v>
      </c>
      <c r="N2851" s="51" t="n">
        <v>-1.487426587120285</v>
      </c>
      <c r="O2851" s="51" t="n">
        <v>-6.212182664132795</v>
      </c>
      <c r="P2851" s="51" t="n">
        <v>1.553653080045345</v>
      </c>
      <c r="Q2851" s="51" t="n">
        <v>-2.513700922746054e-06</v>
      </c>
      <c r="R2851" s="51" t="n">
        <v>2.542920859371911e-05</v>
      </c>
      <c r="S2851" s="51" t="n">
        <v>0.0001110052114234872</v>
      </c>
      <c r="T2851" s="51" t="n">
        <v>0.002246587120284804</v>
      </c>
      <c r="U2851" s="51" t="n">
        <v>-0.001477335867204665</v>
      </c>
      <c r="V2851" s="51" t="n">
        <v>-0.003463080045344791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6.268317700743183e-06</v>
      </c>
      <c r="AD2851" s="51" t="n">
        <v>-1.50188846083315e-05</v>
      </c>
      <c r="AE2851" s="51" t="n">
        <v>-1.48788194247134e-05</v>
      </c>
      <c r="AF2851" s="51" t="n">
        <v>0.0001008905275118939</v>
      </c>
      <c r="AG2851" s="51" t="n">
        <v>-7.121330795384416e-05</v>
      </c>
      <c r="AH2851" s="51" t="n">
        <v>-0.0002604123049982665</v>
      </c>
      <c r="AI2851" s="51" t="n">
        <v>0.001619909047571847</v>
      </c>
      <c r="AJ2851" s="51" t="n">
        <v>0.00282532012694437</v>
      </c>
      <c r="AK2851" s="51" t="n">
        <v>0.00546327490368425</v>
      </c>
      <c r="AL2851" s="51" t="n">
        <v>0.0070631283849258</v>
      </c>
      <c r="AM2851" s="51" t="n">
        <v>-0.003221021897844201</v>
      </c>
      <c r="AN2851" s="51" t="n">
        <v>-0.001292996133699918</v>
      </c>
      <c r="AO2851" s="51" t="n">
        <v>0.001691662757346613</v>
      </c>
      <c r="AP2851" s="51" t="n">
        <v>-1.405911721507217</v>
      </c>
      <c r="AQ2851" s="51" t="n">
        <v>0.2766104673602641</v>
      </c>
      <c r="AR2851" s="51" t="n">
        <v>-0.04806959269374561</v>
      </c>
      <c r="AS2851" s="51" t="n">
        <v>0.1003909147650713</v>
      </c>
      <c r="AT2851" s="51" t="n">
        <v>-0.0003960784261235171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40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3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0.02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0.1877700790305785</v>
      </c>
      <c r="BQ2851" s="51" t="n">
        <v>-0.03782396635424325</v>
      </c>
      <c r="BR2851" s="51" t="n">
        <v>1.000840627244368</v>
      </c>
      <c r="BS2851" s="51" t="n">
        <v>-0.05021216664405359</v>
      </c>
      <c r="BT2851" s="51" t="n">
        <v>-0.4087809046535718</v>
      </c>
      <c r="BU2851" s="51" t="n">
        <v>-0.009145789269249249</v>
      </c>
      <c r="BV2851" s="51" t="n">
        <v>0.4119547731849216</v>
      </c>
    </row>
    <row r="2852">
      <c r="A2852" s="49" t="n">
        <v>30.59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-1.713677392548566</v>
      </c>
      <c r="L2852" s="49" t="n">
        <v>-1.530815665504572</v>
      </c>
      <c r="M2852" s="49" t="n">
        <v>-0.05712491669931475</v>
      </c>
      <c r="N2852" s="49" t="n">
        <v>-1.487425641413389</v>
      </c>
      <c r="O2852" s="49" t="n">
        <v>-6.21218334245176</v>
      </c>
      <c r="P2852" s="49" t="n">
        <v>1.553650478467084</v>
      </c>
      <c r="Q2852" s="49" t="n">
        <v>-2.607451433878083e-06</v>
      </c>
      <c r="R2852" s="49" t="n">
        <v>2.566550457205885e-05</v>
      </c>
      <c r="S2852" s="49" t="n">
        <v>0.0001112166993147493</v>
      </c>
      <c r="T2852" s="49" t="n">
        <v>0.002245641413389121</v>
      </c>
      <c r="U2852" s="49" t="n">
        <v>-0.001476657548240112</v>
      </c>
      <c r="V2852" s="49" t="n">
        <v>-0.003460478467084416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1.194199665964743e-05</v>
      </c>
      <c r="AD2852" s="49" t="n">
        <v>-3.065930853787955e-05</v>
      </c>
      <c r="AE2852" s="49" t="n">
        <v>-2.639168052087377e-05</v>
      </c>
      <c r="AF2852" s="49" t="n">
        <v>9.002897781739652e-05</v>
      </c>
      <c r="AG2852" s="49" t="n">
        <v>-6.507309003255402e-05</v>
      </c>
      <c r="AH2852" s="49" t="n">
        <v>-0.0002603523927185063</v>
      </c>
      <c r="AI2852" s="49" t="n">
        <v>0.00155003318347354</v>
      </c>
      <c r="AJ2852" s="49" t="n">
        <v>0.003263088102150566</v>
      </c>
      <c r="AK2852" s="49" t="n">
        <v>0.005657481605891863</v>
      </c>
      <c r="AL2852" s="49" t="n">
        <v>0.007084015005537807</v>
      </c>
      <c r="AM2852" s="49" t="n">
        <v>-0.003235463144952298</v>
      </c>
      <c r="AN2852" s="49" t="n">
        <v>-0.001292748555543035</v>
      </c>
      <c r="AO2852" s="49" t="n">
        <v>0.001642169914653862</v>
      </c>
      <c r="AP2852" s="49" t="n">
        <v>-1.405608746737836</v>
      </c>
      <c r="AQ2852" s="49" t="n">
        <v>0.2767448388761623</v>
      </c>
      <c r="AR2852" s="49" t="n">
        <v>-0.04805556121155278</v>
      </c>
      <c r="AS2852" s="49" t="n">
        <v>0.1003809799161387</v>
      </c>
      <c r="AT2852" s="49" t="n">
        <v>-0.0003959298025594973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40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3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0.02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0.1877701111570548</v>
      </c>
      <c r="BQ2852" s="49" t="n">
        <v>-0.03782377789686761</v>
      </c>
      <c r="BR2852" s="49" t="n">
        <v>1.000840624344142</v>
      </c>
      <c r="BS2852" s="49" t="n">
        <v>-0.0502442931203384</v>
      </c>
      <c r="BT2852" s="49" t="n">
        <v>-0.4089693620292073</v>
      </c>
      <c r="BU2852" s="49" t="n">
        <v>-0.009142889043411984</v>
      </c>
      <c r="BV2852" s="49" t="n">
        <v>0.4121456301961716</v>
      </c>
    </row>
    <row r="2853">
      <c r="A2853" s="51" t="n">
        <v>30.6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-1.713677243141344</v>
      </c>
      <c r="L2853" s="51" t="n">
        <v>-1.530816054598586</v>
      </c>
      <c r="M2853" s="51" t="n">
        <v>-0.05712524033907877</v>
      </c>
      <c r="N2853" s="51" t="n">
        <v>-1.48742480107434</v>
      </c>
      <c r="O2853" s="51" t="n">
        <v>-6.212183961465221</v>
      </c>
      <c r="P2853" s="51" t="n">
        <v>1.553647877300808</v>
      </c>
      <c r="Q2853" s="51" t="n">
        <v>-2.756858656027816e-06</v>
      </c>
      <c r="R2853" s="51" t="n">
        <v>2.605459858551207e-05</v>
      </c>
      <c r="S2853" s="51" t="n">
        <v>0.0001115403390787723</v>
      </c>
      <c r="T2853" s="51" t="n">
        <v>0.002244801074340108</v>
      </c>
      <c r="U2853" s="51" t="n">
        <v>-0.001476038534779178</v>
      </c>
      <c r="V2853" s="51" t="n">
        <v>-0.003457877300808265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1.737915976302297e-05</v>
      </c>
      <c r="AD2853" s="51" t="n">
        <v>-4.565909442795315e-05</v>
      </c>
      <c r="AE2853" s="51" t="n">
        <v>-3.734291138874247e-05</v>
      </c>
      <c r="AF2853" s="51" t="n">
        <v>7.969242944479713e-05</v>
      </c>
      <c r="AG2853" s="51" t="n">
        <v>-5.927309256365714e-05</v>
      </c>
      <c r="AH2853" s="51" t="n">
        <v>-0.0002602857020839061</v>
      </c>
      <c r="AI2853" s="51" t="n">
        <v>0.001460414911743906</v>
      </c>
      <c r="AJ2853" s="51" t="n">
        <v>0.00382949839419384</v>
      </c>
      <c r="AK2853" s="51" t="n">
        <v>0.005909209899099373</v>
      </c>
      <c r="AL2853" s="51" t="n">
        <v>0.007112405201010411</v>
      </c>
      <c r="AM2853" s="51" t="n">
        <v>-0.003254743189491305</v>
      </c>
      <c r="AN2853" s="51" t="n">
        <v>-0.001292439557333952</v>
      </c>
      <c r="AO2853" s="51" t="n">
        <v>0.001571750593762848</v>
      </c>
      <c r="AP2853" s="51" t="n">
        <v>-1.405169478647176</v>
      </c>
      <c r="AQ2853" s="51" t="n">
        <v>0.2769401401772125</v>
      </c>
      <c r="AR2853" s="51" t="n">
        <v>-0.04803363985828719</v>
      </c>
      <c r="AS2853" s="51" t="n">
        <v>0.1003659549788551</v>
      </c>
      <c r="AT2853" s="51" t="n">
        <v>-0.0003957189725888657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40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3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0.02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0.1877701747741973</v>
      </c>
      <c r="BQ2853" s="51" t="n">
        <v>-0.03782337229363849</v>
      </c>
      <c r="BR2853" s="51" t="n">
        <v>1.000840622742037</v>
      </c>
      <c r="BS2853" s="51" t="n">
        <v>-0.05030791026283676</v>
      </c>
      <c r="BT2853" s="51" t="n">
        <v>-0.4093749652583287</v>
      </c>
      <c r="BU2853" s="51" t="n">
        <v>-0.009141286938740834</v>
      </c>
      <c r="BV2853" s="51" t="n">
        <v>0.4125558279095908</v>
      </c>
    </row>
    <row r="2854">
      <c r="A2854" s="49" t="n">
        <v>30.61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-1.713677040828002</v>
      </c>
      <c r="L2854" s="49" t="n">
        <v>-1.530816589050176</v>
      </c>
      <c r="M2854" s="49" t="n">
        <v>-0.05712566976142108</v>
      </c>
      <c r="N2854" s="49" t="n">
        <v>-1.487424060157315</v>
      </c>
      <c r="O2854" s="49" t="n">
        <v>-6.212184524957339</v>
      </c>
      <c r="P2854" s="49" t="n">
        <v>1.553645276633369</v>
      </c>
      <c r="Q2854" s="49" t="n">
        <v>-2.959171998329069e-06</v>
      </c>
      <c r="R2854" s="49" t="n">
        <v>2.658905017627333e-05</v>
      </c>
      <c r="S2854" s="49" t="n">
        <v>0.0001119697614210755</v>
      </c>
      <c r="T2854" s="49" t="n">
        <v>0.00224406015731482</v>
      </c>
      <c r="U2854" s="49" t="n">
        <v>-0.001475475042661323</v>
      </c>
      <c r="V2854" s="49" t="n">
        <v>-0.003455276633368642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2.25114934498245e-05</v>
      </c>
      <c r="AD2854" s="49" t="n">
        <v>-5.982963694482139e-05</v>
      </c>
      <c r="AE2854" s="49" t="n">
        <v>-4.759611490150542e-05</v>
      </c>
      <c r="AF2854" s="49" t="n">
        <v>7.000888734165728e-05</v>
      </c>
      <c r="AG2854" s="49" t="n">
        <v>-5.388434223677812e-05</v>
      </c>
      <c r="AH2854" s="49" t="n">
        <v>-0.0002602106372285185</v>
      </c>
      <c r="AI2854" s="49" t="n">
        <v>0.001352505105788754</v>
      </c>
      <c r="AJ2854" s="49" t="n">
        <v>0.004515248865922899</v>
      </c>
      <c r="AK2854" s="49" t="n">
        <v>0.006214286047476458</v>
      </c>
      <c r="AL2854" s="49" t="n">
        <v>0.007147767159485306</v>
      </c>
      <c r="AM2854" s="49" t="n">
        <v>-0.003278516934802753</v>
      </c>
      <c r="AN2854" s="49" t="n">
        <v>-0.001292072660047199</v>
      </c>
      <c r="AO2854" s="49" t="n">
        <v>0.00148161923539307</v>
      </c>
      <c r="AP2854" s="49" t="n">
        <v>-1.404601651195404</v>
      </c>
      <c r="AQ2854" s="49" t="n">
        <v>0.2771928933403287</v>
      </c>
      <c r="AR2854" s="49" t="n">
        <v>-0.04800428054101716</v>
      </c>
      <c r="AS2854" s="49" t="n">
        <v>0.1003461324016081</v>
      </c>
      <c r="AT2854" s="49" t="n">
        <v>-0.0003954495664020913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40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3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0.02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0.1877702682676426</v>
      </c>
      <c r="BQ2854" s="49" t="n">
        <v>-0.03782276071364307</v>
      </c>
      <c r="BR2854" s="49" t="n">
        <v>1.000840622375097</v>
      </c>
      <c r="BS2854" s="49" t="n">
        <v>-0.05040140370807245</v>
      </c>
      <c r="BT2854" s="49" t="n">
        <v>-0.4099865452537529</v>
      </c>
      <c r="BU2854" s="49" t="n">
        <v>-0.00914091999870692</v>
      </c>
      <c r="BV2854" s="49" t="n">
        <v>0.4131740858322003</v>
      </c>
    </row>
    <row r="2855">
      <c r="A2855" s="51" t="n">
        <v>30.62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-1.713676789017657</v>
      </c>
      <c r="L2855" s="51" t="n">
        <v>-1.530817259608108</v>
      </c>
      <c r="M2855" s="51" t="n">
        <v>-0.05712619729254471</v>
      </c>
      <c r="N2855" s="51" t="n">
        <v>-1.487423411497821</v>
      </c>
      <c r="O2855" s="51" t="n">
        <v>-6.212185037384687</v>
      </c>
      <c r="P2855" s="51" t="n">
        <v>1.553642676569462</v>
      </c>
      <c r="Q2855" s="51" t="n">
        <v>-3.210982343571089e-06</v>
      </c>
      <c r="R2855" s="51" t="n">
        <v>2.725960810767702e-05</v>
      </c>
      <c r="S2855" s="51" t="n">
        <v>0.0001124972925447137</v>
      </c>
      <c r="T2855" s="51" t="n">
        <v>0.002243411497821368</v>
      </c>
      <c r="U2855" s="51" t="n">
        <v>-0.001474962615312769</v>
      </c>
      <c r="V2855" s="51" t="n">
        <v>-0.003452676569461577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2.727563867696082e-05</v>
      </c>
      <c r="AD2855" s="51" t="n">
        <v>-7.299583516481318e-05</v>
      </c>
      <c r="AE2855" s="51" t="n">
        <v>-5.702596038520641e-05</v>
      </c>
      <c r="AF2855" s="51" t="n">
        <v>6.109601285236269e-05</v>
      </c>
      <c r="AG2855" s="51" t="n">
        <v>-4.897148009068561e-05</v>
      </c>
      <c r="AH2855" s="51" t="n">
        <v>-0.0002601257408390316</v>
      </c>
      <c r="AI2855" s="51" t="n">
        <v>0.001227975424646483</v>
      </c>
      <c r="AJ2855" s="51" t="n">
        <v>0.005309594529329349</v>
      </c>
      <c r="AK2855" s="51" t="n">
        <v>0.006567891598283198</v>
      </c>
      <c r="AL2855" s="51" t="n">
        <v>0.007189484640787251</v>
      </c>
      <c r="AM2855" s="51" t="n">
        <v>-0.003306384894719774</v>
      </c>
      <c r="AN2855" s="51" t="n">
        <v>-0.001291652098776215</v>
      </c>
      <c r="AO2855" s="51" t="n">
        <v>0.001373233056380301</v>
      </c>
      <c r="AP2855" s="51" t="n">
        <v>-1.403914584027688</v>
      </c>
      <c r="AQ2855" s="51" t="n">
        <v>0.2774989120915325</v>
      </c>
      <c r="AR2855" s="51" t="n">
        <v>-0.04796802681478014</v>
      </c>
      <c r="AS2855" s="51" t="n">
        <v>0.1003218637440498</v>
      </c>
      <c r="AT2855" s="51" t="n">
        <v>-0.0003951259336512441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40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3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0.02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0.1877703896521158</v>
      </c>
      <c r="BQ2855" s="51" t="n">
        <v>-0.03782195688195417</v>
      </c>
      <c r="BR2855" s="51" t="n">
        <v>1.000840623164882</v>
      </c>
      <c r="BS2855" s="51" t="n">
        <v>-0.05052278818126754</v>
      </c>
      <c r="BT2855" s="51" t="n">
        <v>-0.4107903769426449</v>
      </c>
      <c r="BU2855" s="51" t="n">
        <v>-0.009141709783833107</v>
      </c>
      <c r="BV2855" s="51" t="n">
        <v>0.4139865417764946</v>
      </c>
    </row>
    <row r="2856">
      <c r="A2856" s="49" t="n">
        <v>30.63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-1.713676491724033</v>
      </c>
      <c r="L2856" s="49" t="n">
        <v>-1.530818055357013</v>
      </c>
      <c r="M2856" s="49" t="n">
        <v>-0.05712681407307502</v>
      </c>
      <c r="N2856" s="49" t="n">
        <v>-1.487422846823754</v>
      </c>
      <c r="O2856" s="49" t="n">
        <v>-6.212185503808358</v>
      </c>
      <c r="P2856" s="49" t="n">
        <v>1.553640077230007</v>
      </c>
      <c r="Q2856" s="49" t="n">
        <v>-3.50827596751202e-06</v>
      </c>
      <c r="R2856" s="49" t="n">
        <v>2.805535701311257e-05</v>
      </c>
      <c r="S2856" s="49" t="n">
        <v>0.0001131140730750158</v>
      </c>
      <c r="T2856" s="49" t="n">
        <v>0.002242846823753863</v>
      </c>
      <c r="U2856" s="49" t="n">
        <v>-0.001474496191642416</v>
      </c>
      <c r="V2856" s="49" t="n">
        <v>-0.003450077230006787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3.161395015924658e-05</v>
      </c>
      <c r="AD2856" s="49" t="n">
        <v>-8.499821543633964e-05</v>
      </c>
      <c r="AE2856" s="49" t="n">
        <v>-6.551967208003379e-05</v>
      </c>
      <c r="AF2856" s="49" t="n">
        <v>5.305969831226678e-05</v>
      </c>
      <c r="AG2856" s="49" t="n">
        <v>-4.459199310782413e-05</v>
      </c>
      <c r="AH2856" s="49" t="n">
        <v>-0.000260029702911636</v>
      </c>
      <c r="AI2856" s="49" t="n">
        <v>0.001088693316577814</v>
      </c>
      <c r="AJ2856" s="49" t="n">
        <v>0.006200508851808658</v>
      </c>
      <c r="AK2856" s="49" t="n">
        <v>0.006964635609929088</v>
      </c>
      <c r="AL2856" s="49" t="n">
        <v>0.007236866261793232</v>
      </c>
      <c r="AM2856" s="49" t="n">
        <v>-0.003337899201310095</v>
      </c>
      <c r="AN2856" s="49" t="n">
        <v>-0.001291182758243384</v>
      </c>
      <c r="AO2856" s="49" t="n">
        <v>0.001248269489094126</v>
      </c>
      <c r="AP2856" s="49" t="n">
        <v>-1.403119038076971</v>
      </c>
      <c r="AQ2856" s="49" t="n">
        <v>0.2778533666945983</v>
      </c>
      <c r="AR2856" s="49" t="n">
        <v>-0.04792550548257841</v>
      </c>
      <c r="AS2856" s="49" t="n">
        <v>0.1002935542395712</v>
      </c>
      <c r="AT2856" s="49" t="n">
        <v>-0.0003947530793902088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40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3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0.02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0.1877705366026723</v>
      </c>
      <c r="BQ2856" s="49" t="n">
        <v>-0.03782097686386002</v>
      </c>
      <c r="BR2856" s="49" t="n">
        <v>1.000840625018746</v>
      </c>
      <c r="BS2856" s="49" t="n">
        <v>-0.05066973873779634</v>
      </c>
      <c r="BT2856" s="49" t="n">
        <v>-0.4117703950368007</v>
      </c>
      <c r="BU2856" s="49" t="n">
        <v>-0.009143563647784347</v>
      </c>
      <c r="BV2856" s="49" t="n">
        <v>0.4149769697329004</v>
      </c>
    </row>
    <row r="2857">
      <c r="A2857" s="51" t="n">
        <v>30.64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-1.713676153504322</v>
      </c>
      <c r="L2857" s="51" t="n">
        <v>-1.530818963883933</v>
      </c>
      <c r="M2857" s="51" t="n">
        <v>-0.05712751019096023</v>
      </c>
      <c r="N2857" s="51" t="n">
        <v>-1.487422356879473</v>
      </c>
      <c r="O2857" s="51" t="n">
        <v>-6.212185929819049</v>
      </c>
      <c r="P2857" s="51" t="n">
        <v>1.553637478750291</v>
      </c>
      <c r="Q2857" s="51" t="n">
        <v>-3.846495678416773e-06</v>
      </c>
      <c r="R2857" s="51" t="n">
        <v>2.896388393303084e-05</v>
      </c>
      <c r="S2857" s="51" t="n">
        <v>0.0001138101909602257</v>
      </c>
      <c r="T2857" s="51" t="n">
        <v>0.002242356879473384</v>
      </c>
      <c r="U2857" s="51" t="n">
        <v>-0.001474070180950804</v>
      </c>
      <c r="V2857" s="51" t="n">
        <v>-0.003447478750290944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3.547518256615581e-05</v>
      </c>
      <c r="AD2857" s="51" t="n">
        <v>-9.56948120196747e-05</v>
      </c>
      <c r="AE2857" s="51" t="n">
        <v>-7.297834909569502e-05</v>
      </c>
      <c r="AF2857" s="51" t="n">
        <v>4.599285242221063e-05</v>
      </c>
      <c r="AG2857" s="51" t="n">
        <v>-4.079556098545182e-05</v>
      </c>
      <c r="AH2857" s="51" t="n">
        <v>-0.0002599213837490336</v>
      </c>
      <c r="AI2857" s="51" t="n">
        <v>0.000936694712338279</v>
      </c>
      <c r="AJ2857" s="51" t="n">
        <v>0.007174859610404533</v>
      </c>
      <c r="AK2857" s="51" t="n">
        <v>0.007398633520172632</v>
      </c>
      <c r="AL2857" s="51" t="n">
        <v>0.007289155615860546</v>
      </c>
      <c r="AM2857" s="51" t="n">
        <v>-0.003372570161786358</v>
      </c>
      <c r="AN2857" s="51" t="n">
        <v>-0.001290670098501655</v>
      </c>
      <c r="AO2857" s="51" t="n">
        <v>0.001248269489094126</v>
      </c>
      <c r="AP2857" s="51" t="n">
        <v>-1.403119038076971</v>
      </c>
      <c r="AQ2857" s="51" t="n">
        <v>0.2778533666945983</v>
      </c>
      <c r="AR2857" s="51" t="n">
        <v>-0.04792550548257841</v>
      </c>
      <c r="AS2857" s="51" t="n">
        <v>0.1002935542395712</v>
      </c>
      <c r="AT2857" s="51" t="n">
        <v>-0.0003947530793902088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40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3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0.02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0.1877707064899823</v>
      </c>
      <c r="BQ2857" s="51" t="n">
        <v>-0.03781983882125702</v>
      </c>
      <c r="BR2857" s="51" t="n">
        <v>1.000840627831288</v>
      </c>
      <c r="BS2857" s="51" t="n">
        <v>-0.05083962604782166</v>
      </c>
      <c r="BT2857" s="51" t="n">
        <v>-0.4129084376398029</v>
      </c>
      <c r="BU2857" s="51" t="n">
        <v>-0.009146376189539396</v>
      </c>
      <c r="BV2857" s="51" t="n">
        <v>0.4161270258565597</v>
      </c>
    </row>
  </sheetData>
  <autoFilter ref="A1:BV285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859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-98.18596128896576</v>
      </c>
      <c r="C4" s="55" t="n">
        <v>-98.21553296270926</v>
      </c>
      <c r="D4" s="55" t="n">
        <v>0.02957167374350765</v>
      </c>
      <c r="E4" s="55" t="n">
        <v>-5.307883553434404</v>
      </c>
      <c r="F4" s="55" t="n">
        <v>-87.70764328078276</v>
      </c>
      <c r="G4" s="55" t="n">
        <v>-87.72807132741849</v>
      </c>
      <c r="H4" s="55" t="n">
        <v>0.02042804663573442</v>
      </c>
      <c r="I4" s="55" t="n">
        <v>-3.680312742672552</v>
      </c>
      <c r="J4" s="55" t="n">
        <v>-3.267477300605318</v>
      </c>
      <c r="K4" s="55" t="n">
        <v>-3.224686633207702</v>
      </c>
      <c r="L4" s="55" t="n">
        <v>-0.04279066739761637</v>
      </c>
      <c r="M4" s="55" t="n">
        <v>7.648695650596884</v>
      </c>
      <c r="N4" s="55" t="n">
        <v>-85.09316203757214</v>
      </c>
      <c r="O4" s="55" t="n">
        <v>-85.15688256247425</v>
      </c>
      <c r="P4" s="55" t="n">
        <v>0.06372052490211497</v>
      </c>
      <c r="Q4" s="55" t="n">
        <v>-10.91997098619276</v>
      </c>
      <c r="R4" s="55" t="n">
        <v>-356.0174688047576</v>
      </c>
      <c r="S4" s="55" t="n">
        <v>-355.9903818508901</v>
      </c>
      <c r="T4" s="55" t="n">
        <v>-0.02708695386751113</v>
      </c>
      <c r="U4" s="55" t="n">
        <v>4.936334567518347</v>
      </c>
      <c r="V4" s="55" t="n">
        <v>88.81893555903763</v>
      </c>
      <c r="W4" s="55" t="n">
        <v>88.85806803732629</v>
      </c>
      <c r="X4" s="55" t="n">
        <v>-0.03913247828867104</v>
      </c>
      <c r="Y4" s="55" t="n">
        <v>6.64422984204902</v>
      </c>
      <c r="Z4" s="55" t="n">
        <v>0.1877205244169635</v>
      </c>
      <c r="AA4" s="55" t="n">
        <v>-0.03822977266432657</v>
      </c>
      <c r="AB4" s="55" t="n">
        <v>1.000831249434477</v>
      </c>
      <c r="AC4" s="55" t="n">
        <v>0.1877131604123678</v>
      </c>
      <c r="AD4" s="55" t="n">
        <v>-0.03822184835081037</v>
      </c>
      <c r="AE4" s="55" t="n">
        <v>1.000843035968772</v>
      </c>
      <c r="AF4" s="55" t="n">
        <v>0.007364004595722395</v>
      </c>
      <c r="AG4" s="55" t="n">
        <v>-0.007924313516198545</v>
      </c>
      <c r="AH4" s="55" t="n">
        <v>-0.01178653429478871</v>
      </c>
      <c r="AI4" s="55" t="n">
        <v>0.01599830300597716</v>
      </c>
      <c r="AJ4" s="55" t="n">
        <v>0</v>
      </c>
    </row>
    <row r="5">
      <c r="A5" s="55" t="n">
        <v>0.009999999999999787</v>
      </c>
      <c r="B5" s="55" t="n">
        <v>-98.18596128896576</v>
      </c>
      <c r="C5" s="55" t="n">
        <v>-98.18785941413147</v>
      </c>
      <c r="D5" s="55" t="n">
        <v>0.001898125165715524</v>
      </c>
      <c r="E5" s="55" t="n">
        <v>9.112473132389058</v>
      </c>
      <c r="F5" s="55" t="n">
        <v>-87.70764328078276</v>
      </c>
      <c r="G5" s="55" t="n">
        <v>-87.71669017918352</v>
      </c>
      <c r="H5" s="55" t="n">
        <v>0.009046898400752634</v>
      </c>
      <c r="I5" s="55" t="n">
        <v>4.934806755865758</v>
      </c>
      <c r="J5" s="55" t="n">
        <v>-3.267477300605318</v>
      </c>
      <c r="K5" s="55" t="n">
        <v>-3.258420311093154</v>
      </c>
      <c r="L5" s="55" t="n">
        <v>-0.009056989512163828</v>
      </c>
      <c r="M5" s="55" t="n">
        <v>-11.82642745219473</v>
      </c>
      <c r="N5" s="55" t="n">
        <v>-85.09316203757214</v>
      </c>
      <c r="O5" s="55" t="n">
        <v>-85.05133760976688</v>
      </c>
      <c r="P5" s="55" t="n">
        <v>-0.04182442780526165</v>
      </c>
      <c r="Q5" s="55" t="n">
        <v>25.97637112726052</v>
      </c>
      <c r="R5" s="55" t="n">
        <v>-356.0174688047576</v>
      </c>
      <c r="S5" s="55" t="n">
        <v>-356.0098807500127</v>
      </c>
      <c r="T5" s="55" t="n">
        <v>-0.007588054745008829</v>
      </c>
      <c r="U5" s="55" t="n">
        <v>-7.493760603998805</v>
      </c>
      <c r="V5" s="55" t="n">
        <v>88.81893555903763</v>
      </c>
      <c r="W5" s="55" t="n">
        <v>88.78062247400462</v>
      </c>
      <c r="X5" s="55" t="n">
        <v>0.03831308503300079</v>
      </c>
      <c r="Y5" s="55" t="n">
        <v>-17.90269069093752</v>
      </c>
      <c r="Z5" s="55" t="n">
        <v>0.1877205244169635</v>
      </c>
      <c r="AA5" s="55" t="n">
        <v>-0.03822977266432657</v>
      </c>
      <c r="AB5" s="55" t="n">
        <v>1.000831249434477</v>
      </c>
      <c r="AC5" s="55" t="n">
        <v>0.1877197325105345</v>
      </c>
      <c r="AD5" s="55" t="n">
        <v>-0.03822737212447536</v>
      </c>
      <c r="AE5" s="55" t="n">
        <v>1.000834082721339</v>
      </c>
      <c r="AF5" s="55" t="n">
        <v>0.00079190642898741</v>
      </c>
      <c r="AG5" s="55" t="n">
        <v>-0.002400539851211969</v>
      </c>
      <c r="AH5" s="55" t="n">
        <v>-0.002833286861347872</v>
      </c>
      <c r="AI5" s="55" t="n">
        <v>0.003797001686622598</v>
      </c>
      <c r="AJ5" s="55" t="n">
        <v>0</v>
      </c>
    </row>
    <row r="6">
      <c r="A6" s="55" t="n">
        <v>0.02000000000000002</v>
      </c>
      <c r="B6" s="55" t="n">
        <v>-98.18596128896576</v>
      </c>
      <c r="C6" s="55" t="n">
        <v>-98.18708469781583</v>
      </c>
      <c r="D6" s="55" t="n">
        <v>0.00112340885007593</v>
      </c>
      <c r="E6" s="55" t="n">
        <v>-6.990056770308435</v>
      </c>
      <c r="F6" s="55" t="n">
        <v>-87.70764328078276</v>
      </c>
      <c r="G6" s="55" t="n">
        <v>-87.71911087830259</v>
      </c>
      <c r="H6" s="55" t="n">
        <v>0.0114675975198273</v>
      </c>
      <c r="I6" s="55" t="n">
        <v>-4.313183786836145</v>
      </c>
      <c r="J6" s="55" t="n">
        <v>-3.267477300605318</v>
      </c>
      <c r="K6" s="55" t="n">
        <v>-3.251031077586112</v>
      </c>
      <c r="L6" s="55" t="n">
        <v>-0.01644622301920565</v>
      </c>
      <c r="M6" s="55" t="n">
        <v>10.3660852934347</v>
      </c>
      <c r="N6" s="55" t="n">
        <v>-85.09316203757214</v>
      </c>
      <c r="O6" s="55" t="n">
        <v>-85.08549301797763</v>
      </c>
      <c r="P6" s="55" t="n">
        <v>-0.007669019594513042</v>
      </c>
      <c r="Q6" s="55" t="n">
        <v>-23.96468967533283</v>
      </c>
      <c r="R6" s="55" t="n">
        <v>-356.0174688047576</v>
      </c>
      <c r="S6" s="55" t="n">
        <v>-356.0141602613102</v>
      </c>
      <c r="T6" s="55" t="n">
        <v>-0.003308543447436272</v>
      </c>
      <c r="U6" s="55" t="n">
        <v>5.376042075613597</v>
      </c>
      <c r="V6" s="55" t="n">
        <v>88.81893555903763</v>
      </c>
      <c r="W6" s="55" t="n">
        <v>88.80712135867385</v>
      </c>
      <c r="X6" s="55" t="n">
        <v>0.01181420036377143</v>
      </c>
      <c r="Y6" s="55" t="n">
        <v>16.70581122661211</v>
      </c>
      <c r="Z6" s="55" t="n">
        <v>0.1877205244169635</v>
      </c>
      <c r="AA6" s="55" t="n">
        <v>-0.03822977266432657</v>
      </c>
      <c r="AB6" s="55" t="n">
        <v>1.000831249434477</v>
      </c>
      <c r="AC6" s="55" t="n">
        <v>0.1877243915690038</v>
      </c>
      <c r="AD6" s="55" t="n">
        <v>-0.03819904520620016</v>
      </c>
      <c r="AE6" s="55" t="n">
        <v>1.000835371858189</v>
      </c>
      <c r="AF6" s="55" t="n">
        <v>-0.003867152040315514</v>
      </c>
      <c r="AG6" s="55" t="n">
        <v>-0.03072745812640609</v>
      </c>
      <c r="AH6" s="55" t="n">
        <v>-0.004122423711949708</v>
      </c>
      <c r="AI6" s="55" t="n">
        <v>0.03124301402031823</v>
      </c>
      <c r="AJ6" s="55" t="n">
        <v>0</v>
      </c>
    </row>
    <row r="7">
      <c r="A7" s="55" t="n">
        <v>0.0299999999999998</v>
      </c>
      <c r="B7" s="55" t="n">
        <v>-98.18596128896576</v>
      </c>
      <c r="C7" s="55" t="n">
        <v>-98.1743628960815</v>
      </c>
      <c r="D7" s="55" t="n">
        <v>-0.01159839288424585</v>
      </c>
      <c r="E7" s="55" t="n">
        <v>7.743049139600046</v>
      </c>
      <c r="F7" s="55" t="n">
        <v>-87.70764328078276</v>
      </c>
      <c r="G7" s="55" t="n">
        <v>-87.71240021450294</v>
      </c>
      <c r="H7" s="55" t="n">
        <v>0.004756933720172303</v>
      </c>
      <c r="I7" s="55" t="n">
        <v>4.602168081971956</v>
      </c>
      <c r="J7" s="55" t="n">
        <v>-3.267477300605318</v>
      </c>
      <c r="K7" s="55" t="n">
        <v>-3.265395659334272</v>
      </c>
      <c r="L7" s="55" t="n">
        <v>-0.00208164127104613</v>
      </c>
      <c r="M7" s="55" t="n">
        <v>-10.50703237789887</v>
      </c>
      <c r="N7" s="55" t="n">
        <v>-85.09316203757214</v>
      </c>
      <c r="O7" s="55" t="n">
        <v>-85.06116325797555</v>
      </c>
      <c r="P7" s="55" t="n">
        <v>-0.03199877959659504</v>
      </c>
      <c r="Q7" s="55" t="n">
        <v>20.86408493069977</v>
      </c>
      <c r="R7" s="55" t="n">
        <v>-356.0174688047576</v>
      </c>
      <c r="S7" s="55" t="n">
        <v>-356.025899381837</v>
      </c>
      <c r="T7" s="55" t="n">
        <v>0.008430577079332551</v>
      </c>
      <c r="U7" s="55" t="n">
        <v>-6.549628305677283</v>
      </c>
      <c r="V7" s="55" t="n">
        <v>88.81893555903763</v>
      </c>
      <c r="W7" s="55" t="n">
        <v>88.79119864532332</v>
      </c>
      <c r="X7" s="55" t="n">
        <v>0.02773691371429344</v>
      </c>
      <c r="Y7" s="55" t="n">
        <v>-14.05707870202751</v>
      </c>
      <c r="Z7" s="55" t="n">
        <v>0.1877205244169635</v>
      </c>
      <c r="AA7" s="55" t="n">
        <v>-0.03822977266432657</v>
      </c>
      <c r="AB7" s="55" t="n">
        <v>1.000831249434477</v>
      </c>
      <c r="AC7" s="55" t="n">
        <v>0.187728094386212</v>
      </c>
      <c r="AD7" s="55" t="n">
        <v>-0.0381988294279454</v>
      </c>
      <c r="AE7" s="55" t="n">
        <v>1.00083109727994</v>
      </c>
      <c r="AF7" s="55" t="n">
        <v>-0.00756996924844433</v>
      </c>
      <c r="AG7" s="55" t="n">
        <v>-0.03094323638117014</v>
      </c>
      <c r="AH7" s="55" t="n">
        <v>0.000152154537191862</v>
      </c>
      <c r="AI7" s="55" t="n">
        <v>0.03185610558694443</v>
      </c>
      <c r="AJ7" s="55" t="n">
        <v>0</v>
      </c>
    </row>
    <row r="8">
      <c r="A8" s="55" t="n">
        <v>0.04000000000000004</v>
      </c>
      <c r="B8" s="55" t="n">
        <v>-98.18596128896576</v>
      </c>
      <c r="C8" s="55" t="n">
        <v>-98.18130611319313</v>
      </c>
      <c r="D8" s="55" t="n">
        <v>-0.00465517577262614</v>
      </c>
      <c r="E8" s="55" t="n">
        <v>-7.309374761192237</v>
      </c>
      <c r="F8" s="55" t="n">
        <v>-87.70764328078276</v>
      </c>
      <c r="G8" s="55" t="n">
        <v>-87.71451494034041</v>
      </c>
      <c r="H8" s="55" t="n">
        <v>0.006871659557647925</v>
      </c>
      <c r="I8" s="55" t="n">
        <v>-3.996997983888993</v>
      </c>
      <c r="J8" s="55" t="n">
        <v>-3.267477300605318</v>
      </c>
      <c r="K8" s="55" t="n">
        <v>-3.256401457527188</v>
      </c>
      <c r="L8" s="55" t="n">
        <v>-0.01107584307812936</v>
      </c>
      <c r="M8" s="55" t="n">
        <v>9.632634839087311</v>
      </c>
      <c r="N8" s="55" t="n">
        <v>-85.09316203757214</v>
      </c>
      <c r="O8" s="55" t="n">
        <v>-85.10290307074597</v>
      </c>
      <c r="P8" s="55" t="n">
        <v>0.00974103317382723</v>
      </c>
      <c r="Q8" s="55" t="n">
        <v>-21.8714916197533</v>
      </c>
      <c r="R8" s="55" t="n">
        <v>-356.0174688047576</v>
      </c>
      <c r="S8" s="55" t="n">
        <v>-356.022606714089</v>
      </c>
      <c r="T8" s="55" t="n">
        <v>0.00513790933140437</v>
      </c>
      <c r="U8" s="55" t="n">
        <v>6.033431561762342</v>
      </c>
      <c r="V8" s="55" t="n">
        <v>88.81893555903763</v>
      </c>
      <c r="W8" s="55" t="n">
        <v>88.82357699427695</v>
      </c>
      <c r="X8" s="55" t="n">
        <v>-0.004641435239333754</v>
      </c>
      <c r="Y8" s="55" t="n">
        <v>15.34928168944711</v>
      </c>
      <c r="Z8" s="55" t="n">
        <v>0.1877205244169635</v>
      </c>
      <c r="AA8" s="55" t="n">
        <v>-0.03822977266432657</v>
      </c>
      <c r="AB8" s="55" t="n">
        <v>1.000831249434477</v>
      </c>
      <c r="AC8" s="55" t="n">
        <v>0.18772754812182</v>
      </c>
      <c r="AD8" s="55" t="n">
        <v>-0.03819086654557684</v>
      </c>
      <c r="AE8" s="55" t="n">
        <v>1.000833345476858</v>
      </c>
      <c r="AF8" s="55" t="n">
        <v>-0.007023704856501389</v>
      </c>
      <c r="AG8" s="55" t="n">
        <v>-0.03890611874972361</v>
      </c>
      <c r="AH8" s="55" t="n">
        <v>-0.002096042380328456</v>
      </c>
      <c r="AI8" s="55" t="n">
        <v>0.03959055316283127</v>
      </c>
      <c r="AJ8" s="55" t="n">
        <v>0</v>
      </c>
    </row>
    <row r="9">
      <c r="A9" s="55" t="n">
        <v>0.04999999999999982</v>
      </c>
      <c r="B9" s="55" t="n">
        <v>-98.18596128896576</v>
      </c>
      <c r="C9" s="55" t="n">
        <v>-98.17652807283244</v>
      </c>
      <c r="D9" s="55" t="n">
        <v>-0.009433216133317726</v>
      </c>
      <c r="E9" s="55" t="n">
        <v>6.56692538109809</v>
      </c>
      <c r="F9" s="55" t="n">
        <v>-87.70764328078276</v>
      </c>
      <c r="G9" s="55" t="n">
        <v>-87.70812017249951</v>
      </c>
      <c r="H9" s="55" t="n">
        <v>0.0004768917167468189</v>
      </c>
      <c r="I9" s="55" t="n">
        <v>4.277881539954518</v>
      </c>
      <c r="J9" s="55" t="n">
        <v>-3.267477300605318</v>
      </c>
      <c r="K9" s="55" t="n">
        <v>-3.270985910681846</v>
      </c>
      <c r="L9" s="55" t="n">
        <v>0.003508610076527661</v>
      </c>
      <c r="M9" s="55" t="n">
        <v>-9.912798655986979</v>
      </c>
      <c r="N9" s="55" t="n">
        <v>-85.09316203757214</v>
      </c>
      <c r="O9" s="55" t="n">
        <v>-85.07861722127917</v>
      </c>
      <c r="P9" s="55" t="n">
        <v>-0.0145448162929747</v>
      </c>
      <c r="Q9" s="55" t="n">
        <v>19.79624085149655</v>
      </c>
      <c r="R9" s="55" t="n">
        <v>-356.0174688047576</v>
      </c>
      <c r="S9" s="55" t="n">
        <v>-356.0258252720446</v>
      </c>
      <c r="T9" s="55" t="n">
        <v>0.008356467286953906</v>
      </c>
      <c r="U9" s="55" t="n">
        <v>-5.367012162424166</v>
      </c>
      <c r="V9" s="55" t="n">
        <v>88.81893555903763</v>
      </c>
      <c r="W9" s="55" t="n">
        <v>88.80864790770744</v>
      </c>
      <c r="X9" s="55" t="n">
        <v>0.01028765133018495</v>
      </c>
      <c r="Y9" s="55" t="n">
        <v>-13.25032936341826</v>
      </c>
      <c r="Z9" s="55" t="n">
        <v>0.1877205244169635</v>
      </c>
      <c r="AA9" s="55" t="n">
        <v>-0.03822977266432657</v>
      </c>
      <c r="AB9" s="55" t="n">
        <v>1.000831249434477</v>
      </c>
      <c r="AC9" s="55" t="n">
        <v>0.1877278387513944</v>
      </c>
      <c r="AD9" s="55" t="n">
        <v>-0.03819760344252893</v>
      </c>
      <c r="AE9" s="55" t="n">
        <v>1.000829955633464</v>
      </c>
      <c r="AF9" s="55" t="n">
        <v>-0.007314334430880143</v>
      </c>
      <c r="AG9" s="55" t="n">
        <v>-0.03216922179764131</v>
      </c>
      <c r="AH9" s="55" t="n">
        <v>0.001293801013213525</v>
      </c>
      <c r="AI9" s="55" t="n">
        <v>0.03301563630000779</v>
      </c>
      <c r="AJ9" s="55" t="n">
        <v>0</v>
      </c>
    </row>
    <row r="10">
      <c r="A10" s="55" t="n">
        <v>0.06000000000000005</v>
      </c>
      <c r="B10" s="55" t="n">
        <v>-98.18596128896576</v>
      </c>
      <c r="C10" s="55" t="n">
        <v>-98.18766629571232</v>
      </c>
      <c r="D10" s="55" t="n">
        <v>0.001705006746565946</v>
      </c>
      <c r="E10" s="55" t="n">
        <v>-7.123950892519407</v>
      </c>
      <c r="F10" s="55" t="n">
        <v>-87.70764328078276</v>
      </c>
      <c r="G10" s="55" t="n">
        <v>-87.71041232873506</v>
      </c>
      <c r="H10" s="55" t="n">
        <v>0.002769047952301738</v>
      </c>
      <c r="I10" s="55" t="n">
        <v>-3.764918584399407</v>
      </c>
      <c r="J10" s="55" t="n">
        <v>-3.267477300605318</v>
      </c>
      <c r="K10" s="55" t="n">
        <v>-3.263378051333053</v>
      </c>
      <c r="L10" s="55" t="n">
        <v>-0.004099249272264781</v>
      </c>
      <c r="M10" s="55" t="n">
        <v>8.897890942062002</v>
      </c>
      <c r="N10" s="55" t="n">
        <v>-85.09316203757214</v>
      </c>
      <c r="O10" s="55" t="n">
        <v>-85.1117647704975</v>
      </c>
      <c r="P10" s="55" t="n">
        <v>0.01860273292535941</v>
      </c>
      <c r="Q10" s="55" t="n">
        <v>-19.84838680970328</v>
      </c>
      <c r="R10" s="55" t="n">
        <v>-356.0174688047576</v>
      </c>
      <c r="S10" s="55" t="n">
        <v>-356.0171067286526</v>
      </c>
      <c r="T10" s="55" t="n">
        <v>-0.000362076105031323</v>
      </c>
      <c r="U10" s="55" t="n">
        <v>6.006854517274125</v>
      </c>
      <c r="V10" s="55" t="n">
        <v>88.81893555903763</v>
      </c>
      <c r="W10" s="55" t="n">
        <v>88.83496494936648</v>
      </c>
      <c r="X10" s="55" t="n">
        <v>-0.01602939032886269</v>
      </c>
      <c r="Y10" s="55" t="n">
        <v>13.93783344491744</v>
      </c>
      <c r="Z10" s="55" t="n">
        <v>0.1877205244169635</v>
      </c>
      <c r="AA10" s="55" t="n">
        <v>-0.03822977266432657</v>
      </c>
      <c r="AB10" s="55" t="n">
        <v>1.000831249434477</v>
      </c>
      <c r="AC10" s="55" t="n">
        <v>0.1877251216549021</v>
      </c>
      <c r="AD10" s="55" t="n">
        <v>-0.03819524653182846</v>
      </c>
      <c r="AE10" s="55" t="n">
        <v>1.000832493870111</v>
      </c>
      <c r="AF10" s="55" t="n">
        <v>-0.004597237938580578</v>
      </c>
      <c r="AG10" s="55" t="n">
        <v>-0.03452613249810971</v>
      </c>
      <c r="AH10" s="55" t="n">
        <v>-0.001244435634095709</v>
      </c>
      <c r="AI10" s="55" t="n">
        <v>0.03485307794138646</v>
      </c>
      <c r="AJ10" s="55" t="n">
        <v>0</v>
      </c>
    </row>
    <row r="11">
      <c r="A11" s="55" t="n">
        <v>0.06999999999999984</v>
      </c>
      <c r="B11" s="55" t="n">
        <v>-98.18596128896576</v>
      </c>
      <c r="C11" s="55" t="n">
        <v>-98.1847651594224</v>
      </c>
      <c r="D11" s="55" t="n">
        <v>-0.001196129543352388</v>
      </c>
      <c r="E11" s="55" t="n">
        <v>6.093481846582469</v>
      </c>
      <c r="F11" s="55" t="n">
        <v>-87.70764328078276</v>
      </c>
      <c r="G11" s="55" t="n">
        <v>-87.70524697797966</v>
      </c>
      <c r="H11" s="55" t="n">
        <v>-0.002396302803101188</v>
      </c>
      <c r="I11" s="55" t="n">
        <v>3.876612871946475</v>
      </c>
      <c r="J11" s="55" t="n">
        <v>-3.267477300605318</v>
      </c>
      <c r="K11" s="55" t="n">
        <v>-3.276396619510101</v>
      </c>
      <c r="L11" s="55" t="n">
        <v>0.008919318904782958</v>
      </c>
      <c r="M11" s="55" t="n">
        <v>-9.076999372303385</v>
      </c>
      <c r="N11" s="55" t="n">
        <v>-85.09316203757214</v>
      </c>
      <c r="O11" s="55" t="n">
        <v>-85.08519637612949</v>
      </c>
      <c r="P11" s="55" t="n">
        <v>-0.007965661442661032</v>
      </c>
      <c r="Q11" s="55" t="n">
        <v>18.71100402306527</v>
      </c>
      <c r="R11" s="55" t="n">
        <v>-356.0174688047576</v>
      </c>
      <c r="S11" s="55" t="n">
        <v>-356.0179864068442</v>
      </c>
      <c r="T11" s="55" t="n">
        <v>0.0005176020865159749</v>
      </c>
      <c r="U11" s="55" t="n">
        <v>-4.928402956177649</v>
      </c>
      <c r="V11" s="55" t="n">
        <v>88.81893555903763</v>
      </c>
      <c r="W11" s="55" t="n">
        <v>88.81769017084443</v>
      </c>
      <c r="X11" s="55" t="n">
        <v>0.00124538819318644</v>
      </c>
      <c r="Y11" s="55" t="n">
        <v>-12.63321482997489</v>
      </c>
      <c r="Z11" s="55" t="n">
        <v>0.1877205244169635</v>
      </c>
      <c r="AA11" s="55" t="n">
        <v>-0.03822977266432657</v>
      </c>
      <c r="AB11" s="55" t="n">
        <v>1.000831249434477</v>
      </c>
      <c r="AC11" s="55" t="n">
        <v>0.187724756525191</v>
      </c>
      <c r="AD11" s="55" t="n">
        <v>-0.03820234079099641</v>
      </c>
      <c r="AE11" s="55" t="n">
        <v>1.000829704836643</v>
      </c>
      <c r="AF11" s="55" t="n">
        <v>-0.004232108227503195</v>
      </c>
      <c r="AG11" s="55" t="n">
        <v>-0.02743187333015956</v>
      </c>
      <c r="AH11" s="55" t="n">
        <v>0.001544597834302053</v>
      </c>
      <c r="AI11" s="55" t="n">
        <v>0.02779935605227125</v>
      </c>
      <c r="AJ11" s="55" t="n">
        <v>0</v>
      </c>
    </row>
    <row r="12">
      <c r="A12" s="55" t="n">
        <v>0.08000000000000007</v>
      </c>
      <c r="B12" s="55" t="n">
        <v>-98.18596128896576</v>
      </c>
      <c r="C12" s="55" t="n">
        <v>-98.19368126506771</v>
      </c>
      <c r="D12" s="55" t="n">
        <v>0.007719976101952537</v>
      </c>
      <c r="E12" s="55" t="n">
        <v>-6.351583945730897</v>
      </c>
      <c r="F12" s="55" t="n">
        <v>-87.70764328078276</v>
      </c>
      <c r="G12" s="55" t="n">
        <v>-87.70836557367141</v>
      </c>
      <c r="H12" s="55" t="n">
        <v>0.0007222928886599651</v>
      </c>
      <c r="I12" s="55" t="n">
        <v>-3.596564085867913</v>
      </c>
      <c r="J12" s="55" t="n">
        <v>-3.267477300605318</v>
      </c>
      <c r="K12" s="55" t="n">
        <v>-3.267543184162352</v>
      </c>
      <c r="L12" s="55" t="n">
        <v>6.58835570339517e-05</v>
      </c>
      <c r="M12" s="55" t="n">
        <v>8.476688128679399</v>
      </c>
      <c r="N12" s="55" t="n">
        <v>-85.09316203757214</v>
      </c>
      <c r="O12" s="55" t="n">
        <v>-85.11383341489743</v>
      </c>
      <c r="P12" s="55" t="n">
        <v>0.02067137732528842</v>
      </c>
      <c r="Q12" s="55" t="n">
        <v>-18.31324753290992</v>
      </c>
      <c r="R12" s="55" t="n">
        <v>-356.0174688047576</v>
      </c>
      <c r="S12" s="55" t="n">
        <v>-356.0110821351964</v>
      </c>
      <c r="T12" s="55" t="n">
        <v>-0.006386669561220928</v>
      </c>
      <c r="U12" s="55" t="n">
        <v>5.316007743314344</v>
      </c>
      <c r="V12" s="55" t="n">
        <v>88.81893555903763</v>
      </c>
      <c r="W12" s="55" t="n">
        <v>88.83929563709169</v>
      </c>
      <c r="X12" s="55" t="n">
        <v>-0.0203600780540788</v>
      </c>
      <c r="Y12" s="55" t="n">
        <v>12.70626513274916</v>
      </c>
      <c r="Z12" s="55" t="n">
        <v>0.1877205244169635</v>
      </c>
      <c r="AA12" s="55" t="n">
        <v>-0.03822977266432657</v>
      </c>
      <c r="AB12" s="55" t="n">
        <v>1.000831249434477</v>
      </c>
      <c r="AC12" s="55" t="n">
        <v>0.1877226350546047</v>
      </c>
      <c r="AD12" s="55" t="n">
        <v>-0.03820014764786246</v>
      </c>
      <c r="AE12" s="55" t="n">
        <v>1.000832284202713</v>
      </c>
      <c r="AF12" s="55" t="n">
        <v>-0.002110637641189461</v>
      </c>
      <c r="AG12" s="55" t="n">
        <v>-0.02962501646410626</v>
      </c>
      <c r="AH12" s="55" t="n">
        <v>-0.001034768235319561</v>
      </c>
      <c r="AI12" s="55" t="n">
        <v>0.02971812808794994</v>
      </c>
      <c r="AJ12" s="55" t="n">
        <v>0</v>
      </c>
    </row>
    <row r="13">
      <c r="A13" s="55" t="n">
        <v>0.08999999999999986</v>
      </c>
      <c r="B13" s="55" t="n">
        <v>-98.18596128896576</v>
      </c>
      <c r="C13" s="55" t="n">
        <v>-98.1878466164866</v>
      </c>
      <c r="D13" s="55" t="n">
        <v>0.001885327520835121</v>
      </c>
      <c r="E13" s="55" t="n">
        <v>6.014310142135108</v>
      </c>
      <c r="F13" s="55" t="n">
        <v>-87.70764328078276</v>
      </c>
      <c r="G13" s="55" t="n">
        <v>-87.70456201137699</v>
      </c>
      <c r="H13" s="55" t="n">
        <v>-0.003081269405761749</v>
      </c>
      <c r="I13" s="55" t="n">
        <v>3.501222327594395</v>
      </c>
      <c r="J13" s="55" t="n">
        <v>-3.267477300605318</v>
      </c>
      <c r="K13" s="55" t="n">
        <v>-3.277444709567351</v>
      </c>
      <c r="L13" s="55" t="n">
        <v>0.009967408962032846</v>
      </c>
      <c r="M13" s="55" t="n">
        <v>-8.20366172462499</v>
      </c>
      <c r="N13" s="55" t="n">
        <v>-85.09316203757214</v>
      </c>
      <c r="O13" s="55" t="n">
        <v>-85.08794068943794</v>
      </c>
      <c r="P13" s="55" t="n">
        <v>-0.005221348134198459</v>
      </c>
      <c r="Q13" s="55" t="n">
        <v>17.49045433151559</v>
      </c>
      <c r="R13" s="55" t="n">
        <v>-356.0174688047576</v>
      </c>
      <c r="S13" s="55" t="n">
        <v>-356.0150322185007</v>
      </c>
      <c r="T13" s="55" t="n">
        <v>-0.002436586256951504</v>
      </c>
      <c r="U13" s="55" t="n">
        <v>-4.932199352354187</v>
      </c>
      <c r="V13" s="55" t="n">
        <v>88.81893555903763</v>
      </c>
      <c r="W13" s="55" t="n">
        <v>88.82079465680542</v>
      </c>
      <c r="X13" s="55" t="n">
        <v>-0.00185909776779257</v>
      </c>
      <c r="Y13" s="55" t="n">
        <v>-11.98216674708708</v>
      </c>
      <c r="Z13" s="55" t="n">
        <v>0.1877205244169635</v>
      </c>
      <c r="AA13" s="55" t="n">
        <v>-0.03822977266432657</v>
      </c>
      <c r="AB13" s="55" t="n">
        <v>1.000831249434477</v>
      </c>
      <c r="AC13" s="55" t="n">
        <v>0.1877233747159653</v>
      </c>
      <c r="AD13" s="55" t="n">
        <v>-0.03820568938749094</v>
      </c>
      <c r="AE13" s="55" t="n">
        <v>1.000829791642615</v>
      </c>
      <c r="AF13" s="55" t="n">
        <v>-0.002850299001766476</v>
      </c>
      <c r="AG13" s="55" t="n">
        <v>-0.024083276835625</v>
      </c>
      <c r="AH13" s="55" t="n">
        <v>0.001457791862335966</v>
      </c>
      <c r="AI13" s="55" t="n">
        <v>0.02429513499972197</v>
      </c>
      <c r="AJ13" s="55" t="n">
        <v>0</v>
      </c>
    </row>
    <row r="14">
      <c r="A14" s="55" t="n">
        <v>0.09999999999999987</v>
      </c>
      <c r="B14" s="55" t="n">
        <v>-98.18596128896576</v>
      </c>
      <c r="C14" s="55" t="n">
        <v>-98.19293555586542</v>
      </c>
      <c r="D14" s="55" t="n">
        <v>0.006974266899661821</v>
      </c>
      <c r="E14" s="55" t="n">
        <v>-5.60935273763198</v>
      </c>
      <c r="F14" s="55" t="n">
        <v>-87.70764328078276</v>
      </c>
      <c r="G14" s="55" t="n">
        <v>-87.70843209078747</v>
      </c>
      <c r="H14" s="55" t="n">
        <v>0.0007888100047089803</v>
      </c>
      <c r="I14" s="55" t="n">
        <v>-3.43629751710689</v>
      </c>
      <c r="J14" s="55" t="n">
        <v>-3.267477300605318</v>
      </c>
      <c r="K14" s="55" t="n">
        <v>-3.267127711408599</v>
      </c>
      <c r="L14" s="55" t="n">
        <v>-0.000349589196719057</v>
      </c>
      <c r="M14" s="55" t="n">
        <v>8.067898657301779</v>
      </c>
      <c r="N14" s="55" t="n">
        <v>-85.09316203757214</v>
      </c>
      <c r="O14" s="55" t="n">
        <v>-85.11293503510677</v>
      </c>
      <c r="P14" s="55" t="n">
        <v>0.01977299753462932</v>
      </c>
      <c r="Q14" s="55" t="n">
        <v>-16.81176558653966</v>
      </c>
      <c r="R14" s="55" t="n">
        <v>-356.0174688047576</v>
      </c>
      <c r="S14" s="55" t="n">
        <v>-356.0117554415598</v>
      </c>
      <c r="T14" s="55" t="n">
        <v>-0.005713363197787745</v>
      </c>
      <c r="U14" s="55" t="n">
        <v>4.6582990556515</v>
      </c>
      <c r="V14" s="55" t="n">
        <v>88.81893555903763</v>
      </c>
      <c r="W14" s="55" t="n">
        <v>88.83809183226448</v>
      </c>
      <c r="X14" s="55" t="n">
        <v>-0.01915627322686782</v>
      </c>
      <c r="Y14" s="55" t="n">
        <v>11.5045888672861</v>
      </c>
      <c r="Z14" s="55" t="n">
        <v>0.1877205244169635</v>
      </c>
      <c r="AA14" s="55" t="n">
        <v>-0.03822977266432657</v>
      </c>
      <c r="AB14" s="55" t="n">
        <v>1.000831249434477</v>
      </c>
      <c r="AC14" s="55" t="n">
        <v>0.1877224973246372</v>
      </c>
      <c r="AD14" s="55" t="n">
        <v>-0.03820258617846815</v>
      </c>
      <c r="AE14" s="55" t="n">
        <v>1.000832262605414</v>
      </c>
      <c r="AF14" s="55" t="n">
        <v>-0.001972907673702951</v>
      </c>
      <c r="AG14" s="55" t="n">
        <v>-0.02718648585842143</v>
      </c>
      <c r="AH14" s="55" t="n">
        <v>-0.001013170936703389</v>
      </c>
      <c r="AI14" s="55" t="n">
        <v>0.02727680137710587</v>
      </c>
      <c r="AJ14" s="55" t="n">
        <v>0</v>
      </c>
    </row>
    <row r="15">
      <c r="A15" s="55" t="n">
        <v>0.1099999999999999</v>
      </c>
      <c r="B15" s="55" t="n">
        <v>-98.18596128896576</v>
      </c>
      <c r="C15" s="55" t="n">
        <v>-98.18527838785882</v>
      </c>
      <c r="D15" s="55" t="n">
        <v>-0.0006829011069404299</v>
      </c>
      <c r="E15" s="55" t="n">
        <v>5.754663405314222</v>
      </c>
      <c r="F15" s="55" t="n">
        <v>-87.70764328078276</v>
      </c>
      <c r="G15" s="55" t="n">
        <v>-87.70571389524858</v>
      </c>
      <c r="H15" s="55" t="n">
        <v>-0.001929385534173821</v>
      </c>
      <c r="I15" s="55" t="n">
        <v>3.179106556278855</v>
      </c>
      <c r="J15" s="55" t="n">
        <v>-3.267477300605318</v>
      </c>
      <c r="K15" s="55" t="n">
        <v>-3.274836329384189</v>
      </c>
      <c r="L15" s="55" t="n">
        <v>0.007359028778871551</v>
      </c>
      <c r="M15" s="55" t="n">
        <v>-7.494868209525243</v>
      </c>
      <c r="N15" s="55" t="n">
        <v>-85.09316203757214</v>
      </c>
      <c r="O15" s="55" t="n">
        <v>-85.0870922031534</v>
      </c>
      <c r="P15" s="55" t="n">
        <v>-0.006069834418739701</v>
      </c>
      <c r="Q15" s="55" t="n">
        <v>16.47135774521741</v>
      </c>
      <c r="R15" s="55" t="n">
        <v>-356.0174688047576</v>
      </c>
      <c r="S15" s="55" t="n">
        <v>-356.0175431914986</v>
      </c>
      <c r="T15" s="55" t="n">
        <v>7.438674093319962e-05</v>
      </c>
      <c r="U15" s="55" t="n">
        <v>-4.73022268223041</v>
      </c>
      <c r="V15" s="55" t="n">
        <v>88.81893555903763</v>
      </c>
      <c r="W15" s="55" t="n">
        <v>88.81845151614814</v>
      </c>
      <c r="X15" s="55" t="n">
        <v>0.0004840428894799511</v>
      </c>
      <c r="Y15" s="55" t="n">
        <v>-11.39908151216068</v>
      </c>
      <c r="Z15" s="55" t="n">
        <v>0.1877205244169635</v>
      </c>
      <c r="AA15" s="55" t="n">
        <v>-0.03822977266432657</v>
      </c>
      <c r="AB15" s="55" t="n">
        <v>1.000831249434477</v>
      </c>
      <c r="AC15" s="55" t="n">
        <v>0.1877240769876284</v>
      </c>
      <c r="AD15" s="55" t="n">
        <v>-0.03820605698856736</v>
      </c>
      <c r="AE15" s="55" t="n">
        <v>1.000830026283765</v>
      </c>
      <c r="AF15" s="55" t="n">
        <v>-0.003552570664894228</v>
      </c>
      <c r="AG15" s="55" t="n">
        <v>-0.02371567575921302</v>
      </c>
      <c r="AH15" s="55" t="n">
        <v>0.001223150711826548</v>
      </c>
      <c r="AI15" s="55" t="n">
        <v>0.02401145836281155</v>
      </c>
      <c r="AJ15" s="55" t="n">
        <v>0</v>
      </c>
    </row>
    <row r="16">
      <c r="A16" s="55" t="n">
        <v>0.1199999999999999</v>
      </c>
      <c r="B16" s="55" t="n">
        <v>-98.18596128896576</v>
      </c>
      <c r="C16" s="55" t="n">
        <v>-98.18903924677268</v>
      </c>
      <c r="D16" s="55" t="n">
        <v>0.003077957806922244</v>
      </c>
      <c r="E16" s="55" t="n">
        <v>-5.174603780066551</v>
      </c>
      <c r="F16" s="55" t="n">
        <v>-87.70764328078276</v>
      </c>
      <c r="G16" s="55" t="n">
        <v>-87.70984518060867</v>
      </c>
      <c r="H16" s="55" t="n">
        <v>0.002201899825903303</v>
      </c>
      <c r="I16" s="55" t="n">
        <v>-3.23065354155225</v>
      </c>
      <c r="J16" s="55" t="n">
        <v>-3.267477300605318</v>
      </c>
      <c r="K16" s="55" t="n">
        <v>-3.264482558223846</v>
      </c>
      <c r="L16" s="55" t="n">
        <v>-0.00299474238147151</v>
      </c>
      <c r="M16" s="55" t="n">
        <v>7.532155273164729</v>
      </c>
      <c r="N16" s="55" t="n">
        <v>-85.09316203757214</v>
      </c>
      <c r="O16" s="55" t="n">
        <v>-85.10809882163453</v>
      </c>
      <c r="P16" s="55" t="n">
        <v>0.01493678406238914</v>
      </c>
      <c r="Q16" s="55" t="n">
        <v>-15.34219086221444</v>
      </c>
      <c r="R16" s="55" t="n">
        <v>-356.0174688047576</v>
      </c>
      <c r="S16" s="55" t="n">
        <v>-356.0154182793967</v>
      </c>
      <c r="T16" s="55" t="n">
        <v>-0.002050525360983328</v>
      </c>
      <c r="U16" s="55" t="n">
        <v>4.321938919886646</v>
      </c>
      <c r="V16" s="55" t="n">
        <v>88.81893555903763</v>
      </c>
      <c r="W16" s="55" t="n">
        <v>88.83184885505132</v>
      </c>
      <c r="X16" s="55" t="n">
        <v>-0.01291329601370637</v>
      </c>
      <c r="Y16" s="55" t="n">
        <v>10.43474329971038</v>
      </c>
      <c r="Z16" s="55" t="n">
        <v>0.1877205244169635</v>
      </c>
      <c r="AA16" s="55" t="n">
        <v>-0.03822977266432657</v>
      </c>
      <c r="AB16" s="55" t="n">
        <v>1.000831249434477</v>
      </c>
      <c r="AC16" s="55" t="n">
        <v>0.1877235710812172</v>
      </c>
      <c r="AD16" s="55" t="n">
        <v>-0.03820297639414333</v>
      </c>
      <c r="AE16" s="55" t="n">
        <v>1.000832386993197</v>
      </c>
      <c r="AF16" s="55" t="n">
        <v>-0.003046664253714138</v>
      </c>
      <c r="AG16" s="55" t="n">
        <v>-0.02679627018323943</v>
      </c>
      <c r="AH16" s="55" t="n">
        <v>-0.001137558720110121</v>
      </c>
      <c r="AI16" s="55" t="n">
        <v>0.02699289348420663</v>
      </c>
      <c r="AJ16" s="55" t="n">
        <v>0</v>
      </c>
    </row>
    <row r="17">
      <c r="A17" s="55" t="n">
        <v>0.1299999999999999</v>
      </c>
      <c r="B17" s="55" t="n">
        <v>-98.18596128896576</v>
      </c>
      <c r="C17" s="55" t="n">
        <v>-98.18209623574525</v>
      </c>
      <c r="D17" s="55" t="n">
        <v>-0.003865053220504212</v>
      </c>
      <c r="E17" s="55" t="n">
        <v>5.284567654847007</v>
      </c>
      <c r="F17" s="55" t="n">
        <v>-87.70764328078276</v>
      </c>
      <c r="G17" s="55" t="n">
        <v>-87.70749063114903</v>
      </c>
      <c r="H17" s="55" t="n">
        <v>-0.0001526496337291405</v>
      </c>
      <c r="I17" s="55" t="n">
        <v>2.951361039303192</v>
      </c>
      <c r="J17" s="55" t="n">
        <v>-3.267477300605318</v>
      </c>
      <c r="K17" s="55" t="n">
        <v>-3.27159616725148</v>
      </c>
      <c r="L17" s="55" t="n">
        <v>0.00411886664616262</v>
      </c>
      <c r="M17" s="55" t="n">
        <v>-6.976103107142004</v>
      </c>
      <c r="N17" s="55" t="n">
        <v>-85.09316203757214</v>
      </c>
      <c r="O17" s="55" t="n">
        <v>-85.08306324626543</v>
      </c>
      <c r="P17" s="55" t="n">
        <v>-0.01009879130671784</v>
      </c>
      <c r="Q17" s="55" t="n">
        <v>15.32321016881384</v>
      </c>
      <c r="R17" s="55" t="n">
        <v>-356.0174688047576</v>
      </c>
      <c r="S17" s="55" t="n">
        <v>-356.020273328377</v>
      </c>
      <c r="T17" s="55" t="n">
        <v>0.002804523619341348</v>
      </c>
      <c r="U17" s="55" t="n">
        <v>-4.327975266513316</v>
      </c>
      <c r="V17" s="55" t="n">
        <v>88.81893555903763</v>
      </c>
      <c r="W17" s="55" t="n">
        <v>88.81311443951699</v>
      </c>
      <c r="X17" s="55" t="n">
        <v>0.005821119520628524</v>
      </c>
      <c r="Y17" s="55" t="n">
        <v>-10.59135699716529</v>
      </c>
      <c r="Z17" s="55" t="n">
        <v>0.1877205244169635</v>
      </c>
      <c r="AA17" s="55" t="n">
        <v>-0.03822977266432657</v>
      </c>
      <c r="AB17" s="55" t="n">
        <v>1.000831249434477</v>
      </c>
      <c r="AC17" s="55" t="n">
        <v>0.1877250675734431</v>
      </c>
      <c r="AD17" s="55" t="n">
        <v>-0.03820541033732677</v>
      </c>
      <c r="AE17" s="55" t="n">
        <v>1.000830380298696</v>
      </c>
      <c r="AF17" s="55" t="n">
        <v>-0.004543156479602795</v>
      </c>
      <c r="AG17" s="55" t="n">
        <v>-0.02436232699979529</v>
      </c>
      <c r="AH17" s="55" t="n">
        <v>0.0008691357813450651</v>
      </c>
      <c r="AI17" s="55" t="n">
        <v>0.02479755319884456</v>
      </c>
      <c r="AJ17" s="55" t="n">
        <v>0</v>
      </c>
    </row>
    <row r="18">
      <c r="A18" s="55" t="n">
        <v>0.1399999999999999</v>
      </c>
      <c r="B18" s="55" t="n">
        <v>-98.18596128896576</v>
      </c>
      <c r="C18" s="55" t="n">
        <v>-98.18632941461311</v>
      </c>
      <c r="D18" s="55" t="n">
        <v>0.0003681256473594316</v>
      </c>
      <c r="E18" s="55" t="n">
        <v>-4.888627194523044</v>
      </c>
      <c r="F18" s="55" t="n">
        <v>-87.70764328078276</v>
      </c>
      <c r="G18" s="55" t="n">
        <v>-87.71107478967829</v>
      </c>
      <c r="H18" s="55" t="n">
        <v>0.003431508895534277</v>
      </c>
      <c r="I18" s="55" t="n">
        <v>-2.953000553944459</v>
      </c>
      <c r="J18" s="55" t="n">
        <v>-3.267477300605318</v>
      </c>
      <c r="K18" s="55" t="n">
        <v>-3.262526578026387</v>
      </c>
      <c r="L18" s="55" t="n">
        <v>-0.004950722578931067</v>
      </c>
      <c r="M18" s="55" t="n">
        <v>6.910368652639327</v>
      </c>
      <c r="N18" s="55" t="n">
        <v>-85.09316203757214</v>
      </c>
      <c r="O18" s="55" t="n">
        <v>-85.10306562210805</v>
      </c>
      <c r="P18" s="55" t="n">
        <v>0.009903584535911473</v>
      </c>
      <c r="Q18" s="55" t="n">
        <v>-14.38953158882852</v>
      </c>
      <c r="R18" s="55" t="n">
        <v>-356.0174688047576</v>
      </c>
      <c r="S18" s="55" t="n">
        <v>-356.0174228788203</v>
      </c>
      <c r="T18" s="55" t="n">
        <v>-4.592593732757172e-05</v>
      </c>
      <c r="U18" s="55" t="n">
        <v>4.08396275760358</v>
      </c>
      <c r="V18" s="55" t="n">
        <v>88.81893555903763</v>
      </c>
      <c r="W18" s="55" t="n">
        <v>88.82662572465506</v>
      </c>
      <c r="X18" s="55" t="n">
        <v>-0.007690165617436445</v>
      </c>
      <c r="Y18" s="55" t="n">
        <v>9.860431607495528</v>
      </c>
      <c r="Z18" s="55" t="n">
        <v>0.1877205244169635</v>
      </c>
      <c r="AA18" s="55" t="n">
        <v>-0.03822977266432657</v>
      </c>
      <c r="AB18" s="55" t="n">
        <v>1.000831249434477</v>
      </c>
      <c r="AC18" s="55" t="n">
        <v>0.1877244001234503</v>
      </c>
      <c r="AD18" s="55" t="n">
        <v>-0.0382022980781794</v>
      </c>
      <c r="AE18" s="55" t="n">
        <v>1.000832562364704</v>
      </c>
      <c r="AF18" s="55" t="n">
        <v>-0.003875706486744512</v>
      </c>
      <c r="AG18" s="55" t="n">
        <v>-0.02747458614716508</v>
      </c>
      <c r="AH18" s="55" t="n">
        <v>-0.00131293022698209</v>
      </c>
      <c r="AI18" s="55" t="n">
        <v>0.02777764875777488</v>
      </c>
      <c r="AJ18" s="55" t="n">
        <v>0</v>
      </c>
    </row>
    <row r="19">
      <c r="A19" s="55" t="n">
        <v>0.1499999999999999</v>
      </c>
      <c r="B19" s="55" t="n">
        <v>-98.18596128896576</v>
      </c>
      <c r="C19" s="55" t="n">
        <v>-98.18087429871478</v>
      </c>
      <c r="D19" s="55" t="n">
        <v>-0.0050869902509767</v>
      </c>
      <c r="E19" s="55" t="n">
        <v>4.790124273833302</v>
      </c>
      <c r="F19" s="55" t="n">
        <v>-87.70764328078276</v>
      </c>
      <c r="G19" s="55" t="n">
        <v>-87.70830647772706</v>
      </c>
      <c r="H19" s="55" t="n">
        <v>0.0006631969442976023</v>
      </c>
      <c r="I19" s="55" t="n">
        <v>2.807040859373159</v>
      </c>
      <c r="J19" s="55" t="n">
        <v>-3.267477300605318</v>
      </c>
      <c r="K19" s="55" t="n">
        <v>-3.270282252059193</v>
      </c>
      <c r="L19" s="55" t="n">
        <v>0.002804951453875147</v>
      </c>
      <c r="M19" s="55" t="n">
        <v>-6.621660706192963</v>
      </c>
      <c r="N19" s="55" t="n">
        <v>-85.09316203757214</v>
      </c>
      <c r="O19" s="55" t="n">
        <v>-85.0809868434315</v>
      </c>
      <c r="P19" s="55" t="n">
        <v>-0.01217519414063704</v>
      </c>
      <c r="Q19" s="55" t="n">
        <v>14.20373327662561</v>
      </c>
      <c r="R19" s="55" t="n">
        <v>-356.0174688047576</v>
      </c>
      <c r="S19" s="55" t="n">
        <v>-356.0212559621033</v>
      </c>
      <c r="T19" s="55" t="n">
        <v>0.003787157345691128</v>
      </c>
      <c r="U19" s="55" t="n">
        <v>-3.909583102833856</v>
      </c>
      <c r="V19" s="55" t="n">
        <v>88.81893555903763</v>
      </c>
      <c r="W19" s="55" t="n">
        <v>88.81063122605327</v>
      </c>
      <c r="X19" s="55" t="n">
        <v>0.008304332984340985</v>
      </c>
      <c r="Y19" s="55" t="n">
        <v>-9.771142277349922</v>
      </c>
      <c r="Z19" s="55" t="n">
        <v>0.1877205244169635</v>
      </c>
      <c r="AA19" s="55" t="n">
        <v>-0.03822977266432657</v>
      </c>
      <c r="AB19" s="55" t="n">
        <v>1.000831249434477</v>
      </c>
      <c r="AC19" s="55" t="n">
        <v>0.1877255484439848</v>
      </c>
      <c r="AD19" s="55" t="n">
        <v>-0.0382044175840073</v>
      </c>
      <c r="AE19" s="55" t="n">
        <v>1.000830547704452</v>
      </c>
      <c r="AF19" s="55" t="n">
        <v>-0.005024027021238719</v>
      </c>
      <c r="AG19" s="55" t="n">
        <v>-0.02535508031926981</v>
      </c>
      <c r="AH19" s="55" t="n">
        <v>0.000701730025198799</v>
      </c>
      <c r="AI19" s="55" t="n">
        <v>0.02585755925324402</v>
      </c>
      <c r="AJ19" s="55" t="n">
        <v>0</v>
      </c>
    </row>
    <row r="20">
      <c r="A20" s="55" t="n">
        <v>0.1599999999999999</v>
      </c>
      <c r="B20" s="55" t="n">
        <v>-98.18596128896576</v>
      </c>
      <c r="C20" s="55" t="n">
        <v>-98.18617168503928</v>
      </c>
      <c r="D20" s="55" t="n">
        <v>0.000210396073536435</v>
      </c>
      <c r="E20" s="55" t="n">
        <v>-4.687141686307903</v>
      </c>
      <c r="F20" s="55" t="n">
        <v>-87.70764328078276</v>
      </c>
      <c r="G20" s="55" t="n">
        <v>-87.71115124555315</v>
      </c>
      <c r="H20" s="55" t="n">
        <v>0.003507964770398663</v>
      </c>
      <c r="I20" s="55" t="n">
        <v>-2.703419945384481</v>
      </c>
      <c r="J20" s="55" t="n">
        <v>-3.267477300605318</v>
      </c>
      <c r="K20" s="55" t="n">
        <v>-3.262715195410009</v>
      </c>
      <c r="L20" s="55" t="n">
        <v>-0.004762105195308769</v>
      </c>
      <c r="M20" s="55" t="n">
        <v>6.357451822234572</v>
      </c>
      <c r="N20" s="55" t="n">
        <v>-85.09316203757214</v>
      </c>
      <c r="O20" s="55" t="n">
        <v>-85.10133473331375</v>
      </c>
      <c r="P20" s="55" t="n">
        <v>0.008172695741601585</v>
      </c>
      <c r="Q20" s="55" t="n">
        <v>-13.75009158420379</v>
      </c>
      <c r="R20" s="55" t="n">
        <v>-356.0174688047576</v>
      </c>
      <c r="S20" s="55" t="n">
        <v>-356.0174535449831</v>
      </c>
      <c r="T20" s="55" t="n">
        <v>-1.525977456002895e-05</v>
      </c>
      <c r="U20" s="55" t="n">
        <v>3.838165611397585</v>
      </c>
      <c r="V20" s="55" t="n">
        <v>88.81893555903763</v>
      </c>
      <c r="W20" s="55" t="n">
        <v>88.82524896219526</v>
      </c>
      <c r="X20" s="55" t="n">
        <v>-0.006313403157646722</v>
      </c>
      <c r="Y20" s="55" t="n">
        <v>9.499829626082253</v>
      </c>
      <c r="Z20" s="55" t="n">
        <v>0.1877205244169635</v>
      </c>
      <c r="AA20" s="55" t="n">
        <v>-0.03822977266432657</v>
      </c>
      <c r="AB20" s="55" t="n">
        <v>1.000831249434477</v>
      </c>
      <c r="AC20" s="55" t="n">
        <v>0.1877244957142077</v>
      </c>
      <c r="AD20" s="55" t="n">
        <v>-0.03820186934126362</v>
      </c>
      <c r="AE20" s="55" t="n">
        <v>1.000832531347643</v>
      </c>
      <c r="AF20" s="55" t="n">
        <v>-0.003971297244220739</v>
      </c>
      <c r="AG20" s="55" t="n">
        <v>-0.02790332306294718</v>
      </c>
      <c r="AH20" s="55" t="n">
        <v>-0.001281913165396276</v>
      </c>
      <c r="AI20" s="55" t="n">
        <v>0.02821364813562351</v>
      </c>
      <c r="AJ20" s="55" t="n">
        <v>0</v>
      </c>
    </row>
    <row r="21">
      <c r="A21" s="55" t="n">
        <v>0.1699999999999999</v>
      </c>
      <c r="B21" s="55" t="n">
        <v>-98.18596128896576</v>
      </c>
      <c r="C21" s="55" t="n">
        <v>-98.18201214155447</v>
      </c>
      <c r="D21" s="55" t="n">
        <v>-0.003949147411283907</v>
      </c>
      <c r="E21" s="55" t="n">
        <v>4.404748398211947</v>
      </c>
      <c r="F21" s="55" t="n">
        <v>-87.70764328078276</v>
      </c>
      <c r="G21" s="55" t="n">
        <v>-87.70805260946662</v>
      </c>
      <c r="H21" s="55" t="n">
        <v>0.0004093286838655799</v>
      </c>
      <c r="I21" s="55" t="n">
        <v>2.671287372290822</v>
      </c>
      <c r="J21" s="55" t="n">
        <v>-3.267477300605318</v>
      </c>
      <c r="K21" s="55" t="n">
        <v>-3.270833867711372</v>
      </c>
      <c r="L21" s="55" t="n">
        <v>0.003356567106053648</v>
      </c>
      <c r="M21" s="55" t="n">
        <v>-6.26560367559385</v>
      </c>
      <c r="N21" s="55" t="n">
        <v>-85.09316203757214</v>
      </c>
      <c r="O21" s="55" t="n">
        <v>-85.08215188679985</v>
      </c>
      <c r="P21" s="55" t="n">
        <v>-0.01101015077229721</v>
      </c>
      <c r="Q21" s="55" t="n">
        <v>13.17863565425812</v>
      </c>
      <c r="R21" s="55" t="n">
        <v>-356.0174688047576</v>
      </c>
      <c r="S21" s="55" t="n">
        <v>-356.0202298297378</v>
      </c>
      <c r="T21" s="55" t="n">
        <v>0.002761024980230474</v>
      </c>
      <c r="U21" s="55" t="n">
        <v>-3.587511834284624</v>
      </c>
      <c r="V21" s="55" t="n">
        <v>88.81893555903763</v>
      </c>
      <c r="W21" s="55" t="n">
        <v>88.81208285409173</v>
      </c>
      <c r="X21" s="55" t="n">
        <v>0.006852704945894658</v>
      </c>
      <c r="Y21" s="55" t="n">
        <v>-8.972435966647032</v>
      </c>
      <c r="Z21" s="55" t="n">
        <v>0.1877205244169635</v>
      </c>
      <c r="AA21" s="55" t="n">
        <v>-0.03822977266432657</v>
      </c>
      <c r="AB21" s="55" t="n">
        <v>1.000831249434477</v>
      </c>
      <c r="AC21" s="55" t="n">
        <v>0.187725264018799</v>
      </c>
      <c r="AD21" s="55" t="n">
        <v>-0.03820412806293508</v>
      </c>
      <c r="AE21" s="55" t="n">
        <v>1.000830559167717</v>
      </c>
      <c r="AF21" s="55" t="n">
        <v>-0.004739601835446194</v>
      </c>
      <c r="AG21" s="55" t="n">
        <v>-0.0256446013914835</v>
      </c>
      <c r="AH21" s="55" t="n">
        <v>0.000690266760194902</v>
      </c>
      <c r="AI21" s="55" t="n">
        <v>0.02608804082883328</v>
      </c>
      <c r="AJ21" s="55" t="n">
        <v>0</v>
      </c>
    </row>
    <row r="22">
      <c r="A22" s="55" t="n">
        <v>0.1799999999999999</v>
      </c>
      <c r="B22" s="55" t="n">
        <v>-98.18596128896576</v>
      </c>
      <c r="C22" s="55" t="n">
        <v>-98.18750684292975</v>
      </c>
      <c r="D22" s="55" t="n">
        <v>0.001545553963992083</v>
      </c>
      <c r="E22" s="55" t="n">
        <v>-4.422578452019205</v>
      </c>
      <c r="F22" s="55" t="n">
        <v>-87.70764328078276</v>
      </c>
      <c r="G22" s="55" t="n">
        <v>-87.71038491623439</v>
      </c>
      <c r="H22" s="55" t="n">
        <v>0.002741635451631344</v>
      </c>
      <c r="I22" s="55" t="n">
        <v>-2.508852267902709</v>
      </c>
      <c r="J22" s="55" t="n">
        <v>-3.267477300605318</v>
      </c>
      <c r="K22" s="55" t="n">
        <v>-3.264176911592695</v>
      </c>
      <c r="L22" s="55" t="n">
        <v>-0.003300389012622913</v>
      </c>
      <c r="M22" s="55" t="n">
        <v>5.9397721949493</v>
      </c>
      <c r="N22" s="55" t="n">
        <v>-85.09316203757214</v>
      </c>
      <c r="O22" s="55" t="n">
        <v>-85.10244167321584</v>
      </c>
      <c r="P22" s="55" t="n">
        <v>0.009279635643698407</v>
      </c>
      <c r="Q22" s="55" t="n">
        <v>-12.9241169714756</v>
      </c>
      <c r="R22" s="55" t="n">
        <v>-356.0174688047576</v>
      </c>
      <c r="S22" s="55" t="n">
        <v>-356.0162068090956</v>
      </c>
      <c r="T22" s="55" t="n">
        <v>-0.001261995661980701</v>
      </c>
      <c r="U22" s="55" t="n">
        <v>3.686736052095993</v>
      </c>
      <c r="V22" s="55" t="n">
        <v>88.81893555903763</v>
      </c>
      <c r="W22" s="55" t="n">
        <v>88.82704847850287</v>
      </c>
      <c r="X22" s="55" t="n">
        <v>-0.00811291946525736</v>
      </c>
      <c r="Y22" s="55" t="n">
        <v>8.977042063996397</v>
      </c>
      <c r="Z22" s="55" t="n">
        <v>0.1877205244169635</v>
      </c>
      <c r="AA22" s="55" t="n">
        <v>-0.03822977266432657</v>
      </c>
      <c r="AB22" s="55" t="n">
        <v>1.000831249434477</v>
      </c>
      <c r="AC22" s="55" t="n">
        <v>0.187724029918044</v>
      </c>
      <c r="AD22" s="55" t="n">
        <v>-0.03820242019743981</v>
      </c>
      <c r="AE22" s="55" t="n">
        <v>1.00083236993556</v>
      </c>
      <c r="AF22" s="55" t="n">
        <v>-0.003505501080469653</v>
      </c>
      <c r="AG22" s="55" t="n">
        <v>-0.02735246688675974</v>
      </c>
      <c r="AH22" s="55" t="n">
        <v>-0.001120501082585434</v>
      </c>
      <c r="AI22" s="55" t="n">
        <v>0.02759894029292678</v>
      </c>
      <c r="AJ22" s="55" t="n">
        <v>0</v>
      </c>
    </row>
    <row r="23">
      <c r="A23" s="55" t="n">
        <v>0.1899999999999999</v>
      </c>
      <c r="B23" s="55" t="n">
        <v>-98.18596128896576</v>
      </c>
      <c r="C23" s="55" t="n">
        <v>-98.18363167901302</v>
      </c>
      <c r="D23" s="55" t="n">
        <v>-0.002329609952729469</v>
      </c>
      <c r="E23" s="55" t="n">
        <v>4.145846832971602</v>
      </c>
      <c r="F23" s="55" t="n">
        <v>-87.70764328078276</v>
      </c>
      <c r="G23" s="55" t="n">
        <v>-87.70729413335894</v>
      </c>
      <c r="H23" s="55" t="n">
        <v>-0.0003491474238170431</v>
      </c>
      <c r="I23" s="55" t="n">
        <v>2.516861913167778</v>
      </c>
      <c r="J23" s="55" t="n">
        <v>-3.267477300605318</v>
      </c>
      <c r="K23" s="55" t="n">
        <v>-3.271954244249168</v>
      </c>
      <c r="L23" s="55" t="n">
        <v>0.004476943643850097</v>
      </c>
      <c r="M23" s="55" t="n">
        <v>-5.890843257296845</v>
      </c>
      <c r="N23" s="55" t="n">
        <v>-85.09316203757214</v>
      </c>
      <c r="O23" s="55" t="n">
        <v>-85.08544818912274</v>
      </c>
      <c r="P23" s="55" t="n">
        <v>-0.007713848449399784</v>
      </c>
      <c r="Q23" s="55" t="n">
        <v>12.24924474970975</v>
      </c>
      <c r="R23" s="55" t="n">
        <v>-356.0174688047576</v>
      </c>
      <c r="S23" s="55" t="n">
        <v>-356.0189643824339</v>
      </c>
      <c r="T23" s="55" t="n">
        <v>0.0014955776762417</v>
      </c>
      <c r="U23" s="55" t="n">
        <v>-3.457977237633098</v>
      </c>
      <c r="V23" s="55" t="n">
        <v>88.81893555903763</v>
      </c>
      <c r="W23" s="55" t="n">
        <v>88.8155434571371</v>
      </c>
      <c r="X23" s="55" t="n">
        <v>0.003392101900521978</v>
      </c>
      <c r="Y23" s="55" t="n">
        <v>-8.386435205868725</v>
      </c>
      <c r="Z23" s="55" t="n">
        <v>0.1877205244169635</v>
      </c>
      <c r="AA23" s="55" t="n">
        <v>-0.03822977266432657</v>
      </c>
      <c r="AB23" s="55" t="n">
        <v>1.000831249434477</v>
      </c>
      <c r="AC23" s="55" t="n">
        <v>0.1877247308422147</v>
      </c>
      <c r="AD23" s="55" t="n">
        <v>-0.03820474580974967</v>
      </c>
      <c r="AE23" s="55" t="n">
        <v>1.00083046734828</v>
      </c>
      <c r="AF23" s="55" t="n">
        <v>-0.004206425251174206</v>
      </c>
      <c r="AG23" s="55" t="n">
        <v>-0.02502685457689974</v>
      </c>
      <c r="AH23" s="55" t="n">
        <v>0.0007820861969154436</v>
      </c>
      <c r="AI23" s="55" t="n">
        <v>0.02538994135925502</v>
      </c>
      <c r="AJ23" s="55" t="n">
        <v>0</v>
      </c>
    </row>
    <row r="24">
      <c r="A24" s="55" t="n">
        <v>0.2</v>
      </c>
      <c r="B24" s="55" t="n">
        <v>-98.18596128896576</v>
      </c>
      <c r="C24" s="55" t="n">
        <v>-98.18861013431318</v>
      </c>
      <c r="D24" s="55" t="n">
        <v>0.002648845347427993</v>
      </c>
      <c r="E24" s="55" t="n">
        <v>-4.128298295793604</v>
      </c>
      <c r="F24" s="55" t="n">
        <v>-87.70764328078276</v>
      </c>
      <c r="G24" s="55" t="n">
        <v>-87.70953421327569</v>
      </c>
      <c r="H24" s="55" t="n">
        <v>0.001890932492926797</v>
      </c>
      <c r="I24" s="55" t="n">
        <v>-2.3704118072018</v>
      </c>
      <c r="J24" s="55" t="n">
        <v>-3.267477300605318</v>
      </c>
      <c r="K24" s="55" t="n">
        <v>-3.265604762228222</v>
      </c>
      <c r="L24" s="55" t="n">
        <v>-0.001872538377096323</v>
      </c>
      <c r="M24" s="55" t="n">
        <v>5.590832960161962</v>
      </c>
      <c r="N24" s="55" t="n">
        <v>-85.09316203757214</v>
      </c>
      <c r="O24" s="55" t="n">
        <v>-85.10433220707138</v>
      </c>
      <c r="P24" s="55" t="n">
        <v>0.01117016949923431</v>
      </c>
      <c r="Q24" s="55" t="n">
        <v>-12.03291140865804</v>
      </c>
      <c r="R24" s="55" t="n">
        <v>-356.0174688047576</v>
      </c>
      <c r="S24" s="55" t="n">
        <v>-356.0153520784341</v>
      </c>
      <c r="T24" s="55" t="n">
        <v>-0.002116726323497729</v>
      </c>
      <c r="U24" s="55" t="n">
        <v>3.44681576132685</v>
      </c>
      <c r="V24" s="55" t="n">
        <v>88.81893555903763</v>
      </c>
      <c r="W24" s="55" t="n">
        <v>88.82943658087224</v>
      </c>
      <c r="X24" s="55" t="n">
        <v>-0.01050102183461806</v>
      </c>
      <c r="Y24" s="55" t="n">
        <v>8.333043360448647</v>
      </c>
      <c r="Z24" s="55" t="n">
        <v>0.1877205244169635</v>
      </c>
      <c r="AA24" s="55" t="n">
        <v>-0.03822977266432657</v>
      </c>
      <c r="AB24" s="55" t="n">
        <v>1.000831249434477</v>
      </c>
      <c r="AC24" s="55" t="n">
        <v>0.1877236301558184</v>
      </c>
      <c r="AD24" s="55" t="n">
        <v>-0.03820310181850799</v>
      </c>
      <c r="AE24" s="55" t="n">
        <v>1.000832167436249</v>
      </c>
      <c r="AF24" s="55" t="n">
        <v>-0.003105738854897178</v>
      </c>
      <c r="AG24" s="55" t="n">
        <v>-0.02667084581858131</v>
      </c>
      <c r="AH24" s="55" t="n">
        <v>-0.0009180017717103084</v>
      </c>
      <c r="AI24" s="55" t="n">
        <v>0.02686675190204833</v>
      </c>
      <c r="AJ24" s="55" t="n">
        <v>0</v>
      </c>
    </row>
    <row r="25">
      <c r="A25" s="55" t="n">
        <v>0.21</v>
      </c>
      <c r="B25" s="55" t="n">
        <v>-98.18596128896576</v>
      </c>
      <c r="C25" s="55" t="n">
        <v>-98.18470283173077</v>
      </c>
      <c r="D25" s="55" t="n">
        <v>-0.001258457234975923</v>
      </c>
      <c r="E25" s="55" t="n">
        <v>3.921705884383198</v>
      </c>
      <c r="F25" s="55" t="n">
        <v>-87.70764328078276</v>
      </c>
      <c r="G25" s="55" t="n">
        <v>-87.70689450542592</v>
      </c>
      <c r="H25" s="55" t="n">
        <v>-0.0007487753568348977</v>
      </c>
      <c r="I25" s="55" t="n">
        <v>2.327522601654822</v>
      </c>
      <c r="J25" s="55" t="n">
        <v>-3.267477300605318</v>
      </c>
      <c r="K25" s="55" t="n">
        <v>-3.272546761839589</v>
      </c>
      <c r="L25" s="55" t="n">
        <v>0.00506946123427141</v>
      </c>
      <c r="M25" s="55" t="n">
        <v>-5.476775205373397</v>
      </c>
      <c r="N25" s="55" t="n">
        <v>-85.09316203757214</v>
      </c>
      <c r="O25" s="55" t="n">
        <v>-85.08741414342489</v>
      </c>
      <c r="P25" s="55" t="n">
        <v>-0.005747894147252931</v>
      </c>
      <c r="Q25" s="55" t="n">
        <v>11.59309679420731</v>
      </c>
      <c r="R25" s="55" t="n">
        <v>-356.0174688047576</v>
      </c>
      <c r="S25" s="55" t="n">
        <v>-356.018105455567</v>
      </c>
      <c r="T25" s="55" t="n">
        <v>0.0006366508093947779</v>
      </c>
      <c r="U25" s="55" t="n">
        <v>-3.26470130662318</v>
      </c>
      <c r="V25" s="55" t="n">
        <v>88.81893555903763</v>
      </c>
      <c r="W25" s="55" t="n">
        <v>88.81762689992375</v>
      </c>
      <c r="X25" s="55" t="n">
        <v>0.001308659113872087</v>
      </c>
      <c r="Y25" s="55" t="n">
        <v>-7.979497754669479</v>
      </c>
      <c r="Z25" s="55" t="n">
        <v>0.1877205244169635</v>
      </c>
      <c r="AA25" s="55" t="n">
        <v>-0.03822977266432657</v>
      </c>
      <c r="AB25" s="55" t="n">
        <v>1.000831249434477</v>
      </c>
      <c r="AC25" s="55" t="n">
        <v>0.1877243815013112</v>
      </c>
      <c r="AD25" s="55" t="n">
        <v>-0.03820511634114627</v>
      </c>
      <c r="AE25" s="55" t="n">
        <v>1.000830440511748</v>
      </c>
      <c r="AF25" s="55" t="n">
        <v>-0.003857084347691497</v>
      </c>
      <c r="AG25" s="55" t="n">
        <v>-0.02465632318029987</v>
      </c>
      <c r="AH25" s="55" t="n">
        <v>0.0008089227294671986</v>
      </c>
      <c r="AI25" s="55" t="n">
        <v>0.02496929571331254</v>
      </c>
      <c r="AJ25" s="55" t="n">
        <v>0</v>
      </c>
    </row>
    <row r="26">
      <c r="A26" s="55" t="n">
        <v>0.22</v>
      </c>
      <c r="B26" s="55" t="n">
        <v>-98.18596128896576</v>
      </c>
      <c r="C26" s="55" t="n">
        <v>-98.18893280616867</v>
      </c>
      <c r="D26" s="55" t="n">
        <v>0.002971517202914541</v>
      </c>
      <c r="E26" s="55" t="n">
        <v>-3.81900595954581</v>
      </c>
      <c r="F26" s="55" t="n">
        <v>-87.70764328078276</v>
      </c>
      <c r="G26" s="55" t="n">
        <v>-87.70931939929646</v>
      </c>
      <c r="H26" s="55" t="n">
        <v>0.001676118513699952</v>
      </c>
      <c r="I26" s="55" t="n">
        <v>-2.255001931456992</v>
      </c>
      <c r="J26" s="55" t="n">
        <v>-3.267477300605318</v>
      </c>
      <c r="K26" s="55" t="n">
        <v>-3.266077234238067</v>
      </c>
      <c r="L26" s="55" t="n">
        <v>-0.001400066367250449</v>
      </c>
      <c r="M26" s="55" t="n">
        <v>5.298134111555769</v>
      </c>
      <c r="N26" s="55" t="n">
        <v>-85.09316203757214</v>
      </c>
      <c r="O26" s="55" t="n">
        <v>-85.10417419905701</v>
      </c>
      <c r="P26" s="55" t="n">
        <v>0.01101216148487128</v>
      </c>
      <c r="Q26" s="55" t="n">
        <v>-11.20637350546534</v>
      </c>
      <c r="R26" s="55" t="n">
        <v>-356.0174688047576</v>
      </c>
      <c r="S26" s="55" t="n">
        <v>-356.0150529576615</v>
      </c>
      <c r="T26" s="55" t="n">
        <v>-0.002415847096168008</v>
      </c>
      <c r="U26" s="55" t="n">
        <v>3.187345141356851</v>
      </c>
      <c r="V26" s="55" t="n">
        <v>88.81893555903763</v>
      </c>
      <c r="W26" s="55" t="n">
        <v>88.8295458763383</v>
      </c>
      <c r="X26" s="55" t="n">
        <v>-0.01061031730067845</v>
      </c>
      <c r="Y26" s="55" t="n">
        <v>7.716699570893796</v>
      </c>
      <c r="Z26" s="55" t="n">
        <v>0.1877205244169635</v>
      </c>
      <c r="AA26" s="55" t="n">
        <v>-0.03822977266432657</v>
      </c>
      <c r="AB26" s="55" t="n">
        <v>1.000831249434477</v>
      </c>
      <c r="AC26" s="55" t="n">
        <v>0.1877234942844611</v>
      </c>
      <c r="AD26" s="55" t="n">
        <v>-0.03820339848335129</v>
      </c>
      <c r="AE26" s="55" t="n">
        <v>1.000832104365037</v>
      </c>
      <c r="AF26" s="55" t="n">
        <v>-0.002969867497593093</v>
      </c>
      <c r="AG26" s="55" t="n">
        <v>-0.02637418097527905</v>
      </c>
      <c r="AH26" s="55" t="n">
        <v>-0.0008549305596794454</v>
      </c>
      <c r="AI26" s="55" t="n">
        <v>0.02655463125957325</v>
      </c>
      <c r="AJ26" s="55" t="n">
        <v>0</v>
      </c>
    </row>
    <row r="27">
      <c r="A27" s="55" t="n">
        <v>0.23</v>
      </c>
      <c r="B27" s="55" t="n">
        <v>-98.18596128896576</v>
      </c>
      <c r="C27" s="55" t="n">
        <v>-98.18472633760423</v>
      </c>
      <c r="D27" s="55" t="n">
        <v>-0.001234951361518062</v>
      </c>
      <c r="E27" s="55" t="n">
        <v>3.732938610481789</v>
      </c>
      <c r="F27" s="55" t="n">
        <v>-87.70764328078276</v>
      </c>
      <c r="G27" s="55" t="n">
        <v>-87.70710719951909</v>
      </c>
      <c r="H27" s="55" t="n">
        <v>-0.0005360812636757354</v>
      </c>
      <c r="I27" s="55" t="n">
        <v>2.160636390816769</v>
      </c>
      <c r="J27" s="55" t="n">
        <v>-3.267477300605318</v>
      </c>
      <c r="K27" s="55" t="n">
        <v>-3.272152593418153</v>
      </c>
      <c r="L27" s="55" t="n">
        <v>0.004675292812834483</v>
      </c>
      <c r="M27" s="55" t="n">
        <v>-5.100566538324259</v>
      </c>
      <c r="N27" s="55" t="n">
        <v>-85.09316203757214</v>
      </c>
      <c r="O27" s="55" t="n">
        <v>-85.08749658788166</v>
      </c>
      <c r="P27" s="55" t="n">
        <v>-0.005665449690479794</v>
      </c>
      <c r="Q27" s="55" t="n">
        <v>10.96212843648116</v>
      </c>
      <c r="R27" s="55" t="n">
        <v>-356.0174688047576</v>
      </c>
      <c r="S27" s="55" t="n">
        <v>-356.018105429114</v>
      </c>
      <c r="T27" s="55" t="n">
        <v>0.0006366243563907144</v>
      </c>
      <c r="U27" s="55" t="n">
        <v>-3.10921988882449</v>
      </c>
      <c r="V27" s="55" t="n">
        <v>88.81893555903763</v>
      </c>
      <c r="W27" s="55" t="n">
        <v>88.81751360653085</v>
      </c>
      <c r="X27" s="55" t="n">
        <v>0.00142195250676098</v>
      </c>
      <c r="Y27" s="55" t="n">
        <v>-7.583181509959099</v>
      </c>
      <c r="Z27" s="55" t="n">
        <v>0.1877205244169635</v>
      </c>
      <c r="AA27" s="55" t="n">
        <v>-0.03822977266432657</v>
      </c>
      <c r="AB27" s="55" t="n">
        <v>1.000831249434477</v>
      </c>
      <c r="AC27" s="55" t="n">
        <v>0.187724390080744</v>
      </c>
      <c r="AD27" s="55" t="n">
        <v>-0.03820502471291589</v>
      </c>
      <c r="AE27" s="55" t="n">
        <v>1.00083052350533</v>
      </c>
      <c r="AF27" s="55" t="n">
        <v>-0.003865663780522333</v>
      </c>
      <c r="AG27" s="55" t="n">
        <v>-0.02474795141067798</v>
      </c>
      <c r="AH27" s="55" t="n">
        <v>0.0007259291472383467</v>
      </c>
      <c r="AI27" s="55" t="n">
        <v>0.02505855998688134</v>
      </c>
      <c r="AJ27" s="55" t="n">
        <v>0</v>
      </c>
    </row>
    <row r="28">
      <c r="A28" s="55" t="n">
        <v>0.2399999999999998</v>
      </c>
      <c r="B28" s="55" t="n">
        <v>-98.18596128896576</v>
      </c>
      <c r="C28" s="55" t="n">
        <v>-98.18828492877599</v>
      </c>
      <c r="D28" s="55" t="n">
        <v>0.002323639810226428</v>
      </c>
      <c r="E28" s="55" t="n">
        <v>-3.552506440173568</v>
      </c>
      <c r="F28" s="55" t="n">
        <v>-87.70764328078276</v>
      </c>
      <c r="G28" s="55" t="n">
        <v>-87.70958359134607</v>
      </c>
      <c r="H28" s="55" t="n">
        <v>0.001940310563314641</v>
      </c>
      <c r="I28" s="55" t="n">
        <v>-2.133223182551544</v>
      </c>
      <c r="J28" s="55" t="n">
        <v>-3.267477300605318</v>
      </c>
      <c r="K28" s="55" t="n">
        <v>-3.265731262558947</v>
      </c>
      <c r="L28" s="55" t="n">
        <v>-0.001746038046370678</v>
      </c>
      <c r="M28" s="55" t="n">
        <v>5.001043795381583</v>
      </c>
      <c r="N28" s="55" t="n">
        <v>-85.09316203757214</v>
      </c>
      <c r="O28" s="55" t="n">
        <v>-85.10270407199579</v>
      </c>
      <c r="P28" s="55" t="n">
        <v>0.009542034423647205</v>
      </c>
      <c r="Q28" s="55" t="n">
        <v>-10.47184177240019</v>
      </c>
      <c r="R28" s="55" t="n">
        <v>-356.0174688047576</v>
      </c>
      <c r="S28" s="55" t="n">
        <v>-356.015599935356</v>
      </c>
      <c r="T28" s="55" t="n">
        <v>-0.001868869401677815</v>
      </c>
      <c r="U28" s="55" t="n">
        <v>2.964007493475139</v>
      </c>
      <c r="V28" s="55" t="n">
        <v>88.81893555903763</v>
      </c>
      <c r="W28" s="55" t="n">
        <v>88.82806981673562</v>
      </c>
      <c r="X28" s="55" t="n">
        <v>-0.00913425769800311</v>
      </c>
      <c r="Y28" s="55" t="n">
        <v>7.186593053446401</v>
      </c>
      <c r="Z28" s="55" t="n">
        <v>0.1877205244169635</v>
      </c>
      <c r="AA28" s="55" t="n">
        <v>-0.03822977266432657</v>
      </c>
      <c r="AB28" s="55" t="n">
        <v>1.000831249434477</v>
      </c>
      <c r="AC28" s="55" t="n">
        <v>0.1877237023006302</v>
      </c>
      <c r="AD28" s="55" t="n">
        <v>-0.03820321554385112</v>
      </c>
      <c r="AE28" s="55" t="n">
        <v>1.000832117844778</v>
      </c>
      <c r="AF28" s="55" t="n">
        <v>-0.00317788366671623</v>
      </c>
      <c r="AG28" s="55" t="n">
        <v>-0.02655712047544556</v>
      </c>
      <c r="AH28" s="55" t="n">
        <v>-0.0008684103005585087</v>
      </c>
      <c r="AI28" s="55" t="n">
        <v>0.02676067504747643</v>
      </c>
      <c r="AJ28" s="55" t="n">
        <v>0</v>
      </c>
    </row>
    <row r="29">
      <c r="A29" s="55" t="n">
        <v>0.25</v>
      </c>
      <c r="B29" s="55" t="n">
        <v>-98.18596128896576</v>
      </c>
      <c r="C29" s="55" t="n">
        <v>-98.18411358359883</v>
      </c>
      <c r="D29" s="55" t="n">
        <v>-0.00184770536692975</v>
      </c>
      <c r="E29" s="55" t="n">
        <v>3.518007164334685</v>
      </c>
      <c r="F29" s="55" t="n">
        <v>-87.70764328078276</v>
      </c>
      <c r="G29" s="55" t="n">
        <v>-87.70760116459341</v>
      </c>
      <c r="H29" s="55" t="n">
        <v>-4.211618933991437e-05</v>
      </c>
      <c r="I29" s="55" t="n">
        <v>2.024315300961455</v>
      </c>
      <c r="J29" s="55" t="n">
        <v>-3.267477300605318</v>
      </c>
      <c r="K29" s="55" t="n">
        <v>-3.271286856237802</v>
      </c>
      <c r="L29" s="55" t="n">
        <v>0.003809555632484227</v>
      </c>
      <c r="M29" s="55" t="n">
        <v>-4.783065978573227</v>
      </c>
      <c r="N29" s="55" t="n">
        <v>-85.09316203757214</v>
      </c>
      <c r="O29" s="55" t="n">
        <v>-85.08672160279315</v>
      </c>
      <c r="P29" s="55" t="n">
        <v>-0.006440434778994523</v>
      </c>
      <c r="Q29" s="55" t="n">
        <v>10.31786659131689</v>
      </c>
      <c r="R29" s="55" t="n">
        <v>-356.0174688047576</v>
      </c>
      <c r="S29" s="55" t="n">
        <v>-356.0186613899091</v>
      </c>
      <c r="T29" s="55" t="n">
        <v>0.001192585151509915</v>
      </c>
      <c r="U29" s="55" t="n">
        <v>-2.930569865191786</v>
      </c>
      <c r="V29" s="55" t="n">
        <v>88.81893555903763</v>
      </c>
      <c r="W29" s="55" t="n">
        <v>88.8164009045941</v>
      </c>
      <c r="X29" s="55" t="n">
        <v>0.002534654443520591</v>
      </c>
      <c r="Y29" s="55" t="n">
        <v>-7.146090650811384</v>
      </c>
      <c r="Z29" s="55" t="n">
        <v>0.1877205244169635</v>
      </c>
      <c r="AA29" s="55" t="n">
        <v>-0.03822977266432657</v>
      </c>
      <c r="AB29" s="55" t="n">
        <v>1.000831249434477</v>
      </c>
      <c r="AC29" s="55" t="n">
        <v>0.1877246291595039</v>
      </c>
      <c r="AD29" s="55" t="n">
        <v>-0.03820458514739763</v>
      </c>
      <c r="AE29" s="55" t="n">
        <v>1.000830643060394</v>
      </c>
      <c r="AF29" s="55" t="n">
        <v>-0.004104742540367301</v>
      </c>
      <c r="AG29" s="55" t="n">
        <v>-0.02518751692894006</v>
      </c>
      <c r="AH29" s="55" t="n">
        <v>0.0006063740833894826</v>
      </c>
      <c r="AI29" s="55" t="n">
        <v>0.02552699766712391</v>
      </c>
      <c r="AJ29" s="55" t="n">
        <v>0</v>
      </c>
    </row>
    <row r="30">
      <c r="A30" s="55" t="n">
        <v>0.2599999999999998</v>
      </c>
      <c r="B30" s="55" t="n">
        <v>-98.18596128896576</v>
      </c>
      <c r="C30" s="55" t="n">
        <v>-98.18744264212606</v>
      </c>
      <c r="D30" s="55" t="n">
        <v>0.001481353160309768</v>
      </c>
      <c r="E30" s="55" t="n">
        <v>-3.343148828611503</v>
      </c>
      <c r="F30" s="55" t="n">
        <v>-87.70764328078276</v>
      </c>
      <c r="G30" s="55" t="n">
        <v>-87.70992955883827</v>
      </c>
      <c r="H30" s="55" t="n">
        <v>0.00228627805550816</v>
      </c>
      <c r="I30" s="55" t="n">
        <v>-1.999102843931672</v>
      </c>
      <c r="J30" s="55" t="n">
        <v>-3.267477300605318</v>
      </c>
      <c r="K30" s="55" t="n">
        <v>-3.265225417601627</v>
      </c>
      <c r="L30" s="55" t="n">
        <v>-0.002251883003691281</v>
      </c>
      <c r="M30" s="55" t="n">
        <v>4.692901271222165</v>
      </c>
      <c r="N30" s="55" t="n">
        <v>-85.09316203757214</v>
      </c>
      <c r="O30" s="55" t="n">
        <v>-85.10101628774311</v>
      </c>
      <c r="P30" s="55" t="n">
        <v>0.007854250170968332</v>
      </c>
      <c r="Q30" s="55" t="n">
        <v>-9.866829776105616</v>
      </c>
      <c r="R30" s="55" t="n">
        <v>-356.0174688047576</v>
      </c>
      <c r="S30" s="55" t="n">
        <v>-356.0162834996436</v>
      </c>
      <c r="T30" s="55" t="n">
        <v>-0.001185305113998421</v>
      </c>
      <c r="U30" s="55" t="n">
        <v>2.787478845858841</v>
      </c>
      <c r="V30" s="55" t="n">
        <v>88.81893555903763</v>
      </c>
      <c r="W30" s="55" t="n">
        <v>88.82630732224499</v>
      </c>
      <c r="X30" s="55" t="n">
        <v>-0.007371763207362775</v>
      </c>
      <c r="Y30" s="55" t="n">
        <v>6.779206592084708</v>
      </c>
      <c r="Z30" s="55" t="n">
        <v>0.1877205244169635</v>
      </c>
      <c r="AA30" s="55" t="n">
        <v>-0.03822977266432657</v>
      </c>
      <c r="AB30" s="55" t="n">
        <v>1.000831249434477</v>
      </c>
      <c r="AC30" s="55" t="n">
        <v>0.1877239661195648</v>
      </c>
      <c r="AD30" s="55" t="n">
        <v>-0.038203004525163</v>
      </c>
      <c r="AE30" s="55" t="n">
        <v>1.000832147161567</v>
      </c>
      <c r="AF30" s="55" t="n">
        <v>-0.003441702601275631</v>
      </c>
      <c r="AG30" s="55" t="n">
        <v>-0.02676813916356602</v>
      </c>
      <c r="AH30" s="55" t="n">
        <v>-0.0008977270893328892</v>
      </c>
      <c r="AI30" s="55" t="n">
        <v>0.0270034165431448</v>
      </c>
      <c r="AJ30" s="55" t="n">
        <v>0</v>
      </c>
    </row>
    <row r="31">
      <c r="A31" s="55" t="n">
        <v>0.27</v>
      </c>
      <c r="B31" s="55" t="n">
        <v>-98.18596128896576</v>
      </c>
      <c r="C31" s="55" t="n">
        <v>-98.18362252477013</v>
      </c>
      <c r="D31" s="55" t="n">
        <v>-0.002338764195621777</v>
      </c>
      <c r="E31" s="55" t="n">
        <v>3.295852638549685</v>
      </c>
      <c r="F31" s="55" t="n">
        <v>-87.70764328078276</v>
      </c>
      <c r="G31" s="55" t="n">
        <v>-87.70798255697819</v>
      </c>
      <c r="H31" s="55" t="n">
        <v>0.0003392761954292247</v>
      </c>
      <c r="I31" s="55" t="n">
        <v>1.912164721761111</v>
      </c>
      <c r="J31" s="55" t="n">
        <v>-3.267477300605318</v>
      </c>
      <c r="K31" s="55" t="n">
        <v>-3.270435545342213</v>
      </c>
      <c r="L31" s="55" t="n">
        <v>0.002958244736895284</v>
      </c>
      <c r="M31" s="55" t="n">
        <v>-4.472588531829143</v>
      </c>
      <c r="N31" s="55" t="n">
        <v>-85.09316203757214</v>
      </c>
      <c r="O31" s="55" t="n">
        <v>-85.08680609766741</v>
      </c>
      <c r="P31" s="55" t="n">
        <v>-0.006355939904734946</v>
      </c>
      <c r="Q31" s="55" t="n">
        <v>9.54198389584011</v>
      </c>
      <c r="R31" s="55" t="n">
        <v>-356.0174688047576</v>
      </c>
      <c r="S31" s="55" t="n">
        <v>-356.0192060624688</v>
      </c>
      <c r="T31" s="55" t="n">
        <v>0.001737257711158503</v>
      </c>
      <c r="U31" s="55" t="n">
        <v>-2.708714429031617</v>
      </c>
      <c r="V31" s="55" t="n">
        <v>88.81893555903763</v>
      </c>
      <c r="W31" s="55" t="n">
        <v>88.81584982872151</v>
      </c>
      <c r="X31" s="55" t="n">
        <v>0.003085730316113674</v>
      </c>
      <c r="Y31" s="55" t="n">
        <v>-6.542206618142019</v>
      </c>
      <c r="Z31" s="55" t="n">
        <v>0.1877205244169635</v>
      </c>
      <c r="AA31" s="55" t="n">
        <v>-0.03822977266432657</v>
      </c>
      <c r="AB31" s="55" t="n">
        <v>1.000831249434477</v>
      </c>
      <c r="AC31" s="55" t="n">
        <v>0.1877247532292057</v>
      </c>
      <c r="AD31" s="55" t="n">
        <v>-0.03820477190183998</v>
      </c>
      <c r="AE31" s="55" t="n">
        <v>1.00083075225986</v>
      </c>
      <c r="AF31" s="55" t="n">
        <v>-0.004228812242157431</v>
      </c>
      <c r="AG31" s="55" t="n">
        <v>-0.025000762486585</v>
      </c>
      <c r="AH31" s="55" t="n">
        <v>0.0004971746174753378</v>
      </c>
      <c r="AI31" s="55" t="n">
        <v>0.02536076025063757</v>
      </c>
      <c r="AJ31" s="55" t="n">
        <v>0</v>
      </c>
    </row>
    <row r="32">
      <c r="A32" s="55" t="n">
        <v>0.2799999999999998</v>
      </c>
      <c r="B32" s="55" t="n">
        <v>-98.18596128896576</v>
      </c>
      <c r="C32" s="55" t="n">
        <v>-98.18673361086422</v>
      </c>
      <c r="D32" s="55" t="n">
        <v>0.0007723218984679149</v>
      </c>
      <c r="E32" s="55" t="n">
        <v>-3.133682365813227</v>
      </c>
      <c r="F32" s="55" t="n">
        <v>-87.70764328078276</v>
      </c>
      <c r="G32" s="55" t="n">
        <v>-87.70987967951412</v>
      </c>
      <c r="H32" s="55" t="n">
        <v>0.002236398731356407</v>
      </c>
      <c r="I32" s="55" t="n">
        <v>-1.835413083530548</v>
      </c>
      <c r="J32" s="55" t="n">
        <v>-3.267477300605318</v>
      </c>
      <c r="K32" s="55" t="n">
        <v>-3.265202185413926</v>
      </c>
      <c r="L32" s="55" t="n">
        <v>-0.002275115191392052</v>
      </c>
      <c r="M32" s="55" t="n">
        <v>4.311817627183239</v>
      </c>
      <c r="N32" s="55" t="n">
        <v>-85.09316203757214</v>
      </c>
      <c r="O32" s="55" t="n">
        <v>-85.10037767311172</v>
      </c>
      <c r="P32" s="55" t="n">
        <v>0.007215635539573648</v>
      </c>
      <c r="Q32" s="55" t="n">
        <v>-9.141898272967765</v>
      </c>
      <c r="R32" s="55" t="n">
        <v>-356.0174688047576</v>
      </c>
      <c r="S32" s="55" t="n">
        <v>-356.0169567343483</v>
      </c>
      <c r="T32" s="55" t="n">
        <v>-0.0005120704093273224</v>
      </c>
      <c r="U32" s="55" t="n">
        <v>2.619603651922949</v>
      </c>
      <c r="V32" s="55" t="n">
        <v>88.81893555903763</v>
      </c>
      <c r="W32" s="55" t="n">
        <v>88.8255496185659</v>
      </c>
      <c r="X32" s="55" t="n">
        <v>-0.006614059528274092</v>
      </c>
      <c r="Y32" s="55" t="n">
        <v>6.302711789264801</v>
      </c>
      <c r="Z32" s="55" t="n">
        <v>0.1877205244169635</v>
      </c>
      <c r="AA32" s="55" t="n">
        <v>-0.03822977266432657</v>
      </c>
      <c r="AB32" s="55" t="n">
        <v>1.000831249434477</v>
      </c>
      <c r="AC32" s="55" t="n">
        <v>0.1877240766732807</v>
      </c>
      <c r="AD32" s="55" t="n">
        <v>-0.03820367076654605</v>
      </c>
      <c r="AE32" s="55" t="n">
        <v>1.000832065262795</v>
      </c>
      <c r="AF32" s="55" t="n">
        <v>-0.003552256317207458</v>
      </c>
      <c r="AG32" s="55" t="n">
        <v>-0.02610189778051719</v>
      </c>
      <c r="AH32" s="55" t="n">
        <v>-0.0008158283180126347</v>
      </c>
      <c r="AI32" s="55" t="n">
        <v>0.02635513552483045</v>
      </c>
      <c r="AJ32" s="55" t="n">
        <v>0</v>
      </c>
    </row>
    <row r="33">
      <c r="A33" s="55" t="n">
        <v>0.29</v>
      </c>
      <c r="B33" s="55" t="n">
        <v>-98.18596128896576</v>
      </c>
      <c r="C33" s="55" t="n">
        <v>-98.18366215608454</v>
      </c>
      <c r="D33" s="55" t="n">
        <v>-0.002299132881214849</v>
      </c>
      <c r="E33" s="55" t="n">
        <v>2.997769275549769</v>
      </c>
      <c r="F33" s="55" t="n">
        <v>-87.70764328078276</v>
      </c>
      <c r="G33" s="55" t="n">
        <v>-87.70794884435975</v>
      </c>
      <c r="H33" s="55" t="n">
        <v>0.0003055635769846981</v>
      </c>
      <c r="I33" s="55" t="n">
        <v>1.78276224378155</v>
      </c>
      <c r="J33" s="55" t="n">
        <v>-3.267477300605318</v>
      </c>
      <c r="K33" s="55" t="n">
        <v>-3.270428833305846</v>
      </c>
      <c r="L33" s="55" t="n">
        <v>0.002951532700528653</v>
      </c>
      <c r="M33" s="55" t="n">
        <v>-4.198704818707642</v>
      </c>
      <c r="N33" s="55" t="n">
        <v>-85.09316203757214</v>
      </c>
      <c r="O33" s="55" t="n">
        <v>-85.08704864277041</v>
      </c>
      <c r="P33" s="55" t="n">
        <v>-0.006113394801729606</v>
      </c>
      <c r="Q33" s="55" t="n">
        <v>8.860309668111157</v>
      </c>
      <c r="R33" s="55" t="n">
        <v>-356.0174688047576</v>
      </c>
      <c r="S33" s="55" t="n">
        <v>-356.0190990718829</v>
      </c>
      <c r="T33" s="55" t="n">
        <v>0.001630267125304504</v>
      </c>
      <c r="U33" s="55" t="n">
        <v>-2.494180977807366</v>
      </c>
      <c r="V33" s="55" t="n">
        <v>88.81893555903763</v>
      </c>
      <c r="W33" s="55" t="n">
        <v>88.81620615779059</v>
      </c>
      <c r="X33" s="55" t="n">
        <v>0.002729401247025317</v>
      </c>
      <c r="Y33" s="55" t="n">
        <v>-6.067511569831912</v>
      </c>
      <c r="Z33" s="55" t="n">
        <v>0.1877205244169635</v>
      </c>
      <c r="AA33" s="55" t="n">
        <v>-0.03822977266432657</v>
      </c>
      <c r="AB33" s="55" t="n">
        <v>1.000831249434477</v>
      </c>
      <c r="AC33" s="55" t="n">
        <v>0.1877247106714806</v>
      </c>
      <c r="AD33" s="55" t="n">
        <v>-0.03820493897104196</v>
      </c>
      <c r="AE33" s="55" t="n">
        <v>1.000830760308195</v>
      </c>
      <c r="AF33" s="55" t="n">
        <v>-0.004186254517063448</v>
      </c>
      <c r="AG33" s="55" t="n">
        <v>-0.02483369328461216</v>
      </c>
      <c r="AH33" s="55" t="n">
        <v>0.0004891262828099485</v>
      </c>
      <c r="AI33" s="55" t="n">
        <v>0.02518881286516617</v>
      </c>
      <c r="AJ33" s="55" t="n">
        <v>0</v>
      </c>
    </row>
    <row r="34">
      <c r="A34" s="55" t="n">
        <v>0.2999999999999998</v>
      </c>
      <c r="B34" s="55" t="n">
        <v>-98.18596128896576</v>
      </c>
      <c r="C34" s="55" t="n">
        <v>-98.18709798790314</v>
      </c>
      <c r="D34" s="55" t="n">
        <v>0.001136698937387887</v>
      </c>
      <c r="E34" s="55" t="n">
        <v>-2.95537126712764</v>
      </c>
      <c r="F34" s="55" t="n">
        <v>-87.70764328078276</v>
      </c>
      <c r="G34" s="55" t="n">
        <v>-87.70973108458743</v>
      </c>
      <c r="H34" s="55" t="n">
        <v>0.002087803804672103</v>
      </c>
      <c r="I34" s="55" t="n">
        <v>-1.712552457318304</v>
      </c>
      <c r="J34" s="55" t="n">
        <v>-3.267477300605318</v>
      </c>
      <c r="K34" s="55" t="n">
        <v>-3.265592920645744</v>
      </c>
      <c r="L34" s="55" t="n">
        <v>-0.001884379959574067</v>
      </c>
      <c r="M34" s="55" t="n">
        <v>4.034416757320982</v>
      </c>
      <c r="N34" s="55" t="n">
        <v>-85.09316203757214</v>
      </c>
      <c r="O34" s="55" t="n">
        <v>-85.10022736573355</v>
      </c>
      <c r="P34" s="55" t="n">
        <v>0.0070653281613978</v>
      </c>
      <c r="Q34" s="55" t="n">
        <v>-8.634990676771441</v>
      </c>
      <c r="R34" s="55" t="n">
        <v>-356.0174688047576</v>
      </c>
      <c r="S34" s="55" t="n">
        <v>-356.0165961373075</v>
      </c>
      <c r="T34" s="55" t="n">
        <v>-0.0008726674500740163</v>
      </c>
      <c r="U34" s="55" t="n">
        <v>2.467192019370649</v>
      </c>
      <c r="V34" s="55" t="n">
        <v>88.81893555903763</v>
      </c>
      <c r="W34" s="55" t="n">
        <v>88.82570542944204</v>
      </c>
      <c r="X34" s="55" t="n">
        <v>-0.006769870404420282</v>
      </c>
      <c r="Y34" s="55" t="n">
        <v>5.969129413919955</v>
      </c>
      <c r="Z34" s="55" t="n">
        <v>0.1877205244169635</v>
      </c>
      <c r="AA34" s="55" t="n">
        <v>-0.03822977266432657</v>
      </c>
      <c r="AB34" s="55" t="n">
        <v>1.000831249434477</v>
      </c>
      <c r="AC34" s="55" t="n">
        <v>0.1877239723444963</v>
      </c>
      <c r="AD34" s="55" t="n">
        <v>-0.03820364836164961</v>
      </c>
      <c r="AE34" s="55" t="n">
        <v>1.000832029609493</v>
      </c>
      <c r="AF34" s="55" t="n">
        <v>-0.003447927532790329</v>
      </c>
      <c r="AG34" s="55" t="n">
        <v>-0.02612430267695531</v>
      </c>
      <c r="AH34" s="55" t="n">
        <v>-0.0007801750161462451</v>
      </c>
      <c r="AI34" s="55" t="n">
        <v>0.02636239874678264</v>
      </c>
      <c r="AJ34" s="55" t="n">
        <v>0</v>
      </c>
    </row>
    <row r="35">
      <c r="A35" s="55" t="n">
        <v>0.3100000000000001</v>
      </c>
      <c r="B35" s="55" t="n">
        <v>-98.18596128896576</v>
      </c>
      <c r="C35" s="55" t="n">
        <v>-98.18424030923158</v>
      </c>
      <c r="D35" s="55" t="n">
        <v>-0.001720979734165578</v>
      </c>
      <c r="E35" s="55" t="n">
        <v>2.817285946807792</v>
      </c>
      <c r="F35" s="55" t="n">
        <v>-87.70764328078276</v>
      </c>
      <c r="G35" s="55" t="n">
        <v>-87.70781693855412</v>
      </c>
      <c r="H35" s="55" t="n">
        <v>0.0001736577713631049</v>
      </c>
      <c r="I35" s="55" t="n">
        <v>1.682493296007749</v>
      </c>
      <c r="J35" s="55" t="n">
        <v>-3.267477300605318</v>
      </c>
      <c r="K35" s="55" t="n">
        <v>-3.270662069744821</v>
      </c>
      <c r="L35" s="55" t="n">
        <v>0.003184769139502947</v>
      </c>
      <c r="M35" s="55" t="n">
        <v>-3.961388968846295</v>
      </c>
      <c r="N35" s="55" t="n">
        <v>-85.09316203757214</v>
      </c>
      <c r="O35" s="55" t="n">
        <v>-85.08782162374821</v>
      </c>
      <c r="P35" s="55" t="n">
        <v>-0.005340413823937044</v>
      </c>
      <c r="Q35" s="55" t="n">
        <v>8.376097740208284</v>
      </c>
      <c r="R35" s="55" t="n">
        <v>-356.0174688047576</v>
      </c>
      <c r="S35" s="55" t="n">
        <v>-356.0186069265883</v>
      </c>
      <c r="T35" s="55" t="n">
        <v>0.001138121830735953</v>
      </c>
      <c r="U35" s="55" t="n">
        <v>-2.342070657031099</v>
      </c>
      <c r="V35" s="55" t="n">
        <v>88.81893555903763</v>
      </c>
      <c r="W35" s="55" t="n">
        <v>88.81703773304795</v>
      </c>
      <c r="X35" s="55" t="n">
        <v>0.001897825989663745</v>
      </c>
      <c r="Y35" s="55" t="n">
        <v>-5.761006689276655</v>
      </c>
      <c r="Z35" s="55" t="n">
        <v>0.1877205244169635</v>
      </c>
      <c r="AA35" s="55" t="n">
        <v>-0.03822977266432657</v>
      </c>
      <c r="AB35" s="55" t="n">
        <v>1.000831249434477</v>
      </c>
      <c r="AC35" s="55" t="n">
        <v>0.1877245422652506</v>
      </c>
      <c r="AD35" s="55" t="n">
        <v>-0.03820497884012895</v>
      </c>
      <c r="AE35" s="55" t="n">
        <v>1.000830769822639</v>
      </c>
      <c r="AF35" s="55" t="n">
        <v>-0.004017848287130033</v>
      </c>
      <c r="AG35" s="55" t="n">
        <v>-0.02479382419761506</v>
      </c>
      <c r="AH35" s="55" t="n">
        <v>0.0004796118384664538</v>
      </c>
      <c r="AI35" s="55" t="n">
        <v>0.02512184011405679</v>
      </c>
      <c r="AJ35" s="55" t="n">
        <v>0</v>
      </c>
    </row>
    <row r="36">
      <c r="A36" s="55" t="n">
        <v>0.3199999999999998</v>
      </c>
      <c r="B36" s="55" t="n">
        <v>-98.18596128896576</v>
      </c>
      <c r="C36" s="55" t="n">
        <v>-98.18748261464199</v>
      </c>
      <c r="D36" s="55" t="n">
        <v>0.001521325676238982</v>
      </c>
      <c r="E36" s="55" t="n">
        <v>-2.780361753859256</v>
      </c>
      <c r="F36" s="55" t="n">
        <v>-87.70764328078276</v>
      </c>
      <c r="G36" s="55" t="n">
        <v>-87.70949707075962</v>
      </c>
      <c r="H36" s="55" t="n">
        <v>0.00185378997687061</v>
      </c>
      <c r="I36" s="55" t="n">
        <v>-1.616418673538628</v>
      </c>
      <c r="J36" s="55" t="n">
        <v>-3.267477300605318</v>
      </c>
      <c r="K36" s="55" t="n">
        <v>-3.266080599843632</v>
      </c>
      <c r="L36" s="55" t="n">
        <v>-0.001396700761685597</v>
      </c>
      <c r="M36" s="55" t="n">
        <v>3.809587494806236</v>
      </c>
      <c r="N36" s="55" t="n">
        <v>-85.09316203757214</v>
      </c>
      <c r="O36" s="55" t="n">
        <v>-85.10035320083307</v>
      </c>
      <c r="P36" s="55" t="n">
        <v>0.007191163260924211</v>
      </c>
      <c r="Q36" s="55" t="n">
        <v>-8.149459680180456</v>
      </c>
      <c r="R36" s="55" t="n">
        <v>-356.0174688047576</v>
      </c>
      <c r="S36" s="55" t="n">
        <v>-356.0162534736393</v>
      </c>
      <c r="T36" s="55" t="n">
        <v>-0.001215331118383005</v>
      </c>
      <c r="U36" s="55" t="n">
        <v>2.318960735789808</v>
      </c>
      <c r="V36" s="55" t="n">
        <v>88.81893555903763</v>
      </c>
      <c r="W36" s="55" t="n">
        <v>88.82608793139605</v>
      </c>
      <c r="X36" s="55" t="n">
        <v>-0.007152372358424318</v>
      </c>
      <c r="Y36" s="55" t="n">
        <v>5.63112315238197</v>
      </c>
      <c r="Z36" s="55" t="n">
        <v>0.1877205244169635</v>
      </c>
      <c r="AA36" s="55" t="n">
        <v>-0.03822977266432657</v>
      </c>
      <c r="AB36" s="55" t="n">
        <v>1.000831249434477</v>
      </c>
      <c r="AC36" s="55" t="n">
        <v>0.187723841509404</v>
      </c>
      <c r="AD36" s="55" t="n">
        <v>-0.03820379528428706</v>
      </c>
      <c r="AE36" s="55" t="n">
        <v>1.000831969402428</v>
      </c>
      <c r="AF36" s="55" t="n">
        <v>-0.003317092440502378</v>
      </c>
      <c r="AG36" s="55" t="n">
        <v>-0.02597738003950328</v>
      </c>
      <c r="AH36" s="55" t="n">
        <v>-0.0007199679503688827</v>
      </c>
      <c r="AI36" s="55" t="n">
        <v>0.02619820088909122</v>
      </c>
      <c r="AJ36" s="55" t="n">
        <v>0</v>
      </c>
    </row>
    <row r="37">
      <c r="A37" s="55" t="n">
        <v>0.3300000000000001</v>
      </c>
      <c r="B37" s="55" t="n">
        <v>-98.18596128896576</v>
      </c>
      <c r="C37" s="55" t="n">
        <v>-98.18466785792994</v>
      </c>
      <c r="D37" s="55" t="n">
        <v>-0.001293431035816735</v>
      </c>
      <c r="E37" s="55" t="n">
        <v>2.672955127222991</v>
      </c>
      <c r="F37" s="55" t="n">
        <v>-87.70764328078276</v>
      </c>
      <c r="G37" s="55" t="n">
        <v>-87.70771926978043</v>
      </c>
      <c r="H37" s="55" t="n">
        <v>7.598899766775026e-05</v>
      </c>
      <c r="I37" s="55" t="n">
        <v>1.582745709512145</v>
      </c>
      <c r="J37" s="55" t="n">
        <v>-3.267477300605318</v>
      </c>
      <c r="K37" s="55" t="n">
        <v>-3.270800556351675</v>
      </c>
      <c r="L37" s="55" t="n">
        <v>0.003323255746357122</v>
      </c>
      <c r="M37" s="55" t="n">
        <v>-3.728406155670612</v>
      </c>
      <c r="N37" s="55" t="n">
        <v>-85.09316203757214</v>
      </c>
      <c r="O37" s="55" t="n">
        <v>-85.08858188025371</v>
      </c>
      <c r="P37" s="55" t="n">
        <v>-0.004580157318433272</v>
      </c>
      <c r="Q37" s="55" t="n">
        <v>7.915767416861216</v>
      </c>
      <c r="R37" s="55" t="n">
        <v>-356.0174688047576</v>
      </c>
      <c r="S37" s="55" t="n">
        <v>-356.0182672239747</v>
      </c>
      <c r="T37" s="55" t="n">
        <v>0.0007984192170556403</v>
      </c>
      <c r="U37" s="55" t="n">
        <v>-2.223714641400791</v>
      </c>
      <c r="V37" s="55" t="n">
        <v>88.81893555903763</v>
      </c>
      <c r="W37" s="55" t="n">
        <v>88.8178078315553</v>
      </c>
      <c r="X37" s="55" t="n">
        <v>0.001127727482321678</v>
      </c>
      <c r="Y37" s="55" t="n">
        <v>-5.452683797457009</v>
      </c>
      <c r="Z37" s="55" t="n">
        <v>0.1877205244169635</v>
      </c>
      <c r="AA37" s="55" t="n">
        <v>-0.03822977266432657</v>
      </c>
      <c r="AB37" s="55" t="n">
        <v>1.000831249434477</v>
      </c>
      <c r="AC37" s="55" t="n">
        <v>0.1877244182216841</v>
      </c>
      <c r="AD37" s="55" t="n">
        <v>-0.03820502192756236</v>
      </c>
      <c r="AE37" s="55" t="n">
        <v>1.000830780530121</v>
      </c>
      <c r="AF37" s="55" t="n">
        <v>-0.003893804720600524</v>
      </c>
      <c r="AG37" s="55" t="n">
        <v>-0.02475073676420914</v>
      </c>
      <c r="AH37" s="55" t="n">
        <v>0.0004689043566763473</v>
      </c>
      <c r="AI37" s="55" t="n">
        <v>0.02505954023658564</v>
      </c>
      <c r="AJ37" s="55" t="n">
        <v>0</v>
      </c>
    </row>
    <row r="38">
      <c r="A38" s="55" t="n">
        <v>0.3399999999999999</v>
      </c>
      <c r="B38" s="55" t="n">
        <v>-98.18596128896576</v>
      </c>
      <c r="C38" s="55" t="n">
        <v>-98.18757373912021</v>
      </c>
      <c r="D38" s="55" t="n">
        <v>0.001612450154450809</v>
      </c>
      <c r="E38" s="55" t="n">
        <v>-2.607704553405099</v>
      </c>
      <c r="F38" s="55" t="n">
        <v>-87.70764328078276</v>
      </c>
      <c r="G38" s="55" t="n">
        <v>-87.70936999398083</v>
      </c>
      <c r="H38" s="55" t="n">
        <v>0.001726713198071052</v>
      </c>
      <c r="I38" s="55" t="n">
        <v>-1.533183217763746</v>
      </c>
      <c r="J38" s="55" t="n">
        <v>-3.267477300605318</v>
      </c>
      <c r="K38" s="55" t="n">
        <v>-3.266344895844487</v>
      </c>
      <c r="L38" s="55" t="n">
        <v>-0.001132404760830617</v>
      </c>
      <c r="M38" s="55" t="n">
        <v>3.610640908498013</v>
      </c>
      <c r="N38" s="55" t="n">
        <v>-85.09316203757214</v>
      </c>
      <c r="O38" s="55" t="n">
        <v>-85.10032327180322</v>
      </c>
      <c r="P38" s="55" t="n">
        <v>0.007161234231079365</v>
      </c>
      <c r="Q38" s="55" t="n">
        <v>-7.680686119649497</v>
      </c>
      <c r="R38" s="55" t="n">
        <v>-356.0174688047576</v>
      </c>
      <c r="S38" s="55" t="n">
        <v>-356.0161947884899</v>
      </c>
      <c r="T38" s="55" t="n">
        <v>-0.00127401626774782</v>
      </c>
      <c r="U38" s="55" t="n">
        <v>2.172971410638795</v>
      </c>
      <c r="V38" s="55" t="n">
        <v>88.81893555903763</v>
      </c>
      <c r="W38" s="55" t="n">
        <v>88.82619563830789</v>
      </c>
      <c r="X38" s="55" t="n">
        <v>-0.007260079270279453</v>
      </c>
      <c r="Y38" s="55" t="n">
        <v>5.296354820464889</v>
      </c>
      <c r="Z38" s="55" t="n">
        <v>0.1877205244169635</v>
      </c>
      <c r="AA38" s="55" t="n">
        <v>-0.03822977266432657</v>
      </c>
      <c r="AB38" s="55" t="n">
        <v>1.000831249434477</v>
      </c>
      <c r="AC38" s="55" t="n">
        <v>0.1877238118186553</v>
      </c>
      <c r="AD38" s="55" t="n">
        <v>-0.03820383678221851</v>
      </c>
      <c r="AE38" s="55" t="n">
        <v>1.000831922935159</v>
      </c>
      <c r="AF38" s="55" t="n">
        <v>-0.003287401691809411</v>
      </c>
      <c r="AG38" s="55" t="n">
        <v>-0.02593588210805797</v>
      </c>
      <c r="AH38" s="55" t="n">
        <v>-0.0006735006812252919</v>
      </c>
      <c r="AI38" s="55" t="n">
        <v>0.02615206672089233</v>
      </c>
      <c r="AJ38" s="55" t="n">
        <v>0</v>
      </c>
    </row>
    <row r="39">
      <c r="A39" s="55" t="n">
        <v>0.3500000000000001</v>
      </c>
      <c r="B39" s="55" t="n">
        <v>-98.18596128896576</v>
      </c>
      <c r="C39" s="55" t="n">
        <v>-98.18475394096721</v>
      </c>
      <c r="D39" s="55" t="n">
        <v>-0.001207347998547401</v>
      </c>
      <c r="E39" s="55" t="n">
        <v>2.538850631669094</v>
      </c>
      <c r="F39" s="55" t="n">
        <v>-87.70764328078276</v>
      </c>
      <c r="G39" s="55" t="n">
        <v>-87.70775882057411</v>
      </c>
      <c r="H39" s="55" t="n">
        <v>0.0001155397913585297</v>
      </c>
      <c r="I39" s="55" t="n">
        <v>1.487796343566011</v>
      </c>
      <c r="J39" s="55" t="n">
        <v>-3.267477300605318</v>
      </c>
      <c r="K39" s="55" t="n">
        <v>-3.270689730433725</v>
      </c>
      <c r="L39" s="55" t="n">
        <v>0.003212429828407533</v>
      </c>
      <c r="M39" s="55" t="n">
        <v>-3.510921508209846</v>
      </c>
      <c r="N39" s="55" t="n">
        <v>-85.09316203757214</v>
      </c>
      <c r="O39" s="55" t="n">
        <v>-85.08896435565838</v>
      </c>
      <c r="P39" s="55" t="n">
        <v>-0.00419768191376594</v>
      </c>
      <c r="Q39" s="55" t="n">
        <v>7.506093777998025</v>
      </c>
      <c r="R39" s="55" t="n">
        <v>-356.0174688047576</v>
      </c>
      <c r="S39" s="55" t="n">
        <v>-356.0182376459934</v>
      </c>
      <c r="T39" s="55" t="n">
        <v>0.0007688412357812616</v>
      </c>
      <c r="U39" s="55" t="n">
        <v>-2.111812228266889</v>
      </c>
      <c r="V39" s="55" t="n">
        <v>88.81893555903763</v>
      </c>
      <c r="W39" s="55" t="n">
        <v>88.81809777003615</v>
      </c>
      <c r="X39" s="55" t="n">
        <v>0.0008377890014737765</v>
      </c>
      <c r="Y39" s="55" t="n">
        <v>-5.181830200969149</v>
      </c>
      <c r="Z39" s="55" t="n">
        <v>0.1877205244169635</v>
      </c>
      <c r="AA39" s="55" t="n">
        <v>-0.03822977266432657</v>
      </c>
      <c r="AB39" s="55" t="n">
        <v>1.000831249434477</v>
      </c>
      <c r="AC39" s="55" t="n">
        <v>0.1877244095151659</v>
      </c>
      <c r="AD39" s="55" t="n">
        <v>-0.03820494469610775</v>
      </c>
      <c r="AE39" s="55" t="n">
        <v>1.000830807796078</v>
      </c>
      <c r="AF39" s="55" t="n">
        <v>-0.003885098202427439</v>
      </c>
      <c r="AG39" s="55" t="n">
        <v>-0.02482796821881572</v>
      </c>
      <c r="AH39" s="55" t="n">
        <v>0.0004416383994065853</v>
      </c>
      <c r="AI39" s="55" t="n">
        <v>0.02513398174569359</v>
      </c>
      <c r="AJ39" s="55" t="n">
        <v>0</v>
      </c>
    </row>
    <row r="40">
      <c r="A40" s="55" t="n">
        <v>0.3599999999999999</v>
      </c>
      <c r="B40" s="55" t="n">
        <v>-98.18596128896576</v>
      </c>
      <c r="C40" s="55" t="n">
        <v>-98.1873904018381</v>
      </c>
      <c r="D40" s="55" t="n">
        <v>0.001429112872340364</v>
      </c>
      <c r="E40" s="55" t="n">
        <v>-2.454990762015433</v>
      </c>
      <c r="F40" s="55" t="n">
        <v>-87.70764328078276</v>
      </c>
      <c r="G40" s="55" t="n">
        <v>-87.70938909873534</v>
      </c>
      <c r="H40" s="55" t="n">
        <v>0.001745817952589834</v>
      </c>
      <c r="I40" s="55" t="n">
        <v>-1.455152236808678</v>
      </c>
      <c r="J40" s="55" t="n">
        <v>-3.267477300605318</v>
      </c>
      <c r="K40" s="55" t="n">
        <v>-3.266360900060155</v>
      </c>
      <c r="L40" s="55" t="n">
        <v>-0.001116400545162774</v>
      </c>
      <c r="M40" s="55" t="n">
        <v>3.422778763516786</v>
      </c>
      <c r="N40" s="55" t="n">
        <v>-85.09316203757214</v>
      </c>
      <c r="O40" s="55" t="n">
        <v>-85.09988694789088</v>
      </c>
      <c r="P40" s="55" t="n">
        <v>0.006724910318740548</v>
      </c>
      <c r="Q40" s="55" t="n">
        <v>-7.243734366993968</v>
      </c>
      <c r="R40" s="55" t="n">
        <v>-356.0174688047576</v>
      </c>
      <c r="S40" s="55" t="n">
        <v>-356.0163701996983</v>
      </c>
      <c r="T40" s="55" t="n">
        <v>-0.001098605059324101</v>
      </c>
      <c r="U40" s="55" t="n">
        <v>2.045660058725201</v>
      </c>
      <c r="V40" s="55" t="n">
        <v>88.81893555903763</v>
      </c>
      <c r="W40" s="55" t="n">
        <v>88.82581143204483</v>
      </c>
      <c r="X40" s="55" t="n">
        <v>-0.006875873007207413</v>
      </c>
      <c r="Y40" s="55" t="n">
        <v>4.986727017036976</v>
      </c>
      <c r="Z40" s="55" t="n">
        <v>0.1877205244169635</v>
      </c>
      <c r="AA40" s="55" t="n">
        <v>-0.03822977266432657</v>
      </c>
      <c r="AB40" s="55" t="n">
        <v>1.000831249434477</v>
      </c>
      <c r="AC40" s="55" t="n">
        <v>0.1877238755109976</v>
      </c>
      <c r="AD40" s="55" t="n">
        <v>-0.03820376597442168</v>
      </c>
      <c r="AE40" s="55" t="n">
        <v>1.000831901889832</v>
      </c>
      <c r="AF40" s="55" t="n">
        <v>-0.003351094034070856</v>
      </c>
      <c r="AG40" s="55" t="n">
        <v>-0.02600668990488525</v>
      </c>
      <c r="AH40" s="55" t="n">
        <v>-0.000652455355076853</v>
      </c>
      <c r="AI40" s="55" t="n">
        <v>0.02622981984353713</v>
      </c>
      <c r="AJ40" s="55" t="n">
        <v>0</v>
      </c>
    </row>
    <row r="41">
      <c r="A41" s="55" t="n">
        <v>0.3699999999999997</v>
      </c>
      <c r="B41" s="55" t="n">
        <v>-98.18596128896576</v>
      </c>
      <c r="C41" s="55" t="n">
        <v>-98.18464965766033</v>
      </c>
      <c r="D41" s="55" t="n">
        <v>-0.001311631305429258</v>
      </c>
      <c r="E41" s="55" t="n">
        <v>2.405403112117306</v>
      </c>
      <c r="F41" s="55" t="n">
        <v>-87.70764328078276</v>
      </c>
      <c r="G41" s="55" t="n">
        <v>-87.70790466823414</v>
      </c>
      <c r="H41" s="55" t="n">
        <v>0.0002613874513815699</v>
      </c>
      <c r="I41" s="55" t="n">
        <v>1.404153852496384</v>
      </c>
      <c r="J41" s="55" t="n">
        <v>-3.267477300605318</v>
      </c>
      <c r="K41" s="55" t="n">
        <v>-3.270416834192447</v>
      </c>
      <c r="L41" s="55" t="n">
        <v>0.002939533587129204</v>
      </c>
      <c r="M41" s="55" t="n">
        <v>-3.317410368011449</v>
      </c>
      <c r="N41" s="55" t="n">
        <v>-85.09316203757214</v>
      </c>
      <c r="O41" s="55" t="n">
        <v>-85.08895580568787</v>
      </c>
      <c r="P41" s="55" t="n">
        <v>-0.004206231884270204</v>
      </c>
      <c r="Q41" s="55" t="n">
        <v>7.116905976654205</v>
      </c>
      <c r="R41" s="55" t="n">
        <v>-356.0174688047576</v>
      </c>
      <c r="S41" s="55" t="n">
        <v>-356.0183583845504</v>
      </c>
      <c r="T41" s="55" t="n">
        <v>0.000889579792705658</v>
      </c>
      <c r="U41" s="55" t="n">
        <v>-1.999787465068297</v>
      </c>
      <c r="V41" s="55" t="n">
        <v>88.81893555903763</v>
      </c>
      <c r="W41" s="55" t="n">
        <v>88.81795965052244</v>
      </c>
      <c r="X41" s="55" t="n">
        <v>0.0009759085151782506</v>
      </c>
      <c r="Y41" s="55" t="n">
        <v>-4.917882814716486</v>
      </c>
      <c r="Z41" s="55" t="n">
        <v>0.1877205244169635</v>
      </c>
      <c r="AA41" s="55" t="n">
        <v>-0.03822977266432657</v>
      </c>
      <c r="AB41" s="55" t="n">
        <v>1.000831249434477</v>
      </c>
      <c r="AC41" s="55" t="n">
        <v>0.187724464537034</v>
      </c>
      <c r="AD41" s="55" t="n">
        <v>-0.03820478852421869</v>
      </c>
      <c r="AE41" s="55" t="n">
        <v>1.000830852180624</v>
      </c>
      <c r="AF41" s="55" t="n">
        <v>-0.003940120070489161</v>
      </c>
      <c r="AG41" s="55" t="n">
        <v>-0.02498414010788236</v>
      </c>
      <c r="AH41" s="55" t="n">
        <v>0.0003972538535901293</v>
      </c>
      <c r="AI41" s="55" t="n">
        <v>0.02529603948693075</v>
      </c>
      <c r="AJ41" s="55" t="n">
        <v>0</v>
      </c>
    </row>
    <row r="42">
      <c r="A42" s="55" t="n">
        <v>0.3799999999999999</v>
      </c>
      <c r="B42" s="55" t="n">
        <v>-98.18663143597892</v>
      </c>
      <c r="C42" s="55" t="n">
        <v>-98.18713157718869</v>
      </c>
      <c r="D42" s="55" t="n">
        <v>0.0005001412097756389</v>
      </c>
      <c r="E42" s="55" t="n">
        <v>-2.323179503857912</v>
      </c>
      <c r="F42" s="55" t="n">
        <v>-87.7078063208313</v>
      </c>
      <c r="G42" s="55" t="n">
        <v>-87.70946603604784</v>
      </c>
      <c r="H42" s="55" t="n">
        <v>0.001659715216555079</v>
      </c>
      <c r="I42" s="55" t="n">
        <v>-1.377243935026812</v>
      </c>
      <c r="J42" s="55" t="n">
        <v>-3.266644384425021</v>
      </c>
      <c r="K42" s="55" t="n">
        <v>-3.266287920771439</v>
      </c>
      <c r="L42" s="55" t="n">
        <v>-0.0003564636535830394</v>
      </c>
      <c r="M42" s="55" t="n">
        <v>3.240011482945619</v>
      </c>
      <c r="N42" s="55" t="n">
        <v>-85.09454581723961</v>
      </c>
      <c r="O42" s="55" t="n">
        <v>-85.09927026981964</v>
      </c>
      <c r="P42" s="55" t="n">
        <v>0.004724452580033337</v>
      </c>
      <c r="Q42" s="55" t="n">
        <v>-6.858333255467671</v>
      </c>
      <c r="R42" s="55" t="n">
        <v>-356.0164933292591</v>
      </c>
      <c r="S42" s="55" t="n">
        <v>-356.0166006545952</v>
      </c>
      <c r="T42" s="55" t="n">
        <v>0.0001073253360791128</v>
      </c>
      <c r="U42" s="55" t="n">
        <v>1.935536875304485</v>
      </c>
      <c r="V42" s="55" t="n">
        <v>88.81934444338508</v>
      </c>
      <c r="W42" s="55" t="n">
        <v>88.82522512828153</v>
      </c>
      <c r="X42" s="55" t="n">
        <v>-0.005880684896452821</v>
      </c>
      <c r="Y42" s="55" t="n">
        <v>4.72152492864058</v>
      </c>
      <c r="Z42" s="55" t="n">
        <v>0.1877198668639345</v>
      </c>
      <c r="AA42" s="55" t="n">
        <v>-0.03823274725889682</v>
      </c>
      <c r="AB42" s="55" t="n">
        <v>1.000831481455098</v>
      </c>
      <c r="AC42" s="55" t="n">
        <v>0.1877239645982611</v>
      </c>
      <c r="AD42" s="55" t="n">
        <v>-0.03820365974983544</v>
      </c>
      <c r="AE42" s="55" t="n">
        <v>1.00083189335402</v>
      </c>
      <c r="AF42" s="55" t="n">
        <v>-0.004097734326580227</v>
      </c>
      <c r="AG42" s="55" t="n">
        <v>-0.02908750906137347</v>
      </c>
      <c r="AH42" s="55" t="n">
        <v>-0.0004118989220813773</v>
      </c>
      <c r="AI42" s="55" t="n">
        <v>0.02937761513003957</v>
      </c>
      <c r="AJ42" s="55" t="n">
        <v>0</v>
      </c>
    </row>
    <row r="43">
      <c r="A43" s="55" t="n">
        <v>0.3899999999999997</v>
      </c>
      <c r="B43" s="55" t="n">
        <v>-98.18663143597892</v>
      </c>
      <c r="C43" s="55" t="n">
        <v>-98.18502847022334</v>
      </c>
      <c r="D43" s="55" t="n">
        <v>-0.001602965755581014</v>
      </c>
      <c r="E43" s="55" t="n">
        <v>2.188601838018973</v>
      </c>
      <c r="F43" s="55" t="n">
        <v>-87.7078063208313</v>
      </c>
      <c r="G43" s="55" t="n">
        <v>-87.7083159576316</v>
      </c>
      <c r="H43" s="55" t="n">
        <v>0.0005096368003049138</v>
      </c>
      <c r="I43" s="55" t="n">
        <v>1.283464809342794</v>
      </c>
      <c r="J43" s="55" t="n">
        <v>-3.266644384425021</v>
      </c>
      <c r="K43" s="55" t="n">
        <v>-3.269526981587525</v>
      </c>
      <c r="L43" s="55" t="n">
        <v>0.002882597162502863</v>
      </c>
      <c r="M43" s="55" t="n">
        <v>-3.034477977148455</v>
      </c>
      <c r="N43" s="55" t="n">
        <v>-85.09454581723961</v>
      </c>
      <c r="O43" s="55" t="n">
        <v>-85.09026253928204</v>
      </c>
      <c r="P43" s="55" t="n">
        <v>-0.004283277957568167</v>
      </c>
      <c r="Q43" s="55" t="n">
        <v>6.506597269488266</v>
      </c>
      <c r="R43" s="55" t="n">
        <v>-356.0164933292591</v>
      </c>
      <c r="S43" s="55" t="n">
        <v>-356.0180662889558</v>
      </c>
      <c r="T43" s="55" t="n">
        <v>0.001572959696709281</v>
      </c>
      <c r="U43" s="55" t="n">
        <v>-1.817044411265385</v>
      </c>
      <c r="V43" s="55" t="n">
        <v>88.81934444338508</v>
      </c>
      <c r="W43" s="55" t="n">
        <v>88.81873504091652</v>
      </c>
      <c r="X43" s="55" t="n">
        <v>0.0006094024685633253</v>
      </c>
      <c r="Y43" s="55" t="n">
        <v>-4.493765495179765</v>
      </c>
      <c r="Z43" s="55" t="n">
        <v>0.1877198668639345</v>
      </c>
      <c r="AA43" s="55" t="n">
        <v>-0.03823274725889682</v>
      </c>
      <c r="AB43" s="55" t="n">
        <v>1.000831481455098</v>
      </c>
      <c r="AC43" s="55" t="n">
        <v>0.1877244052978415</v>
      </c>
      <c r="AD43" s="55" t="n">
        <v>-0.03820448073759118</v>
      </c>
      <c r="AE43" s="55" t="n">
        <v>1.000831070224011</v>
      </c>
      <c r="AF43" s="55" t="n">
        <v>-0.00453843390696429</v>
      </c>
      <c r="AG43" s="55" t="n">
        <v>-0.02826652130563656</v>
      </c>
      <c r="AH43" s="55" t="n">
        <v>0.0004112310876269731</v>
      </c>
      <c r="AI43" s="55" t="n">
        <v>0.02863149873927873</v>
      </c>
      <c r="AJ43" s="55" t="n">
        <v>0</v>
      </c>
    </row>
    <row r="44">
      <c r="A44" s="55" t="n">
        <v>0.3999999999999999</v>
      </c>
      <c r="B44" s="55" t="n">
        <v>-98.18663143597892</v>
      </c>
      <c r="C44" s="55" t="n">
        <v>-98.18750623332183</v>
      </c>
      <c r="D44" s="55" t="n">
        <v>0.0008747973429046156</v>
      </c>
      <c r="E44" s="55" t="n">
        <v>-2.152620379362638</v>
      </c>
      <c r="F44" s="55" t="n">
        <v>-87.7078063208313</v>
      </c>
      <c r="G44" s="55" t="n">
        <v>-87.7097898036282</v>
      </c>
      <c r="H44" s="55" t="n">
        <v>0.001983482796907218</v>
      </c>
      <c r="I44" s="55" t="n">
        <v>-1.266677846819896</v>
      </c>
      <c r="J44" s="55" t="n">
        <v>-3.266644384425021</v>
      </c>
      <c r="K44" s="55" t="n">
        <v>-3.265642472512481</v>
      </c>
      <c r="L44" s="55" t="n">
        <v>-0.001001911912540444</v>
      </c>
      <c r="M44" s="55" t="n">
        <v>2.980364627287875</v>
      </c>
      <c r="N44" s="55" t="n">
        <v>-85.09454581723961</v>
      </c>
      <c r="O44" s="55" t="n">
        <v>-85.09999919724362</v>
      </c>
      <c r="P44" s="55" t="n">
        <v>0.005453380004019252</v>
      </c>
      <c r="Q44" s="55" t="n">
        <v>-6.328206761910416</v>
      </c>
      <c r="R44" s="55" t="n">
        <v>-356.0164933292591</v>
      </c>
      <c r="S44" s="55" t="n">
        <v>-356.0162384730627</v>
      </c>
      <c r="T44" s="55" t="n">
        <v>-0.0002548561963503474</v>
      </c>
      <c r="U44" s="55" t="n">
        <v>1.794990366415667</v>
      </c>
      <c r="V44" s="55" t="n">
        <v>88.81934444338508</v>
      </c>
      <c r="W44" s="55" t="n">
        <v>88.82561825151825</v>
      </c>
      <c r="X44" s="55" t="n">
        <v>-0.006273808133165154</v>
      </c>
      <c r="Y44" s="55" t="n">
        <v>4.361954654423924</v>
      </c>
      <c r="Z44" s="55" t="n">
        <v>0.1877198668639345</v>
      </c>
      <c r="AA44" s="55" t="n">
        <v>-0.03823274725889682</v>
      </c>
      <c r="AB44" s="55" t="n">
        <v>1.000831481455098</v>
      </c>
      <c r="AC44" s="55" t="n">
        <v>0.1877238768875074</v>
      </c>
      <c r="AD44" s="55" t="n">
        <v>-0.0382035068141451</v>
      </c>
      <c r="AE44" s="55" t="n">
        <v>1.000832067854827</v>
      </c>
      <c r="AF44" s="55" t="n">
        <v>-0.004010023572864618</v>
      </c>
      <c r="AG44" s="55" t="n">
        <v>-0.02924044475172138</v>
      </c>
      <c r="AH44" s="55" t="n">
        <v>-0.0005863997283306333</v>
      </c>
      <c r="AI44" s="55" t="n">
        <v>0.02951995533490501</v>
      </c>
      <c r="AJ44" s="55" t="n">
        <v>0</v>
      </c>
    </row>
    <row r="45">
      <c r="A45" s="55" t="n">
        <v>0.4099999999999997</v>
      </c>
      <c r="B45" s="55" t="n">
        <v>-98.18663143597892</v>
      </c>
      <c r="C45" s="55" t="n">
        <v>-98.18525890076789</v>
      </c>
      <c r="D45" s="55" t="n">
        <v>-0.001372535211024806</v>
      </c>
      <c r="E45" s="55" t="n">
        <v>2.081239013386488</v>
      </c>
      <c r="F45" s="55" t="n">
        <v>-87.7078063208313</v>
      </c>
      <c r="G45" s="55" t="n">
        <v>-87.70845050399896</v>
      </c>
      <c r="H45" s="55" t="n">
        <v>0.0006441831676625956</v>
      </c>
      <c r="I45" s="55" t="n">
        <v>1.230731849492766</v>
      </c>
      <c r="J45" s="55" t="n">
        <v>-3.266644384425021</v>
      </c>
      <c r="K45" s="55" t="n">
        <v>-3.269283592424387</v>
      </c>
      <c r="L45" s="55" t="n">
        <v>0.002639207999365456</v>
      </c>
      <c r="M45" s="55" t="n">
        <v>-2.908057047512835</v>
      </c>
      <c r="N45" s="55" t="n">
        <v>-85.09454581723961</v>
      </c>
      <c r="O45" s="55" t="n">
        <v>-85.09049730431391</v>
      </c>
      <c r="P45" s="55" t="n">
        <v>-0.004048512925688402</v>
      </c>
      <c r="Q45" s="55" t="n">
        <v>6.209399370775956</v>
      </c>
      <c r="R45" s="55" t="n">
        <v>-356.0164933292591</v>
      </c>
      <c r="S45" s="55" t="n">
        <v>-356.0178281300799</v>
      </c>
      <c r="T45" s="55" t="n">
        <v>0.001334800820802557</v>
      </c>
      <c r="U45" s="55" t="n">
        <v>-1.726773160759573</v>
      </c>
      <c r="V45" s="55" t="n">
        <v>88.81934444338508</v>
      </c>
      <c r="W45" s="55" t="n">
        <v>88.81886499065259</v>
      </c>
      <c r="X45" s="55" t="n">
        <v>0.0004794527324922687</v>
      </c>
      <c r="Y45" s="55" t="n">
        <v>-4.282014058143596</v>
      </c>
      <c r="Z45" s="55" t="n">
        <v>0.1877198668639345</v>
      </c>
      <c r="AA45" s="55" t="n">
        <v>-0.03823274725889682</v>
      </c>
      <c r="AB45" s="55" t="n">
        <v>1.000831481455098</v>
      </c>
      <c r="AC45" s="55" t="n">
        <v>0.1877243421794948</v>
      </c>
      <c r="AD45" s="55" t="n">
        <v>-0.03820443946231374</v>
      </c>
      <c r="AE45" s="55" t="n">
        <v>1.000831147979134</v>
      </c>
      <c r="AF45" s="55" t="n">
        <v>-0.004475315560276139</v>
      </c>
      <c r="AG45" s="55" t="n">
        <v>-0.02830779658307553</v>
      </c>
      <c r="AH45" s="55" t="n">
        <v>0.0003334759641759888</v>
      </c>
      <c r="AI45" s="55" t="n">
        <v>0.02866131544384374</v>
      </c>
      <c r="AJ45" s="55" t="n">
        <v>0</v>
      </c>
    </row>
    <row r="46">
      <c r="A46" s="55" t="n">
        <v>0.4199999999999999</v>
      </c>
      <c r="B46" s="55" t="n">
        <v>-98.18663143597892</v>
      </c>
      <c r="C46" s="55" t="n">
        <v>-98.18760184733067</v>
      </c>
      <c r="D46" s="55" t="n">
        <v>0.0009704113517532795</v>
      </c>
      <c r="E46" s="55" t="n">
        <v>-2.044476898758414</v>
      </c>
      <c r="F46" s="55" t="n">
        <v>-87.7078063208313</v>
      </c>
      <c r="G46" s="55" t="n">
        <v>-87.70976450452895</v>
      </c>
      <c r="H46" s="55" t="n">
        <v>0.001958183697649679</v>
      </c>
      <c r="I46" s="55" t="n">
        <v>-1.196798697674969</v>
      </c>
      <c r="J46" s="55" t="n">
        <v>-3.266644384425021</v>
      </c>
      <c r="K46" s="55" t="n">
        <v>-3.265748198588985</v>
      </c>
      <c r="L46" s="55" t="n">
        <v>-0.0008961858360363564</v>
      </c>
      <c r="M46" s="55" t="n">
        <v>2.822573379246831</v>
      </c>
      <c r="N46" s="55" t="n">
        <v>-85.09454581723961</v>
      </c>
      <c r="O46" s="55" t="n">
        <v>-85.09974437192832</v>
      </c>
      <c r="P46" s="55" t="n">
        <v>0.005198554688717529</v>
      </c>
      <c r="Q46" s="55" t="n">
        <v>-6.029517823098478</v>
      </c>
      <c r="R46" s="55" t="n">
        <v>-356.0164933292591</v>
      </c>
      <c r="S46" s="55" t="n">
        <v>-356.0161123090093</v>
      </c>
      <c r="T46" s="55" t="n">
        <v>-0.0003810202498081328</v>
      </c>
      <c r="U46" s="55" t="n">
        <v>1.702254371003859</v>
      </c>
      <c r="V46" s="55" t="n">
        <v>88.81934444338508</v>
      </c>
      <c r="W46" s="55" t="n">
        <v>88.82546679998184</v>
      </c>
      <c r="X46" s="55" t="n">
        <v>-0.006122356596751526</v>
      </c>
      <c r="Y46" s="55" t="n">
        <v>4.162447519013606</v>
      </c>
      <c r="Z46" s="55" t="n">
        <v>0.1877198668639345</v>
      </c>
      <c r="AA46" s="55" t="n">
        <v>-0.03823274725889682</v>
      </c>
      <c r="AB46" s="55" t="n">
        <v>1.000831481455098</v>
      </c>
      <c r="AC46" s="55" t="n">
        <v>0.187723836954227</v>
      </c>
      <c r="AD46" s="55" t="n">
        <v>-0.03820356612255232</v>
      </c>
      <c r="AE46" s="55" t="n">
        <v>1.000832061000047</v>
      </c>
      <c r="AF46" s="55" t="n">
        <v>-0.003970090292487738</v>
      </c>
      <c r="AG46" s="55" t="n">
        <v>-0.02918113634450131</v>
      </c>
      <c r="AH46" s="55" t="n">
        <v>-0.0005795449491419191</v>
      </c>
      <c r="AI46" s="55" t="n">
        <v>0.029455665119548</v>
      </c>
      <c r="AJ46" s="55" t="n">
        <v>0</v>
      </c>
    </row>
    <row r="47">
      <c r="A47" s="55" t="n">
        <v>0.4299999999999997</v>
      </c>
      <c r="B47" s="55" t="n">
        <v>-98.18663143597892</v>
      </c>
      <c r="C47" s="55" t="n">
        <v>-98.18544803185152</v>
      </c>
      <c r="D47" s="55" t="n">
        <v>-0.001183404127405746</v>
      </c>
      <c r="E47" s="55" t="n">
        <v>1.980123150664806</v>
      </c>
      <c r="F47" s="55" t="n">
        <v>-87.7078063208313</v>
      </c>
      <c r="G47" s="55" t="n">
        <v>-87.7084356005148</v>
      </c>
      <c r="H47" s="55" t="n">
        <v>0.0006292796835070385</v>
      </c>
      <c r="I47" s="55" t="n">
        <v>1.174097508048337</v>
      </c>
      <c r="J47" s="55" t="n">
        <v>-3.266644384425021</v>
      </c>
      <c r="K47" s="55" t="n">
        <v>-3.269285574333825</v>
      </c>
      <c r="L47" s="55" t="n">
        <v>0.002641189908803735</v>
      </c>
      <c r="M47" s="55" t="n">
        <v>-2.769566952415094</v>
      </c>
      <c r="N47" s="55" t="n">
        <v>-85.09454581723961</v>
      </c>
      <c r="O47" s="55" t="n">
        <v>-85.09084041166548</v>
      </c>
      <c r="P47" s="55" t="n">
        <v>-0.003705405574123348</v>
      </c>
      <c r="Q47" s="55" t="n">
        <v>5.890465138155002</v>
      </c>
      <c r="R47" s="55" t="n">
        <v>-356.0164933292591</v>
      </c>
      <c r="S47" s="55" t="n">
        <v>-356.0176604002081</v>
      </c>
      <c r="T47" s="55" t="n">
        <v>0.001167070949023825</v>
      </c>
      <c r="U47" s="55" t="n">
        <v>-1.644886703529765</v>
      </c>
      <c r="V47" s="55" t="n">
        <v>88.81934444338508</v>
      </c>
      <c r="W47" s="55" t="n">
        <v>88.8191853236772</v>
      </c>
      <c r="X47" s="55" t="n">
        <v>0.000159119707877677</v>
      </c>
      <c r="Y47" s="55" t="n">
        <v>-4.058268197281833</v>
      </c>
      <c r="Z47" s="55" t="n">
        <v>0.1877198668639345</v>
      </c>
      <c r="AA47" s="55" t="n">
        <v>-0.03823274725889682</v>
      </c>
      <c r="AB47" s="55" t="n">
        <v>1.000831481455098</v>
      </c>
      <c r="AC47" s="55" t="n">
        <v>0.1877242831237815</v>
      </c>
      <c r="AD47" s="55" t="n">
        <v>-0.03820447543555333</v>
      </c>
      <c r="AE47" s="55" t="n">
        <v>1.000831166086982</v>
      </c>
      <c r="AF47" s="55" t="n">
        <v>-0.004416259847039861</v>
      </c>
      <c r="AG47" s="55" t="n">
        <v>-0.02827182334348699</v>
      </c>
      <c r="AH47" s="55" t="n">
        <v>0.0003153681167322731</v>
      </c>
      <c r="AI47" s="55" t="n">
        <v>0.02861640793759698</v>
      </c>
      <c r="AJ47" s="55" t="n">
        <v>0</v>
      </c>
    </row>
    <row r="48">
      <c r="A48" s="55" t="n">
        <v>0.4399999999999999</v>
      </c>
      <c r="B48" s="55" t="n">
        <v>-98.18663143597892</v>
      </c>
      <c r="C48" s="55" t="n">
        <v>-98.18766071250421</v>
      </c>
      <c r="D48" s="55" t="n">
        <v>0.001029276525296619</v>
      </c>
      <c r="E48" s="55" t="n">
        <v>-1.942306328376282</v>
      </c>
      <c r="F48" s="55" t="n">
        <v>-87.7078063208313</v>
      </c>
      <c r="G48" s="55" t="n">
        <v>-87.70966364497579</v>
      </c>
      <c r="H48" s="55" t="n">
        <v>0.001857324144502004</v>
      </c>
      <c r="I48" s="55" t="n">
        <v>-1.137221776477596</v>
      </c>
      <c r="J48" s="55" t="n">
        <v>-3.266644384425021</v>
      </c>
      <c r="K48" s="55" t="n">
        <v>-3.265934334825871</v>
      </c>
      <c r="L48" s="55" t="n">
        <v>-0.0007100495991509413</v>
      </c>
      <c r="M48" s="55" t="n">
        <v>2.685173951407919</v>
      </c>
      <c r="N48" s="55" t="n">
        <v>-85.09454581723961</v>
      </c>
      <c r="O48" s="55" t="n">
        <v>-85.09978559952677</v>
      </c>
      <c r="P48" s="55" t="n">
        <v>0.005239782287171705</v>
      </c>
      <c r="Q48" s="55" t="n">
        <v>-5.746882026273488</v>
      </c>
      <c r="R48" s="55" t="n">
        <v>-356.0164933292591</v>
      </c>
      <c r="S48" s="55" t="n">
        <v>-356.0160636969771</v>
      </c>
      <c r="T48" s="55" t="n">
        <v>-0.0004296322819470574</v>
      </c>
      <c r="U48" s="55" t="n">
        <v>1.615340299406714</v>
      </c>
      <c r="V48" s="55" t="n">
        <v>88.81934444338508</v>
      </c>
      <c r="W48" s="55" t="n">
        <v>88.82559134897579</v>
      </c>
      <c r="X48" s="55" t="n">
        <v>-0.006246905590711668</v>
      </c>
      <c r="Y48" s="55" t="n">
        <v>3.968507649962031</v>
      </c>
      <c r="Z48" s="55" t="n">
        <v>0.1877198668639345</v>
      </c>
      <c r="AA48" s="55" t="n">
        <v>-0.03823274725889682</v>
      </c>
      <c r="AB48" s="55" t="n">
        <v>1.000831481455098</v>
      </c>
      <c r="AC48" s="55" t="n">
        <v>0.1877238092841905</v>
      </c>
      <c r="AD48" s="55" t="n">
        <v>-0.03820364444112119</v>
      </c>
      <c r="AE48" s="55" t="n">
        <v>1.000832027639006</v>
      </c>
      <c r="AF48" s="55" t="n">
        <v>-0.003942420256031198</v>
      </c>
      <c r="AG48" s="55" t="n">
        <v>-0.02910281777562806</v>
      </c>
      <c r="AH48" s="55" t="n">
        <v>-0.0005461839081011277</v>
      </c>
      <c r="AI48" s="55" t="n">
        <v>0.02937371268358916</v>
      </c>
      <c r="AJ48" s="55" t="n">
        <v>0</v>
      </c>
    </row>
    <row r="49">
      <c r="A49" s="55" t="n">
        <v>0.4499999999999997</v>
      </c>
      <c r="B49" s="55" t="n">
        <v>-98.18663143597892</v>
      </c>
      <c r="C49" s="55" t="n">
        <v>-98.1855829654846</v>
      </c>
      <c r="D49" s="55" t="n">
        <v>-0.001048470494323327</v>
      </c>
      <c r="E49" s="55" t="n">
        <v>1.886661959323852</v>
      </c>
      <c r="F49" s="55" t="n">
        <v>-87.7078063208313</v>
      </c>
      <c r="G49" s="55" t="n">
        <v>-87.70839481710401</v>
      </c>
      <c r="H49" s="55" t="n">
        <v>0.0005884962727067338</v>
      </c>
      <c r="I49" s="55" t="n">
        <v>1.116624984410705</v>
      </c>
      <c r="J49" s="55" t="n">
        <v>-3.266644384425021</v>
      </c>
      <c r="K49" s="55" t="n">
        <v>-3.269307178730718</v>
      </c>
      <c r="L49" s="55" t="n">
        <v>0.002662794305696521</v>
      </c>
      <c r="M49" s="55" t="n">
        <v>-2.635780263915507</v>
      </c>
      <c r="N49" s="55" t="n">
        <v>-85.09454581723961</v>
      </c>
      <c r="O49" s="55" t="n">
        <v>-85.09128707140175</v>
      </c>
      <c r="P49" s="55" t="n">
        <v>-0.003258745837853673</v>
      </c>
      <c r="Q49" s="55" t="n">
        <v>5.616316271005052</v>
      </c>
      <c r="R49" s="55" t="n">
        <v>-356.0164933292591</v>
      </c>
      <c r="S49" s="55" t="n">
        <v>-356.0175647455997</v>
      </c>
      <c r="T49" s="55" t="n">
        <v>0.001071416340547319</v>
      </c>
      <c r="U49" s="55" t="n">
        <v>-1.566645667772999</v>
      </c>
      <c r="V49" s="55" t="n">
        <v>88.81934444338508</v>
      </c>
      <c r="W49" s="55" t="n">
        <v>88.81959084932591</v>
      </c>
      <c r="X49" s="55" t="n">
        <v>-0.0002464059408153451</v>
      </c>
      <c r="Y49" s="55" t="n">
        <v>-3.87129938347671</v>
      </c>
      <c r="Z49" s="55" t="n">
        <v>0.1877198668639345</v>
      </c>
      <c r="AA49" s="55" t="n">
        <v>-0.03823274725889682</v>
      </c>
      <c r="AB49" s="55" t="n">
        <v>1.000831481455098</v>
      </c>
      <c r="AC49" s="55" t="n">
        <v>0.1877242421704878</v>
      </c>
      <c r="AD49" s="55" t="n">
        <v>-0.03820450972908029</v>
      </c>
      <c r="AE49" s="55" t="n">
        <v>1.000831171498998</v>
      </c>
      <c r="AF49" s="55" t="n">
        <v>-0.004375306553283664</v>
      </c>
      <c r="AG49" s="55" t="n">
        <v>-0.02823752981652439</v>
      </c>
      <c r="AH49" s="55" t="n">
        <v>0.0003099560998975903</v>
      </c>
      <c r="AI49" s="55" t="n">
        <v>0.02857616962362476</v>
      </c>
      <c r="AJ49" s="55" t="n">
        <v>0</v>
      </c>
    </row>
    <row r="50">
      <c r="A50" s="55" t="n">
        <v>0.46</v>
      </c>
      <c r="B50" s="55" t="n">
        <v>-98.18663143597892</v>
      </c>
      <c r="C50" s="55" t="n">
        <v>-98.18769758815453</v>
      </c>
      <c r="D50" s="55" t="n">
        <v>0.001066152175614592</v>
      </c>
      <c r="E50" s="55" t="n">
        <v>-1.850948892531948</v>
      </c>
      <c r="F50" s="55" t="n">
        <v>-87.7078063208313</v>
      </c>
      <c r="G50" s="55" t="n">
        <v>-87.70959027208085</v>
      </c>
      <c r="H50" s="55" t="n">
        <v>0.001783951249557786</v>
      </c>
      <c r="I50" s="55" t="n">
        <v>-1.086269342826433</v>
      </c>
      <c r="J50" s="55" t="n">
        <v>-3.266644384425021</v>
      </c>
      <c r="K50" s="55" t="n">
        <v>-3.266110790017738</v>
      </c>
      <c r="L50" s="55" t="n">
        <v>-0.0005335944072834222</v>
      </c>
      <c r="M50" s="55" t="n">
        <v>2.556862438169591</v>
      </c>
      <c r="N50" s="55" t="n">
        <v>-85.09454581723961</v>
      </c>
      <c r="O50" s="55" t="n">
        <v>-85.0995568548513</v>
      </c>
      <c r="P50" s="55" t="n">
        <v>0.005011037611692568</v>
      </c>
      <c r="Q50" s="55" t="n">
        <v>-5.438410591676083</v>
      </c>
      <c r="R50" s="55" t="n">
        <v>-356.0164933292591</v>
      </c>
      <c r="S50" s="55" t="n">
        <v>-356.0160073360433</v>
      </c>
      <c r="T50" s="55" t="n">
        <v>-0.0004859932157375106</v>
      </c>
      <c r="U50" s="55" t="n">
        <v>1.543355645459891</v>
      </c>
      <c r="V50" s="55" t="n">
        <v>88.81934444338508</v>
      </c>
      <c r="W50" s="55" t="n">
        <v>88.82548181546315</v>
      </c>
      <c r="X50" s="55" t="n">
        <v>-0.006137372078058969</v>
      </c>
      <c r="Y50" s="55" t="n">
        <v>3.750680412126473</v>
      </c>
      <c r="Z50" s="55" t="n">
        <v>0.1877198668639345</v>
      </c>
      <c r="AA50" s="55" t="n">
        <v>-0.03823274725889682</v>
      </c>
      <c r="AB50" s="55" t="n">
        <v>1.000831481455098</v>
      </c>
      <c r="AC50" s="55" t="n">
        <v>0.1877237840275996</v>
      </c>
      <c r="AD50" s="55" t="n">
        <v>-0.03820373041283048</v>
      </c>
      <c r="AE50" s="55" t="n">
        <v>1.000831997702788</v>
      </c>
      <c r="AF50" s="55" t="n">
        <v>-0.00391716366510142</v>
      </c>
      <c r="AG50" s="55" t="n">
        <v>-0.02901684606633481</v>
      </c>
      <c r="AH50" s="55" t="n">
        <v>-0.0005162476892639489</v>
      </c>
      <c r="AI50" s="55" t="n">
        <v>0.02928460412047995</v>
      </c>
      <c r="AJ50" s="55" t="n">
        <v>0</v>
      </c>
    </row>
    <row r="51">
      <c r="A51" s="55" t="n">
        <v>0.4699999999999998</v>
      </c>
      <c r="B51" s="55" t="n">
        <v>-98.18663143597892</v>
      </c>
      <c r="C51" s="55" t="n">
        <v>-98.18573303584189</v>
      </c>
      <c r="D51" s="55" t="n">
        <v>-0.0008984001370236178</v>
      </c>
      <c r="E51" s="55" t="n">
        <v>1.79535069419614</v>
      </c>
      <c r="F51" s="55" t="n">
        <v>-87.7078063208313</v>
      </c>
      <c r="G51" s="55" t="n">
        <v>-87.70842988154104</v>
      </c>
      <c r="H51" s="55" t="n">
        <v>0.0006235607097379707</v>
      </c>
      <c r="I51" s="55" t="n">
        <v>1.05745373935962</v>
      </c>
      <c r="J51" s="55" t="n">
        <v>-3.266644384425021</v>
      </c>
      <c r="K51" s="55" t="n">
        <v>-3.269263014924658</v>
      </c>
      <c r="L51" s="55" t="n">
        <v>0.002618630499636801</v>
      </c>
      <c r="M51" s="55" t="n">
        <v>-2.499499564862617</v>
      </c>
      <c r="N51" s="55" t="n">
        <v>-85.09454581723961</v>
      </c>
      <c r="O51" s="55" t="n">
        <v>-85.09132274989096</v>
      </c>
      <c r="P51" s="55" t="n">
        <v>-0.003223067348635858</v>
      </c>
      <c r="Q51" s="55" t="n">
        <v>5.347886624886936</v>
      </c>
      <c r="R51" s="55" t="n">
        <v>-356.0164933292591</v>
      </c>
      <c r="S51" s="55" t="n">
        <v>-356.0174030821461</v>
      </c>
      <c r="T51" s="55" t="n">
        <v>0.0009097528869671677</v>
      </c>
      <c r="U51" s="55" t="n">
        <v>-1.489965190321363</v>
      </c>
      <c r="V51" s="55" t="n">
        <v>88.81934444338508</v>
      </c>
      <c r="W51" s="55" t="n">
        <v>88.819625539046</v>
      </c>
      <c r="X51" s="55" t="n">
        <v>-0.0002810956609112854</v>
      </c>
      <c r="Y51" s="55" t="n">
        <v>-3.690565674571441</v>
      </c>
      <c r="Z51" s="55" t="n">
        <v>0.1877198668639345</v>
      </c>
      <c r="AA51" s="55" t="n">
        <v>-0.03823274725889682</v>
      </c>
      <c r="AB51" s="55" t="n">
        <v>1.000831481455098</v>
      </c>
      <c r="AC51" s="55" t="n">
        <v>0.1877241934440118</v>
      </c>
      <c r="AD51" s="55" t="n">
        <v>-0.03820453124346704</v>
      </c>
      <c r="AE51" s="55" t="n">
        <v>1.000831199207668</v>
      </c>
      <c r="AF51" s="55" t="n">
        <v>-0.004326580077262943</v>
      </c>
      <c r="AG51" s="55" t="n">
        <v>-0.02821601542978003</v>
      </c>
      <c r="AH51" s="55" t="n">
        <v>0.0002822474300945288</v>
      </c>
      <c r="AI51" s="55" t="n">
        <v>0.02854719750711702</v>
      </c>
      <c r="AJ51" s="55" t="n">
        <v>0</v>
      </c>
    </row>
    <row r="52">
      <c r="A52" s="55" t="n">
        <v>0.48</v>
      </c>
      <c r="B52" s="55" t="n">
        <v>-98.18663143597892</v>
      </c>
      <c r="C52" s="55" t="n">
        <v>-98.18769153803316</v>
      </c>
      <c r="D52" s="55" t="n">
        <v>0.00106010205424742</v>
      </c>
      <c r="E52" s="55" t="n">
        <v>-1.751674056237305</v>
      </c>
      <c r="F52" s="55" t="n">
        <v>-87.7078063208313</v>
      </c>
      <c r="G52" s="55" t="n">
        <v>-87.70959308359184</v>
      </c>
      <c r="H52" s="55" t="n">
        <v>0.001786762760548394</v>
      </c>
      <c r="I52" s="55" t="n">
        <v>-1.034121898809528</v>
      </c>
      <c r="J52" s="55" t="n">
        <v>-3.266644384425021</v>
      </c>
      <c r="K52" s="55" t="n">
        <v>-3.266162929874384</v>
      </c>
      <c r="L52" s="55" t="n">
        <v>-0.0004814545506376233</v>
      </c>
      <c r="M52" s="55" t="n">
        <v>2.436106239698919</v>
      </c>
      <c r="N52" s="55" t="n">
        <v>-85.09454581723961</v>
      </c>
      <c r="O52" s="55" t="n">
        <v>-85.09920342649635</v>
      </c>
      <c r="P52" s="55" t="n">
        <v>0.004657609256741805</v>
      </c>
      <c r="Q52" s="55" t="n">
        <v>-5.17734298171045</v>
      </c>
      <c r="R52" s="55" t="n">
        <v>-356.0164933292591</v>
      </c>
      <c r="S52" s="55" t="n">
        <v>-356.0159768302898</v>
      </c>
      <c r="T52" s="55" t="n">
        <v>-0.0005164989692906933</v>
      </c>
      <c r="U52" s="55" t="n">
        <v>1.458176843868038</v>
      </c>
      <c r="V52" s="55" t="n">
        <v>88.81934444338508</v>
      </c>
      <c r="W52" s="55" t="n">
        <v>88.82520667509436</v>
      </c>
      <c r="X52" s="55" t="n">
        <v>-0.005862231709284695</v>
      </c>
      <c r="Y52" s="55" t="n">
        <v>3.568091638316464</v>
      </c>
      <c r="Z52" s="55" t="n">
        <v>0.1877198668639345</v>
      </c>
      <c r="AA52" s="55" t="n">
        <v>-0.03823274725889682</v>
      </c>
      <c r="AB52" s="55" t="n">
        <v>1.000831481455098</v>
      </c>
      <c r="AC52" s="55" t="n">
        <v>0.187723777449121</v>
      </c>
      <c r="AD52" s="55" t="n">
        <v>-0.0382037629716819</v>
      </c>
      <c r="AE52" s="55" t="n">
        <v>1.000831991089782</v>
      </c>
      <c r="AF52" s="55" t="n">
        <v>-0.003910585186478466</v>
      </c>
      <c r="AG52" s="55" t="n">
        <v>-0.02898428721492124</v>
      </c>
      <c r="AH52" s="55" t="n">
        <v>-0.0005096346837873966</v>
      </c>
      <c r="AI52" s="55" t="n">
        <v>0.02925134713767336</v>
      </c>
      <c r="AJ52" s="55" t="n">
        <v>0</v>
      </c>
    </row>
    <row r="53">
      <c r="A53" s="55" t="n">
        <v>0.4899999999999998</v>
      </c>
      <c r="B53" s="55" t="n">
        <v>-98.18663143597892</v>
      </c>
      <c r="C53" s="55" t="n">
        <v>-98.18574345364297</v>
      </c>
      <c r="D53" s="55" t="n">
        <v>-0.0008879823359497327</v>
      </c>
      <c r="E53" s="55" t="n">
        <v>1.714837512585131</v>
      </c>
      <c r="F53" s="55" t="n">
        <v>-87.7078063208313</v>
      </c>
      <c r="G53" s="55" t="n">
        <v>-87.70849188740995</v>
      </c>
      <c r="H53" s="55" t="n">
        <v>0.0006855665786535616</v>
      </c>
      <c r="I53" s="55" t="n">
        <v>1.006076270968211</v>
      </c>
      <c r="J53" s="55" t="n">
        <v>-3.266644384425021</v>
      </c>
      <c r="K53" s="55" t="n">
        <v>-3.269138077374817</v>
      </c>
      <c r="L53" s="55" t="n">
        <v>0.002493692949795298</v>
      </c>
      <c r="M53" s="55" t="n">
        <v>-2.376534274480569</v>
      </c>
      <c r="N53" s="55" t="n">
        <v>-85.09454581723961</v>
      </c>
      <c r="O53" s="55" t="n">
        <v>-85.09139111618205</v>
      </c>
      <c r="P53" s="55" t="n">
        <v>-0.003154701057547985</v>
      </c>
      <c r="Q53" s="55" t="n">
        <v>5.086638945148549</v>
      </c>
      <c r="R53" s="55" t="n">
        <v>-356.0164933292591</v>
      </c>
      <c r="S53" s="55" t="n">
        <v>-356.0173906344168</v>
      </c>
      <c r="T53" s="55" t="n">
        <v>0.0008973051576927663</v>
      </c>
      <c r="U53" s="55" t="n">
        <v>-1.424867268028013</v>
      </c>
      <c r="V53" s="55" t="n">
        <v>88.81934444338508</v>
      </c>
      <c r="W53" s="55" t="n">
        <v>88.81963008013008</v>
      </c>
      <c r="X53" s="55" t="n">
        <v>-0.0002856367449935653</v>
      </c>
      <c r="Y53" s="55" t="n">
        <v>-3.511816037857667</v>
      </c>
      <c r="Z53" s="55" t="n">
        <v>0.1877198668639345</v>
      </c>
      <c r="AA53" s="55" t="n">
        <v>-0.03823274725889682</v>
      </c>
      <c r="AB53" s="55" t="n">
        <v>1.000831481455098</v>
      </c>
      <c r="AC53" s="55" t="n">
        <v>0.1877241931830112</v>
      </c>
      <c r="AD53" s="55" t="n">
        <v>-0.03820451017828974</v>
      </c>
      <c r="AE53" s="55" t="n">
        <v>1.000831226246431</v>
      </c>
      <c r="AF53" s="55" t="n">
        <v>-0.004326319076736196</v>
      </c>
      <c r="AG53" s="55" t="n">
        <v>-0.02823708060707697</v>
      </c>
      <c r="AH53" s="55" t="n">
        <v>0.0002552086673102139</v>
      </c>
      <c r="AI53" s="55" t="n">
        <v>0.02856772461061896</v>
      </c>
      <c r="AJ53" s="55" t="n">
        <v>0</v>
      </c>
    </row>
    <row r="54">
      <c r="A54" s="55" t="n">
        <v>0.5</v>
      </c>
      <c r="B54" s="55" t="n">
        <v>-98.18663143597892</v>
      </c>
      <c r="C54" s="55" t="n">
        <v>-98.18757559524963</v>
      </c>
      <c r="D54" s="55" t="n">
        <v>0.0009441592707079755</v>
      </c>
      <c r="E54" s="55" t="n">
        <v>-1.667289230465603</v>
      </c>
      <c r="F54" s="55" t="n">
        <v>-87.7078063208313</v>
      </c>
      <c r="G54" s="55" t="n">
        <v>-87.70959385724886</v>
      </c>
      <c r="H54" s="55" t="n">
        <v>0.001787536417561608</v>
      </c>
      <c r="I54" s="55" t="n">
        <v>-0.9838210663792487</v>
      </c>
      <c r="J54" s="55" t="n">
        <v>-3.266644384425021</v>
      </c>
      <c r="K54" s="55" t="n">
        <v>-3.266232694774801</v>
      </c>
      <c r="L54" s="55" t="n">
        <v>-0.0004116896502205184</v>
      </c>
      <c r="M54" s="55" t="n">
        <v>2.311518915543114</v>
      </c>
      <c r="N54" s="55" t="n">
        <v>-85.09454581723961</v>
      </c>
      <c r="O54" s="55" t="n">
        <v>-85.09870246382019</v>
      </c>
      <c r="P54" s="55" t="n">
        <v>0.004156646580592869</v>
      </c>
      <c r="Q54" s="55" t="n">
        <v>-4.891452517189961</v>
      </c>
      <c r="R54" s="55" t="n">
        <v>-356.0164933292591</v>
      </c>
      <c r="S54" s="55" t="n">
        <v>-356.0160661945499</v>
      </c>
      <c r="T54" s="55" t="n">
        <v>-0.0004271347091965608</v>
      </c>
      <c r="U54" s="55" t="n">
        <v>1.391480276137405</v>
      </c>
      <c r="V54" s="55" t="n">
        <v>88.81934444338508</v>
      </c>
      <c r="W54" s="55" t="n">
        <v>88.82480272246998</v>
      </c>
      <c r="X54" s="55" t="n">
        <v>-0.005458279084899035</v>
      </c>
      <c r="Y54" s="55" t="n">
        <v>3.368737637435871</v>
      </c>
      <c r="Z54" s="55" t="n">
        <v>0.1877198668639345</v>
      </c>
      <c r="AA54" s="55" t="n">
        <v>-0.03823274725889682</v>
      </c>
      <c r="AB54" s="55" t="n">
        <v>1.000831481455098</v>
      </c>
      <c r="AC54" s="55" t="n">
        <v>0.1877238135273008</v>
      </c>
      <c r="AD54" s="55" t="n">
        <v>-0.03820373227567014</v>
      </c>
      <c r="AE54" s="55" t="n">
        <v>1.000831968509619</v>
      </c>
      <c r="AF54" s="55" t="n">
        <v>-0.003946663366283243</v>
      </c>
      <c r="AG54" s="55" t="n">
        <v>-0.02901498322667451</v>
      </c>
      <c r="AH54" s="55" t="n">
        <v>-0.0004870545202706467</v>
      </c>
      <c r="AI54" s="55" t="n">
        <v>0.02928621903688971</v>
      </c>
      <c r="AJ54" s="55" t="n">
        <v>0</v>
      </c>
    </row>
    <row r="55">
      <c r="A55" s="55" t="n">
        <v>0.5099999999999998</v>
      </c>
      <c r="B55" s="55" t="n">
        <v>-98.18663143597892</v>
      </c>
      <c r="C55" s="55" t="n">
        <v>-98.18578487305624</v>
      </c>
      <c r="D55" s="55" t="n">
        <v>-0.0008465629226827721</v>
      </c>
      <c r="E55" s="55" t="n">
        <v>1.621078268852041</v>
      </c>
      <c r="F55" s="55" t="n">
        <v>-87.7078063208313</v>
      </c>
      <c r="G55" s="55" t="n">
        <v>-87.70857810663146</v>
      </c>
      <c r="H55" s="55" t="n">
        <v>0.0007717858001753587</v>
      </c>
      <c r="I55" s="55" t="n">
        <v>0.9515499191870334</v>
      </c>
      <c r="J55" s="55" t="n">
        <v>-3.266644384425021</v>
      </c>
      <c r="K55" s="55" t="n">
        <v>-3.269017387616013</v>
      </c>
      <c r="L55" s="55" t="n">
        <v>0.00237300319099109</v>
      </c>
      <c r="M55" s="55" t="n">
        <v>-2.248513099091079</v>
      </c>
      <c r="N55" s="55" t="n">
        <v>-85.09454581723961</v>
      </c>
      <c r="O55" s="55" t="n">
        <v>-85.09127183199156</v>
      </c>
      <c r="P55" s="55" t="n">
        <v>-0.003273985248034521</v>
      </c>
      <c r="Q55" s="55" t="n">
        <v>4.81436022759664</v>
      </c>
      <c r="R55" s="55" t="n">
        <v>-356.0164933292591</v>
      </c>
      <c r="S55" s="55" t="n">
        <v>-356.0173416486022</v>
      </c>
      <c r="T55" s="55" t="n">
        <v>0.0008483193430527883</v>
      </c>
      <c r="U55" s="55" t="n">
        <v>-1.346454703844948</v>
      </c>
      <c r="V55" s="55" t="n">
        <v>88.81934444338508</v>
      </c>
      <c r="W55" s="55" t="n">
        <v>88.81948896043541</v>
      </c>
      <c r="X55" s="55" t="n">
        <v>-0.0001445170503291123</v>
      </c>
      <c r="Y55" s="55" t="n">
        <v>-3.32387890321821</v>
      </c>
      <c r="Z55" s="55" t="n">
        <v>0.1877198668639345</v>
      </c>
      <c r="AA55" s="55" t="n">
        <v>-0.03823274725889682</v>
      </c>
      <c r="AB55" s="55" t="n">
        <v>1.000831481455098</v>
      </c>
      <c r="AC55" s="55" t="n">
        <v>0.1877241918608026</v>
      </c>
      <c r="AD55" s="55" t="n">
        <v>-0.03820442875859401</v>
      </c>
      <c r="AE55" s="55" t="n">
        <v>1.000831258546027</v>
      </c>
      <c r="AF55" s="55" t="n">
        <v>-0.004324996868060316</v>
      </c>
      <c r="AG55" s="55" t="n">
        <v>-0.02831850030280553</v>
      </c>
      <c r="AH55" s="55" t="n">
        <v>0.0002229090709793269</v>
      </c>
      <c r="AI55" s="55" t="n">
        <v>0.02864773543864598</v>
      </c>
      <c r="AJ55" s="55" t="n">
        <v>0</v>
      </c>
    </row>
    <row r="56">
      <c r="A56" s="55" t="n">
        <v>0.52</v>
      </c>
      <c r="B56" s="55" t="n">
        <v>-98.18663143597892</v>
      </c>
      <c r="C56" s="55" t="n">
        <v>-98.18751550543676</v>
      </c>
      <c r="D56" s="55" t="n">
        <v>0.0008840694578404179</v>
      </c>
      <c r="E56" s="55" t="n">
        <v>-1.575568330102898</v>
      </c>
      <c r="F56" s="55" t="n">
        <v>-87.7078063208313</v>
      </c>
      <c r="G56" s="55" t="n">
        <v>-87.70961819168761</v>
      </c>
      <c r="H56" s="55" t="n">
        <v>0.001811870856314481</v>
      </c>
      <c r="I56" s="55" t="n">
        <v>-0.9299076990700781</v>
      </c>
      <c r="J56" s="55" t="n">
        <v>-3.266644384425021</v>
      </c>
      <c r="K56" s="55" t="n">
        <v>-3.266236952261724</v>
      </c>
      <c r="L56" s="55" t="n">
        <v>-0.0004074321632972645</v>
      </c>
      <c r="M56" s="55" t="n">
        <v>2.191893061706879</v>
      </c>
      <c r="N56" s="55" t="n">
        <v>-85.09454581723961</v>
      </c>
      <c r="O56" s="55" t="n">
        <v>-85.09838957569731</v>
      </c>
      <c r="P56" s="55" t="n">
        <v>0.003843758457707075</v>
      </c>
      <c r="Q56" s="55" t="n">
        <v>-4.66335044442528</v>
      </c>
      <c r="R56" s="55" t="n">
        <v>-356.0164933292591</v>
      </c>
      <c r="S56" s="55" t="n">
        <v>-356.0161132099436</v>
      </c>
      <c r="T56" s="55" t="n">
        <v>-0.0003801193155586198</v>
      </c>
      <c r="U56" s="55" t="n">
        <v>1.310924702212547</v>
      </c>
      <c r="V56" s="55" t="n">
        <v>88.81934444338508</v>
      </c>
      <c r="W56" s="55" t="n">
        <v>88.82453108554803</v>
      </c>
      <c r="X56" s="55" t="n">
        <v>-0.005186642162943875</v>
      </c>
      <c r="Y56" s="55" t="n">
        <v>3.214540272604524</v>
      </c>
      <c r="Z56" s="55" t="n">
        <v>0.1877198668639345</v>
      </c>
      <c r="AA56" s="55" t="n">
        <v>-0.03823274725889682</v>
      </c>
      <c r="AB56" s="55" t="n">
        <v>1.000831481455098</v>
      </c>
      <c r="AC56" s="55" t="n">
        <v>0.1877238352208025</v>
      </c>
      <c r="AD56" s="55" t="n">
        <v>-0.03820369604136986</v>
      </c>
      <c r="AE56" s="55" t="n">
        <v>1.000831963930134</v>
      </c>
      <c r="AF56" s="55" t="n">
        <v>-0.003968356868000456</v>
      </c>
      <c r="AG56" s="55" t="n">
        <v>-0.02905121752695694</v>
      </c>
      <c r="AH56" s="55" t="n">
        <v>-0.0004824750359233576</v>
      </c>
      <c r="AI56" s="55" t="n">
        <v>0.02932497021636451</v>
      </c>
      <c r="AJ56" s="55" t="n">
        <v>0</v>
      </c>
    </row>
    <row r="57">
      <c r="A57" s="55" t="n">
        <v>0.5299999999999998</v>
      </c>
      <c r="B57" s="55" t="n">
        <v>-98.18663143597892</v>
      </c>
      <c r="C57" s="55" t="n">
        <v>-98.18577292897209</v>
      </c>
      <c r="D57" s="55" t="n">
        <v>-0.0008585070068359761</v>
      </c>
      <c r="E57" s="55" t="n">
        <v>1.540716627699616</v>
      </c>
      <c r="F57" s="55" t="n">
        <v>-87.7078063208313</v>
      </c>
      <c r="G57" s="55" t="n">
        <v>-87.70861754365914</v>
      </c>
      <c r="H57" s="55" t="n">
        <v>0.0008112228278551259</v>
      </c>
      <c r="I57" s="55" t="n">
        <v>0.9065943478469192</v>
      </c>
      <c r="J57" s="55" t="n">
        <v>-3.266644384425021</v>
      </c>
      <c r="K57" s="55" t="n">
        <v>-3.268915950700579</v>
      </c>
      <c r="L57" s="55" t="n">
        <v>0.002271566275557623</v>
      </c>
      <c r="M57" s="55" t="n">
        <v>-2.138812185192592</v>
      </c>
      <c r="N57" s="55" t="n">
        <v>-85.09454581723961</v>
      </c>
      <c r="O57" s="55" t="n">
        <v>-85.09146132683826</v>
      </c>
      <c r="P57" s="55" t="n">
        <v>-0.003084490401348654</v>
      </c>
      <c r="Q57" s="55" t="n">
        <v>4.563005515048594</v>
      </c>
      <c r="R57" s="55" t="n">
        <v>-356.0164933292591</v>
      </c>
      <c r="S57" s="55" t="n">
        <v>-356.0173854031229</v>
      </c>
      <c r="T57" s="55" t="n">
        <v>0.0008920738638435613</v>
      </c>
      <c r="U57" s="55" t="n">
        <v>-1.281190532859147</v>
      </c>
      <c r="V57" s="55" t="n">
        <v>88.81934444338508</v>
      </c>
      <c r="W57" s="55" t="n">
        <v>88.81960071332963</v>
      </c>
      <c r="X57" s="55" t="n">
        <v>-0.0002562699445477602</v>
      </c>
      <c r="Y57" s="55" t="n">
        <v>-3.147694692805706</v>
      </c>
      <c r="Z57" s="55" t="n">
        <v>0.1877198668639345</v>
      </c>
      <c r="AA57" s="55" t="n">
        <v>-0.03823274725889682</v>
      </c>
      <c r="AB57" s="55" t="n">
        <v>1.000831481455098</v>
      </c>
      <c r="AC57" s="55" t="n">
        <v>0.1877242064730462</v>
      </c>
      <c r="AD57" s="55" t="n">
        <v>-0.03820437406733093</v>
      </c>
      <c r="AE57" s="55" t="n">
        <v>1.000831274934697</v>
      </c>
      <c r="AF57" s="55" t="n">
        <v>-0.004339609111725373</v>
      </c>
      <c r="AG57" s="55" t="n">
        <v>-0.02837319156588636</v>
      </c>
      <c r="AH57" s="55" t="n">
        <v>0.0002065204016687971</v>
      </c>
      <c r="AI57" s="55" t="n">
        <v>0.02870388227319364</v>
      </c>
      <c r="AJ57" s="55" t="n">
        <v>0</v>
      </c>
    </row>
    <row r="58">
      <c r="A58" s="55" t="n">
        <v>0.54</v>
      </c>
      <c r="B58" s="55" t="n">
        <v>-98.18663143597892</v>
      </c>
      <c r="C58" s="55" t="n">
        <v>-98.18742450012033</v>
      </c>
      <c r="D58" s="55" t="n">
        <v>0.0007930641414124535</v>
      </c>
      <c r="E58" s="55" t="n">
        <v>-1.498171112779228</v>
      </c>
      <c r="F58" s="55" t="n">
        <v>-87.7078063208313</v>
      </c>
      <c r="G58" s="55" t="n">
        <v>-87.70959231715008</v>
      </c>
      <c r="H58" s="55" t="n">
        <v>0.001785996318788864</v>
      </c>
      <c r="I58" s="55" t="n">
        <v>-0.8823865122861042</v>
      </c>
      <c r="J58" s="55" t="n">
        <v>-3.266644384425021</v>
      </c>
      <c r="K58" s="55" t="n">
        <v>-3.266244637104043</v>
      </c>
      <c r="L58" s="55" t="n">
        <v>-0.0003997473209789121</v>
      </c>
      <c r="M58" s="55" t="n">
        <v>2.086322161500641</v>
      </c>
      <c r="N58" s="55" t="n">
        <v>-85.09454581723961</v>
      </c>
      <c r="O58" s="55" t="n">
        <v>-85.09850386938597</v>
      </c>
      <c r="P58" s="55" t="n">
        <v>0.003958052146366063</v>
      </c>
      <c r="Q58" s="55" t="n">
        <v>-4.465558139707666</v>
      </c>
      <c r="R58" s="55" t="n">
        <v>-356.0164933292591</v>
      </c>
      <c r="S58" s="55" t="n">
        <v>-356.0162247549735</v>
      </c>
      <c r="T58" s="55" t="n">
        <v>-0.0002685742856260681</v>
      </c>
      <c r="U58" s="55" t="n">
        <v>1.243259269764726</v>
      </c>
      <c r="V58" s="55" t="n">
        <v>88.81934444338508</v>
      </c>
      <c r="W58" s="55" t="n">
        <v>88.82461332872347</v>
      </c>
      <c r="X58" s="55" t="n">
        <v>-0.005268885338390328</v>
      </c>
      <c r="Y58" s="55" t="n">
        <v>3.08197282423291</v>
      </c>
      <c r="Z58" s="55" t="n">
        <v>0.1877198668639345</v>
      </c>
      <c r="AA58" s="55" t="n">
        <v>-0.03823274725889682</v>
      </c>
      <c r="AB58" s="55" t="n">
        <v>1.000831481455098</v>
      </c>
      <c r="AC58" s="55" t="n">
        <v>0.1877238618170333</v>
      </c>
      <c r="AD58" s="55" t="n">
        <v>-0.03820371293163526</v>
      </c>
      <c r="AE58" s="55" t="n">
        <v>1.000831948738792</v>
      </c>
      <c r="AF58" s="55" t="n">
        <v>-0.003994953098773735</v>
      </c>
      <c r="AG58" s="55" t="n">
        <v>-0.0290343272615623</v>
      </c>
      <c r="AH58" s="55" t="n">
        <v>-0.0004672836941832514</v>
      </c>
      <c r="AI58" s="55" t="n">
        <v>0.02931160459346692</v>
      </c>
      <c r="AJ58" s="55" t="n">
        <v>0</v>
      </c>
    </row>
    <row r="59">
      <c r="A59" s="55" t="n">
        <v>0.5499999999999998</v>
      </c>
      <c r="B59" s="55" t="n">
        <v>-98.18663143597892</v>
      </c>
      <c r="C59" s="55" t="n">
        <v>-98.1857477088529</v>
      </c>
      <c r="D59" s="55" t="n">
        <v>-0.0008837271260253322</v>
      </c>
      <c r="E59" s="55" t="n">
        <v>1.468276837013951</v>
      </c>
      <c r="F59" s="55" t="n">
        <v>-87.7078063208313</v>
      </c>
      <c r="G59" s="55" t="n">
        <v>-87.70859871940958</v>
      </c>
      <c r="H59" s="55" t="n">
        <v>0.000792398578285366</v>
      </c>
      <c r="I59" s="55" t="n">
        <v>0.868000922598882</v>
      </c>
      <c r="J59" s="55" t="n">
        <v>-3.266644384425021</v>
      </c>
      <c r="K59" s="55" t="n">
        <v>-3.268873587230238</v>
      </c>
      <c r="L59" s="55" t="n">
        <v>0.002229202805216065</v>
      </c>
      <c r="M59" s="55" t="n">
        <v>-2.049379662375732</v>
      </c>
      <c r="N59" s="55" t="n">
        <v>-85.09454581723961</v>
      </c>
      <c r="O59" s="55" t="n">
        <v>-85.09186278906344</v>
      </c>
      <c r="P59" s="55" t="n">
        <v>-0.002683028176163239</v>
      </c>
      <c r="Q59" s="55" t="n">
        <v>4.370625238442517</v>
      </c>
      <c r="R59" s="55" t="n">
        <v>-356.0164933292591</v>
      </c>
      <c r="S59" s="55" t="n">
        <v>-356.0174545763005</v>
      </c>
      <c r="T59" s="55" t="n">
        <v>0.0009612470413240166</v>
      </c>
      <c r="U59" s="55" t="n">
        <v>-1.219184948017588</v>
      </c>
      <c r="V59" s="55" t="n">
        <v>88.81934444338508</v>
      </c>
      <c r="W59" s="55" t="n">
        <v>88.819912759429</v>
      </c>
      <c r="X59" s="55" t="n">
        <v>-0.0005683160439140182</v>
      </c>
      <c r="Y59" s="55" t="n">
        <v>-3.013464623771808</v>
      </c>
      <c r="Z59" s="55" t="n">
        <v>0.1877198668639345</v>
      </c>
      <c r="AA59" s="55" t="n">
        <v>-0.03823274725889682</v>
      </c>
      <c r="AB59" s="55" t="n">
        <v>1.000831481455098</v>
      </c>
      <c r="AC59" s="55" t="n">
        <v>0.1877242167193654</v>
      </c>
      <c r="AD59" s="55" t="n">
        <v>-0.03820438557817223</v>
      </c>
      <c r="AE59" s="55" t="n">
        <v>1.000831274370789</v>
      </c>
      <c r="AF59" s="55" t="n">
        <v>-0.004349855430907379</v>
      </c>
      <c r="AG59" s="55" t="n">
        <v>-0.02836168072458539</v>
      </c>
      <c r="AH59" s="55" t="n">
        <v>0.0002070843097001784</v>
      </c>
      <c r="AI59" s="55" t="n">
        <v>0.02869405965882899</v>
      </c>
      <c r="AJ59" s="55" t="n">
        <v>0</v>
      </c>
    </row>
    <row r="60">
      <c r="A60" s="55" t="n">
        <v>0.5600000000000001</v>
      </c>
      <c r="B60" s="55" t="n">
        <v>-98.18663143597892</v>
      </c>
      <c r="C60" s="55" t="n">
        <v>-98.18739945286086</v>
      </c>
      <c r="D60" s="55" t="n">
        <v>0.0007680168819350359</v>
      </c>
      <c r="E60" s="55" t="n">
        <v>-1.442567213859714</v>
      </c>
      <c r="F60" s="55" t="n">
        <v>-87.7078063208313</v>
      </c>
      <c r="G60" s="55" t="n">
        <v>-87.7095256261442</v>
      </c>
      <c r="H60" s="55" t="n">
        <v>0.00171930531290986</v>
      </c>
      <c r="I60" s="55" t="n">
        <v>-0.8444837945388517</v>
      </c>
      <c r="J60" s="55" t="n">
        <v>-3.266644384425021</v>
      </c>
      <c r="K60" s="55" t="n">
        <v>-3.26640704667248</v>
      </c>
      <c r="L60" s="55" t="n">
        <v>-0.0002373377525419364</v>
      </c>
      <c r="M60" s="55" t="n">
        <v>1.985458441977174</v>
      </c>
      <c r="N60" s="55" t="n">
        <v>-85.09454581723961</v>
      </c>
      <c r="O60" s="55" t="n">
        <v>-85.09826763525885</v>
      </c>
      <c r="P60" s="55" t="n">
        <v>0.003721818019243206</v>
      </c>
      <c r="Q60" s="55" t="n">
        <v>-4.218618040706525</v>
      </c>
      <c r="R60" s="55" t="n">
        <v>-356.0164933292591</v>
      </c>
      <c r="S60" s="55" t="n">
        <v>-356.016248931335</v>
      </c>
      <c r="T60" s="55" t="n">
        <v>-0.000244397924130307</v>
      </c>
      <c r="U60" s="55" t="n">
        <v>1.204580692637839</v>
      </c>
      <c r="V60" s="55" t="n">
        <v>88.81934444338508</v>
      </c>
      <c r="W60" s="55" t="n">
        <v>88.82448516907282</v>
      </c>
      <c r="X60" s="55" t="n">
        <v>-0.005140725687728313</v>
      </c>
      <c r="Y60" s="55" t="n">
        <v>2.909614755333444</v>
      </c>
      <c r="Z60" s="55" t="n">
        <v>0.1877198668639345</v>
      </c>
      <c r="AA60" s="55" t="n">
        <v>-0.03823274725889682</v>
      </c>
      <c r="AB60" s="55" t="n">
        <v>1.000831481455098</v>
      </c>
      <c r="AC60" s="55" t="n">
        <v>0.1877238657822253</v>
      </c>
      <c r="AD60" s="55" t="n">
        <v>-0.03820373632635965</v>
      </c>
      <c r="AE60" s="55" t="n">
        <v>1.000831913533398</v>
      </c>
      <c r="AF60" s="55" t="n">
        <v>-0.003998918290781805</v>
      </c>
      <c r="AG60" s="55" t="n">
        <v>-0.02901093253716847</v>
      </c>
      <c r="AH60" s="55" t="n">
        <v>-0.000432078299361649</v>
      </c>
      <c r="AI60" s="55" t="n">
        <v>0.02928843194555264</v>
      </c>
      <c r="AJ60" s="55" t="n">
        <v>0</v>
      </c>
    </row>
    <row r="61">
      <c r="A61" s="55" t="n">
        <v>0.5699999999999998</v>
      </c>
      <c r="B61" s="55" t="n">
        <v>-98.18663143597892</v>
      </c>
      <c r="C61" s="55" t="n">
        <v>-98.18592174043137</v>
      </c>
      <c r="D61" s="55" t="n">
        <v>-0.0007096955475564029</v>
      </c>
      <c r="E61" s="55" t="n">
        <v>1.38971615601029</v>
      </c>
      <c r="F61" s="55" t="n">
        <v>-87.7078063208313</v>
      </c>
      <c r="G61" s="55" t="n">
        <v>-87.708623827144</v>
      </c>
      <c r="H61" s="55" t="n">
        <v>0.0008175063127022748</v>
      </c>
      <c r="I61" s="55" t="n">
        <v>0.822047301520378</v>
      </c>
      <c r="J61" s="55" t="n">
        <v>-3.266644384425021</v>
      </c>
      <c r="K61" s="55" t="n">
        <v>-3.268876769178222</v>
      </c>
      <c r="L61" s="55" t="n">
        <v>0.002232384753200335</v>
      </c>
      <c r="M61" s="55" t="n">
        <v>-1.944846495233947</v>
      </c>
      <c r="N61" s="55" t="n">
        <v>-85.09454581723961</v>
      </c>
      <c r="O61" s="55" t="n">
        <v>-85.09180674877301</v>
      </c>
      <c r="P61" s="55" t="n">
        <v>-0.002739068466595424</v>
      </c>
      <c r="Q61" s="55" t="n">
        <v>4.16112263683643</v>
      </c>
      <c r="R61" s="55" t="n">
        <v>-356.0164933292591</v>
      </c>
      <c r="S61" s="55" t="n">
        <v>-356.0172755173887</v>
      </c>
      <c r="T61" s="55" t="n">
        <v>0.0007821881295936624</v>
      </c>
      <c r="U61" s="55" t="n">
        <v>-1.151601757354683</v>
      </c>
      <c r="V61" s="55" t="n">
        <v>88.81934444338508</v>
      </c>
      <c r="W61" s="55" t="n">
        <v>88.8198986157182</v>
      </c>
      <c r="X61" s="55" t="n">
        <v>-0.0005541723331161572</v>
      </c>
      <c r="Y61" s="55" t="n">
        <v>-2.870436863962449</v>
      </c>
      <c r="Z61" s="55" t="n">
        <v>0.1877198668639345</v>
      </c>
      <c r="AA61" s="55" t="n">
        <v>-0.03823274725889682</v>
      </c>
      <c r="AB61" s="55" t="n">
        <v>1.000831481455098</v>
      </c>
      <c r="AC61" s="55" t="n">
        <v>0.1877241669712802</v>
      </c>
      <c r="AD61" s="55" t="n">
        <v>-0.03820436945379106</v>
      </c>
      <c r="AE61" s="55" t="n">
        <v>1.000831295720968</v>
      </c>
      <c r="AF61" s="55" t="n">
        <v>-0.004300107345756032</v>
      </c>
      <c r="AG61" s="55" t="n">
        <v>-0.02837780510575594</v>
      </c>
      <c r="AH61" s="55" t="n">
        <v>0.0001857341302979876</v>
      </c>
      <c r="AI61" s="55" t="n">
        <v>0.02870235605263879</v>
      </c>
      <c r="AJ61" s="55" t="n">
        <v>0</v>
      </c>
    </row>
    <row r="62">
      <c r="A62" s="55" t="n">
        <v>0.5800000000000001</v>
      </c>
      <c r="B62" s="55" t="n">
        <v>-98.18663143597892</v>
      </c>
      <c r="C62" s="55" t="n">
        <v>-98.18748294641395</v>
      </c>
      <c r="D62" s="55" t="n">
        <v>0.0008515104350264115</v>
      </c>
      <c r="E62" s="55" t="n">
        <v>-1.364542824127249</v>
      </c>
      <c r="F62" s="55" t="n">
        <v>-87.7078063208313</v>
      </c>
      <c r="G62" s="55" t="n">
        <v>-87.70951962613363</v>
      </c>
      <c r="H62" s="55" t="n">
        <v>0.001713305302339416</v>
      </c>
      <c r="I62" s="55" t="n">
        <v>-0.8027679253989316</v>
      </c>
      <c r="J62" s="55" t="n">
        <v>-3.266644384425021</v>
      </c>
      <c r="K62" s="55" t="n">
        <v>-3.266479359572989</v>
      </c>
      <c r="L62" s="55" t="n">
        <v>-0.0001650248520325044</v>
      </c>
      <c r="M62" s="55" t="n">
        <v>1.893545104838771</v>
      </c>
      <c r="N62" s="55" t="n">
        <v>-85.09454581723961</v>
      </c>
      <c r="O62" s="55" t="n">
        <v>-85.09803076573854</v>
      </c>
      <c r="P62" s="55" t="n">
        <v>0.003484948498946193</v>
      </c>
      <c r="Q62" s="55" t="n">
        <v>-4.037997303722024</v>
      </c>
      <c r="R62" s="55" t="n">
        <v>-356.0164933292591</v>
      </c>
      <c r="S62" s="55" t="n">
        <v>-356.0161519217747</v>
      </c>
      <c r="T62" s="55" t="n">
        <v>-0.0003414074844215513</v>
      </c>
      <c r="U62" s="55" t="n">
        <v>1.135141466126029</v>
      </c>
      <c r="V62" s="55" t="n">
        <v>88.81934444338508</v>
      </c>
      <c r="W62" s="55" t="n">
        <v>88.82432987832375</v>
      </c>
      <c r="X62" s="55" t="n">
        <v>-0.004985434938668458</v>
      </c>
      <c r="Y62" s="55" t="n">
        <v>2.785418755781211</v>
      </c>
      <c r="Z62" s="55" t="n">
        <v>0.1877198668639345</v>
      </c>
      <c r="AA62" s="55" t="n">
        <v>-0.03823274725889682</v>
      </c>
      <c r="AB62" s="55" t="n">
        <v>1.000831481455098</v>
      </c>
      <c r="AC62" s="55" t="n">
        <v>0.1877238383913691</v>
      </c>
      <c r="AD62" s="55" t="n">
        <v>-0.03820374534413731</v>
      </c>
      <c r="AE62" s="55" t="n">
        <v>1.000831911229449</v>
      </c>
      <c r="AF62" s="55" t="n">
        <v>-0.003971527434643018</v>
      </c>
      <c r="AG62" s="55" t="n">
        <v>-0.02900191475950498</v>
      </c>
      <c r="AH62" s="55" t="n">
        <v>-0.0004297743503300921</v>
      </c>
      <c r="AI62" s="55" t="n">
        <v>0.02927573732417198</v>
      </c>
      <c r="AJ62" s="55" t="n">
        <v>0</v>
      </c>
    </row>
    <row r="63">
      <c r="A63" s="55" t="n">
        <v>0.5899999999999999</v>
      </c>
      <c r="B63" s="55" t="n">
        <v>-98.18663143597892</v>
      </c>
      <c r="C63" s="55" t="n">
        <v>-98.18598052463884</v>
      </c>
      <c r="D63" s="55" t="n">
        <v>-0.0006509113400832005</v>
      </c>
      <c r="E63" s="55" t="n">
        <v>1.333095513026958</v>
      </c>
      <c r="F63" s="55" t="n">
        <v>-87.7078063208313</v>
      </c>
      <c r="G63" s="55" t="n">
        <v>-87.70864129774473</v>
      </c>
      <c r="H63" s="55" t="n">
        <v>0.0008349769134414941</v>
      </c>
      <c r="I63" s="55" t="n">
        <v>0.7851573117863377</v>
      </c>
      <c r="J63" s="55" t="n">
        <v>-3.266644384425021</v>
      </c>
      <c r="K63" s="55" t="n">
        <v>-3.268829701931734</v>
      </c>
      <c r="L63" s="55" t="n">
        <v>0.002185317506712255</v>
      </c>
      <c r="M63" s="55" t="n">
        <v>-1.853817885714468</v>
      </c>
      <c r="N63" s="55" t="n">
        <v>-85.09454581723961</v>
      </c>
      <c r="O63" s="55" t="n">
        <v>-85.09198301021738</v>
      </c>
      <c r="P63" s="55" t="n">
        <v>-0.00256280702221826</v>
      </c>
      <c r="Q63" s="55" t="n">
        <v>3.959417528452101</v>
      </c>
      <c r="R63" s="55" t="n">
        <v>-356.0164933292591</v>
      </c>
      <c r="S63" s="55" t="n">
        <v>-356.0172430521394</v>
      </c>
      <c r="T63" s="55" t="n">
        <v>0.0007497228803201068</v>
      </c>
      <c r="U63" s="55" t="n">
        <v>-1.107501922667567</v>
      </c>
      <c r="V63" s="55" t="n">
        <v>88.81934444338508</v>
      </c>
      <c r="W63" s="55" t="n">
        <v>88.8200341791714</v>
      </c>
      <c r="X63" s="55" t="n">
        <v>-0.0006897357863157642</v>
      </c>
      <c r="Y63" s="55" t="n">
        <v>-2.731614692939254</v>
      </c>
      <c r="Z63" s="55" t="n">
        <v>0.1877198668639345</v>
      </c>
      <c r="AA63" s="55" t="n">
        <v>-0.03823274725889682</v>
      </c>
      <c r="AB63" s="55" t="n">
        <v>1.000831481455098</v>
      </c>
      <c r="AC63" s="55" t="n">
        <v>0.1877241553273784</v>
      </c>
      <c r="AD63" s="55" t="n">
        <v>-0.03820434777019757</v>
      </c>
      <c r="AE63" s="55" t="n">
        <v>1.000831309557967</v>
      </c>
      <c r="AF63" s="55" t="n">
        <v>-0.004288463443913315</v>
      </c>
      <c r="AG63" s="55" t="n">
        <v>-0.02839948869924613</v>
      </c>
      <c r="AH63" s="55" t="n">
        <v>0.000171897131417964</v>
      </c>
      <c r="AI63" s="55" t="n">
        <v>0.02872196765042708</v>
      </c>
      <c r="AJ63" s="55" t="n">
        <v>0</v>
      </c>
    </row>
    <row r="64">
      <c r="A64" s="55" t="n">
        <v>0.6000000000000001</v>
      </c>
      <c r="B64" s="55" t="n">
        <v>-98.18663143597892</v>
      </c>
      <c r="C64" s="55" t="n">
        <v>-98.18741187995727</v>
      </c>
      <c r="D64" s="55" t="n">
        <v>0.0007804439783405521</v>
      </c>
      <c r="E64" s="55" t="n">
        <v>-1.296719042824152</v>
      </c>
      <c r="F64" s="55" t="n">
        <v>-87.7078063208313</v>
      </c>
      <c r="G64" s="55" t="n">
        <v>-87.70949813098267</v>
      </c>
      <c r="H64" s="55" t="n">
        <v>0.001691810151366239</v>
      </c>
      <c r="I64" s="55" t="n">
        <v>-0.76631989725431</v>
      </c>
      <c r="J64" s="55" t="n">
        <v>-3.266644384425021</v>
      </c>
      <c r="K64" s="55" t="n">
        <v>-3.266475346327008</v>
      </c>
      <c r="L64" s="55" t="n">
        <v>-0.0001690380980137565</v>
      </c>
      <c r="M64" s="55" t="n">
        <v>1.814002613419869</v>
      </c>
      <c r="N64" s="55" t="n">
        <v>-85.09454581723961</v>
      </c>
      <c r="O64" s="55" t="n">
        <v>-85.09818843620043</v>
      </c>
      <c r="P64" s="55" t="n">
        <v>0.003642618960824602</v>
      </c>
      <c r="Q64" s="55" t="n">
        <v>-3.885061532748153</v>
      </c>
      <c r="R64" s="55" t="n">
        <v>-356.0164933292591</v>
      </c>
      <c r="S64" s="55" t="n">
        <v>-356.0162465858381</v>
      </c>
      <c r="T64" s="55" t="n">
        <v>-0.0002467434209741531</v>
      </c>
      <c r="U64" s="55" t="n">
        <v>1.074367211283679</v>
      </c>
      <c r="V64" s="55" t="n">
        <v>88.81934444338508</v>
      </c>
      <c r="W64" s="55" t="n">
        <v>88.82444637967862</v>
      </c>
      <c r="X64" s="55" t="n">
        <v>-0.005101936293536505</v>
      </c>
      <c r="Y64" s="55" t="n">
        <v>2.680726320692214</v>
      </c>
      <c r="Z64" s="55" t="n">
        <v>0.1877198668639345</v>
      </c>
      <c r="AA64" s="55" t="n">
        <v>-0.03823274725889682</v>
      </c>
      <c r="AB64" s="55" t="n">
        <v>1.000831481455098</v>
      </c>
      <c r="AC64" s="55" t="n">
        <v>0.1877238594484463</v>
      </c>
      <c r="AD64" s="55" t="n">
        <v>-0.03820376182925136</v>
      </c>
      <c r="AE64" s="55" t="n">
        <v>1.000831900334411</v>
      </c>
      <c r="AF64" s="55" t="n">
        <v>-0.003992584511808284</v>
      </c>
      <c r="AG64" s="55" t="n">
        <v>-0.02898542964545336</v>
      </c>
      <c r="AH64" s="55" t="n">
        <v>-0.000418879312791276</v>
      </c>
      <c r="AI64" s="55" t="n">
        <v>0.0292621141186713</v>
      </c>
      <c r="AJ64" s="55" t="n">
        <v>0</v>
      </c>
    </row>
    <row r="65">
      <c r="A65" s="55" t="n">
        <v>0.6099999999999999</v>
      </c>
      <c r="B65" s="55" t="n">
        <v>-98.18663143597892</v>
      </c>
      <c r="C65" s="55" t="n">
        <v>-98.18590806209814</v>
      </c>
      <c r="D65" s="55" t="n">
        <v>-0.0007233738807891606</v>
      </c>
      <c r="E65" s="55" t="n">
        <v>1.280054000101609</v>
      </c>
      <c r="F65" s="55" t="n">
        <v>-87.7078063208313</v>
      </c>
      <c r="G65" s="55" t="n">
        <v>-87.70863262041962</v>
      </c>
      <c r="H65" s="55" t="n">
        <v>0.0008262995883243959</v>
      </c>
      <c r="I65" s="55" t="n">
        <v>0.7542105636319993</v>
      </c>
      <c r="J65" s="55" t="n">
        <v>-3.266644384425021</v>
      </c>
      <c r="K65" s="55" t="n">
        <v>-3.268768426048273</v>
      </c>
      <c r="L65" s="55" t="n">
        <v>0.002124041623251646</v>
      </c>
      <c r="M65" s="55" t="n">
        <v>-1.782943842533897</v>
      </c>
      <c r="N65" s="55" t="n">
        <v>-85.09454581723961</v>
      </c>
      <c r="O65" s="55" t="n">
        <v>-85.09233385306352</v>
      </c>
      <c r="P65" s="55" t="n">
        <v>-0.002211964176082881</v>
      </c>
      <c r="Q65" s="55" t="n">
        <v>3.815680180756884</v>
      </c>
      <c r="R65" s="55" t="n">
        <v>-356.0164933292591</v>
      </c>
      <c r="S65" s="55" t="n">
        <v>-356.0173569266009</v>
      </c>
      <c r="T65" s="55" t="n">
        <v>0.0008635973418349199</v>
      </c>
      <c r="U65" s="55" t="n">
        <v>-1.062112930178234</v>
      </c>
      <c r="V65" s="55" t="n">
        <v>88.81934444338508</v>
      </c>
      <c r="W65" s="55" t="n">
        <v>88.82028766917153</v>
      </c>
      <c r="X65" s="55" t="n">
        <v>-0.0009432257864455747</v>
      </c>
      <c r="Y65" s="55" t="n">
        <v>-2.633262497563192</v>
      </c>
      <c r="Z65" s="55" t="n">
        <v>0.1877198668639345</v>
      </c>
      <c r="AA65" s="55" t="n">
        <v>-0.03823274725889682</v>
      </c>
      <c r="AB65" s="55" t="n">
        <v>1.000831481455098</v>
      </c>
      <c r="AC65" s="55" t="n">
        <v>0.1877241805616114</v>
      </c>
      <c r="AD65" s="55" t="n">
        <v>-0.03820435060727223</v>
      </c>
      <c r="AE65" s="55" t="n">
        <v>1.00083130781782</v>
      </c>
      <c r="AF65" s="55" t="n">
        <v>-0.004313697676894268</v>
      </c>
      <c r="AG65" s="55" t="n">
        <v>-0.0283966516245876</v>
      </c>
      <c r="AH65" s="55" t="n">
        <v>0.0001736372783334161</v>
      </c>
      <c r="AI65" s="55" t="n">
        <v>0.02872295181627862</v>
      </c>
      <c r="AJ65" s="55" t="n">
        <v>0</v>
      </c>
    </row>
    <row r="66">
      <c r="A66" s="55" t="n">
        <v>0.6199999999999997</v>
      </c>
      <c r="B66" s="55" t="n">
        <v>-98.18663143597892</v>
      </c>
      <c r="C66" s="55" t="n">
        <v>-98.18732104923028</v>
      </c>
      <c r="D66" s="55" t="n">
        <v>0.0006896132513501064</v>
      </c>
      <c r="E66" s="55" t="n">
        <v>-1.25220829893609</v>
      </c>
      <c r="F66" s="55" t="n">
        <v>-87.7078063208313</v>
      </c>
      <c r="G66" s="55" t="n">
        <v>-87.70946759404842</v>
      </c>
      <c r="H66" s="55" t="n">
        <v>0.001661273217118015</v>
      </c>
      <c r="I66" s="55" t="n">
        <v>-0.7379931949897681</v>
      </c>
      <c r="J66" s="55" t="n">
        <v>-3.266644384425021</v>
      </c>
      <c r="K66" s="55" t="n">
        <v>-3.266516127054162</v>
      </c>
      <c r="L66" s="55" t="n">
        <v>-0.0001282573708601361</v>
      </c>
      <c r="M66" s="55" t="n">
        <v>1.740489067727623</v>
      </c>
      <c r="N66" s="55" t="n">
        <v>-85.09454581723961</v>
      </c>
      <c r="O66" s="55" t="n">
        <v>-85.09813272954382</v>
      </c>
      <c r="P66" s="55" t="n">
        <v>0.003586912304217393</v>
      </c>
      <c r="Q66" s="55" t="n">
        <v>-3.7087546322365</v>
      </c>
      <c r="R66" s="55" t="n">
        <v>-356.0164933292591</v>
      </c>
      <c r="S66" s="55" t="n">
        <v>-356.0163278934631</v>
      </c>
      <c r="T66" s="55" t="n">
        <v>-0.0001654357959547548</v>
      </c>
      <c r="U66" s="55" t="n">
        <v>1.041502958678815</v>
      </c>
      <c r="V66" s="55" t="n">
        <v>88.81934444338508</v>
      </c>
      <c r="W66" s="55" t="n">
        <v>88.82440722970348</v>
      </c>
      <c r="X66" s="55" t="n">
        <v>-0.005062786318397405</v>
      </c>
      <c r="Y66" s="55" t="n">
        <v>2.557555396223097</v>
      </c>
      <c r="Z66" s="55" t="n">
        <v>0.1877198668639345</v>
      </c>
      <c r="AA66" s="55" t="n">
        <v>-0.03823274725889682</v>
      </c>
      <c r="AB66" s="55" t="n">
        <v>1.000831481455098</v>
      </c>
      <c r="AC66" s="55" t="n">
        <v>0.1877238785298967</v>
      </c>
      <c r="AD66" s="55" t="n">
        <v>-0.03820380952730945</v>
      </c>
      <c r="AE66" s="55" t="n">
        <v>1.000831881494376</v>
      </c>
      <c r="AF66" s="55" t="n">
        <v>-0.004011665962200262</v>
      </c>
      <c r="AG66" s="55" t="n">
        <v>-0.02893773158736679</v>
      </c>
      <c r="AH66" s="55" t="n">
        <v>-0.0004000392779257567</v>
      </c>
      <c r="AI66" s="55" t="n">
        <v>0.02921721760603917</v>
      </c>
      <c r="AJ66" s="55" t="n">
        <v>0</v>
      </c>
    </row>
    <row r="67">
      <c r="A67" s="55" t="n">
        <v>0.6299999999999999</v>
      </c>
      <c r="B67" s="55" t="n">
        <v>-98.18663143597892</v>
      </c>
      <c r="C67" s="55" t="n">
        <v>-98.18594056681972</v>
      </c>
      <c r="D67" s="55" t="n">
        <v>-0.0006908691591908419</v>
      </c>
      <c r="E67" s="55" t="n">
        <v>1.223416972882771</v>
      </c>
      <c r="F67" s="55" t="n">
        <v>-87.7078063208313</v>
      </c>
      <c r="G67" s="55" t="n">
        <v>-87.70865692394688</v>
      </c>
      <c r="H67" s="55" t="n">
        <v>0.0008506031155843755</v>
      </c>
      <c r="I67" s="55" t="n">
        <v>0.7222888550847315</v>
      </c>
      <c r="J67" s="55" t="n">
        <v>-3.266644384425021</v>
      </c>
      <c r="K67" s="55" t="n">
        <v>-3.268723486149811</v>
      </c>
      <c r="L67" s="55" t="n">
        <v>0.00207910172478903</v>
      </c>
      <c r="M67" s="55" t="n">
        <v>-1.712038938189417</v>
      </c>
      <c r="N67" s="55" t="n">
        <v>-85.09454581723961</v>
      </c>
      <c r="O67" s="55" t="n">
        <v>-85.09234374413681</v>
      </c>
      <c r="P67" s="55" t="n">
        <v>-0.002202073102789516</v>
      </c>
      <c r="Q67" s="55" t="n">
        <v>3.677032383039204</v>
      </c>
      <c r="R67" s="55" t="n">
        <v>-356.0164933292591</v>
      </c>
      <c r="S67" s="55" t="n">
        <v>-356.0173080860293</v>
      </c>
      <c r="T67" s="55" t="n">
        <v>0.0008147567702014701</v>
      </c>
      <c r="U67" s="55" t="n">
        <v>-1.012306120569855</v>
      </c>
      <c r="V67" s="55" t="n">
        <v>88.81934444338508</v>
      </c>
      <c r="W67" s="55" t="n">
        <v>88.82028618698635</v>
      </c>
      <c r="X67" s="55" t="n">
        <v>-0.0009417436012607478</v>
      </c>
      <c r="Y67" s="55" t="n">
        <v>-2.538608294149294</v>
      </c>
      <c r="Z67" s="55" t="n">
        <v>0.1877198668639345</v>
      </c>
      <c r="AA67" s="55" t="n">
        <v>-0.03823274725889682</v>
      </c>
      <c r="AB67" s="55" t="n">
        <v>1.000831481455098</v>
      </c>
      <c r="AC67" s="55" t="n">
        <v>0.1877241670093847</v>
      </c>
      <c r="AD67" s="55" t="n">
        <v>-0.0382043664262418</v>
      </c>
      <c r="AE67" s="55" t="n">
        <v>1.000831322085076</v>
      </c>
      <c r="AF67" s="55" t="n">
        <v>-0.004300145450192305</v>
      </c>
      <c r="AG67" s="55" t="n">
        <v>-0.02838083265501584</v>
      </c>
      <c r="AH67" s="55" t="n">
        <v>0.0001593700227342509</v>
      </c>
      <c r="AI67" s="55" t="n">
        <v>0.02870519660077195</v>
      </c>
      <c r="AJ67" s="55" t="n">
        <v>0</v>
      </c>
    </row>
    <row r="68">
      <c r="A68" s="55" t="n">
        <v>0.6400000000000001</v>
      </c>
      <c r="B68" s="55" t="n">
        <v>-98.18663143597892</v>
      </c>
      <c r="C68" s="55" t="n">
        <v>-98.1873291740521</v>
      </c>
      <c r="D68" s="55" t="n">
        <v>0.0006977380731789344</v>
      </c>
      <c r="E68" s="55" t="n">
        <v>-1.203615069067488</v>
      </c>
      <c r="F68" s="55" t="n">
        <v>-87.7078063208313</v>
      </c>
      <c r="G68" s="55" t="n">
        <v>-87.70946588247757</v>
      </c>
      <c r="H68" s="55" t="n">
        <v>0.001659561646283895</v>
      </c>
      <c r="I68" s="55" t="n">
        <v>-0.7088830600984966</v>
      </c>
      <c r="J68" s="55" t="n">
        <v>-3.266644384425021</v>
      </c>
      <c r="K68" s="55" t="n">
        <v>-3.266582799748957</v>
      </c>
      <c r="L68" s="55" t="n">
        <v>-6.158467606458084e-05</v>
      </c>
      <c r="M68" s="55" t="n">
        <v>1.67023812541717</v>
      </c>
      <c r="N68" s="55" t="n">
        <v>-85.09454581723961</v>
      </c>
      <c r="O68" s="55" t="n">
        <v>-85.09777311835639</v>
      </c>
      <c r="P68" s="55" t="n">
        <v>0.003227301116787263</v>
      </c>
      <c r="Q68" s="55" t="n">
        <v>-3.554018229936951</v>
      </c>
      <c r="R68" s="55" t="n">
        <v>-356.0164933292591</v>
      </c>
      <c r="S68" s="55" t="n">
        <v>-356.016284705008</v>
      </c>
      <c r="T68" s="55" t="n">
        <v>-0.0002086242511395405</v>
      </c>
      <c r="U68" s="55" t="n">
        <v>1.002102730185339</v>
      </c>
      <c r="V68" s="55" t="n">
        <v>88.81934444338508</v>
      </c>
      <c r="W68" s="55" t="n">
        <v>88.8241347120268</v>
      </c>
      <c r="X68" s="55" t="n">
        <v>-0.004790268641718075</v>
      </c>
      <c r="Y68" s="55" t="n">
        <v>2.450406744880554</v>
      </c>
      <c r="Z68" s="55" t="n">
        <v>0.1877198668639345</v>
      </c>
      <c r="AA68" s="55" t="n">
        <v>-0.03823274725889682</v>
      </c>
      <c r="AB68" s="55" t="n">
        <v>1.000831481455098</v>
      </c>
      <c r="AC68" s="55" t="n">
        <v>0.1877238697150616</v>
      </c>
      <c r="AD68" s="55" t="n">
        <v>-0.03820382949702036</v>
      </c>
      <c r="AE68" s="55" t="n">
        <v>1.000831873656207</v>
      </c>
      <c r="AF68" s="55" t="n">
        <v>-0.004002851127088425</v>
      </c>
      <c r="AG68" s="55" t="n">
        <v>-0.02891776187646106</v>
      </c>
      <c r="AH68" s="55" t="n">
        <v>-0.0003922011087009736</v>
      </c>
      <c r="AI68" s="55" t="n">
        <v>0.02919612287272069</v>
      </c>
      <c r="AJ68" s="55" t="n">
        <v>0</v>
      </c>
    </row>
    <row r="69">
      <c r="A69" s="55" t="n">
        <v>0.6499999999999999</v>
      </c>
      <c r="B69" s="55" t="n">
        <v>-98.18663143597892</v>
      </c>
      <c r="C69" s="55" t="n">
        <v>-98.18601534610693</v>
      </c>
      <c r="D69" s="55" t="n">
        <v>-0.0006160898719979122</v>
      </c>
      <c r="E69" s="55" t="n">
        <v>1.173736085957632</v>
      </c>
      <c r="F69" s="55" t="n">
        <v>-87.7078063208313</v>
      </c>
      <c r="G69" s="55" t="n">
        <v>-87.70869602161493</v>
      </c>
      <c r="H69" s="55" t="n">
        <v>0.0008897007836265179</v>
      </c>
      <c r="I69" s="55" t="n">
        <v>0.6922753890146325</v>
      </c>
      <c r="J69" s="55" t="n">
        <v>-3.266644384425021</v>
      </c>
      <c r="K69" s="55" t="n">
        <v>-3.268678087782249</v>
      </c>
      <c r="L69" s="55" t="n">
        <v>0.002033703357227834</v>
      </c>
      <c r="M69" s="55" t="n">
        <v>-1.639021991989109</v>
      </c>
      <c r="N69" s="55" t="n">
        <v>-85.09454581723961</v>
      </c>
      <c r="O69" s="55" t="n">
        <v>-85.09227679305754</v>
      </c>
      <c r="P69" s="55" t="n">
        <v>-0.002269024182065046</v>
      </c>
      <c r="Q69" s="55" t="n">
        <v>3.514793044180697</v>
      </c>
      <c r="R69" s="55" t="n">
        <v>-356.0164933292591</v>
      </c>
      <c r="S69" s="55" t="n">
        <v>-356.0172186880068</v>
      </c>
      <c r="T69" s="55" t="n">
        <v>0.0007253587476797275</v>
      </c>
      <c r="U69" s="55" t="n">
        <v>-0.9724009549780431</v>
      </c>
      <c r="V69" s="55" t="n">
        <v>88.81934444338508</v>
      </c>
      <c r="W69" s="55" t="n">
        <v>88.82022128353078</v>
      </c>
      <c r="X69" s="55" t="n">
        <v>-0.0008768401456978715</v>
      </c>
      <c r="Y69" s="55" t="n">
        <v>-2.426195448078041</v>
      </c>
      <c r="Z69" s="55" t="n">
        <v>0.1877198668639345</v>
      </c>
      <c r="AA69" s="55" t="n">
        <v>-0.03823274725889682</v>
      </c>
      <c r="AB69" s="55" t="n">
        <v>1.000831481455098</v>
      </c>
      <c r="AC69" s="55" t="n">
        <v>0.1877241443753474</v>
      </c>
      <c r="AD69" s="55" t="n">
        <v>-0.03820435951579038</v>
      </c>
      <c r="AE69" s="55" t="n">
        <v>1.000831342192807</v>
      </c>
      <c r="AF69" s="55" t="n">
        <v>-0.004277511412908996</v>
      </c>
      <c r="AG69" s="55" t="n">
        <v>-0.02838774310644221</v>
      </c>
      <c r="AH69" s="55" t="n">
        <v>0.0001392622914764274</v>
      </c>
      <c r="AI69" s="55" t="n">
        <v>0.02870854326765382</v>
      </c>
      <c r="AJ69" s="55" t="n">
        <v>0</v>
      </c>
    </row>
    <row r="70">
      <c r="A70" s="55" t="n">
        <v>0.6599999999999997</v>
      </c>
      <c r="B70" s="55" t="n">
        <v>-98.18663143597892</v>
      </c>
      <c r="C70" s="55" t="n">
        <v>-98.18731799267324</v>
      </c>
      <c r="D70" s="55" t="n">
        <v>0.0006865566943205098</v>
      </c>
      <c r="E70" s="55" t="n">
        <v>-1.149451538711678</v>
      </c>
      <c r="F70" s="55" t="n">
        <v>-87.7078063208313</v>
      </c>
      <c r="G70" s="55" t="n">
        <v>-87.70946399994625</v>
      </c>
      <c r="H70" s="55" t="n">
        <v>0.001657679114961537</v>
      </c>
      <c r="I70" s="55" t="n">
        <v>-0.6780521660895443</v>
      </c>
      <c r="J70" s="55" t="n">
        <v>-3.266644384425021</v>
      </c>
      <c r="K70" s="55" t="n">
        <v>-3.266612024670303</v>
      </c>
      <c r="L70" s="55" t="n">
        <v>-3.235975471919893e-05</v>
      </c>
      <c r="M70" s="55" t="n">
        <v>1.601522369437464</v>
      </c>
      <c r="N70" s="55" t="n">
        <v>-85.09454581723961</v>
      </c>
      <c r="O70" s="55" t="n">
        <v>-85.09760874947038</v>
      </c>
      <c r="P70" s="55" t="n">
        <v>0.003062932230775963</v>
      </c>
      <c r="Q70" s="55" t="n">
        <v>-3.419941615375603</v>
      </c>
      <c r="R70" s="55" t="n">
        <v>-356.0164933292591</v>
      </c>
      <c r="S70" s="55" t="n">
        <v>-356.0162820899422</v>
      </c>
      <c r="T70" s="55" t="n">
        <v>-0.0002112393168877472</v>
      </c>
      <c r="U70" s="55" t="n">
        <v>0.9545704955783781</v>
      </c>
      <c r="V70" s="55" t="n">
        <v>88.81934444338508</v>
      </c>
      <c r="W70" s="55" t="n">
        <v>88.82400582080375</v>
      </c>
      <c r="X70" s="55" t="n">
        <v>-0.004661377418658946</v>
      </c>
      <c r="Y70" s="55" t="n">
        <v>2.359034336319114</v>
      </c>
      <c r="Z70" s="55" t="n">
        <v>0.1877198668639345</v>
      </c>
      <c r="AA70" s="55" t="n">
        <v>-0.03823274725889682</v>
      </c>
      <c r="AB70" s="55" t="n">
        <v>1.000831481455098</v>
      </c>
      <c r="AC70" s="55" t="n">
        <v>0.1877238698173655</v>
      </c>
      <c r="AD70" s="55" t="n">
        <v>-0.03820384213798083</v>
      </c>
      <c r="AE70" s="55" t="n">
        <v>1.000831868308491</v>
      </c>
      <c r="AF70" s="55" t="n">
        <v>-0.004002953431003764</v>
      </c>
      <c r="AG70" s="55" t="n">
        <v>-0.02890512091598824</v>
      </c>
      <c r="AH70" s="55" t="n">
        <v>-0.0003868533930972973</v>
      </c>
      <c r="AI70" s="55" t="n">
        <v>0.02918354513910941</v>
      </c>
      <c r="AJ70" s="55" t="n">
        <v>0</v>
      </c>
    </row>
    <row r="71">
      <c r="A71" s="55" t="n">
        <v>0.6699999999999999</v>
      </c>
      <c r="B71" s="55" t="n">
        <v>-98.18663143597892</v>
      </c>
      <c r="C71" s="55" t="n">
        <v>-98.1860243743796</v>
      </c>
      <c r="D71" s="55" t="n">
        <v>-0.0006070615993247629</v>
      </c>
      <c r="E71" s="55" t="n">
        <v>1.127754438218116</v>
      </c>
      <c r="F71" s="55" t="n">
        <v>-87.7078063208313</v>
      </c>
      <c r="G71" s="55" t="n">
        <v>-87.70871068828392</v>
      </c>
      <c r="H71" s="55" t="n">
        <v>0.0009043674526242131</v>
      </c>
      <c r="I71" s="55" t="n">
        <v>0.665152296585108</v>
      </c>
      <c r="J71" s="55" t="n">
        <v>-3.266644384425021</v>
      </c>
      <c r="K71" s="55" t="n">
        <v>-3.268630783721568</v>
      </c>
      <c r="L71" s="55" t="n">
        <v>0.001986399296545998</v>
      </c>
      <c r="M71" s="55" t="n">
        <v>-1.573209749742002</v>
      </c>
      <c r="N71" s="55" t="n">
        <v>-85.09454581723961</v>
      </c>
      <c r="O71" s="55" t="n">
        <v>-85.09240190306936</v>
      </c>
      <c r="P71" s="55" t="n">
        <v>-0.002143914170242752</v>
      </c>
      <c r="Q71" s="55" t="n">
        <v>3.368039724096934</v>
      </c>
      <c r="R71" s="55" t="n">
        <v>-356.0164933292591</v>
      </c>
      <c r="S71" s="55" t="n">
        <v>-356.0172213981663</v>
      </c>
      <c r="T71" s="55" t="n">
        <v>0.0007280689072293557</v>
      </c>
      <c r="U71" s="55" t="n">
        <v>-0.9351996320634486</v>
      </c>
      <c r="V71" s="55" t="n">
        <v>88.81934444338508</v>
      </c>
      <c r="W71" s="55" t="n">
        <v>88.82030531544356</v>
      </c>
      <c r="X71" s="55" t="n">
        <v>-0.0009608720584816263</v>
      </c>
      <c r="Y71" s="55" t="n">
        <v>-2.32424410041331</v>
      </c>
      <c r="Z71" s="55" t="n">
        <v>0.1877198668639345</v>
      </c>
      <c r="AA71" s="55" t="n">
        <v>-0.03823274725889682</v>
      </c>
      <c r="AB71" s="55" t="n">
        <v>1.000831481455098</v>
      </c>
      <c r="AC71" s="55" t="n">
        <v>0.1877241435296229</v>
      </c>
      <c r="AD71" s="55" t="n">
        <v>-0.03820435502601524</v>
      </c>
      <c r="AE71" s="55" t="n">
        <v>1.000831351353918</v>
      </c>
      <c r="AF71" s="55" t="n">
        <v>-0.004276665688363046</v>
      </c>
      <c r="AG71" s="55" t="n">
        <v>-0.02839223288157722</v>
      </c>
      <c r="AH71" s="55" t="n">
        <v>0.0001301011798293672</v>
      </c>
      <c r="AI71" s="55" t="n">
        <v>0.02871281392912804</v>
      </c>
      <c r="AJ71" s="55" t="n">
        <v>0</v>
      </c>
    </row>
    <row r="72">
      <c r="A72" s="55" t="n">
        <v>0.6799999999999997</v>
      </c>
      <c r="B72" s="55" t="n">
        <v>-98.18663143597892</v>
      </c>
      <c r="C72" s="55" t="n">
        <v>-98.1872731840991</v>
      </c>
      <c r="D72" s="55" t="n">
        <v>0.0006417481201770823</v>
      </c>
      <c r="E72" s="55" t="n">
        <v>-1.104350971868713</v>
      </c>
      <c r="F72" s="55" t="n">
        <v>-87.7078063208313</v>
      </c>
      <c r="G72" s="55" t="n">
        <v>-87.70944300409219</v>
      </c>
      <c r="H72" s="55" t="n">
        <v>0.001636683260896919</v>
      </c>
      <c r="I72" s="55" t="n">
        <v>-0.6507842313118308</v>
      </c>
      <c r="J72" s="55" t="n">
        <v>-3.266644384425021</v>
      </c>
      <c r="K72" s="55" t="n">
        <v>-3.266654008736813</v>
      </c>
      <c r="L72" s="55" t="n">
        <v>9.624311791468652e-06</v>
      </c>
      <c r="M72" s="55" t="n">
        <v>1.536922616213147</v>
      </c>
      <c r="N72" s="55" t="n">
        <v>-85.09454581723961</v>
      </c>
      <c r="O72" s="55" t="n">
        <v>-85.09756247889557</v>
      </c>
      <c r="P72" s="55" t="n">
        <v>0.003016661655972883</v>
      </c>
      <c r="Q72" s="55" t="n">
        <v>-3.282088513641677</v>
      </c>
      <c r="R72" s="55" t="n">
        <v>-356.0164933292591</v>
      </c>
      <c r="S72" s="55" t="n">
        <v>-356.0163400675746</v>
      </c>
      <c r="T72" s="55" t="n">
        <v>-0.0001532616845580456</v>
      </c>
      <c r="U72" s="55" t="n">
        <v>0.9174142640989904</v>
      </c>
      <c r="V72" s="55" t="n">
        <v>88.81934444338508</v>
      </c>
      <c r="W72" s="55" t="n">
        <v>88.8239762050907</v>
      </c>
      <c r="X72" s="55" t="n">
        <v>-0.004631761705624716</v>
      </c>
      <c r="Y72" s="55" t="n">
        <v>2.264158336848821</v>
      </c>
      <c r="Z72" s="55" t="n">
        <v>0.1877198668639345</v>
      </c>
      <c r="AA72" s="55" t="n">
        <v>-0.03823274725889682</v>
      </c>
      <c r="AB72" s="55" t="n">
        <v>1.000831481455098</v>
      </c>
      <c r="AC72" s="55" t="n">
        <v>0.1877238859580654</v>
      </c>
      <c r="AD72" s="55" t="n">
        <v>-0.03820383143121808</v>
      </c>
      <c r="AE72" s="55" t="n">
        <v>1.000831853604856</v>
      </c>
      <c r="AF72" s="55" t="n">
        <v>-0.004019094130947032</v>
      </c>
      <c r="AG72" s="55" t="n">
        <v>-0.02891582767873546</v>
      </c>
      <c r="AH72" s="55" t="n">
        <v>-0.000372149757676965</v>
      </c>
      <c r="AI72" s="55" t="n">
        <v>0.02919617617808667</v>
      </c>
      <c r="AJ72" s="55" t="n">
        <v>0</v>
      </c>
    </row>
    <row r="73">
      <c r="A73" s="55" t="n">
        <v>0.6899999999999999</v>
      </c>
      <c r="B73" s="55" t="n">
        <v>-98.18663143597892</v>
      </c>
      <c r="C73" s="55" t="n">
        <v>-98.18604451405437</v>
      </c>
      <c r="D73" s="55" t="n">
        <v>-0.0005869219245507354</v>
      </c>
      <c r="E73" s="55" t="n">
        <v>1.08093218128166</v>
      </c>
      <c r="F73" s="55" t="n">
        <v>-87.7078063208313</v>
      </c>
      <c r="G73" s="55" t="n">
        <v>-87.70871956676065</v>
      </c>
      <c r="H73" s="55" t="n">
        <v>0.0009132459293522522</v>
      </c>
      <c r="I73" s="55" t="n">
        <v>0.6384556720248706</v>
      </c>
      <c r="J73" s="55" t="n">
        <v>-3.266644384425021</v>
      </c>
      <c r="K73" s="55" t="n">
        <v>-3.268602284418523</v>
      </c>
      <c r="L73" s="55" t="n">
        <v>0.001957899993501564</v>
      </c>
      <c r="M73" s="55" t="n">
        <v>-1.511620773266491</v>
      </c>
      <c r="N73" s="55" t="n">
        <v>-85.09454581723961</v>
      </c>
      <c r="O73" s="55" t="n">
        <v>-85.09251773584867</v>
      </c>
      <c r="P73" s="55" t="n">
        <v>-0.002028081390932353</v>
      </c>
      <c r="Q73" s="55" t="n">
        <v>3.240513345837148</v>
      </c>
      <c r="R73" s="55" t="n">
        <v>-356.0164933292591</v>
      </c>
      <c r="S73" s="55" t="n">
        <v>-356.0172232108042</v>
      </c>
      <c r="T73" s="55" t="n">
        <v>0.0007298815450356442</v>
      </c>
      <c r="U73" s="55" t="n">
        <v>-0.895252024904076</v>
      </c>
      <c r="V73" s="55" t="n">
        <v>88.81934444338508</v>
      </c>
      <c r="W73" s="55" t="n">
        <v>88.82039151185199</v>
      </c>
      <c r="X73" s="55" t="n">
        <v>-0.001047068466915193</v>
      </c>
      <c r="Y73" s="55" t="n">
        <v>-2.236460910401698</v>
      </c>
      <c r="Z73" s="55" t="n">
        <v>0.1877198668639345</v>
      </c>
      <c r="AA73" s="55" t="n">
        <v>-0.03823274725889682</v>
      </c>
      <c r="AB73" s="55" t="n">
        <v>1.000831481455098</v>
      </c>
      <c r="AC73" s="55" t="n">
        <v>0.1877241428282357</v>
      </c>
      <c r="AD73" s="55" t="n">
        <v>-0.03820433380577384</v>
      </c>
      <c r="AE73" s="55" t="n">
        <v>1.000831357417527</v>
      </c>
      <c r="AF73" s="55" t="n">
        <v>-0.004275964301247992</v>
      </c>
      <c r="AG73" s="55" t="n">
        <v>-0.02841345312297461</v>
      </c>
      <c r="AH73" s="55" t="n">
        <v>0.0001240375713251751</v>
      </c>
      <c r="AI73" s="55" t="n">
        <v>0.02873366621919526</v>
      </c>
      <c r="AJ73" s="55" t="n">
        <v>0</v>
      </c>
    </row>
    <row r="74">
      <c r="A74" s="55" t="n">
        <v>0.6999999999999997</v>
      </c>
      <c r="B74" s="55" t="n">
        <v>-98.18663143597892</v>
      </c>
      <c r="C74" s="55" t="n">
        <v>-98.18726335317041</v>
      </c>
      <c r="D74" s="55" t="n">
        <v>0.0006319171914907996</v>
      </c>
      <c r="E74" s="55" t="n">
        <v>-1.062483697571744</v>
      </c>
      <c r="F74" s="55" t="n">
        <v>-87.7078063208313</v>
      </c>
      <c r="G74" s="55" t="n">
        <v>-87.70942795508938</v>
      </c>
      <c r="H74" s="55" t="n">
        <v>0.001621634258082521</v>
      </c>
      <c r="I74" s="55" t="n">
        <v>-0.6253585298213629</v>
      </c>
      <c r="J74" s="55" t="n">
        <v>-3.266644384425021</v>
      </c>
      <c r="K74" s="55" t="n">
        <v>-3.266704249428475</v>
      </c>
      <c r="L74" s="55" t="n">
        <v>5.986500345321726e-05</v>
      </c>
      <c r="M74" s="55" t="n">
        <v>1.474445198521105</v>
      </c>
      <c r="N74" s="55" t="n">
        <v>-85.09454581723961</v>
      </c>
      <c r="O74" s="55" t="n">
        <v>-85.0974144081307</v>
      </c>
      <c r="P74" s="55" t="n">
        <v>0.00286859089109936</v>
      </c>
      <c r="Q74" s="55" t="n">
        <v>-3.141699387299233</v>
      </c>
      <c r="R74" s="55" t="n">
        <v>-356.0164933292591</v>
      </c>
      <c r="S74" s="55" t="n">
        <v>-356.0163382941637</v>
      </c>
      <c r="T74" s="55" t="n">
        <v>-0.0001550350954384478</v>
      </c>
      <c r="U74" s="55" t="n">
        <v>0.8841213535170723</v>
      </c>
      <c r="V74" s="55" t="n">
        <v>88.81934444338508</v>
      </c>
      <c r="W74" s="55" t="n">
        <v>88.82387573294153</v>
      </c>
      <c r="X74" s="55" t="n">
        <v>-0.004531289556441406</v>
      </c>
      <c r="Y74" s="55" t="n">
        <v>2.166757619447528</v>
      </c>
      <c r="Z74" s="55" t="n">
        <v>0.1877198668639345</v>
      </c>
      <c r="AA74" s="55" t="n">
        <v>-0.03823274725889682</v>
      </c>
      <c r="AB74" s="55" t="n">
        <v>1.000831481455098</v>
      </c>
      <c r="AC74" s="55" t="n">
        <v>0.1877238845169973</v>
      </c>
      <c r="AD74" s="55" t="n">
        <v>-0.03820385355548884</v>
      </c>
      <c r="AE74" s="55" t="n">
        <v>1.000831843682275</v>
      </c>
      <c r="AF74" s="55" t="n">
        <v>-0.004017653062821092</v>
      </c>
      <c r="AG74" s="55" t="n">
        <v>-0.02889370340797975</v>
      </c>
      <c r="AH74" s="55" t="n">
        <v>-0.0003622271764758267</v>
      </c>
      <c r="AI74" s="55" t="n">
        <v>0.02917394113397904</v>
      </c>
      <c r="AJ74" s="55" t="n">
        <v>0</v>
      </c>
    </row>
    <row r="75">
      <c r="A75" s="55" t="n">
        <v>0.71</v>
      </c>
      <c r="B75" s="55" t="n">
        <v>-98.18663143597892</v>
      </c>
      <c r="C75" s="55" t="n">
        <v>-98.18610076585031</v>
      </c>
      <c r="D75" s="55" t="n">
        <v>-0.0005306701286062329</v>
      </c>
      <c r="E75" s="55" t="n">
        <v>1.036544874688875</v>
      </c>
      <c r="F75" s="55" t="n">
        <v>-87.7078063208313</v>
      </c>
      <c r="G75" s="55" t="n">
        <v>-87.70874053512189</v>
      </c>
      <c r="H75" s="55" t="n">
        <v>0.0009342142906004258</v>
      </c>
      <c r="I75" s="55" t="n">
        <v>0.6121515985160735</v>
      </c>
      <c r="J75" s="55" t="n">
        <v>-3.266644384425021</v>
      </c>
      <c r="K75" s="55" t="n">
        <v>-3.268572988236946</v>
      </c>
      <c r="L75" s="55" t="n">
        <v>0.001928603811924755</v>
      </c>
      <c r="M75" s="55" t="n">
        <v>-1.450165640465336</v>
      </c>
      <c r="N75" s="55" t="n">
        <v>-85.09454581723961</v>
      </c>
      <c r="O75" s="55" t="n">
        <v>-85.09252970468769</v>
      </c>
      <c r="P75" s="55" t="n">
        <v>-0.002016112551911397</v>
      </c>
      <c r="Q75" s="55" t="n">
        <v>3.111508549272328</v>
      </c>
      <c r="R75" s="55" t="n">
        <v>-356.0164933292591</v>
      </c>
      <c r="S75" s="55" t="n">
        <v>-356.0171633267919</v>
      </c>
      <c r="T75" s="55" t="n">
        <v>0.0006699975327576389</v>
      </c>
      <c r="U75" s="55" t="n">
        <v>-0.8580857316313343</v>
      </c>
      <c r="V75" s="55" t="n">
        <v>88.81934444338508</v>
      </c>
      <c r="W75" s="55" t="n">
        <v>88.82040144075881</v>
      </c>
      <c r="X75" s="55" t="n">
        <v>-0.001056997373733438</v>
      </c>
      <c r="Y75" s="55" t="n">
        <v>-2.14776209836881</v>
      </c>
      <c r="Z75" s="55" t="n">
        <v>0.1877198668639345</v>
      </c>
      <c r="AA75" s="55" t="n">
        <v>-0.03823274725889682</v>
      </c>
      <c r="AB75" s="55" t="n">
        <v>1.000831481455098</v>
      </c>
      <c r="AC75" s="55" t="n">
        <v>0.1877241264659685</v>
      </c>
      <c r="AD75" s="55" t="n">
        <v>-0.0382043291540889</v>
      </c>
      <c r="AE75" s="55" t="n">
        <v>1.000831370539533</v>
      </c>
      <c r="AF75" s="55" t="n">
        <v>-0.004259602034012433</v>
      </c>
      <c r="AG75" s="55" t="n">
        <v>-0.02841810480791462</v>
      </c>
      <c r="AH75" s="55" t="n">
        <v>0.0001109155656209282</v>
      </c>
      <c r="AI75" s="55" t="n">
        <v>0.02873578244322712</v>
      </c>
      <c r="AJ75" s="55" t="n">
        <v>0</v>
      </c>
    </row>
    <row r="76">
      <c r="A76" s="55" t="n">
        <v>0.7199999999999998</v>
      </c>
      <c r="B76" s="55" t="n">
        <v>-98.18663143597892</v>
      </c>
      <c r="C76" s="55" t="n">
        <v>-98.18726067149518</v>
      </c>
      <c r="D76" s="55" t="n">
        <v>0.0006292355162637322</v>
      </c>
      <c r="E76" s="55" t="n">
        <v>-1.01682418437558</v>
      </c>
      <c r="F76" s="55" t="n">
        <v>-87.7078063208313</v>
      </c>
      <c r="G76" s="55" t="n">
        <v>-87.70942349776158</v>
      </c>
      <c r="H76" s="55" t="n">
        <v>0.001617176930281945</v>
      </c>
      <c r="I76" s="55" t="n">
        <v>-0.6001505120584723</v>
      </c>
      <c r="J76" s="55" t="n">
        <v>-3.266644384425021</v>
      </c>
      <c r="K76" s="55" t="n">
        <v>-3.266724518340796</v>
      </c>
      <c r="L76" s="55" t="n">
        <v>8.013391577377233e-05</v>
      </c>
      <c r="M76" s="55" t="n">
        <v>1.419608460705963</v>
      </c>
      <c r="N76" s="55" t="n">
        <v>-85.09454581723961</v>
      </c>
      <c r="O76" s="55" t="n">
        <v>-85.09733881854349</v>
      </c>
      <c r="P76" s="55" t="n">
        <v>0.002793001303888121</v>
      </c>
      <c r="Q76" s="55" t="n">
        <v>-3.0382595282169</v>
      </c>
      <c r="R76" s="55" t="n">
        <v>-356.0164933292591</v>
      </c>
      <c r="S76" s="55" t="n">
        <v>-356.0163359598392</v>
      </c>
      <c r="T76" s="55" t="n">
        <v>-0.0001573694199351422</v>
      </c>
      <c r="U76" s="55" t="n">
        <v>0.8431879052294389</v>
      </c>
      <c r="V76" s="55" t="n">
        <v>88.81934444338508</v>
      </c>
      <c r="W76" s="55" t="n">
        <v>88.82381854903349</v>
      </c>
      <c r="X76" s="55" t="n">
        <v>-0.004474105648402125</v>
      </c>
      <c r="Y76" s="55" t="n">
        <v>2.096432733522065</v>
      </c>
      <c r="Z76" s="55" t="n">
        <v>0.1877198668639345</v>
      </c>
      <c r="AA76" s="55" t="n">
        <v>-0.03823274725889682</v>
      </c>
      <c r="AB76" s="55" t="n">
        <v>1.000831481455098</v>
      </c>
      <c r="AC76" s="55" t="n">
        <v>0.1877238831700468</v>
      </c>
      <c r="AD76" s="55" t="n">
        <v>-0.03820386492354823</v>
      </c>
      <c r="AE76" s="55" t="n">
        <v>1.000831839934951</v>
      </c>
      <c r="AF76" s="55" t="n">
        <v>-0.004016306112297752</v>
      </c>
      <c r="AG76" s="55" t="n">
        <v>-0.02888233534859008</v>
      </c>
      <c r="AH76" s="55" t="n">
        <v>-0.0003584798522471289</v>
      </c>
      <c r="AI76" s="55" t="n">
        <v>0.02916245047626423</v>
      </c>
      <c r="AJ76" s="55" t="n">
        <v>0</v>
      </c>
    </row>
    <row r="77">
      <c r="A77" s="55" t="n">
        <v>0.73</v>
      </c>
      <c r="B77" s="55" t="n">
        <v>-98.18663143597892</v>
      </c>
      <c r="C77" s="55" t="n">
        <v>-98.18609694428126</v>
      </c>
      <c r="D77" s="55" t="n">
        <v>-0.0005344916976596971</v>
      </c>
      <c r="E77" s="55" t="n">
        <v>1.000968507178267</v>
      </c>
      <c r="F77" s="55" t="n">
        <v>-87.7078063208313</v>
      </c>
      <c r="G77" s="55" t="n">
        <v>-87.70874471448599</v>
      </c>
      <c r="H77" s="55" t="n">
        <v>0.0009383936546897261</v>
      </c>
      <c r="I77" s="55" t="n">
        <v>0.5908251640812801</v>
      </c>
      <c r="J77" s="55" t="n">
        <v>-3.266644384425021</v>
      </c>
      <c r="K77" s="55" t="n">
        <v>-3.26853732075977</v>
      </c>
      <c r="L77" s="55" t="n">
        <v>0.001892936334748571</v>
      </c>
      <c r="M77" s="55" t="n">
        <v>-1.398491062823125</v>
      </c>
      <c r="N77" s="55" t="n">
        <v>-85.09454581723961</v>
      </c>
      <c r="O77" s="55" t="n">
        <v>-85.09268348100899</v>
      </c>
      <c r="P77" s="55" t="n">
        <v>-0.001862336230616841</v>
      </c>
      <c r="Q77" s="55" t="n">
        <v>2.997250419246432</v>
      </c>
      <c r="R77" s="55" t="n">
        <v>-356.0164933292591</v>
      </c>
      <c r="S77" s="55" t="n">
        <v>-356.0171838965089</v>
      </c>
      <c r="T77" s="55" t="n">
        <v>0.0006905672498212582</v>
      </c>
      <c r="U77" s="55" t="n">
        <v>-0.8293371551930614</v>
      </c>
      <c r="V77" s="55" t="n">
        <v>88.81934444338508</v>
      </c>
      <c r="W77" s="55" t="n">
        <v>88.82051224752314</v>
      </c>
      <c r="X77" s="55" t="n">
        <v>-0.001167804138058716</v>
      </c>
      <c r="Y77" s="55" t="n">
        <v>-2.068610698292219</v>
      </c>
      <c r="Z77" s="55" t="n">
        <v>0.1877198668639345</v>
      </c>
      <c r="AA77" s="55" t="n">
        <v>-0.03823274725889682</v>
      </c>
      <c r="AB77" s="55" t="n">
        <v>1.000831481455098</v>
      </c>
      <c r="AC77" s="55" t="n">
        <v>0.187724129394926</v>
      </c>
      <c r="AD77" s="55" t="n">
        <v>-0.03820432839899512</v>
      </c>
      <c r="AE77" s="55" t="n">
        <v>1.000831375109575</v>
      </c>
      <c r="AF77" s="55" t="n">
        <v>-0.004262530991533398</v>
      </c>
      <c r="AG77" s="55" t="n">
        <v>-0.02841885990169379</v>
      </c>
      <c r="AH77" s="55" t="n">
        <v>0.0001063455230543298</v>
      </c>
      <c r="AI77" s="55" t="n">
        <v>0.02873694621799881</v>
      </c>
      <c r="AJ77" s="55" t="n">
        <v>0</v>
      </c>
    </row>
    <row r="78">
      <c r="A78" s="55" t="n">
        <v>0.7399999999999998</v>
      </c>
      <c r="B78" s="55" t="n">
        <v>-98.18663143597892</v>
      </c>
      <c r="C78" s="55" t="n">
        <v>-98.18721717501759</v>
      </c>
      <c r="D78" s="55" t="n">
        <v>0.0005857390386705427</v>
      </c>
      <c r="E78" s="55" t="n">
        <v>-0.9824699312974907</v>
      </c>
      <c r="F78" s="55" t="n">
        <v>-87.7078063208313</v>
      </c>
      <c r="G78" s="55" t="n">
        <v>-87.70940133707563</v>
      </c>
      <c r="H78" s="55" t="n">
        <v>0.001595016244335951</v>
      </c>
      <c r="I78" s="55" t="n">
        <v>-0.5788427610971539</v>
      </c>
      <c r="J78" s="55" t="n">
        <v>-3.266644384425021</v>
      </c>
      <c r="K78" s="55" t="n">
        <v>-3.266767668081953</v>
      </c>
      <c r="L78" s="55" t="n">
        <v>0.0001232836569313053</v>
      </c>
      <c r="M78" s="55" t="n">
        <v>1.365851885035765</v>
      </c>
      <c r="N78" s="55" t="n">
        <v>-85.09454581723961</v>
      </c>
      <c r="O78" s="55" t="n">
        <v>-85.09727512240073</v>
      </c>
      <c r="P78" s="55" t="n">
        <v>0.002729305161132557</v>
      </c>
      <c r="Q78" s="55" t="n">
        <v>-2.913272331660786</v>
      </c>
      <c r="R78" s="55" t="n">
        <v>-356.0164933292591</v>
      </c>
      <c r="S78" s="55" t="n">
        <v>-356.0163794170857</v>
      </c>
      <c r="T78" s="55" t="n">
        <v>-0.0001139121734280045</v>
      </c>
      <c r="U78" s="55" t="n">
        <v>0.8167903379496363</v>
      </c>
      <c r="V78" s="55" t="n">
        <v>88.81934444338508</v>
      </c>
      <c r="W78" s="55" t="n">
        <v>88.82377981698255</v>
      </c>
      <c r="X78" s="55" t="n">
        <v>-0.004435373597473892</v>
      </c>
      <c r="Y78" s="55" t="n">
        <v>2.009375823763768</v>
      </c>
      <c r="Z78" s="55" t="n">
        <v>0.1877198668639345</v>
      </c>
      <c r="AA78" s="55" t="n">
        <v>-0.03823274725889682</v>
      </c>
      <c r="AB78" s="55" t="n">
        <v>1.000831481455098</v>
      </c>
      <c r="AC78" s="55" t="n">
        <v>0.187723894622661</v>
      </c>
      <c r="AD78" s="55" t="n">
        <v>-0.03820387484515148</v>
      </c>
      <c r="AE78" s="55" t="n">
        <v>1.000831826073519</v>
      </c>
      <c r="AF78" s="55" t="n">
        <v>-0.004027758726543595</v>
      </c>
      <c r="AG78" s="55" t="n">
        <v>-0.02887241374534277</v>
      </c>
      <c r="AH78" s="55" t="n">
        <v>-0.0003446184206890024</v>
      </c>
      <c r="AI78" s="55" t="n">
        <v>0.02915403707374649</v>
      </c>
      <c r="AJ78" s="55" t="n">
        <v>0</v>
      </c>
    </row>
    <row r="79">
      <c r="A79" s="55" t="n">
        <v>0.75</v>
      </c>
      <c r="B79" s="55" t="n">
        <v>-98.18663143597892</v>
      </c>
      <c r="C79" s="55" t="n">
        <v>-98.18613030744558</v>
      </c>
      <c r="D79" s="55" t="n">
        <v>-0.00050112853333541</v>
      </c>
      <c r="E79" s="55" t="n">
        <v>0.9605038006347568</v>
      </c>
      <c r="F79" s="55" t="n">
        <v>-87.7078063208313</v>
      </c>
      <c r="G79" s="55" t="n">
        <v>-87.70876001639624</v>
      </c>
      <c r="H79" s="55" t="n">
        <v>0.000953695564945564</v>
      </c>
      <c r="I79" s="55" t="n">
        <v>0.5674790604210344</v>
      </c>
      <c r="J79" s="55" t="n">
        <v>-3.266644384425021</v>
      </c>
      <c r="K79" s="55" t="n">
        <v>-3.26851226344544</v>
      </c>
      <c r="L79" s="55" t="n">
        <v>0.001867879020417853</v>
      </c>
      <c r="M79" s="55" t="n">
        <v>-1.345643638414294</v>
      </c>
      <c r="N79" s="55" t="n">
        <v>-85.09454581723961</v>
      </c>
      <c r="O79" s="55" t="n">
        <v>-85.09270977667708</v>
      </c>
      <c r="P79" s="55" t="n">
        <v>-0.001836040562512294</v>
      </c>
      <c r="Q79" s="55" t="n">
        <v>2.891451700293848</v>
      </c>
      <c r="R79" s="55" t="n">
        <v>-356.0164933292591</v>
      </c>
      <c r="S79" s="55" t="n">
        <v>-356.0171507265522</v>
      </c>
      <c r="T79" s="55" t="n">
        <v>0.0006573972930873732</v>
      </c>
      <c r="U79" s="55" t="n">
        <v>-0.7943572419558005</v>
      </c>
      <c r="V79" s="55" t="n">
        <v>88.81934444338508</v>
      </c>
      <c r="W79" s="55" t="n">
        <v>88.82053176959568</v>
      </c>
      <c r="X79" s="55" t="n">
        <v>-0.001187326210587364</v>
      </c>
      <c r="Y79" s="55" t="n">
        <v>-1.996279296628338</v>
      </c>
      <c r="Z79" s="55" t="n">
        <v>0.1877198668639345</v>
      </c>
      <c r="AA79" s="55" t="n">
        <v>-0.03823274725889682</v>
      </c>
      <c r="AB79" s="55" t="n">
        <v>1.000831481455098</v>
      </c>
      <c r="AC79" s="55" t="n">
        <v>0.1877241211631186</v>
      </c>
      <c r="AD79" s="55" t="n">
        <v>-0.03820431704780412</v>
      </c>
      <c r="AE79" s="55" t="n">
        <v>1.00083138427051</v>
      </c>
      <c r="AF79" s="55" t="n">
        <v>-0.004254299184131005</v>
      </c>
      <c r="AG79" s="55" t="n">
        <v>-0.02843021109269483</v>
      </c>
      <c r="AH79" s="55" t="n">
        <v>9.718458859886425e-05</v>
      </c>
      <c r="AI79" s="55" t="n">
        <v>0.02874691999445414</v>
      </c>
      <c r="AJ79" s="55" t="n">
        <v>0</v>
      </c>
    </row>
    <row r="80">
      <c r="A80" s="55" t="n">
        <v>0.7599999999999998</v>
      </c>
      <c r="B80" s="55" t="n">
        <v>-98.18663143597892</v>
      </c>
      <c r="C80" s="55" t="n">
        <v>-98.18723552917673</v>
      </c>
      <c r="D80" s="55" t="n">
        <v>0.0006040931978183279</v>
      </c>
      <c r="E80" s="55" t="n">
        <v>-0.9473020017877206</v>
      </c>
      <c r="F80" s="55" t="n">
        <v>-87.7078063208313</v>
      </c>
      <c r="G80" s="55" t="n">
        <v>-87.70940133036473</v>
      </c>
      <c r="H80" s="55" t="n">
        <v>0.001595009533429184</v>
      </c>
      <c r="I80" s="55" t="n">
        <v>-0.5577843749346537</v>
      </c>
      <c r="J80" s="55" t="n">
        <v>-3.266644384425021</v>
      </c>
      <c r="K80" s="55" t="n">
        <v>-3.266819979377442</v>
      </c>
      <c r="L80" s="55" t="n">
        <v>0.0001755949524203691</v>
      </c>
      <c r="M80" s="55" t="n">
        <v>1.313871917924405</v>
      </c>
      <c r="N80" s="55" t="n">
        <v>-85.09454581723961</v>
      </c>
      <c r="O80" s="55" t="n">
        <v>-85.09698852884027</v>
      </c>
      <c r="P80" s="55" t="n">
        <v>0.002442711600676003</v>
      </c>
      <c r="Q80" s="55" t="n">
        <v>-2.794600399125629</v>
      </c>
      <c r="R80" s="55" t="n">
        <v>-356.0164933292591</v>
      </c>
      <c r="S80" s="55" t="n">
        <v>-356.0163322829429</v>
      </c>
      <c r="T80" s="55" t="n">
        <v>-0.0001610463162046437</v>
      </c>
      <c r="U80" s="55" t="n">
        <v>0.7889346931997048</v>
      </c>
      <c r="V80" s="55" t="n">
        <v>88.81934444338508</v>
      </c>
      <c r="W80" s="55" t="n">
        <v>88.82356388521485</v>
      </c>
      <c r="X80" s="55" t="n">
        <v>-0.004219441829771853</v>
      </c>
      <c r="Y80" s="55" t="n">
        <v>1.926712890106101</v>
      </c>
      <c r="Z80" s="55" t="n">
        <v>0.1877198668639345</v>
      </c>
      <c r="AA80" s="55" t="n">
        <v>-0.03823274725889682</v>
      </c>
      <c r="AB80" s="55" t="n">
        <v>1.000831481455098</v>
      </c>
      <c r="AC80" s="55" t="n">
        <v>0.1877238830880764</v>
      </c>
      <c r="AD80" s="55" t="n">
        <v>-0.03820389706162949</v>
      </c>
      <c r="AE80" s="55" t="n">
        <v>1.000831821416738</v>
      </c>
      <c r="AF80" s="55" t="n">
        <v>-0.004016224141867308</v>
      </c>
      <c r="AG80" s="55" t="n">
        <v>-0.02885019726733135</v>
      </c>
      <c r="AH80" s="55" t="n">
        <v>-0.0003399616399502037</v>
      </c>
      <c r="AI80" s="55" t="n">
        <v>0.0291303881305809</v>
      </c>
      <c r="AJ80" s="55" t="n">
        <v>0</v>
      </c>
    </row>
    <row r="81">
      <c r="A81" s="55" t="n">
        <v>0.77</v>
      </c>
      <c r="B81" s="55" t="n">
        <v>-98.18663143597892</v>
      </c>
      <c r="C81" s="55" t="n">
        <v>-98.18619989755962</v>
      </c>
      <c r="D81" s="55" t="n">
        <v>-0.0004315384192953722</v>
      </c>
      <c r="E81" s="55" t="n">
        <v>0.9240602858370405</v>
      </c>
      <c r="F81" s="55" t="n">
        <v>-87.7078063208313</v>
      </c>
      <c r="G81" s="55" t="n">
        <v>-87.70879374447158</v>
      </c>
      <c r="H81" s="55" t="n">
        <v>0.0009874236402878983</v>
      </c>
      <c r="I81" s="55" t="n">
        <v>0.5450345104718354</v>
      </c>
      <c r="J81" s="55" t="n">
        <v>-3.266644384425021</v>
      </c>
      <c r="K81" s="55" t="n">
        <v>-3.268478220141541</v>
      </c>
      <c r="L81" s="55" t="n">
        <v>0.001833835716519359</v>
      </c>
      <c r="M81" s="55" t="n">
        <v>-1.291057886759757</v>
      </c>
      <c r="N81" s="55" t="n">
        <v>-85.09454581723961</v>
      </c>
      <c r="O81" s="55" t="n">
        <v>-85.09262450668149</v>
      </c>
      <c r="P81" s="55" t="n">
        <v>-0.00192131055811246</v>
      </c>
      <c r="Q81" s="55" t="n">
        <v>2.771016212735231</v>
      </c>
      <c r="R81" s="55" t="n">
        <v>-356.0164933292591</v>
      </c>
      <c r="S81" s="55" t="n">
        <v>-356.0170655000911</v>
      </c>
      <c r="T81" s="55" t="n">
        <v>0.0005721708319909641</v>
      </c>
      <c r="U81" s="55" t="n">
        <v>-0.7651803279069612</v>
      </c>
      <c r="V81" s="55" t="n">
        <v>88.81934444338508</v>
      </c>
      <c r="W81" s="55" t="n">
        <v>88.8204554993723</v>
      </c>
      <c r="X81" s="55" t="n">
        <v>-0.001111055987218735</v>
      </c>
      <c r="Y81" s="55" t="n">
        <v>-1.913067445359289</v>
      </c>
      <c r="Z81" s="55" t="n">
        <v>0.1877198668639345</v>
      </c>
      <c r="AA81" s="55" t="n">
        <v>-0.03823274725889682</v>
      </c>
      <c r="AB81" s="55" t="n">
        <v>1.000831481455098</v>
      </c>
      <c r="AC81" s="55" t="n">
        <v>0.1877240988132695</v>
      </c>
      <c r="AD81" s="55" t="n">
        <v>-0.03820431813923118</v>
      </c>
      <c r="AE81" s="55" t="n">
        <v>1.000831401508171</v>
      </c>
      <c r="AF81" s="55" t="n">
        <v>-0.00423194933502069</v>
      </c>
      <c r="AG81" s="55" t="n">
        <v>-0.02842911966564193</v>
      </c>
      <c r="AH81" s="55" t="n">
        <v>7.994692707846696e-05</v>
      </c>
      <c r="AI81" s="55" t="n">
        <v>0.02874248826474006</v>
      </c>
      <c r="AJ81" s="55" t="n">
        <v>0</v>
      </c>
    </row>
    <row r="82">
      <c r="A82" s="55" t="n">
        <v>0.7799999999999998</v>
      </c>
      <c r="B82" s="55" t="n">
        <v>-98.18663143597892</v>
      </c>
      <c r="C82" s="55" t="n">
        <v>-98.18721467193092</v>
      </c>
      <c r="D82" s="55" t="n">
        <v>0.0005832359519959505</v>
      </c>
      <c r="E82" s="55" t="n">
        <v>-0.9030467873681776</v>
      </c>
      <c r="F82" s="55" t="n">
        <v>-87.7078063208313</v>
      </c>
      <c r="G82" s="55" t="n">
        <v>-87.70940366837667</v>
      </c>
      <c r="H82" s="55" t="n">
        <v>0.00159734754537192</v>
      </c>
      <c r="I82" s="55" t="n">
        <v>-0.5345461682208492</v>
      </c>
      <c r="J82" s="55" t="n">
        <v>-3.266644384425021</v>
      </c>
      <c r="K82" s="55" t="n">
        <v>-3.266801155390426</v>
      </c>
      <c r="L82" s="55" t="n">
        <v>0.0001567709654042055</v>
      </c>
      <c r="M82" s="55" t="n">
        <v>1.26837948037744</v>
      </c>
      <c r="N82" s="55" t="n">
        <v>-85.09454581723961</v>
      </c>
      <c r="O82" s="55" t="n">
        <v>-85.0970500170253</v>
      </c>
      <c r="P82" s="55" t="n">
        <v>0.002504199785692866</v>
      </c>
      <c r="Q82" s="55" t="n">
        <v>-2.725977989400009</v>
      </c>
      <c r="R82" s="55" t="n">
        <v>-356.0164933292591</v>
      </c>
      <c r="S82" s="55" t="n">
        <v>-356.0163627339539</v>
      </c>
      <c r="T82" s="55" t="n">
        <v>-0.0001305953051373055</v>
      </c>
      <c r="U82" s="55" t="n">
        <v>0.746269143326566</v>
      </c>
      <c r="V82" s="55" t="n">
        <v>88.81934444338508</v>
      </c>
      <c r="W82" s="55" t="n">
        <v>88.82360123468489</v>
      </c>
      <c r="X82" s="55" t="n">
        <v>-0.00425679129980122</v>
      </c>
      <c r="Y82" s="55" t="n">
        <v>1.881774682020959</v>
      </c>
      <c r="Z82" s="55" t="n">
        <v>0.1877198668639345</v>
      </c>
      <c r="AA82" s="55" t="n">
        <v>-0.03823274725889682</v>
      </c>
      <c r="AB82" s="55" t="n">
        <v>1.000831481455098</v>
      </c>
      <c r="AC82" s="55" t="n">
        <v>0.1877238908069091</v>
      </c>
      <c r="AD82" s="55" t="n">
        <v>-0.03820389307562883</v>
      </c>
      <c r="AE82" s="55" t="n">
        <v>1.000831821655436</v>
      </c>
      <c r="AF82" s="55" t="n">
        <v>-0.004023942974606953</v>
      </c>
      <c r="AG82" s="55" t="n">
        <v>-0.02885418326799283</v>
      </c>
      <c r="AH82" s="55" t="n">
        <v>-0.0003402003376784535</v>
      </c>
      <c r="AI82" s="55" t="n">
        <v>0.02913540364222817</v>
      </c>
      <c r="AJ82" s="55" t="n">
        <v>0</v>
      </c>
    </row>
    <row r="83">
      <c r="A83" s="55" t="n">
        <v>0.79</v>
      </c>
      <c r="B83" s="55" t="n">
        <v>-98.18663143597892</v>
      </c>
      <c r="C83" s="55" t="n">
        <v>-98.18613563768</v>
      </c>
      <c r="D83" s="55" t="n">
        <v>-0.0004957982989311185</v>
      </c>
      <c r="E83" s="55" t="n">
        <v>0.89693433857025</v>
      </c>
      <c r="F83" s="55" t="n">
        <v>-87.7078063208313</v>
      </c>
      <c r="G83" s="55" t="n">
        <v>-87.70878071880048</v>
      </c>
      <c r="H83" s="55" t="n">
        <v>0.0009743979691908846</v>
      </c>
      <c r="I83" s="55" t="n">
        <v>0.5294645631813978</v>
      </c>
      <c r="J83" s="55" t="n">
        <v>-3.266644384425021</v>
      </c>
      <c r="K83" s="55" t="n">
        <v>-3.268440332625336</v>
      </c>
      <c r="L83" s="55" t="n">
        <v>0.001795948200314032</v>
      </c>
      <c r="M83" s="55" t="n">
        <v>-1.252819936634111</v>
      </c>
      <c r="N83" s="55" t="n">
        <v>-85.09454581723961</v>
      </c>
      <c r="O83" s="55" t="n">
        <v>-85.09290625176244</v>
      </c>
      <c r="P83" s="55" t="n">
        <v>-0.001639565477157484</v>
      </c>
      <c r="Q83" s="55" t="n">
        <v>2.683492090932288</v>
      </c>
      <c r="R83" s="55" t="n">
        <v>-356.0164933292591</v>
      </c>
      <c r="S83" s="55" t="n">
        <v>-356.0171653284697</v>
      </c>
      <c r="T83" s="55" t="n">
        <v>0.0006719992106226412</v>
      </c>
      <c r="U83" s="55" t="n">
        <v>-0.7433708873936737</v>
      </c>
      <c r="V83" s="55" t="n">
        <v>88.81934444338508</v>
      </c>
      <c r="W83" s="55" t="n">
        <v>88.82066242333725</v>
      </c>
      <c r="X83" s="55" t="n">
        <v>-0.001317979952170332</v>
      </c>
      <c r="Y83" s="55" t="n">
        <v>-1.851872898464178</v>
      </c>
      <c r="Z83" s="55" t="n">
        <v>0.1877198668639345</v>
      </c>
      <c r="AA83" s="55" t="n">
        <v>-0.03823274725889682</v>
      </c>
      <c r="AB83" s="55" t="n">
        <v>1.000831481455098</v>
      </c>
      <c r="AC83" s="55" t="n">
        <v>0.1877241222225726</v>
      </c>
      <c r="AD83" s="55" t="n">
        <v>-0.03820431267189443</v>
      </c>
      <c r="AE83" s="55" t="n">
        <v>1.000831396944917</v>
      </c>
      <c r="AF83" s="55" t="n">
        <v>-0.00425535863812776</v>
      </c>
      <c r="AG83" s="55" t="n">
        <v>-0.02843458700239193</v>
      </c>
      <c r="AH83" s="55" t="n">
        <v>8.451018151944822e-05</v>
      </c>
      <c r="AI83" s="55" t="n">
        <v>0.0287513644390395</v>
      </c>
      <c r="AJ83" s="55" t="n">
        <v>0</v>
      </c>
    </row>
    <row r="84">
      <c r="A84" s="55" t="n">
        <v>0.7999999999999998</v>
      </c>
      <c r="B84" s="55" t="n">
        <v>-98.18663143597892</v>
      </c>
      <c r="C84" s="55" t="n">
        <v>-98.18716037400728</v>
      </c>
      <c r="D84" s="55" t="n">
        <v>0.0005289380283603108</v>
      </c>
      <c r="E84" s="55" t="n">
        <v>-0.8836896954550241</v>
      </c>
      <c r="F84" s="55" t="n">
        <v>-87.7078063208313</v>
      </c>
      <c r="G84" s="55" t="n">
        <v>-87.70937043966696</v>
      </c>
      <c r="H84" s="55" t="n">
        <v>0.001564118835663571</v>
      </c>
      <c r="I84" s="55" t="n">
        <v>-0.5189494521403274</v>
      </c>
      <c r="J84" s="55" t="n">
        <v>-3.266644384425021</v>
      </c>
      <c r="K84" s="55" t="n">
        <v>-3.266881015391424</v>
      </c>
      <c r="L84" s="55" t="n">
        <v>0.0002366309664026624</v>
      </c>
      <c r="M84" s="55" t="n">
        <v>1.219990246828578</v>
      </c>
      <c r="N84" s="55" t="n">
        <v>-85.09454581723961</v>
      </c>
      <c r="O84" s="55" t="n">
        <v>-85.09687035342606</v>
      </c>
      <c r="P84" s="55" t="n">
        <v>0.002324536186448472</v>
      </c>
      <c r="Q84" s="55" t="n">
        <v>-2.588647533035281</v>
      </c>
      <c r="R84" s="55" t="n">
        <v>-356.0164933292591</v>
      </c>
      <c r="S84" s="55" t="n">
        <v>-356.0164065524253</v>
      </c>
      <c r="T84" s="55" t="n">
        <v>-8.677683377321866e-05</v>
      </c>
      <c r="U84" s="55" t="n">
        <v>0.7376181977516548</v>
      </c>
      <c r="V84" s="55" t="n">
        <v>88.81934444338508</v>
      </c>
      <c r="W84" s="55" t="n">
        <v>88.82347803378433</v>
      </c>
      <c r="X84" s="55" t="n">
        <v>-0.004133590399247645</v>
      </c>
      <c r="Y84" s="55" t="n">
        <v>1.784435313482908</v>
      </c>
      <c r="Z84" s="55" t="n">
        <v>0.1877198668639345</v>
      </c>
      <c r="AA84" s="55" t="n">
        <v>-0.03823274725889682</v>
      </c>
      <c r="AB84" s="55" t="n">
        <v>1.000831481455098</v>
      </c>
      <c r="AC84" s="55" t="n">
        <v>0.1877239014505556</v>
      </c>
      <c r="AD84" s="55" t="n">
        <v>-0.03820392354352067</v>
      </c>
      <c r="AE84" s="55" t="n">
        <v>1.000831800259249</v>
      </c>
      <c r="AF84" s="55" t="n">
        <v>-0.004034586621071146</v>
      </c>
      <c r="AG84" s="55" t="n">
        <v>-0.02882371537614448</v>
      </c>
      <c r="AH84" s="55" t="n">
        <v>-0.0003188041510782114</v>
      </c>
      <c r="AI84" s="55" t="n">
        <v>0.02910646136813368</v>
      </c>
      <c r="AJ84" s="55" t="n">
        <v>0</v>
      </c>
    </row>
    <row r="85">
      <c r="A85" s="55" t="n">
        <v>0.8100000000000001</v>
      </c>
      <c r="B85" s="55" t="n">
        <v>-98.18663143597892</v>
      </c>
      <c r="C85" s="55" t="n">
        <v>-98.18623428248009</v>
      </c>
      <c r="D85" s="55" t="n">
        <v>-0.0003971534988281102</v>
      </c>
      <c r="E85" s="55" t="n">
        <v>0.8548799413906804</v>
      </c>
      <c r="F85" s="55" t="n">
        <v>-87.7078063208313</v>
      </c>
      <c r="G85" s="55" t="n">
        <v>-87.70881369796436</v>
      </c>
      <c r="H85" s="55" t="n">
        <v>0.001007377133062371</v>
      </c>
      <c r="I85" s="55" t="n">
        <v>0.5055592531968753</v>
      </c>
      <c r="J85" s="55" t="n">
        <v>-3.266644384425021</v>
      </c>
      <c r="K85" s="55" t="n">
        <v>-3.268428916070031</v>
      </c>
      <c r="L85" s="55" t="n">
        <v>0.001784531645009766</v>
      </c>
      <c r="M85" s="55" t="n">
        <v>-1.200227753153006</v>
      </c>
      <c r="N85" s="55" t="n">
        <v>-85.09454581723961</v>
      </c>
      <c r="O85" s="55" t="n">
        <v>-85.09273184121915</v>
      </c>
      <c r="P85" s="55" t="n">
        <v>-0.001813976020446932</v>
      </c>
      <c r="Q85" s="55" t="n">
        <v>2.583369174884889</v>
      </c>
      <c r="R85" s="55" t="n">
        <v>-356.0164933292591</v>
      </c>
      <c r="S85" s="55" t="n">
        <v>-356.0170403384876</v>
      </c>
      <c r="T85" s="55" t="n">
        <v>0.0005470092284939709</v>
      </c>
      <c r="U85" s="55" t="n">
        <v>-0.7060818250529874</v>
      </c>
      <c r="V85" s="55" t="n">
        <v>88.81934444338508</v>
      </c>
      <c r="W85" s="55" t="n">
        <v>88.8205285453913</v>
      </c>
      <c r="X85" s="55" t="n">
        <v>-0.001184102006215174</v>
      </c>
      <c r="Y85" s="55" t="n">
        <v>-1.783938808151126</v>
      </c>
      <c r="Z85" s="55" t="n">
        <v>0.1877198668639345</v>
      </c>
      <c r="AA85" s="55" t="n">
        <v>-0.03823274725889682</v>
      </c>
      <c r="AB85" s="55" t="n">
        <v>1.000831481455098</v>
      </c>
      <c r="AC85" s="55" t="n">
        <v>0.1877240893500199</v>
      </c>
      <c r="AD85" s="55" t="n">
        <v>-0.03820431957223952</v>
      </c>
      <c r="AE85" s="55" t="n">
        <v>1.000831414390747</v>
      </c>
      <c r="AF85" s="55" t="n">
        <v>-0.00422248608539233</v>
      </c>
      <c r="AG85" s="55" t="n">
        <v>-0.028427686657298</v>
      </c>
      <c r="AH85" s="55" t="n">
        <v>6.706435140557687e-05</v>
      </c>
      <c r="AI85" s="55" t="n">
        <v>0.02873964604956157</v>
      </c>
      <c r="AJ85" s="55" t="n">
        <v>0</v>
      </c>
    </row>
    <row r="86">
      <c r="A86" s="55" t="n">
        <v>0.8199999999999998</v>
      </c>
      <c r="B86" s="55" t="n">
        <v>-98.18663143597892</v>
      </c>
      <c r="C86" s="55" t="n">
        <v>-98.18721949389929</v>
      </c>
      <c r="D86" s="55" t="n">
        <v>0.0005880579203783701</v>
      </c>
      <c r="E86" s="55" t="n">
        <v>-0.8433022521691691</v>
      </c>
      <c r="F86" s="55" t="n">
        <v>-87.7078063208313</v>
      </c>
      <c r="G86" s="55" t="n">
        <v>-87.70938980744889</v>
      </c>
      <c r="H86" s="55" t="n">
        <v>0.001583486617589011</v>
      </c>
      <c r="I86" s="55" t="n">
        <v>-0.4976223998363498</v>
      </c>
      <c r="J86" s="55" t="n">
        <v>-3.266644384425021</v>
      </c>
      <c r="K86" s="55" t="n">
        <v>-3.266892118457577</v>
      </c>
      <c r="L86" s="55" t="n">
        <v>0.0002477340325559703</v>
      </c>
      <c r="M86" s="55" t="n">
        <v>1.175791954747553</v>
      </c>
      <c r="N86" s="55" t="n">
        <v>-85.09454581723961</v>
      </c>
      <c r="O86" s="55" t="n">
        <v>-85.09666257819586</v>
      </c>
      <c r="P86" s="55" t="n">
        <v>0.002116760956265045</v>
      </c>
      <c r="Q86" s="55" t="n">
        <v>-2.511975387514602</v>
      </c>
      <c r="R86" s="55" t="n">
        <v>-356.0164933292591</v>
      </c>
      <c r="S86" s="55" t="n">
        <v>-356.0163223128175</v>
      </c>
      <c r="T86" s="55" t="n">
        <v>-0.0001710164415739496</v>
      </c>
      <c r="U86" s="55" t="n">
        <v>0.700048189472097</v>
      </c>
      <c r="V86" s="55" t="n">
        <v>88.81934444338508</v>
      </c>
      <c r="W86" s="55" t="n">
        <v>88.82331652342117</v>
      </c>
      <c r="X86" s="55" t="n">
        <v>-0.003972080036082033</v>
      </c>
      <c r="Y86" s="55" t="n">
        <v>1.732801255000019</v>
      </c>
      <c r="Z86" s="55" t="n">
        <v>0.1877198668639345</v>
      </c>
      <c r="AA86" s="55" t="n">
        <v>-0.03823274725889682</v>
      </c>
      <c r="AB86" s="55" t="n">
        <v>1.000831481455098</v>
      </c>
      <c r="AC86" s="55" t="n">
        <v>0.1877238792188744</v>
      </c>
      <c r="AD86" s="55" t="n">
        <v>-0.03820393874527852</v>
      </c>
      <c r="AE86" s="55" t="n">
        <v>1.000831808306181</v>
      </c>
      <c r="AF86" s="55" t="n">
        <v>-0.00401235493990848</v>
      </c>
      <c r="AG86" s="55" t="n">
        <v>-0.02880851361829889</v>
      </c>
      <c r="AH86" s="55" t="n">
        <v>-0.0003268510824216975</v>
      </c>
      <c r="AI86" s="55" t="n">
        <v>0.02908842176347147</v>
      </c>
      <c r="AJ86" s="55" t="n">
        <v>0</v>
      </c>
    </row>
    <row r="87">
      <c r="A87" s="55" t="n">
        <v>0.8300000000000001</v>
      </c>
      <c r="B87" s="55" t="n">
        <v>-98.18663143597892</v>
      </c>
      <c r="C87" s="55" t="n">
        <v>-98.18625329785493</v>
      </c>
      <c r="D87" s="55" t="n">
        <v>-0.0003781381239898206</v>
      </c>
      <c r="E87" s="55" t="n">
        <v>0.830418138907405</v>
      </c>
      <c r="F87" s="55" t="n">
        <v>-87.7078063208313</v>
      </c>
      <c r="G87" s="55" t="n">
        <v>-87.70882898191499</v>
      </c>
      <c r="H87" s="55" t="n">
        <v>0.001022661083692811</v>
      </c>
      <c r="I87" s="55" t="n">
        <v>0.4895666593157244</v>
      </c>
      <c r="J87" s="55" t="n">
        <v>-3.266644384425021</v>
      </c>
      <c r="K87" s="55" t="n">
        <v>-3.268391369477677</v>
      </c>
      <c r="L87" s="55" t="n">
        <v>0.001746985052655554</v>
      </c>
      <c r="M87" s="55" t="n">
        <v>-1.157994671169396</v>
      </c>
      <c r="N87" s="55" t="n">
        <v>-85.09454581723961</v>
      </c>
      <c r="O87" s="55" t="n">
        <v>-85.09280270387556</v>
      </c>
      <c r="P87" s="55" t="n">
        <v>-0.001743113364036175</v>
      </c>
      <c r="Q87" s="55" t="n">
        <v>2.479953751552615</v>
      </c>
      <c r="R87" s="55" t="n">
        <v>-356.0164933292591</v>
      </c>
      <c r="S87" s="55" t="n">
        <v>-356.0170265846934</v>
      </c>
      <c r="T87" s="55" t="n">
        <v>0.000533255434311396</v>
      </c>
      <c r="U87" s="55" t="n">
        <v>-0.688626011507547</v>
      </c>
      <c r="V87" s="55" t="n">
        <v>88.81934444338508</v>
      </c>
      <c r="W87" s="55" t="n">
        <v>88.82057330110683</v>
      </c>
      <c r="X87" s="55" t="n">
        <v>-0.001228857721753462</v>
      </c>
      <c r="Y87" s="55" t="n">
        <v>-1.711568128210592</v>
      </c>
      <c r="Z87" s="55" t="n">
        <v>0.1877198668639345</v>
      </c>
      <c r="AA87" s="55" t="n">
        <v>-0.03823274725889682</v>
      </c>
      <c r="AB87" s="55" t="n">
        <v>1.000831481455098</v>
      </c>
      <c r="AC87" s="55" t="n">
        <v>0.1877240839957421</v>
      </c>
      <c r="AD87" s="55" t="n">
        <v>-0.03820432131846904</v>
      </c>
      <c r="AE87" s="55" t="n">
        <v>1.000831423538235</v>
      </c>
      <c r="AF87" s="55" t="n">
        <v>-0.004217131807593422</v>
      </c>
      <c r="AG87" s="55" t="n">
        <v>-0.02842594042777591</v>
      </c>
      <c r="AH87" s="55" t="n">
        <v>5.791686352729641e-05</v>
      </c>
      <c r="AI87" s="55" t="n">
        <v>0.02873711266375176</v>
      </c>
      <c r="AJ87" s="55" t="n">
        <v>0</v>
      </c>
    </row>
    <row r="88">
      <c r="A88" s="55" t="n">
        <v>0.8399999999999999</v>
      </c>
      <c r="B88" s="55" t="n">
        <v>-98.18663143597892</v>
      </c>
      <c r="C88" s="55" t="n">
        <v>-98.18717404416422</v>
      </c>
      <c r="D88" s="55" t="n">
        <v>0.0005426081853029822</v>
      </c>
      <c r="E88" s="55" t="n">
        <v>-0.8130873179546215</v>
      </c>
      <c r="F88" s="55" t="n">
        <v>-87.7078063208313</v>
      </c>
      <c r="G88" s="55" t="n">
        <v>-87.70937229098945</v>
      </c>
      <c r="H88" s="55" t="n">
        <v>0.001565970158162061</v>
      </c>
      <c r="I88" s="55" t="n">
        <v>-0.4793777783694775</v>
      </c>
      <c r="J88" s="55" t="n">
        <v>-3.266644384425021</v>
      </c>
      <c r="K88" s="55" t="n">
        <v>-3.266924199357383</v>
      </c>
      <c r="L88" s="55" t="n">
        <v>0.0002798149323617374</v>
      </c>
      <c r="M88" s="55" t="n">
        <v>1.131519938990355</v>
      </c>
      <c r="N88" s="55" t="n">
        <v>-85.09454581723961</v>
      </c>
      <c r="O88" s="55" t="n">
        <v>-85.09660717964768</v>
      </c>
      <c r="P88" s="55" t="n">
        <v>0.00206136240808116</v>
      </c>
      <c r="Q88" s="55" t="n">
        <v>-2.414074035448425</v>
      </c>
      <c r="R88" s="55" t="n">
        <v>-356.0164933292591</v>
      </c>
      <c r="S88" s="55" t="n">
        <v>-356.0163681472161</v>
      </c>
      <c r="T88" s="55" t="n">
        <v>-0.0001251820430018875</v>
      </c>
      <c r="U88" s="55" t="n">
        <v>0.6757003165745624</v>
      </c>
      <c r="V88" s="55" t="n">
        <v>88.81934444338508</v>
      </c>
      <c r="W88" s="55" t="n">
        <v>88.823277574754</v>
      </c>
      <c r="X88" s="55" t="n">
        <v>-0.003933131368922663</v>
      </c>
      <c r="Y88" s="55" t="n">
        <v>1.665019660694236</v>
      </c>
      <c r="Z88" s="55" t="n">
        <v>0.1877198668639345</v>
      </c>
      <c r="AA88" s="55" t="n">
        <v>-0.03823274725889682</v>
      </c>
      <c r="AB88" s="55" t="n">
        <v>1.000831481455098</v>
      </c>
      <c r="AC88" s="55" t="n">
        <v>0.1877238908056126</v>
      </c>
      <c r="AD88" s="55" t="n">
        <v>-0.03820395205440855</v>
      </c>
      <c r="AE88" s="55" t="n">
        <v>1.00083179636153</v>
      </c>
      <c r="AF88" s="55" t="n">
        <v>-0.004023941678144016</v>
      </c>
      <c r="AG88" s="55" t="n">
        <v>-0.02879520448827166</v>
      </c>
      <c r="AH88" s="55" t="n">
        <v>-0.0003149064313756611</v>
      </c>
      <c r="AI88" s="55" t="n">
        <v>0.0290767101682946</v>
      </c>
      <c r="AJ88" s="55" t="n">
        <v>0</v>
      </c>
    </row>
    <row r="89">
      <c r="A89" s="55" t="n">
        <v>0.8500000000000001</v>
      </c>
      <c r="B89" s="55" t="n">
        <v>-98.18663143597892</v>
      </c>
      <c r="C89" s="55" t="n">
        <v>-98.18626291871742</v>
      </c>
      <c r="D89" s="55" t="n">
        <v>-0.0003685172615003623</v>
      </c>
      <c r="E89" s="55" t="n">
        <v>0.797009001444012</v>
      </c>
      <c r="F89" s="55" t="n">
        <v>-87.7078063208313</v>
      </c>
      <c r="G89" s="55" t="n">
        <v>-87.70883856468382</v>
      </c>
      <c r="H89" s="55" t="n">
        <v>0.001032243852526183</v>
      </c>
      <c r="I89" s="55" t="n">
        <v>0.4704463917032448</v>
      </c>
      <c r="J89" s="55" t="n">
        <v>-3.266644384425021</v>
      </c>
      <c r="K89" s="55" t="n">
        <v>-3.268366421876203</v>
      </c>
      <c r="L89" s="55" t="n">
        <v>0.001722037451181279</v>
      </c>
      <c r="M89" s="55" t="n">
        <v>-1.114278613962497</v>
      </c>
      <c r="N89" s="55" t="n">
        <v>-85.09454581723961</v>
      </c>
      <c r="O89" s="55" t="n">
        <v>-85.0928552998753</v>
      </c>
      <c r="P89" s="55" t="n">
        <v>-0.001690517364306972</v>
      </c>
      <c r="Q89" s="55" t="n">
        <v>2.390616922554174</v>
      </c>
      <c r="R89" s="55" t="n">
        <v>-356.0164933292591</v>
      </c>
      <c r="S89" s="55" t="n">
        <v>-356.0170217629966</v>
      </c>
      <c r="T89" s="55" t="n">
        <v>0.0005284337374847352</v>
      </c>
      <c r="U89" s="55" t="n">
        <v>-0.6599555315385118</v>
      </c>
      <c r="V89" s="55" t="n">
        <v>88.81934444338508</v>
      </c>
      <c r="W89" s="55" t="n">
        <v>88.82060906090113</v>
      </c>
      <c r="X89" s="55" t="n">
        <v>-0.001264617516050376</v>
      </c>
      <c r="Y89" s="55" t="n">
        <v>-1.650219506751175</v>
      </c>
      <c r="Z89" s="55" t="n">
        <v>0.1877198668639345</v>
      </c>
      <c r="AA89" s="55" t="n">
        <v>-0.03823274725889682</v>
      </c>
      <c r="AB89" s="55" t="n">
        <v>1.000831481455098</v>
      </c>
      <c r="AC89" s="55" t="n">
        <v>0.1877240819968528</v>
      </c>
      <c r="AD89" s="55" t="n">
        <v>-0.03820431876318657</v>
      </c>
      <c r="AE89" s="55" t="n">
        <v>1.000831429156798</v>
      </c>
      <c r="AF89" s="55" t="n">
        <v>-0.004215132918317099</v>
      </c>
      <c r="AG89" s="55" t="n">
        <v>-0.02842849571024764</v>
      </c>
      <c r="AH89" s="55" t="n">
        <v>5.2298299912934e-05</v>
      </c>
      <c r="AI89" s="55" t="n">
        <v>0.0287393362654537</v>
      </c>
      <c r="AJ89" s="55" t="n">
        <v>0</v>
      </c>
    </row>
    <row r="90">
      <c r="A90" s="55" t="n">
        <v>0.8599999999999999</v>
      </c>
      <c r="B90" s="55" t="n">
        <v>-98.18663143597892</v>
      </c>
      <c r="C90" s="55" t="n">
        <v>-98.18717291470554</v>
      </c>
      <c r="D90" s="55" t="n">
        <v>0.0005414787266220509</v>
      </c>
      <c r="E90" s="55" t="n">
        <v>-0.7851461849545974</v>
      </c>
      <c r="F90" s="55" t="n">
        <v>-87.7078063208313</v>
      </c>
      <c r="G90" s="55" t="n">
        <v>-87.70936288597325</v>
      </c>
      <c r="H90" s="55" t="n">
        <v>0.001556565141955061</v>
      </c>
      <c r="I90" s="55" t="n">
        <v>-0.4614897406407024</v>
      </c>
      <c r="J90" s="55" t="n">
        <v>-3.266644384425021</v>
      </c>
      <c r="K90" s="55" t="n">
        <v>-3.266995253641817</v>
      </c>
      <c r="L90" s="55" t="n">
        <v>0.0003508692167948812</v>
      </c>
      <c r="M90" s="55" t="n">
        <v>1.084411992947063</v>
      </c>
      <c r="N90" s="55" t="n">
        <v>-85.09454581723961</v>
      </c>
      <c r="O90" s="55" t="n">
        <v>-85.09630460139142</v>
      </c>
      <c r="P90" s="55" t="n">
        <v>0.00175878415181797</v>
      </c>
      <c r="Q90" s="55" t="n">
        <v>-2.29830212767825</v>
      </c>
      <c r="R90" s="55" t="n">
        <v>-356.0164933292591</v>
      </c>
      <c r="S90" s="55" t="n">
        <v>-356.0163468076901</v>
      </c>
      <c r="T90" s="55" t="n">
        <v>-0.000146521569052834</v>
      </c>
      <c r="U90" s="55" t="n">
        <v>0.655568704434451</v>
      </c>
      <c r="V90" s="55" t="n">
        <v>88.81934444338508</v>
      </c>
      <c r="W90" s="55" t="n">
        <v>88.82305411181191</v>
      </c>
      <c r="X90" s="55" t="n">
        <v>-0.003709668426831592</v>
      </c>
      <c r="Y90" s="55" t="n">
        <v>1.58383532459571</v>
      </c>
      <c r="Z90" s="55" t="n">
        <v>0.1877198668639345</v>
      </c>
      <c r="AA90" s="55" t="n">
        <v>-0.03823274725889682</v>
      </c>
      <c r="AB90" s="55" t="n">
        <v>1.000831481455098</v>
      </c>
      <c r="AC90" s="55" t="n">
        <v>0.1877238871833001</v>
      </c>
      <c r="AD90" s="55" t="n">
        <v>-0.03820396381206567</v>
      </c>
      <c r="AE90" s="55" t="n">
        <v>1.000831785202755</v>
      </c>
      <c r="AF90" s="55" t="n">
        <v>-0.004020319365638514</v>
      </c>
      <c r="AG90" s="55" t="n">
        <v>-0.02878344683115291</v>
      </c>
      <c r="AH90" s="55" t="n">
        <v>-0.0003037476570266762</v>
      </c>
      <c r="AI90" s="55" t="n">
        <v>0.02906444635500019</v>
      </c>
      <c r="AJ90" s="55" t="n">
        <v>0</v>
      </c>
    </row>
    <row r="91">
      <c r="A91" s="55" t="n">
        <v>0.8699999999999997</v>
      </c>
      <c r="B91" s="55" t="n">
        <v>-98.18663143597892</v>
      </c>
      <c r="C91" s="55" t="n">
        <v>-98.18634392984073</v>
      </c>
      <c r="D91" s="55" t="n">
        <v>-0.0002875061381951449</v>
      </c>
      <c r="E91" s="55" t="n">
        <v>0.760764938092946</v>
      </c>
      <c r="F91" s="55" t="n">
        <v>-87.7078063208313</v>
      </c>
      <c r="G91" s="55" t="n">
        <v>-87.70887429446229</v>
      </c>
      <c r="H91" s="55" t="n">
        <v>0.001067973630999846</v>
      </c>
      <c r="I91" s="55" t="n">
        <v>0.4484727070011428</v>
      </c>
      <c r="J91" s="55" t="n">
        <v>-3.266644384425021</v>
      </c>
      <c r="K91" s="55" t="n">
        <v>-3.268341914815149</v>
      </c>
      <c r="L91" s="55" t="n">
        <v>0.001697530390127381</v>
      </c>
      <c r="M91" s="55" t="n">
        <v>-1.061829312467411</v>
      </c>
      <c r="N91" s="55" t="n">
        <v>-85.09454581723961</v>
      </c>
      <c r="O91" s="55" t="n">
        <v>-85.09272176214621</v>
      </c>
      <c r="P91" s="55" t="n">
        <v>-0.001824055093388685</v>
      </c>
      <c r="Q91" s="55" t="n">
        <v>2.277831550335823</v>
      </c>
      <c r="R91" s="55" t="n">
        <v>-356.0164933292591</v>
      </c>
      <c r="S91" s="55" t="n">
        <v>-356.0169251283173</v>
      </c>
      <c r="T91" s="55" t="n">
        <v>0.0004317990581817979</v>
      </c>
      <c r="U91" s="55" t="n">
        <v>-0.63028495767725</v>
      </c>
      <c r="V91" s="55" t="n">
        <v>88.81934444338508</v>
      </c>
      <c r="W91" s="55" t="n">
        <v>88.82049912677321</v>
      </c>
      <c r="X91" s="55" t="n">
        <v>-0.001154683388134332</v>
      </c>
      <c r="Y91" s="55" t="n">
        <v>-1.572531926354745</v>
      </c>
      <c r="Z91" s="55" t="n">
        <v>0.1877198668639345</v>
      </c>
      <c r="AA91" s="55" t="n">
        <v>-0.03823274725889682</v>
      </c>
      <c r="AB91" s="55" t="n">
        <v>1.000831481455098</v>
      </c>
      <c r="AC91" s="55" t="n">
        <v>0.1877240579306018</v>
      </c>
      <c r="AD91" s="55" t="n">
        <v>-0.03820430827672403</v>
      </c>
      <c r="AE91" s="55" t="n">
        <v>1.000831446258737</v>
      </c>
      <c r="AF91" s="55" t="n">
        <v>-0.004191066667269538</v>
      </c>
      <c r="AG91" s="55" t="n">
        <v>-0.02843898217278623</v>
      </c>
      <c r="AH91" s="55" t="n">
        <v>3.519636115889568e-05</v>
      </c>
      <c r="AI91" s="55" t="n">
        <v>0.02874616471144263</v>
      </c>
      <c r="AJ91" s="55" t="n">
        <v>0</v>
      </c>
    </row>
    <row r="92">
      <c r="A92" s="55" t="n">
        <v>0.8799999999999999</v>
      </c>
      <c r="B92" s="55" t="n">
        <v>-98.18663143597892</v>
      </c>
      <c r="C92" s="55" t="n">
        <v>-98.18718071700313</v>
      </c>
      <c r="D92" s="55" t="n">
        <v>0.0005492810242143497</v>
      </c>
      <c r="E92" s="55" t="n">
        <v>-0.7435903031570736</v>
      </c>
      <c r="F92" s="55" t="n">
        <v>-87.7078063208313</v>
      </c>
      <c r="G92" s="55" t="n">
        <v>-87.70937657885435</v>
      </c>
      <c r="H92" s="55" t="n">
        <v>0.001570258023044932</v>
      </c>
      <c r="I92" s="55" t="n">
        <v>-0.4398230574654242</v>
      </c>
      <c r="J92" s="55" t="n">
        <v>-3.266644384425021</v>
      </c>
      <c r="K92" s="55" t="n">
        <v>-3.266967081709609</v>
      </c>
      <c r="L92" s="55" t="n">
        <v>0.0003226972845873646</v>
      </c>
      <c r="M92" s="55" t="n">
        <v>1.041974894603798</v>
      </c>
      <c r="N92" s="55" t="n">
        <v>-85.09454581723961</v>
      </c>
      <c r="O92" s="55" t="n">
        <v>-85.09633023292564</v>
      </c>
      <c r="P92" s="55" t="n">
        <v>0.001784415686034926</v>
      </c>
      <c r="Q92" s="55" t="n">
        <v>-2.234274095600872</v>
      </c>
      <c r="R92" s="55" t="n">
        <v>-356.0164933292591</v>
      </c>
      <c r="S92" s="55" t="n">
        <v>-356.0163412971257</v>
      </c>
      <c r="T92" s="55" t="n">
        <v>-0.0001520321334141777</v>
      </c>
      <c r="U92" s="55" t="n">
        <v>0.6154759166822372</v>
      </c>
      <c r="V92" s="55" t="n">
        <v>88.81934444338508</v>
      </c>
      <c r="W92" s="55" t="n">
        <v>88.82306505105753</v>
      </c>
      <c r="X92" s="55" t="n">
        <v>-0.003720607672441172</v>
      </c>
      <c r="Y92" s="55" t="n">
        <v>1.541862179245589</v>
      </c>
      <c r="Z92" s="55" t="n">
        <v>0.1877198668639345</v>
      </c>
      <c r="AA92" s="55" t="n">
        <v>-0.03823274725889682</v>
      </c>
      <c r="AB92" s="55" t="n">
        <v>1.000831481455098</v>
      </c>
      <c r="AC92" s="55" t="n">
        <v>0.187723885525346</v>
      </c>
      <c r="AD92" s="55" t="n">
        <v>-0.0382039608778829</v>
      </c>
      <c r="AE92" s="55" t="n">
        <v>1.00083179164373</v>
      </c>
      <c r="AF92" s="55" t="n">
        <v>-0.004018661411531177</v>
      </c>
      <c r="AG92" s="55" t="n">
        <v>-0.02878638101391773</v>
      </c>
      <c r="AH92" s="55" t="n">
        <v>-0.0003101886318912506</v>
      </c>
      <c r="AI92" s="55" t="n">
        <v>0.02906719092733812</v>
      </c>
      <c r="AJ92" s="55" t="n">
        <v>0</v>
      </c>
    </row>
    <row r="93">
      <c r="A93" s="55" t="n">
        <v>0.8900000000000001</v>
      </c>
      <c r="B93" s="55" t="n">
        <v>-98.18663143597892</v>
      </c>
      <c r="C93" s="55" t="n">
        <v>-98.18629778600904</v>
      </c>
      <c r="D93" s="55" t="n">
        <v>-0.0003336499698788341</v>
      </c>
      <c r="E93" s="55" t="n">
        <v>0.7376767764932159</v>
      </c>
      <c r="F93" s="55" t="n">
        <v>-87.7078063208313</v>
      </c>
      <c r="G93" s="55" t="n">
        <v>-87.70886879019204</v>
      </c>
      <c r="H93" s="55" t="n">
        <v>0.001062469360752661</v>
      </c>
      <c r="I93" s="55" t="n">
        <v>0.4348391859382332</v>
      </c>
      <c r="J93" s="55" t="n">
        <v>-3.266644384425021</v>
      </c>
      <c r="K93" s="55" t="n">
        <v>-3.268303025198956</v>
      </c>
      <c r="L93" s="55" t="n">
        <v>0.001658640773934211</v>
      </c>
      <c r="M93" s="55" t="n">
        <v>-1.027440717767285</v>
      </c>
      <c r="N93" s="55" t="n">
        <v>-85.09454581723961</v>
      </c>
      <c r="O93" s="55" t="n">
        <v>-85.09295190892152</v>
      </c>
      <c r="P93" s="55" t="n">
        <v>-0.001593908318073824</v>
      </c>
      <c r="Q93" s="55" t="n">
        <v>2.196346445793777</v>
      </c>
      <c r="R93" s="55" t="n">
        <v>-356.0164933292591</v>
      </c>
      <c r="S93" s="55" t="n">
        <v>-356.0169990856963</v>
      </c>
      <c r="T93" s="55" t="n">
        <v>0.0005057564371587742</v>
      </c>
      <c r="U93" s="55" t="n">
        <v>-0.6123739514033537</v>
      </c>
      <c r="V93" s="55" t="n">
        <v>88.81934444338508</v>
      </c>
      <c r="W93" s="55" t="n">
        <v>88.82066839558294</v>
      </c>
      <c r="X93" s="55" t="n">
        <v>-0.001323952197859683</v>
      </c>
      <c r="Y93" s="55" t="n">
        <v>-1.515377914216969</v>
      </c>
      <c r="Z93" s="55" t="n">
        <v>0.1877198668639345</v>
      </c>
      <c r="AA93" s="55" t="n">
        <v>-0.03823274725889682</v>
      </c>
      <c r="AB93" s="55" t="n">
        <v>1.000831481455098</v>
      </c>
      <c r="AC93" s="55" t="n">
        <v>0.187724075640897</v>
      </c>
      <c r="AD93" s="55" t="n">
        <v>-0.03820429968250061</v>
      </c>
      <c r="AE93" s="55" t="n">
        <v>1.000831445087622</v>
      </c>
      <c r="AF93" s="55" t="n">
        <v>-0.004208776962499883</v>
      </c>
      <c r="AG93" s="55" t="n">
        <v>-0.02844757639620943</v>
      </c>
      <c r="AH93" s="55" t="n">
        <v>3.636747658575246e-05</v>
      </c>
      <c r="AI93" s="55" t="n">
        <v>0.02875725523987981</v>
      </c>
      <c r="AJ93" s="55" t="n">
        <v>0</v>
      </c>
    </row>
    <row r="94">
      <c r="A94" s="55" t="n">
        <v>0.8999999999999999</v>
      </c>
      <c r="B94" s="55" t="n">
        <v>-98.18663143597892</v>
      </c>
      <c r="C94" s="55" t="n">
        <v>-98.18712008719977</v>
      </c>
      <c r="D94" s="55" t="n">
        <v>0.0004886512208568054</v>
      </c>
      <c r="E94" s="55" t="n">
        <v>-0.7233403883907393</v>
      </c>
      <c r="F94" s="55" t="n">
        <v>-87.7078063208313</v>
      </c>
      <c r="G94" s="55" t="n">
        <v>-87.70934307524958</v>
      </c>
      <c r="H94" s="55" t="n">
        <v>0.001536754418288074</v>
      </c>
      <c r="I94" s="55" t="n">
        <v>-0.4245888412851163</v>
      </c>
      <c r="J94" s="55" t="n">
        <v>-3.266644384425021</v>
      </c>
      <c r="K94" s="55" t="n">
        <v>-3.267046877186888</v>
      </c>
      <c r="L94" s="55" t="n">
        <v>0.0004024927618666149</v>
      </c>
      <c r="M94" s="55" t="n">
        <v>0.9972329873836149</v>
      </c>
      <c r="N94" s="55" t="n">
        <v>-85.09454581723961</v>
      </c>
      <c r="O94" s="55" t="n">
        <v>-85.09615346623229</v>
      </c>
      <c r="P94" s="55" t="n">
        <v>0.001607648992697338</v>
      </c>
      <c r="Q94" s="55" t="n">
        <v>-2.113230233421985</v>
      </c>
      <c r="R94" s="55" t="n">
        <v>-356.0164933292591</v>
      </c>
      <c r="S94" s="55" t="n">
        <v>-356.016392427186</v>
      </c>
      <c r="T94" s="55" t="n">
        <v>-0.0001009020731308226</v>
      </c>
      <c r="U94" s="55" t="n">
        <v>0.6043095859428823</v>
      </c>
      <c r="V94" s="55" t="n">
        <v>88.81934444338508</v>
      </c>
      <c r="W94" s="55" t="n">
        <v>88.82294372174796</v>
      </c>
      <c r="X94" s="55" t="n">
        <v>-0.003599278362877906</v>
      </c>
      <c r="Y94" s="55" t="n">
        <v>1.456463891634606</v>
      </c>
      <c r="Z94" s="55" t="n">
        <v>0.1877198668639345</v>
      </c>
      <c r="AA94" s="55" t="n">
        <v>-0.03823274725889682</v>
      </c>
      <c r="AB94" s="55" t="n">
        <v>1.000831481455098</v>
      </c>
      <c r="AC94" s="55" t="n">
        <v>0.1877238996066177</v>
      </c>
      <c r="AD94" s="55" t="n">
        <v>-0.03820398117685112</v>
      </c>
      <c r="AE94" s="55" t="n">
        <v>1.000831769519112</v>
      </c>
      <c r="AF94" s="55" t="n">
        <v>-0.00403274268317988</v>
      </c>
      <c r="AG94" s="55" t="n">
        <v>-0.02876608204569614</v>
      </c>
      <c r="AH94" s="55" t="n">
        <v>-0.0002880640139757418</v>
      </c>
      <c r="AI94" s="55" t="n">
        <v>0.02904881186356183</v>
      </c>
      <c r="AJ94" s="55" t="n">
        <v>0</v>
      </c>
    </row>
    <row r="95">
      <c r="A95" s="55" t="n">
        <v>0.9099999999999997</v>
      </c>
      <c r="B95" s="55" t="n">
        <v>-98.18663143597892</v>
      </c>
      <c r="C95" s="55" t="n">
        <v>-98.18637095948807</v>
      </c>
      <c r="D95" s="55" t="n">
        <v>-0.0002604764908532568</v>
      </c>
      <c r="E95" s="55" t="n">
        <v>0.6982548061976979</v>
      </c>
      <c r="F95" s="55" t="n">
        <v>-87.7078063208313</v>
      </c>
      <c r="G95" s="55" t="n">
        <v>-87.70889452837338</v>
      </c>
      <c r="H95" s="55" t="n">
        <v>0.00108820754208503</v>
      </c>
      <c r="I95" s="55" t="n">
        <v>0.4124290588017903</v>
      </c>
      <c r="J95" s="55" t="n">
        <v>-3.266644384425021</v>
      </c>
      <c r="K95" s="55" t="n">
        <v>-3.268291749620264</v>
      </c>
      <c r="L95" s="55" t="n">
        <v>0.001647365195242013</v>
      </c>
      <c r="M95" s="55" t="n">
        <v>-0.977581738191035</v>
      </c>
      <c r="N95" s="55" t="n">
        <v>-85.09454581723961</v>
      </c>
      <c r="O95" s="55" t="n">
        <v>-85.09283100394582</v>
      </c>
      <c r="P95" s="55" t="n">
        <v>-0.001714813293781596</v>
      </c>
      <c r="Q95" s="55" t="n">
        <v>2.099257952679962</v>
      </c>
      <c r="R95" s="55" t="n">
        <v>-356.0164933292591</v>
      </c>
      <c r="S95" s="55" t="n">
        <v>-356.0169074466136</v>
      </c>
      <c r="T95" s="55" t="n">
        <v>0.0004141173545375949</v>
      </c>
      <c r="U95" s="55" t="n">
        <v>-0.5777377510525955</v>
      </c>
      <c r="V95" s="55" t="n">
        <v>88.81934444338508</v>
      </c>
      <c r="W95" s="55" t="n">
        <v>88.82057588108361</v>
      </c>
      <c r="X95" s="55" t="n">
        <v>-0.001231437698528312</v>
      </c>
      <c r="Y95" s="55" t="n">
        <v>-1.449225730977703</v>
      </c>
      <c r="Z95" s="55" t="n">
        <v>0.1877198668639345</v>
      </c>
      <c r="AA95" s="55" t="n">
        <v>-0.03823274725889682</v>
      </c>
      <c r="AB95" s="55" t="n">
        <v>1.000831481455098</v>
      </c>
      <c r="AC95" s="55" t="n">
        <v>0.1877240526306143</v>
      </c>
      <c r="AD95" s="55" t="n">
        <v>-0.0382042960054922</v>
      </c>
      <c r="AE95" s="55" t="n">
        <v>1.000831458575017</v>
      </c>
      <c r="AF95" s="55" t="n">
        <v>-0.004185766679765113</v>
      </c>
      <c r="AG95" s="55" t="n">
        <v>-0.02845125340462246</v>
      </c>
      <c r="AH95" s="55" t="n">
        <v>2.288008094097904e-05</v>
      </c>
      <c r="AI95" s="55" t="n">
        <v>0.02875752052054517</v>
      </c>
      <c r="AJ95" s="55" t="n">
        <v>0</v>
      </c>
    </row>
    <row r="96">
      <c r="A96" s="55" t="n">
        <v>0.9199999999999999</v>
      </c>
      <c r="B96" s="55" t="n">
        <v>-98.18663143597892</v>
      </c>
      <c r="C96" s="55" t="n">
        <v>-98.18715577753075</v>
      </c>
      <c r="D96" s="55" t="n">
        <v>0.000524341551826754</v>
      </c>
      <c r="E96" s="55" t="n">
        <v>-0.6855304086935436</v>
      </c>
      <c r="F96" s="55" t="n">
        <v>-87.7078063208313</v>
      </c>
      <c r="G96" s="55" t="n">
        <v>-87.70935650830876</v>
      </c>
      <c r="H96" s="55" t="n">
        <v>0.001550187477461517</v>
      </c>
      <c r="I96" s="55" t="n">
        <v>-0.4047982923344967</v>
      </c>
      <c r="J96" s="55" t="n">
        <v>-3.266644384425021</v>
      </c>
      <c r="K96" s="55" t="n">
        <v>-3.267044417468384</v>
      </c>
      <c r="L96" s="55" t="n">
        <v>0.0004000330433619148</v>
      </c>
      <c r="M96" s="55" t="n">
        <v>0.9579392215989788</v>
      </c>
      <c r="N96" s="55" t="n">
        <v>-85.09454581723961</v>
      </c>
      <c r="O96" s="55" t="n">
        <v>-85.09608043014224</v>
      </c>
      <c r="P96" s="55" t="n">
        <v>0.001534612902642003</v>
      </c>
      <c r="Q96" s="55" t="n">
        <v>-2.051425598002047</v>
      </c>
      <c r="R96" s="55" t="n">
        <v>-356.0164933292591</v>
      </c>
      <c r="S96" s="55" t="n">
        <v>-356.0163526786543</v>
      </c>
      <c r="T96" s="55" t="n">
        <v>-0.0001406506047940923</v>
      </c>
      <c r="U96" s="55" t="n">
        <v>0.5681765406213868</v>
      </c>
      <c r="V96" s="55" t="n">
        <v>88.81934444338508</v>
      </c>
      <c r="W96" s="55" t="n">
        <v>88.82288529658602</v>
      </c>
      <c r="X96" s="55" t="n">
        <v>-0.003540853200932862</v>
      </c>
      <c r="Y96" s="55" t="n">
        <v>1.415589411934607</v>
      </c>
      <c r="Z96" s="55" t="n">
        <v>0.1877198668639345</v>
      </c>
      <c r="AA96" s="55" t="n">
        <v>-0.03823274725889682</v>
      </c>
      <c r="AB96" s="55" t="n">
        <v>1.000831481455098</v>
      </c>
      <c r="AC96" s="55" t="n">
        <v>0.1877238902234034</v>
      </c>
      <c r="AD96" s="55" t="n">
        <v>-0.03820397007004078</v>
      </c>
      <c r="AE96" s="55" t="n">
        <v>1.000831775279047</v>
      </c>
      <c r="AF96" s="55" t="n">
        <v>-0.004023359468890986</v>
      </c>
      <c r="AG96" s="55" t="n">
        <v>-0.02877718885603564</v>
      </c>
      <c r="AH96" s="55" t="n">
        <v>-0.0002938239485050786</v>
      </c>
      <c r="AI96" s="55" t="n">
        <v>0.02905856762444721</v>
      </c>
      <c r="AJ96" s="55" t="n">
        <v>0</v>
      </c>
    </row>
    <row r="97">
      <c r="A97" s="55" t="n">
        <v>0.9300000000000002</v>
      </c>
      <c r="B97" s="55" t="n">
        <v>-98.18663143597892</v>
      </c>
      <c r="C97" s="55" t="n">
        <v>-98.18635993505565</v>
      </c>
      <c r="D97" s="55" t="n">
        <v>-0.0002715009232689807</v>
      </c>
      <c r="E97" s="55" t="n">
        <v>0.6768923582340326</v>
      </c>
      <c r="F97" s="55" t="n">
        <v>-87.7078063208313</v>
      </c>
      <c r="G97" s="55" t="n">
        <v>-87.70889578768947</v>
      </c>
      <c r="H97" s="55" t="n">
        <v>0.001089466858169996</v>
      </c>
      <c r="I97" s="55" t="n">
        <v>0.3990436311343248</v>
      </c>
      <c r="J97" s="55" t="n">
        <v>-3.266644384425021</v>
      </c>
      <c r="K97" s="55" t="n">
        <v>-3.26826200026752</v>
      </c>
      <c r="L97" s="55" t="n">
        <v>0.001617615842498457</v>
      </c>
      <c r="M97" s="55" t="n">
        <v>-0.9427418652199808</v>
      </c>
      <c r="N97" s="55" t="n">
        <v>-85.09454581723961</v>
      </c>
      <c r="O97" s="55" t="n">
        <v>-85.0929885740178</v>
      </c>
      <c r="P97" s="55" t="n">
        <v>-0.001557243221811597</v>
      </c>
      <c r="Q97" s="55" t="n">
        <v>2.014866268350286</v>
      </c>
      <c r="R97" s="55" t="n">
        <v>-356.0164933292591</v>
      </c>
      <c r="S97" s="55" t="n">
        <v>-356.0169412853255</v>
      </c>
      <c r="T97" s="55" t="n">
        <v>0.0004479560663523569</v>
      </c>
      <c r="U97" s="55" t="n">
        <v>-0.5619678735346764</v>
      </c>
      <c r="V97" s="55" t="n">
        <v>88.81934444338508</v>
      </c>
      <c r="W97" s="55" t="n">
        <v>88.82069161269165</v>
      </c>
      <c r="X97" s="55" t="n">
        <v>-0.001347169306569792</v>
      </c>
      <c r="Y97" s="55" t="n">
        <v>-1.390108111513649</v>
      </c>
      <c r="Z97" s="55" t="n">
        <v>0.1877198668639345</v>
      </c>
      <c r="AA97" s="55" t="n">
        <v>-0.03823274725889682</v>
      </c>
      <c r="AB97" s="55" t="n">
        <v>1.000831481455098</v>
      </c>
      <c r="AC97" s="55" t="n">
        <v>0.1877240604127487</v>
      </c>
      <c r="AD97" s="55" t="n">
        <v>-0.038204280598866</v>
      </c>
      <c r="AE97" s="55" t="n">
        <v>1.00083146071706</v>
      </c>
      <c r="AF97" s="55" t="n">
        <v>-0.004193548814257486</v>
      </c>
      <c r="AG97" s="55" t="n">
        <v>-0.02846666003081949</v>
      </c>
      <c r="AH97" s="55" t="n">
        <v>2.073803795354934e-05</v>
      </c>
      <c r="AI97" s="55" t="n">
        <v>0.02877389467962296</v>
      </c>
      <c r="AJ97" s="55" t="n">
        <v>0</v>
      </c>
    </row>
    <row r="98">
      <c r="A98" s="55" t="n">
        <v>0.9399999999999999</v>
      </c>
      <c r="B98" s="55" t="n">
        <v>-98.18663143597892</v>
      </c>
      <c r="C98" s="55" t="n">
        <v>-98.18710934180363</v>
      </c>
      <c r="D98" s="55" t="n">
        <v>0.0004779058247117291</v>
      </c>
      <c r="E98" s="55" t="n">
        <v>-0.6628260466195377</v>
      </c>
      <c r="F98" s="55" t="n">
        <v>-87.7078063208313</v>
      </c>
      <c r="G98" s="55" t="n">
        <v>-87.70933153153385</v>
      </c>
      <c r="H98" s="55" t="n">
        <v>0.001525210702549006</v>
      </c>
      <c r="I98" s="55" t="n">
        <v>-0.3896662713155436</v>
      </c>
      <c r="J98" s="55" t="n">
        <v>-3.266644384425021</v>
      </c>
      <c r="K98" s="55" t="n">
        <v>-3.267095496745055</v>
      </c>
      <c r="L98" s="55" t="n">
        <v>0.0004511123200336065</v>
      </c>
      <c r="M98" s="55" t="n">
        <v>0.9169880925916543</v>
      </c>
      <c r="N98" s="55" t="n">
        <v>-85.09454581723961</v>
      </c>
      <c r="O98" s="55" t="n">
        <v>-85.09599502879165</v>
      </c>
      <c r="P98" s="55" t="n">
        <v>0.001449211552041824</v>
      </c>
      <c r="Q98" s="55" t="n">
        <v>-1.948465353607358</v>
      </c>
      <c r="R98" s="55" t="n">
        <v>-356.0164933292591</v>
      </c>
      <c r="S98" s="55" t="n">
        <v>-356.0163970594563</v>
      </c>
      <c r="T98" s="55" t="n">
        <v>-9.626980281299175e-05</v>
      </c>
      <c r="U98" s="55" t="n">
        <v>0.5526293941113459</v>
      </c>
      <c r="V98" s="55" t="n">
        <v>88.81934444338508</v>
      </c>
      <c r="W98" s="55" t="n">
        <v>88.82283007100075</v>
      </c>
      <c r="X98" s="55" t="n">
        <v>-0.003485627615663555</v>
      </c>
      <c r="Y98" s="55" t="n">
        <v>1.343325985707929</v>
      </c>
      <c r="Z98" s="55" t="n">
        <v>0.1877198668639345</v>
      </c>
      <c r="AA98" s="55" t="n">
        <v>-0.03823274725889682</v>
      </c>
      <c r="AB98" s="55" t="n">
        <v>1.000831481455098</v>
      </c>
      <c r="AC98" s="55" t="n">
        <v>0.1877239016414196</v>
      </c>
      <c r="AD98" s="55" t="n">
        <v>-0.03820398487363288</v>
      </c>
      <c r="AE98" s="55" t="n">
        <v>1.00083175966674</v>
      </c>
      <c r="AF98" s="55" t="n">
        <v>-0.00403477748509018</v>
      </c>
      <c r="AG98" s="55" t="n">
        <v>-0.02876238526393349</v>
      </c>
      <c r="AH98" s="55" t="n">
        <v>-0.0002782116412802793</v>
      </c>
      <c r="AI98" s="55" t="n">
        <v>0.0290453376145376</v>
      </c>
      <c r="AJ98" s="55" t="n">
        <v>0</v>
      </c>
    </row>
    <row r="99">
      <c r="A99" s="55" t="n">
        <v>0.9499999999999997</v>
      </c>
      <c r="B99" s="55" t="n">
        <v>-98.18663143597892</v>
      </c>
      <c r="C99" s="55" t="n">
        <v>-98.18640200707968</v>
      </c>
      <c r="D99" s="55" t="n">
        <v>-0.0002294288992385953</v>
      </c>
      <c r="E99" s="55" t="n">
        <v>0.643508152794775</v>
      </c>
      <c r="F99" s="55" t="n">
        <v>-87.7078063208313</v>
      </c>
      <c r="G99" s="55" t="n">
        <v>-87.70891188163399</v>
      </c>
      <c r="H99" s="55" t="n">
        <v>0.00110556080269672</v>
      </c>
      <c r="I99" s="55" t="n">
        <v>0.3799115614682332</v>
      </c>
      <c r="J99" s="55" t="n">
        <v>-3.266644384425021</v>
      </c>
      <c r="K99" s="55" t="n">
        <v>-3.268246960126076</v>
      </c>
      <c r="L99" s="55" t="n">
        <v>0.001602575701054094</v>
      </c>
      <c r="M99" s="55" t="n">
        <v>-0.900055144390032</v>
      </c>
      <c r="N99" s="55" t="n">
        <v>-85.09454581723961</v>
      </c>
      <c r="O99" s="55" t="n">
        <v>-85.09295485231135</v>
      </c>
      <c r="P99" s="55" t="n">
        <v>-0.001590964928245849</v>
      </c>
      <c r="Q99" s="55" t="n">
        <v>1.931575181421038</v>
      </c>
      <c r="R99" s="55" t="n">
        <v>-356.0164933292591</v>
      </c>
      <c r="S99" s="55" t="n">
        <v>-356.0168924930939</v>
      </c>
      <c r="T99" s="55" t="n">
        <v>0.000399163834824511</v>
      </c>
      <c r="U99" s="55" t="n">
        <v>-0.5327267186083137</v>
      </c>
      <c r="V99" s="55" t="n">
        <v>88.81934444338508</v>
      </c>
      <c r="W99" s="55" t="n">
        <v>88.82066525789253</v>
      </c>
      <c r="X99" s="55" t="n">
        <v>-0.001320814507450051</v>
      </c>
      <c r="Y99" s="55" t="n">
        <v>-1.333389178248819</v>
      </c>
      <c r="Z99" s="55" t="n">
        <v>0.1877198668639345</v>
      </c>
      <c r="AA99" s="55" t="n">
        <v>-0.03823274725889682</v>
      </c>
      <c r="AB99" s="55" t="n">
        <v>1.000831481455098</v>
      </c>
      <c r="AC99" s="55" t="n">
        <v>0.1877240477873243</v>
      </c>
      <c r="AD99" s="55" t="n">
        <v>-0.03820427701287049</v>
      </c>
      <c r="AE99" s="55" t="n">
        <v>1.000831469711347</v>
      </c>
      <c r="AF99" s="55" t="n">
        <v>-0.004180923389857094</v>
      </c>
      <c r="AG99" s="55" t="n">
        <v>-0.02847024602632697</v>
      </c>
      <c r="AH99" s="55" t="n">
        <v>1.174375152679374e-05</v>
      </c>
      <c r="AI99" s="55" t="n">
        <v>0.02877560020411635</v>
      </c>
      <c r="AJ99" s="55" t="n">
        <v>0</v>
      </c>
    </row>
    <row r="100">
      <c r="A100" s="55" t="n">
        <v>0.96</v>
      </c>
      <c r="B100" s="55" t="n">
        <v>-98.18663143597892</v>
      </c>
      <c r="C100" s="55" t="n">
        <v>-98.18712146932364</v>
      </c>
      <c r="D100" s="55" t="n">
        <v>0.0004900333447226872</v>
      </c>
      <c r="E100" s="55" t="n">
        <v>-0.6312544386035499</v>
      </c>
      <c r="F100" s="55" t="n">
        <v>-87.7078063208313</v>
      </c>
      <c r="G100" s="55" t="n">
        <v>-87.7093361480083</v>
      </c>
      <c r="H100" s="55" t="n">
        <v>0.001529827177010956</v>
      </c>
      <c r="I100" s="55" t="n">
        <v>-0.37250858526214</v>
      </c>
      <c r="J100" s="55" t="n">
        <v>-3.266644384425021</v>
      </c>
      <c r="K100" s="55" t="n">
        <v>-3.267100436156371</v>
      </c>
      <c r="L100" s="55" t="n">
        <v>0.0004560517313494202</v>
      </c>
      <c r="M100" s="55" t="n">
        <v>0.8803355582459254</v>
      </c>
      <c r="N100" s="55" t="n">
        <v>-85.09454581723961</v>
      </c>
      <c r="O100" s="55" t="n">
        <v>-85.09593435935433</v>
      </c>
      <c r="P100" s="55" t="n">
        <v>0.001388542114723728</v>
      </c>
      <c r="Q100" s="55" t="n">
        <v>-1.881605457361186</v>
      </c>
      <c r="R100" s="55" t="n">
        <v>-356.0164933292591</v>
      </c>
      <c r="S100" s="55" t="n">
        <v>-356.0163789797243</v>
      </c>
      <c r="T100" s="55" t="n">
        <v>-0.0001143495348100294</v>
      </c>
      <c r="U100" s="55" t="n">
        <v>0.523892464623708</v>
      </c>
      <c r="V100" s="55" t="n">
        <v>88.81934444338508</v>
      </c>
      <c r="W100" s="55" t="n">
        <v>88.82278382153908</v>
      </c>
      <c r="X100" s="55" t="n">
        <v>-0.003439378153993118</v>
      </c>
      <c r="Y100" s="55" t="n">
        <v>1.298066508943226</v>
      </c>
      <c r="Z100" s="55" t="n">
        <v>0.1877198668639345</v>
      </c>
      <c r="AA100" s="55" t="n">
        <v>-0.03823274725889682</v>
      </c>
      <c r="AB100" s="55" t="n">
        <v>1.000831481455098</v>
      </c>
      <c r="AC100" s="55" t="n">
        <v>0.1877238975914245</v>
      </c>
      <c r="AD100" s="55" t="n">
        <v>-0.03820398388342185</v>
      </c>
      <c r="AE100" s="55" t="n">
        <v>1.000831761000083</v>
      </c>
      <c r="AF100" s="55" t="n">
        <v>-0.004030727490056396</v>
      </c>
      <c r="AG100" s="55" t="n">
        <v>-0.02876337547496471</v>
      </c>
      <c r="AH100" s="55" t="n">
        <v>-0.000279544984937985</v>
      </c>
      <c r="AI100" s="55" t="n">
        <v>0.02904576867999024</v>
      </c>
      <c r="AJ100" s="55" t="n">
        <v>0</v>
      </c>
    </row>
    <row r="101">
      <c r="A101" s="55" t="n">
        <v>0.9699999999999998</v>
      </c>
      <c r="B101" s="55" t="n">
        <v>-98.18663143597892</v>
      </c>
      <c r="C101" s="55" t="n">
        <v>-98.18640022254093</v>
      </c>
      <c r="D101" s="55" t="n">
        <v>-0.000231213438001995</v>
      </c>
      <c r="E101" s="55" t="n">
        <v>0.6212443936580778</v>
      </c>
      <c r="F101" s="55" t="n">
        <v>-87.7078063208313</v>
      </c>
      <c r="G101" s="55" t="n">
        <v>-87.70891700945029</v>
      </c>
      <c r="H101" s="55" t="n">
        <v>0.001110688618993196</v>
      </c>
      <c r="I101" s="55" t="n">
        <v>0.3663532532265835</v>
      </c>
      <c r="J101" s="55" t="n">
        <v>-3.266644384425021</v>
      </c>
      <c r="K101" s="55" t="n">
        <v>-3.268220337315063</v>
      </c>
      <c r="L101" s="55" t="n">
        <v>0.001575952890041514</v>
      </c>
      <c r="M101" s="55" t="n">
        <v>-0.8665417061189659</v>
      </c>
      <c r="N101" s="55" t="n">
        <v>-85.09454581723961</v>
      </c>
      <c r="O101" s="55" t="n">
        <v>-85.09305638473836</v>
      </c>
      <c r="P101" s="55" t="n">
        <v>-0.001489432501237151</v>
      </c>
      <c r="Q101" s="55" t="n">
        <v>1.855324056324124</v>
      </c>
      <c r="R101" s="55" t="n">
        <v>-356.0164933292591</v>
      </c>
      <c r="S101" s="55" t="n">
        <v>-356.0169051338892</v>
      </c>
      <c r="T101" s="55" t="n">
        <v>0.0004118046301291866</v>
      </c>
      <c r="U101" s="55" t="n">
        <v>-0.5151827291494457</v>
      </c>
      <c r="V101" s="55" t="n">
        <v>88.81934444338508</v>
      </c>
      <c r="W101" s="55" t="n">
        <v>88.8207391947562</v>
      </c>
      <c r="X101" s="55" t="n">
        <v>-0.001394751371111443</v>
      </c>
      <c r="Y101" s="55" t="n">
        <v>-1.280379838528061</v>
      </c>
      <c r="Z101" s="55" t="n">
        <v>0.1877198668639345</v>
      </c>
      <c r="AA101" s="55" t="n">
        <v>-0.03823274725889682</v>
      </c>
      <c r="AB101" s="55" t="n">
        <v>1.000831481455098</v>
      </c>
      <c r="AC101" s="55" t="n">
        <v>0.187724050973938</v>
      </c>
      <c r="AD101" s="55" t="n">
        <v>-0.03820426614397756</v>
      </c>
      <c r="AE101" s="55" t="n">
        <v>1.00083147359457</v>
      </c>
      <c r="AF101" s="55" t="n">
        <v>-0.004184110003468966</v>
      </c>
      <c r="AG101" s="55" t="n">
        <v>-0.02848111491925848</v>
      </c>
      <c r="AH101" s="55" t="n">
        <v>7.860528450365223e-06</v>
      </c>
      <c r="AI101" s="55" t="n">
        <v>0.02878681547780241</v>
      </c>
      <c r="AJ101" s="55" t="n">
        <v>0</v>
      </c>
    </row>
    <row r="102">
      <c r="A102" s="55" t="n">
        <v>0.98</v>
      </c>
      <c r="B102" s="55" t="n">
        <v>-98.18663143597892</v>
      </c>
      <c r="C102" s="55" t="n">
        <v>-98.18710781379546</v>
      </c>
      <c r="D102" s="55" t="n">
        <v>0.0004763778165377176</v>
      </c>
      <c r="E102" s="55" t="n">
        <v>-0.6115760575406055</v>
      </c>
      <c r="F102" s="55" t="n">
        <v>-87.7078063208313</v>
      </c>
      <c r="G102" s="55" t="n">
        <v>-87.70931758619221</v>
      </c>
      <c r="H102" s="55" t="n">
        <v>0.001511265360923796</v>
      </c>
      <c r="I102" s="55" t="n">
        <v>-0.3581101375677446</v>
      </c>
      <c r="J102" s="55" t="n">
        <v>-3.266644384425021</v>
      </c>
      <c r="K102" s="55" t="n">
        <v>-3.267199037495006</v>
      </c>
      <c r="L102" s="55" t="n">
        <v>0.0005546530699845428</v>
      </c>
      <c r="M102" s="55" t="n">
        <v>0.8365910097117306</v>
      </c>
      <c r="N102" s="55" t="n">
        <v>-85.09454581723961</v>
      </c>
      <c r="O102" s="55" t="n">
        <v>-85.09554393539732</v>
      </c>
      <c r="P102" s="55" t="n">
        <v>0.0009981181577104017</v>
      </c>
      <c r="Q102" s="55" t="n">
        <v>-1.7579826429528</v>
      </c>
      <c r="R102" s="55" t="n">
        <v>-356.0164933292591</v>
      </c>
      <c r="S102" s="55" t="n">
        <v>-356.0163570293991</v>
      </c>
      <c r="T102" s="55" t="n">
        <v>-0.0001362998600271137</v>
      </c>
      <c r="U102" s="55" t="n">
        <v>0.5136745064894912</v>
      </c>
      <c r="V102" s="55" t="n">
        <v>88.81934444338508</v>
      </c>
      <c r="W102" s="55" t="n">
        <v>88.82249726145005</v>
      </c>
      <c r="X102" s="55" t="n">
        <v>-0.003152818064968865</v>
      </c>
      <c r="Y102" s="55" t="n">
        <v>1.210160438577128</v>
      </c>
      <c r="Z102" s="55" t="n">
        <v>0.1877198668639345</v>
      </c>
      <c r="AA102" s="55" t="n">
        <v>-0.03823274725889682</v>
      </c>
      <c r="AB102" s="55" t="n">
        <v>1.000831481455098</v>
      </c>
      <c r="AC102" s="55" t="n">
        <v>0.1877238942784815</v>
      </c>
      <c r="AD102" s="55" t="n">
        <v>-0.03820401007525784</v>
      </c>
      <c r="AE102" s="55" t="n">
        <v>1.000831744091268</v>
      </c>
      <c r="AF102" s="55" t="n">
        <v>-0.004027414546969865</v>
      </c>
      <c r="AG102" s="55" t="n">
        <v>-0.02873718363897992</v>
      </c>
      <c r="AH102" s="55" t="n">
        <v>-0.000262636170145214</v>
      </c>
      <c r="AI102" s="55" t="n">
        <v>0.02901921379347601</v>
      </c>
      <c r="AJ102" s="55" t="n">
        <v>0</v>
      </c>
    </row>
    <row r="103">
      <c r="A103" s="55" t="n">
        <v>0.9899999999999998</v>
      </c>
      <c r="B103" s="55" t="n">
        <v>-98.18663143597892</v>
      </c>
      <c r="C103" s="55" t="n">
        <v>-98.18651400932099</v>
      </c>
      <c r="D103" s="55" t="n">
        <v>-0.000117426657929585</v>
      </c>
      <c r="E103" s="55" t="n">
        <v>0.5835293393500952</v>
      </c>
      <c r="F103" s="55" t="n">
        <v>-87.7078063208313</v>
      </c>
      <c r="G103" s="55" t="n">
        <v>-87.70896465259941</v>
      </c>
      <c r="H103" s="55" t="n">
        <v>0.001158331768110337</v>
      </c>
      <c r="I103" s="55" t="n">
        <v>0.3434118024030843</v>
      </c>
      <c r="J103" s="55" t="n">
        <v>-3.266644384425021</v>
      </c>
      <c r="K103" s="55" t="n">
        <v>-3.268200559906412</v>
      </c>
      <c r="L103" s="55" t="n">
        <v>0.001556175481390329</v>
      </c>
      <c r="M103" s="55" t="n">
        <v>-0.8127764882760902</v>
      </c>
      <c r="N103" s="55" t="n">
        <v>-85.09454581723961</v>
      </c>
      <c r="O103" s="55" t="n">
        <v>-85.09279755042874</v>
      </c>
      <c r="P103" s="55" t="n">
        <v>-0.001748266810857996</v>
      </c>
      <c r="Q103" s="55" t="n">
        <v>1.743314469292456</v>
      </c>
      <c r="R103" s="55" t="n">
        <v>-356.0164933292591</v>
      </c>
      <c r="S103" s="55" t="n">
        <v>-356.0167538997755</v>
      </c>
      <c r="T103" s="55" t="n">
        <v>0.0002605705164081386</v>
      </c>
      <c r="U103" s="55" t="n">
        <v>-0.4837738193099954</v>
      </c>
      <c r="V103" s="55" t="n">
        <v>88.81934444338508</v>
      </c>
      <c r="W103" s="55" t="n">
        <v>88.82053210554486</v>
      </c>
      <c r="X103" s="55" t="n">
        <v>-0.001187662159779815</v>
      </c>
      <c r="Y103" s="55" t="n">
        <v>-1.20367737459476</v>
      </c>
      <c r="Z103" s="55" t="n">
        <v>0.1877198668639345</v>
      </c>
      <c r="AA103" s="55" t="n">
        <v>-0.03823274725889682</v>
      </c>
      <c r="AB103" s="55" t="n">
        <v>1.000831481455098</v>
      </c>
      <c r="AC103" s="55" t="n">
        <v>0.1877240139667831</v>
      </c>
      <c r="AD103" s="55" t="n">
        <v>-0.03820426282882662</v>
      </c>
      <c r="AE103" s="55" t="n">
        <v>1.000831496162474</v>
      </c>
      <c r="AF103" s="55" t="n">
        <v>-0.004147102848600648</v>
      </c>
      <c r="AG103" s="55" t="n">
        <v>-0.02848443007019696</v>
      </c>
      <c r="AH103" s="55" t="n">
        <v>-1.470737598374683e-05</v>
      </c>
      <c r="AI103" s="55" t="n">
        <v>0.02878474309018097</v>
      </c>
      <c r="AJ103" s="55" t="n">
        <v>0</v>
      </c>
    </row>
    <row r="104">
      <c r="A104" s="55" t="n">
        <v>1</v>
      </c>
      <c r="B104" s="55" t="n">
        <v>-98.18663143597892</v>
      </c>
      <c r="C104" s="55" t="n">
        <v>-98.18713068715721</v>
      </c>
      <c r="D104" s="55" t="n">
        <v>0.0004992511782894629</v>
      </c>
      <c r="E104" s="55" t="n">
        <v>-0.565969082379445</v>
      </c>
      <c r="F104" s="55" t="n">
        <v>-87.7078063208313</v>
      </c>
      <c r="G104" s="55" t="n">
        <v>-87.70934608363736</v>
      </c>
      <c r="H104" s="55" t="n">
        <v>0.001539762806058742</v>
      </c>
      <c r="I104" s="55" t="n">
        <v>-0.3362260558194831</v>
      </c>
      <c r="J104" s="55" t="n">
        <v>-3.266644384425021</v>
      </c>
      <c r="K104" s="55" t="n">
        <v>-3.267131562410739</v>
      </c>
      <c r="L104" s="55" t="n">
        <v>0.0004871779857174685</v>
      </c>
      <c r="M104" s="55" t="n">
        <v>0.8001462170046915</v>
      </c>
      <c r="N104" s="55" t="n">
        <v>-85.09454581723961</v>
      </c>
      <c r="O104" s="55" t="n">
        <v>-85.09566496040759</v>
      </c>
      <c r="P104" s="55" t="n">
        <v>0.001119143167984407</v>
      </c>
      <c r="Q104" s="55" t="n">
        <v>-1.726257818601864</v>
      </c>
      <c r="R104" s="55" t="n">
        <v>-356.0164933292591</v>
      </c>
      <c r="S104" s="55" t="n">
        <v>-356.0163435806759</v>
      </c>
      <c r="T104" s="55" t="n">
        <v>-0.0001497485831906404</v>
      </c>
      <c r="U104" s="55" t="n">
        <v>0.4660725864983455</v>
      </c>
      <c r="V104" s="55" t="n">
        <v>88.81934444338508</v>
      </c>
      <c r="W104" s="55" t="n">
        <v>88.82257311294963</v>
      </c>
      <c r="X104" s="55" t="n">
        <v>-0.003228669564547903</v>
      </c>
      <c r="Y104" s="55" t="n">
        <v>1.192043251506917</v>
      </c>
      <c r="Z104" s="55" t="n">
        <v>0.1877198668639345</v>
      </c>
      <c r="AA104" s="55" t="n">
        <v>-0.03823274725889682</v>
      </c>
      <c r="AB104" s="55" t="n">
        <v>1.000831481455098</v>
      </c>
      <c r="AC104" s="55" t="n">
        <v>0.1877238918562106</v>
      </c>
      <c r="AD104" s="55" t="n">
        <v>-0.03820398642193344</v>
      </c>
      <c r="AE104" s="55" t="n">
        <v>1.000831759524074</v>
      </c>
      <c r="AF104" s="55" t="n">
        <v>-0.004024992276058237</v>
      </c>
      <c r="AG104" s="55" t="n">
        <v>-0.02876083696337628</v>
      </c>
      <c r="AH104" s="55" t="n">
        <v>-0.0002780689758452581</v>
      </c>
      <c r="AI104" s="55" t="n">
        <v>0.02904244528292284</v>
      </c>
      <c r="AJ104" s="55" t="n">
        <v>0</v>
      </c>
    </row>
    <row r="105">
      <c r="A105" s="55" t="n">
        <v>1.01</v>
      </c>
      <c r="B105" s="55" t="n">
        <v>-98.18663143597892</v>
      </c>
      <c r="C105" s="55" t="n">
        <v>-98.18641500227847</v>
      </c>
      <c r="D105" s="55" t="n">
        <v>-0.0002164337004507627</v>
      </c>
      <c r="E105" s="55" t="n">
        <v>0.5691913475188375</v>
      </c>
      <c r="F105" s="55" t="n">
        <v>-87.7078063208313</v>
      </c>
      <c r="G105" s="55" t="n">
        <v>-87.70894431339684</v>
      </c>
      <c r="H105" s="55" t="n">
        <v>0.0011379925655512</v>
      </c>
      <c r="I105" s="55" t="n">
        <v>0.3348233580275726</v>
      </c>
      <c r="J105" s="55" t="n">
        <v>-3.266644384425021</v>
      </c>
      <c r="K105" s="55" t="n">
        <v>-3.268155738771533</v>
      </c>
      <c r="L105" s="55" t="n">
        <v>0.001511354346511299</v>
      </c>
      <c r="M105" s="55" t="n">
        <v>-0.7886473617418274</v>
      </c>
      <c r="N105" s="55" t="n">
        <v>-85.09454581723961</v>
      </c>
      <c r="O105" s="55" t="n">
        <v>-85.09316454928786</v>
      </c>
      <c r="P105" s="55" t="n">
        <v>-0.001381267951734896</v>
      </c>
      <c r="Q105" s="55" t="n">
        <v>1.678031090063603</v>
      </c>
      <c r="R105" s="55" t="n">
        <v>-356.0164933292591</v>
      </c>
      <c r="S105" s="55" t="n">
        <v>-356.0168992384097</v>
      </c>
      <c r="T105" s="55" t="n">
        <v>0.0004059091506129601</v>
      </c>
      <c r="U105" s="55" t="n">
        <v>-0.4740838527191915</v>
      </c>
      <c r="V105" s="55" t="n">
        <v>88.81934444338508</v>
      </c>
      <c r="W105" s="55" t="n">
        <v>88.82080466364148</v>
      </c>
      <c r="X105" s="55" t="n">
        <v>-0.00146022025639837</v>
      </c>
      <c r="Y105" s="55" t="n">
        <v>-1.157069229620041</v>
      </c>
      <c r="Z105" s="55" t="n">
        <v>0.1877198668639345</v>
      </c>
      <c r="AA105" s="55" t="n">
        <v>-0.03823274725889682</v>
      </c>
      <c r="AB105" s="55" t="n">
        <v>1.000831481455098</v>
      </c>
      <c r="AC105" s="55" t="n">
        <v>0.187724050902553</v>
      </c>
      <c r="AD105" s="55" t="n">
        <v>-0.03820424242963671</v>
      </c>
      <c r="AE105" s="55" t="n">
        <v>1.000831487592957</v>
      </c>
      <c r="AF105" s="55" t="n">
        <v>-0.004184038618515462</v>
      </c>
      <c r="AG105" s="55" t="n">
        <v>-0.02850482926011061</v>
      </c>
      <c r="AH105" s="55" t="n">
        <v>-6.137858665766771e-06</v>
      </c>
      <c r="AI105" s="55" t="n">
        <v>0.02881026740560725</v>
      </c>
      <c r="AJ105" s="55" t="n">
        <v>0</v>
      </c>
    </row>
    <row r="106">
      <c r="A106" s="55" t="n">
        <v>1.02</v>
      </c>
      <c r="B106" s="55" t="n">
        <v>-98.18663143597892</v>
      </c>
      <c r="C106" s="55" t="n">
        <v>-98.18704837353049</v>
      </c>
      <c r="D106" s="55" t="n">
        <v>0.0004169375515721488</v>
      </c>
      <c r="E106" s="55" t="n">
        <v>-0.5576076627547063</v>
      </c>
      <c r="F106" s="55" t="n">
        <v>-87.7078063208313</v>
      </c>
      <c r="G106" s="55" t="n">
        <v>-87.70929876574111</v>
      </c>
      <c r="H106" s="55" t="n">
        <v>0.001492444909814158</v>
      </c>
      <c r="I106" s="55" t="n">
        <v>-0.3253028682702671</v>
      </c>
      <c r="J106" s="55" t="n">
        <v>-3.266644384425021</v>
      </c>
      <c r="K106" s="55" t="n">
        <v>-3.267250584613659</v>
      </c>
      <c r="L106" s="55" t="n">
        <v>0.0006062001886375563</v>
      </c>
      <c r="M106" s="55" t="n">
        <v>0.7580695167391118</v>
      </c>
      <c r="N106" s="55" t="n">
        <v>-85.09454581723961</v>
      </c>
      <c r="O106" s="55" t="n">
        <v>-85.0953807508363</v>
      </c>
      <c r="P106" s="55" t="n">
        <v>0.0008349335967039541</v>
      </c>
      <c r="Q106" s="55" t="n">
        <v>-1.588317212985864</v>
      </c>
      <c r="R106" s="55" t="n">
        <v>-356.0164933292591</v>
      </c>
      <c r="S106" s="55" t="n">
        <v>-356.0164079339667</v>
      </c>
      <c r="T106" s="55" t="n">
        <v>-8.539529241956574e-05</v>
      </c>
      <c r="U106" s="55" t="n">
        <v>0.4696541572120904</v>
      </c>
      <c r="V106" s="55" t="n">
        <v>88.81934444338508</v>
      </c>
      <c r="W106" s="55" t="n">
        <v>88.82237307229867</v>
      </c>
      <c r="X106" s="55" t="n">
        <v>-0.003028628913583885</v>
      </c>
      <c r="Y106" s="55" t="n">
        <v>1.093213776482377</v>
      </c>
      <c r="Z106" s="55" t="n">
        <v>0.1877198668639345</v>
      </c>
      <c r="AA106" s="55" t="n">
        <v>-0.03823274725889682</v>
      </c>
      <c r="AB106" s="55" t="n">
        <v>1.000831481455098</v>
      </c>
      <c r="AC106" s="55" t="n">
        <v>0.1877239098691399</v>
      </c>
      <c r="AD106" s="55" t="n">
        <v>-0.03820401811155372</v>
      </c>
      <c r="AE106" s="55" t="n">
        <v>1.000831727920723</v>
      </c>
      <c r="AF106" s="55" t="n">
        <v>-0.004043005205400796</v>
      </c>
      <c r="AG106" s="55" t="n">
        <v>-0.02872914734310117</v>
      </c>
      <c r="AH106" s="55" t="n">
        <v>-0.0002464656243539309</v>
      </c>
      <c r="AI106" s="55" t="n">
        <v>0.0290132821903435</v>
      </c>
      <c r="AJ106" s="55" t="n">
        <v>0</v>
      </c>
    </row>
    <row r="107">
      <c r="A107" s="55" t="n">
        <v>1.03</v>
      </c>
      <c r="B107" s="55" t="n">
        <v>-98.18663143597892</v>
      </c>
      <c r="C107" s="55" t="n">
        <v>-98.18654191117191</v>
      </c>
      <c r="D107" s="55" t="n">
        <v>-8.952480700106584e-05</v>
      </c>
      <c r="E107" s="55" t="n">
        <v>0.5258395598200307</v>
      </c>
      <c r="F107" s="55" t="n">
        <v>-87.7078063208313</v>
      </c>
      <c r="G107" s="55" t="n">
        <v>-87.70898669255776</v>
      </c>
      <c r="H107" s="55" t="n">
        <v>0.001180371726459955</v>
      </c>
      <c r="I107" s="55" t="n">
        <v>0.3104421005005325</v>
      </c>
      <c r="J107" s="55" t="n">
        <v>-3.266644384425021</v>
      </c>
      <c r="K107" s="55" t="n">
        <v>-3.26815437188488</v>
      </c>
      <c r="L107" s="55" t="n">
        <v>0.001509987459857939</v>
      </c>
      <c r="M107" s="55" t="n">
        <v>-0.735863214744198</v>
      </c>
      <c r="N107" s="55" t="n">
        <v>-85.09454581723961</v>
      </c>
      <c r="O107" s="55" t="n">
        <v>-85.09286735424672</v>
      </c>
      <c r="P107" s="55" t="n">
        <v>-0.0016784629928808</v>
      </c>
      <c r="Q107" s="55" t="n">
        <v>1.58059047573193</v>
      </c>
      <c r="R107" s="55" t="n">
        <v>-356.0164933292591</v>
      </c>
      <c r="S107" s="55" t="n">
        <v>-356.016730719895</v>
      </c>
      <c r="T107" s="55" t="n">
        <v>0.0002373906358742986</v>
      </c>
      <c r="U107" s="55" t="n">
        <v>-0.4350995617184399</v>
      </c>
      <c r="V107" s="55" t="n">
        <v>88.81934444338508</v>
      </c>
      <c r="W107" s="55" t="n">
        <v>88.82057501102868</v>
      </c>
      <c r="X107" s="55" t="n">
        <v>-0.001230567643597201</v>
      </c>
      <c r="Y107" s="55" t="n">
        <v>-1.091262858433384</v>
      </c>
      <c r="Z107" s="55" t="n">
        <v>0.1877198668639345</v>
      </c>
      <c r="AA107" s="55" t="n">
        <v>-0.03823274725889682</v>
      </c>
      <c r="AB107" s="55" t="n">
        <v>1.000831481455098</v>
      </c>
      <c r="AC107" s="55" t="n">
        <v>0.1877240082739217</v>
      </c>
      <c r="AD107" s="55" t="n">
        <v>-0.03820424825262483</v>
      </c>
      <c r="AE107" s="55" t="n">
        <v>1.000831508418024</v>
      </c>
      <c r="AF107" s="55" t="n">
        <v>-0.004141409987168387</v>
      </c>
      <c r="AG107" s="55" t="n">
        <v>-0.02849900627199115</v>
      </c>
      <c r="AH107" s="55" t="n">
        <v>-2.696292611403805e-05</v>
      </c>
      <c r="AI107" s="55" t="n">
        <v>0.02879835693528701</v>
      </c>
      <c r="AJ107" s="55" t="n">
        <v>0</v>
      </c>
    </row>
    <row r="108">
      <c r="A108" s="55" t="n">
        <v>1.04</v>
      </c>
      <c r="B108" s="55" t="n">
        <v>-98.18663143597892</v>
      </c>
      <c r="C108" s="55" t="n">
        <v>-98.18711903664449</v>
      </c>
      <c r="D108" s="55" t="n">
        <v>0.0004876006655672452</v>
      </c>
      <c r="E108" s="55" t="n">
        <v>-0.5132523755729724</v>
      </c>
      <c r="F108" s="55" t="n">
        <v>-87.7078063208313</v>
      </c>
      <c r="G108" s="55" t="n">
        <v>-87.70933333780624</v>
      </c>
      <c r="H108" s="55" t="n">
        <v>0.001527016974945822</v>
      </c>
      <c r="I108" s="55" t="n">
        <v>-0.3041747760833104</v>
      </c>
      <c r="J108" s="55" t="n">
        <v>-3.266644384425021</v>
      </c>
      <c r="K108" s="55" t="n">
        <v>-3.26719774610859</v>
      </c>
      <c r="L108" s="55" t="n">
        <v>0.0005533616835688024</v>
      </c>
      <c r="M108" s="55" t="n">
        <v>0.7232477451295861</v>
      </c>
      <c r="N108" s="55" t="n">
        <v>-85.09454581723961</v>
      </c>
      <c r="O108" s="55" t="n">
        <v>-85.09539544497542</v>
      </c>
      <c r="P108" s="55" t="n">
        <v>0.0008496277358216553</v>
      </c>
      <c r="Q108" s="55" t="n">
        <v>-1.559355077869078</v>
      </c>
      <c r="R108" s="55" t="n">
        <v>-356.0164933292591</v>
      </c>
      <c r="S108" s="55" t="n">
        <v>-356.016329293169</v>
      </c>
      <c r="T108" s="55" t="n">
        <v>-0.0001640360901734272</v>
      </c>
      <c r="U108" s="55" t="n">
        <v>0.4231881662057753</v>
      </c>
      <c r="V108" s="55" t="n">
        <v>88.81934444338508</v>
      </c>
      <c r="W108" s="55" t="n">
        <v>88.82237229283209</v>
      </c>
      <c r="X108" s="55" t="n">
        <v>-0.003027849446994935</v>
      </c>
      <c r="Y108" s="55" t="n">
        <v>1.076910141426781</v>
      </c>
      <c r="Z108" s="55" t="n">
        <v>0.1877198668639345</v>
      </c>
      <c r="AA108" s="55" t="n">
        <v>-0.03823274725889682</v>
      </c>
      <c r="AB108" s="55" t="n">
        <v>1.000831481455098</v>
      </c>
      <c r="AC108" s="55" t="n">
        <v>0.1877238888363432</v>
      </c>
      <c r="AD108" s="55" t="n">
        <v>-0.03820401322305743</v>
      </c>
      <c r="AE108" s="55" t="n">
        <v>1.000831747972788</v>
      </c>
      <c r="AF108" s="55" t="n">
        <v>-0.004021972408729813</v>
      </c>
      <c r="AG108" s="55" t="n">
        <v>-0.02873403583938949</v>
      </c>
      <c r="AH108" s="55" t="n">
        <v>-0.0002665176892513443</v>
      </c>
      <c r="AI108" s="55" t="n">
        <v>0.02901537711894484</v>
      </c>
      <c r="AJ108" s="55" t="n">
        <v>0</v>
      </c>
    </row>
    <row r="109">
      <c r="A109" s="55" t="n">
        <v>1.05</v>
      </c>
      <c r="B109" s="55" t="n">
        <v>-98.18663143597892</v>
      </c>
      <c r="C109" s="55" t="n">
        <v>-98.18648063804282</v>
      </c>
      <c r="D109" s="55" t="n">
        <v>-0.0001507979361033089</v>
      </c>
      <c r="E109" s="55" t="n">
        <v>0.5143478604171868</v>
      </c>
      <c r="F109" s="55" t="n">
        <v>-87.7078063208313</v>
      </c>
      <c r="G109" s="55" t="n">
        <v>-87.70897219625274</v>
      </c>
      <c r="H109" s="55" t="n">
        <v>0.001165875421443829</v>
      </c>
      <c r="I109" s="55" t="n">
        <v>0.3025144347027307</v>
      </c>
      <c r="J109" s="55" t="n">
        <v>-3.266644384425021</v>
      </c>
      <c r="K109" s="55" t="n">
        <v>-3.268115177580894</v>
      </c>
      <c r="L109" s="55" t="n">
        <v>0.001470793155872742</v>
      </c>
      <c r="M109" s="55" t="n">
        <v>-0.7114473054560018</v>
      </c>
      <c r="N109" s="55" t="n">
        <v>-85.09454581723961</v>
      </c>
      <c r="O109" s="55" t="n">
        <v>-85.09317059701901</v>
      </c>
      <c r="P109" s="55" t="n">
        <v>-0.001375220220592734</v>
      </c>
      <c r="Q109" s="55" t="n">
        <v>1.509952564583723</v>
      </c>
      <c r="R109" s="55" t="n">
        <v>-356.0164933292591</v>
      </c>
      <c r="S109" s="55" t="n">
        <v>-356.0168257637085</v>
      </c>
      <c r="T109" s="55" t="n">
        <v>0.0003324344494084436</v>
      </c>
      <c r="U109" s="55" t="n">
        <v>-0.4290284301349984</v>
      </c>
      <c r="V109" s="55" t="n">
        <v>88.81934444338508</v>
      </c>
      <c r="W109" s="55" t="n">
        <v>88.82080113554521</v>
      </c>
      <c r="X109" s="55" t="n">
        <v>-0.001456692160127808</v>
      </c>
      <c r="Y109" s="55" t="n">
        <v>-1.040742476146515</v>
      </c>
      <c r="Z109" s="55" t="n">
        <v>0.1877198668639345</v>
      </c>
      <c r="AA109" s="55" t="n">
        <v>-0.03823274725889682</v>
      </c>
      <c r="AB109" s="55" t="n">
        <v>1.000831481455098</v>
      </c>
      <c r="AC109" s="55" t="n">
        <v>0.187724030344862</v>
      </c>
      <c r="AD109" s="55" t="n">
        <v>-0.03820424467500719</v>
      </c>
      <c r="AE109" s="55" t="n">
        <v>1.000831504465858</v>
      </c>
      <c r="AF109" s="55" t="n">
        <v>-0.004163480927521501</v>
      </c>
      <c r="AG109" s="55" t="n">
        <v>-0.02850258388962384</v>
      </c>
      <c r="AH109" s="55" t="n">
        <v>-2.301076018618176e-05</v>
      </c>
      <c r="AI109" s="55" t="n">
        <v>0.02880507579080403</v>
      </c>
      <c r="AJ109" s="55" t="n">
        <v>0</v>
      </c>
    </row>
    <row r="110">
      <c r="A110" s="55" t="n">
        <v>1.06</v>
      </c>
      <c r="B110" s="55" t="n">
        <v>-98.18663143597892</v>
      </c>
      <c r="C110" s="55" t="n">
        <v>-98.18704235343357</v>
      </c>
      <c r="D110" s="55" t="n">
        <v>0.0004109174546538923</v>
      </c>
      <c r="E110" s="55" t="n">
        <v>-0.5020535291248085</v>
      </c>
      <c r="F110" s="55" t="n">
        <v>-87.7078063208313</v>
      </c>
      <c r="G110" s="55" t="n">
        <v>-87.70928549407658</v>
      </c>
      <c r="H110" s="55" t="n">
        <v>0.001479173245292694</v>
      </c>
      <c r="I110" s="55" t="n">
        <v>-0.2927368665906224</v>
      </c>
      <c r="J110" s="55" t="n">
        <v>-3.266644384425021</v>
      </c>
      <c r="K110" s="55" t="n">
        <v>-3.267311535416197</v>
      </c>
      <c r="L110" s="55" t="n">
        <v>0.0006671509911747434</v>
      </c>
      <c r="M110" s="55" t="n">
        <v>0.6819070835994061</v>
      </c>
      <c r="N110" s="55" t="n">
        <v>-85.09454581723961</v>
      </c>
      <c r="O110" s="55" t="n">
        <v>-85.09515054457245</v>
      </c>
      <c r="P110" s="55" t="n">
        <v>0.0006047273328413859</v>
      </c>
      <c r="Q110" s="55" t="n">
        <v>-1.427988729657205</v>
      </c>
      <c r="R110" s="55" t="n">
        <v>-356.0164933292591</v>
      </c>
      <c r="S110" s="55" t="n">
        <v>-356.0163907911616</v>
      </c>
      <c r="T110" s="55" t="n">
        <v>-0.0001025380974836487</v>
      </c>
      <c r="U110" s="55" t="n">
        <v>0.4230515289843984</v>
      </c>
      <c r="V110" s="55" t="n">
        <v>88.81934444338508</v>
      </c>
      <c r="W110" s="55" t="n">
        <v>88.82220422559921</v>
      </c>
      <c r="X110" s="55" t="n">
        <v>-0.002859782214124639</v>
      </c>
      <c r="Y110" s="55" t="n">
        <v>0.9828229133781334</v>
      </c>
      <c r="Z110" s="55" t="n">
        <v>0.1877198668639345</v>
      </c>
      <c r="AA110" s="55" t="n">
        <v>-0.03823274725889682</v>
      </c>
      <c r="AB110" s="55" t="n">
        <v>1.000831481455098</v>
      </c>
      <c r="AC110" s="55" t="n">
        <v>0.1877239051326716</v>
      </c>
      <c r="AD110" s="55" t="n">
        <v>-0.03820404719698463</v>
      </c>
      <c r="AE110" s="55" t="n">
        <v>1.000831717620512</v>
      </c>
      <c r="AF110" s="55" t="n">
        <v>-0.004038268737155404</v>
      </c>
      <c r="AG110" s="55" t="n">
        <v>-0.02870006191219021</v>
      </c>
      <c r="AH110" s="55" t="n">
        <v>-0.0002361654138915981</v>
      </c>
      <c r="AI110" s="55" t="n">
        <v>0.02898373582303973</v>
      </c>
      <c r="AJ110" s="55" t="n">
        <v>0</v>
      </c>
    </row>
    <row r="111">
      <c r="A111" s="55" t="n">
        <v>1.07</v>
      </c>
      <c r="B111" s="55" t="n">
        <v>-98.18663143597892</v>
      </c>
      <c r="C111" s="55" t="n">
        <v>-98.18659041455695</v>
      </c>
      <c r="D111" s="55" t="n">
        <v>-4.102142197394914e-05</v>
      </c>
      <c r="E111" s="55" t="n">
        <v>0.4727685883913228</v>
      </c>
      <c r="F111" s="55" t="n">
        <v>-87.7078063208313</v>
      </c>
      <c r="G111" s="55" t="n">
        <v>-87.70900831636848</v>
      </c>
      <c r="H111" s="55" t="n">
        <v>0.00120199553719294</v>
      </c>
      <c r="I111" s="55" t="n">
        <v>0.2787270153355629</v>
      </c>
      <c r="J111" s="55" t="n">
        <v>-3.266644384425021</v>
      </c>
      <c r="K111" s="55" t="n">
        <v>-3.268112377538579</v>
      </c>
      <c r="L111" s="55" t="n">
        <v>0.001467993113557192</v>
      </c>
      <c r="M111" s="55" t="n">
        <v>-0.6598289590601876</v>
      </c>
      <c r="N111" s="55" t="n">
        <v>-85.09454581723961</v>
      </c>
      <c r="O111" s="55" t="n">
        <v>-85.09292628246689</v>
      </c>
      <c r="P111" s="55" t="n">
        <v>-0.001619534772703232</v>
      </c>
      <c r="Q111" s="55" t="n">
        <v>1.414924098224916</v>
      </c>
      <c r="R111" s="55" t="n">
        <v>-356.0164933292591</v>
      </c>
      <c r="S111" s="55" t="n">
        <v>-356.0166805199094</v>
      </c>
      <c r="T111" s="55" t="n">
        <v>0.0001871906502351147</v>
      </c>
      <c r="U111" s="55" t="n">
        <v>-0.3917526788072021</v>
      </c>
      <c r="V111" s="55" t="n">
        <v>88.81934444338508</v>
      </c>
      <c r="W111" s="55" t="n">
        <v>88.82061284753597</v>
      </c>
      <c r="X111" s="55" t="n">
        <v>-0.001268404150883552</v>
      </c>
      <c r="Y111" s="55" t="n">
        <v>-0.9767381661668072</v>
      </c>
      <c r="Z111" s="55" t="n">
        <v>0.1877198668639345</v>
      </c>
      <c r="AA111" s="55" t="n">
        <v>-0.03823274725889682</v>
      </c>
      <c r="AB111" s="55" t="n">
        <v>1.000831481455098</v>
      </c>
      <c r="AC111" s="55" t="n">
        <v>0.1877239932460934</v>
      </c>
      <c r="AD111" s="55" t="n">
        <v>-0.03820425164398236</v>
      </c>
      <c r="AE111" s="55" t="n">
        <v>1.00083152266548</v>
      </c>
      <c r="AF111" s="55" t="n">
        <v>-0.00412638215893657</v>
      </c>
      <c r="AG111" s="55" t="n">
        <v>-0.02849561491445607</v>
      </c>
      <c r="AH111" s="55" t="n">
        <v>-4.121038221782669e-05</v>
      </c>
      <c r="AI111" s="55" t="n">
        <v>0.02879286018043646</v>
      </c>
      <c r="AJ111" s="55" t="n">
        <v>0</v>
      </c>
    </row>
    <row r="112">
      <c r="A112" s="55" t="n">
        <v>1.08</v>
      </c>
      <c r="B112" s="55" t="n">
        <v>-98.18663143597892</v>
      </c>
      <c r="C112" s="55" t="n">
        <v>-98.18711154816948</v>
      </c>
      <c r="D112" s="55" t="n">
        <v>0.0004801121905573673</v>
      </c>
      <c r="E112" s="55" t="n">
        <v>-0.4622356221219169</v>
      </c>
      <c r="F112" s="55" t="n">
        <v>-87.7078063208313</v>
      </c>
      <c r="G112" s="55" t="n">
        <v>-87.70931242929592</v>
      </c>
      <c r="H112" s="55" t="n">
        <v>0.001506108464625033</v>
      </c>
      <c r="I112" s="55" t="n">
        <v>-0.2722701471014167</v>
      </c>
      <c r="J112" s="55" t="n">
        <v>-3.266644384425021</v>
      </c>
      <c r="K112" s="55" t="n">
        <v>-3.267314574761869</v>
      </c>
      <c r="L112" s="55" t="n">
        <v>0.0006701903368477662</v>
      </c>
      <c r="M112" s="55" t="n">
        <v>0.6402068094287792</v>
      </c>
      <c r="N112" s="55" t="n">
        <v>-85.09454581723961</v>
      </c>
      <c r="O112" s="55" t="n">
        <v>-85.09492593940783</v>
      </c>
      <c r="P112" s="55" t="n">
        <v>0.0003801221682235581</v>
      </c>
      <c r="Q112" s="55" t="n">
        <v>-1.357548110801835</v>
      </c>
      <c r="R112" s="55" t="n">
        <v>-356.0164933292591</v>
      </c>
      <c r="S112" s="55" t="n">
        <v>-356.0162917707859</v>
      </c>
      <c r="T112" s="55" t="n">
        <v>-0.0002015584732462732</v>
      </c>
      <c r="U112" s="55" t="n">
        <v>0.3855608044687317</v>
      </c>
      <c r="V112" s="55" t="n">
        <v>88.81934444338508</v>
      </c>
      <c r="W112" s="55" t="n">
        <v>88.82202871665977</v>
      </c>
      <c r="X112" s="55" t="n">
        <v>-0.002684273274685334</v>
      </c>
      <c r="Y112" s="55" t="n">
        <v>0.9354271602140648</v>
      </c>
      <c r="Z112" s="55" t="n">
        <v>0.1877198668639345</v>
      </c>
      <c r="AA112" s="55" t="n">
        <v>-0.03823274725889682</v>
      </c>
      <c r="AB112" s="55" t="n">
        <v>1.000831481455098</v>
      </c>
      <c r="AC112" s="55" t="n">
        <v>0.187723881151989</v>
      </c>
      <c r="AD112" s="55" t="n">
        <v>-0.03820405051072541</v>
      </c>
      <c r="AE112" s="55" t="n">
        <v>1.000831729178885</v>
      </c>
      <c r="AF112" s="55" t="n">
        <v>-0.004014288054521309</v>
      </c>
      <c r="AG112" s="55" t="n">
        <v>-0.02869674817140844</v>
      </c>
      <c r="AH112" s="55" t="n">
        <v>-0.0002477237865949888</v>
      </c>
      <c r="AI112" s="55" t="n">
        <v>0.02897721917769804</v>
      </c>
      <c r="AJ112" s="55" t="n">
        <v>0</v>
      </c>
    </row>
    <row r="113">
      <c r="A113" s="55" t="n">
        <v>1.09</v>
      </c>
      <c r="B113" s="55" t="n">
        <v>-98.18663143597892</v>
      </c>
      <c r="C113" s="55" t="n">
        <v>-98.18660620115227</v>
      </c>
      <c r="D113" s="55" t="n">
        <v>-2.523482664670305e-05</v>
      </c>
      <c r="E113" s="55" t="n">
        <v>0.4511208677616426</v>
      </c>
      <c r="F113" s="55" t="n">
        <v>-87.7078063208313</v>
      </c>
      <c r="G113" s="55" t="n">
        <v>-87.70902759527182</v>
      </c>
      <c r="H113" s="55" t="n">
        <v>0.001221274440527917</v>
      </c>
      <c r="I113" s="55" t="n">
        <v>0.2640484730476297</v>
      </c>
      <c r="J113" s="55" t="n">
        <v>-3.266644384425021</v>
      </c>
      <c r="K113" s="55" t="n">
        <v>-3.268070416568712</v>
      </c>
      <c r="L113" s="55" t="n">
        <v>0.001426032143689951</v>
      </c>
      <c r="M113" s="55" t="n">
        <v>-0.6201489410563075</v>
      </c>
      <c r="N113" s="55" t="n">
        <v>-85.09454581723961</v>
      </c>
      <c r="O113" s="55" t="n">
        <v>-85.09298373913572</v>
      </c>
      <c r="P113" s="55" t="n">
        <v>-0.001562078103882135</v>
      </c>
      <c r="Q113" s="55" t="n">
        <v>1.315429617504453</v>
      </c>
      <c r="R113" s="55" t="n">
        <v>-356.0164933292591</v>
      </c>
      <c r="S113" s="55" t="n">
        <v>-356.0166668517524</v>
      </c>
      <c r="T113" s="55" t="n">
        <v>0.0001735224933270047</v>
      </c>
      <c r="U113" s="55" t="n">
        <v>-0.3770381753203539</v>
      </c>
      <c r="V113" s="55" t="n">
        <v>88.81934444338508</v>
      </c>
      <c r="W113" s="55" t="n">
        <v>88.82064594196822</v>
      </c>
      <c r="X113" s="55" t="n">
        <v>-0.00130149858313286</v>
      </c>
      <c r="Y113" s="55" t="n">
        <v>-0.9069991216782161</v>
      </c>
      <c r="Z113" s="55" t="n">
        <v>0.1877198668639345</v>
      </c>
      <c r="AA113" s="55" t="n">
        <v>-0.03823274725889682</v>
      </c>
      <c r="AB113" s="55" t="n">
        <v>1.000831481455098</v>
      </c>
      <c r="AC113" s="55" t="n">
        <v>0.187723990585508</v>
      </c>
      <c r="AD113" s="55" t="n">
        <v>-0.03820423911441762</v>
      </c>
      <c r="AE113" s="55" t="n">
        <v>1.000831532847806</v>
      </c>
      <c r="AF113" s="55" t="n">
        <v>-0.00412372157354568</v>
      </c>
      <c r="AG113" s="55" t="n">
        <v>-0.02850814447920291</v>
      </c>
      <c r="AH113" s="55" t="n">
        <v>-5.139270786713723e-05</v>
      </c>
      <c r="AI113" s="55" t="n">
        <v>0.02880489580737371</v>
      </c>
      <c r="AJ113" s="55" t="n">
        <v>0</v>
      </c>
    </row>
    <row r="114">
      <c r="A114" s="55" t="n">
        <v>1.1</v>
      </c>
      <c r="B114" s="55" t="n">
        <v>-98.18663143597892</v>
      </c>
      <c r="C114" s="55" t="n">
        <v>-98.1870640236112</v>
      </c>
      <c r="D114" s="55" t="n">
        <v>0.0004325876322763568</v>
      </c>
      <c r="E114" s="55" t="n">
        <v>-0.4340718449601285</v>
      </c>
      <c r="F114" s="55" t="n">
        <v>-87.7078063208313</v>
      </c>
      <c r="G114" s="55" t="n">
        <v>-87.70929596200314</v>
      </c>
      <c r="H114" s="55" t="n">
        <v>0.001489641171844748</v>
      </c>
      <c r="I114" s="55" t="n">
        <v>-0.2547120559336553</v>
      </c>
      <c r="J114" s="55" t="n">
        <v>-3.266644384425021</v>
      </c>
      <c r="K114" s="55" t="n">
        <v>-3.267365962849766</v>
      </c>
      <c r="L114" s="55" t="n">
        <v>0.0007215784247447821</v>
      </c>
      <c r="M114" s="55" t="n">
        <v>0.5959380404270124</v>
      </c>
      <c r="N114" s="55" t="n">
        <v>-85.09454581723961</v>
      </c>
      <c r="O114" s="55" t="n">
        <v>-85.09474952924741</v>
      </c>
      <c r="P114" s="55" t="n">
        <v>0.0002037120078140973</v>
      </c>
      <c r="Q114" s="55" t="n">
        <v>-1.254574383665619</v>
      </c>
      <c r="R114" s="55" t="n">
        <v>-356.0164933292591</v>
      </c>
      <c r="S114" s="55" t="n">
        <v>-356.0163265551401</v>
      </c>
      <c r="T114" s="55" t="n">
        <v>-0.0001667741190153962</v>
      </c>
      <c r="U114" s="55" t="n">
        <v>0.3639658309625153</v>
      </c>
      <c r="V114" s="55" t="n">
        <v>88.81934444338508</v>
      </c>
      <c r="W114" s="55" t="n">
        <v>88.82189539565785</v>
      </c>
      <c r="X114" s="55" t="n">
        <v>-0.002550952272759782</v>
      </c>
      <c r="Y114" s="55" t="n">
        <v>0.8637156406914601</v>
      </c>
      <c r="Z114" s="55" t="n">
        <v>0.1877198668639345</v>
      </c>
      <c r="AA114" s="55" t="n">
        <v>-0.03823274725889682</v>
      </c>
      <c r="AB114" s="55" t="n">
        <v>1.000831481455098</v>
      </c>
      <c r="AC114" s="55" t="n">
        <v>0.1877238925097094</v>
      </c>
      <c r="AD114" s="55" t="n">
        <v>-0.03820406048941775</v>
      </c>
      <c r="AE114" s="55" t="n">
        <v>1.000831714879478</v>
      </c>
      <c r="AF114" s="55" t="n">
        <v>-0.004025645774952125</v>
      </c>
      <c r="AG114" s="55" t="n">
        <v>-0.02868676947906379</v>
      </c>
      <c r="AH114" s="55" t="n">
        <v>-0.0002334243793811197</v>
      </c>
      <c r="AI114" s="55" t="n">
        <v>0.02896879448633003</v>
      </c>
      <c r="AJ114" s="55" t="n">
        <v>0</v>
      </c>
    </row>
    <row r="115">
      <c r="A115" s="55" t="n">
        <v>1.11</v>
      </c>
      <c r="B115" s="55" t="n">
        <v>-98.18663143597892</v>
      </c>
      <c r="C115" s="55" t="n">
        <v>-98.18663409329353</v>
      </c>
      <c r="D115" s="55" t="n">
        <v>2.657314620873436e-06</v>
      </c>
      <c r="E115" s="55" t="n">
        <v>0.4157714514182542</v>
      </c>
      <c r="F115" s="55" t="n">
        <v>-87.7078063208313</v>
      </c>
      <c r="G115" s="55" t="n">
        <v>-87.70904891121543</v>
      </c>
      <c r="H115" s="55" t="n">
        <v>0.0012425903841399</v>
      </c>
      <c r="I115" s="55" t="n">
        <v>0.243595147951685</v>
      </c>
      <c r="J115" s="55" t="n">
        <v>-3.266644384425021</v>
      </c>
      <c r="K115" s="55" t="n">
        <v>-3.268042448968113</v>
      </c>
      <c r="L115" s="55" t="n">
        <v>0.001398064543091063</v>
      </c>
      <c r="M115" s="55" t="n">
        <v>-0.5725924286986964</v>
      </c>
      <c r="N115" s="55" t="n">
        <v>-85.09454581723961</v>
      </c>
      <c r="O115" s="55" t="n">
        <v>-85.09295333506392</v>
      </c>
      <c r="P115" s="55" t="n">
        <v>-0.001592482175674651</v>
      </c>
      <c r="Q115" s="55" t="n">
        <v>1.21586915900391</v>
      </c>
      <c r="R115" s="55" t="n">
        <v>-356.0164933292591</v>
      </c>
      <c r="S115" s="55" t="n">
        <v>-356.0166319785036</v>
      </c>
      <c r="T115" s="55" t="n">
        <v>0.0001386492444756692</v>
      </c>
      <c r="U115" s="55" t="n">
        <v>-0.3471726509980475</v>
      </c>
      <c r="V115" s="55" t="n">
        <v>88.81934444338508</v>
      </c>
      <c r="W115" s="55" t="n">
        <v>88.82061278892871</v>
      </c>
      <c r="X115" s="55" t="n">
        <v>-0.001268345543629381</v>
      </c>
      <c r="Y115" s="55" t="n">
        <v>-0.8384275809476162</v>
      </c>
      <c r="Z115" s="55" t="n">
        <v>0.1877198668639345</v>
      </c>
      <c r="AA115" s="55" t="n">
        <v>-0.03823274725889682</v>
      </c>
      <c r="AB115" s="55" t="n">
        <v>1.000831481455098</v>
      </c>
      <c r="AC115" s="55" t="n">
        <v>0.1877239829233189</v>
      </c>
      <c r="AD115" s="55" t="n">
        <v>-0.03820423004724484</v>
      </c>
      <c r="AE115" s="55" t="n">
        <v>1.000831542863066</v>
      </c>
      <c r="AF115" s="55" t="n">
        <v>-0.004116059384384751</v>
      </c>
      <c r="AG115" s="55" t="n">
        <v>-0.0285172116519794</v>
      </c>
      <c r="AH115" s="55" t="n">
        <v>-6.140796737774679e-05</v>
      </c>
      <c r="AI115" s="55" t="n">
        <v>0.02881279362016167</v>
      </c>
      <c r="AJ115" s="55" t="n">
        <v>0</v>
      </c>
    </row>
    <row r="116">
      <c r="A116" s="55" t="n">
        <v>1.12</v>
      </c>
      <c r="B116" s="55" t="n">
        <v>-98.18663143597892</v>
      </c>
      <c r="C116" s="55" t="n">
        <v>-98.1870595532906</v>
      </c>
      <c r="D116" s="55" t="n">
        <v>0.0004281173116809072</v>
      </c>
      <c r="E116" s="55" t="n">
        <v>-0.4006302427725362</v>
      </c>
      <c r="F116" s="55" t="n">
        <v>-87.7078063208313</v>
      </c>
      <c r="G116" s="55" t="n">
        <v>-87.70929783687079</v>
      </c>
      <c r="H116" s="55" t="n">
        <v>0.001491516039493378</v>
      </c>
      <c r="I116" s="55" t="n">
        <v>-0.2351967499116955</v>
      </c>
      <c r="J116" s="55" t="n">
        <v>-3.266644384425021</v>
      </c>
      <c r="K116" s="55" t="n">
        <v>-3.267385238268804</v>
      </c>
      <c r="L116" s="55" t="n">
        <v>0.0007408538437825029</v>
      </c>
      <c r="M116" s="55" t="n">
        <v>0.551365715333427</v>
      </c>
      <c r="N116" s="55" t="n">
        <v>-85.09454581723961</v>
      </c>
      <c r="O116" s="55" t="n">
        <v>-85.09461401290881</v>
      </c>
      <c r="P116" s="55" t="n">
        <v>6.819566920148664e-05</v>
      </c>
      <c r="Q116" s="55" t="n">
        <v>-1.164534894849245</v>
      </c>
      <c r="R116" s="55" t="n">
        <v>-356.0164933292591</v>
      </c>
      <c r="S116" s="55" t="n">
        <v>-356.0163177274183</v>
      </c>
      <c r="T116" s="55" t="n">
        <v>-0.0001756018408462173</v>
      </c>
      <c r="U116" s="55" t="n">
        <v>0.3352845767142119</v>
      </c>
      <c r="V116" s="55" t="n">
        <v>88.81934444338508</v>
      </c>
      <c r="W116" s="55" t="n">
        <v>88.82178935093704</v>
      </c>
      <c r="X116" s="55" t="n">
        <v>-0.002444907551960725</v>
      </c>
      <c r="Y116" s="55" t="n">
        <v>0.8021431244292339</v>
      </c>
      <c r="Z116" s="55" t="n">
        <v>0.1877198668639345</v>
      </c>
      <c r="AA116" s="55" t="n">
        <v>-0.03823274725889682</v>
      </c>
      <c r="AB116" s="55" t="n">
        <v>1.000831481455098</v>
      </c>
      <c r="AC116" s="55" t="n">
        <v>0.1877238920588278</v>
      </c>
      <c r="AD116" s="55" t="n">
        <v>-0.03820406350887182</v>
      </c>
      <c r="AE116" s="55" t="n">
        <v>1.000831712275542</v>
      </c>
      <c r="AF116" s="55" t="n">
        <v>-0.004025194893342299</v>
      </c>
      <c r="AG116" s="55" t="n">
        <v>-0.02868375002500201</v>
      </c>
      <c r="AH116" s="55" t="n">
        <v>-0.0002308204436474171</v>
      </c>
      <c r="AI116" s="55" t="n">
        <v>0.02896572090425849</v>
      </c>
      <c r="AJ116" s="55" t="n">
        <v>0</v>
      </c>
    </row>
    <row r="117">
      <c r="A117" s="55" t="n">
        <v>1.13</v>
      </c>
      <c r="B117" s="55" t="n">
        <v>-98.18663143597892</v>
      </c>
      <c r="C117" s="55" t="n">
        <v>-98.18665149328392</v>
      </c>
      <c r="D117" s="55" t="n">
        <v>2.005730499788687e-05</v>
      </c>
      <c r="E117" s="55" t="n">
        <v>0.3857509448306914</v>
      </c>
      <c r="F117" s="55" t="n">
        <v>-87.7078063208313</v>
      </c>
      <c r="G117" s="55" t="n">
        <v>-87.70906389260298</v>
      </c>
      <c r="H117" s="55" t="n">
        <v>0.001257571771694992</v>
      </c>
      <c r="I117" s="55" t="n">
        <v>0.2259755593898335</v>
      </c>
      <c r="J117" s="55" t="n">
        <v>-3.266644384425021</v>
      </c>
      <c r="K117" s="55" t="n">
        <v>-3.268011275289718</v>
      </c>
      <c r="L117" s="55" t="n">
        <v>0.001366890864696275</v>
      </c>
      <c r="M117" s="55" t="n">
        <v>-0.5298075168234762</v>
      </c>
      <c r="N117" s="55" t="n">
        <v>-85.09454581723961</v>
      </c>
      <c r="O117" s="55" t="n">
        <v>-85.0929962865431</v>
      </c>
      <c r="P117" s="55" t="n">
        <v>-0.00154953069650746</v>
      </c>
      <c r="Q117" s="55" t="n">
        <v>1.120066950231499</v>
      </c>
      <c r="R117" s="55" t="n">
        <v>-356.0164933292591</v>
      </c>
      <c r="S117" s="55" t="n">
        <v>-356.0166161370809</v>
      </c>
      <c r="T117" s="55" t="n">
        <v>0.0001228078217799355</v>
      </c>
      <c r="U117" s="55" t="n">
        <v>-0.3228914916802423</v>
      </c>
      <c r="V117" s="55" t="n">
        <v>88.81934444338508</v>
      </c>
      <c r="W117" s="55" t="n">
        <v>88.82063811881859</v>
      </c>
      <c r="X117" s="55" t="n">
        <v>-0.001293675433506014</v>
      </c>
      <c r="Y117" s="55" t="n">
        <v>-0.7717924126874067</v>
      </c>
      <c r="Z117" s="55" t="n">
        <v>0.1877198668639345</v>
      </c>
      <c r="AA117" s="55" t="n">
        <v>-0.03823274725889682</v>
      </c>
      <c r="AB117" s="55" t="n">
        <v>1.000831481455098</v>
      </c>
      <c r="AC117" s="55" t="n">
        <v>0.1877239793159341</v>
      </c>
      <c r="AD117" s="55" t="n">
        <v>-0.03820422038455666</v>
      </c>
      <c r="AE117" s="55" t="n">
        <v>1.000831551117147</v>
      </c>
      <c r="AF117" s="55" t="n">
        <v>-0.004112451999604971</v>
      </c>
      <c r="AG117" s="55" t="n">
        <v>-0.02852687434015677</v>
      </c>
      <c r="AH117" s="55" t="n">
        <v>-6.966204835201495e-05</v>
      </c>
      <c r="AI117" s="55" t="n">
        <v>0.02882186104104192</v>
      </c>
      <c r="AJ117" s="55" t="n">
        <v>0</v>
      </c>
    </row>
    <row r="118">
      <c r="A118" s="55" t="n">
        <v>1.14</v>
      </c>
      <c r="B118" s="55" t="n">
        <v>-98.18663143597892</v>
      </c>
      <c r="C118" s="55" t="n">
        <v>-98.18703694579177</v>
      </c>
      <c r="D118" s="55" t="n">
        <v>0.0004055098128512075</v>
      </c>
      <c r="E118" s="55" t="n">
        <v>-0.3700710802421633</v>
      </c>
      <c r="F118" s="55" t="n">
        <v>-87.7078063208313</v>
      </c>
      <c r="G118" s="55" t="n">
        <v>-87.70928823719919</v>
      </c>
      <c r="H118" s="55" t="n">
        <v>0.001481916367894763</v>
      </c>
      <c r="I118" s="55" t="n">
        <v>-0.2170199226498887</v>
      </c>
      <c r="J118" s="55" t="n">
        <v>-3.266644384425021</v>
      </c>
      <c r="K118" s="55" t="n">
        <v>-3.267406733602611</v>
      </c>
      <c r="L118" s="55" t="n">
        <v>0.0007623491775898658</v>
      </c>
      <c r="M118" s="55" t="n">
        <v>0.5095602718661606</v>
      </c>
      <c r="N118" s="55" t="n">
        <v>-85.09454581723961</v>
      </c>
      <c r="O118" s="55" t="n">
        <v>-85.09456596608257</v>
      </c>
      <c r="P118" s="55" t="n">
        <v>2.014884296461895e-05</v>
      </c>
      <c r="Q118" s="55" t="n">
        <v>-1.079646251649185</v>
      </c>
      <c r="R118" s="55" t="n">
        <v>-356.0164933292591</v>
      </c>
      <c r="S118" s="55" t="n">
        <v>-356.0163379725628</v>
      </c>
      <c r="T118" s="55" t="n">
        <v>-0.0001553566962836198</v>
      </c>
      <c r="U118" s="55" t="n">
        <v>0.3092975880719053</v>
      </c>
      <c r="V118" s="55" t="n">
        <v>88.81934444338508</v>
      </c>
      <c r="W118" s="55" t="n">
        <v>88.82175476532322</v>
      </c>
      <c r="X118" s="55" t="n">
        <v>-0.002410321938136841</v>
      </c>
      <c r="Y118" s="55" t="n">
        <v>0.744154334070252</v>
      </c>
      <c r="Z118" s="55" t="n">
        <v>0.1877198668639345</v>
      </c>
      <c r="AA118" s="55" t="n">
        <v>-0.03823274725889682</v>
      </c>
      <c r="AB118" s="55" t="n">
        <v>1.000831481455098</v>
      </c>
      <c r="AC118" s="55" t="n">
        <v>0.1877238979551769</v>
      </c>
      <c r="AD118" s="55" t="n">
        <v>-0.0382040674176931</v>
      </c>
      <c r="AE118" s="55" t="n">
        <v>1.000831705560933</v>
      </c>
      <c r="AF118" s="55" t="n">
        <v>-0.00403109124236245</v>
      </c>
      <c r="AG118" s="55" t="n">
        <v>-0.02867984120371453</v>
      </c>
      <c r="AH118" s="55" t="n">
        <v>-0.0002241058352225878</v>
      </c>
      <c r="AI118" s="55" t="n">
        <v>0.02896261748357551</v>
      </c>
      <c r="AJ118" s="55" t="n">
        <v>0</v>
      </c>
    </row>
    <row r="119">
      <c r="A119" s="55" t="n">
        <v>1.15</v>
      </c>
      <c r="B119" s="55" t="n">
        <v>-98.18663143597892</v>
      </c>
      <c r="C119" s="55" t="n">
        <v>-98.18665929134036</v>
      </c>
      <c r="D119" s="55" t="n">
        <v>2.78553614350178e-05</v>
      </c>
      <c r="E119" s="55" t="n">
        <v>0.3564297311927094</v>
      </c>
      <c r="F119" s="55" t="n">
        <v>-87.7078063208313</v>
      </c>
      <c r="G119" s="55" t="n">
        <v>-87.70906833021108</v>
      </c>
      <c r="H119" s="55" t="n">
        <v>0.001262009379789376</v>
      </c>
      <c r="I119" s="55" t="n">
        <v>0.209221073764204</v>
      </c>
      <c r="J119" s="55" t="n">
        <v>-3.266644384425021</v>
      </c>
      <c r="K119" s="55" t="n">
        <v>-3.267989933467381</v>
      </c>
      <c r="L119" s="55" t="n">
        <v>0.001345549042359194</v>
      </c>
      <c r="M119" s="55" t="n">
        <v>-0.4904220254777265</v>
      </c>
      <c r="N119" s="55" t="n">
        <v>-85.09454581723961</v>
      </c>
      <c r="O119" s="55" t="n">
        <v>-85.09308239964615</v>
      </c>
      <c r="P119" s="55" t="n">
        <v>-0.001463417593454722</v>
      </c>
      <c r="Q119" s="55" t="n">
        <v>1.035618334227594</v>
      </c>
      <c r="R119" s="55" t="n">
        <v>-356.0164933292591</v>
      </c>
      <c r="S119" s="55" t="n">
        <v>-356.0166158351666</v>
      </c>
      <c r="T119" s="55" t="n">
        <v>0.0001225059074995754</v>
      </c>
      <c r="U119" s="55" t="n">
        <v>-0.2983238717463029</v>
      </c>
      <c r="V119" s="55" t="n">
        <v>88.81934444338508</v>
      </c>
      <c r="W119" s="55" t="n">
        <v>88.82070239949347</v>
      </c>
      <c r="X119" s="55" t="n">
        <v>-0.001357956108384323</v>
      </c>
      <c r="Y119" s="55" t="n">
        <v>-0.7133211690835471</v>
      </c>
      <c r="Z119" s="55" t="n">
        <v>0.1877198668639345</v>
      </c>
      <c r="AA119" s="55" t="n">
        <v>-0.03823274725889682</v>
      </c>
      <c r="AB119" s="55" t="n">
        <v>1.000831481455098</v>
      </c>
      <c r="AC119" s="55" t="n">
        <v>0.1877239786639877</v>
      </c>
      <c r="AD119" s="55" t="n">
        <v>-0.03820421411145421</v>
      </c>
      <c r="AE119" s="55" t="n">
        <v>1.000831555382056</v>
      </c>
      <c r="AF119" s="55" t="n">
        <v>-0.004111800053219206</v>
      </c>
      <c r="AG119" s="55" t="n">
        <v>-0.02853314744261093</v>
      </c>
      <c r="AH119" s="55" t="n">
        <v>-7.392695788865922e-05</v>
      </c>
      <c r="AI119" s="55" t="n">
        <v>0.02882798757899224</v>
      </c>
      <c r="AJ119" s="55" t="n">
        <v>0</v>
      </c>
    </row>
    <row r="120">
      <c r="A120" s="55" t="n">
        <v>1.16</v>
      </c>
      <c r="B120" s="55" t="n">
        <v>-98.18663143597892</v>
      </c>
      <c r="C120" s="55" t="n">
        <v>-98.18702124440082</v>
      </c>
      <c r="D120" s="55" t="n">
        <v>0.0003898084218994897</v>
      </c>
      <c r="E120" s="55" t="n">
        <v>-0.3429870769485078</v>
      </c>
      <c r="F120" s="55" t="n">
        <v>-87.7078063208313</v>
      </c>
      <c r="G120" s="55" t="n">
        <v>-87.70927496360396</v>
      </c>
      <c r="H120" s="55" t="n">
        <v>0.001468642772662107</v>
      </c>
      <c r="I120" s="55" t="n">
        <v>-0.2007449862224685</v>
      </c>
      <c r="J120" s="55" t="n">
        <v>-3.266644384425021</v>
      </c>
      <c r="K120" s="55" t="n">
        <v>-3.267434056411705</v>
      </c>
      <c r="L120" s="55" t="n">
        <v>0.0007896719866830455</v>
      </c>
      <c r="M120" s="55" t="n">
        <v>0.4710460654660952</v>
      </c>
      <c r="N120" s="55" t="n">
        <v>-85.09454581723961</v>
      </c>
      <c r="O120" s="55" t="n">
        <v>-85.09453043967133</v>
      </c>
      <c r="P120" s="55" t="n">
        <v>-1.537756827282311e-05</v>
      </c>
      <c r="Q120" s="55" t="n">
        <v>-0.9976827887983718</v>
      </c>
      <c r="R120" s="55" t="n">
        <v>-356.0164933292591</v>
      </c>
      <c r="S120" s="55" t="n">
        <v>-356.016352486942</v>
      </c>
      <c r="T120" s="55" t="n">
        <v>-0.0001408423170785163</v>
      </c>
      <c r="U120" s="55" t="n">
        <v>0.2869113248121749</v>
      </c>
      <c r="V120" s="55" t="n">
        <v>88.81934444338508</v>
      </c>
      <c r="W120" s="55" t="n">
        <v>88.821734325252</v>
      </c>
      <c r="X120" s="55" t="n">
        <v>-0.002389881866906759</v>
      </c>
      <c r="Y120" s="55" t="n">
        <v>0.6877485485202949</v>
      </c>
      <c r="Z120" s="55" t="n">
        <v>0.1877198668639345</v>
      </c>
      <c r="AA120" s="55" t="n">
        <v>-0.03823274725889682</v>
      </c>
      <c r="AB120" s="55" t="n">
        <v>1.000831481455098</v>
      </c>
      <c r="AC120" s="55" t="n">
        <v>0.1877239015269444</v>
      </c>
      <c r="AD120" s="55" t="n">
        <v>-0.03820407408826038</v>
      </c>
      <c r="AE120" s="55" t="n">
        <v>1.000831698268307</v>
      </c>
      <c r="AF120" s="55" t="n">
        <v>-0.004034663009938599</v>
      </c>
      <c r="AG120" s="55" t="n">
        <v>-0.02867317063644237</v>
      </c>
      <c r="AH120" s="55" t="n">
        <v>-0.000216813208497868</v>
      </c>
      <c r="AI120" s="55" t="n">
        <v>0.02895645399419077</v>
      </c>
      <c r="AJ120" s="55" t="n">
        <v>0</v>
      </c>
    </row>
    <row r="121">
      <c r="A121" s="55" t="n">
        <v>1.17</v>
      </c>
      <c r="B121" s="55" t="n">
        <v>-98.18663143597892</v>
      </c>
      <c r="C121" s="55" t="n">
        <v>-98.1866780318985</v>
      </c>
      <c r="D121" s="55" t="n">
        <v>4.659591958094467e-05</v>
      </c>
      <c r="E121" s="55" t="n">
        <v>0.3291342257623329</v>
      </c>
      <c r="F121" s="55" t="n">
        <v>-87.7078063208313</v>
      </c>
      <c r="G121" s="55" t="n">
        <v>-87.70907235441717</v>
      </c>
      <c r="H121" s="55" t="n">
        <v>0.001266033585874595</v>
      </c>
      <c r="I121" s="55" t="n">
        <v>0.1933845554311343</v>
      </c>
      <c r="J121" s="55" t="n">
        <v>-3.266644384425021</v>
      </c>
      <c r="K121" s="55" t="n">
        <v>-3.267974863972358</v>
      </c>
      <c r="L121" s="55" t="n">
        <v>0.001330479547335941</v>
      </c>
      <c r="M121" s="55" t="n">
        <v>-0.4536423568268045</v>
      </c>
      <c r="N121" s="55" t="n">
        <v>-85.09454581723961</v>
      </c>
      <c r="O121" s="55" t="n">
        <v>-85.09314868700147</v>
      </c>
      <c r="P121" s="55" t="n">
        <v>-0.001397130238131452</v>
      </c>
      <c r="Q121" s="55" t="n">
        <v>0.9588559489129496</v>
      </c>
      <c r="R121" s="55" t="n">
        <v>-356.0164933292591</v>
      </c>
      <c r="S121" s="55" t="n">
        <v>-356.0166019930209</v>
      </c>
      <c r="T121" s="55" t="n">
        <v>0.0001086637618335038</v>
      </c>
      <c r="U121" s="55" t="n">
        <v>-0.2752465491143611</v>
      </c>
      <c r="V121" s="55" t="n">
        <v>88.81934444338508</v>
      </c>
      <c r="W121" s="55" t="n">
        <v>88.82075451976249</v>
      </c>
      <c r="X121" s="55" t="n">
        <v>-0.001410076377397656</v>
      </c>
      <c r="Y121" s="55" t="n">
        <v>-0.660493777492721</v>
      </c>
      <c r="Z121" s="55" t="n">
        <v>0.1877198668639345</v>
      </c>
      <c r="AA121" s="55" t="n">
        <v>-0.03823274725889682</v>
      </c>
      <c r="AB121" s="55" t="n">
        <v>1.000831481455098</v>
      </c>
      <c r="AC121" s="55" t="n">
        <v>0.1877239741179141</v>
      </c>
      <c r="AD121" s="55" t="n">
        <v>-0.03820421055364877</v>
      </c>
      <c r="AE121" s="55" t="n">
        <v>1.000831559979094</v>
      </c>
      <c r="AF121" s="55" t="n">
        <v>-0.004107253979590553</v>
      </c>
      <c r="AG121" s="55" t="n">
        <v>-0.02853670524805008</v>
      </c>
      <c r="AH121" s="55" t="n">
        <v>-7.852399619423522e-05</v>
      </c>
      <c r="AI121" s="55" t="n">
        <v>0.02883087316896471</v>
      </c>
      <c r="AJ121" s="55" t="n">
        <v>0</v>
      </c>
    </row>
    <row r="122">
      <c r="A122" s="55" t="n">
        <v>1.18</v>
      </c>
      <c r="B122" s="55" t="n">
        <v>-98.18663143597892</v>
      </c>
      <c r="C122" s="55" t="n">
        <v>-98.18701578371227</v>
      </c>
      <c r="D122" s="55" t="n">
        <v>0.0003843477333427723</v>
      </c>
      <c r="E122" s="55" t="n">
        <v>-0.317338724082077</v>
      </c>
      <c r="F122" s="55" t="n">
        <v>-87.7078063208313</v>
      </c>
      <c r="G122" s="55" t="n">
        <v>-87.70926476646684</v>
      </c>
      <c r="H122" s="55" t="n">
        <v>0.001458445635545912</v>
      </c>
      <c r="I122" s="55" t="n">
        <v>-0.1858026716189293</v>
      </c>
      <c r="J122" s="55" t="n">
        <v>-3.266644384425021</v>
      </c>
      <c r="K122" s="55" t="n">
        <v>-3.267460234427466</v>
      </c>
      <c r="L122" s="55" t="n">
        <v>0.0008158500024444909</v>
      </c>
      <c r="M122" s="55" t="n">
        <v>0.4357981337932893</v>
      </c>
      <c r="N122" s="55" t="n">
        <v>-85.09454581723961</v>
      </c>
      <c r="O122" s="55" t="n">
        <v>-85.09448054098752</v>
      </c>
      <c r="P122" s="55" t="n">
        <v>-6.527625207925632e-05</v>
      </c>
      <c r="Q122" s="55" t="n">
        <v>-0.9222113067379334</v>
      </c>
      <c r="R122" s="55" t="n">
        <v>-356.0164933292591</v>
      </c>
      <c r="S122" s="55" t="n">
        <v>-356.016354389173</v>
      </c>
      <c r="T122" s="55" t="n">
        <v>-0.0001389400860492946</v>
      </c>
      <c r="U122" s="55" t="n">
        <v>0.2655480205123881</v>
      </c>
      <c r="V122" s="55" t="n">
        <v>88.81934444338508</v>
      </c>
      <c r="W122" s="55" t="n">
        <v>88.82170296591079</v>
      </c>
      <c r="X122" s="55" t="n">
        <v>-0.002358522525706162</v>
      </c>
      <c r="Y122" s="55" t="n">
        <v>0.6356026650541909</v>
      </c>
      <c r="Z122" s="55" t="n">
        <v>0.1877198668639345</v>
      </c>
      <c r="AA122" s="55" t="n">
        <v>-0.03823274725889682</v>
      </c>
      <c r="AB122" s="55" t="n">
        <v>1.000831481455098</v>
      </c>
      <c r="AC122" s="55" t="n">
        <v>0.1877239017903435</v>
      </c>
      <c r="AD122" s="55" t="n">
        <v>-0.03820408100725035</v>
      </c>
      <c r="AE122" s="55" t="n">
        <v>1.000831692730982</v>
      </c>
      <c r="AF122" s="55" t="n">
        <v>-0.00403492640904668</v>
      </c>
      <c r="AG122" s="55" t="n">
        <v>-0.02866625164647113</v>
      </c>
      <c r="AH122" s="55" t="n">
        <v>-0.0002112758841210649</v>
      </c>
      <c r="AI122" s="55" t="n">
        <v>0.02894959847881214</v>
      </c>
      <c r="AJ122" s="55" t="n">
        <v>0</v>
      </c>
    </row>
    <row r="123">
      <c r="A123" s="55" t="n">
        <v>1.19</v>
      </c>
      <c r="B123" s="55" t="n">
        <v>-98.18663143597892</v>
      </c>
      <c r="C123" s="55" t="n">
        <v>-98.18669743352581</v>
      </c>
      <c r="D123" s="55" t="n">
        <v>6.599754688286069e-05</v>
      </c>
      <c r="E123" s="55" t="n">
        <v>0.3046725310593651</v>
      </c>
      <c r="F123" s="55" t="n">
        <v>-87.7078063208313</v>
      </c>
      <c r="G123" s="55" t="n">
        <v>-87.70907854281413</v>
      </c>
      <c r="H123" s="55" t="n">
        <v>0.001272221982836154</v>
      </c>
      <c r="I123" s="55" t="n">
        <v>0.1787585684027024</v>
      </c>
      <c r="J123" s="55" t="n">
        <v>-3.266644384425021</v>
      </c>
      <c r="K123" s="55" t="n">
        <v>-3.267958647407843</v>
      </c>
      <c r="L123" s="55" t="n">
        <v>0.001314262982820972</v>
      </c>
      <c r="M123" s="55" t="n">
        <v>-0.4193588939391218</v>
      </c>
      <c r="N123" s="55" t="n">
        <v>-85.09454581723961</v>
      </c>
      <c r="O123" s="55" t="n">
        <v>-85.09319952890223</v>
      </c>
      <c r="P123" s="55" t="n">
        <v>-0.001346288337374459</v>
      </c>
      <c r="Q123" s="55" t="n">
        <v>0.8869706111961914</v>
      </c>
      <c r="R123" s="55" t="n">
        <v>-356.0164933292591</v>
      </c>
      <c r="S123" s="55" t="n">
        <v>-356.0165857118665</v>
      </c>
      <c r="T123" s="55" t="n">
        <v>9.238260735195215e-05</v>
      </c>
      <c r="U123" s="55" t="n">
        <v>-0.2548254532020691</v>
      </c>
      <c r="V123" s="55" t="n">
        <v>88.81934444338508</v>
      </c>
      <c r="W123" s="55" t="n">
        <v>88.82079328045046</v>
      </c>
      <c r="X123" s="55" t="n">
        <v>-0.001448837065378686</v>
      </c>
      <c r="Y123" s="55" t="n">
        <v>-0.6111300846046543</v>
      </c>
      <c r="Z123" s="55" t="n">
        <v>0.1877198668639345</v>
      </c>
      <c r="AA123" s="55" t="n">
        <v>-0.03823274725889682</v>
      </c>
      <c r="AB123" s="55" t="n">
        <v>1.000831481455098</v>
      </c>
      <c r="AC123" s="55" t="n">
        <v>0.1877239692620876</v>
      </c>
      <c r="AD123" s="55" t="n">
        <v>-0.03820420654194161</v>
      </c>
      <c r="AE123" s="55" t="n">
        <v>1.000831565141316</v>
      </c>
      <c r="AF123" s="55" t="n">
        <v>-0.004102398153071896</v>
      </c>
      <c r="AG123" s="55" t="n">
        <v>-0.02854071695520405</v>
      </c>
      <c r="AH123" s="55" t="n">
        <v>-8.368621728926939e-05</v>
      </c>
      <c r="AI123" s="55" t="n">
        <v>0.02883416720327403</v>
      </c>
      <c r="AJ123" s="55" t="n">
        <v>0</v>
      </c>
    </row>
    <row r="124">
      <c r="A124" s="55" t="n">
        <v>1.2</v>
      </c>
      <c r="B124" s="55" t="n">
        <v>-98.18663143597892</v>
      </c>
      <c r="C124" s="55" t="n">
        <v>-98.18700649450062</v>
      </c>
      <c r="D124" s="55" t="n">
        <v>0.0003750585217042241</v>
      </c>
      <c r="E124" s="55" t="n">
        <v>-0.2931116416543625</v>
      </c>
      <c r="F124" s="55" t="n">
        <v>-87.7078063208313</v>
      </c>
      <c r="G124" s="55" t="n">
        <v>-87.70925742199648</v>
      </c>
      <c r="H124" s="55" t="n">
        <v>0.001451101165187236</v>
      </c>
      <c r="I124" s="55" t="n">
        <v>-0.1719315192311414</v>
      </c>
      <c r="J124" s="55" t="n">
        <v>-3.266644384425021</v>
      </c>
      <c r="K124" s="55" t="n">
        <v>-3.267480406251032</v>
      </c>
      <c r="L124" s="55" t="n">
        <v>0.0008360218260107942</v>
      </c>
      <c r="M124" s="55" t="n">
        <v>0.4033034280422042</v>
      </c>
      <c r="N124" s="55" t="n">
        <v>-85.09454581723961</v>
      </c>
      <c r="O124" s="55" t="n">
        <v>-85.09443107440771</v>
      </c>
      <c r="P124" s="55" t="n">
        <v>-0.000114742831896942</v>
      </c>
      <c r="Q124" s="55" t="n">
        <v>-0.852995130865184</v>
      </c>
      <c r="R124" s="55" t="n">
        <v>-356.0164933292591</v>
      </c>
      <c r="S124" s="55" t="n">
        <v>-356.0163601192247</v>
      </c>
      <c r="T124" s="55" t="n">
        <v>-0.0001332100344082713</v>
      </c>
      <c r="U124" s="55" t="n">
        <v>0.2451893368840756</v>
      </c>
      <c r="V124" s="55" t="n">
        <v>88.81934444338508</v>
      </c>
      <c r="W124" s="55" t="n">
        <v>88.82166874044199</v>
      </c>
      <c r="X124" s="55" t="n">
        <v>-0.002324297056915468</v>
      </c>
      <c r="Y124" s="55" t="n">
        <v>0.587738815310464</v>
      </c>
      <c r="Z124" s="55" t="n">
        <v>0.1877198668639345</v>
      </c>
      <c r="AA124" s="55" t="n">
        <v>-0.03823274725889682</v>
      </c>
      <c r="AB124" s="55" t="n">
        <v>1.000831481455098</v>
      </c>
      <c r="AC124" s="55" t="n">
        <v>0.1877239035009646</v>
      </c>
      <c r="AD124" s="55" t="n">
        <v>-0.03820408574941143</v>
      </c>
      <c r="AE124" s="55" t="n">
        <v>1.000831687994456</v>
      </c>
      <c r="AF124" s="55" t="n">
        <v>-0.004036637030135903</v>
      </c>
      <c r="AG124" s="55" t="n">
        <v>-0.02866150948538371</v>
      </c>
      <c r="AH124" s="55" t="n">
        <v>-0.0002065393578387642</v>
      </c>
      <c r="AI124" s="55" t="n">
        <v>0.02894510706492794</v>
      </c>
      <c r="AJ124" s="55" t="n">
        <v>0</v>
      </c>
    </row>
    <row r="125">
      <c r="A125" s="55" t="n">
        <v>1.21</v>
      </c>
      <c r="B125" s="55" t="n">
        <v>-98.18663143597892</v>
      </c>
      <c r="C125" s="55" t="n">
        <v>-98.18670840695331</v>
      </c>
      <c r="D125" s="55" t="n">
        <v>7.697097439704638e-05</v>
      </c>
      <c r="E125" s="55" t="n">
        <v>0.2821308504133207</v>
      </c>
      <c r="F125" s="55" t="n">
        <v>-87.7078063208313</v>
      </c>
      <c r="G125" s="55" t="n">
        <v>-87.70908592559741</v>
      </c>
      <c r="H125" s="55" t="n">
        <v>0.001279604766105634</v>
      </c>
      <c r="I125" s="55" t="n">
        <v>0.1652660954870595</v>
      </c>
      <c r="J125" s="55" t="n">
        <v>-3.266644384425021</v>
      </c>
      <c r="K125" s="55" t="n">
        <v>-3.267939350182667</v>
      </c>
      <c r="L125" s="55" t="n">
        <v>0.001294965757645513</v>
      </c>
      <c r="M125" s="55" t="n">
        <v>-0.3876842632605413</v>
      </c>
      <c r="N125" s="55" t="n">
        <v>-85.09454581723961</v>
      </c>
      <c r="O125" s="55" t="n">
        <v>-85.09324618336795</v>
      </c>
      <c r="P125" s="55" t="n">
        <v>-0.00129963387164416</v>
      </c>
      <c r="Q125" s="55" t="n">
        <v>0.8204045952775986</v>
      </c>
      <c r="R125" s="55" t="n">
        <v>-356.0164933292591</v>
      </c>
      <c r="S125" s="55" t="n">
        <v>-356.0165778633586</v>
      </c>
      <c r="T125" s="55" t="n">
        <v>8.453409953157535e-05</v>
      </c>
      <c r="U125" s="55" t="n">
        <v>-0.23603767479563</v>
      </c>
      <c r="V125" s="55" t="n">
        <v>88.81934444338508</v>
      </c>
      <c r="W125" s="55" t="n">
        <v>88.82082583042626</v>
      </c>
      <c r="X125" s="55" t="n">
        <v>-0.001481387041168512</v>
      </c>
      <c r="Y125" s="55" t="n">
        <v>-0.5654056240529148</v>
      </c>
      <c r="Z125" s="55" t="n">
        <v>0.1877198668639345</v>
      </c>
      <c r="AA125" s="55" t="n">
        <v>-0.03823274725889682</v>
      </c>
      <c r="AB125" s="55" t="n">
        <v>1.000831481455098</v>
      </c>
      <c r="AC125" s="55" t="n">
        <v>0.1877239671330051</v>
      </c>
      <c r="AD125" s="55" t="n">
        <v>-0.03820420093490912</v>
      </c>
      <c r="AE125" s="55" t="n">
        <v>1.000831569966677</v>
      </c>
      <c r="AF125" s="55" t="n">
        <v>-0.004100269070578255</v>
      </c>
      <c r="AG125" s="55" t="n">
        <v>-0.02854632398770207</v>
      </c>
      <c r="AH125" s="55" t="n">
        <v>-8.85115789550639e-05</v>
      </c>
      <c r="AI125" s="55" t="n">
        <v>0.02883942880782496</v>
      </c>
      <c r="AJ125" s="55" t="n">
        <v>0</v>
      </c>
    </row>
    <row r="126">
      <c r="A126" s="55" t="n">
        <v>1.22</v>
      </c>
      <c r="B126" s="55" t="n">
        <v>-98.18663143597892</v>
      </c>
      <c r="C126" s="55" t="n">
        <v>-98.18699176524379</v>
      </c>
      <c r="D126" s="55" t="n">
        <v>0.000360329264873674</v>
      </c>
      <c r="E126" s="55" t="n">
        <v>-0.2709232793685613</v>
      </c>
      <c r="F126" s="55" t="n">
        <v>-87.7078063208313</v>
      </c>
      <c r="G126" s="55" t="n">
        <v>-87.70925198353541</v>
      </c>
      <c r="H126" s="55" t="n">
        <v>0.001445662704115021</v>
      </c>
      <c r="I126" s="55" t="n">
        <v>-0.1590756599954063</v>
      </c>
      <c r="J126" s="55" t="n">
        <v>-3.266644384425021</v>
      </c>
      <c r="K126" s="55" t="n">
        <v>-3.267495608180614</v>
      </c>
      <c r="L126" s="55" t="n">
        <v>0.0008512237555926387</v>
      </c>
      <c r="M126" s="55" t="n">
        <v>0.373126023016485</v>
      </c>
      <c r="N126" s="55" t="n">
        <v>-85.09454581723961</v>
      </c>
      <c r="O126" s="55" t="n">
        <v>-85.09438420635585</v>
      </c>
      <c r="P126" s="55" t="n">
        <v>-0.0001616108837439316</v>
      </c>
      <c r="Q126" s="55" t="n">
        <v>-0.7887874986059658</v>
      </c>
      <c r="R126" s="55" t="n">
        <v>-356.0164933292591</v>
      </c>
      <c r="S126" s="55" t="n">
        <v>-356.0163716996511</v>
      </c>
      <c r="T126" s="55" t="n">
        <v>-0.0001216296079946255</v>
      </c>
      <c r="U126" s="55" t="n">
        <v>0.2266089039379391</v>
      </c>
      <c r="V126" s="55" t="n">
        <v>88.81934444338508</v>
      </c>
      <c r="W126" s="55" t="n">
        <v>88.82163365911876</v>
      </c>
      <c r="X126" s="55" t="n">
        <v>-0.002289215733683316</v>
      </c>
      <c r="Y126" s="55" t="n">
        <v>0.5433992189193032</v>
      </c>
      <c r="Z126" s="55" t="n">
        <v>0.1877198668639345</v>
      </c>
      <c r="AA126" s="55" t="n">
        <v>-0.03823274725889682</v>
      </c>
      <c r="AB126" s="55" t="n">
        <v>1.000831481455098</v>
      </c>
      <c r="AC126" s="55" t="n">
        <v>0.1877239071412789</v>
      </c>
      <c r="AD126" s="55" t="n">
        <v>-0.03820408856738462</v>
      </c>
      <c r="AE126" s="55" t="n">
        <v>1.000831683599778</v>
      </c>
      <c r="AF126" s="55" t="n">
        <v>-0.004040277344380394</v>
      </c>
      <c r="AG126" s="55" t="n">
        <v>-0.02865869151220252</v>
      </c>
      <c r="AH126" s="55" t="n">
        <v>-0.0002021446794397974</v>
      </c>
      <c r="AI126" s="55" t="n">
        <v>0.0289427936226365</v>
      </c>
      <c r="AJ126" s="55" t="n">
        <v>0</v>
      </c>
    </row>
    <row r="127">
      <c r="A127" s="55" t="n">
        <v>1.23</v>
      </c>
      <c r="B127" s="55" t="n">
        <v>-98.18663143597892</v>
      </c>
      <c r="C127" s="55" t="n">
        <v>-98.18671514314211</v>
      </c>
      <c r="D127" s="55" t="n">
        <v>8.370716318944823e-05</v>
      </c>
      <c r="E127" s="55" t="n">
        <v>0.2609670813861737</v>
      </c>
      <c r="F127" s="55" t="n">
        <v>-87.7078063208313</v>
      </c>
      <c r="G127" s="55" t="n">
        <v>-87.70909377368689</v>
      </c>
      <c r="H127" s="55" t="n">
        <v>0.001287452855594015</v>
      </c>
      <c r="I127" s="55" t="n">
        <v>0.1528266452582591</v>
      </c>
      <c r="J127" s="55" t="n">
        <v>-3.266644384425021</v>
      </c>
      <c r="K127" s="55" t="n">
        <v>-3.267919447961476</v>
      </c>
      <c r="L127" s="55" t="n">
        <v>0.001275063536454138</v>
      </c>
      <c r="M127" s="55" t="n">
        <v>-0.3585441094561186</v>
      </c>
      <c r="N127" s="55" t="n">
        <v>-85.09454581723961</v>
      </c>
      <c r="O127" s="55" t="n">
        <v>-85.09328666996883</v>
      </c>
      <c r="P127" s="55" t="n">
        <v>-0.001259147270766507</v>
      </c>
      <c r="Q127" s="55" t="n">
        <v>0.7589695783681616</v>
      </c>
      <c r="R127" s="55" t="n">
        <v>-356.0164933292591</v>
      </c>
      <c r="S127" s="55" t="n">
        <v>-356.0165738694917</v>
      </c>
      <c r="T127" s="55" t="n">
        <v>8.054023259207381e-05</v>
      </c>
      <c r="U127" s="55" t="n">
        <v>-0.2183170341377357</v>
      </c>
      <c r="V127" s="55" t="n">
        <v>88.81934444338508</v>
      </c>
      <c r="W127" s="55" t="n">
        <v>88.82085225720927</v>
      </c>
      <c r="X127" s="55" t="n">
        <v>-0.00150781382417936</v>
      </c>
      <c r="Y127" s="55" t="n">
        <v>-0.5231075170593027</v>
      </c>
      <c r="Z127" s="55" t="n">
        <v>0.1877198668639345</v>
      </c>
      <c r="AA127" s="55" t="n">
        <v>-0.03823274725889682</v>
      </c>
      <c r="AB127" s="55" t="n">
        <v>1.000831481455098</v>
      </c>
      <c r="AC127" s="55" t="n">
        <v>0.1877239662938084</v>
      </c>
      <c r="AD127" s="55" t="n">
        <v>-0.03820419481898169</v>
      </c>
      <c r="AE127" s="55" t="n">
        <v>1.000831574481525</v>
      </c>
      <c r="AF127" s="55" t="n">
        <v>-0.004099429873921645</v>
      </c>
      <c r="AG127" s="55" t="n">
        <v>-0.02855243991512629</v>
      </c>
      <c r="AH127" s="55" t="n">
        <v>-9.302642656194848e-05</v>
      </c>
      <c r="AI127" s="55" t="n">
        <v>0.02884537752074216</v>
      </c>
      <c r="AJ127" s="55" t="n">
        <v>0</v>
      </c>
    </row>
    <row r="128">
      <c r="A128" s="55" t="n">
        <v>1.24</v>
      </c>
      <c r="B128" s="55" t="n">
        <v>-98.18663143597892</v>
      </c>
      <c r="C128" s="55" t="n">
        <v>-98.18697755222657</v>
      </c>
      <c r="D128" s="55" t="n">
        <v>0.0003461162476519712</v>
      </c>
      <c r="E128" s="55" t="n">
        <v>-0.2506558066444496</v>
      </c>
      <c r="F128" s="55" t="n">
        <v>-87.7078063208313</v>
      </c>
      <c r="G128" s="55" t="n">
        <v>-87.70924746058967</v>
      </c>
      <c r="H128" s="55" t="n">
        <v>0.001441139758367145</v>
      </c>
      <c r="I128" s="55" t="n">
        <v>-0.1471238308241513</v>
      </c>
      <c r="J128" s="55" t="n">
        <v>-3.266644384425021</v>
      </c>
      <c r="K128" s="55" t="n">
        <v>-3.267509104611144</v>
      </c>
      <c r="L128" s="55" t="n">
        <v>0.0008647201861226185</v>
      </c>
      <c r="M128" s="55" t="n">
        <v>0.3450680912243762</v>
      </c>
      <c r="N128" s="55" t="n">
        <v>-85.09454581723961</v>
      </c>
      <c r="O128" s="55" t="n">
        <v>-85.09433810878568</v>
      </c>
      <c r="P128" s="55" t="n">
        <v>-0.0002077084539162789</v>
      </c>
      <c r="Q128" s="55" t="n">
        <v>-0.7294820935940455</v>
      </c>
      <c r="R128" s="55" t="n">
        <v>-356.0164933292591</v>
      </c>
      <c r="S128" s="55" t="n">
        <v>-356.0163827171071</v>
      </c>
      <c r="T128" s="55" t="n">
        <v>-0.0001106121520238177</v>
      </c>
      <c r="U128" s="55" t="n">
        <v>0.2096804313040377</v>
      </c>
      <c r="V128" s="55" t="n">
        <v>88.81934444338508</v>
      </c>
      <c r="W128" s="55" t="n">
        <v>88.82159856360524</v>
      </c>
      <c r="X128" s="55" t="n">
        <v>-0.002254120220152009</v>
      </c>
      <c r="Y128" s="55" t="n">
        <v>0.5025616120989265</v>
      </c>
      <c r="Z128" s="55" t="n">
        <v>0.1877198668639345</v>
      </c>
      <c r="AA128" s="55" t="n">
        <v>-0.03823274725889682</v>
      </c>
      <c r="AB128" s="55" t="n">
        <v>1.000831481455098</v>
      </c>
      <c r="AC128" s="55" t="n">
        <v>0.1877239106880288</v>
      </c>
      <c r="AD128" s="55" t="n">
        <v>-0.03820409094009189</v>
      </c>
      <c r="AE128" s="55" t="n">
        <v>1.000831679623664</v>
      </c>
      <c r="AF128" s="55" t="n">
        <v>-0.004043824094301929</v>
      </c>
      <c r="AG128" s="55" t="n">
        <v>-0.0286563188049288</v>
      </c>
      <c r="AH128" s="55" t="n">
        <v>-0.0001981685655572107</v>
      </c>
      <c r="AI128" s="55" t="n">
        <v>0.02894091207159422</v>
      </c>
      <c r="AJ128" s="55" t="n">
        <v>0</v>
      </c>
    </row>
    <row r="129">
      <c r="A129" s="55" t="n">
        <v>1.25</v>
      </c>
      <c r="B129" s="55" t="n">
        <v>-98.18663143597892</v>
      </c>
      <c r="C129" s="55" t="n">
        <v>-98.18672269089203</v>
      </c>
      <c r="D129" s="55" t="n">
        <v>9.125491310281378e-05</v>
      </c>
      <c r="E129" s="55" t="n">
        <v>0.2412546105242075</v>
      </c>
      <c r="F129" s="55" t="n">
        <v>-87.7078063208313</v>
      </c>
      <c r="G129" s="55" t="n">
        <v>-87.70910088224345</v>
      </c>
      <c r="H129" s="55" t="n">
        <v>0.001294561412151303</v>
      </c>
      <c r="I129" s="55" t="n">
        <v>0.1413910736942698</v>
      </c>
      <c r="J129" s="55" t="n">
        <v>-3.266644384425021</v>
      </c>
      <c r="K129" s="55" t="n">
        <v>-3.267901736211894</v>
      </c>
      <c r="L129" s="55" t="n">
        <v>0.001257351786872794</v>
      </c>
      <c r="M129" s="55" t="n">
        <v>-0.3317033541336452</v>
      </c>
      <c r="N129" s="55" t="n">
        <v>-85.09454581723961</v>
      </c>
      <c r="O129" s="55" t="n">
        <v>-85.09332311506469</v>
      </c>
      <c r="P129" s="55" t="n">
        <v>-0.001222702174909208</v>
      </c>
      <c r="Q129" s="55" t="n">
        <v>0.7019038783207239</v>
      </c>
      <c r="R129" s="55" t="n">
        <v>-356.0164933292591</v>
      </c>
      <c r="S129" s="55" t="n">
        <v>-356.016568692926</v>
      </c>
      <c r="T129" s="55" t="n">
        <v>7.536366687805048e-05</v>
      </c>
      <c r="U129" s="55" t="n">
        <v>-0.2018114621258052</v>
      </c>
      <c r="V129" s="55" t="n">
        <v>88.81934444338508</v>
      </c>
      <c r="W129" s="55" t="n">
        <v>88.82087637189505</v>
      </c>
      <c r="X129" s="55" t="n">
        <v>-0.00153192850997446</v>
      </c>
      <c r="Y129" s="55" t="n">
        <v>-0.483710379314209</v>
      </c>
      <c r="Z129" s="55" t="n">
        <v>0.1877198668639345</v>
      </c>
      <c r="AA129" s="55" t="n">
        <v>-0.03823274725889682</v>
      </c>
      <c r="AB129" s="55" t="n">
        <v>1.000831481455098</v>
      </c>
      <c r="AC129" s="55" t="n">
        <v>0.1877239650606929</v>
      </c>
      <c r="AD129" s="55" t="n">
        <v>-0.03820418950999857</v>
      </c>
      <c r="AE129" s="55" t="n">
        <v>1.000831578688421</v>
      </c>
      <c r="AF129" s="55" t="n">
        <v>-0.004098196758450801</v>
      </c>
      <c r="AG129" s="55" t="n">
        <v>-0.02855774889824747</v>
      </c>
      <c r="AH129" s="55" t="n">
        <v>-9.72333229487532e-05</v>
      </c>
      <c r="AI129" s="55" t="n">
        <v>0.02885047128082006</v>
      </c>
      <c r="AJ129" s="55" t="n">
        <v>0</v>
      </c>
    </row>
    <row r="130">
      <c r="A130" s="55" t="n">
        <v>1.26</v>
      </c>
      <c r="B130" s="55" t="n">
        <v>-98.18663143597892</v>
      </c>
      <c r="C130" s="55" t="n">
        <v>-98.18696655131197</v>
      </c>
      <c r="D130" s="55" t="n">
        <v>0.0003351153330463397</v>
      </c>
      <c r="E130" s="55" t="n">
        <v>-0.2319482732205214</v>
      </c>
      <c r="F130" s="55" t="n">
        <v>-87.7078063208313</v>
      </c>
      <c r="G130" s="55" t="n">
        <v>-87.70924251052091</v>
      </c>
      <c r="H130" s="55" t="n">
        <v>0.001436189689608153</v>
      </c>
      <c r="I130" s="55" t="n">
        <v>-0.136014543298855</v>
      </c>
      <c r="J130" s="55" t="n">
        <v>-3.266644384425021</v>
      </c>
      <c r="K130" s="55" t="n">
        <v>-3.267523131175622</v>
      </c>
      <c r="L130" s="55" t="n">
        <v>0.0008787467506004466</v>
      </c>
      <c r="M130" s="55" t="n">
        <v>0.31905427599332</v>
      </c>
      <c r="N130" s="55" t="n">
        <v>-85.09454581723961</v>
      </c>
      <c r="O130" s="55" t="n">
        <v>-85.0942969721297</v>
      </c>
      <c r="P130" s="55" t="n">
        <v>-0.0002488451099053368</v>
      </c>
      <c r="Q130" s="55" t="n">
        <v>-0.674886761310279</v>
      </c>
      <c r="R130" s="55" t="n">
        <v>-356.0164933292591</v>
      </c>
      <c r="S130" s="55" t="n">
        <v>-356.0163908536713</v>
      </c>
      <c r="T130" s="55" t="n">
        <v>-0.000102475587777939</v>
      </c>
      <c r="U130" s="55" t="n">
        <v>0.1940326860784215</v>
      </c>
      <c r="V130" s="55" t="n">
        <v>88.81934444338508</v>
      </c>
      <c r="W130" s="55" t="n">
        <v>88.82156837597509</v>
      </c>
      <c r="X130" s="55" t="n">
        <v>-0.002223932590003621</v>
      </c>
      <c r="Y130" s="55" t="n">
        <v>0.4650394345193269</v>
      </c>
      <c r="Z130" s="55" t="n">
        <v>0.1877198668639345</v>
      </c>
      <c r="AA130" s="55" t="n">
        <v>-0.03823274725889682</v>
      </c>
      <c r="AB130" s="55" t="n">
        <v>1.000831481455098</v>
      </c>
      <c r="AC130" s="55" t="n">
        <v>0.1877239132379215</v>
      </c>
      <c r="AD130" s="55" t="n">
        <v>-0.03820409386013083</v>
      </c>
      <c r="AE130" s="55" t="n">
        <v>1.000831675860729</v>
      </c>
      <c r="AF130" s="55" t="n">
        <v>-0.004046373987043328</v>
      </c>
      <c r="AG130" s="55" t="n">
        <v>-0.02865339876598899</v>
      </c>
      <c r="AH130" s="55" t="n">
        <v>-0.0001944056307046083</v>
      </c>
      <c r="AI130" s="55" t="n">
        <v>0.02893835166064318</v>
      </c>
      <c r="AJ130" s="55" t="n">
        <v>0</v>
      </c>
    </row>
    <row r="131">
      <c r="A131" s="55" t="n">
        <v>1.27</v>
      </c>
      <c r="B131" s="55" t="n">
        <v>-98.18663143597892</v>
      </c>
      <c r="C131" s="55" t="n">
        <v>-98.18673186785119</v>
      </c>
      <c r="D131" s="55" t="n">
        <v>0.0001004318722799895</v>
      </c>
      <c r="E131" s="55" t="n">
        <v>0.2230431864183823</v>
      </c>
      <c r="F131" s="55" t="n">
        <v>-87.7078063208313</v>
      </c>
      <c r="G131" s="55" t="n">
        <v>-87.70910631732717</v>
      </c>
      <c r="H131" s="55" t="n">
        <v>0.001299996495881558</v>
      </c>
      <c r="I131" s="55" t="n">
        <v>0.1308366044617645</v>
      </c>
      <c r="J131" s="55" t="n">
        <v>-3.266644384425021</v>
      </c>
      <c r="K131" s="55" t="n">
        <v>-3.267887260723882</v>
      </c>
      <c r="L131" s="55" t="n">
        <v>0.001242876298860983</v>
      </c>
      <c r="M131" s="55" t="n">
        <v>-0.3068904741377477</v>
      </c>
      <c r="N131" s="55" t="n">
        <v>-85.09454581723961</v>
      </c>
      <c r="O131" s="55" t="n">
        <v>-85.09336020281069</v>
      </c>
      <c r="P131" s="55" t="n">
        <v>-0.001185614428907913</v>
      </c>
      <c r="Q131" s="55" t="n">
        <v>0.648982568815021</v>
      </c>
      <c r="R131" s="55" t="n">
        <v>-356.0164933292591</v>
      </c>
      <c r="S131" s="55" t="n">
        <v>-356.016562019977</v>
      </c>
      <c r="T131" s="55" t="n">
        <v>6.869071786860216e-05</v>
      </c>
      <c r="U131" s="55" t="n">
        <v>-0.1865835005712509</v>
      </c>
      <c r="V131" s="55" t="n">
        <v>88.81934444338508</v>
      </c>
      <c r="W131" s="55" t="n">
        <v>88.82090269210167</v>
      </c>
      <c r="X131" s="55" t="n">
        <v>-0.001558248716579986</v>
      </c>
      <c r="Y131" s="55" t="n">
        <v>-0.4471514146378496</v>
      </c>
      <c r="Z131" s="55" t="n">
        <v>0.1877198668639345</v>
      </c>
      <c r="AA131" s="55" t="n">
        <v>-0.03823274725889682</v>
      </c>
      <c r="AB131" s="55" t="n">
        <v>1.000831481455098</v>
      </c>
      <c r="AC131" s="55" t="n">
        <v>0.1877239631748738</v>
      </c>
      <c r="AD131" s="55" t="n">
        <v>-0.03820418547625783</v>
      </c>
      <c r="AE131" s="55" t="n">
        <v>1.000831582393727</v>
      </c>
      <c r="AF131" s="55" t="n">
        <v>-0.00409631093928331</v>
      </c>
      <c r="AG131" s="55" t="n">
        <v>-0.02856178263898473</v>
      </c>
      <c r="AH131" s="55" t="n">
        <v>-0.0001009386283445934</v>
      </c>
      <c r="AI131" s="55" t="n">
        <v>0.02885420904191612</v>
      </c>
      <c r="AJ131" s="55" t="n">
        <v>0</v>
      </c>
    </row>
    <row r="132">
      <c r="A132" s="55" t="n">
        <v>1.28</v>
      </c>
      <c r="B132" s="55" t="n">
        <v>-98.18663143597892</v>
      </c>
      <c r="C132" s="55" t="n">
        <v>-98.18695821201032</v>
      </c>
      <c r="D132" s="55" t="n">
        <v>0.0003267760314031225</v>
      </c>
      <c r="E132" s="55" t="n">
        <v>-0.2145980985520374</v>
      </c>
      <c r="F132" s="55" t="n">
        <v>-87.7078063208313</v>
      </c>
      <c r="G132" s="55" t="n">
        <v>-87.70923676503007</v>
      </c>
      <c r="H132" s="55" t="n">
        <v>0.00143044419877865</v>
      </c>
      <c r="I132" s="55" t="n">
        <v>-0.1257533795646196</v>
      </c>
      <c r="J132" s="55" t="n">
        <v>-3.266644384425021</v>
      </c>
      <c r="K132" s="55" t="n">
        <v>-3.267537906976869</v>
      </c>
      <c r="L132" s="55" t="n">
        <v>0.000893522551847509</v>
      </c>
      <c r="M132" s="55" t="n">
        <v>0.2950255593006508</v>
      </c>
      <c r="N132" s="55" t="n">
        <v>-85.09454581723961</v>
      </c>
      <c r="O132" s="55" t="n">
        <v>-85.09426279167337</v>
      </c>
      <c r="P132" s="55" t="n">
        <v>-0.0002830255662266793</v>
      </c>
      <c r="Q132" s="55" t="n">
        <v>-0.624375370092816</v>
      </c>
      <c r="R132" s="55" t="n">
        <v>-356.0164933292591</v>
      </c>
      <c r="S132" s="55" t="n">
        <v>-356.0163969282193</v>
      </c>
      <c r="T132" s="55" t="n">
        <v>-9.640103977625805e-05</v>
      </c>
      <c r="U132" s="55" t="n">
        <v>0.1795124701691844</v>
      </c>
      <c r="V132" s="55" t="n">
        <v>88.81934444338508</v>
      </c>
      <c r="W132" s="55" t="n">
        <v>88.82154477796981</v>
      </c>
      <c r="X132" s="55" t="n">
        <v>-0.00220033458471858</v>
      </c>
      <c r="Y132" s="55" t="n">
        <v>0.4303002732483265</v>
      </c>
      <c r="Z132" s="55" t="n">
        <v>0.1877198668639345</v>
      </c>
      <c r="AA132" s="55" t="n">
        <v>-0.03823274725889682</v>
      </c>
      <c r="AB132" s="55" t="n">
        <v>1.000831481455098</v>
      </c>
      <c r="AC132" s="55" t="n">
        <v>0.1877239149730951</v>
      </c>
      <c r="AD132" s="55" t="n">
        <v>-0.03820409738300696</v>
      </c>
      <c r="AE132" s="55" t="n">
        <v>1.000831672163987</v>
      </c>
      <c r="AF132" s="55" t="n">
        <v>-0.004048109160631475</v>
      </c>
      <c r="AG132" s="55" t="n">
        <v>-0.02864987588985929</v>
      </c>
      <c r="AH132" s="55" t="n">
        <v>-0.0001907088886810016</v>
      </c>
      <c r="AI132" s="55" t="n">
        <v>0.02893508158206835</v>
      </c>
      <c r="AJ132" s="55" t="n">
        <v>0</v>
      </c>
    </row>
    <row r="133">
      <c r="A133" s="55" t="n">
        <v>1.29</v>
      </c>
      <c r="B133" s="55" t="n">
        <v>-98.18663143597892</v>
      </c>
      <c r="C133" s="55" t="n">
        <v>-98.18674164835431</v>
      </c>
      <c r="D133" s="55" t="n">
        <v>0.000110212375396408</v>
      </c>
      <c r="E133" s="55" t="n">
        <v>0.2062584098441223</v>
      </c>
      <c r="F133" s="55" t="n">
        <v>-87.7078063208313</v>
      </c>
      <c r="G133" s="55" t="n">
        <v>-87.70911045922495</v>
      </c>
      <c r="H133" s="55" t="n">
        <v>0.001304138393647377</v>
      </c>
      <c r="I133" s="55" t="n">
        <v>0.1210343279836058</v>
      </c>
      <c r="J133" s="55" t="n">
        <v>-3.266644384425021</v>
      </c>
      <c r="K133" s="55" t="n">
        <v>-3.267875203372393</v>
      </c>
      <c r="L133" s="55" t="n">
        <v>0.001230818947371562</v>
      </c>
      <c r="M133" s="55" t="n">
        <v>-0.283879054647993</v>
      </c>
      <c r="N133" s="55" t="n">
        <v>-85.09454581723961</v>
      </c>
      <c r="O133" s="55" t="n">
        <v>-85.09339753045823</v>
      </c>
      <c r="P133" s="55" t="n">
        <v>-0.001148286781363938</v>
      </c>
      <c r="Q133" s="55" t="n">
        <v>0.6001678180004303</v>
      </c>
      <c r="R133" s="55" t="n">
        <v>-356.0164933292591</v>
      </c>
      <c r="S133" s="55" t="n">
        <v>-356.0165548625965</v>
      </c>
      <c r="T133" s="55" t="n">
        <v>6.153333740517603e-05</v>
      </c>
      <c r="U133" s="55" t="n">
        <v>-0.1725446833337779</v>
      </c>
      <c r="V133" s="55" t="n">
        <v>88.81934444338508</v>
      </c>
      <c r="W133" s="55" t="n">
        <v>88.82093035974135</v>
      </c>
      <c r="X133" s="55" t="n">
        <v>-0.001585916356270761</v>
      </c>
      <c r="Y133" s="55" t="n">
        <v>-0.4134853379717027</v>
      </c>
      <c r="Z133" s="55" t="n">
        <v>0.1877198668639345</v>
      </c>
      <c r="AA133" s="55" t="n">
        <v>-0.03823274725889682</v>
      </c>
      <c r="AB133" s="55" t="n">
        <v>1.000831481455098</v>
      </c>
      <c r="AC133" s="55" t="n">
        <v>0.1877239609906968</v>
      </c>
      <c r="AD133" s="55" t="n">
        <v>-0.0382041823571052</v>
      </c>
      <c r="AE133" s="55" t="n">
        <v>1.000831585650449</v>
      </c>
      <c r="AF133" s="55" t="n">
        <v>-0.004094126762332895</v>
      </c>
      <c r="AG133" s="55" t="n">
        <v>-0.0285649017916223</v>
      </c>
      <c r="AH133" s="55" t="n">
        <v>-0.0001041953512359584</v>
      </c>
      <c r="AI133" s="55" t="n">
        <v>0.02885699819770408</v>
      </c>
      <c r="AJ133" s="55" t="n">
        <v>0</v>
      </c>
    </row>
    <row r="134">
      <c r="A134" s="55" t="n">
        <v>1.3</v>
      </c>
      <c r="B134" s="55" t="n">
        <v>-98.18663143597892</v>
      </c>
      <c r="C134" s="55" t="n">
        <v>-98.18695116777805</v>
      </c>
      <c r="D134" s="55" t="n">
        <v>0.0003197317991216005</v>
      </c>
      <c r="E134" s="55" t="n">
        <v>-0.1984860402204476</v>
      </c>
      <c r="F134" s="55" t="n">
        <v>-87.7078063208313</v>
      </c>
      <c r="G134" s="55" t="n">
        <v>-87.70923102329799</v>
      </c>
      <c r="H134" s="55" t="n">
        <v>0.001424702466690503</v>
      </c>
      <c r="I134" s="55" t="n">
        <v>-0.1163130876892734</v>
      </c>
      <c r="J134" s="55" t="n">
        <v>-3.266644384425021</v>
      </c>
      <c r="K134" s="55" t="n">
        <v>-3.267552224590281</v>
      </c>
      <c r="L134" s="55" t="n">
        <v>0.0009078401652595983</v>
      </c>
      <c r="M134" s="55" t="n">
        <v>0.2728750062932311</v>
      </c>
      <c r="N134" s="55" t="n">
        <v>-85.09454581723961</v>
      </c>
      <c r="O134" s="55" t="n">
        <v>-85.09423263331107</v>
      </c>
      <c r="P134" s="55" t="n">
        <v>-0.0003131839285292221</v>
      </c>
      <c r="Q134" s="55" t="n">
        <v>-0.5774826973291611</v>
      </c>
      <c r="R134" s="55" t="n">
        <v>-356.0164933292591</v>
      </c>
      <c r="S134" s="55" t="n">
        <v>-356.0164020233105</v>
      </c>
      <c r="T134" s="55" t="n">
        <v>-9.130594857584357e-05</v>
      </c>
      <c r="U134" s="55" t="n">
        <v>0.1660360492082228</v>
      </c>
      <c r="V134" s="55" t="n">
        <v>88.81934444338508</v>
      </c>
      <c r="W134" s="55" t="n">
        <v>88.82152456298185</v>
      </c>
      <c r="X134" s="55" t="n">
        <v>-0.002180119596763306</v>
      </c>
      <c r="Y134" s="55" t="n">
        <v>0.3979809994945144</v>
      </c>
      <c r="Z134" s="55" t="n">
        <v>0.1877198668639345</v>
      </c>
      <c r="AA134" s="55" t="n">
        <v>-0.03823274725889682</v>
      </c>
      <c r="AB134" s="55" t="n">
        <v>1.000831481455098</v>
      </c>
      <c r="AC134" s="55" t="n">
        <v>0.187723916349169</v>
      </c>
      <c r="AD134" s="55" t="n">
        <v>-0.03820410095652821</v>
      </c>
      <c r="AE134" s="55" t="n">
        <v>1.000831668666178</v>
      </c>
      <c r="AF134" s="55" t="n">
        <v>-0.004049485234525196</v>
      </c>
      <c r="AG134" s="55" t="n">
        <v>-0.02864630236860954</v>
      </c>
      <c r="AH134" s="55" t="n">
        <v>-0.0001872110797496163</v>
      </c>
      <c r="AI134" s="55" t="n">
        <v>0.02893171301611475</v>
      </c>
      <c r="AJ134" s="55" t="n">
        <v>0</v>
      </c>
    </row>
    <row r="135">
      <c r="A135" s="55" t="n">
        <v>1.31</v>
      </c>
      <c r="B135" s="55" t="n">
        <v>-98.18663143597892</v>
      </c>
      <c r="C135" s="55" t="n">
        <v>-98.18675072291626</v>
      </c>
      <c r="D135" s="55" t="n">
        <v>0.0001192869373407804</v>
      </c>
      <c r="E135" s="55" t="n">
        <v>0.1907976178728463</v>
      </c>
      <c r="F135" s="55" t="n">
        <v>-87.7078063208313</v>
      </c>
      <c r="G135" s="55" t="n">
        <v>-87.70911433474313</v>
      </c>
      <c r="H135" s="55" t="n">
        <v>0.001308013911841848</v>
      </c>
      <c r="I135" s="55" t="n">
        <v>0.1119234612155877</v>
      </c>
      <c r="J135" s="55" t="n">
        <v>-3.266644384425021</v>
      </c>
      <c r="K135" s="55" t="n">
        <v>-3.267863997548555</v>
      </c>
      <c r="L135" s="55" t="n">
        <v>0.001219613123533984</v>
      </c>
      <c r="M135" s="55" t="n">
        <v>-0.2625281184000809</v>
      </c>
      <c r="N135" s="55" t="n">
        <v>-85.09454581723961</v>
      </c>
      <c r="O135" s="55" t="n">
        <v>-85.0934319127165</v>
      </c>
      <c r="P135" s="55" t="n">
        <v>-0.00111390452311</v>
      </c>
      <c r="Q135" s="55" t="n">
        <v>0.5551684646189132</v>
      </c>
      <c r="R135" s="55" t="n">
        <v>-356.0164933292591</v>
      </c>
      <c r="S135" s="55" t="n">
        <v>-356.016548194847</v>
      </c>
      <c r="T135" s="55" t="n">
        <v>5.486558786474323e-05</v>
      </c>
      <c r="U135" s="55" t="n">
        <v>-0.1596083692041881</v>
      </c>
      <c r="V135" s="55" t="n">
        <v>88.81934444338508</v>
      </c>
      <c r="W135" s="55" t="n">
        <v>88.82095581041457</v>
      </c>
      <c r="X135" s="55" t="n">
        <v>-0.001611367029492533</v>
      </c>
      <c r="Y135" s="55" t="n">
        <v>-0.3825125765748235</v>
      </c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0.1877239589589325</v>
      </c>
      <c r="AD135" s="55" t="n">
        <v>-0.03820417948062452</v>
      </c>
      <c r="AE135" s="55" t="n">
        <v>1.00083158867952</v>
      </c>
      <c r="AF135" s="55" t="n">
        <v>-0.004092094998020546</v>
      </c>
      <c r="AG135" s="55" t="n">
        <v>-0.02856777827230095</v>
      </c>
      <c r="AH135" s="55" t="n">
        <v>-0.0001072244220079455</v>
      </c>
      <c r="AI135" s="55" t="n">
        <v>0.02885956849928373</v>
      </c>
      <c r="AJ135" s="55" t="n">
        <v>0</v>
      </c>
    </row>
    <row r="136">
      <c r="A136" s="55" t="n">
        <v>1.32</v>
      </c>
      <c r="B136" s="55" t="n">
        <v>-98.18663143597892</v>
      </c>
      <c r="C136" s="55" t="n">
        <v>-98.1869441116886</v>
      </c>
      <c r="D136" s="55" t="n">
        <v>0.0003126757096813372</v>
      </c>
      <c r="E136" s="55" t="n">
        <v>-0.1835319784582252</v>
      </c>
      <c r="F136" s="55" t="n">
        <v>-87.7078063208313</v>
      </c>
      <c r="G136" s="55" t="n">
        <v>-87.7092261185439</v>
      </c>
      <c r="H136" s="55" t="n">
        <v>0.001419797712604446</v>
      </c>
      <c r="I136" s="55" t="n">
        <v>-0.1076106352310273</v>
      </c>
      <c r="J136" s="55" t="n">
        <v>-3.266644384425021</v>
      </c>
      <c r="K136" s="55" t="n">
        <v>-3.267564845675704</v>
      </c>
      <c r="L136" s="55" t="n">
        <v>0.0009204612506828156</v>
      </c>
      <c r="M136" s="55" t="n">
        <v>0.252434749074031</v>
      </c>
      <c r="N136" s="55" t="n">
        <v>-85.09454581723961</v>
      </c>
      <c r="O136" s="55" t="n">
        <v>-85.09420345016051</v>
      </c>
      <c r="P136" s="55" t="n">
        <v>-0.0003423670790913875</v>
      </c>
      <c r="Q136" s="55" t="n">
        <v>-0.5340209736253921</v>
      </c>
      <c r="R136" s="55" t="n">
        <v>-356.0164933292591</v>
      </c>
      <c r="S136" s="55" t="n">
        <v>-356.0164071435947</v>
      </c>
      <c r="T136" s="55" t="n">
        <v>-8.618566443079717e-05</v>
      </c>
      <c r="U136" s="55" t="n">
        <v>0.1535282905809682</v>
      </c>
      <c r="V136" s="55" t="n">
        <v>88.81934444338508</v>
      </c>
      <c r="W136" s="55" t="n">
        <v>88.82150442586368</v>
      </c>
      <c r="X136" s="55" t="n">
        <v>-0.002159982478595465</v>
      </c>
      <c r="Y136" s="55" t="n">
        <v>0.3679841145921792</v>
      </c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0.1877239178033067</v>
      </c>
      <c r="AD136" s="55" t="n">
        <v>-0.03820410402122897</v>
      </c>
      <c r="AE136" s="55" t="n">
        <v>1.000831665515912</v>
      </c>
      <c r="AF136" s="55" t="n">
        <v>-0.004050939372168827</v>
      </c>
      <c r="AG136" s="55" t="n">
        <v>-0.02864323766785248</v>
      </c>
      <c r="AH136" s="55" t="n">
        <v>-0.0001840608141456812</v>
      </c>
      <c r="AI136" s="55" t="n">
        <v>0.0289288619250287</v>
      </c>
      <c r="AJ136" s="55" t="n">
        <v>0</v>
      </c>
    </row>
    <row r="137">
      <c r="A137" s="55" t="n">
        <v>1.33</v>
      </c>
      <c r="B137" s="55" t="n">
        <v>-98.18663143597892</v>
      </c>
      <c r="C137" s="55" t="n">
        <v>-98.18675818241327</v>
      </c>
      <c r="D137" s="55" t="n">
        <v>0.0001267464343551222</v>
      </c>
      <c r="E137" s="55" t="n">
        <v>0.1765272692727628</v>
      </c>
      <c r="F137" s="55" t="n">
        <v>-87.7078063208313</v>
      </c>
      <c r="G137" s="55" t="n">
        <v>-87.7091185116996</v>
      </c>
      <c r="H137" s="55" t="n">
        <v>0.001312190868302143</v>
      </c>
      <c r="I137" s="55" t="n">
        <v>0.1034867321015219</v>
      </c>
      <c r="J137" s="55" t="n">
        <v>-3.266644384425021</v>
      </c>
      <c r="K137" s="55" t="n">
        <v>-3.267852687916346</v>
      </c>
      <c r="L137" s="55" t="n">
        <v>0.001208303491324246</v>
      </c>
      <c r="M137" s="55" t="n">
        <v>-0.2427611589922858</v>
      </c>
      <c r="N137" s="55" t="n">
        <v>-85.09454581723961</v>
      </c>
      <c r="O137" s="55" t="n">
        <v>-85.09346189858306</v>
      </c>
      <c r="P137" s="55" t="n">
        <v>-0.00108391865654944</v>
      </c>
      <c r="Q137" s="55" t="n">
        <v>0.5135745328840242</v>
      </c>
      <c r="R137" s="55" t="n">
        <v>-356.0164933292591</v>
      </c>
      <c r="S137" s="55" t="n">
        <v>-356.0165427825503</v>
      </c>
      <c r="T137" s="55" t="n">
        <v>4.945329119305991e-05</v>
      </c>
      <c r="U137" s="55" t="n">
        <v>-0.147671188532659</v>
      </c>
      <c r="V137" s="55" t="n">
        <v>88.81934444338508</v>
      </c>
      <c r="W137" s="55" t="n">
        <v>88.82097726527279</v>
      </c>
      <c r="X137" s="55" t="n">
        <v>-0.001632821887697783</v>
      </c>
      <c r="Y137" s="55" t="n">
        <v>-0.3539008455045087</v>
      </c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0.1877239573938121</v>
      </c>
      <c r="AD137" s="55" t="n">
        <v>-0.03820417643419155</v>
      </c>
      <c r="AE137" s="55" t="n">
        <v>1.000831591594228</v>
      </c>
      <c r="AF137" s="55" t="n">
        <v>-0.004090529877598392</v>
      </c>
      <c r="AG137" s="55" t="n">
        <v>-0.02857082470526795</v>
      </c>
      <c r="AH137" s="55" t="n">
        <v>-0.0001101391300384336</v>
      </c>
      <c r="AI137" s="55" t="n">
        <v>0.02886237325042139</v>
      </c>
      <c r="AJ137" s="55" t="n">
        <v>0</v>
      </c>
    </row>
    <row r="138">
      <c r="A138" s="55" t="n">
        <v>1.34</v>
      </c>
      <c r="B138" s="55" t="n">
        <v>-98.18663143597892</v>
      </c>
      <c r="C138" s="55" t="n">
        <v>-98.18693651328844</v>
      </c>
      <c r="D138" s="55" t="n">
        <v>0.0003050773095237249</v>
      </c>
      <c r="E138" s="55" t="n">
        <v>-0.1696993067931664</v>
      </c>
      <c r="F138" s="55" t="n">
        <v>-87.7078063208313</v>
      </c>
      <c r="G138" s="55" t="n">
        <v>-87.70922218410165</v>
      </c>
      <c r="H138" s="55" t="n">
        <v>0.001415863270347113</v>
      </c>
      <c r="I138" s="55" t="n">
        <v>-0.0995549873840193</v>
      </c>
      <c r="J138" s="55" t="n">
        <v>-3.266644384425021</v>
      </c>
      <c r="K138" s="55" t="n">
        <v>-3.267575524028269</v>
      </c>
      <c r="L138" s="55" t="n">
        <v>0.0009311396032474473</v>
      </c>
      <c r="M138" s="55" t="n">
        <v>0.2335216460928735</v>
      </c>
      <c r="N138" s="55" t="n">
        <v>-85.09454581723961</v>
      </c>
      <c r="O138" s="55" t="n">
        <v>-85.09417467756394</v>
      </c>
      <c r="P138" s="55" t="n">
        <v>-0.0003711396756529939</v>
      </c>
      <c r="Q138" s="55" t="n">
        <v>-0.4938466677245416</v>
      </c>
      <c r="R138" s="55" t="n">
        <v>-356.0164933292591</v>
      </c>
      <c r="S138" s="55" t="n">
        <v>-356.0164127837107</v>
      </c>
      <c r="T138" s="55" t="n">
        <v>-8.054554834216849e-05</v>
      </c>
      <c r="U138" s="55" t="n">
        <v>0.1419551395732661</v>
      </c>
      <c r="V138" s="55" t="n">
        <v>88.81934444338508</v>
      </c>
      <c r="W138" s="55" t="n">
        <v>88.82148370069035</v>
      </c>
      <c r="X138" s="55" t="n">
        <v>-0.002139257305268069</v>
      </c>
      <c r="Y138" s="55" t="n">
        <v>0.3402628633291303</v>
      </c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0.1877239195084037</v>
      </c>
      <c r="AD138" s="55" t="n">
        <v>-0.0382041064424682</v>
      </c>
      <c r="AE138" s="55" t="n">
        <v>1.000831662708092</v>
      </c>
      <c r="AF138" s="55" t="n">
        <v>-0.004052644469232369</v>
      </c>
      <c r="AG138" s="55" t="n">
        <v>-0.0286408164286156</v>
      </c>
      <c r="AH138" s="55" t="n">
        <v>-0.0001812529937250673</v>
      </c>
      <c r="AI138" s="55" t="n">
        <v>0.02892668569918426</v>
      </c>
      <c r="AJ138" s="55" t="n">
        <v>0</v>
      </c>
    </row>
    <row r="139">
      <c r="A139" s="55" t="n">
        <v>1.35</v>
      </c>
      <c r="B139" s="55" t="n">
        <v>-98.18663143597892</v>
      </c>
      <c r="C139" s="55" t="n">
        <v>-98.18676413495243</v>
      </c>
      <c r="D139" s="55" t="n">
        <v>0.0001326989735057785</v>
      </c>
      <c r="E139" s="55" t="n">
        <v>0.1633047920847791</v>
      </c>
      <c r="F139" s="55" t="n">
        <v>-87.7078063208313</v>
      </c>
      <c r="G139" s="55" t="n">
        <v>-87.70912284890014</v>
      </c>
      <c r="H139" s="55" t="n">
        <v>0.0013165280688424</v>
      </c>
      <c r="I139" s="55" t="n">
        <v>0.09570152872552182</v>
      </c>
      <c r="J139" s="55" t="n">
        <v>-3.266644384425021</v>
      </c>
      <c r="K139" s="55" t="n">
        <v>-3.26784141757543</v>
      </c>
      <c r="L139" s="55" t="n">
        <v>0.001197033150408459</v>
      </c>
      <c r="M139" s="55" t="n">
        <v>-0.2245065094638321</v>
      </c>
      <c r="N139" s="55" t="n">
        <v>-85.09454581723961</v>
      </c>
      <c r="O139" s="55" t="n">
        <v>-85.0934882685369</v>
      </c>
      <c r="P139" s="55" t="n">
        <v>-0.001057548702697308</v>
      </c>
      <c r="Q139" s="55" t="n">
        <v>0.4750501105085426</v>
      </c>
      <c r="R139" s="55" t="n">
        <v>-356.0164933292591</v>
      </c>
      <c r="S139" s="55" t="n">
        <v>-356.0165386017196</v>
      </c>
      <c r="T139" s="55" t="n">
        <v>4.527246051182935e-05</v>
      </c>
      <c r="U139" s="55" t="n">
        <v>-0.1366123098955344</v>
      </c>
      <c r="V139" s="55" t="n">
        <v>88.81934444338508</v>
      </c>
      <c r="W139" s="55" t="n">
        <v>88.82099545912905</v>
      </c>
      <c r="X139" s="55" t="n">
        <v>-0.001651015743963512</v>
      </c>
      <c r="Y139" s="55" t="n">
        <v>-0.3273764540098212</v>
      </c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0.1877239562629761</v>
      </c>
      <c r="AD139" s="55" t="n">
        <v>-0.03820417327906338</v>
      </c>
      <c r="AE139" s="55" t="n">
        <v>1.000831594365541</v>
      </c>
      <c r="AF139" s="55" t="n">
        <v>-0.00408939904161798</v>
      </c>
      <c r="AG139" s="55" t="n">
        <v>-0.02857397983343363</v>
      </c>
      <c r="AH139" s="55" t="n">
        <v>-0.0001129104425512395</v>
      </c>
      <c r="AI139" s="55" t="n">
        <v>0.02886534698927236</v>
      </c>
      <c r="AJ139" s="55" t="n">
        <v>0</v>
      </c>
    </row>
    <row r="140">
      <c r="A140" s="55" t="n">
        <v>1.36</v>
      </c>
      <c r="B140" s="55" t="n">
        <v>-98.18663143597892</v>
      </c>
      <c r="C140" s="55" t="n">
        <v>-98.18692886328415</v>
      </c>
      <c r="D140" s="55" t="n">
        <v>0.0002974273052353501</v>
      </c>
      <c r="E140" s="55" t="n">
        <v>-0.1569447961014741</v>
      </c>
      <c r="F140" s="55" t="n">
        <v>-87.7078063208313</v>
      </c>
      <c r="G140" s="55" t="n">
        <v>-87.70921881280378</v>
      </c>
      <c r="H140" s="55" t="n">
        <v>0.001412491972483515</v>
      </c>
      <c r="I140" s="55" t="n">
        <v>-0.09208138539831993</v>
      </c>
      <c r="J140" s="55" t="n">
        <v>-3.266644384425021</v>
      </c>
      <c r="K140" s="55" t="n">
        <v>-3.267584922886817</v>
      </c>
      <c r="L140" s="55" t="n">
        <v>0.0009405384617952282</v>
      </c>
      <c r="M140" s="55" t="n">
        <v>0.2159909032161809</v>
      </c>
      <c r="N140" s="55" t="n">
        <v>-85.09454581723961</v>
      </c>
      <c r="O140" s="55" t="n">
        <v>-85.09414730871879</v>
      </c>
      <c r="P140" s="55" t="n">
        <v>-0.0003985085208186068</v>
      </c>
      <c r="Q140" s="55" t="n">
        <v>-0.4567545128386606</v>
      </c>
      <c r="R140" s="55" t="n">
        <v>-356.0164933292591</v>
      </c>
      <c r="S140" s="55" t="n">
        <v>-356.0164185608655</v>
      </c>
      <c r="T140" s="55" t="n">
        <v>-7.476839360231239e-05</v>
      </c>
      <c r="U140" s="55" t="n">
        <v>0.1312842338137842</v>
      </c>
      <c r="V140" s="55" t="n">
        <v>88.81934444338508</v>
      </c>
      <c r="W140" s="55" t="n">
        <v>88.82146358830164</v>
      </c>
      <c r="X140" s="55" t="n">
        <v>-0.002119144916561709</v>
      </c>
      <c r="Y140" s="55" t="n">
        <v>0.3147009358955368</v>
      </c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0.1877239212916515</v>
      </c>
      <c r="AD140" s="55" t="n">
        <v>-0.03820410848664486</v>
      </c>
      <c r="AE140" s="55" t="n">
        <v>1.000831660146737</v>
      </c>
      <c r="AF140" s="55" t="n">
        <v>-0.004054427716976283</v>
      </c>
      <c r="AG140" s="55" t="n">
        <v>-0.02863877225195433</v>
      </c>
      <c r="AH140" s="55" t="n">
        <v>-0.0001786916383750281</v>
      </c>
      <c r="AI140" s="55" t="n">
        <v>0.02892489569407502</v>
      </c>
      <c r="AJ140" s="55" t="n">
        <v>0</v>
      </c>
    </row>
    <row r="141">
      <c r="A141" s="55" t="n">
        <v>1.37</v>
      </c>
      <c r="B141" s="55" t="n">
        <v>-98.18663143597892</v>
      </c>
      <c r="C141" s="55" t="n">
        <v>-98.18676942997811</v>
      </c>
      <c r="D141" s="55" t="n">
        <v>0.0001379939991951907</v>
      </c>
      <c r="E141" s="55" t="n">
        <v>0.1510326593222844</v>
      </c>
      <c r="F141" s="55" t="n">
        <v>-87.7078063208313</v>
      </c>
      <c r="G141" s="55" t="n">
        <v>-87.70912690509117</v>
      </c>
      <c r="H141" s="55" t="n">
        <v>0.00132058425987044</v>
      </c>
      <c r="I141" s="55" t="n">
        <v>0.08852279981089009</v>
      </c>
      <c r="J141" s="55" t="n">
        <v>-3.266644384425021</v>
      </c>
      <c r="K141" s="55" t="n">
        <v>-3.267830891189184</v>
      </c>
      <c r="L141" s="55" t="n">
        <v>0.001186506764162479</v>
      </c>
      <c r="M141" s="55" t="n">
        <v>-0.2076598966856904</v>
      </c>
      <c r="N141" s="55" t="n">
        <v>-85.09454581723961</v>
      </c>
      <c r="O141" s="55" t="n">
        <v>-85.09351253415612</v>
      </c>
      <c r="P141" s="55" t="n">
        <v>-0.001033283083476244</v>
      </c>
      <c r="Q141" s="55" t="n">
        <v>0.4393567391271853</v>
      </c>
      <c r="R141" s="55" t="n">
        <v>-356.0164933292591</v>
      </c>
      <c r="S141" s="55" t="n">
        <v>-356.0165349426046</v>
      </c>
      <c r="T141" s="55" t="n">
        <v>4.161334542588561e-05</v>
      </c>
      <c r="U141" s="55" t="n">
        <v>-0.1263469122705007</v>
      </c>
      <c r="V141" s="55" t="n">
        <v>88.81934444338508</v>
      </c>
      <c r="W141" s="55" t="n">
        <v>88.82101210353122</v>
      </c>
      <c r="X141" s="55" t="n">
        <v>-0.001667660146134791</v>
      </c>
      <c r="Y141" s="55" t="n">
        <v>-0.3027689060397133</v>
      </c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0.1877239552837427</v>
      </c>
      <c r="AD141" s="55" t="n">
        <v>-0.03820417032891099</v>
      </c>
      <c r="AE141" s="55" t="n">
        <v>1.000831596925823</v>
      </c>
      <c r="AF141" s="55" t="n">
        <v>-0.004088419808201404</v>
      </c>
      <c r="AG141" s="55" t="n">
        <v>-0.02857692998582684</v>
      </c>
      <c r="AH141" s="55" t="n">
        <v>-0.0001154707252037923</v>
      </c>
      <c r="AI141" s="55" t="n">
        <v>0.02886813879402899</v>
      </c>
      <c r="AJ141" s="55" t="n">
        <v>0</v>
      </c>
    </row>
    <row r="142">
      <c r="A142" s="55" t="n">
        <v>1.38</v>
      </c>
      <c r="B142" s="55" t="n">
        <v>-98.18663143597892</v>
      </c>
      <c r="C142" s="55" t="n">
        <v>-98.18692195833735</v>
      </c>
      <c r="D142" s="55" t="n">
        <v>0.0002905223584252159</v>
      </c>
      <c r="E142" s="55" t="n">
        <v>-0.145182630699</v>
      </c>
      <c r="F142" s="55" t="n">
        <v>-87.7078063208313</v>
      </c>
      <c r="G142" s="55" t="n">
        <v>-87.70921555050489</v>
      </c>
      <c r="H142" s="55" t="n">
        <v>0.00140922967360285</v>
      </c>
      <c r="I142" s="55" t="n">
        <v>-0.08515258114010349</v>
      </c>
      <c r="J142" s="55" t="n">
        <v>-3.266644384425021</v>
      </c>
      <c r="K142" s="55" t="n">
        <v>-3.267593838120444</v>
      </c>
      <c r="L142" s="55" t="n">
        <v>0.0009494536954228341</v>
      </c>
      <c r="M142" s="55" t="n">
        <v>0.1997483037690359</v>
      </c>
      <c r="N142" s="55" t="n">
        <v>-85.09454581723961</v>
      </c>
      <c r="O142" s="55" t="n">
        <v>-85.09412240387577</v>
      </c>
      <c r="P142" s="55" t="n">
        <v>-0.0004234133638357195</v>
      </c>
      <c r="Q142" s="55" t="n">
        <v>-0.4224952104997298</v>
      </c>
      <c r="R142" s="55" t="n">
        <v>-356.0164933292591</v>
      </c>
      <c r="S142" s="55" t="n">
        <v>-356.0164237783429</v>
      </c>
      <c r="T142" s="55" t="n">
        <v>-6.955091623531032e-05</v>
      </c>
      <c r="U142" s="55" t="n">
        <v>0.1214450599789129</v>
      </c>
      <c r="V142" s="55" t="n">
        <v>88.81934444338508</v>
      </c>
      <c r="W142" s="55" t="n">
        <v>88.82144545257732</v>
      </c>
      <c r="X142" s="55" t="n">
        <v>-0.002101009192235337</v>
      </c>
      <c r="Y142" s="55" t="n">
        <v>0.2911162442281737</v>
      </c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0.1877239228790283</v>
      </c>
      <c r="AD142" s="55" t="n">
        <v>-0.03820411048810901</v>
      </c>
      <c r="AE142" s="55" t="n">
        <v>1.00083165774485</v>
      </c>
      <c r="AF142" s="55" t="n">
        <v>-0.004056015093845122</v>
      </c>
      <c r="AG142" s="55" t="n">
        <v>-0.02863677078780713</v>
      </c>
      <c r="AH142" s="55" t="n">
        <v>-0.0001762897514634432</v>
      </c>
      <c r="AI142" s="55" t="n">
        <v>0.02892312185209913</v>
      </c>
      <c r="AJ142" s="55" t="n">
        <v>0</v>
      </c>
    </row>
    <row r="143">
      <c r="A143" s="55" t="n">
        <v>1.39</v>
      </c>
      <c r="B143" s="55" t="n">
        <v>-98.18663143597892</v>
      </c>
      <c r="C143" s="55" t="n">
        <v>-98.18677476122105</v>
      </c>
      <c r="D143" s="55" t="n">
        <v>0.0001433252421279272</v>
      </c>
      <c r="E143" s="55" t="n">
        <v>0.1396623089057059</v>
      </c>
      <c r="F143" s="55" t="n">
        <v>-87.7078063208313</v>
      </c>
      <c r="G143" s="55" t="n">
        <v>-87.70913039134535</v>
      </c>
      <c r="H143" s="55" t="n">
        <v>0.001324070514061278</v>
      </c>
      <c r="I143" s="55" t="n">
        <v>0.08189166602871104</v>
      </c>
      <c r="J143" s="55" t="n">
        <v>-3.266644384425021</v>
      </c>
      <c r="K143" s="55" t="n">
        <v>-3.267821587978485</v>
      </c>
      <c r="L143" s="55" t="n">
        <v>0.001177203553463179</v>
      </c>
      <c r="M143" s="55" t="n">
        <v>-0.1920930765389875</v>
      </c>
      <c r="N143" s="55" t="n">
        <v>-85.09454581723961</v>
      </c>
      <c r="O143" s="55" t="n">
        <v>-85.09353573605317</v>
      </c>
      <c r="P143" s="55" t="n">
        <v>-0.001010081186430455</v>
      </c>
      <c r="Q143" s="55" t="n">
        <v>0.4063172199512017</v>
      </c>
      <c r="R143" s="55" t="n">
        <v>-356.0164933292591</v>
      </c>
      <c r="S143" s="55" t="n">
        <v>-356.0165311992007</v>
      </c>
      <c r="T143" s="55" t="n">
        <v>3.78699415697731e-05</v>
      </c>
      <c r="U143" s="55" t="n">
        <v>-0.1168348085033729</v>
      </c>
      <c r="V143" s="55" t="n">
        <v>88.81934444338508</v>
      </c>
      <c r="W143" s="55" t="n">
        <v>88.82102839172262</v>
      </c>
      <c r="X143" s="55" t="n">
        <v>-0.001683948337542686</v>
      </c>
      <c r="Y143" s="55" t="n">
        <v>-0.2799774078582577</v>
      </c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0.1877239542276689</v>
      </c>
      <c r="AD143" s="55" t="n">
        <v>-0.0382041678046194</v>
      </c>
      <c r="AE143" s="55" t="n">
        <v>1.00083159924352</v>
      </c>
      <c r="AF143" s="55" t="n">
        <v>-0.004087363734361915</v>
      </c>
      <c r="AG143" s="55" t="n">
        <v>-0.0285794542774151</v>
      </c>
      <c r="AH143" s="55" t="n">
        <v>-0.0001177884219050185</v>
      </c>
      <c r="AI143" s="55" t="n">
        <v>0.0288704974533549</v>
      </c>
      <c r="AJ143" s="55" t="n">
        <v>0</v>
      </c>
    </row>
    <row r="144">
      <c r="A144" s="55" t="n">
        <v>1.4</v>
      </c>
      <c r="B144" s="55" t="n">
        <v>-98.18663143597892</v>
      </c>
      <c r="C144" s="55" t="n">
        <v>-98.18691611183876</v>
      </c>
      <c r="D144" s="55" t="n">
        <v>0.0002846758598327505</v>
      </c>
      <c r="E144" s="55" t="n">
        <v>-0.1343070592674418</v>
      </c>
      <c r="F144" s="55" t="n">
        <v>-87.7078063208313</v>
      </c>
      <c r="G144" s="55" t="n">
        <v>-87.7092122274572</v>
      </c>
      <c r="H144" s="55" t="n">
        <v>0.001405906625911492</v>
      </c>
      <c r="I144" s="55" t="n">
        <v>-0.07874381347530617</v>
      </c>
      <c r="J144" s="55" t="n">
        <v>-3.266644384425021</v>
      </c>
      <c r="K144" s="55" t="n">
        <v>-3.267602588373985</v>
      </c>
      <c r="L144" s="55" t="n">
        <v>0.0009582039489635425</v>
      </c>
      <c r="M144" s="55" t="n">
        <v>0.184724871970305</v>
      </c>
      <c r="N144" s="55" t="n">
        <v>-85.09454581723961</v>
      </c>
      <c r="O144" s="55" t="n">
        <v>-85.09410025562615</v>
      </c>
      <c r="P144" s="55" t="n">
        <v>-0.0004455616134566873</v>
      </c>
      <c r="Q144" s="55" t="n">
        <v>-0.3908120226195453</v>
      </c>
      <c r="R144" s="55" t="n">
        <v>-356.0164933292591</v>
      </c>
      <c r="S144" s="55" t="n">
        <v>-356.0164281488219</v>
      </c>
      <c r="T144" s="55" t="n">
        <v>-6.518043722064407e-05</v>
      </c>
      <c r="U144" s="55" t="n">
        <v>0.1123479191911713</v>
      </c>
      <c r="V144" s="55" t="n">
        <v>88.81934444338508</v>
      </c>
      <c r="W144" s="55" t="n">
        <v>88.82142972804017</v>
      </c>
      <c r="X144" s="55" t="n">
        <v>-0.002085284655089536</v>
      </c>
      <c r="Y144" s="55" t="n">
        <v>0.2693062901154716</v>
      </c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0.1877239241617016</v>
      </c>
      <c r="AD144" s="55" t="n">
        <v>-0.03820411257631515</v>
      </c>
      <c r="AE144" s="55" t="n">
        <v>1.000831655468965</v>
      </c>
      <c r="AF144" s="55" t="n">
        <v>-0.004057297767090517</v>
      </c>
      <c r="AG144" s="55" t="n">
        <v>-0.02863468258167134</v>
      </c>
      <c r="AH144" s="55" t="n">
        <v>-0.0001740138668715474</v>
      </c>
      <c r="AI144" s="55" t="n">
        <v>0.02892122045401566</v>
      </c>
      <c r="AJ144" s="55" t="n">
        <v>0</v>
      </c>
    </row>
    <row r="145">
      <c r="A145" s="55" t="n">
        <v>1.41</v>
      </c>
      <c r="B145" s="55" t="n">
        <v>-98.18663143597892</v>
      </c>
      <c r="C145" s="55" t="n">
        <v>-98.18678018886934</v>
      </c>
      <c r="D145" s="55" t="n">
        <v>0.0001487528904210582</v>
      </c>
      <c r="E145" s="55" t="n">
        <v>0.1291561799019248</v>
      </c>
      <c r="F145" s="55" t="n">
        <v>-87.7078063208313</v>
      </c>
      <c r="G145" s="55" t="n">
        <v>-87.70913334429382</v>
      </c>
      <c r="H145" s="55" t="n">
        <v>0.001327023462524738</v>
      </c>
      <c r="I145" s="55" t="n">
        <v>0.07575194760470802</v>
      </c>
      <c r="J145" s="55" t="n">
        <v>-3.266644384425021</v>
      </c>
      <c r="K145" s="55" t="n">
        <v>-3.26781343197987</v>
      </c>
      <c r="L145" s="55" t="n">
        <v>0.001169047554847813</v>
      </c>
      <c r="M145" s="55" t="n">
        <v>-0.1776842068196064</v>
      </c>
      <c r="N145" s="55" t="n">
        <v>-85.09454581723961</v>
      </c>
      <c r="O145" s="55" t="n">
        <v>-85.09355799807179</v>
      </c>
      <c r="P145" s="55" t="n">
        <v>-0.0009878191678087535</v>
      </c>
      <c r="Q145" s="55" t="n">
        <v>0.3757752800334915</v>
      </c>
      <c r="R145" s="55" t="n">
        <v>-356.0164933292591</v>
      </c>
      <c r="S145" s="55" t="n">
        <v>-356.0165273158318</v>
      </c>
      <c r="T145" s="55" t="n">
        <v>3.398657269768185e-05</v>
      </c>
      <c r="U145" s="55" t="n">
        <v>-0.108045733488186</v>
      </c>
      <c r="V145" s="55" t="n">
        <v>88.81934444338508</v>
      </c>
      <c r="W145" s="55" t="n">
        <v>88.82104440441553</v>
      </c>
      <c r="X145" s="55" t="n">
        <v>-0.001699961030449073</v>
      </c>
      <c r="Y145" s="55" t="n">
        <v>-0.2589177194244027</v>
      </c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0.1877239530806957</v>
      </c>
      <c r="AD145" s="55" t="n">
        <v>-0.03820416568313853</v>
      </c>
      <c r="AE145" s="55" t="n">
        <v>1.000831601340707</v>
      </c>
      <c r="AF145" s="55" t="n">
        <v>-0.004086216761178818</v>
      </c>
      <c r="AG145" s="55" t="n">
        <v>-0.02858157575828801</v>
      </c>
      <c r="AH145" s="55" t="n">
        <v>-0.0001198856083295397</v>
      </c>
      <c r="AI145" s="55" t="n">
        <v>0.02887244383153564</v>
      </c>
      <c r="AJ145" s="55" t="n">
        <v>0</v>
      </c>
    </row>
    <row r="146">
      <c r="A146" s="55" t="n">
        <v>1.42</v>
      </c>
      <c r="B146" s="55" t="n">
        <v>-98.18663143597892</v>
      </c>
      <c r="C146" s="55" t="n">
        <v>-98.18691104988065</v>
      </c>
      <c r="D146" s="55" t="n">
        <v>0.0002796139017299524</v>
      </c>
      <c r="E146" s="55" t="n">
        <v>-0.1242293002727485</v>
      </c>
      <c r="F146" s="55" t="n">
        <v>-87.7078063208313</v>
      </c>
      <c r="G146" s="55" t="n">
        <v>-87.70920896999647</v>
      </c>
      <c r="H146" s="55" t="n">
        <v>0.001402649165176108</v>
      </c>
      <c r="I146" s="55" t="n">
        <v>-0.07282694353276795</v>
      </c>
      <c r="J146" s="55" t="n">
        <v>-3.266644384425021</v>
      </c>
      <c r="K146" s="55" t="n">
        <v>-3.267610984059542</v>
      </c>
      <c r="L146" s="55" t="n">
        <v>0.0009665996345200227</v>
      </c>
      <c r="M146" s="55" t="n">
        <v>0.1708474234558157</v>
      </c>
      <c r="N146" s="55" t="n">
        <v>-85.09454581723961</v>
      </c>
      <c r="O146" s="55" t="n">
        <v>-85.09408032959851</v>
      </c>
      <c r="P146" s="55" t="n">
        <v>-0.0004654876410855411</v>
      </c>
      <c r="Q146" s="55" t="n">
        <v>-0.361478296510525</v>
      </c>
      <c r="R146" s="55" t="n">
        <v>-356.0164933292591</v>
      </c>
      <c r="S146" s="55" t="n">
        <v>-356.0164318979622</v>
      </c>
      <c r="T146" s="55" t="n">
        <v>-6.143129691610808e-05</v>
      </c>
      <c r="U146" s="55" t="n">
        <v>0.103917860505944</v>
      </c>
      <c r="V146" s="55" t="n">
        <v>88.81934444338508</v>
      </c>
      <c r="W146" s="55" t="n">
        <v>88.82141583990081</v>
      </c>
      <c r="X146" s="55" t="n">
        <v>-0.002071396515727549</v>
      </c>
      <c r="Y146" s="55" t="n">
        <v>0.2490983866958003</v>
      </c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0.1877239252295062</v>
      </c>
      <c r="AD146" s="55" t="n">
        <v>-0.03820411465700937</v>
      </c>
      <c r="AE146" s="55" t="n">
        <v>1.000831653333618</v>
      </c>
      <c r="AF146" s="55" t="n">
        <v>-0.004058365571657507</v>
      </c>
      <c r="AG146" s="55" t="n">
        <v>-0.02863260188744332</v>
      </c>
      <c r="AH146" s="55" t="n">
        <v>-0.0001718785200832684</v>
      </c>
      <c r="AI146" s="55" t="n">
        <v>0.02891929743585939</v>
      </c>
      <c r="AJ146" s="55" t="n">
        <v>0</v>
      </c>
    </row>
    <row r="147">
      <c r="A147" s="55" t="n">
        <v>1.43</v>
      </c>
      <c r="B147" s="55" t="n">
        <v>-98.18663143597892</v>
      </c>
      <c r="C147" s="55" t="n">
        <v>-98.1867853519464</v>
      </c>
      <c r="D147" s="55" t="n">
        <v>0.0001539159674790108</v>
      </c>
      <c r="E147" s="55" t="n">
        <v>0.1194603232866151</v>
      </c>
      <c r="F147" s="55" t="n">
        <v>-87.7078063208313</v>
      </c>
      <c r="G147" s="55" t="n">
        <v>-87.70913600324495</v>
      </c>
      <c r="H147" s="55" t="n">
        <v>0.001329682413655495</v>
      </c>
      <c r="I147" s="55" t="n">
        <v>0.07006164524873994</v>
      </c>
      <c r="J147" s="55" t="n">
        <v>-3.266644384425021</v>
      </c>
      <c r="K147" s="55" t="n">
        <v>-3.267806004674746</v>
      </c>
      <c r="L147" s="55" t="n">
        <v>0.001161620249724648</v>
      </c>
      <c r="M147" s="55" t="n">
        <v>-0.1643379647776933</v>
      </c>
      <c r="N147" s="55" t="n">
        <v>-85.09454581723961</v>
      </c>
      <c r="O147" s="55" t="n">
        <v>-85.09357882565796</v>
      </c>
      <c r="P147" s="55" t="n">
        <v>-0.0009669915816383915</v>
      </c>
      <c r="Q147" s="55" t="n">
        <v>0.3475607450418807</v>
      </c>
      <c r="R147" s="55" t="n">
        <v>-356.0164933292591</v>
      </c>
      <c r="S147" s="55" t="n">
        <v>-356.0165236031864</v>
      </c>
      <c r="T147" s="55" t="n">
        <v>3.027392729889395e-05</v>
      </c>
      <c r="U147" s="55" t="n">
        <v>-0.09993481153014841</v>
      </c>
      <c r="V147" s="55" t="n">
        <v>88.81934444338508</v>
      </c>
      <c r="W147" s="55" t="n">
        <v>88.82105948674928</v>
      </c>
      <c r="X147" s="55" t="n">
        <v>-0.001715043364191589</v>
      </c>
      <c r="Y147" s="55" t="n">
        <v>-0.2394797776936419</v>
      </c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0.1877239519700684</v>
      </c>
      <c r="AD147" s="55" t="n">
        <v>-0.03820416378804959</v>
      </c>
      <c r="AE147" s="55" t="n">
        <v>1.00083160326955</v>
      </c>
      <c r="AF147" s="55" t="n">
        <v>-0.004085106133866478</v>
      </c>
      <c r="AG147" s="55" t="n">
        <v>-0.02858347084722795</v>
      </c>
      <c r="AH147" s="55" t="n">
        <v>-0.0001218144518588815</v>
      </c>
      <c r="AI147" s="55" t="n">
        <v>0.0288741707510357</v>
      </c>
      <c r="AJ147" s="55" t="n">
        <v>0</v>
      </c>
    </row>
    <row r="148">
      <c r="A148" s="55" t="n">
        <v>1.44</v>
      </c>
      <c r="B148" s="55" t="n">
        <v>-98.18663143597892</v>
      </c>
      <c r="C148" s="55" t="n">
        <v>-98.18690631291545</v>
      </c>
      <c r="D148" s="55" t="n">
        <v>0.0002748769365338942</v>
      </c>
      <c r="E148" s="55" t="n">
        <v>-0.1148897094129085</v>
      </c>
      <c r="F148" s="55" t="n">
        <v>-87.7078063208313</v>
      </c>
      <c r="G148" s="55" t="n">
        <v>-87.70920599125836</v>
      </c>
      <c r="H148" s="55" t="n">
        <v>0.001399670427070514</v>
      </c>
      <c r="I148" s="55" t="n">
        <v>-0.06736420364832954</v>
      </c>
      <c r="J148" s="55" t="n">
        <v>-3.266644384425021</v>
      </c>
      <c r="K148" s="55" t="n">
        <v>-3.267618688378206</v>
      </c>
      <c r="L148" s="55" t="n">
        <v>0.0009743039531840279</v>
      </c>
      <c r="M148" s="55" t="n">
        <v>0.1580283541455213</v>
      </c>
      <c r="N148" s="55" t="n">
        <v>-85.09454581723961</v>
      </c>
      <c r="O148" s="55" t="n">
        <v>-85.09406182352204</v>
      </c>
      <c r="P148" s="55" t="n">
        <v>-0.0004839937175575203</v>
      </c>
      <c r="Q148" s="55" t="n">
        <v>-0.3343176579910377</v>
      </c>
      <c r="R148" s="55" t="n">
        <v>-356.0164933292591</v>
      </c>
      <c r="S148" s="55" t="n">
        <v>-356.0164354136344</v>
      </c>
      <c r="T148" s="55" t="n">
        <v>-5.791562474452059e-05</v>
      </c>
      <c r="U148" s="55" t="n">
        <v>0.09610498799624179</v>
      </c>
      <c r="V148" s="55" t="n">
        <v>88.81934444338508</v>
      </c>
      <c r="W148" s="55" t="n">
        <v>88.82140289470833</v>
      </c>
      <c r="X148" s="55" t="n">
        <v>-0.002058451323248862</v>
      </c>
      <c r="Y148" s="55" t="n">
        <v>0.2303729948034549</v>
      </c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0.1877239262344153</v>
      </c>
      <c r="AD148" s="55" t="n">
        <v>-0.03820411656985039</v>
      </c>
      <c r="AE148" s="55" t="n">
        <v>1.000831651365723</v>
      </c>
      <c r="AF148" s="55" t="n">
        <v>-0.004059370480813396</v>
      </c>
      <c r="AG148" s="55" t="n">
        <v>-0.02863068904643273</v>
      </c>
      <c r="AH148" s="55" t="n">
        <v>-0.0001699106251251692</v>
      </c>
      <c r="AI148" s="55" t="n">
        <v>0.02891753297905188</v>
      </c>
      <c r="AJ148" s="55" t="n">
        <v>0</v>
      </c>
    </row>
    <row r="149">
      <c r="A149" s="55" t="n">
        <v>1.45</v>
      </c>
      <c r="B149" s="55" t="n">
        <v>-98.18663143597892</v>
      </c>
      <c r="C149" s="55" t="n">
        <v>-98.18678992129252</v>
      </c>
      <c r="D149" s="55" t="n">
        <v>0.0001584853136012459</v>
      </c>
      <c r="E149" s="55" t="n">
        <v>0.1105048664117291</v>
      </c>
      <c r="F149" s="55" t="n">
        <v>-87.7078063208313</v>
      </c>
      <c r="G149" s="55" t="n">
        <v>-87.70913857474054</v>
      </c>
      <c r="H149" s="55" t="n">
        <v>0.001332253909239565</v>
      </c>
      <c r="I149" s="55" t="n">
        <v>0.06479251108961387</v>
      </c>
      <c r="J149" s="55" t="n">
        <v>-3.266644384425021</v>
      </c>
      <c r="K149" s="55" t="n">
        <v>-3.267798943894991</v>
      </c>
      <c r="L149" s="55" t="n">
        <v>0.0011545594699689</v>
      </c>
      <c r="M149" s="55" t="n">
        <v>-0.1519837589430472</v>
      </c>
      <c r="N149" s="55" t="n">
        <v>-85.09454581723961</v>
      </c>
      <c r="O149" s="55" t="n">
        <v>-85.09359777792967</v>
      </c>
      <c r="P149" s="55" t="n">
        <v>-0.000948039309933704</v>
      </c>
      <c r="Q149" s="55" t="n">
        <v>0.3214842219631372</v>
      </c>
      <c r="R149" s="55" t="n">
        <v>-356.0164933292591</v>
      </c>
      <c r="S149" s="55" t="n">
        <v>-356.0165203467537</v>
      </c>
      <c r="T149" s="55" t="n">
        <v>2.701749460783908e-05</v>
      </c>
      <c r="U149" s="55" t="n">
        <v>-0.09244352368957599</v>
      </c>
      <c r="V149" s="55" t="n">
        <v>88.81934444338508</v>
      </c>
      <c r="W149" s="55" t="n">
        <v>88.82107305850045</v>
      </c>
      <c r="X149" s="55" t="n">
        <v>-0.001728615115357638</v>
      </c>
      <c r="Y149" s="55" t="n">
        <v>-0.221524081884396</v>
      </c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0.187723951011069</v>
      </c>
      <c r="AD149" s="55" t="n">
        <v>-0.03820416196520962</v>
      </c>
      <c r="AE149" s="55" t="n">
        <v>1.00083160507328</v>
      </c>
      <c r="AF149" s="55" t="n">
        <v>-0.004084147134542082</v>
      </c>
      <c r="AG149" s="55" t="n">
        <v>-0.0285852936871972</v>
      </c>
      <c r="AH149" s="55" t="n">
        <v>-0.0001236181812469539</v>
      </c>
      <c r="AI149" s="55" t="n">
        <v>0.02887584725085377</v>
      </c>
      <c r="AJ149" s="55" t="n">
        <v>0</v>
      </c>
    </row>
    <row r="150">
      <c r="A150" s="55" t="n">
        <v>1.46</v>
      </c>
      <c r="B150" s="55" t="n">
        <v>-98.18663143597892</v>
      </c>
      <c r="C150" s="55" t="n">
        <v>-98.18690164576232</v>
      </c>
      <c r="D150" s="55" t="n">
        <v>0.0002702097833935388</v>
      </c>
      <c r="E150" s="55" t="n">
        <v>-0.1062468846697111</v>
      </c>
      <c r="F150" s="55" t="n">
        <v>-87.7078063208313</v>
      </c>
      <c r="G150" s="55" t="n">
        <v>-87.70920338595388</v>
      </c>
      <c r="H150" s="55" t="n">
        <v>0.001397065122584569</v>
      </c>
      <c r="I150" s="55" t="n">
        <v>-0.0623134302643045</v>
      </c>
      <c r="J150" s="55" t="n">
        <v>-3.266644384425021</v>
      </c>
      <c r="K150" s="55" t="n">
        <v>-3.26762555959796</v>
      </c>
      <c r="L150" s="55" t="n">
        <v>0.0009811751729386932</v>
      </c>
      <c r="M150" s="55" t="n">
        <v>0.146174847603149</v>
      </c>
      <c r="N150" s="55" t="n">
        <v>-85.09454581723961</v>
      </c>
      <c r="O150" s="55" t="n">
        <v>-85.09404427902878</v>
      </c>
      <c r="P150" s="55" t="n">
        <v>-0.0005015382108259876</v>
      </c>
      <c r="Q150" s="55" t="n">
        <v>-0.3091901242253626</v>
      </c>
      <c r="R150" s="55" t="n">
        <v>-356.0164933292591</v>
      </c>
      <c r="S150" s="55" t="n">
        <v>-356.0164389123211</v>
      </c>
      <c r="T150" s="55" t="n">
        <v>-5.441693805804286e-05</v>
      </c>
      <c r="U150" s="55" t="n">
        <v>0.088874770317626</v>
      </c>
      <c r="V150" s="55" t="n">
        <v>88.81934444338508</v>
      </c>
      <c r="W150" s="55" t="n">
        <v>88.82139040524503</v>
      </c>
      <c r="X150" s="55" t="n">
        <v>-0.002045961859944542</v>
      </c>
      <c r="Y150" s="55" t="n">
        <v>0.2130463126882521</v>
      </c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0.1877239272589191</v>
      </c>
      <c r="AD150" s="55" t="n">
        <v>-0.03820411823977556</v>
      </c>
      <c r="AE150" s="55" t="n">
        <v>1.000831649570701</v>
      </c>
      <c r="AF150" s="55" t="n">
        <v>-0.004060394984573001</v>
      </c>
      <c r="AG150" s="55" t="n">
        <v>-0.02862901912126237</v>
      </c>
      <c r="AH150" s="55" t="n">
        <v>-0.0001681156025501451</v>
      </c>
      <c r="AI150" s="55" t="n">
        <v>0.02891601297088125</v>
      </c>
      <c r="AJ150" s="55" t="n">
        <v>0</v>
      </c>
    </row>
    <row r="151">
      <c r="A151" s="55" t="n">
        <v>1.47</v>
      </c>
      <c r="B151" s="55" t="n">
        <v>-98.18663143597892</v>
      </c>
      <c r="C151" s="55" t="n">
        <v>-98.18679385645805</v>
      </c>
      <c r="D151" s="55" t="n">
        <v>0.0001624204791294355</v>
      </c>
      <c r="E151" s="55" t="n">
        <v>0.1022192121518005</v>
      </c>
      <c r="F151" s="55" t="n">
        <v>-87.7078063208313</v>
      </c>
      <c r="G151" s="55" t="n">
        <v>-87.70914109910041</v>
      </c>
      <c r="H151" s="55" t="n">
        <v>0.001334778269117755</v>
      </c>
      <c r="I151" s="55" t="n">
        <v>0.05992123011383369</v>
      </c>
      <c r="J151" s="55" t="n">
        <v>-3.266644384425021</v>
      </c>
      <c r="K151" s="55" t="n">
        <v>-3.267792163705764</v>
      </c>
      <c r="L151" s="55" t="n">
        <v>0.001147779280742551</v>
      </c>
      <c r="M151" s="55" t="n">
        <v>-0.1405608114525838</v>
      </c>
      <c r="N151" s="55" t="n">
        <v>-85.09454581723961</v>
      </c>
      <c r="O151" s="55" t="n">
        <v>-85.09361488477138</v>
      </c>
      <c r="P151" s="55" t="n">
        <v>-0.0009309324682156264</v>
      </c>
      <c r="Q151" s="55" t="n">
        <v>0.2973604355317031</v>
      </c>
      <c r="R151" s="55" t="n">
        <v>-356.0164933292591</v>
      </c>
      <c r="S151" s="55" t="n">
        <v>-356.0165175882967</v>
      </c>
      <c r="T151" s="55" t="n">
        <v>2.425903759748419e-05</v>
      </c>
      <c r="U151" s="55" t="n">
        <v>-0.08551267272490939</v>
      </c>
      <c r="V151" s="55" t="n">
        <v>88.81934444338508</v>
      </c>
      <c r="W151" s="55" t="n">
        <v>88.82108510098294</v>
      </c>
      <c r="X151" s="55" t="n">
        <v>-0.001740657597857689</v>
      </c>
      <c r="Y151" s="55" t="n">
        <v>-0.2049102034445789</v>
      </c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0.1877239502206768</v>
      </c>
      <c r="AD151" s="55" t="n">
        <v>-0.03820416018080598</v>
      </c>
      <c r="AE151" s="55" t="n">
        <v>1.000831606764862</v>
      </c>
      <c r="AF151" s="55" t="n">
        <v>-0.004083356742345945</v>
      </c>
      <c r="AG151" s="55" t="n">
        <v>-0.02858707809083594</v>
      </c>
      <c r="AH151" s="55" t="n">
        <v>-0.0001253097634545952</v>
      </c>
      <c r="AI151" s="55" t="n">
        <v>0.02887750921727203</v>
      </c>
      <c r="AJ151" s="55" t="n">
        <v>0</v>
      </c>
    </row>
    <row r="152">
      <c r="A152" s="55" t="n">
        <v>1.48</v>
      </c>
      <c r="B152" s="55" t="n">
        <v>-98.18663143597892</v>
      </c>
      <c r="C152" s="55" t="n">
        <v>-98.18689709436856</v>
      </c>
      <c r="D152" s="55" t="n">
        <v>0.0002656583896450367</v>
      </c>
      <c r="E152" s="55" t="n">
        <v>-0.09826103491951238</v>
      </c>
      <c r="F152" s="55" t="n">
        <v>-87.7078063208313</v>
      </c>
      <c r="G152" s="55" t="n">
        <v>-87.70920108591719</v>
      </c>
      <c r="H152" s="55" t="n">
        <v>0.00139476508589223</v>
      </c>
      <c r="I152" s="55" t="n">
        <v>-0.05763706539936226</v>
      </c>
      <c r="J152" s="55" t="n">
        <v>-3.266644384425021</v>
      </c>
      <c r="K152" s="55" t="n">
        <v>-3.267631724262798</v>
      </c>
      <c r="L152" s="55" t="n">
        <v>0.0009873398377764344</v>
      </c>
      <c r="M152" s="55" t="n">
        <v>0.1352034438054001</v>
      </c>
      <c r="N152" s="55" t="n">
        <v>-85.09454581723961</v>
      </c>
      <c r="O152" s="55" t="n">
        <v>-85.0940277332311</v>
      </c>
      <c r="P152" s="55" t="n">
        <v>-0.0005180840084995868</v>
      </c>
      <c r="Q152" s="55" t="n">
        <v>-0.2859632287844677</v>
      </c>
      <c r="R152" s="55" t="n">
        <v>-356.0164933292591</v>
      </c>
      <c r="S152" s="55" t="n">
        <v>-356.0164423556703</v>
      </c>
      <c r="T152" s="55" t="n">
        <v>-5.097358885013486e-05</v>
      </c>
      <c r="U152" s="55" t="n">
        <v>0.082194114212361</v>
      </c>
      <c r="V152" s="55" t="n">
        <v>88.81934444338508</v>
      </c>
      <c r="W152" s="55" t="n">
        <v>88.82137846510672</v>
      </c>
      <c r="X152" s="55" t="n">
        <v>-0.002034021721638365</v>
      </c>
      <c r="Y152" s="55" t="n">
        <v>0.1970370376733594</v>
      </c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0.1877239282838621</v>
      </c>
      <c r="AD152" s="55" t="n">
        <v>-0.03820411971064376</v>
      </c>
      <c r="AE152" s="55" t="n">
        <v>1.000831647926597</v>
      </c>
      <c r="AF152" s="55" t="n">
        <v>-0.004061419927592347</v>
      </c>
      <c r="AG152" s="55" t="n">
        <v>-0.02862754825305736</v>
      </c>
      <c r="AH152" s="55" t="n">
        <v>-0.0001664714990301519</v>
      </c>
      <c r="AI152" s="55" t="n">
        <v>0.02891469113736754</v>
      </c>
      <c r="AJ152" s="55" t="n">
        <v>0</v>
      </c>
    </row>
    <row r="153">
      <c r="A153" s="55" t="n">
        <v>1.49</v>
      </c>
      <c r="B153" s="55" t="n">
        <v>-98.18663143597892</v>
      </c>
      <c r="C153" s="55" t="n">
        <v>-98.18679735508147</v>
      </c>
      <c r="D153" s="55" t="n">
        <v>0.0001659191025483195</v>
      </c>
      <c r="E153" s="55" t="n">
        <v>0.09454527561631211</v>
      </c>
      <c r="F153" s="55" t="n">
        <v>-87.7078063208313</v>
      </c>
      <c r="G153" s="55" t="n">
        <v>-87.709143489098</v>
      </c>
      <c r="H153" s="55" t="n">
        <v>0.001337168266705149</v>
      </c>
      <c r="I153" s="55" t="n">
        <v>0.05542168620566811</v>
      </c>
      <c r="J153" s="55" t="n">
        <v>-3.266644384425021</v>
      </c>
      <c r="K153" s="55" t="n">
        <v>-3.267785791679669</v>
      </c>
      <c r="L153" s="55" t="n">
        <v>0.00114140725464729</v>
      </c>
      <c r="M153" s="55" t="n">
        <v>-0.1300054660993132</v>
      </c>
      <c r="N153" s="55" t="n">
        <v>-85.09454581723961</v>
      </c>
      <c r="O153" s="55" t="n">
        <v>-85.09363054674826</v>
      </c>
      <c r="P153" s="55" t="n">
        <v>-0.0009152704913463544</v>
      </c>
      <c r="Q153" s="55" t="n">
        <v>0.2750308525460926</v>
      </c>
      <c r="R153" s="55" t="n">
        <v>-356.0164933292591</v>
      </c>
      <c r="S153" s="55" t="n">
        <v>-356.0165151658905</v>
      </c>
      <c r="T153" s="55" t="n">
        <v>2.183663137921901e-05</v>
      </c>
      <c r="U153" s="55" t="n">
        <v>-0.07909344566962501</v>
      </c>
      <c r="V153" s="55" t="n">
        <v>88.81934444338508</v>
      </c>
      <c r="W153" s="55" t="n">
        <v>88.82109603765183</v>
      </c>
      <c r="X153" s="55" t="n">
        <v>-0.001751594266747254</v>
      </c>
      <c r="Y153" s="55" t="n">
        <v>-0.1895234180245021</v>
      </c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0.1877239495352487</v>
      </c>
      <c r="AD153" s="55" t="n">
        <v>-0.03820415849527978</v>
      </c>
      <c r="AE153" s="55" t="n">
        <v>1.000831608335648</v>
      </c>
      <c r="AF153" s="55" t="n">
        <v>-0.004082671314242781</v>
      </c>
      <c r="AG153" s="55" t="n">
        <v>-0.02858876361703372</v>
      </c>
      <c r="AH153" s="55" t="n">
        <v>-0.0001268805500664882</v>
      </c>
      <c r="AI153" s="55" t="n">
        <v>0.02887908774329198</v>
      </c>
      <c r="AJ153" s="55" t="n">
        <v>0</v>
      </c>
    </row>
    <row r="154">
      <c r="A154" s="55" t="n">
        <v>1.5</v>
      </c>
      <c r="B154" s="55" t="n">
        <v>-98.18663143597892</v>
      </c>
      <c r="C154" s="55" t="n">
        <v>-98.18689284683536</v>
      </c>
      <c r="D154" s="55" t="n">
        <v>0.0002614108564473598</v>
      </c>
      <c r="E154" s="55" t="n">
        <v>-0.0908850449497708</v>
      </c>
      <c r="F154" s="55" t="n">
        <v>-87.7078063208313</v>
      </c>
      <c r="G154" s="55" t="n">
        <v>-87.70919895701836</v>
      </c>
      <c r="H154" s="55" t="n">
        <v>0.001392636187061302</v>
      </c>
      <c r="I154" s="55" t="n">
        <v>-0.05330639264316478</v>
      </c>
      <c r="J154" s="55" t="n">
        <v>-3.266644384425021</v>
      </c>
      <c r="K154" s="55" t="n">
        <v>-3.267637419253121</v>
      </c>
      <c r="L154" s="55" t="n">
        <v>0.0009930348280994216</v>
      </c>
      <c r="M154" s="55" t="n">
        <v>0.1250468235111413</v>
      </c>
      <c r="N154" s="55" t="n">
        <v>-85.09454581723961</v>
      </c>
      <c r="O154" s="55" t="n">
        <v>-85.09401243654203</v>
      </c>
      <c r="P154" s="55" t="n">
        <v>-0.0005333806975695818</v>
      </c>
      <c r="Q154" s="55" t="n">
        <v>-0.264496785946736</v>
      </c>
      <c r="R154" s="55" t="n">
        <v>-356.0164933292591</v>
      </c>
      <c r="S154" s="55" t="n">
        <v>-356.016445581895</v>
      </c>
      <c r="T154" s="55" t="n">
        <v>-4.774736415144477e-05</v>
      </c>
      <c r="U154" s="55" t="n">
        <v>0.07602379700770326</v>
      </c>
      <c r="V154" s="55" t="n">
        <v>88.81934444338508</v>
      </c>
      <c r="W154" s="55" t="n">
        <v>88.82136741769024</v>
      </c>
      <c r="X154" s="55" t="n">
        <v>-0.002022974305160513</v>
      </c>
      <c r="Y154" s="55" t="n">
        <v>0.1822491964353367</v>
      </c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0.1877239292425933</v>
      </c>
      <c r="AD154" s="55" t="n">
        <v>-0.03820412107686224</v>
      </c>
      <c r="AE154" s="55" t="n">
        <v>1.000831646402357</v>
      </c>
      <c r="AF154" s="55" t="n">
        <v>-0.004062378658853394</v>
      </c>
      <c r="AG154" s="55" t="n">
        <v>-0.02862618203457873</v>
      </c>
      <c r="AH154" s="55" t="n">
        <v>-0.0001649472591847001</v>
      </c>
      <c r="AI154" s="55" t="n">
        <v>0.02891346443861506</v>
      </c>
      <c r="AJ154" s="55" t="n">
        <v>0</v>
      </c>
    </row>
    <row r="155">
      <c r="A155" s="55" t="n">
        <v>1.51</v>
      </c>
      <c r="B155" s="55" t="n">
        <v>-98.18663143597892</v>
      </c>
      <c r="C155" s="55" t="n">
        <v>-98.18680064085727</v>
      </c>
      <c r="D155" s="55" t="n">
        <v>0.0001692048783498658</v>
      </c>
      <c r="E155" s="55" t="n">
        <v>0.08743992867649164</v>
      </c>
      <c r="F155" s="55" t="n">
        <v>-87.7078063208313</v>
      </c>
      <c r="G155" s="55" t="n">
        <v>-87.70914565212473</v>
      </c>
      <c r="H155" s="55" t="n">
        <v>0.001339331293434865</v>
      </c>
      <c r="I155" s="55" t="n">
        <v>0.05126388789424133</v>
      </c>
      <c r="J155" s="55" t="n">
        <v>-3.266644384425021</v>
      </c>
      <c r="K155" s="55" t="n">
        <v>-3.267779968260376</v>
      </c>
      <c r="L155" s="55" t="n">
        <v>0.001135583835354289</v>
      </c>
      <c r="M155" s="55" t="n">
        <v>-0.1202492115117203</v>
      </c>
      <c r="N155" s="55" t="n">
        <v>-85.09454581723961</v>
      </c>
      <c r="O155" s="55" t="n">
        <v>-85.09364517537517</v>
      </c>
      <c r="P155" s="55" t="n">
        <v>-0.0009006418644288711</v>
      </c>
      <c r="Q155" s="55" t="n">
        <v>0.2543662619179856</v>
      </c>
      <c r="R155" s="55" t="n">
        <v>-356.0164933292591</v>
      </c>
      <c r="S155" s="55" t="n">
        <v>-356.0165128915416</v>
      </c>
      <c r="T155" s="55" t="n">
        <v>1.956228247493083e-05</v>
      </c>
      <c r="U155" s="55" t="n">
        <v>-0.07314965258419497</v>
      </c>
      <c r="V155" s="55" t="n">
        <v>88.81934444338508</v>
      </c>
      <c r="W155" s="55" t="n">
        <v>88.82110631092137</v>
      </c>
      <c r="X155" s="55" t="n">
        <v>-0.001761867536279249</v>
      </c>
      <c r="Y155" s="55" t="n">
        <v>-0.1752781242674046</v>
      </c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0.1877239488824651</v>
      </c>
      <c r="AD155" s="55" t="n">
        <v>-0.03820415697572339</v>
      </c>
      <c r="AE155" s="55" t="n">
        <v>1.000831609777332</v>
      </c>
      <c r="AF155" s="55" t="n">
        <v>-0.004082018530582321</v>
      </c>
      <c r="AG155" s="55" t="n">
        <v>-0.02859028317342416</v>
      </c>
      <c r="AH155" s="55" t="n">
        <v>-0.0001283222332837397</v>
      </c>
      <c r="AI155" s="55" t="n">
        <v>0.02888050612119104</v>
      </c>
      <c r="AJ155" s="55" t="n">
        <v>0</v>
      </c>
    </row>
    <row r="156">
      <c r="A156" s="55" t="n">
        <v>1.52</v>
      </c>
      <c r="B156" s="55" t="n">
        <v>-98.18663143597892</v>
      </c>
      <c r="C156" s="55" t="n">
        <v>-98.18688902385173</v>
      </c>
      <c r="D156" s="55" t="n">
        <v>0.0002575878728103955</v>
      </c>
      <c r="E156" s="55" t="n">
        <v>-0.08406684975981861</v>
      </c>
      <c r="F156" s="55" t="n">
        <v>-87.7078063208313</v>
      </c>
      <c r="G156" s="55" t="n">
        <v>-87.7091969136135</v>
      </c>
      <c r="H156" s="55" t="n">
        <v>0.001390592782201767</v>
      </c>
      <c r="I156" s="55" t="n">
        <v>-0.04929921984047665</v>
      </c>
      <c r="J156" s="55" t="n">
        <v>-3.266644384425021</v>
      </c>
      <c r="K156" s="55" t="n">
        <v>-3.26764280232514</v>
      </c>
      <c r="L156" s="55" t="n">
        <v>0.0009984179001179872</v>
      </c>
      <c r="M156" s="55" t="n">
        <v>0.1156500007871502</v>
      </c>
      <c r="N156" s="55" t="n">
        <v>-85.09454581723961</v>
      </c>
      <c r="O156" s="55" t="n">
        <v>-85.09399851214279</v>
      </c>
      <c r="P156" s="55" t="n">
        <v>-0.0005473050968070482</v>
      </c>
      <c r="Q156" s="55" t="n">
        <v>-0.244647870041889</v>
      </c>
      <c r="R156" s="55" t="n">
        <v>-356.0164933292591</v>
      </c>
      <c r="S156" s="55" t="n">
        <v>-356.0164484834425</v>
      </c>
      <c r="T156" s="55" t="n">
        <v>-4.484581658130347e-05</v>
      </c>
      <c r="U156" s="55" t="n">
        <v>0.0703202674988999</v>
      </c>
      <c r="V156" s="55" t="n">
        <v>88.81934444338508</v>
      </c>
      <c r="W156" s="55" t="n">
        <v>88.82135745438062</v>
      </c>
      <c r="X156" s="55" t="n">
        <v>-0.002013010995529056</v>
      </c>
      <c r="Y156" s="55" t="n">
        <v>0.1685783616564379</v>
      </c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0.1877239300918333</v>
      </c>
      <c r="AD156" s="55" t="n">
        <v>-0.03820412239995911</v>
      </c>
      <c r="AE156" s="55" t="n">
        <v>1.000831644977399</v>
      </c>
      <c r="AF156" s="55" t="n">
        <v>-0.004063227898809529</v>
      </c>
      <c r="AG156" s="55" t="n">
        <v>-0.02862485893771055</v>
      </c>
      <c r="AH156" s="55" t="n">
        <v>-0.0001635223010332254</v>
      </c>
      <c r="AI156" s="55" t="n">
        <v>0.0289122657310773</v>
      </c>
      <c r="AJ156" s="55" t="n">
        <v>0</v>
      </c>
    </row>
    <row r="157">
      <c r="A157" s="55" t="n">
        <v>1.53</v>
      </c>
      <c r="B157" s="55" t="n">
        <v>-98.18663143597892</v>
      </c>
      <c r="C157" s="55" t="n">
        <v>-98.18680380273219</v>
      </c>
      <c r="D157" s="55" t="n">
        <v>0.0001723667532647407</v>
      </c>
      <c r="E157" s="55" t="n">
        <v>0.08086814890820486</v>
      </c>
      <c r="F157" s="55" t="n">
        <v>-87.7078063208313</v>
      </c>
      <c r="G157" s="55" t="n">
        <v>-87.70914757286786</v>
      </c>
      <c r="H157" s="55" t="n">
        <v>0.001341252036564554</v>
      </c>
      <c r="I157" s="55" t="n">
        <v>0.0474178877954417</v>
      </c>
      <c r="J157" s="55" t="n">
        <v>-3.266644384425021</v>
      </c>
      <c r="K157" s="55" t="n">
        <v>-3.267774708021241</v>
      </c>
      <c r="L157" s="55" t="n">
        <v>0.001130323596219168</v>
      </c>
      <c r="M157" s="55" t="n">
        <v>-0.111224938771452</v>
      </c>
      <c r="N157" s="55" t="n">
        <v>-85.09454581723961</v>
      </c>
      <c r="O157" s="55" t="n">
        <v>-85.09365894749459</v>
      </c>
      <c r="P157" s="55" t="n">
        <v>-0.0008868697450097769</v>
      </c>
      <c r="Q157" s="55" t="n">
        <v>0.2352541400501734</v>
      </c>
      <c r="R157" s="55" t="n">
        <v>-356.0164933292591</v>
      </c>
      <c r="S157" s="55" t="n">
        <v>-356.0165106895824</v>
      </c>
      <c r="T157" s="55" t="n">
        <v>1.736032335141487e-05</v>
      </c>
      <c r="U157" s="55" t="n">
        <v>-0.06765208552820624</v>
      </c>
      <c r="V157" s="55" t="n">
        <v>88.81934444338508</v>
      </c>
      <c r="W157" s="55" t="n">
        <v>88.82111608988527</v>
      </c>
      <c r="X157" s="55" t="n">
        <v>-0.001771646500185313</v>
      </c>
      <c r="Y157" s="55" t="n">
        <v>-0.1621034201107041</v>
      </c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0.1877239482355655</v>
      </c>
      <c r="AD157" s="55" t="n">
        <v>-0.03820415563429949</v>
      </c>
      <c r="AE157" s="55" t="n">
        <v>1.000831611095293</v>
      </c>
      <c r="AF157" s="55" t="n">
        <v>-0.004081371630965114</v>
      </c>
      <c r="AG157" s="55" t="n">
        <v>-0.02859162459732667</v>
      </c>
      <c r="AH157" s="55" t="n">
        <v>-0.0001296401950234838</v>
      </c>
      <c r="AI157" s="55" t="n">
        <v>0.02888174852886626</v>
      </c>
      <c r="AJ157" s="55" t="n">
        <v>0</v>
      </c>
    </row>
    <row r="158">
      <c r="A158" s="55" t="n">
        <v>1.54</v>
      </c>
      <c r="B158" s="55" t="n">
        <v>-98.18663143597892</v>
      </c>
      <c r="C158" s="55" t="n">
        <v>-98.18688559301127</v>
      </c>
      <c r="D158" s="55" t="n">
        <v>0.0002541570323423831</v>
      </c>
      <c r="E158" s="55" t="n">
        <v>-0.07775747304873921</v>
      </c>
      <c r="F158" s="55" t="n">
        <v>-87.7078063208313</v>
      </c>
      <c r="G158" s="55" t="n">
        <v>-87.70919495679496</v>
      </c>
      <c r="H158" s="55" t="n">
        <v>0.001388635963668769</v>
      </c>
      <c r="I158" s="55" t="n">
        <v>-0.04559499799181687</v>
      </c>
      <c r="J158" s="55" t="n">
        <v>-3.266644384425021</v>
      </c>
      <c r="K158" s="55" t="n">
        <v>-3.267647886283504</v>
      </c>
      <c r="L158" s="55" t="n">
        <v>0.001003501858482486</v>
      </c>
      <c r="M158" s="55" t="n">
        <v>0.1069621604159263</v>
      </c>
      <c r="N158" s="55" t="n">
        <v>-85.09454581723961</v>
      </c>
      <c r="O158" s="55" t="n">
        <v>-85.09398583927239</v>
      </c>
      <c r="P158" s="55" t="n">
        <v>-0.0005599779672041866</v>
      </c>
      <c r="Q158" s="55" t="n">
        <v>-0.2262838607785293</v>
      </c>
      <c r="R158" s="55" t="n">
        <v>-356.0164933292591</v>
      </c>
      <c r="S158" s="55" t="n">
        <v>-356.0164510827199</v>
      </c>
      <c r="T158" s="55" t="n">
        <v>-4.224653920831335e-05</v>
      </c>
      <c r="U158" s="55" t="n">
        <v>0.06504241308498279</v>
      </c>
      <c r="V158" s="55" t="n">
        <v>88.81934444338508</v>
      </c>
      <c r="W158" s="55" t="n">
        <v>88.8213484742241</v>
      </c>
      <c r="X158" s="55" t="n">
        <v>-0.002004030839012294</v>
      </c>
      <c r="Y158" s="55" t="n">
        <v>0.1559274400603708</v>
      </c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0.1877239308403567</v>
      </c>
      <c r="AD158" s="55" t="n">
        <v>-0.03820412367866002</v>
      </c>
      <c r="AE158" s="55" t="n">
        <v>1.000831643646768</v>
      </c>
      <c r="AF158" s="55" t="n">
        <v>-0.00406397642216394</v>
      </c>
      <c r="AG158" s="55" t="n">
        <v>-0.02862358023679457</v>
      </c>
      <c r="AH158" s="55" t="n">
        <v>-0.0001621916696503689</v>
      </c>
      <c r="AI158" s="55" t="n">
        <v>0.02891109745529949</v>
      </c>
      <c r="AJ158" s="55" t="n">
        <v>0</v>
      </c>
    </row>
    <row r="159">
      <c r="A159" s="55" t="n">
        <v>1.55</v>
      </c>
      <c r="B159" s="55" t="n">
        <v>-98.18663143597892</v>
      </c>
      <c r="C159" s="55" t="n">
        <v>-98.18680679014057</v>
      </c>
      <c r="D159" s="55" t="n">
        <v>0.0001753541616387298</v>
      </c>
      <c r="E159" s="55" t="n">
        <v>0.07479488804072554</v>
      </c>
      <c r="F159" s="55" t="n">
        <v>-87.7078063208313</v>
      </c>
      <c r="G159" s="55" t="n">
        <v>-87.70914930753484</v>
      </c>
      <c r="H159" s="55" t="n">
        <v>0.001342986703543549</v>
      </c>
      <c r="I159" s="55" t="n">
        <v>0.04385780058511903</v>
      </c>
      <c r="J159" s="55" t="n">
        <v>-3.266644384425021</v>
      </c>
      <c r="K159" s="55" t="n">
        <v>-3.26776990680865</v>
      </c>
      <c r="L159" s="55" t="n">
        <v>0.001125522383628108</v>
      </c>
      <c r="M159" s="55" t="n">
        <v>-0.1028735349455051</v>
      </c>
      <c r="N159" s="55" t="n">
        <v>-85.09454581723961</v>
      </c>
      <c r="O159" s="55" t="n">
        <v>-85.0936718193859</v>
      </c>
      <c r="P159" s="55" t="n">
        <v>-0.0008739978536934453</v>
      </c>
      <c r="Q159" s="55" t="n">
        <v>0.2175854967854194</v>
      </c>
      <c r="R159" s="55" t="n">
        <v>-356.0164933292591</v>
      </c>
      <c r="S159" s="55" t="n">
        <v>-356.0165086037131</v>
      </c>
      <c r="T159" s="55" t="n">
        <v>1.527445396488359e-05</v>
      </c>
      <c r="U159" s="55" t="n">
        <v>-0.06257157537775936</v>
      </c>
      <c r="V159" s="55" t="n">
        <v>88.81934444338508</v>
      </c>
      <c r="W159" s="55" t="n">
        <v>88.8211252845002</v>
      </c>
      <c r="X159" s="55" t="n">
        <v>-0.001780841115117692</v>
      </c>
      <c r="Y159" s="55" t="n">
        <v>-0.149927890471286</v>
      </c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0.1877239476146724</v>
      </c>
      <c r="AD159" s="55" t="n">
        <v>-0.03820415443044652</v>
      </c>
      <c r="AE159" s="55" t="n">
        <v>1.000831612306254</v>
      </c>
      <c r="AF159" s="55" t="n">
        <v>-0.00408075073793368</v>
      </c>
      <c r="AG159" s="55" t="n">
        <v>-0.02859282845030231</v>
      </c>
      <c r="AH159" s="55" t="n">
        <v>-0.0001308511561326497</v>
      </c>
      <c r="AI159" s="55" t="n">
        <v>0.02888285801991598</v>
      </c>
      <c r="AJ159" s="55" t="n">
        <v>0</v>
      </c>
    </row>
    <row r="160">
      <c r="A160" s="55" t="n">
        <v>1.56</v>
      </c>
      <c r="B160" s="55" t="n">
        <v>-98.18663143597892</v>
      </c>
      <c r="C160" s="55" t="n">
        <v>-98.18688243045976</v>
      </c>
      <c r="D160" s="55" t="n">
        <v>0.0002509944808344719</v>
      </c>
      <c r="E160" s="55" t="n">
        <v>-0.07191649173846136</v>
      </c>
      <c r="F160" s="55" t="n">
        <v>-87.7078063208313</v>
      </c>
      <c r="G160" s="55" t="n">
        <v>-87.7091931342049</v>
      </c>
      <c r="H160" s="55" t="n">
        <v>0.001386813373601549</v>
      </c>
      <c r="I160" s="55" t="n">
        <v>-0.04217187014884501</v>
      </c>
      <c r="J160" s="55" t="n">
        <v>-3.266644384425021</v>
      </c>
      <c r="K160" s="55" t="n">
        <v>-3.267652604194804</v>
      </c>
      <c r="L160" s="55" t="n">
        <v>0.00100821976978291</v>
      </c>
      <c r="M160" s="55" t="n">
        <v>0.09893158804393935</v>
      </c>
      <c r="N160" s="55" t="n">
        <v>-85.09454581723961</v>
      </c>
      <c r="O160" s="55" t="n">
        <v>-85.0939741671173</v>
      </c>
      <c r="P160" s="55" t="n">
        <v>-0.0005716501223033452</v>
      </c>
      <c r="Q160" s="55" t="n">
        <v>-0.2092902235524015</v>
      </c>
      <c r="R160" s="55" t="n">
        <v>-356.0164933292591</v>
      </c>
      <c r="S160" s="55" t="n">
        <v>-356.0164534818422</v>
      </c>
      <c r="T160" s="55" t="n">
        <v>-3.984741688942698e-05</v>
      </c>
      <c r="U160" s="55" t="n">
        <v>0.06015630329572426</v>
      </c>
      <c r="V160" s="55" t="n">
        <v>88.81934444338508</v>
      </c>
      <c r="W160" s="55" t="n">
        <v>88.82134021776319</v>
      </c>
      <c r="X160" s="55" t="n">
        <v>-0.001995774378109032</v>
      </c>
      <c r="Y160" s="55" t="n">
        <v>0.1442162830982038</v>
      </c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0.1877239315278715</v>
      </c>
      <c r="AD160" s="55" t="n">
        <v>-0.03820412487674877</v>
      </c>
      <c r="AE160" s="55" t="n">
        <v>1.00083164241313</v>
      </c>
      <c r="AF160" s="55" t="n">
        <v>-0.004064663937042301</v>
      </c>
      <c r="AG160" s="55" t="n">
        <v>-0.0286223821480483</v>
      </c>
      <c r="AH160" s="55" t="n">
        <v>-0.0001609580320138804</v>
      </c>
      <c r="AI160" s="55" t="n">
        <v>0.02891000104182073</v>
      </c>
      <c r="AJ160" s="55" t="n">
        <v>0</v>
      </c>
    </row>
    <row r="161">
      <c r="A161" s="55" t="n">
        <v>1.57</v>
      </c>
      <c r="B161" s="55" t="n">
        <v>-98.18663143597892</v>
      </c>
      <c r="C161" s="55" t="n">
        <v>-98.18680951506079</v>
      </c>
      <c r="D161" s="55" t="n">
        <v>0.0001780790818627459</v>
      </c>
      <c r="E161" s="55" t="n">
        <v>0.06918216127087386</v>
      </c>
      <c r="F161" s="55" t="n">
        <v>-87.7078063208313</v>
      </c>
      <c r="G161" s="55" t="n">
        <v>-87.70915092516736</v>
      </c>
      <c r="H161" s="55" t="n">
        <v>0.001344604336071763</v>
      </c>
      <c r="I161" s="55" t="n">
        <v>0.04056273803652728</v>
      </c>
      <c r="J161" s="55" t="n">
        <v>-3.266644384425021</v>
      </c>
      <c r="K161" s="55" t="n">
        <v>-3.267765438546987</v>
      </c>
      <c r="L161" s="55" t="n">
        <v>0.001121054121965924</v>
      </c>
      <c r="M161" s="55" t="n">
        <v>-0.09514540518410428</v>
      </c>
      <c r="N161" s="55" t="n">
        <v>-85.09454581723961</v>
      </c>
      <c r="O161" s="55" t="n">
        <v>-85.09368369738655</v>
      </c>
      <c r="P161" s="55" t="n">
        <v>-0.0008621198530444134</v>
      </c>
      <c r="Q161" s="55" t="n">
        <v>0.2012506080874033</v>
      </c>
      <c r="R161" s="55" t="n">
        <v>-356.0164933292591</v>
      </c>
      <c r="S161" s="55" t="n">
        <v>-356.0165067112459</v>
      </c>
      <c r="T161" s="55" t="n">
        <v>1.3381986831423e-05</v>
      </c>
      <c r="U161" s="55" t="n">
        <v>-0.05787641098828909</v>
      </c>
      <c r="V161" s="55" t="n">
        <v>88.81934444338508</v>
      </c>
      <c r="W161" s="55" t="n">
        <v>88.82113374725677</v>
      </c>
      <c r="X161" s="55" t="n">
        <v>-0.001789303871682925</v>
      </c>
      <c r="Y161" s="55" t="n">
        <v>-0.1386748959927855</v>
      </c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0.1877239470521376</v>
      </c>
      <c r="AD161" s="55" t="n">
        <v>-0.03820415331303251</v>
      </c>
      <c r="AE161" s="55" t="n">
        <v>1.000831613427694</v>
      </c>
      <c r="AF161" s="55" t="n">
        <v>-0.004080188203081647</v>
      </c>
      <c r="AG161" s="55" t="n">
        <v>-0.02859394586430392</v>
      </c>
      <c r="AH161" s="55" t="n">
        <v>-0.0001319725961845819</v>
      </c>
      <c r="AI161" s="55" t="n">
        <v>0.02888388984588906</v>
      </c>
      <c r="AJ161" s="55" t="n">
        <v>0</v>
      </c>
    </row>
    <row r="162">
      <c r="A162" s="55" t="n">
        <v>1.58</v>
      </c>
      <c r="B162" s="55" t="n">
        <v>-98.18663143597892</v>
      </c>
      <c r="C162" s="55" t="n">
        <v>-98.18687943219471</v>
      </c>
      <c r="D162" s="55" t="n">
        <v>0.0002479962157897442</v>
      </c>
      <c r="E162" s="55" t="n">
        <v>-0.06651139045695804</v>
      </c>
      <c r="F162" s="55" t="n">
        <v>-87.7078063208313</v>
      </c>
      <c r="G162" s="55" t="n">
        <v>-87.70919147926979</v>
      </c>
      <c r="H162" s="55" t="n">
        <v>0.001385158438497531</v>
      </c>
      <c r="I162" s="55" t="n">
        <v>-0.03900708539698729</v>
      </c>
      <c r="J162" s="55" t="n">
        <v>-3.266644384425021</v>
      </c>
      <c r="K162" s="55" t="n">
        <v>-3.267656910668075</v>
      </c>
      <c r="L162" s="55" t="n">
        <v>0.001012526243053169</v>
      </c>
      <c r="M162" s="55" t="n">
        <v>0.09150621900800646</v>
      </c>
      <c r="N162" s="55" t="n">
        <v>-85.09454581723961</v>
      </c>
      <c r="O162" s="55" t="n">
        <v>-85.09396329169401</v>
      </c>
      <c r="P162" s="55" t="n">
        <v>-0.0005825255455922982</v>
      </c>
      <c r="Q162" s="55" t="n">
        <v>-0.1935686121322505</v>
      </c>
      <c r="R162" s="55" t="n">
        <v>-356.0164933292591</v>
      </c>
      <c r="S162" s="55" t="n">
        <v>-356.0164557678784</v>
      </c>
      <c r="T162" s="55" t="n">
        <v>-3.756138074435072e-05</v>
      </c>
      <c r="U162" s="55" t="n">
        <v>0.05563473130263637</v>
      </c>
      <c r="V162" s="55" t="n">
        <v>88.81934444338508</v>
      </c>
      <c r="W162" s="55" t="n">
        <v>88.82133247739171</v>
      </c>
      <c r="X162" s="55" t="n">
        <v>-0.001988034006628826</v>
      </c>
      <c r="Y162" s="55" t="n">
        <v>0.1333797516882982</v>
      </c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0.1877239321873267</v>
      </c>
      <c r="AD162" s="55" t="n">
        <v>-0.03820412596748307</v>
      </c>
      <c r="AE162" s="55" t="n">
        <v>1.000831641276299</v>
      </c>
      <c r="AF162" s="55" t="n">
        <v>-0.00406532339225496</v>
      </c>
      <c r="AG162" s="55" t="n">
        <v>-0.02862129141374681</v>
      </c>
      <c r="AH162" s="55" t="n">
        <v>-0.000159821200274024</v>
      </c>
      <c r="AI162" s="55" t="n">
        <v>0.02890900758051527</v>
      </c>
      <c r="AJ162" s="55" t="n">
        <v>0</v>
      </c>
    </row>
    <row r="163">
      <c r="A163" s="55" t="n">
        <v>1.59</v>
      </c>
      <c r="B163" s="55" t="n">
        <v>-98.18663143597892</v>
      </c>
      <c r="C163" s="55" t="n">
        <v>-98.18681194609192</v>
      </c>
      <c r="D163" s="55" t="n">
        <v>0.0001805101129946963</v>
      </c>
      <c r="E163" s="55" t="n">
        <v>0.06399162416729938</v>
      </c>
      <c r="F163" s="55" t="n">
        <v>-87.7078063208313</v>
      </c>
      <c r="G163" s="55" t="n">
        <v>-87.70915245898995</v>
      </c>
      <c r="H163" s="55" t="n">
        <v>0.001346138158655954</v>
      </c>
      <c r="I163" s="55" t="n">
        <v>0.03751493207140265</v>
      </c>
      <c r="J163" s="55" t="n">
        <v>-3.266644384425021</v>
      </c>
      <c r="K163" s="55" t="n">
        <v>-3.26776123680441</v>
      </c>
      <c r="L163" s="55" t="n">
        <v>0.001116852379388927</v>
      </c>
      <c r="M163" s="55" t="n">
        <v>-0.08799728322876844</v>
      </c>
      <c r="N163" s="55" t="n">
        <v>-85.09454581723961</v>
      </c>
      <c r="O163" s="55" t="n">
        <v>-85.09369458228834</v>
      </c>
      <c r="P163" s="55" t="n">
        <v>-0.0008512349512699543</v>
      </c>
      <c r="Q163" s="55" t="n">
        <v>0.1861431662113161</v>
      </c>
      <c r="R163" s="55" t="n">
        <v>-356.0164933292591</v>
      </c>
      <c r="S163" s="55" t="n">
        <v>-356.0165050422349</v>
      </c>
      <c r="T163" s="55" t="n">
        <v>1.171297585188467e-05</v>
      </c>
      <c r="U163" s="55" t="n">
        <v>-0.05353447915915886</v>
      </c>
      <c r="V163" s="55" t="n">
        <v>88.81934444338508</v>
      </c>
      <c r="W163" s="55" t="n">
        <v>88.82114144493421</v>
      </c>
      <c r="X163" s="55" t="n">
        <v>-0.001797001549127309</v>
      </c>
      <c r="Y163" s="55" t="n">
        <v>-0.1282678560764765</v>
      </c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0.1877239465608074</v>
      </c>
      <c r="AD163" s="55" t="n">
        <v>-0.03820415225647528</v>
      </c>
      <c r="AE163" s="55" t="n">
        <v>1.000831614469949</v>
      </c>
      <c r="AF163" s="55" t="n">
        <v>-0.00407969687293841</v>
      </c>
      <c r="AG163" s="55" t="n">
        <v>-0.02859500242154145</v>
      </c>
      <c r="AH163" s="55" t="n">
        <v>-0.0001330148502454165</v>
      </c>
      <c r="AI163" s="55" t="n">
        <v>0.02888487117875741</v>
      </c>
      <c r="AJ163" s="55" t="n">
        <v>0</v>
      </c>
    </row>
    <row r="164">
      <c r="A164" s="55" t="n">
        <v>1.6</v>
      </c>
      <c r="B164" s="55" t="n">
        <v>-98.18663143597892</v>
      </c>
      <c r="C164" s="55" t="n">
        <v>-98.18687657265875</v>
      </c>
      <c r="D164" s="55" t="n">
        <v>0.0002451366798228904</v>
      </c>
      <c r="E164" s="55" t="n">
        <v>-0.06151324777170382</v>
      </c>
      <c r="F164" s="55" t="n">
        <v>-87.7078063208313</v>
      </c>
      <c r="G164" s="55" t="n">
        <v>-87.70918998296452</v>
      </c>
      <c r="H164" s="55" t="n">
        <v>0.001383662133227474</v>
      </c>
      <c r="I164" s="55" t="n">
        <v>-0.03607919188896781</v>
      </c>
      <c r="J164" s="55" t="n">
        <v>-3.266644384425021</v>
      </c>
      <c r="K164" s="55" t="n">
        <v>-3.267660829848481</v>
      </c>
      <c r="L164" s="55" t="n">
        <v>0.001016445423459415</v>
      </c>
      <c r="M164" s="55" t="n">
        <v>0.08463719372647276</v>
      </c>
      <c r="N164" s="55" t="n">
        <v>-85.09454581723961</v>
      </c>
      <c r="O164" s="55" t="n">
        <v>-85.0939531403131</v>
      </c>
      <c r="P164" s="55" t="n">
        <v>-0.0005926769264982351</v>
      </c>
      <c r="Q164" s="55" t="n">
        <v>-0.1790295762492534</v>
      </c>
      <c r="R164" s="55" t="n">
        <v>-356.0164933292591</v>
      </c>
      <c r="S164" s="55" t="n">
        <v>-356.0164579617343</v>
      </c>
      <c r="T164" s="55" t="n">
        <v>-3.536752480905227e-05</v>
      </c>
      <c r="U164" s="55" t="n">
        <v>0.05145356764470074</v>
      </c>
      <c r="V164" s="55" t="n">
        <v>88.81934444338508</v>
      </c>
      <c r="W164" s="55" t="n">
        <v>88.82132519851666</v>
      </c>
      <c r="X164" s="55" t="n">
        <v>-0.001980755131571901</v>
      </c>
      <c r="Y164" s="55" t="n">
        <v>0.1233593573013131</v>
      </c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0.1877239328252184</v>
      </c>
      <c r="AD164" s="55" t="n">
        <v>-0.03820412695507411</v>
      </c>
      <c r="AE164" s="55" t="n">
        <v>1.000831640228995</v>
      </c>
      <c r="AF164" s="55" t="n">
        <v>-0.004065961283883368</v>
      </c>
      <c r="AG164" s="55" t="n">
        <v>-0.02862030382270314</v>
      </c>
      <c r="AH164" s="55" t="n">
        <v>-0.0001587738966968288</v>
      </c>
      <c r="AI164" s="55" t="n">
        <v>0.02890811376095207</v>
      </c>
      <c r="AJ164" s="55" t="n">
        <v>0</v>
      </c>
    </row>
    <row r="165">
      <c r="A165" s="55" t="n">
        <v>1.61</v>
      </c>
      <c r="B165" s="55" t="n">
        <v>-98.18663143597892</v>
      </c>
      <c r="C165" s="55" t="n">
        <v>-98.18681412563475</v>
      </c>
      <c r="D165" s="55" t="n">
        <v>0.0001826896558359839</v>
      </c>
      <c r="E165" s="55" t="n">
        <v>0.05918857859832681</v>
      </c>
      <c r="F165" s="55" t="n">
        <v>-87.7078063208313</v>
      </c>
      <c r="G165" s="55" t="n">
        <v>-87.7091539012018</v>
      </c>
      <c r="H165" s="55" t="n">
        <v>0.001347580370502322</v>
      </c>
      <c r="I165" s="55" t="n">
        <v>0.03469734336243198</v>
      </c>
      <c r="J165" s="55" t="n">
        <v>-3.266644384425021</v>
      </c>
      <c r="K165" s="55" t="n">
        <v>-3.267757304343619</v>
      </c>
      <c r="L165" s="55" t="n">
        <v>0.00111291991859768</v>
      </c>
      <c r="M165" s="55" t="n">
        <v>-0.0813881650991909</v>
      </c>
      <c r="N165" s="55" t="n">
        <v>-85.09454581723961</v>
      </c>
      <c r="O165" s="55" t="n">
        <v>-85.09370458798372</v>
      </c>
      <c r="P165" s="55" t="n">
        <v>-0.0008412292558747572</v>
      </c>
      <c r="Q165" s="55" t="n">
        <v>0.1721663575197904</v>
      </c>
      <c r="R165" s="55" t="n">
        <v>-356.0164933292591</v>
      </c>
      <c r="S165" s="55" t="n">
        <v>-356.0165035635709</v>
      </c>
      <c r="T165" s="55" t="n">
        <v>1.02343118082567e-05</v>
      </c>
      <c r="U165" s="55" t="n">
        <v>-0.04951668272452041</v>
      </c>
      <c r="V165" s="55" t="n">
        <v>88.81934444338508</v>
      </c>
      <c r="W165" s="55" t="n">
        <v>88.82114848116137</v>
      </c>
      <c r="X165" s="55" t="n">
        <v>-0.001804037776296198</v>
      </c>
      <c r="Y165" s="55" t="n">
        <v>-0.1186377608166471</v>
      </c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0.1877239461283881</v>
      </c>
      <c r="AD165" s="55" t="n">
        <v>-0.03820415126543127</v>
      </c>
      <c r="AE165" s="55" t="n">
        <v>1.000831615436029</v>
      </c>
      <c r="AF165" s="55" t="n">
        <v>-0.004079264453560327</v>
      </c>
      <c r="AG165" s="55" t="n">
        <v>-0.02859599346555219</v>
      </c>
      <c r="AH165" s="55" t="n">
        <v>-0.0001339809312383977</v>
      </c>
      <c r="AI165" s="55" t="n">
        <v>0.02888579567285485</v>
      </c>
      <c r="AJ165" s="55" t="n">
        <v>0</v>
      </c>
    </row>
    <row r="166">
      <c r="A166" s="55" t="n">
        <v>1.62</v>
      </c>
      <c r="B166" s="55" t="n">
        <v>-98.18663143597892</v>
      </c>
      <c r="C166" s="55" t="n">
        <v>-98.18687388430565</v>
      </c>
      <c r="D166" s="55" t="n">
        <v>0.0002424483267413805</v>
      </c>
      <c r="E166" s="55" t="n">
        <v>-0.0568931715041698</v>
      </c>
      <c r="F166" s="55" t="n">
        <v>-87.7078063208313</v>
      </c>
      <c r="G166" s="55" t="n">
        <v>-87.70918860817332</v>
      </c>
      <c r="H166" s="55" t="n">
        <v>0.001382287342028632</v>
      </c>
      <c r="I166" s="55" t="n">
        <v>-0.03336963927561738</v>
      </c>
      <c r="J166" s="55" t="n">
        <v>-3.266644384425021</v>
      </c>
      <c r="K166" s="55" t="n">
        <v>-3.267664432350896</v>
      </c>
      <c r="L166" s="55" t="n">
        <v>0.001020047925874676</v>
      </c>
      <c r="M166" s="55" t="n">
        <v>0.07828145349512514</v>
      </c>
      <c r="N166" s="55" t="n">
        <v>-85.09454581723961</v>
      </c>
      <c r="O166" s="55" t="n">
        <v>-85.09394373129746</v>
      </c>
      <c r="P166" s="55" t="n">
        <v>-0.0006020859421382473</v>
      </c>
      <c r="Q166" s="55" t="n">
        <v>-0.1655867614785523</v>
      </c>
      <c r="R166" s="55" t="n">
        <v>-356.0164933292591</v>
      </c>
      <c r="S166" s="55" t="n">
        <v>-356.0164600344528</v>
      </c>
      <c r="T166" s="55" t="n">
        <v>-3.329480632912903e-05</v>
      </c>
      <c r="U166" s="55" t="n">
        <v>0.04758870408122114</v>
      </c>
      <c r="V166" s="55" t="n">
        <v>88.81934444338508</v>
      </c>
      <c r="W166" s="55" t="n">
        <v>88.82131843244279</v>
      </c>
      <c r="X166" s="55" t="n">
        <v>-0.001973989057715212</v>
      </c>
      <c r="Y166" s="55" t="n">
        <v>0.1140966932813423</v>
      </c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0.1877239334286335</v>
      </c>
      <c r="AD166" s="55" t="n">
        <v>-0.03820412786490263</v>
      </c>
      <c r="AE166" s="55" t="n">
        <v>1.000831639259856</v>
      </c>
      <c r="AF166" s="55" t="n">
        <v>-0.004066564698979036</v>
      </c>
      <c r="AG166" s="55" t="n">
        <v>-0.028619393994192</v>
      </c>
      <c r="AH166" s="55" t="n">
        <v>-0.0001578047579275932</v>
      </c>
      <c r="AI166" s="55" t="n">
        <v>0.02890729256411607</v>
      </c>
      <c r="AJ166" s="55" t="n">
        <v>0</v>
      </c>
    </row>
    <row r="167">
      <c r="A167" s="55" t="n">
        <v>1.63</v>
      </c>
      <c r="B167" s="55" t="n">
        <v>-98.18663143597892</v>
      </c>
      <c r="C167" s="55" t="n">
        <v>-98.18681612405247</v>
      </c>
      <c r="D167" s="55" t="n">
        <v>0.0001846880735561045</v>
      </c>
      <c r="E167" s="55" t="n">
        <v>0.0547437044288206</v>
      </c>
      <c r="F167" s="55" t="n">
        <v>-87.7078063208313</v>
      </c>
      <c r="G167" s="55" t="n">
        <v>-87.70915523014902</v>
      </c>
      <c r="H167" s="55" t="n">
        <v>0.00134890931773304</v>
      </c>
      <c r="I167" s="55" t="n">
        <v>0.03209265640571267</v>
      </c>
      <c r="J167" s="55" t="n">
        <v>-3.266644384425021</v>
      </c>
      <c r="K167" s="55" t="n">
        <v>-3.267753668331518</v>
      </c>
      <c r="L167" s="55" t="n">
        <v>0.001109283906496791</v>
      </c>
      <c r="M167" s="55" t="n">
        <v>-0.07527754579530274</v>
      </c>
      <c r="N167" s="55" t="n">
        <v>-85.09454581723961</v>
      </c>
      <c r="O167" s="55" t="n">
        <v>-85.09371386388014</v>
      </c>
      <c r="P167" s="55" t="n">
        <v>-0.0008319533594629941</v>
      </c>
      <c r="Q167" s="55" t="n">
        <v>0.1592351547367631</v>
      </c>
      <c r="R167" s="55" t="n">
        <v>-356.0164933292591</v>
      </c>
      <c r="S167" s="55" t="n">
        <v>-356.0165022173209</v>
      </c>
      <c r="T167" s="55" t="n">
        <v>8.888061736682669e-06</v>
      </c>
      <c r="U167" s="55" t="n">
        <v>-0.04579845445288046</v>
      </c>
      <c r="V167" s="55" t="n">
        <v>88.81934444338508</v>
      </c>
      <c r="W167" s="55" t="n">
        <v>88.82115500446911</v>
      </c>
      <c r="X167" s="55" t="n">
        <v>-0.001810561084024549</v>
      </c>
      <c r="Y167" s="55" t="n">
        <v>-0.1097261396521426</v>
      </c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0.1877239457330618</v>
      </c>
      <c r="AD167" s="55" t="n">
        <v>-0.03820415035537828</v>
      </c>
      <c r="AE167" s="55" t="n">
        <v>1.000831616326679</v>
      </c>
      <c r="AF167" s="55" t="n">
        <v>-0.00407886912734412</v>
      </c>
      <c r="AG167" s="55" t="n">
        <v>-0.02859690351853655</v>
      </c>
      <c r="AH167" s="55" t="n">
        <v>-0.0001348715803484168</v>
      </c>
      <c r="AI167" s="55" t="n">
        <v>0.02888664491680671</v>
      </c>
      <c r="AJ167" s="55" t="n">
        <v>0</v>
      </c>
    </row>
    <row r="168">
      <c r="A168" s="55" t="n">
        <v>1.64</v>
      </c>
      <c r="B168" s="55" t="n">
        <v>-98.18663143597892</v>
      </c>
      <c r="C168" s="55" t="n">
        <v>-98.18687140119084</v>
      </c>
      <c r="D168" s="55" t="n">
        <v>0.000239965211927355</v>
      </c>
      <c r="E168" s="55" t="n">
        <v>-0.05262177771346929</v>
      </c>
      <c r="F168" s="55" t="n">
        <v>-87.7078063208313</v>
      </c>
      <c r="G168" s="55" t="n">
        <v>-87.7091873209407</v>
      </c>
      <c r="H168" s="55" t="n">
        <v>0.001381000109401006</v>
      </c>
      <c r="I168" s="55" t="n">
        <v>-0.03086269143907985</v>
      </c>
      <c r="J168" s="55" t="n">
        <v>-3.266644384425021</v>
      </c>
      <c r="K168" s="55" t="n">
        <v>-3.267667783469036</v>
      </c>
      <c r="L168" s="55" t="n">
        <v>0.001023399044014146</v>
      </c>
      <c r="M168" s="55" t="n">
        <v>0.07240153713102013</v>
      </c>
      <c r="N168" s="55" t="n">
        <v>-85.09454581723961</v>
      </c>
      <c r="O168" s="55" t="n">
        <v>-85.09393508224217</v>
      </c>
      <c r="P168" s="55" t="n">
        <v>-0.0006107349974293924</v>
      </c>
      <c r="Q168" s="55" t="n">
        <v>-0.1531560694504452</v>
      </c>
      <c r="R168" s="55" t="n">
        <v>-356.0164933292591</v>
      </c>
      <c r="S168" s="55" t="n">
        <v>-356.0164619549847</v>
      </c>
      <c r="T168" s="55" t="n">
        <v>-3.13742743882702e-05</v>
      </c>
      <c r="U168" s="55" t="n">
        <v>0.04401557377557247</v>
      </c>
      <c r="V168" s="55" t="n">
        <v>88.81934444338508</v>
      </c>
      <c r="W168" s="55" t="n">
        <v>88.82131222780508</v>
      </c>
      <c r="X168" s="55" t="n">
        <v>-0.001967784420001783</v>
      </c>
      <c r="Y168" s="55" t="n">
        <v>0.1055327349327876</v>
      </c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0.1877239339843589</v>
      </c>
      <c r="AD168" s="55" t="n">
        <v>-0.0382041287207953</v>
      </c>
      <c r="AE168" s="55" t="n">
        <v>1.000831638358874</v>
      </c>
      <c r="AF168" s="55" t="n">
        <v>-0.004067120424444681</v>
      </c>
      <c r="AG168" s="55" t="n">
        <v>-0.02861853810152276</v>
      </c>
      <c r="AH168" s="55" t="n">
        <v>-0.0001569037755277947</v>
      </c>
      <c r="AI168" s="55" t="n">
        <v>0.02890651847611573</v>
      </c>
      <c r="AJ168" s="55" t="n">
        <v>0</v>
      </c>
    </row>
    <row r="169">
      <c r="A169" s="55" t="n">
        <v>1.65</v>
      </c>
      <c r="B169" s="55" t="n">
        <v>-98.18663143597892</v>
      </c>
      <c r="C169" s="55" t="n">
        <v>-98.18681798767085</v>
      </c>
      <c r="D169" s="55" t="n">
        <v>0.0001865516919263268</v>
      </c>
      <c r="E169" s="55" t="n">
        <v>0.05063185963034383</v>
      </c>
      <c r="F169" s="55" t="n">
        <v>-87.7078063208313</v>
      </c>
      <c r="G169" s="55" t="n">
        <v>-87.7091564380613</v>
      </c>
      <c r="H169" s="55" t="n">
        <v>0.001350117229998577</v>
      </c>
      <c r="I169" s="55" t="n">
        <v>0.02968386154287061</v>
      </c>
      <c r="J169" s="55" t="n">
        <v>-3.266644384425021</v>
      </c>
      <c r="K169" s="55" t="n">
        <v>-3.267750333983297</v>
      </c>
      <c r="L169" s="55" t="n">
        <v>0.001105949558275566</v>
      </c>
      <c r="M169" s="55" t="n">
        <v>-0.06962630080356318</v>
      </c>
      <c r="N169" s="55" t="n">
        <v>-85.09454581723961</v>
      </c>
      <c r="O169" s="55" t="n">
        <v>-85.09372251357591</v>
      </c>
      <c r="P169" s="55" t="n">
        <v>-0.0008233036636844694</v>
      </c>
      <c r="Q169" s="55" t="n">
        <v>0.147273961009361</v>
      </c>
      <c r="R169" s="55" t="n">
        <v>-356.0164933292591</v>
      </c>
      <c r="S169" s="55" t="n">
        <v>-356.0165009651935</v>
      </c>
      <c r="T169" s="55" t="n">
        <v>7.635934354130374e-06</v>
      </c>
      <c r="U169" s="55" t="n">
        <v>-0.04235877263157812</v>
      </c>
      <c r="V169" s="55" t="n">
        <v>88.81934444338508</v>
      </c>
      <c r="W169" s="55" t="n">
        <v>88.82116111153528</v>
      </c>
      <c r="X169" s="55" t="n">
        <v>-0.001816668150195404</v>
      </c>
      <c r="Y169" s="55" t="n">
        <v>-0.10148250833082</v>
      </c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0.1877239453610724</v>
      </c>
      <c r="AD169" s="55" t="n">
        <v>-0.03820414953217547</v>
      </c>
      <c r="AE169" s="55" t="n">
        <v>1.00083161714503</v>
      </c>
      <c r="AF169" s="55" t="n">
        <v>-0.004078497137904868</v>
      </c>
      <c r="AG169" s="55" t="n">
        <v>-0.02859772672134803</v>
      </c>
      <c r="AH169" s="55" t="n">
        <v>-0.0001356899315130278</v>
      </c>
      <c r="AI169" s="55" t="n">
        <v>0.02888741117321376</v>
      </c>
      <c r="AJ169" s="55" t="n">
        <v>0</v>
      </c>
    </row>
    <row r="170">
      <c r="A170" s="55" t="n">
        <v>1.66</v>
      </c>
      <c r="B170" s="55" t="n">
        <v>-98.18663143597892</v>
      </c>
      <c r="C170" s="55" t="n">
        <v>-98.18686912184613</v>
      </c>
      <c r="D170" s="55" t="n">
        <v>0.0002376858672113287</v>
      </c>
      <c r="E170" s="55" t="n">
        <v>-0.0486709071873893</v>
      </c>
      <c r="F170" s="55" t="n">
        <v>-87.7078063208313</v>
      </c>
      <c r="G170" s="55" t="n">
        <v>-87.70918610897438</v>
      </c>
      <c r="H170" s="55" t="n">
        <v>0.001379788143085972</v>
      </c>
      <c r="I170" s="55" t="n">
        <v>-0.02854422045936492</v>
      </c>
      <c r="J170" s="55" t="n">
        <v>-3.266644384425021</v>
      </c>
      <c r="K170" s="55" t="n">
        <v>-3.267670912068417</v>
      </c>
      <c r="L170" s="55" t="n">
        <v>0.001026527643395034</v>
      </c>
      <c r="M170" s="55" t="n">
        <v>0.06696351735213359</v>
      </c>
      <c r="N170" s="55" t="n">
        <v>-85.09454581723961</v>
      </c>
      <c r="O170" s="55" t="n">
        <v>-85.09392715411316</v>
      </c>
      <c r="P170" s="55" t="n">
        <v>-0.0006186631264414429</v>
      </c>
      <c r="Q170" s="55" t="n">
        <v>-0.1416583098375394</v>
      </c>
      <c r="R170" s="55" t="n">
        <v>-356.0164933292591</v>
      </c>
      <c r="S170" s="55" t="n">
        <v>-356.016463722279</v>
      </c>
      <c r="T170" s="55" t="n">
        <v>-2.96069800961869e-05</v>
      </c>
      <c r="U170" s="55" t="n">
        <v>0.04071059289265934</v>
      </c>
      <c r="V170" s="55" t="n">
        <v>88.81934444338508</v>
      </c>
      <c r="W170" s="55" t="n">
        <v>88.8213065641681</v>
      </c>
      <c r="X170" s="55" t="n">
        <v>-0.001962120783011563</v>
      </c>
      <c r="Y170" s="55" t="n">
        <v>0.09761123804216927</v>
      </c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0.1877239344913715</v>
      </c>
      <c r="AD170" s="55" t="n">
        <v>-0.03820412953112087</v>
      </c>
      <c r="AE170" s="55" t="n">
        <v>1.000831637520267</v>
      </c>
      <c r="AF170" s="55" t="n">
        <v>-0.004067627437043253</v>
      </c>
      <c r="AG170" s="55" t="n">
        <v>-0.02861772777595223</v>
      </c>
      <c r="AH170" s="55" t="n">
        <v>-0.0001560651687881887</v>
      </c>
      <c r="AI170" s="55" t="n">
        <v>0.02890578302627354</v>
      </c>
      <c r="AJ170" s="55" t="n">
        <v>0</v>
      </c>
    </row>
    <row r="171">
      <c r="A171" s="55" t="n">
        <v>1.67</v>
      </c>
      <c r="B171" s="55" t="n">
        <v>-98.18663143597892</v>
      </c>
      <c r="C171" s="55" t="n">
        <v>-98.1868197222652</v>
      </c>
      <c r="D171" s="55" t="n">
        <v>0.0001882862862741746</v>
      </c>
      <c r="E171" s="55" t="n">
        <v>0.04682974872788448</v>
      </c>
      <c r="F171" s="55" t="n">
        <v>-87.7078063208313</v>
      </c>
      <c r="G171" s="55" t="n">
        <v>-87.70915753812254</v>
      </c>
      <c r="H171" s="55" t="n">
        <v>0.001351217291245143</v>
      </c>
      <c r="I171" s="55" t="n">
        <v>0.02745535406518837</v>
      </c>
      <c r="J171" s="55" t="n">
        <v>-3.266644384425021</v>
      </c>
      <c r="K171" s="55" t="n">
        <v>-3.267747272273258</v>
      </c>
      <c r="L171" s="55" t="n">
        <v>0.001102887848236509</v>
      </c>
      <c r="M171" s="55" t="n">
        <v>-0.06439844339886831</v>
      </c>
      <c r="N171" s="55" t="n">
        <v>-85.09454581723961</v>
      </c>
      <c r="O171" s="55" t="n">
        <v>-85.093730573239</v>
      </c>
      <c r="P171" s="55" t="n">
        <v>-0.0008152440006071787</v>
      </c>
      <c r="Q171" s="55" t="n">
        <v>0.1362126239846153</v>
      </c>
      <c r="R171" s="55" t="n">
        <v>-356.0164933292591</v>
      </c>
      <c r="S171" s="55" t="n">
        <v>-356.0164998032494</v>
      </c>
      <c r="T171" s="55" t="n">
        <v>6.473990301904668e-06</v>
      </c>
      <c r="U171" s="55" t="n">
        <v>-0.03917818610364822</v>
      </c>
      <c r="V171" s="55" t="n">
        <v>88.81934444338508</v>
      </c>
      <c r="W171" s="55" t="n">
        <v>88.82116682104498</v>
      </c>
      <c r="X171" s="55" t="n">
        <v>-0.001822377659905962</v>
      </c>
      <c r="Y171" s="55" t="n">
        <v>-0.09385988524683982</v>
      </c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0.1877239450122449</v>
      </c>
      <c r="AD171" s="55" t="n">
        <v>-0.03820414878643252</v>
      </c>
      <c r="AE171" s="55" t="n">
        <v>1.000831617897506</v>
      </c>
      <c r="AF171" s="55" t="n">
        <v>-0.004078148310382446</v>
      </c>
      <c r="AG171" s="55" t="n">
        <v>-0.02859847246430153</v>
      </c>
      <c r="AH171" s="55" t="n">
        <v>-0.0001364424075944726</v>
      </c>
      <c r="AI171" s="55" t="n">
        <v>0.02888810373602736</v>
      </c>
      <c r="AJ171" s="55" t="n">
        <v>0</v>
      </c>
    </row>
    <row r="172">
      <c r="A172" s="55" t="n">
        <v>1.68</v>
      </c>
      <c r="B172" s="55" t="n">
        <v>-98.18663143597892</v>
      </c>
      <c r="C172" s="55" t="n">
        <v>-98.18686701282071</v>
      </c>
      <c r="D172" s="55" t="n">
        <v>0.000235576841796439</v>
      </c>
      <c r="E172" s="55" t="n">
        <v>-0.0450153741188597</v>
      </c>
      <c r="F172" s="55" t="n">
        <v>-87.7078063208313</v>
      </c>
      <c r="G172" s="55" t="n">
        <v>-87.70918497772945</v>
      </c>
      <c r="H172" s="55" t="n">
        <v>0.001378656898154642</v>
      </c>
      <c r="I172" s="55" t="n">
        <v>-0.02640061256945291</v>
      </c>
      <c r="J172" s="55" t="n">
        <v>-3.266644384425021</v>
      </c>
      <c r="K172" s="55" t="n">
        <v>-3.267673816697556</v>
      </c>
      <c r="L172" s="55" t="n">
        <v>0.001029432272534634</v>
      </c>
      <c r="M172" s="55" t="n">
        <v>0.06193511556219521</v>
      </c>
      <c r="N172" s="55" t="n">
        <v>-85.09454581723961</v>
      </c>
      <c r="O172" s="55" t="n">
        <v>-85.09391986101508</v>
      </c>
      <c r="P172" s="55" t="n">
        <v>-0.0006259562245190706</v>
      </c>
      <c r="Q172" s="55" t="n">
        <v>-0.1310217428818318</v>
      </c>
      <c r="R172" s="55" t="n">
        <v>-356.0164933292591</v>
      </c>
      <c r="S172" s="55" t="n">
        <v>-356.0164653628764</v>
      </c>
      <c r="T172" s="55" t="n">
        <v>-2.796638266550652e-05</v>
      </c>
      <c r="U172" s="55" t="n">
        <v>0.03765265833037954</v>
      </c>
      <c r="V172" s="55" t="n">
        <v>88.81934444338508</v>
      </c>
      <c r="W172" s="55" t="n">
        <v>88.82130136344949</v>
      </c>
      <c r="X172" s="55" t="n">
        <v>-0.001956920064407011</v>
      </c>
      <c r="Y172" s="55" t="n">
        <v>0.09028197300268835</v>
      </c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0.1877239349595554</v>
      </c>
      <c r="AD172" s="55" t="n">
        <v>-0.03820413029121078</v>
      </c>
      <c r="AE172" s="55" t="n">
        <v>1.000831636741462</v>
      </c>
      <c r="AF172" s="55" t="n">
        <v>-0.004068095620923806</v>
      </c>
      <c r="AG172" s="55" t="n">
        <v>-0.02861696768603761</v>
      </c>
      <c r="AH172" s="55" t="n">
        <v>-0.0001552863635456703</v>
      </c>
      <c r="AI172" s="55" t="n">
        <v>0.02890509220499743</v>
      </c>
      <c r="AJ172" s="55" t="n">
        <v>0</v>
      </c>
    </row>
    <row r="173">
      <c r="A173" s="55" t="n">
        <v>1.69</v>
      </c>
      <c r="B173" s="55" t="n">
        <v>-98.18663143597892</v>
      </c>
      <c r="C173" s="55" t="n">
        <v>-98.18682131228887</v>
      </c>
      <c r="D173" s="55" t="n">
        <v>0.0001898763099465872</v>
      </c>
      <c r="E173" s="55" t="n">
        <v>0.04331449839963253</v>
      </c>
      <c r="F173" s="55" t="n">
        <v>-87.7078063208313</v>
      </c>
      <c r="G173" s="55" t="n">
        <v>-87.70915855271805</v>
      </c>
      <c r="H173" s="55" t="n">
        <v>0.001352231886750919</v>
      </c>
      <c r="I173" s="55" t="n">
        <v>0.02539346389118187</v>
      </c>
      <c r="J173" s="55" t="n">
        <v>-3.266644384425021</v>
      </c>
      <c r="K173" s="55" t="n">
        <v>-3.267744439112981</v>
      </c>
      <c r="L173" s="55" t="n">
        <v>0.001100054687959603</v>
      </c>
      <c r="M173" s="55" t="n">
        <v>-0.05956195182425433</v>
      </c>
      <c r="N173" s="55" t="n">
        <v>-85.09454581723961</v>
      </c>
      <c r="O173" s="55" t="n">
        <v>-85.09373804564282</v>
      </c>
      <c r="P173" s="55" t="n">
        <v>-0.0008077715967747173</v>
      </c>
      <c r="Q173" s="55" t="n">
        <v>0.1259840657318227</v>
      </c>
      <c r="R173" s="55" t="n">
        <v>-356.0164933292591</v>
      </c>
      <c r="S173" s="55" t="n">
        <v>-356.0164987460005</v>
      </c>
      <c r="T173" s="55" t="n">
        <v>5.416741458684007e-06</v>
      </c>
      <c r="U173" s="55" t="n">
        <v>-0.03623758673026349</v>
      </c>
      <c r="V173" s="55" t="n">
        <v>88.81934444338508</v>
      </c>
      <c r="W173" s="55" t="n">
        <v>88.82117211368156</v>
      </c>
      <c r="X173" s="55" t="n">
        <v>-0.001827670296477197</v>
      </c>
      <c r="Y173" s="55" t="n">
        <v>-0.08681221383098346</v>
      </c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0.187723944693435</v>
      </c>
      <c r="AD173" s="55" t="n">
        <v>-0.03820414810178319</v>
      </c>
      <c r="AE173" s="55" t="n">
        <v>1.000831618591595</v>
      </c>
      <c r="AF173" s="55" t="n">
        <v>-0.004077829500515051</v>
      </c>
      <c r="AG173" s="55" t="n">
        <v>-0.02859915711363181</v>
      </c>
      <c r="AH173" s="55" t="n">
        <v>-0.0001371364966029631</v>
      </c>
      <c r="AI173" s="55" t="n">
        <v>0.02888873980401652</v>
      </c>
      <c r="AJ173" s="55" t="n">
        <v>0</v>
      </c>
    </row>
    <row r="174">
      <c r="A174" s="55" t="n">
        <v>1.7</v>
      </c>
      <c r="B174" s="55" t="n">
        <v>-98.18663143597892</v>
      </c>
      <c r="C174" s="55" t="n">
        <v>-98.18686503601623</v>
      </c>
      <c r="D174" s="55" t="n">
        <v>0.0002336000373066563</v>
      </c>
      <c r="E174" s="55" t="n">
        <v>-0.04163329267958414</v>
      </c>
      <c r="F174" s="55" t="n">
        <v>-87.7078063208313</v>
      </c>
      <c r="G174" s="55" t="n">
        <v>-87.70918393480275</v>
      </c>
      <c r="H174" s="55" t="n">
        <v>0.001377613971463652</v>
      </c>
      <c r="I174" s="55" t="n">
        <v>-0.02441850985238463</v>
      </c>
      <c r="J174" s="55" t="n">
        <v>-3.266644384425021</v>
      </c>
      <c r="K174" s="55" t="n">
        <v>-3.267676491442528</v>
      </c>
      <c r="L174" s="55" t="n">
        <v>0.001032107017506391</v>
      </c>
      <c r="M174" s="55" t="n">
        <v>0.05728520354295269</v>
      </c>
      <c r="N174" s="55" t="n">
        <v>-85.09454581723961</v>
      </c>
      <c r="O174" s="55" t="n">
        <v>-85.09391311513157</v>
      </c>
      <c r="P174" s="55" t="n">
        <v>-0.0006327021080238082</v>
      </c>
      <c r="Q174" s="55" t="n">
        <v>-0.1211822753482574</v>
      </c>
      <c r="R174" s="55" t="n">
        <v>-356.0164933292591</v>
      </c>
      <c r="S174" s="55" t="n">
        <v>-356.0164669078555</v>
      </c>
      <c r="T174" s="55" t="n">
        <v>-2.642140359877017e-05</v>
      </c>
      <c r="U174" s="55" t="n">
        <v>0.03482344923287664</v>
      </c>
      <c r="V174" s="55" t="n">
        <v>88.81934444338508</v>
      </c>
      <c r="W174" s="55" t="n">
        <v>88.82129654326687</v>
      </c>
      <c r="X174" s="55" t="n">
        <v>-0.001952099881791545</v>
      </c>
      <c r="Y174" s="55" t="n">
        <v>0.08350115819214814</v>
      </c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0.1877239354004171</v>
      </c>
      <c r="AD174" s="55" t="n">
        <v>-0.03820413099461315</v>
      </c>
      <c r="AE174" s="55" t="n">
        <v>1.000831636020288</v>
      </c>
      <c r="AF174" s="55" t="n">
        <v>-0.004068536482604301</v>
      </c>
      <c r="AG174" s="55" t="n">
        <v>-0.02861626428366654</v>
      </c>
      <c r="AH174" s="55" t="n">
        <v>-0.0001545651902024048</v>
      </c>
      <c r="AI174" s="55" t="n">
        <v>0.02890445400039505</v>
      </c>
      <c r="AJ174" s="55" t="n">
        <v>0</v>
      </c>
    </row>
    <row r="175">
      <c r="A175" s="55" t="n">
        <v>1.71</v>
      </c>
      <c r="B175" s="55" t="n">
        <v>-98.18663143597892</v>
      </c>
      <c r="C175" s="55" t="n">
        <v>-98.18682274889819</v>
      </c>
      <c r="D175" s="55" t="n">
        <v>0.0001913129192713283</v>
      </c>
      <c r="E175" s="55" t="n">
        <v>0.04006379389547075</v>
      </c>
      <c r="F175" s="55" t="n">
        <v>-87.7078063208313</v>
      </c>
      <c r="G175" s="55" t="n">
        <v>-87.7091594983608</v>
      </c>
      <c r="H175" s="55" t="n">
        <v>0.001353177529510534</v>
      </c>
      <c r="I175" s="55" t="n">
        <v>0.02348614531314675</v>
      </c>
      <c r="J175" s="55" t="n">
        <v>-3.266644384425021</v>
      </c>
      <c r="K175" s="55" t="n">
        <v>-3.267741800412632</v>
      </c>
      <c r="L175" s="55" t="n">
        <v>0.001097415987610143</v>
      </c>
      <c r="M175" s="55" t="n">
        <v>-0.05508820630842849</v>
      </c>
      <c r="N175" s="55" t="n">
        <v>-85.09454581723961</v>
      </c>
      <c r="O175" s="55" t="n">
        <v>-85.09374494487086</v>
      </c>
      <c r="P175" s="55" t="n">
        <v>-0.0008008723687418448</v>
      </c>
      <c r="Q175" s="55" t="n">
        <v>0.1165244391332468</v>
      </c>
      <c r="R175" s="55" t="n">
        <v>-356.0164933292591</v>
      </c>
      <c r="S175" s="55" t="n">
        <v>-356.0164978025445</v>
      </c>
      <c r="T175" s="55" t="n">
        <v>4.473285381301499e-06</v>
      </c>
      <c r="U175" s="55" t="n">
        <v>-0.03351830736286826</v>
      </c>
      <c r="V175" s="55" t="n">
        <v>88.81934444338508</v>
      </c>
      <c r="W175" s="55" t="n">
        <v>88.82117698504118</v>
      </c>
      <c r="X175" s="55" t="n">
        <v>-0.001832541656087654</v>
      </c>
      <c r="Y175" s="55" t="n">
        <v>-0.08029476032874842</v>
      </c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0.1877239444090583</v>
      </c>
      <c r="AD175" s="55" t="n">
        <v>-0.03820414746592267</v>
      </c>
      <c r="AE175" s="55" t="n">
        <v>1.000831619233303</v>
      </c>
      <c r="AF175" s="55" t="n">
        <v>-0.004077545123770676</v>
      </c>
      <c r="AG175" s="55" t="n">
        <v>-0.02859979297414883</v>
      </c>
      <c r="AH175" s="55" t="n">
        <v>-0.0001377782050671073</v>
      </c>
      <c r="AI175" s="55" t="n">
        <v>0.02888933220471443</v>
      </c>
      <c r="AJ175" s="55" t="n">
        <v>0</v>
      </c>
    </row>
    <row r="176">
      <c r="A176" s="55" t="n">
        <v>1.72</v>
      </c>
      <c r="B176" s="55" t="n">
        <v>-98.18663143597892</v>
      </c>
      <c r="C176" s="55" t="n">
        <v>-98.18686317074781</v>
      </c>
      <c r="D176" s="55" t="n">
        <v>0.0002317347688901097</v>
      </c>
      <c r="E176" s="55" t="n">
        <v>-0.03850511842093024</v>
      </c>
      <c r="F176" s="55" t="n">
        <v>-87.7078063208313</v>
      </c>
      <c r="G176" s="55" t="n">
        <v>-87.70918297852104</v>
      </c>
      <c r="H176" s="55" t="n">
        <v>0.001376657689748628</v>
      </c>
      <c r="I176" s="55" t="n">
        <v>-0.02258522972680829</v>
      </c>
      <c r="J176" s="55" t="n">
        <v>-3.266644384425021</v>
      </c>
      <c r="K176" s="55" t="n">
        <v>-3.26767894511925</v>
      </c>
      <c r="L176" s="55" t="n">
        <v>0.001034560694227828</v>
      </c>
      <c r="M176" s="55" t="n">
        <v>0.05298443976547113</v>
      </c>
      <c r="N176" s="55" t="n">
        <v>-85.09454581723961</v>
      </c>
      <c r="O176" s="55" t="n">
        <v>-85.09390686024381</v>
      </c>
      <c r="P176" s="55" t="n">
        <v>-0.0006389569957913719</v>
      </c>
      <c r="Q176" s="55" t="n">
        <v>-0.1120816634083263</v>
      </c>
      <c r="R176" s="55" t="n">
        <v>-356.0164933292591</v>
      </c>
      <c r="S176" s="55" t="n">
        <v>-356.0164683738342</v>
      </c>
      <c r="T176" s="55" t="n">
        <v>-2.495542487943375e-05</v>
      </c>
      <c r="U176" s="55" t="n">
        <v>0.03220662717863649</v>
      </c>
      <c r="V176" s="55" t="n">
        <v>88.81934444338508</v>
      </c>
      <c r="W176" s="55" t="n">
        <v>88.8212920569548</v>
      </c>
      <c r="X176" s="55" t="n">
        <v>-0.001947613569723379</v>
      </c>
      <c r="Y176" s="55" t="n">
        <v>0.07722952104365556</v>
      </c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0.1877239358196381</v>
      </c>
      <c r="AD176" s="55" t="n">
        <v>-0.03820413164157742</v>
      </c>
      <c r="AE176" s="55" t="n">
        <v>1.000831635353116</v>
      </c>
      <c r="AF176" s="55" t="n">
        <v>-0.004068955703595556</v>
      </c>
      <c r="AG176" s="55" t="n">
        <v>-0.02861561731939966</v>
      </c>
      <c r="AH176" s="55" t="n">
        <v>-0.0001538980176629678</v>
      </c>
      <c r="AI176" s="55" t="n">
        <v>0.02890386893978017</v>
      </c>
      <c r="AJ176" s="55" t="n">
        <v>0</v>
      </c>
    </row>
    <row r="177">
      <c r="A177" s="55" t="n">
        <v>1.73</v>
      </c>
      <c r="B177" s="55" t="n">
        <v>-98.18663143597892</v>
      </c>
      <c r="C177" s="55" t="n">
        <v>-98.18682404249263</v>
      </c>
      <c r="D177" s="55" t="n">
        <v>0.00019260651370804</v>
      </c>
      <c r="E177" s="55" t="n">
        <v>0.03705682717720601</v>
      </c>
      <c r="F177" s="55" t="n">
        <v>-87.7078063208313</v>
      </c>
      <c r="G177" s="55" t="n">
        <v>-87.70916037993005</v>
      </c>
      <c r="H177" s="55" t="n">
        <v>0.001354059098762036</v>
      </c>
      <c r="I177" s="55" t="n">
        <v>0.0217222934288754</v>
      </c>
      <c r="J177" s="55" t="n">
        <v>-3.266644384425021</v>
      </c>
      <c r="K177" s="55" t="n">
        <v>-3.267739341866836</v>
      </c>
      <c r="L177" s="55" t="n">
        <v>0.001094957441814121</v>
      </c>
      <c r="M177" s="55" t="n">
        <v>-0.05095080310090631</v>
      </c>
      <c r="N177" s="55" t="n">
        <v>-85.09454581723961</v>
      </c>
      <c r="O177" s="55" t="n">
        <v>-85.09375131424738</v>
      </c>
      <c r="P177" s="55" t="n">
        <v>-0.0007945029922140231</v>
      </c>
      <c r="Q177" s="55" t="n">
        <v>0.1077745088908674</v>
      </c>
      <c r="R177" s="55" t="n">
        <v>-356.0164933292591</v>
      </c>
      <c r="S177" s="55" t="n">
        <v>-356.0164969655808</v>
      </c>
      <c r="T177" s="55" t="n">
        <v>3.636321653541251e-06</v>
      </c>
      <c r="U177" s="55" t="n">
        <v>-0.03100292451629847</v>
      </c>
      <c r="V177" s="55" t="n">
        <v>88.81934444338508</v>
      </c>
      <c r="W177" s="55" t="n">
        <v>88.82118146694998</v>
      </c>
      <c r="X177" s="55" t="n">
        <v>-0.001837023564894141</v>
      </c>
      <c r="Y177" s="55" t="n">
        <v>-0.0742659406083588</v>
      </c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0.1877239441568958</v>
      </c>
      <c r="AD177" s="55" t="n">
        <v>-0.03820414687503318</v>
      </c>
      <c r="AE177" s="55" t="n">
        <v>1.000831619826358</v>
      </c>
      <c r="AF177" s="55" t="n">
        <v>-0.004077292961257584</v>
      </c>
      <c r="AG177" s="55" t="n">
        <v>-0.02860038386363895</v>
      </c>
      <c r="AH177" s="55" t="n">
        <v>-0.0001383712602276432</v>
      </c>
      <c r="AI177" s="55" t="n">
        <v>0.02888988441730213</v>
      </c>
      <c r="AJ177" s="55" t="n">
        <v>0</v>
      </c>
    </row>
    <row r="178">
      <c r="A178" s="55" t="n">
        <v>1.74</v>
      </c>
      <c r="B178" s="55" t="n">
        <v>-98.18663143597892</v>
      </c>
      <c r="C178" s="55" t="n">
        <v>-98.18686141555561</v>
      </c>
      <c r="D178" s="55" t="n">
        <v>0.0002299795766976449</v>
      </c>
      <c r="E178" s="55" t="n">
        <v>-0.03561247836013524</v>
      </c>
      <c r="F178" s="55" t="n">
        <v>-87.7078063208313</v>
      </c>
      <c r="G178" s="55" t="n">
        <v>-87.70918209790105</v>
      </c>
      <c r="H178" s="55" t="n">
        <v>0.001375777069752754</v>
      </c>
      <c r="I178" s="55" t="n">
        <v>-0.02088924930899841</v>
      </c>
      <c r="J178" s="55" t="n">
        <v>-3.266644384425021</v>
      </c>
      <c r="K178" s="55" t="n">
        <v>-3.267681201623811</v>
      </c>
      <c r="L178" s="55" t="n">
        <v>0.001036817198789898</v>
      </c>
      <c r="M178" s="55" t="n">
        <v>0.04900602508793869</v>
      </c>
      <c r="N178" s="55" t="n">
        <v>-85.09454581723961</v>
      </c>
      <c r="O178" s="55" t="n">
        <v>-85.09390107214733</v>
      </c>
      <c r="P178" s="55" t="n">
        <v>-0.0006447450922754431</v>
      </c>
      <c r="Q178" s="55" t="n">
        <v>-0.1036654890033749</v>
      </c>
      <c r="R178" s="55" t="n">
        <v>-356.0164933292591</v>
      </c>
      <c r="S178" s="55" t="n">
        <v>-356.0164697610885</v>
      </c>
      <c r="T178" s="55" t="n">
        <v>-2.356817058801754e-05</v>
      </c>
      <c r="U178" s="55" t="n">
        <v>0.02978684068037646</v>
      </c>
      <c r="V178" s="55" t="n">
        <v>88.81934444338508</v>
      </c>
      <c r="W178" s="55" t="n">
        <v>88.82128789435851</v>
      </c>
      <c r="X178" s="55" t="n">
        <v>-0.001943450973416581</v>
      </c>
      <c r="Y178" s="55" t="n">
        <v>0.07143008323681634</v>
      </c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0.1877239362164964</v>
      </c>
      <c r="AD178" s="55" t="n">
        <v>-0.03820413223929795</v>
      </c>
      <c r="AE178" s="55" t="n">
        <v>1.000831634734999</v>
      </c>
      <c r="AF178" s="55" t="n">
        <v>-0.004069352561919537</v>
      </c>
      <c r="AG178" s="55" t="n">
        <v>-0.02861501959886686</v>
      </c>
      <c r="AH178" s="55" t="n">
        <v>-0.0001532799012160524</v>
      </c>
      <c r="AI178" s="55" t="n">
        <v>0.02890332976743082</v>
      </c>
      <c r="AJ178" s="55" t="n">
        <v>0</v>
      </c>
    </row>
    <row r="179">
      <c r="A179" s="55" t="n">
        <v>1.75</v>
      </c>
      <c r="B179" s="55" t="n">
        <v>-98.18663143597892</v>
      </c>
      <c r="C179" s="55" t="n">
        <v>-98.18682521567273</v>
      </c>
      <c r="D179" s="55" t="n">
        <v>0.0001937796938075667</v>
      </c>
      <c r="E179" s="55" t="n">
        <v>0.03427495831920176</v>
      </c>
      <c r="F179" s="55" t="n">
        <v>-87.7078063208313</v>
      </c>
      <c r="G179" s="55" t="n">
        <v>-87.70916119538906</v>
      </c>
      <c r="H179" s="55" t="n">
        <v>0.001354874557767262</v>
      </c>
      <c r="I179" s="55" t="n">
        <v>0.02009127953437604</v>
      </c>
      <c r="J179" s="55" t="n">
        <v>-3.266644384425021</v>
      </c>
      <c r="K179" s="55" t="n">
        <v>-3.267737061264305</v>
      </c>
      <c r="L179" s="55" t="n">
        <v>0.00109267683928334</v>
      </c>
      <c r="M179" s="55" t="n">
        <v>-0.04712473009282717</v>
      </c>
      <c r="N179" s="55" t="n">
        <v>-85.09454581723961</v>
      </c>
      <c r="O179" s="55" t="n">
        <v>-85.09375721339133</v>
      </c>
      <c r="P179" s="55" t="n">
        <v>-0.0007886038482662481</v>
      </c>
      <c r="Q179" s="55" t="n">
        <v>0.09968050314001643</v>
      </c>
      <c r="R179" s="55" t="n">
        <v>-356.0164933292591</v>
      </c>
      <c r="S179" s="55" t="n">
        <v>-356.0164962171445</v>
      </c>
      <c r="T179" s="55" t="n">
        <v>2.887885383007109e-06</v>
      </c>
      <c r="U179" s="55" t="n">
        <v>-0.02867583061453632</v>
      </c>
      <c r="V179" s="55" t="n">
        <v>88.81934444338508</v>
      </c>
      <c r="W179" s="55" t="n">
        <v>88.82118561212496</v>
      </c>
      <c r="X179" s="55" t="n">
        <v>-0.00184116873987806</v>
      </c>
      <c r="Y179" s="55" t="n">
        <v>-0.068688499480872</v>
      </c>
      <c r="Z179" s="55" t="n">
        <v>0.1877198668639345</v>
      </c>
      <c r="AA179" s="55" t="n">
        <v>-0.03823274725889682</v>
      </c>
      <c r="AB179" s="55" t="n">
        <v>1.000831481455098</v>
      </c>
      <c r="AC179" s="55" t="n">
        <v>0.1877239439305188</v>
      </c>
      <c r="AD179" s="55" t="n">
        <v>-0.03820414633051122</v>
      </c>
      <c r="AE179" s="55" t="n">
        <v>1.000831620373172</v>
      </c>
      <c r="AF179" s="55" t="n">
        <v>-0.004077066584284861</v>
      </c>
      <c r="AG179" s="55" t="n">
        <v>-0.02860092838559425</v>
      </c>
      <c r="AH179" s="55" t="n">
        <v>-0.0001389180741551144</v>
      </c>
      <c r="AI179" s="55" t="n">
        <v>0.02889039415933798</v>
      </c>
      <c r="AJ179" s="55" t="n">
        <v>0</v>
      </c>
    </row>
    <row r="180">
      <c r="A180" s="55" t="n">
        <v>1.76</v>
      </c>
      <c r="B180" s="55" t="n">
        <v>-98.18663143597892</v>
      </c>
      <c r="C180" s="55" t="n">
        <v>-98.18685977537608</v>
      </c>
      <c r="D180" s="55" t="n">
        <v>0.0002283393971536831</v>
      </c>
      <c r="E180" s="55" t="n">
        <v>-0.03293765922369411</v>
      </c>
      <c r="F180" s="55" t="n">
        <v>-87.7078063208313</v>
      </c>
      <c r="G180" s="55" t="n">
        <v>-87.70918128003203</v>
      </c>
      <c r="H180" s="55" t="n">
        <v>0.001374959200739469</v>
      </c>
      <c r="I180" s="55" t="n">
        <v>-0.01932031006361774</v>
      </c>
      <c r="J180" s="55" t="n">
        <v>-3.266644384425021</v>
      </c>
      <c r="K180" s="55" t="n">
        <v>-3.267683287795788</v>
      </c>
      <c r="L180" s="55" t="n">
        <v>0.001038903370766451</v>
      </c>
      <c r="M180" s="55" t="n">
        <v>0.04532583505851864</v>
      </c>
      <c r="N180" s="55" t="n">
        <v>-85.09454581723961</v>
      </c>
      <c r="O180" s="55" t="n">
        <v>-85.09389573696637</v>
      </c>
      <c r="P180" s="55" t="n">
        <v>-0.0006500802732310419</v>
      </c>
      <c r="Q180" s="55" t="n">
        <v>-0.09588225463559265</v>
      </c>
      <c r="R180" s="55" t="n">
        <v>-356.0164933292591</v>
      </c>
      <c r="S180" s="55" t="n">
        <v>-356.0164710643074</v>
      </c>
      <c r="T180" s="55" t="n">
        <v>-2.226495164017309e-05</v>
      </c>
      <c r="U180" s="55" t="n">
        <v>0.02754928084209901</v>
      </c>
      <c r="V180" s="55" t="n">
        <v>88.81934444338508</v>
      </c>
      <c r="W180" s="55" t="n">
        <v>88.82128405629733</v>
      </c>
      <c r="X180" s="55" t="n">
        <v>-0.00193961291224565</v>
      </c>
      <c r="Y180" s="55" t="n">
        <v>0.06606726127904994</v>
      </c>
      <c r="Z180" s="55" t="n">
        <v>0.1877198668639345</v>
      </c>
      <c r="AA180" s="55" t="n">
        <v>-0.03823274725889682</v>
      </c>
      <c r="AB180" s="55" t="n">
        <v>1.000831481455098</v>
      </c>
      <c r="AC180" s="55" t="n">
        <v>0.1877239365882203</v>
      </c>
      <c r="AD180" s="55" t="n">
        <v>-0.03820413279661461</v>
      </c>
      <c r="AE180" s="55" t="n">
        <v>1.000831634161008</v>
      </c>
      <c r="AF180" s="55" t="n">
        <v>-0.004069724285765686</v>
      </c>
      <c r="AG180" s="55" t="n">
        <v>-0.02861446228220876</v>
      </c>
      <c r="AH180" s="55" t="n">
        <v>-0.0001527059101391615</v>
      </c>
      <c r="AI180" s="55" t="n">
        <v>0.02890282731078554</v>
      </c>
      <c r="AJ180" s="55" t="n">
        <v>0</v>
      </c>
    </row>
    <row r="181">
      <c r="A181" s="55" t="n">
        <v>1.77</v>
      </c>
      <c r="B181" s="55" t="n">
        <v>-98.18663143597892</v>
      </c>
      <c r="C181" s="55" t="n">
        <v>-98.18682628881261</v>
      </c>
      <c r="D181" s="55" t="n">
        <v>0.000194852833694309</v>
      </c>
      <c r="E181" s="55" t="n">
        <v>0.03170159819048097</v>
      </c>
      <c r="F181" s="55" t="n">
        <v>-87.7078063208313</v>
      </c>
      <c r="G181" s="55" t="n">
        <v>-87.70916194378547</v>
      </c>
      <c r="H181" s="55" t="n">
        <v>0.001355622954179085</v>
      </c>
      <c r="I181" s="55" t="n">
        <v>0.01858292987580584</v>
      </c>
      <c r="J181" s="55" t="n">
        <v>-3.266644384425021</v>
      </c>
      <c r="K181" s="55" t="n">
        <v>-3.267734955162054</v>
      </c>
      <c r="L181" s="55" t="n">
        <v>0.001090570737031973</v>
      </c>
      <c r="M181" s="55" t="n">
        <v>-0.04358628180056277</v>
      </c>
      <c r="N181" s="55" t="n">
        <v>-85.09454581723961</v>
      </c>
      <c r="O181" s="55" t="n">
        <v>-85.09376269513467</v>
      </c>
      <c r="P181" s="55" t="n">
        <v>-0.000783122104933706</v>
      </c>
      <c r="Q181" s="55" t="n">
        <v>0.09219371411726723</v>
      </c>
      <c r="R181" s="55" t="n">
        <v>-356.0164933292591</v>
      </c>
      <c r="S181" s="55" t="n">
        <v>-356.0164955408612</v>
      </c>
      <c r="T181" s="55" t="n">
        <v>2.2116020564214e-06</v>
      </c>
      <c r="U181" s="55" t="n">
        <v>-0.02652314645997749</v>
      </c>
      <c r="V181" s="55" t="n">
        <v>88.81934444338508</v>
      </c>
      <c r="W181" s="55" t="n">
        <v>88.82118946669243</v>
      </c>
      <c r="X181" s="55" t="n">
        <v>-0.001845023307351733</v>
      </c>
      <c r="Y181" s="55" t="n">
        <v>-0.0635291936743026</v>
      </c>
      <c r="Z181" s="55" t="n">
        <v>0.1877198668639345</v>
      </c>
      <c r="AA181" s="55" t="n">
        <v>-0.03823274725889682</v>
      </c>
      <c r="AB181" s="55" t="n">
        <v>1.000831481455098</v>
      </c>
      <c r="AC181" s="55" t="n">
        <v>0.1877239437241833</v>
      </c>
      <c r="AD181" s="55" t="n">
        <v>-0.03820414583313298</v>
      </c>
      <c r="AE181" s="55" t="n">
        <v>1.000831620876245</v>
      </c>
      <c r="AF181" s="55" t="n">
        <v>-0.004076860248836134</v>
      </c>
      <c r="AG181" s="55" t="n">
        <v>-0.02860142576383701</v>
      </c>
      <c r="AH181" s="55" t="n">
        <v>-0.0001394211468497275</v>
      </c>
      <c r="AI181" s="55" t="n">
        <v>0.02889085986032621</v>
      </c>
      <c r="AJ181" s="55" t="n">
        <v>0</v>
      </c>
    </row>
    <row r="182">
      <c r="A182" s="55" t="n">
        <v>1.78</v>
      </c>
      <c r="B182" s="55" t="n">
        <v>-98.18663143597892</v>
      </c>
      <c r="C182" s="55" t="n">
        <v>-98.18685824885834</v>
      </c>
      <c r="D182" s="55" t="n">
        <v>0.000226812879425762</v>
      </c>
      <c r="E182" s="55" t="n">
        <v>-0.03046382814273986</v>
      </c>
      <c r="F182" s="55" t="n">
        <v>-87.7078063208313</v>
      </c>
      <c r="G182" s="55" t="n">
        <v>-87.70918051667134</v>
      </c>
      <c r="H182" s="55" t="n">
        <v>0.001374195840046869</v>
      </c>
      <c r="I182" s="55" t="n">
        <v>-0.01786914496187682</v>
      </c>
      <c r="J182" s="55" t="n">
        <v>-3.266644384425021</v>
      </c>
      <c r="K182" s="55" t="n">
        <v>-3.267685222418</v>
      </c>
      <c r="L182" s="55" t="n">
        <v>0.001040837992978418</v>
      </c>
      <c r="M182" s="55" t="n">
        <v>0.04192192705142293</v>
      </c>
      <c r="N182" s="55" t="n">
        <v>-85.09454581723961</v>
      </c>
      <c r="O182" s="55" t="n">
        <v>-85.09389083133263</v>
      </c>
      <c r="P182" s="55" t="n">
        <v>-0.0006549859069694682</v>
      </c>
      <c r="Q182" s="55" t="n">
        <v>-0.08868364597314546</v>
      </c>
      <c r="R182" s="55" t="n">
        <v>-356.0164933292591</v>
      </c>
      <c r="S182" s="55" t="n">
        <v>-356.0164722834575</v>
      </c>
      <c r="T182" s="55" t="n">
        <v>-2.104580162255783e-05</v>
      </c>
      <c r="U182" s="55" t="n">
        <v>0.0254798624645453</v>
      </c>
      <c r="V182" s="55" t="n">
        <v>88.81934444338508</v>
      </c>
      <c r="W182" s="55" t="n">
        <v>88.8212805311108</v>
      </c>
      <c r="X182" s="55" t="n">
        <v>-0.001936087725711899</v>
      </c>
      <c r="Y182" s="55" t="n">
        <v>0.0611073365891017</v>
      </c>
      <c r="Z182" s="55" t="n">
        <v>0.1877198668639345</v>
      </c>
      <c r="AA182" s="55" t="n">
        <v>-0.03823274725889682</v>
      </c>
      <c r="AB182" s="55" t="n">
        <v>1.000831481455098</v>
      </c>
      <c r="AC182" s="55" t="n">
        <v>0.187723936934265</v>
      </c>
      <c r="AD182" s="55" t="n">
        <v>-0.03820413331912359</v>
      </c>
      <c r="AE182" s="55" t="n">
        <v>1.000831633627297</v>
      </c>
      <c r="AF182" s="55" t="n">
        <v>-0.004070070330486342</v>
      </c>
      <c r="AG182" s="55" t="n">
        <v>-0.02861393977322824</v>
      </c>
      <c r="AH182" s="55" t="n">
        <v>-0.0001521721983976931</v>
      </c>
      <c r="AI182" s="55" t="n">
        <v>0.02890235592852256</v>
      </c>
      <c r="AJ182" s="55" t="n">
        <v>0</v>
      </c>
    </row>
    <row r="183">
      <c r="A183" s="55" t="n">
        <v>1.79</v>
      </c>
      <c r="B183" s="55" t="n">
        <v>-98.18663143597892</v>
      </c>
      <c r="C183" s="55" t="n">
        <v>-98.1868272718128</v>
      </c>
      <c r="D183" s="55" t="n">
        <v>0.0001958358338752127</v>
      </c>
      <c r="E183" s="55" t="n">
        <v>0.02932158972256884</v>
      </c>
      <c r="F183" s="55" t="n">
        <v>-87.7078063208313</v>
      </c>
      <c r="G183" s="55" t="n">
        <v>-87.70916262934398</v>
      </c>
      <c r="H183" s="55" t="n">
        <v>0.001356308512690121</v>
      </c>
      <c r="I183" s="55" t="n">
        <v>0.0171877615554153</v>
      </c>
      <c r="J183" s="55" t="n">
        <v>-3.266644384425021</v>
      </c>
      <c r="K183" s="55" t="n">
        <v>-3.267733011935784</v>
      </c>
      <c r="L183" s="55" t="n">
        <v>0.001088627510762012</v>
      </c>
      <c r="M183" s="55" t="n">
        <v>-0.04031340804430152</v>
      </c>
      <c r="N183" s="55" t="n">
        <v>-85.09454581723961</v>
      </c>
      <c r="O183" s="55" t="n">
        <v>-85.09376779352156</v>
      </c>
      <c r="P183" s="55" t="n">
        <v>-0.0007780237180298083</v>
      </c>
      <c r="Q183" s="55" t="n">
        <v>0.0852693457801311</v>
      </c>
      <c r="R183" s="55" t="n">
        <v>-356.0164933292591</v>
      </c>
      <c r="S183" s="55" t="n">
        <v>-356.0164949291182</v>
      </c>
      <c r="T183" s="55" t="n">
        <v>1.599859105209573e-06</v>
      </c>
      <c r="U183" s="55" t="n">
        <v>-0.0245322007890369</v>
      </c>
      <c r="V183" s="55" t="n">
        <v>88.81934444338508</v>
      </c>
      <c r="W183" s="55" t="n">
        <v>88.82119305577075</v>
      </c>
      <c r="X183" s="55" t="n">
        <v>-0.001848612385669424</v>
      </c>
      <c r="Y183" s="55" t="n">
        <v>-0.05875757371484683</v>
      </c>
      <c r="Z183" s="55" t="n">
        <v>0.1877198668639345</v>
      </c>
      <c r="AA183" s="55" t="n">
        <v>-0.03823274725889682</v>
      </c>
      <c r="AB183" s="55" t="n">
        <v>1.000831481455098</v>
      </c>
      <c r="AC183" s="55" t="n">
        <v>0.1877239435356109</v>
      </c>
      <c r="AD183" s="55" t="n">
        <v>-0.03820414537995296</v>
      </c>
      <c r="AE183" s="55" t="n">
        <v>1.000831621338804</v>
      </c>
      <c r="AF183" s="55" t="n">
        <v>-0.004076671676400689</v>
      </c>
      <c r="AG183" s="55" t="n">
        <v>-0.02860187894385829</v>
      </c>
      <c r="AH183" s="55" t="n">
        <v>-0.0001398837055077706</v>
      </c>
      <c r="AI183" s="55" t="n">
        <v>0.0288912841273516</v>
      </c>
      <c r="AJ183" s="55" t="n">
        <v>0</v>
      </c>
    </row>
    <row r="184">
      <c r="A184" s="55" t="n">
        <v>1.8</v>
      </c>
      <c r="B184" s="55" t="n">
        <v>-98.18663143597892</v>
      </c>
      <c r="C184" s="55" t="n">
        <v>-98.18685682536659</v>
      </c>
      <c r="D184" s="55" t="n">
        <v>0.0002253893876754158</v>
      </c>
      <c r="E184" s="55" t="n">
        <v>-0.02817548438664083</v>
      </c>
      <c r="F184" s="55" t="n">
        <v>-87.7078063208313</v>
      </c>
      <c r="G184" s="55" t="n">
        <v>-87.7091798052941</v>
      </c>
      <c r="H184" s="55" t="n">
        <v>0.001373484462810706</v>
      </c>
      <c r="I184" s="55" t="n">
        <v>-0.01652711999672311</v>
      </c>
      <c r="J184" s="55" t="n">
        <v>-3.266644384425021</v>
      </c>
      <c r="K184" s="55" t="n">
        <v>-3.26768701437475</v>
      </c>
      <c r="L184" s="55" t="n">
        <v>0.001042629949728828</v>
      </c>
      <c r="M184" s="55" t="n">
        <v>0.03877390471350162</v>
      </c>
      <c r="N184" s="55" t="n">
        <v>-85.09454581723961</v>
      </c>
      <c r="O184" s="55" t="n">
        <v>-85.09388631866771</v>
      </c>
      <c r="P184" s="55" t="n">
        <v>-0.0006594985718923917</v>
      </c>
      <c r="Q184" s="55" t="n">
        <v>-0.08202512666207859</v>
      </c>
      <c r="R184" s="55" t="n">
        <v>-356.0164933292591</v>
      </c>
      <c r="S184" s="55" t="n">
        <v>-356.0164734264973</v>
      </c>
      <c r="T184" s="55" t="n">
        <v>-1.990276182047012e-05</v>
      </c>
      <c r="U184" s="55" t="n">
        <v>0.02356560935979568</v>
      </c>
      <c r="V184" s="55" t="n">
        <v>88.81934444338508</v>
      </c>
      <c r="W184" s="55" t="n">
        <v>88.82127729025682</v>
      </c>
      <c r="X184" s="55" t="n">
        <v>-0.001932846871733896</v>
      </c>
      <c r="Y184" s="55" t="n">
        <v>0.05651930350252002</v>
      </c>
      <c r="Z184" s="55" t="n">
        <v>0.1877198668639345</v>
      </c>
      <c r="AA184" s="55" t="n">
        <v>-0.03823274725889682</v>
      </c>
      <c r="AB184" s="55" t="n">
        <v>1.000831481455098</v>
      </c>
      <c r="AC184" s="55" t="n">
        <v>0.1877239372573009</v>
      </c>
      <c r="AD184" s="55" t="n">
        <v>-0.03820413380828803</v>
      </c>
      <c r="AE184" s="55" t="n">
        <v>1.000831633131179</v>
      </c>
      <c r="AF184" s="55" t="n">
        <v>-0.004070393366389924</v>
      </c>
      <c r="AG184" s="55" t="n">
        <v>-0.02861345060879011</v>
      </c>
      <c r="AH184" s="55" t="n">
        <v>-0.0001516760810282847</v>
      </c>
      <c r="AI184" s="55" t="n">
        <v>0.02890191453057009</v>
      </c>
      <c r="AJ184" s="55" t="n">
        <v>0</v>
      </c>
    </row>
    <row r="185">
      <c r="A185" s="55" t="n">
        <v>1.81</v>
      </c>
      <c r="B185" s="55" t="n">
        <v>-98.18663143597892</v>
      </c>
      <c r="C185" s="55" t="n">
        <v>-98.18682816618768</v>
      </c>
      <c r="D185" s="55" t="n">
        <v>0.0001967302087650284</v>
      </c>
      <c r="E185" s="55" t="n">
        <v>0.02712065561982759</v>
      </c>
      <c r="F185" s="55" t="n">
        <v>-87.7078063208313</v>
      </c>
      <c r="G185" s="55" t="n">
        <v>-87.7091632599239</v>
      </c>
      <c r="H185" s="55" t="n">
        <v>0.001356939092603656</v>
      </c>
      <c r="I185" s="55" t="n">
        <v>0.01589716240354662</v>
      </c>
      <c r="J185" s="55" t="n">
        <v>-3.266644384425021</v>
      </c>
      <c r="K185" s="55" t="n">
        <v>-3.267731214207378</v>
      </c>
      <c r="L185" s="55" t="n">
        <v>0.001086829782356029</v>
      </c>
      <c r="M185" s="55" t="n">
        <v>-0.03728597595519002</v>
      </c>
      <c r="N185" s="55" t="n">
        <v>-85.09454581723961</v>
      </c>
      <c r="O185" s="55" t="n">
        <v>-85.09377252830848</v>
      </c>
      <c r="P185" s="55" t="n">
        <v>-0.0007732889311193181</v>
      </c>
      <c r="Q185" s="55" t="n">
        <v>0.07886552317526319</v>
      </c>
      <c r="R185" s="55" t="n">
        <v>-356.0164933292591</v>
      </c>
      <c r="S185" s="55" t="n">
        <v>-356.016494381445</v>
      </c>
      <c r="T185" s="55" t="n">
        <v>1.05218590905652e-06</v>
      </c>
      <c r="U185" s="55" t="n">
        <v>-0.02269105881625953</v>
      </c>
      <c r="V185" s="55" t="n">
        <v>88.81934444338508</v>
      </c>
      <c r="W185" s="55" t="n">
        <v>88.82119638863793</v>
      </c>
      <c r="X185" s="55" t="n">
        <v>-0.00185194525285264</v>
      </c>
      <c r="Y185" s="55" t="n">
        <v>-0.05434494988683893</v>
      </c>
      <c r="Z185" s="55" t="n">
        <v>0.1877198668639345</v>
      </c>
      <c r="AA185" s="55" t="n">
        <v>-0.03823274725889682</v>
      </c>
      <c r="AB185" s="55" t="n">
        <v>1.000831481455098</v>
      </c>
      <c r="AC185" s="55" t="n">
        <v>0.1877239433652703</v>
      </c>
      <c r="AD185" s="55" t="n">
        <v>-0.03820414496532621</v>
      </c>
      <c r="AE185" s="55" t="n">
        <v>1.000831621764477</v>
      </c>
      <c r="AF185" s="55" t="n">
        <v>-0.004076501335825711</v>
      </c>
      <c r="AG185" s="55" t="n">
        <v>-0.0286022935706079</v>
      </c>
      <c r="AH185" s="55" t="n">
        <v>-0.0001403093785601328</v>
      </c>
      <c r="AI185" s="55" t="n">
        <v>0.02889167263004928</v>
      </c>
      <c r="AJ185" s="55" t="n">
        <v>0</v>
      </c>
    </row>
    <row r="186">
      <c r="A186" s="55" t="n">
        <v>1.82</v>
      </c>
      <c r="B186" s="55" t="n">
        <v>-98.18663143597892</v>
      </c>
      <c r="C186" s="55" t="n">
        <v>-98.18685549054081</v>
      </c>
      <c r="D186" s="55" t="n">
        <v>0.000224054561889091</v>
      </c>
      <c r="E186" s="55" t="n">
        <v>-0.02605864549543912</v>
      </c>
      <c r="F186" s="55" t="n">
        <v>-87.7078063208313</v>
      </c>
      <c r="G186" s="55" t="n">
        <v>-87.70917914570545</v>
      </c>
      <c r="H186" s="55" t="n">
        <v>0.001372824874152032</v>
      </c>
      <c r="I186" s="55" t="n">
        <v>-0.01528604903232774</v>
      </c>
      <c r="J186" s="55" t="n">
        <v>-3.266644384425021</v>
      </c>
      <c r="K186" s="55" t="n">
        <v>-3.267688668243564</v>
      </c>
      <c r="L186" s="55" t="n">
        <v>0.001044283818542744</v>
      </c>
      <c r="M186" s="55" t="n">
        <v>0.03586257106265048</v>
      </c>
      <c r="N186" s="55" t="n">
        <v>-85.09454581723961</v>
      </c>
      <c r="O186" s="55" t="n">
        <v>-85.09388215864763</v>
      </c>
      <c r="P186" s="55" t="n">
        <v>-0.0006636585919753416</v>
      </c>
      <c r="Q186" s="55" t="n">
        <v>-0.0758660849250976</v>
      </c>
      <c r="R186" s="55" t="n">
        <v>-356.0164933292591</v>
      </c>
      <c r="S186" s="55" t="n">
        <v>-356.0164745047405</v>
      </c>
      <c r="T186" s="55" t="n">
        <v>-1.882451856835255e-05</v>
      </c>
      <c r="U186" s="55" t="n">
        <v>0.0217948189775659</v>
      </c>
      <c r="V186" s="55" t="n">
        <v>88.81934444338508</v>
      </c>
      <c r="W186" s="55" t="n">
        <v>88.82127429957877</v>
      </c>
      <c r="X186" s="55" t="n">
        <v>-0.001929856193686083</v>
      </c>
      <c r="Y186" s="55" t="n">
        <v>0.05227517295752396</v>
      </c>
      <c r="Z186" s="55" t="n">
        <v>0.1877198668639345</v>
      </c>
      <c r="AA186" s="55" t="n">
        <v>-0.03823274725889682</v>
      </c>
      <c r="AB186" s="55" t="n">
        <v>1.000831481455098</v>
      </c>
      <c r="AC186" s="55" t="n">
        <v>0.1877239375613136</v>
      </c>
      <c r="AD186" s="55" t="n">
        <v>-0.03820413426383776</v>
      </c>
      <c r="AE186" s="55" t="n">
        <v>1.000831632670487</v>
      </c>
      <c r="AF186" s="55" t="n">
        <v>-0.004070697379121579</v>
      </c>
      <c r="AG186" s="55" t="n">
        <v>-0.02861299505905329</v>
      </c>
      <c r="AH186" s="55" t="n">
        <v>-0.0001512153886551459</v>
      </c>
      <c r="AI186" s="55" t="n">
        <v>0.02890150393137979</v>
      </c>
      <c r="AJ186" s="55" t="n">
        <v>0</v>
      </c>
    </row>
    <row r="187">
      <c r="A187" s="55" t="n">
        <v>1.83</v>
      </c>
      <c r="B187" s="55" t="n">
        <v>-98.18663143597892</v>
      </c>
      <c r="C187" s="55" t="n">
        <v>-98.18682897234784</v>
      </c>
      <c r="D187" s="55" t="n">
        <v>0.0001975363689224764</v>
      </c>
      <c r="E187" s="55" t="n">
        <v>0.02508523831582348</v>
      </c>
      <c r="F187" s="55" t="n">
        <v>-87.7078063208313</v>
      </c>
      <c r="G187" s="55" t="n">
        <v>-87.709163842992</v>
      </c>
      <c r="H187" s="55" t="n">
        <v>0.00135752216070436</v>
      </c>
      <c r="I187" s="55" t="n">
        <v>0.01470335636650353</v>
      </c>
      <c r="J187" s="55" t="n">
        <v>-3.266644384425021</v>
      </c>
      <c r="K187" s="55" t="n">
        <v>-3.267729545491834</v>
      </c>
      <c r="L187" s="55" t="n">
        <v>0.001085161066812252</v>
      </c>
      <c r="M187" s="55" t="n">
        <v>-0.03448567951744701</v>
      </c>
      <c r="N187" s="55" t="n">
        <v>-85.09454581723961</v>
      </c>
      <c r="O187" s="55" t="n">
        <v>-85.09377691696143</v>
      </c>
      <c r="P187" s="55" t="n">
        <v>-0.0007689002781734798</v>
      </c>
      <c r="Q187" s="55" t="n">
        <v>0.07294295453403503</v>
      </c>
      <c r="R187" s="55" t="n">
        <v>-356.0164933292591</v>
      </c>
      <c r="S187" s="55" t="n">
        <v>-356.0164938983601</v>
      </c>
      <c r="T187" s="55" t="n">
        <v>5.691009747086338e-07</v>
      </c>
      <c r="U187" s="55" t="n">
        <v>-0.02098838177889518</v>
      </c>
      <c r="V187" s="55" t="n">
        <v>88.81934444338508</v>
      </c>
      <c r="W187" s="55" t="n">
        <v>88.82119947285962</v>
      </c>
      <c r="X187" s="55" t="n">
        <v>-0.001855029474537689</v>
      </c>
      <c r="Y187" s="55" t="n">
        <v>-0.05026412221975317</v>
      </c>
      <c r="Z187" s="55" t="n">
        <v>0.1877198668639345</v>
      </c>
      <c r="AA187" s="55" t="n">
        <v>-0.03823274725889682</v>
      </c>
      <c r="AB187" s="55" t="n">
        <v>1.000831481455098</v>
      </c>
      <c r="AC187" s="55" t="n">
        <v>0.1877239432139144</v>
      </c>
      <c r="AD187" s="55" t="n">
        <v>-0.03820414458382446</v>
      </c>
      <c r="AE187" s="55" t="n">
        <v>1.000831622156594</v>
      </c>
      <c r="AF187" s="55" t="n">
        <v>-0.004076349979953431</v>
      </c>
      <c r="AG187" s="55" t="n">
        <v>-0.02860267507236169</v>
      </c>
      <c r="AH187" s="55" t="n">
        <v>-0.0001407014962317987</v>
      </c>
      <c r="AI187" s="55" t="n">
        <v>0.02889203086259616</v>
      </c>
      <c r="AJ187" s="55" t="n">
        <v>0</v>
      </c>
    </row>
    <row r="188">
      <c r="A188" s="55" t="n">
        <v>1.84</v>
      </c>
      <c r="B188" s="55" t="n">
        <v>-98.18663143597892</v>
      </c>
      <c r="C188" s="55" t="n">
        <v>-98.1868542331846</v>
      </c>
      <c r="D188" s="55" t="n">
        <v>0.0002227972056873646</v>
      </c>
      <c r="E188" s="55" t="n">
        <v>-0.02410065098529553</v>
      </c>
      <c r="F188" s="55" t="n">
        <v>-87.7078063208313</v>
      </c>
      <c r="G188" s="55" t="n">
        <v>-87.70917853630918</v>
      </c>
      <c r="H188" s="55" t="n">
        <v>0.001372215477890398</v>
      </c>
      <c r="I188" s="55" t="n">
        <v>-0.01413822261067293</v>
      </c>
      <c r="J188" s="55" t="n">
        <v>-3.266644384425021</v>
      </c>
      <c r="K188" s="55" t="n">
        <v>-3.267690190545878</v>
      </c>
      <c r="L188" s="55" t="n">
        <v>0.001045806120856522</v>
      </c>
      <c r="M188" s="55" t="n">
        <v>0.033169940111394</v>
      </c>
      <c r="N188" s="55" t="n">
        <v>-85.09454581723961</v>
      </c>
      <c r="O188" s="55" t="n">
        <v>-85.09387831794281</v>
      </c>
      <c r="P188" s="55" t="n">
        <v>-0.0006674992967978801</v>
      </c>
      <c r="Q188" s="55" t="n">
        <v>-0.07016937904316188</v>
      </c>
      <c r="R188" s="55" t="n">
        <v>-356.0164933292591</v>
      </c>
      <c r="S188" s="55" t="n">
        <v>-356.0164755269689</v>
      </c>
      <c r="T188" s="55" t="n">
        <v>-1.780229022750743e-05</v>
      </c>
      <c r="U188" s="55" t="n">
        <v>0.02015690133282474</v>
      </c>
      <c r="V188" s="55" t="n">
        <v>88.81934444338508</v>
      </c>
      <c r="W188" s="55" t="n">
        <v>88.82127153214283</v>
      </c>
      <c r="X188" s="55" t="n">
        <v>-0.001927088757753585</v>
      </c>
      <c r="Y188" s="55" t="n">
        <v>0.04834955441330593</v>
      </c>
      <c r="Z188" s="55" t="n">
        <v>0.1877198668639345</v>
      </c>
      <c r="AA188" s="55" t="n">
        <v>-0.03823274725889682</v>
      </c>
      <c r="AB188" s="55" t="n">
        <v>1.000831481455098</v>
      </c>
      <c r="AC188" s="55" t="n">
        <v>0.1877239378492708</v>
      </c>
      <c r="AD188" s="55" t="n">
        <v>-0.03820413468650706</v>
      </c>
      <c r="AE188" s="55" t="n">
        <v>1.000831632242921</v>
      </c>
      <c r="AF188" s="55" t="n">
        <v>-0.004070985336279698</v>
      </c>
      <c r="AG188" s="55" t="n">
        <v>-0.0286125723897579</v>
      </c>
      <c r="AH188" s="55" t="n">
        <v>-0.0001507878224504822</v>
      </c>
      <c r="AI188" s="55" t="n">
        <v>0.02890112380747053</v>
      </c>
      <c r="AJ188" s="55" t="n">
        <v>0</v>
      </c>
    </row>
    <row r="189">
      <c r="A189" s="55" t="n">
        <v>1.85</v>
      </c>
      <c r="B189" s="55" t="n">
        <v>-98.18663143597892</v>
      </c>
      <c r="C189" s="55" t="n">
        <v>-98.18682969477587</v>
      </c>
      <c r="D189" s="55" t="n">
        <v>0.0001982587969449916</v>
      </c>
      <c r="E189" s="55" t="n">
        <v>0.02320265218054712</v>
      </c>
      <c r="F189" s="55" t="n">
        <v>-87.7078063208313</v>
      </c>
      <c r="G189" s="55" t="n">
        <v>-87.70916438305184</v>
      </c>
      <c r="H189" s="55" t="n">
        <v>0.00135806222054316</v>
      </c>
      <c r="I189" s="55" t="n">
        <v>0.01359921696988458</v>
      </c>
      <c r="J189" s="55" t="n">
        <v>-3.266644384425021</v>
      </c>
      <c r="K189" s="55" t="n">
        <v>-3.267727994498157</v>
      </c>
      <c r="L189" s="55" t="n">
        <v>0.001083610073134924</v>
      </c>
      <c r="M189" s="55" t="n">
        <v>-0.03189569810060278</v>
      </c>
      <c r="N189" s="55" t="n">
        <v>-85.09454581723961</v>
      </c>
      <c r="O189" s="55" t="n">
        <v>-85.09378098256893</v>
      </c>
      <c r="P189" s="55" t="n">
        <v>-0.0007648346706680277</v>
      </c>
      <c r="Q189" s="55" t="n">
        <v>0.06746508619924775</v>
      </c>
      <c r="R189" s="55" t="n">
        <v>-356.0164933292591</v>
      </c>
      <c r="S189" s="55" t="n">
        <v>-356.0164934769072</v>
      </c>
      <c r="T189" s="55" t="n">
        <v>1.476480656450237e-07</v>
      </c>
      <c r="U189" s="55" t="n">
        <v>-0.01941355454832113</v>
      </c>
      <c r="V189" s="55" t="n">
        <v>88.81934444338508</v>
      </c>
      <c r="W189" s="55" t="n">
        <v>88.82120232363125</v>
      </c>
      <c r="X189" s="55" t="n">
        <v>-0.001857880246168063</v>
      </c>
      <c r="Y189" s="55" t="n">
        <v>-0.04648968336792824</v>
      </c>
      <c r="Z189" s="55" t="n">
        <v>0.1877198668639345</v>
      </c>
      <c r="AA189" s="55" t="n">
        <v>-0.03823274725889682</v>
      </c>
      <c r="AB189" s="55" t="n">
        <v>1.000831481455098</v>
      </c>
      <c r="AC189" s="55" t="n">
        <v>0.1877239430808429</v>
      </c>
      <c r="AD189" s="55" t="n">
        <v>-0.03820414423215562</v>
      </c>
      <c r="AE189" s="55" t="n">
        <v>1.000831622517798</v>
      </c>
      <c r="AF189" s="55" t="n">
        <v>-0.004076216908455166</v>
      </c>
      <c r="AG189" s="55" t="n">
        <v>-0.02860302674119464</v>
      </c>
      <c r="AH189" s="55" t="n">
        <v>-0.0001410626995212994</v>
      </c>
      <c r="AI189" s="55" t="n">
        <v>0.02889236199633854</v>
      </c>
      <c r="AJ189" s="55" t="n">
        <v>0</v>
      </c>
    </row>
    <row r="190">
      <c r="A190" s="55" t="n">
        <v>1.86</v>
      </c>
      <c r="B190" s="55" t="n">
        <v>-98.18663143597892</v>
      </c>
      <c r="C190" s="55" t="n">
        <v>-98.18685304775653</v>
      </c>
      <c r="D190" s="55" t="n">
        <v>0.0002216117776025373</v>
      </c>
      <c r="E190" s="55" t="n">
        <v>-0.02228980283831281</v>
      </c>
      <c r="F190" s="55" t="n">
        <v>-87.7078063208313</v>
      </c>
      <c r="G190" s="55" t="n">
        <v>-87.70917797296718</v>
      </c>
      <c r="H190" s="55" t="n">
        <v>0.001371652135895162</v>
      </c>
      <c r="I190" s="55" t="n">
        <v>-0.01307651772334781</v>
      </c>
      <c r="J190" s="55" t="n">
        <v>-3.266644384425021</v>
      </c>
      <c r="K190" s="55" t="n">
        <v>-3.267691591731551</v>
      </c>
      <c r="L190" s="55" t="n">
        <v>0.001047207306528872</v>
      </c>
      <c r="M190" s="55" t="n">
        <v>0.03067938735308343</v>
      </c>
      <c r="N190" s="55" t="n">
        <v>-85.09454581723961</v>
      </c>
      <c r="O190" s="55" t="n">
        <v>-85.09387477350535</v>
      </c>
      <c r="P190" s="55" t="n">
        <v>-0.0006710437342495066</v>
      </c>
      <c r="Q190" s="55" t="n">
        <v>-0.06490065324862684</v>
      </c>
      <c r="R190" s="55" t="n">
        <v>-356.0164933292591</v>
      </c>
      <c r="S190" s="55" t="n">
        <v>-356.0164764972225</v>
      </c>
      <c r="T190" s="55" t="n">
        <v>-1.68320366283784e-05</v>
      </c>
      <c r="U190" s="55" t="n">
        <v>0.01864207523754754</v>
      </c>
      <c r="V190" s="55" t="n">
        <v>88.81934444338508</v>
      </c>
      <c r="W190" s="55" t="n">
        <v>88.82126897225972</v>
      </c>
      <c r="X190" s="55" t="n">
        <v>-0.001924528874629102</v>
      </c>
      <c r="Y190" s="55" t="n">
        <v>0.04471895851636692</v>
      </c>
      <c r="Z190" s="55" t="n">
        <v>0.1877198668639345</v>
      </c>
      <c r="AA190" s="55" t="n">
        <v>-0.03823274725889682</v>
      </c>
      <c r="AB190" s="55" t="n">
        <v>1.000831481455098</v>
      </c>
      <c r="AC190" s="55" t="n">
        <v>0.1877239381222847</v>
      </c>
      <c r="AD190" s="55" t="n">
        <v>-0.03820413507892291</v>
      </c>
      <c r="AE190" s="55" t="n">
        <v>1.000831631845892</v>
      </c>
      <c r="AF190" s="55" t="n">
        <v>-0.004071258350168971</v>
      </c>
      <c r="AG190" s="55" t="n">
        <v>-0.02861217997390808</v>
      </c>
      <c r="AH190" s="55" t="n">
        <v>-0.0001503907940403337</v>
      </c>
      <c r="AI190" s="55" t="n">
        <v>0.02890077169910969</v>
      </c>
      <c r="AJ190" s="55" t="n">
        <v>0</v>
      </c>
    </row>
    <row r="191">
      <c r="A191" s="55" t="n">
        <v>1.87</v>
      </c>
      <c r="B191" s="55" t="n">
        <v>-98.18663143597892</v>
      </c>
      <c r="C191" s="55" t="n">
        <v>-98.18683034192874</v>
      </c>
      <c r="D191" s="55" t="n">
        <v>0.0001989059498256941</v>
      </c>
      <c r="E191" s="55" t="n">
        <v>0.02146126360671353</v>
      </c>
      <c r="F191" s="55" t="n">
        <v>-87.7078063208313</v>
      </c>
      <c r="G191" s="55" t="n">
        <v>-87.70916488199339</v>
      </c>
      <c r="H191" s="55" t="n">
        <v>0.001358561162094706</v>
      </c>
      <c r="I191" s="55" t="n">
        <v>0.01257808792713462</v>
      </c>
      <c r="J191" s="55" t="n">
        <v>-3.266644384425021</v>
      </c>
      <c r="K191" s="55" t="n">
        <v>-3.267726554585303</v>
      </c>
      <c r="L191" s="55" t="n">
        <v>0.001082170160280944</v>
      </c>
      <c r="M191" s="55" t="n">
        <v>-0.02950036751937341</v>
      </c>
      <c r="N191" s="55" t="n">
        <v>-85.09454581723961</v>
      </c>
      <c r="O191" s="55" t="n">
        <v>-85.09378475320551</v>
      </c>
      <c r="P191" s="55" t="n">
        <v>-0.0007610640340885104</v>
      </c>
      <c r="Q191" s="55" t="n">
        <v>0.06239828594441132</v>
      </c>
      <c r="R191" s="55" t="n">
        <v>-356.0164933292591</v>
      </c>
      <c r="S191" s="55" t="n">
        <v>-356.016493110662</v>
      </c>
      <c r="T191" s="55" t="n">
        <v>-2.18597131479867e-07</v>
      </c>
      <c r="U191" s="55" t="n">
        <v>-0.01795684083353682</v>
      </c>
      <c r="V191" s="55" t="n">
        <v>88.81934444338508</v>
      </c>
      <c r="W191" s="55" t="n">
        <v>88.82120496299183</v>
      </c>
      <c r="X191" s="55" t="n">
        <v>-0.001860519606748592</v>
      </c>
      <c r="Y191" s="55" t="n">
        <v>-0.04299834436175638</v>
      </c>
      <c r="Z191" s="55" t="n">
        <v>0.1877198668639345</v>
      </c>
      <c r="AA191" s="55" t="n">
        <v>-0.03823274725889682</v>
      </c>
      <c r="AB191" s="55" t="n">
        <v>1.000831481455098</v>
      </c>
      <c r="AC191" s="55" t="n">
        <v>0.1877239429639502</v>
      </c>
      <c r="AD191" s="55" t="n">
        <v>-0.0382041439089664</v>
      </c>
      <c r="AE191" s="55" t="n">
        <v>1.000831622850151</v>
      </c>
      <c r="AF191" s="55" t="n">
        <v>-0.004076100015681927</v>
      </c>
      <c r="AG191" s="55" t="n">
        <v>-0.02860334993042002</v>
      </c>
      <c r="AH191" s="55" t="n">
        <v>-0.0001413950523332375</v>
      </c>
      <c r="AI191" s="55" t="n">
        <v>0.02889266708250945</v>
      </c>
      <c r="AJ191" s="55" t="n">
        <v>0</v>
      </c>
    </row>
    <row r="192">
      <c r="A192" s="55" t="n">
        <v>1.88</v>
      </c>
      <c r="B192" s="55" t="n">
        <v>-98.18663143597892</v>
      </c>
      <c r="C192" s="55" t="n">
        <v>-98.18685193207052</v>
      </c>
      <c r="D192" s="55" t="n">
        <v>0.0002204960916012099</v>
      </c>
      <c r="E192" s="55" t="n">
        <v>-0.02061511448329062</v>
      </c>
      <c r="F192" s="55" t="n">
        <v>-87.7078063208313</v>
      </c>
      <c r="G192" s="55" t="n">
        <v>-87.70917745039823</v>
      </c>
      <c r="H192" s="55" t="n">
        <v>0.00137112956693161</v>
      </c>
      <c r="I192" s="55" t="n">
        <v>-0.01209444305280944</v>
      </c>
      <c r="J192" s="55" t="n">
        <v>-3.266644384425021</v>
      </c>
      <c r="K192" s="55" t="n">
        <v>-3.267692883918917</v>
      </c>
      <c r="L192" s="55" t="n">
        <v>0.001048499493895746</v>
      </c>
      <c r="M192" s="55" t="n">
        <v>0.02837569681275664</v>
      </c>
      <c r="N192" s="55" t="n">
        <v>-85.09454581723961</v>
      </c>
      <c r="O192" s="55" t="n">
        <v>-85.09387150837784</v>
      </c>
      <c r="P192" s="55" t="n">
        <v>-0.0006743088617628387</v>
      </c>
      <c r="Q192" s="55" t="n">
        <v>-0.0600278544976167</v>
      </c>
      <c r="R192" s="55" t="n">
        <v>-356.0164933292591</v>
      </c>
      <c r="S192" s="55" t="n">
        <v>-356.01647741669</v>
      </c>
      <c r="T192" s="55" t="n">
        <v>-1.591256910862549e-05</v>
      </c>
      <c r="U192" s="55" t="n">
        <v>0.0172411535663772</v>
      </c>
      <c r="V192" s="55" t="n">
        <v>88.81934444338508</v>
      </c>
      <c r="W192" s="55" t="n">
        <v>88.82126661061551</v>
      </c>
      <c r="X192" s="55" t="n">
        <v>-0.001922167230427193</v>
      </c>
      <c r="Y192" s="55" t="n">
        <v>0.04136133075593491</v>
      </c>
      <c r="Z192" s="55" t="n">
        <v>0.1877198668639345</v>
      </c>
      <c r="AA192" s="55" t="n">
        <v>-0.03823274725889682</v>
      </c>
      <c r="AB192" s="55" t="n">
        <v>1.000831481455098</v>
      </c>
      <c r="AC192" s="55" t="n">
        <v>0.1877239383803937</v>
      </c>
      <c r="AD192" s="55" t="n">
        <v>-0.03820413544462008</v>
      </c>
      <c r="AE192" s="55" t="n">
        <v>1.000831631476783</v>
      </c>
      <c r="AF192" s="55" t="n">
        <v>-0.004071516459203117</v>
      </c>
      <c r="AG192" s="55" t="n">
        <v>-0.02861181427674109</v>
      </c>
      <c r="AH192" s="55" t="n">
        <v>-0.0001500216848526748</v>
      </c>
      <c r="AI192" s="55" t="n">
        <v>0.02890044409676455</v>
      </c>
      <c r="AJ192" s="55" t="n">
        <v>0</v>
      </c>
    </row>
    <row r="193">
      <c r="A193" s="55" t="n">
        <v>1.89</v>
      </c>
      <c r="B193" s="55" t="n">
        <v>-98.18663143597892</v>
      </c>
      <c r="C193" s="55" t="n">
        <v>-98.18683092280155</v>
      </c>
      <c r="D193" s="55" t="n">
        <v>0.0001994868226312231</v>
      </c>
      <c r="E193" s="55" t="n">
        <v>0.01985049675843742</v>
      </c>
      <c r="F193" s="55" t="n">
        <v>-87.7078063208313</v>
      </c>
      <c r="G193" s="55" t="n">
        <v>-87.70916534109998</v>
      </c>
      <c r="H193" s="55" t="n">
        <v>0.001359020268687366</v>
      </c>
      <c r="I193" s="55" t="n">
        <v>0.01163371192499574</v>
      </c>
      <c r="J193" s="55" t="n">
        <v>-3.266644384425021</v>
      </c>
      <c r="K193" s="55" t="n">
        <v>-3.267725220425132</v>
      </c>
      <c r="L193" s="55" t="n">
        <v>0.001080836000110369</v>
      </c>
      <c r="M193" s="55" t="n">
        <v>-0.02728503232713777</v>
      </c>
      <c r="N193" s="55" t="n">
        <v>-85.09454581723961</v>
      </c>
      <c r="O193" s="55" t="n">
        <v>-85.09378825631461</v>
      </c>
      <c r="P193" s="55" t="n">
        <v>-0.0007575609249934148</v>
      </c>
      <c r="Q193" s="55" t="n">
        <v>0.05771174340301502</v>
      </c>
      <c r="R193" s="55" t="n">
        <v>-356.0164933292591</v>
      </c>
      <c r="S193" s="55" t="n">
        <v>-356.0164927926279</v>
      </c>
      <c r="T193" s="55" t="n">
        <v>-5.366311754098844e-07</v>
      </c>
      <c r="U193" s="55" t="n">
        <v>-0.01660939186442087</v>
      </c>
      <c r="V193" s="55" t="n">
        <v>88.81934444338508</v>
      </c>
      <c r="W193" s="55" t="n">
        <v>88.82120741310715</v>
      </c>
      <c r="X193" s="55" t="n">
        <v>-0.00186296972206102</v>
      </c>
      <c r="Y193" s="55" t="n">
        <v>-0.03976891616012684</v>
      </c>
      <c r="Z193" s="55" t="n">
        <v>0.1877198668639345</v>
      </c>
      <c r="AA193" s="55" t="n">
        <v>-0.03823274725889682</v>
      </c>
      <c r="AB193" s="55" t="n">
        <v>1.000831481455098</v>
      </c>
      <c r="AC193" s="55" t="n">
        <v>0.1877239428608974</v>
      </c>
      <c r="AD193" s="55" t="n">
        <v>-0.03820414361339081</v>
      </c>
      <c r="AE193" s="55" t="n">
        <v>1.000831623155512</v>
      </c>
      <c r="AF193" s="55" t="n">
        <v>-0.004075996962948913</v>
      </c>
      <c r="AG193" s="55" t="n">
        <v>-0.0286036455060118</v>
      </c>
      <c r="AH193" s="55" t="n">
        <v>-0.0001417004138470901</v>
      </c>
      <c r="AI193" s="55" t="n">
        <v>0.02889294665628347</v>
      </c>
      <c r="AJ193" s="55" t="n">
        <v>0</v>
      </c>
    </row>
    <row r="194">
      <c r="A194" s="55" t="n">
        <v>1.9</v>
      </c>
      <c r="B194" s="55" t="n">
        <v>-98.18663143597892</v>
      </c>
      <c r="C194" s="55" t="n">
        <v>-98.18685088358862</v>
      </c>
      <c r="D194" s="55" t="n">
        <v>0.0002194476097025243</v>
      </c>
      <c r="E194" s="55" t="n">
        <v>-0.01906626752920356</v>
      </c>
      <c r="F194" s="55" t="n">
        <v>-87.7078063208313</v>
      </c>
      <c r="G194" s="55" t="n">
        <v>-87.7091769641558</v>
      </c>
      <c r="H194" s="55" t="n">
        <v>0.001370643324507963</v>
      </c>
      <c r="I194" s="55" t="n">
        <v>-0.01118607628670965</v>
      </c>
      <c r="J194" s="55" t="n">
        <v>-3.266644384425021</v>
      </c>
      <c r="K194" s="55" t="n">
        <v>-3.26769407762418</v>
      </c>
      <c r="L194" s="55" t="n">
        <v>0.001049693199157854</v>
      </c>
      <c r="M194" s="55" t="n">
        <v>0.02624493108022922</v>
      </c>
      <c r="N194" s="55" t="n">
        <v>-85.09454581723961</v>
      </c>
      <c r="O194" s="55" t="n">
        <v>-85.09386850569369</v>
      </c>
      <c r="P194" s="55" t="n">
        <v>-0.0006773115459084074</v>
      </c>
      <c r="Q194" s="55" t="n">
        <v>-0.05552109120105921</v>
      </c>
      <c r="R194" s="55" t="n">
        <v>-356.0164933292591</v>
      </c>
      <c r="S194" s="55" t="n">
        <v>-356.0164782868592</v>
      </c>
      <c r="T194" s="55" t="n">
        <v>-1.504239993199089e-05</v>
      </c>
      <c r="U194" s="55" t="n">
        <v>0.01594550478906115</v>
      </c>
      <c r="V194" s="55" t="n">
        <v>88.81934444338508</v>
      </c>
      <c r="W194" s="55" t="n">
        <v>88.82126443721931</v>
      </c>
      <c r="X194" s="55" t="n">
        <v>-0.001919993834224105</v>
      </c>
      <c r="Y194" s="55" t="n">
        <v>0.03825598243378303</v>
      </c>
      <c r="Z194" s="55" t="n">
        <v>0.1877198668639345</v>
      </c>
      <c r="AA194" s="55" t="n">
        <v>-0.03823274725889682</v>
      </c>
      <c r="AB194" s="55" t="n">
        <v>1.000831481455098</v>
      </c>
      <c r="AC194" s="55" t="n">
        <v>0.1877239386238133</v>
      </c>
      <c r="AD194" s="55" t="n">
        <v>-0.03820413578659138</v>
      </c>
      <c r="AE194" s="55" t="n">
        <v>1.000831631133273</v>
      </c>
      <c r="AF194" s="55" t="n">
        <v>-0.004071759878793157</v>
      </c>
      <c r="AG194" s="55" t="n">
        <v>-0.02861147230544259</v>
      </c>
      <c r="AH194" s="55" t="n">
        <v>-0.0001496781747434284</v>
      </c>
      <c r="AI194" s="55" t="n">
        <v>0.02890013805419712</v>
      </c>
      <c r="AJ194" s="55" t="n">
        <v>0</v>
      </c>
    </row>
    <row r="195">
      <c r="A195" s="55" t="n">
        <v>1.91</v>
      </c>
      <c r="B195" s="55" t="n">
        <v>-98.18663143597892</v>
      </c>
      <c r="C195" s="55" t="n">
        <v>-98.1868314439489</v>
      </c>
      <c r="D195" s="55" t="n">
        <v>0.0002000079699886105</v>
      </c>
      <c r="E195" s="55" t="n">
        <v>0.01836066958663513</v>
      </c>
      <c r="F195" s="55" t="n">
        <v>-87.7078063208313</v>
      </c>
      <c r="G195" s="55" t="n">
        <v>-87.7091657626279</v>
      </c>
      <c r="H195" s="55" t="n">
        <v>0.001359441796606631</v>
      </c>
      <c r="I195" s="55" t="n">
        <v>0.01076025382413814</v>
      </c>
      <c r="J195" s="55" t="n">
        <v>-3.266644384425021</v>
      </c>
      <c r="K195" s="55" t="n">
        <v>-3.267723985335557</v>
      </c>
      <c r="L195" s="55" t="n">
        <v>0.001079600910535039</v>
      </c>
      <c r="M195" s="55" t="n">
        <v>-0.02523605756455054</v>
      </c>
      <c r="N195" s="55" t="n">
        <v>-85.09454581723961</v>
      </c>
      <c r="O195" s="55" t="n">
        <v>-85.09379151421284</v>
      </c>
      <c r="P195" s="55" t="n">
        <v>-0.0007543030267663737</v>
      </c>
      <c r="Q195" s="55" t="n">
        <v>0.05337711128037581</v>
      </c>
      <c r="R195" s="55" t="n">
        <v>-356.0164933292591</v>
      </c>
      <c r="S195" s="55" t="n">
        <v>-356.0164925178001</v>
      </c>
      <c r="T195" s="55" t="n">
        <v>-8.114590378806542e-07</v>
      </c>
      <c r="U195" s="55" t="n">
        <v>-0.01536310971206413</v>
      </c>
      <c r="V195" s="55" t="n">
        <v>88.81934444338508</v>
      </c>
      <c r="W195" s="55" t="n">
        <v>88.82120969085915</v>
      </c>
      <c r="X195" s="55" t="n">
        <v>-0.001865247474069762</v>
      </c>
      <c r="Y195" s="55" t="n">
        <v>-0.03678197707148052</v>
      </c>
      <c r="Z195" s="55" t="n">
        <v>0.1877198668639345</v>
      </c>
      <c r="AA195" s="55" t="n">
        <v>-0.03823274725889682</v>
      </c>
      <c r="AB195" s="55" t="n">
        <v>1.000831481455098</v>
      </c>
      <c r="AC195" s="55" t="n">
        <v>0.1877239427701224</v>
      </c>
      <c r="AD195" s="55" t="n">
        <v>-0.03820414334387894</v>
      </c>
      <c r="AE195" s="55" t="n">
        <v>1.000831623435804</v>
      </c>
      <c r="AF195" s="55" t="n">
        <v>-0.004075906187950284</v>
      </c>
      <c r="AG195" s="55" t="n">
        <v>-0.02860391501788295</v>
      </c>
      <c r="AH195" s="55" t="n">
        <v>-0.0001419807056368683</v>
      </c>
      <c r="AI195" s="55" t="n">
        <v>0.02889320203999575</v>
      </c>
      <c r="AJ195" s="55" t="n">
        <v>0</v>
      </c>
    </row>
    <row r="196">
      <c r="A196" s="55" t="n">
        <v>1.92</v>
      </c>
      <c r="B196" s="55" t="n">
        <v>-98.18663143597892</v>
      </c>
      <c r="C196" s="55" t="n">
        <v>-98.18684989758462</v>
      </c>
      <c r="D196" s="55" t="n">
        <v>0.0002184616057040016</v>
      </c>
      <c r="E196" s="55" t="n">
        <v>-0.01763368729680289</v>
      </c>
      <c r="F196" s="55" t="n">
        <v>-87.7078063208313</v>
      </c>
      <c r="G196" s="55" t="n">
        <v>-87.70917651146709</v>
      </c>
      <c r="H196" s="55" t="n">
        <v>0.001370190635803928</v>
      </c>
      <c r="I196" s="55" t="n">
        <v>-0.01034594950483247</v>
      </c>
      <c r="J196" s="55" t="n">
        <v>-3.266644384425021</v>
      </c>
      <c r="K196" s="55" t="n">
        <v>-3.267695180354689</v>
      </c>
      <c r="L196" s="55" t="n">
        <v>0.001050795929667443</v>
      </c>
      <c r="M196" s="55" t="n">
        <v>0.02427421625320473</v>
      </c>
      <c r="N196" s="55" t="n">
        <v>-85.09454581723961</v>
      </c>
      <c r="O196" s="55" t="n">
        <v>-85.09386574595185</v>
      </c>
      <c r="P196" s="55" t="n">
        <v>-0.0006800712877610759</v>
      </c>
      <c r="Q196" s="55" t="n">
        <v>-0.05135267798353899</v>
      </c>
      <c r="R196" s="55" t="n">
        <v>-356.0164933292591</v>
      </c>
      <c r="S196" s="55" t="n">
        <v>-356.0164791111148</v>
      </c>
      <c r="T196" s="55" t="n">
        <v>-1.421814427584927e-05</v>
      </c>
      <c r="U196" s="55" t="n">
        <v>0.01474711722147414</v>
      </c>
      <c r="V196" s="55" t="n">
        <v>88.81934444338508</v>
      </c>
      <c r="W196" s="55" t="n">
        <v>88.82126243820947</v>
      </c>
      <c r="X196" s="55" t="n">
        <v>-0.001917994824386481</v>
      </c>
      <c r="Y196" s="55" t="n">
        <v>0.0353837338285846</v>
      </c>
      <c r="Z196" s="55" t="n">
        <v>0.1877198668639345</v>
      </c>
      <c r="AA196" s="55" t="n">
        <v>-0.03823274725889682</v>
      </c>
      <c r="AB196" s="55" t="n">
        <v>1.000831481455098</v>
      </c>
      <c r="AC196" s="55" t="n">
        <v>0.1877239388535485</v>
      </c>
      <c r="AD196" s="55" t="n">
        <v>-0.03820413610664175</v>
      </c>
      <c r="AE196" s="55" t="n">
        <v>1.000831630813453</v>
      </c>
      <c r="AF196" s="55" t="n">
        <v>-0.004071989614051752</v>
      </c>
      <c r="AG196" s="55" t="n">
        <v>-0.0286111522550675</v>
      </c>
      <c r="AH196" s="55" t="n">
        <v>-0.0001493583552392153</v>
      </c>
      <c r="AI196" s="55" t="n">
        <v>0.02889985191480882</v>
      </c>
      <c r="AJ196" s="55" t="n">
        <v>0</v>
      </c>
    </row>
    <row r="197">
      <c r="A197" s="55" t="n">
        <v>1.93</v>
      </c>
      <c r="B197" s="55" t="n">
        <v>-98.18663143597892</v>
      </c>
      <c r="C197" s="55" t="n">
        <v>-98.18683190909091</v>
      </c>
      <c r="D197" s="55" t="n">
        <v>0.0002004731119891118</v>
      </c>
      <c r="E197" s="55" t="n">
        <v>0.01698279589750331</v>
      </c>
      <c r="F197" s="55" t="n">
        <v>-87.7078063208313</v>
      </c>
      <c r="G197" s="55" t="n">
        <v>-87.70916614992228</v>
      </c>
      <c r="H197" s="55" t="n">
        <v>0.001359829090981805</v>
      </c>
      <c r="I197" s="55" t="n">
        <v>0.009952339867187876</v>
      </c>
      <c r="J197" s="55" t="n">
        <v>-3.266644384425021</v>
      </c>
      <c r="K197" s="55" t="n">
        <v>-3.267722841038133</v>
      </c>
      <c r="L197" s="55" t="n">
        <v>0.001078456613111415</v>
      </c>
      <c r="M197" s="55" t="n">
        <v>-0.02334086998954756</v>
      </c>
      <c r="N197" s="55" t="n">
        <v>-85.09454581723961</v>
      </c>
      <c r="O197" s="55" t="n">
        <v>-85.0937945438384</v>
      </c>
      <c r="P197" s="55" t="n">
        <v>-0.0007512734011980425</v>
      </c>
      <c r="Q197" s="55" t="n">
        <v>0.04936811108221292</v>
      </c>
      <c r="R197" s="55" t="n">
        <v>-356.0164933292591</v>
      </c>
      <c r="S197" s="55" t="n">
        <v>-356.0164922835476</v>
      </c>
      <c r="T197" s="55" t="n">
        <v>-1.045711521058058e-06</v>
      </c>
      <c r="U197" s="55" t="n">
        <v>-0.01421047962649823</v>
      </c>
      <c r="V197" s="55" t="n">
        <v>88.81934444338508</v>
      </c>
      <c r="W197" s="55" t="n">
        <v>88.82121180746618</v>
      </c>
      <c r="X197" s="55" t="n">
        <v>-0.001867364081100068</v>
      </c>
      <c r="Y197" s="55" t="n">
        <v>-0.03401949212470236</v>
      </c>
      <c r="Z197" s="55" t="n">
        <v>0.1877198668639345</v>
      </c>
      <c r="AA197" s="55" t="n">
        <v>-0.03823274725889682</v>
      </c>
      <c r="AB197" s="55" t="n">
        <v>1.000831481455098</v>
      </c>
      <c r="AC197" s="55" t="n">
        <v>0.1877239426909711</v>
      </c>
      <c r="AD197" s="55" t="n">
        <v>-0.03820414309807898</v>
      </c>
      <c r="AE197" s="55" t="n">
        <v>1.000831623693015</v>
      </c>
      <c r="AF197" s="55" t="n">
        <v>-0.004075827036653656</v>
      </c>
      <c r="AG197" s="55" t="n">
        <v>-0.02860416081783973</v>
      </c>
      <c r="AH197" s="55" t="n">
        <v>-0.0001422379172222321</v>
      </c>
      <c r="AI197" s="55" t="n">
        <v>0.02889343547850706</v>
      </c>
      <c r="AJ197" s="55" t="n">
        <v>0</v>
      </c>
    </row>
    <row r="198">
      <c r="A198" s="55" t="n">
        <v>1.94</v>
      </c>
      <c r="B198" s="55" t="n">
        <v>-98.18663143597892</v>
      </c>
      <c r="C198" s="55" t="n">
        <v>-98.18684896789894</v>
      </c>
      <c r="D198" s="55" t="n">
        <v>0.0002175319200162236</v>
      </c>
      <c r="E198" s="55" t="n">
        <v>-0.01630859265339286</v>
      </c>
      <c r="F198" s="55" t="n">
        <v>-87.7078063208313</v>
      </c>
      <c r="G198" s="55" t="n">
        <v>-87.70917609067823</v>
      </c>
      <c r="H198" s="55" t="n">
        <v>0.001369769846931071</v>
      </c>
      <c r="I198" s="55" t="n">
        <v>-0.009568960817603854</v>
      </c>
      <c r="J198" s="55" t="n">
        <v>-3.266644384425021</v>
      </c>
      <c r="K198" s="55" t="n">
        <v>-3.267696197523275</v>
      </c>
      <c r="L198" s="55" t="n">
        <v>0.001051813098252691</v>
      </c>
      <c r="M198" s="55" t="n">
        <v>0.02245157157406439</v>
      </c>
      <c r="N198" s="55" t="n">
        <v>-85.09454581723961</v>
      </c>
      <c r="O198" s="55" t="n">
        <v>-85.09386320840235</v>
      </c>
      <c r="P198" s="55" t="n">
        <v>-0.0006826088372468637</v>
      </c>
      <c r="Q198" s="55" t="n">
        <v>-0.04749713429162573</v>
      </c>
      <c r="R198" s="55" t="n">
        <v>-356.0164933292591</v>
      </c>
      <c r="S198" s="55" t="n">
        <v>-356.0164798941299</v>
      </c>
      <c r="T198" s="55" t="n">
        <v>-1.343512916748489e-05</v>
      </c>
      <c r="U198" s="55" t="n">
        <v>0.01363864316206872</v>
      </c>
      <c r="V198" s="55" t="n">
        <v>88.81934444338508</v>
      </c>
      <c r="W198" s="55" t="n">
        <v>88.82126059753533</v>
      </c>
      <c r="X198" s="55" t="n">
        <v>-0.00191615415024512</v>
      </c>
      <c r="Y198" s="55" t="n">
        <v>0.03272699506923196</v>
      </c>
      <c r="Z198" s="55" t="n">
        <v>0.1877198668639345</v>
      </c>
      <c r="AA198" s="55" t="n">
        <v>-0.03823274725889682</v>
      </c>
      <c r="AB198" s="55" t="n">
        <v>1.000831481455098</v>
      </c>
      <c r="AC198" s="55" t="n">
        <v>0.1877239390711312</v>
      </c>
      <c r="AD198" s="55" t="n">
        <v>-0.03820413640576587</v>
      </c>
      <c r="AE198" s="55" t="n">
        <v>1.000831630515705</v>
      </c>
      <c r="AF198" s="55" t="n">
        <v>-0.004072207196725852</v>
      </c>
      <c r="AG198" s="55" t="n">
        <v>-0.02861085313095313</v>
      </c>
      <c r="AH198" s="55" t="n">
        <v>-0.0001490606065246425</v>
      </c>
      <c r="AI198" s="55" t="n">
        <v>0.02889958490010633</v>
      </c>
      <c r="AJ198" s="55" t="n">
        <v>0</v>
      </c>
    </row>
    <row r="199">
      <c r="A199" s="55" t="n">
        <v>1.95</v>
      </c>
      <c r="B199" s="55" t="n">
        <v>-98.18663143597892</v>
      </c>
      <c r="C199" s="55" t="n">
        <v>-98.18683232072823</v>
      </c>
      <c r="D199" s="55" t="n">
        <v>0.0002008847493120396</v>
      </c>
      <c r="E199" s="55" t="n">
        <v>0.01570847141362273</v>
      </c>
      <c r="F199" s="55" t="n">
        <v>-87.7078063208313</v>
      </c>
      <c r="G199" s="55" t="n">
        <v>-87.70916650650297</v>
      </c>
      <c r="H199" s="55" t="n">
        <v>0.001360185671669141</v>
      </c>
      <c r="I199" s="55" t="n">
        <v>0.00920505168725607</v>
      </c>
      <c r="J199" s="55" t="n">
        <v>-3.266644384425021</v>
      </c>
      <c r="K199" s="55" t="n">
        <v>-3.267721779146359</v>
      </c>
      <c r="L199" s="55" t="n">
        <v>0.001077394721337805</v>
      </c>
      <c r="M199" s="55" t="n">
        <v>-0.02158792654722333</v>
      </c>
      <c r="N199" s="55" t="n">
        <v>-85.09454581723961</v>
      </c>
      <c r="O199" s="55" t="n">
        <v>-85.09379735955116</v>
      </c>
      <c r="P199" s="55" t="n">
        <v>-0.0007484576884402561</v>
      </c>
      <c r="Q199" s="55" t="n">
        <v>0.04566028663694674</v>
      </c>
      <c r="R199" s="55" t="n">
        <v>-356.0164933292591</v>
      </c>
      <c r="S199" s="55" t="n">
        <v>-356.0164920882654</v>
      </c>
      <c r="T199" s="55" t="n">
        <v>-1.240993761834301e-06</v>
      </c>
      <c r="U199" s="55" t="n">
        <v>-0.01314447253552479</v>
      </c>
      <c r="V199" s="55" t="n">
        <v>88.81934444338508</v>
      </c>
      <c r="W199" s="55" t="n">
        <v>88.82121377173941</v>
      </c>
      <c r="X199" s="55" t="n">
        <v>-0.001869328354318906</v>
      </c>
      <c r="Y199" s="55" t="n">
        <v>-0.03146460159699715</v>
      </c>
      <c r="Z199" s="55" t="n">
        <v>0.1877198668639345</v>
      </c>
      <c r="AA199" s="55" t="n">
        <v>-0.03823274725889682</v>
      </c>
      <c r="AB199" s="55" t="n">
        <v>1.000831481455098</v>
      </c>
      <c r="AC199" s="55" t="n">
        <v>0.1877239426231528</v>
      </c>
      <c r="AD199" s="55" t="n">
        <v>-0.03820414287349048</v>
      </c>
      <c r="AE199" s="55" t="n">
        <v>1.000831623929046</v>
      </c>
      <c r="AF199" s="55" t="n">
        <v>-0.00407575921834713</v>
      </c>
      <c r="AG199" s="55" t="n">
        <v>-0.0286043854063403</v>
      </c>
      <c r="AH199" s="55" t="n">
        <v>-0.0001424739479727322</v>
      </c>
      <c r="AI199" s="55" t="n">
        <v>0.02889364941481513</v>
      </c>
      <c r="AJ199" s="55" t="n">
        <v>0</v>
      </c>
    </row>
    <row r="200">
      <c r="A200" s="55" t="n">
        <v>1.96</v>
      </c>
      <c r="B200" s="55" t="n">
        <v>-98.18663143597892</v>
      </c>
      <c r="C200" s="55" t="n">
        <v>-98.18684808879006</v>
      </c>
      <c r="D200" s="55" t="n">
        <v>0.0002166528111400458</v>
      </c>
      <c r="E200" s="55" t="n">
        <v>-0.01508294875219099</v>
      </c>
      <c r="F200" s="55" t="n">
        <v>-87.7078063208313</v>
      </c>
      <c r="G200" s="55" t="n">
        <v>-87.70917570019836</v>
      </c>
      <c r="H200" s="55" t="n">
        <v>0.001369379367064995</v>
      </c>
      <c r="I200" s="55" t="n">
        <v>-0.008850345315079279</v>
      </c>
      <c r="J200" s="55" t="n">
        <v>-3.266644384425021</v>
      </c>
      <c r="K200" s="55" t="n">
        <v>-3.267697134217124</v>
      </c>
      <c r="L200" s="55" t="n">
        <v>0.001052749792102672</v>
      </c>
      <c r="M200" s="55" t="n">
        <v>0.02076583914496783</v>
      </c>
      <c r="N200" s="55" t="n">
        <v>-85.09454581723961</v>
      </c>
      <c r="O200" s="55" t="n">
        <v>-85.09386087397583</v>
      </c>
      <c r="P200" s="55" t="n">
        <v>-0.0006849432637757521</v>
      </c>
      <c r="Q200" s="55" t="n">
        <v>-0.04393103049339776</v>
      </c>
      <c r="R200" s="55" t="n">
        <v>-356.0164933292591</v>
      </c>
      <c r="S200" s="55" t="n">
        <v>-356.0164806402922</v>
      </c>
      <c r="T200" s="55" t="n">
        <v>-1.268896691721468e-05</v>
      </c>
      <c r="U200" s="55" t="n">
        <v>0.01261336082840151</v>
      </c>
      <c r="V200" s="55" t="n">
        <v>88.81934444338508</v>
      </c>
      <c r="W200" s="55" t="n">
        <v>88.82125890048202</v>
      </c>
      <c r="X200" s="55" t="n">
        <v>-0.001914457096938343</v>
      </c>
      <c r="Y200" s="55" t="n">
        <v>0.0302696599157085</v>
      </c>
      <c r="Z200" s="55" t="n">
        <v>0.1877198668639345</v>
      </c>
      <c r="AA200" s="55" t="n">
        <v>-0.03823274725889682</v>
      </c>
      <c r="AB200" s="55" t="n">
        <v>1.000831481455098</v>
      </c>
      <c r="AC200" s="55" t="n">
        <v>0.1877239392779889</v>
      </c>
      <c r="AD200" s="55" t="n">
        <v>-0.03820413668491417</v>
      </c>
      <c r="AE200" s="55" t="n">
        <v>1.000831630238504</v>
      </c>
      <c r="AF200" s="55" t="n">
        <v>-0.004072414054367979</v>
      </c>
      <c r="AG200" s="55" t="n">
        <v>-0.02861057398265143</v>
      </c>
      <c r="AH200" s="55" t="n">
        <v>-0.0001487834053737203</v>
      </c>
      <c r="AI200" s="55" t="n">
        <v>0.02889933626138669</v>
      </c>
      <c r="AJ200" s="55" t="n">
        <v>0</v>
      </c>
    </row>
    <row r="201">
      <c r="A201" s="55" t="n">
        <v>1.97</v>
      </c>
      <c r="B201" s="55" t="n">
        <v>-98.18663143597892</v>
      </c>
      <c r="C201" s="55" t="n">
        <v>-98.18683268186257</v>
      </c>
      <c r="D201" s="55" t="n">
        <v>0.0002012458836504025</v>
      </c>
      <c r="E201" s="55" t="n">
        <v>0.01452986036178874</v>
      </c>
      <c r="F201" s="55" t="n">
        <v>-87.7078063208313</v>
      </c>
      <c r="G201" s="55" t="n">
        <v>-87.70916683518455</v>
      </c>
      <c r="H201" s="55" t="n">
        <v>0.001360514353255978</v>
      </c>
      <c r="I201" s="55" t="n">
        <v>0.008513871424946003</v>
      </c>
      <c r="J201" s="55" t="n">
        <v>-3.266644384425021</v>
      </c>
      <c r="K201" s="55" t="n">
        <v>-3.267720792620907</v>
      </c>
      <c r="L201" s="55" t="n">
        <v>0.001076408195885355</v>
      </c>
      <c r="M201" s="55" t="n">
        <v>-0.01996660312663385</v>
      </c>
      <c r="N201" s="55" t="n">
        <v>-85.09454581723961</v>
      </c>
      <c r="O201" s="55" t="n">
        <v>-85.09379997588159</v>
      </c>
      <c r="P201" s="55" t="n">
        <v>-0.0007458413580017304</v>
      </c>
      <c r="Q201" s="55" t="n">
        <v>0.0422309224385763</v>
      </c>
      <c r="R201" s="55" t="n">
        <v>-356.0164933292591</v>
      </c>
      <c r="S201" s="55" t="n">
        <v>-356.016491929904</v>
      </c>
      <c r="T201" s="55" t="n">
        <v>-1.399355106090616e-06</v>
      </c>
      <c r="U201" s="55" t="n">
        <v>-0.01215853323805544</v>
      </c>
      <c r="V201" s="55" t="n">
        <v>88.81934444338508</v>
      </c>
      <c r="W201" s="55" t="n">
        <v>88.8212155932988</v>
      </c>
      <c r="X201" s="55" t="n">
        <v>-0.00187114991372102</v>
      </c>
      <c r="Y201" s="55" t="n">
        <v>-0.02910159866945582</v>
      </c>
      <c r="Z201" s="55" t="n">
        <v>0.1877198668639345</v>
      </c>
      <c r="AA201" s="55" t="n">
        <v>-0.03823274725889682</v>
      </c>
      <c r="AB201" s="55" t="n">
        <v>1.000831481455098</v>
      </c>
      <c r="AC201" s="55" t="n">
        <v>0.187723942566162</v>
      </c>
      <c r="AD201" s="55" t="n">
        <v>-0.03820414266811355</v>
      </c>
      <c r="AE201" s="55" t="n">
        <v>1.000831624145565</v>
      </c>
      <c r="AF201" s="55" t="n">
        <v>-0.004075702227546163</v>
      </c>
      <c r="AG201" s="55" t="n">
        <v>-0.02860459078326411</v>
      </c>
      <c r="AH201" s="55" t="n">
        <v>-0.0001426904669976636</v>
      </c>
      <c r="AI201" s="55" t="n">
        <v>0.0288938457650586</v>
      </c>
      <c r="AJ201" s="55" t="n">
        <v>0</v>
      </c>
    </row>
    <row r="202">
      <c r="A202" s="55" t="n">
        <v>1.98</v>
      </c>
      <c r="B202" s="55" t="n">
        <v>-98.18663143597892</v>
      </c>
      <c r="C202" s="55" t="n">
        <v>-98.18684725607453</v>
      </c>
      <c r="D202" s="55" t="n">
        <v>0.0002158200956028403</v>
      </c>
      <c r="E202" s="55" t="n">
        <v>-0.01394935306358916</v>
      </c>
      <c r="F202" s="55" t="n">
        <v>-87.7078063208313</v>
      </c>
      <c r="G202" s="55" t="n">
        <v>-87.70917533790701</v>
      </c>
      <c r="H202" s="55" t="n">
        <v>0.001369017075717173</v>
      </c>
      <c r="I202" s="55" t="n">
        <v>-0.00818568378729845</v>
      </c>
      <c r="J202" s="55" t="n">
        <v>-3.266644384425021</v>
      </c>
      <c r="K202" s="55" t="n">
        <v>-3.267697996212356</v>
      </c>
      <c r="L202" s="55" t="n">
        <v>0.001053611787334084</v>
      </c>
      <c r="M202" s="55" t="n">
        <v>0.0192066783946011</v>
      </c>
      <c r="N202" s="55" t="n">
        <v>-85.09454581723961</v>
      </c>
      <c r="O202" s="55" t="n">
        <v>-85.09385872691439</v>
      </c>
      <c r="P202" s="55" t="n">
        <v>-0.0006870903252150775</v>
      </c>
      <c r="Q202" s="55" t="n">
        <v>-0.04063273704333611</v>
      </c>
      <c r="R202" s="55" t="n">
        <v>-356.0164933292591</v>
      </c>
      <c r="S202" s="55" t="n">
        <v>-356.0164813527127</v>
      </c>
      <c r="T202" s="55" t="n">
        <v>-1.197654638278255e-05</v>
      </c>
      <c r="U202" s="55" t="n">
        <v>0.01166507875030043</v>
      </c>
      <c r="V202" s="55" t="n">
        <v>88.81934444338508</v>
      </c>
      <c r="W202" s="55" t="n">
        <v>88.82125733566352</v>
      </c>
      <c r="X202" s="55" t="n">
        <v>-0.001912892278436615</v>
      </c>
      <c r="Y202" s="55" t="n">
        <v>0.02799687932542385</v>
      </c>
      <c r="Z202" s="55" t="n">
        <v>0.1877198668639345</v>
      </c>
      <c r="AA202" s="55" t="n">
        <v>-0.03823274725889682</v>
      </c>
      <c r="AB202" s="55" t="n">
        <v>1.000831481455098</v>
      </c>
      <c r="AC202" s="55" t="n">
        <v>0.1877239394750581</v>
      </c>
      <c r="AD202" s="55" t="n">
        <v>-0.03820413694543871</v>
      </c>
      <c r="AE202" s="55" t="n">
        <v>1.000831629980325</v>
      </c>
      <c r="AF202" s="55" t="n">
        <v>-0.004072611123617786</v>
      </c>
      <c r="AG202" s="55" t="n">
        <v>-0.02861031345810505</v>
      </c>
      <c r="AH202" s="55" t="n">
        <v>-0.0001485252263400128</v>
      </c>
      <c r="AI202" s="55" t="n">
        <v>0.02889910478333372</v>
      </c>
      <c r="AJ202" s="55" t="n">
        <v>0</v>
      </c>
    </row>
    <row r="203">
      <c r="A203" s="55" t="n">
        <v>1.99</v>
      </c>
      <c r="B203" s="55" t="n">
        <v>-98.18663143597892</v>
      </c>
      <c r="C203" s="55" t="n">
        <v>-98.18683299649878</v>
      </c>
      <c r="D203" s="55" t="n">
        <v>0.0002015605198568774</v>
      </c>
      <c r="E203" s="55" t="n">
        <v>0.01343972007076721</v>
      </c>
      <c r="F203" s="55" t="n">
        <v>-87.7078063208313</v>
      </c>
      <c r="G203" s="55" t="n">
        <v>-87.7091671378984</v>
      </c>
      <c r="H203" s="55" t="n">
        <v>0.001360817067115063</v>
      </c>
      <c r="I203" s="55" t="n">
        <v>0.007874614478632845</v>
      </c>
      <c r="J203" s="55" t="n">
        <v>-3.266644384425021</v>
      </c>
      <c r="K203" s="55" t="n">
        <v>-3.267719876067776</v>
      </c>
      <c r="L203" s="55" t="n">
        <v>0.001075491642754372</v>
      </c>
      <c r="M203" s="55" t="n">
        <v>-0.01846706384652184</v>
      </c>
      <c r="N203" s="55" t="n">
        <v>-85.09454581723961</v>
      </c>
      <c r="O203" s="55" t="n">
        <v>-85.09380240823738</v>
      </c>
      <c r="P203" s="55" t="n">
        <v>-0.000743409002219644</v>
      </c>
      <c r="Q203" s="55" t="n">
        <v>0.03905902170581717</v>
      </c>
      <c r="R203" s="55" t="n">
        <v>-356.0164933292591</v>
      </c>
      <c r="S203" s="55" t="n">
        <v>-356.016491805524</v>
      </c>
      <c r="T203" s="55" t="n">
        <v>-1.523735098796926e-06</v>
      </c>
      <c r="U203" s="55" t="n">
        <v>-0.01124660188008209</v>
      </c>
      <c r="V203" s="55" t="n">
        <v>88.81934444338508</v>
      </c>
      <c r="W203" s="55" t="n">
        <v>88.82121728337671</v>
      </c>
      <c r="X203" s="55" t="n">
        <v>-0.001872839991626102</v>
      </c>
      <c r="Y203" s="55" t="n">
        <v>-0.02691597177213215</v>
      </c>
      <c r="Z203" s="55" t="n">
        <v>0.1877198668639345</v>
      </c>
      <c r="AA203" s="55" t="n">
        <v>-0.03823274725889682</v>
      </c>
      <c r="AB203" s="55" t="n">
        <v>1.000831481455098</v>
      </c>
      <c r="AC203" s="55" t="n">
        <v>0.1877239425191147</v>
      </c>
      <c r="AD203" s="55" t="n">
        <v>-0.03820414248059337</v>
      </c>
      <c r="AE203" s="55" t="n">
        <v>1.000831624344001</v>
      </c>
      <c r="AF203" s="55" t="n">
        <v>-0.004075655180235671</v>
      </c>
      <c r="AG203" s="55" t="n">
        <v>-0.02860477830344405</v>
      </c>
      <c r="AH203" s="55" t="n">
        <v>-0.00014288890270997</v>
      </c>
      <c r="AI203" s="55" t="n">
        <v>0.02889402575232262</v>
      </c>
      <c r="AJ203" s="55" t="n">
        <v>0</v>
      </c>
    </row>
    <row r="204">
      <c r="A204" s="55" t="n">
        <v>2</v>
      </c>
      <c r="B204" s="55" t="n">
        <v>-98.18663143597892</v>
      </c>
      <c r="C204" s="55" t="n">
        <v>-98.18684646691877</v>
      </c>
      <c r="D204" s="55" t="n">
        <v>0.0002150309398484413</v>
      </c>
      <c r="E204" s="55" t="n">
        <v>-0.01290092810228169</v>
      </c>
      <c r="F204" s="55" t="n">
        <v>-87.7078063208313</v>
      </c>
      <c r="G204" s="55" t="n">
        <v>-87.70917500130317</v>
      </c>
      <c r="H204" s="55" t="n">
        <v>0.00136868047186479</v>
      </c>
      <c r="I204" s="55" t="n">
        <v>-0.007570908158576746</v>
      </c>
      <c r="J204" s="55" t="n">
        <v>-3.266644384425021</v>
      </c>
      <c r="K204" s="55" t="n">
        <v>-3.267698789755053</v>
      </c>
      <c r="L204" s="55" t="n">
        <v>0.001054405330031531</v>
      </c>
      <c r="M204" s="55" t="n">
        <v>0.01776455699348384</v>
      </c>
      <c r="N204" s="55" t="n">
        <v>-85.09454581723961</v>
      </c>
      <c r="O204" s="55" t="n">
        <v>-85.09385675424249</v>
      </c>
      <c r="P204" s="55" t="n">
        <v>-0.0006890629971083848</v>
      </c>
      <c r="Q204" s="55" t="n">
        <v>-0.03758219518838316</v>
      </c>
      <c r="R204" s="55" t="n">
        <v>-356.0164933292591</v>
      </c>
      <c r="S204" s="55" t="n">
        <v>-356.0164820333799</v>
      </c>
      <c r="T204" s="55" t="n">
        <v>-1.129587918317942e-05</v>
      </c>
      <c r="U204" s="55" t="n">
        <v>0.0107880448298719</v>
      </c>
      <c r="V204" s="55" t="n">
        <v>88.81934444338508</v>
      </c>
      <c r="W204" s="55" t="n">
        <v>88.82125589445008</v>
      </c>
      <c r="X204" s="55" t="n">
        <v>-0.001911451064991806</v>
      </c>
      <c r="Y204" s="55" t="n">
        <v>0.02589485572078518</v>
      </c>
      <c r="Z204" s="55" t="n">
        <v>0.1877198668639345</v>
      </c>
      <c r="AA204" s="55" t="n">
        <v>-0.03823274725889682</v>
      </c>
      <c r="AB204" s="55" t="n">
        <v>1.000831481455098</v>
      </c>
      <c r="AC204" s="55" t="n">
        <v>0.1877239396628555</v>
      </c>
      <c r="AD204" s="55" t="n">
        <v>-0.03820413718899145</v>
      </c>
      <c r="AE204" s="55" t="n">
        <v>1.000831629739667</v>
      </c>
      <c r="AF204" s="55" t="n">
        <v>-0.004072798921006537</v>
      </c>
      <c r="AG204" s="55" t="n">
        <v>-0.02861006990537152</v>
      </c>
      <c r="AH204" s="55" t="n">
        <v>-0.0001482845688460799</v>
      </c>
      <c r="AI204" s="55" t="n">
        <v>0.02889888889480969</v>
      </c>
      <c r="AJ204" s="55" t="n">
        <v>0</v>
      </c>
    </row>
    <row r="205">
      <c r="A205" s="55" t="n">
        <v>2.01</v>
      </c>
      <c r="B205" s="55" t="n">
        <v>-98.18663143597892</v>
      </c>
      <c r="C205" s="55" t="n">
        <v>-98.18683326898915</v>
      </c>
      <c r="D205" s="55" t="n">
        <v>0.000201833010227935</v>
      </c>
      <c r="E205" s="55" t="n">
        <v>0.01243139678731061</v>
      </c>
      <c r="F205" s="55" t="n">
        <v>-87.7078063208313</v>
      </c>
      <c r="G205" s="55" t="n">
        <v>-87.70916741611849</v>
      </c>
      <c r="H205" s="55" t="n">
        <v>0.001361095287191769</v>
      </c>
      <c r="I205" s="55" t="n">
        <v>0.007283384780807968</v>
      </c>
      <c r="J205" s="55" t="n">
        <v>-3.266644384425021</v>
      </c>
      <c r="K205" s="55" t="n">
        <v>-3.26771902502731</v>
      </c>
      <c r="L205" s="55" t="n">
        <v>0.001074640602288366</v>
      </c>
      <c r="M205" s="55" t="n">
        <v>-0.01708016886737357</v>
      </c>
      <c r="N205" s="55" t="n">
        <v>-85.09454581723961</v>
      </c>
      <c r="O205" s="55" t="n">
        <v>-85.0938046718117</v>
      </c>
      <c r="P205" s="55" t="n">
        <v>-0.0007411454279023391</v>
      </c>
      <c r="Q205" s="55" t="n">
        <v>0.03612523848726893</v>
      </c>
      <c r="R205" s="55" t="n">
        <v>-356.0164933292591</v>
      </c>
      <c r="S205" s="55" t="n">
        <v>-356.0164917118423</v>
      </c>
      <c r="T205" s="55" t="n">
        <v>-1.617416835717624e-06</v>
      </c>
      <c r="U205" s="55" t="n">
        <v>-0.01040311164266836</v>
      </c>
      <c r="V205" s="55" t="n">
        <v>88.81934444338508</v>
      </c>
      <c r="W205" s="55" t="n">
        <v>88.82121885348704</v>
      </c>
      <c r="X205" s="55" t="n">
        <v>-0.001874410101960154</v>
      </c>
      <c r="Y205" s="55" t="n">
        <v>-0.02489438699331276</v>
      </c>
      <c r="Z205" s="55" t="n">
        <v>0.1877198668639345</v>
      </c>
      <c r="AA205" s="55" t="n">
        <v>-0.03823274725889682</v>
      </c>
      <c r="AB205" s="55" t="n">
        <v>1.000831481455098</v>
      </c>
      <c r="AC205" s="55" t="n">
        <v>0.187723942480975</v>
      </c>
      <c r="AD205" s="55" t="n">
        <v>-0.03820414230991717</v>
      </c>
      <c r="AE205" s="55" t="n">
        <v>1.000831624525629</v>
      </c>
      <c r="AF205" s="55" t="n">
        <v>-0.004075617040549817</v>
      </c>
      <c r="AG205" s="55" t="n">
        <v>-0.02860494897964638</v>
      </c>
      <c r="AH205" s="55" t="n">
        <v>-0.000143070530533862</v>
      </c>
      <c r="AI205" s="55" t="n">
        <v>0.02889419023897537</v>
      </c>
      <c r="AJ205" s="55" t="n">
        <v>0</v>
      </c>
    </row>
    <row r="206">
      <c r="A206" s="55" t="n">
        <v>2.03</v>
      </c>
      <c r="B206" s="55" t="n">
        <v>-98.18663143597892</v>
      </c>
      <c r="C206" s="55" t="n">
        <v>-98.18683350313617</v>
      </c>
      <c r="D206" s="55" t="n">
        <v>0.0002020671572439192</v>
      </c>
      <c r="E206" s="55" t="n">
        <v>0.0114987735745035</v>
      </c>
      <c r="F206" s="55" t="n">
        <v>-87.7078063208313</v>
      </c>
      <c r="G206" s="55" t="n">
        <v>-87.70916767136718</v>
      </c>
      <c r="H206" s="55" t="n">
        <v>0.001361350535890398</v>
      </c>
      <c r="I206" s="55" t="n">
        <v>0.006736559788391305</v>
      </c>
      <c r="J206" s="55" t="n">
        <v>-3.266644384425021</v>
      </c>
      <c r="K206" s="55" t="n">
        <v>-3.267718235118632</v>
      </c>
      <c r="L206" s="55" t="n">
        <v>0.001073850693610799</v>
      </c>
      <c r="M206" s="55" t="n">
        <v>-0.01579743290607651</v>
      </c>
      <c r="N206" s="55" t="n">
        <v>-85.09454581723961</v>
      </c>
      <c r="O206" s="55" t="n">
        <v>-85.09380678021461</v>
      </c>
      <c r="P206" s="55" t="n">
        <v>-0.0007390370249983339</v>
      </c>
      <c r="Q206" s="55" t="n">
        <v>0.03341173724468143</v>
      </c>
      <c r="R206" s="55" t="n">
        <v>-356.0164933292591</v>
      </c>
      <c r="S206" s="55" t="n">
        <v>-356.0164916459993</v>
      </c>
      <c r="T206" s="55" t="n">
        <v>-1.683259762733534e-06</v>
      </c>
      <c r="U206" s="55" t="n">
        <v>-0.00962294564052669</v>
      </c>
      <c r="V206" s="55" t="n">
        <v>88.81934444338508</v>
      </c>
      <c r="W206" s="55" t="n">
        <v>88.82122031376076</v>
      </c>
      <c r="X206" s="55" t="n">
        <v>-0.001875870375680392</v>
      </c>
      <c r="Y206" s="55" t="n">
        <v>-0.02302457988672539</v>
      </c>
      <c r="Z206" s="55" t="n">
        <v>0.1877198668639345</v>
      </c>
      <c r="AA206" s="55" t="n">
        <v>-0.03823274725889682</v>
      </c>
      <c r="AB206" s="55" t="n">
        <v>1.000831481455098</v>
      </c>
      <c r="AC206" s="55" t="n">
        <v>0.1877239424508615</v>
      </c>
      <c r="AD206" s="55" t="n">
        <v>-0.03820414215504343</v>
      </c>
      <c r="AE206" s="55" t="n">
        <v>1.00083162469166</v>
      </c>
      <c r="AF206" s="55" t="n">
        <v>-0.004075586926999275</v>
      </c>
      <c r="AG206" s="55" t="n">
        <v>-0.02860510385338522</v>
      </c>
      <c r="AH206" s="55" t="n">
        <v>-0.000143236561944704</v>
      </c>
      <c r="AI206" s="55" t="n">
        <v>0.02889434013738952</v>
      </c>
      <c r="AJ206" s="55" t="n">
        <v>0</v>
      </c>
    </row>
    <row r="207">
      <c r="A207" s="55" t="n">
        <v>2.04</v>
      </c>
      <c r="B207" s="55" t="n">
        <v>-98.18663143597892</v>
      </c>
      <c r="C207" s="55" t="n">
        <v>-98.18684500923891</v>
      </c>
      <c r="D207" s="55" t="n">
        <v>0.0002135732599850464</v>
      </c>
      <c r="E207" s="55" t="n">
        <v>-0.01103442023654001</v>
      </c>
      <c r="F207" s="55" t="n">
        <v>-87.7078063208313</v>
      </c>
      <c r="G207" s="55" t="n">
        <v>-87.70917439614725</v>
      </c>
      <c r="H207" s="55" t="n">
        <v>0.001368075315956824</v>
      </c>
      <c r="I207" s="55" t="n">
        <v>-0.006476355254636875</v>
      </c>
      <c r="J207" s="55" t="n">
        <v>-3.266644384425021</v>
      </c>
      <c r="K207" s="55" t="n">
        <v>-3.26770019408911</v>
      </c>
      <c r="L207" s="55" t="n">
        <v>0.001055809664088046</v>
      </c>
      <c r="M207" s="55" t="n">
        <v>0.01519700875557728</v>
      </c>
      <c r="N207" s="55" t="n">
        <v>-85.09454581723961</v>
      </c>
      <c r="O207" s="55" t="n">
        <v>-85.09385328489097</v>
      </c>
      <c r="P207" s="55" t="n">
        <v>-0.0006925323486357579</v>
      </c>
      <c r="Q207" s="55" t="n">
        <v>-0.03215122671258622</v>
      </c>
      <c r="R207" s="55" t="n">
        <v>-356.0164933292591</v>
      </c>
      <c r="S207" s="55" t="n">
        <v>-356.0164833064067</v>
      </c>
      <c r="T207" s="55" t="n">
        <v>-1.002285245214854e-05</v>
      </c>
      <c r="U207" s="55" t="n">
        <v>0.0092266666141164</v>
      </c>
      <c r="V207" s="55" t="n">
        <v>88.81934444338508</v>
      </c>
      <c r="W207" s="55" t="n">
        <v>88.82125335145727</v>
      </c>
      <c r="X207" s="55" t="n">
        <v>-0.001908908072190236</v>
      </c>
      <c r="Y207" s="55" t="n">
        <v>0.02215260977577838</v>
      </c>
      <c r="Z207" s="55" t="n">
        <v>0.1877198668639345</v>
      </c>
      <c r="AA207" s="55" t="n">
        <v>-0.03823274725889682</v>
      </c>
      <c r="AB207" s="55" t="n">
        <v>1.000831481455098</v>
      </c>
      <c r="AC207" s="55" t="n">
        <v>0.187723940012434</v>
      </c>
      <c r="AD207" s="55" t="n">
        <v>-0.03820413763119431</v>
      </c>
      <c r="AE207" s="55" t="n">
        <v>1.000831629305518</v>
      </c>
      <c r="AF207" s="55" t="n">
        <v>-0.004073148499539325</v>
      </c>
      <c r="AG207" s="55" t="n">
        <v>-0.02860962770250691</v>
      </c>
      <c r="AH207" s="55" t="n">
        <v>-0.0001478504194629693</v>
      </c>
      <c r="AI207" s="55" t="n">
        <v>0.02889849815685732</v>
      </c>
      <c r="AJ207" s="55" t="n">
        <v>0</v>
      </c>
    </row>
    <row r="208">
      <c r="A208" s="55" t="n">
        <v>2.05</v>
      </c>
      <c r="B208" s="55" t="n">
        <v>-98.18663143597892</v>
      </c>
      <c r="C208" s="55" t="n">
        <v>-98.18683370183474</v>
      </c>
      <c r="D208" s="55" t="n">
        <v>0.0002022658558202565</v>
      </c>
      <c r="E208" s="55" t="n">
        <v>0.01063619663713109</v>
      </c>
      <c r="F208" s="55" t="n">
        <v>-87.7078063208313</v>
      </c>
      <c r="G208" s="55" t="n">
        <v>-87.70916790539857</v>
      </c>
      <c r="H208" s="55" t="n">
        <v>0.001361584567274136</v>
      </c>
      <c r="I208" s="55" t="n">
        <v>0.006230788744048131</v>
      </c>
      <c r="J208" s="55" t="n">
        <v>-3.266644384425021</v>
      </c>
      <c r="K208" s="55" t="n">
        <v>-3.26771750171564</v>
      </c>
      <c r="L208" s="55" t="n">
        <v>0.001073117290618801</v>
      </c>
      <c r="M208" s="55" t="n">
        <v>-0.01461100724483463</v>
      </c>
      <c r="N208" s="55" t="n">
        <v>-85.09454581723961</v>
      </c>
      <c r="O208" s="55" t="n">
        <v>-85.09380874502375</v>
      </c>
      <c r="P208" s="55" t="n">
        <v>-0.0007370722158560324</v>
      </c>
      <c r="Q208" s="55" t="n">
        <v>0.03090202500034504</v>
      </c>
      <c r="R208" s="55" t="n">
        <v>-356.0164933292591</v>
      </c>
      <c r="S208" s="55" t="n">
        <v>-356.0164916058775</v>
      </c>
      <c r="T208" s="55" t="n">
        <v>-1.723381569484885e-06</v>
      </c>
      <c r="U208" s="55" t="n">
        <v>-0.008901374929237925</v>
      </c>
      <c r="V208" s="55" t="n">
        <v>88.81934444338508</v>
      </c>
      <c r="W208" s="55" t="n">
        <v>88.82122167237041</v>
      </c>
      <c r="X208" s="55" t="n">
        <v>-0.001877228985323847</v>
      </c>
      <c r="Y208" s="55" t="n">
        <v>-0.02129521057647576</v>
      </c>
      <c r="Z208" s="55" t="n">
        <v>0.1877198668639345</v>
      </c>
      <c r="AA208" s="55" t="n">
        <v>-0.03823274725889682</v>
      </c>
      <c r="AB208" s="55" t="n">
        <v>1.000831481455098</v>
      </c>
      <c r="AC208" s="55" t="n">
        <v>0.1877239424281691</v>
      </c>
      <c r="AD208" s="55" t="n">
        <v>-0.03820414201476111</v>
      </c>
      <c r="AE208" s="55" t="n">
        <v>1.000831624843278</v>
      </c>
      <c r="AF208" s="55" t="n">
        <v>-0.004075564234595763</v>
      </c>
      <c r="AG208" s="55" t="n">
        <v>-0.0286052441357057</v>
      </c>
      <c r="AH208" s="55" t="n">
        <v>-0.0001433881799961512</v>
      </c>
      <c r="AI208" s="55" t="n">
        <v>0.02889447656670395</v>
      </c>
      <c r="AJ208" s="55" t="n">
        <v>0</v>
      </c>
    </row>
    <row r="209">
      <c r="A209" s="55" t="n">
        <v>2.06</v>
      </c>
      <c r="B209" s="55" t="n">
        <v>-98.18663143597892</v>
      </c>
      <c r="C209" s="55" t="n">
        <v>-98.18684433483587</v>
      </c>
      <c r="D209" s="55" t="n">
        <v>0.0002128988569514995</v>
      </c>
      <c r="E209" s="55" t="n">
        <v>-0.01020489981646215</v>
      </c>
      <c r="F209" s="55" t="n">
        <v>-87.7078063208313</v>
      </c>
      <c r="G209" s="55" t="n">
        <v>-87.70917412425476</v>
      </c>
      <c r="H209" s="55" t="n">
        <v>0.001367803423466435</v>
      </c>
      <c r="I209" s="55" t="n">
        <v>-0.005989935334856329</v>
      </c>
      <c r="J209" s="55" t="n">
        <v>-3.266644384425021</v>
      </c>
      <c r="K209" s="55" t="n">
        <v>-3.267700813898082</v>
      </c>
      <c r="L209" s="55" t="n">
        <v>0.001056429473060706</v>
      </c>
      <c r="M209" s="55" t="n">
        <v>0.01405597919378393</v>
      </c>
      <c r="N209" s="55" t="n">
        <v>-85.09454581723961</v>
      </c>
      <c r="O209" s="55" t="n">
        <v>-85.09385176463876</v>
      </c>
      <c r="P209" s="55" t="n">
        <v>-0.0006940526008490676</v>
      </c>
      <c r="Q209" s="55" t="n">
        <v>-0.02973759759543085</v>
      </c>
      <c r="R209" s="55" t="n">
        <v>-356.0164933292591</v>
      </c>
      <c r="S209" s="55" t="n">
        <v>-356.0164839030344</v>
      </c>
      <c r="T209" s="55" t="n">
        <v>-9.426224718116022e-06</v>
      </c>
      <c r="U209" s="55" t="n">
        <v>0.008532753503890062</v>
      </c>
      <c r="V209" s="55" t="n">
        <v>88.81934444338508</v>
      </c>
      <c r="W209" s="55" t="n">
        <v>88.82125223286958</v>
      </c>
      <c r="X209" s="55" t="n">
        <v>-0.001907789484505262</v>
      </c>
      <c r="Y209" s="55" t="n">
        <v>0.02048946385027783</v>
      </c>
      <c r="Z209" s="55" t="n">
        <v>0.1877198668639345</v>
      </c>
      <c r="AA209" s="55" t="n">
        <v>-0.03823274725889682</v>
      </c>
      <c r="AB209" s="55" t="n">
        <v>1.000831481455098</v>
      </c>
      <c r="AC209" s="55" t="n">
        <v>0.1877239401754788</v>
      </c>
      <c r="AD209" s="55" t="n">
        <v>-0.03820413783203779</v>
      </c>
      <c r="AE209" s="55" t="n">
        <v>1.00083162910971</v>
      </c>
      <c r="AF209" s="55" t="n">
        <v>-0.004073311544283698</v>
      </c>
      <c r="AG209" s="55" t="n">
        <v>-0.02860942685903312</v>
      </c>
      <c r="AH209" s="55" t="n">
        <v>-0.0001476546120926514</v>
      </c>
      <c r="AI209" s="55" t="n">
        <v>0.02889832130113499</v>
      </c>
      <c r="AJ209" s="55" t="n">
        <v>0</v>
      </c>
    </row>
    <row r="210">
      <c r="A210" s="55" t="n">
        <v>2.07</v>
      </c>
      <c r="B210" s="55" t="n">
        <v>-98.18663143597892</v>
      </c>
      <c r="C210" s="55" t="n">
        <v>-98.18683386735242</v>
      </c>
      <c r="D210" s="55" t="n">
        <v>0.0002024313735016016</v>
      </c>
      <c r="E210" s="55" t="n">
        <v>0.009838415886435142</v>
      </c>
      <c r="F210" s="55" t="n">
        <v>-87.7078063208313</v>
      </c>
      <c r="G210" s="55" t="n">
        <v>-87.70916812004018</v>
      </c>
      <c r="H210" s="55" t="n">
        <v>0.001361799208876981</v>
      </c>
      <c r="I210" s="55" t="n">
        <v>0.005762984724898819</v>
      </c>
      <c r="J210" s="55" t="n">
        <v>-3.266644384425021</v>
      </c>
      <c r="K210" s="55" t="n">
        <v>-3.267716820193807</v>
      </c>
      <c r="L210" s="55" t="n">
        <v>0.001072435768785072</v>
      </c>
      <c r="M210" s="55" t="n">
        <v>-0.01351365275360094</v>
      </c>
      <c r="N210" s="55" t="n">
        <v>-85.09454581723961</v>
      </c>
      <c r="O210" s="55" t="n">
        <v>-85.09381057633362</v>
      </c>
      <c r="P210" s="55" t="n">
        <v>-0.0007352409059800977</v>
      </c>
      <c r="Q210" s="55" t="n">
        <v>0.02858081246603125</v>
      </c>
      <c r="R210" s="55" t="n">
        <v>-356.0164933292591</v>
      </c>
      <c r="S210" s="55" t="n">
        <v>-356.0164915898728</v>
      </c>
      <c r="T210" s="55" t="n">
        <v>-1.739386273308635e-06</v>
      </c>
      <c r="U210" s="55" t="n">
        <v>-0.008234008169950756</v>
      </c>
      <c r="V210" s="55" t="n">
        <v>88.81934444338508</v>
      </c>
      <c r="W210" s="55" t="n">
        <v>88.82122293614361</v>
      </c>
      <c r="X210" s="55" t="n">
        <v>-0.001878492758523643</v>
      </c>
      <c r="Y210" s="55" t="n">
        <v>-0.01969574937740422</v>
      </c>
      <c r="Z210" s="55" t="n">
        <v>0.1877198668639345</v>
      </c>
      <c r="AA210" s="55" t="n">
        <v>-0.03823274725889682</v>
      </c>
      <c r="AB210" s="55" t="n">
        <v>1.000831481455098</v>
      </c>
      <c r="AC210" s="55" t="n">
        <v>0.1877239424124762</v>
      </c>
      <c r="AD210" s="55" t="n">
        <v>-0.03820414188779679</v>
      </c>
      <c r="AE210" s="55" t="n">
        <v>1.000831624981608</v>
      </c>
      <c r="AF210" s="55" t="n">
        <v>-0.004075548541676577</v>
      </c>
      <c r="AG210" s="55" t="n">
        <v>-0.0286053711000267</v>
      </c>
      <c r="AH210" s="55" t="n">
        <v>-0.000143526509566172</v>
      </c>
      <c r="AI210" s="55" t="n">
        <v>0.02889460073343726</v>
      </c>
      <c r="AJ210" s="55" t="n">
        <v>0</v>
      </c>
    </row>
    <row r="211">
      <c r="A211" s="55" t="n">
        <v>2.08</v>
      </c>
      <c r="B211" s="55" t="n">
        <v>-98.18663143597892</v>
      </c>
      <c r="C211" s="55" t="n">
        <v>-98.18684369260907</v>
      </c>
      <c r="D211" s="55" t="n">
        <v>0.0002122566301520542</v>
      </c>
      <c r="E211" s="55" t="n">
        <v>-0.009437651506532091</v>
      </c>
      <c r="F211" s="55" t="n">
        <v>-87.7078063208313</v>
      </c>
      <c r="G211" s="55" t="n">
        <v>-87.7091738710774</v>
      </c>
      <c r="H211" s="55" t="n">
        <v>0.001367550246097681</v>
      </c>
      <c r="I211" s="55" t="n">
        <v>-0.005540052266460923</v>
      </c>
      <c r="J211" s="55" t="n">
        <v>-3.266644384425021</v>
      </c>
      <c r="K211" s="55" t="n">
        <v>-3.267701383784611</v>
      </c>
      <c r="L211" s="55" t="n">
        <v>0.001056999359588689</v>
      </c>
      <c r="M211" s="55" t="n">
        <v>0.01300064953941034</v>
      </c>
      <c r="N211" s="55" t="n">
        <v>-85.09454581723961</v>
      </c>
      <c r="O211" s="55" t="n">
        <v>-85.09385037225101</v>
      </c>
      <c r="P211" s="55" t="n">
        <v>-0.0006954449885939063</v>
      </c>
      <c r="Q211" s="55" t="n">
        <v>-0.02750518373544653</v>
      </c>
      <c r="R211" s="55" t="n">
        <v>-356.0164933292591</v>
      </c>
      <c r="S211" s="55" t="n">
        <v>-356.0164844761384</v>
      </c>
      <c r="T211" s="55" t="n">
        <v>-8.85312067184086e-06</v>
      </c>
      <c r="U211" s="55" t="n">
        <v>0.007890932285557777</v>
      </c>
      <c r="V211" s="55" t="n">
        <v>88.81934444338508</v>
      </c>
      <c r="W211" s="55" t="n">
        <v>88.82125120506593</v>
      </c>
      <c r="X211" s="55" t="n">
        <v>-0.001906761680855616</v>
      </c>
      <c r="Y211" s="55" t="n">
        <v>0.01895117194335904</v>
      </c>
      <c r="Z211" s="55" t="n">
        <v>0.1877198668639345</v>
      </c>
      <c r="AA211" s="55" t="n">
        <v>-0.03823274725889682</v>
      </c>
      <c r="AB211" s="55" t="n">
        <v>1.000831481455098</v>
      </c>
      <c r="AC211" s="55" t="n">
        <v>0.187723940331646</v>
      </c>
      <c r="AD211" s="55" t="n">
        <v>-0.03820413802049598</v>
      </c>
      <c r="AE211" s="55" t="n">
        <v>1.000831628926723</v>
      </c>
      <c r="AF211" s="55" t="n">
        <v>-0.004073467711529499</v>
      </c>
      <c r="AG211" s="55" t="n">
        <v>-0.02860923840083962</v>
      </c>
      <c r="AH211" s="55" t="n">
        <v>-0.0001474716249116881</v>
      </c>
      <c r="AI211" s="55" t="n">
        <v>0.02889815580539879</v>
      </c>
      <c r="AJ211" s="55" t="n">
        <v>0</v>
      </c>
    </row>
    <row r="212">
      <c r="A212" s="55" t="n">
        <v>2.09</v>
      </c>
      <c r="B212" s="55" t="n">
        <v>-98.18663143597892</v>
      </c>
      <c r="C212" s="55" t="n">
        <v>-98.18683400182596</v>
      </c>
      <c r="D212" s="55" t="n">
        <v>0.0002025658470354785</v>
      </c>
      <c r="E212" s="55" t="n">
        <v>0.009100554357145707</v>
      </c>
      <c r="F212" s="55" t="n">
        <v>-87.7078063208313</v>
      </c>
      <c r="G212" s="55" t="n">
        <v>-87.70916831693954</v>
      </c>
      <c r="H212" s="55" t="n">
        <v>0.001361996108251701</v>
      </c>
      <c r="I212" s="55" t="n">
        <v>0.005330303671902151</v>
      </c>
      <c r="J212" s="55" t="n">
        <v>-3.266644384425021</v>
      </c>
      <c r="K212" s="55" t="n">
        <v>-3.267716186341651</v>
      </c>
      <c r="L212" s="55" t="n">
        <v>0.001071801916629018</v>
      </c>
      <c r="M212" s="55" t="n">
        <v>-0.01249869233276446</v>
      </c>
      <c r="N212" s="55" t="n">
        <v>-85.09454581723961</v>
      </c>
      <c r="O212" s="55" t="n">
        <v>-85.09381228359167</v>
      </c>
      <c r="P212" s="55" t="n">
        <v>-0.0007335336479272372</v>
      </c>
      <c r="Q212" s="55" t="n">
        <v>0.0264339252701963</v>
      </c>
      <c r="R212" s="55" t="n">
        <v>-356.0164933292591</v>
      </c>
      <c r="S212" s="55" t="n">
        <v>-356.016491596475</v>
      </c>
      <c r="T212" s="55" t="n">
        <v>-1.732784154234165e-06</v>
      </c>
      <c r="U212" s="55" t="n">
        <v>-0.007616765715548001</v>
      </c>
      <c r="V212" s="55" t="n">
        <v>88.81934444338508</v>
      </c>
      <c r="W212" s="55" t="n">
        <v>88.82122411152322</v>
      </c>
      <c r="X212" s="55" t="n">
        <v>-0.001879668138142121</v>
      </c>
      <c r="Y212" s="55" t="n">
        <v>-0.01821641804320608</v>
      </c>
      <c r="Z212" s="55" t="n">
        <v>0.1877198668639345</v>
      </c>
      <c r="AA212" s="55" t="n">
        <v>-0.03823274725889682</v>
      </c>
      <c r="AB212" s="55" t="n">
        <v>1.000831481455098</v>
      </c>
      <c r="AC212" s="55" t="n">
        <v>0.1877239424033782</v>
      </c>
      <c r="AD212" s="55" t="n">
        <v>-0.03820414177300196</v>
      </c>
      <c r="AE212" s="55" t="n">
        <v>1.000831625107679</v>
      </c>
      <c r="AF212" s="55" t="n">
        <v>-0.004075539443704201</v>
      </c>
      <c r="AG212" s="55" t="n">
        <v>-0.02860548589486006</v>
      </c>
      <c r="AH212" s="55" t="n">
        <v>-0.0001436525809417333</v>
      </c>
      <c r="AI212" s="55" t="n">
        <v>0.02889471372244823</v>
      </c>
      <c r="AJ212" s="55" t="n">
        <v>0</v>
      </c>
    </row>
    <row r="213">
      <c r="A213" s="55" t="n">
        <v>2.1</v>
      </c>
      <c r="B213" s="55" t="n">
        <v>-98.18663143597892</v>
      </c>
      <c r="C213" s="55" t="n">
        <v>-98.18684307992724</v>
      </c>
      <c r="D213" s="55" t="n">
        <v>0.0002116439483265449</v>
      </c>
      <c r="E213" s="55" t="n">
        <v>-0.008728015260273119</v>
      </c>
      <c r="F213" s="55" t="n">
        <v>-87.7078063208313</v>
      </c>
      <c r="G213" s="55" t="n">
        <v>-87.70917363531959</v>
      </c>
      <c r="H213" s="55" t="n">
        <v>0.00136731448829614</v>
      </c>
      <c r="I213" s="55" t="n">
        <v>-0.005123953209605338</v>
      </c>
      <c r="J213" s="55" t="n">
        <v>-3.266644384425021</v>
      </c>
      <c r="K213" s="55" t="n">
        <v>-3.267701907316489</v>
      </c>
      <c r="L213" s="55" t="n">
        <v>0.001057522891467556</v>
      </c>
      <c r="M213" s="55" t="n">
        <v>0.01202456914039055</v>
      </c>
      <c r="N213" s="55" t="n">
        <v>-85.09454581723961</v>
      </c>
      <c r="O213" s="55" t="n">
        <v>-85.09384909778463</v>
      </c>
      <c r="P213" s="55" t="n">
        <v>-0.0006967194549712082</v>
      </c>
      <c r="Q213" s="55" t="n">
        <v>-0.025440403669503</v>
      </c>
      <c r="R213" s="55" t="n">
        <v>-356.0164933292591</v>
      </c>
      <c r="S213" s="55" t="n">
        <v>-356.0164850276689</v>
      </c>
      <c r="T213" s="55" t="n">
        <v>-8.301590200747879e-06</v>
      </c>
      <c r="U213" s="55" t="n">
        <v>0.007297304847649995</v>
      </c>
      <c r="V213" s="55" t="n">
        <v>88.81934444338508</v>
      </c>
      <c r="W213" s="55" t="n">
        <v>88.82125026082937</v>
      </c>
      <c r="X213" s="55" t="n">
        <v>-0.001905817444295559</v>
      </c>
      <c r="Y213" s="55" t="n">
        <v>0.01752838985443951</v>
      </c>
      <c r="Z213" s="55" t="n">
        <v>0.1877198668639345</v>
      </c>
      <c r="AA213" s="55" t="n">
        <v>-0.03823274725889682</v>
      </c>
      <c r="AB213" s="55" t="n">
        <v>1.000831481455098</v>
      </c>
      <c r="AC213" s="55" t="n">
        <v>0.1877239404815256</v>
      </c>
      <c r="AD213" s="55" t="n">
        <v>-0.03820413819740945</v>
      </c>
      <c r="AE213" s="55" t="n">
        <v>1.000831628755611</v>
      </c>
      <c r="AF213" s="55" t="n">
        <v>-0.004073617591082712</v>
      </c>
      <c r="AG213" s="55" t="n">
        <v>-0.02860906148736964</v>
      </c>
      <c r="AH213" s="55" t="n">
        <v>-0.0001473005126761961</v>
      </c>
      <c r="AI213" s="55" t="n">
        <v>0.02889800091541818</v>
      </c>
      <c r="AJ213" s="55" t="n">
        <v>0</v>
      </c>
    </row>
    <row r="214">
      <c r="A214" s="55" t="n">
        <v>2.11</v>
      </c>
      <c r="B214" s="55" t="n">
        <v>-98.18663143597892</v>
      </c>
      <c r="C214" s="55" t="n">
        <v>-98.18683410753482</v>
      </c>
      <c r="D214" s="55" t="n">
        <v>0.0002026715558999827</v>
      </c>
      <c r="E214" s="55" t="n">
        <v>0.0084180960706653</v>
      </c>
      <c r="F214" s="55" t="n">
        <v>-87.7078063208313</v>
      </c>
      <c r="G214" s="55" t="n">
        <v>-87.70916849744859</v>
      </c>
      <c r="H214" s="55" t="n">
        <v>0.001362176617286704</v>
      </c>
      <c r="I214" s="55" t="n">
        <v>0.004930117010785585</v>
      </c>
      <c r="J214" s="55" t="n">
        <v>-3.266644384425021</v>
      </c>
      <c r="K214" s="55" t="n">
        <v>-3.26771559654829</v>
      </c>
      <c r="L214" s="55" t="n">
        <v>0.0010712121232685</v>
      </c>
      <c r="M214" s="55" t="n">
        <v>-0.01155995358280724</v>
      </c>
      <c r="N214" s="55" t="n">
        <v>-85.09454581723961</v>
      </c>
      <c r="O214" s="55" t="n">
        <v>-85.09381387603554</v>
      </c>
      <c r="P214" s="55" t="n">
        <v>-0.0007319412040562676</v>
      </c>
      <c r="Q214" s="55" t="n">
        <v>0.02444824652517939</v>
      </c>
      <c r="R214" s="55" t="n">
        <v>-356.0164933292591</v>
      </c>
      <c r="S214" s="55" t="n">
        <v>-356.0164916240316</v>
      </c>
      <c r="T214" s="55" t="n">
        <v>-1.705227523140715e-06</v>
      </c>
      <c r="U214" s="55" t="n">
        <v>-0.007045869574718898</v>
      </c>
      <c r="V214" s="55" t="n">
        <v>88.81934444338508</v>
      </c>
      <c r="W214" s="55" t="n">
        <v>88.82122520505989</v>
      </c>
      <c r="X214" s="55" t="n">
        <v>-0.001880761674811535</v>
      </c>
      <c r="Y214" s="55" t="n">
        <v>-0.01684816452877079</v>
      </c>
      <c r="Z214" s="55" t="n">
        <v>0.1877198668639345</v>
      </c>
      <c r="AA214" s="55" t="n">
        <v>-0.03823274725889682</v>
      </c>
      <c r="AB214" s="55" t="n">
        <v>1.000831481455098</v>
      </c>
      <c r="AC214" s="55" t="n">
        <v>0.1877239424003979</v>
      </c>
      <c r="AD214" s="55" t="n">
        <v>-0.0382041416694399</v>
      </c>
      <c r="AE214" s="55" t="n">
        <v>1.000831625222414</v>
      </c>
      <c r="AF214" s="55" t="n">
        <v>-0.004075536463421514</v>
      </c>
      <c r="AG214" s="55" t="n">
        <v>-0.02860558945691483</v>
      </c>
      <c r="AH214" s="55" t="n">
        <v>-0.0001437673160520347</v>
      </c>
      <c r="AI214" s="55" t="n">
        <v>0.02889481639816041</v>
      </c>
      <c r="AJ214" s="55" t="n">
        <v>0</v>
      </c>
    </row>
    <row r="215">
      <c r="A215" s="55" t="n">
        <v>2.12</v>
      </c>
      <c r="B215" s="55" t="n">
        <v>-98.18663143597892</v>
      </c>
      <c r="C215" s="55" t="n">
        <v>-98.18684249466583</v>
      </c>
      <c r="D215" s="55" t="n">
        <v>0.0002110586869026108</v>
      </c>
      <c r="E215" s="55" t="n">
        <v>-0.008071677897124331</v>
      </c>
      <c r="F215" s="55" t="n">
        <v>-87.7078063208313</v>
      </c>
      <c r="G215" s="55" t="n">
        <v>-87.70917341561582</v>
      </c>
      <c r="H215" s="55" t="n">
        <v>0.001367094784522464</v>
      </c>
      <c r="I215" s="55" t="n">
        <v>-0.004739094545035417</v>
      </c>
      <c r="J215" s="55" t="n">
        <v>-3.266644384425021</v>
      </c>
      <c r="K215" s="55" t="n">
        <v>-3.2677023880719</v>
      </c>
      <c r="L215" s="55" t="n">
        <v>0.001058003646878576</v>
      </c>
      <c r="M215" s="55" t="n">
        <v>0.01112177580031037</v>
      </c>
      <c r="N215" s="55" t="n">
        <v>-85.09454581723961</v>
      </c>
      <c r="O215" s="55" t="n">
        <v>-85.0938479325339</v>
      </c>
      <c r="P215" s="55" t="n">
        <v>-0.0006978847056934697</v>
      </c>
      <c r="Q215" s="55" t="n">
        <v>-0.02353068961068996</v>
      </c>
      <c r="R215" s="55" t="n">
        <v>-356.0164933292591</v>
      </c>
      <c r="S215" s="55" t="n">
        <v>-356.0164855591664</v>
      </c>
      <c r="T215" s="55" t="n">
        <v>-7.770092745927126e-06</v>
      </c>
      <c r="U215" s="55" t="n">
        <v>0.006748263398714691</v>
      </c>
      <c r="V215" s="55" t="n">
        <v>88.81934444338508</v>
      </c>
      <c r="W215" s="55" t="n">
        <v>88.82124939406745</v>
      </c>
      <c r="X215" s="55" t="n">
        <v>-0.001904950682370821</v>
      </c>
      <c r="Y215" s="55" t="n">
        <v>0.01621246761043238</v>
      </c>
      <c r="Z215" s="55" t="n">
        <v>0.1877198668639345</v>
      </c>
      <c r="AA215" s="55" t="n">
        <v>-0.03823274725889682</v>
      </c>
      <c r="AB215" s="55" t="n">
        <v>1.000831481455098</v>
      </c>
      <c r="AC215" s="55" t="n">
        <v>0.1877239406255581</v>
      </c>
      <c r="AD215" s="55" t="n">
        <v>-0.03820413836368151</v>
      </c>
      <c r="AE215" s="55" t="n">
        <v>1.00083162859547</v>
      </c>
      <c r="AF215" s="55" t="n">
        <v>-0.004073761623590855</v>
      </c>
      <c r="AG215" s="55" t="n">
        <v>-0.02860889521530408</v>
      </c>
      <c r="AH215" s="55" t="n">
        <v>-0.0001471403718866782</v>
      </c>
      <c r="AI215" s="55" t="n">
        <v>0.02889785579407456</v>
      </c>
      <c r="AJ215" s="55" t="n">
        <v>0</v>
      </c>
    </row>
    <row r="216">
      <c r="A216" s="55" t="n">
        <v>2.13</v>
      </c>
      <c r="B216" s="55" t="n">
        <v>-98.18663143597892</v>
      </c>
      <c r="C216" s="55" t="n">
        <v>-98.18683418683204</v>
      </c>
      <c r="D216" s="55" t="n">
        <v>0.0002027508531203566</v>
      </c>
      <c r="E216" s="55" t="n">
        <v>0.00778687324921112</v>
      </c>
      <c r="F216" s="55" t="n">
        <v>-87.7078063208313</v>
      </c>
      <c r="G216" s="55" t="n">
        <v>-87.70916866269172</v>
      </c>
      <c r="H216" s="55" t="n">
        <v>0.001362341860422569</v>
      </c>
      <c r="I216" s="55" t="n">
        <v>0.004559988036449618</v>
      </c>
      <c r="J216" s="55" t="n">
        <v>-3.266644384425021</v>
      </c>
      <c r="K216" s="55" t="n">
        <v>-3.267715047685027</v>
      </c>
      <c r="L216" s="55" t="n">
        <v>0.001070663260005394</v>
      </c>
      <c r="M216" s="55" t="n">
        <v>-0.01069171850418031</v>
      </c>
      <c r="N216" s="55" t="n">
        <v>-85.09454581723961</v>
      </c>
      <c r="O216" s="55" t="n">
        <v>-85.0938153625831</v>
      </c>
      <c r="P216" s="55" t="n">
        <v>-0.0007304546564989729</v>
      </c>
      <c r="Q216" s="55" t="n">
        <v>0.02261165979241878</v>
      </c>
      <c r="R216" s="55" t="n">
        <v>-356.0164933292591</v>
      </c>
      <c r="S216" s="55" t="n">
        <v>-356.0164916708037</v>
      </c>
      <c r="T216" s="55" t="n">
        <v>-1.658455405550361e-06</v>
      </c>
      <c r="U216" s="55" t="n">
        <v>-0.00651783302968599</v>
      </c>
      <c r="V216" s="55" t="n">
        <v>88.81934444338508</v>
      </c>
      <c r="W216" s="55" t="n">
        <v>88.8212262232572</v>
      </c>
      <c r="X216" s="55" t="n">
        <v>-0.001881779872117377</v>
      </c>
      <c r="Y216" s="55" t="n">
        <v>-0.01558263492713738</v>
      </c>
      <c r="Z216" s="55" t="n">
        <v>0.1877198668639345</v>
      </c>
      <c r="AA216" s="55" t="n">
        <v>-0.03823274725889682</v>
      </c>
      <c r="AB216" s="55" t="n">
        <v>1.000831481455098</v>
      </c>
      <c r="AC216" s="55" t="n">
        <v>0.1877239424030109</v>
      </c>
      <c r="AD216" s="55" t="n">
        <v>-0.03820414157634019</v>
      </c>
      <c r="AE216" s="55" t="n">
        <v>1.000831625326646</v>
      </c>
      <c r="AF216" s="55" t="n">
        <v>-0.004075539076442425</v>
      </c>
      <c r="AG216" s="55" t="n">
        <v>-0.02860568255663026</v>
      </c>
      <c r="AH216" s="55" t="n">
        <v>-0.0001438715475643448</v>
      </c>
      <c r="AI216" s="55" t="n">
        <v>0.02889490945333639</v>
      </c>
      <c r="AJ216" s="55" t="n">
        <v>0</v>
      </c>
    </row>
    <row r="217">
      <c r="A217" s="55" t="n">
        <v>2.14</v>
      </c>
      <c r="B217" s="55" t="n">
        <v>-98.18663143597892</v>
      </c>
      <c r="C217" s="55" t="n">
        <v>-98.18684193499772</v>
      </c>
      <c r="D217" s="55" t="n">
        <v>0.0002104990187915321</v>
      </c>
      <c r="E217" s="55" t="n">
        <v>-0.007464638200738136</v>
      </c>
      <c r="F217" s="55" t="n">
        <v>-87.7078063208313</v>
      </c>
      <c r="G217" s="55" t="n">
        <v>-87.70917321063892</v>
      </c>
      <c r="H217" s="55" t="n">
        <v>0.001366889807632963</v>
      </c>
      <c r="I217" s="55" t="n">
        <v>-0.004383130370168687</v>
      </c>
      <c r="J217" s="55" t="n">
        <v>-3.266644384425021</v>
      </c>
      <c r="K217" s="55" t="n">
        <v>-3.267702829469771</v>
      </c>
      <c r="L217" s="55" t="n">
        <v>0.00105844504474946</v>
      </c>
      <c r="M217" s="55" t="n">
        <v>0.01028676616312288</v>
      </c>
      <c r="N217" s="55" t="n">
        <v>-85.09454581723961</v>
      </c>
      <c r="O217" s="55" t="n">
        <v>-85.09384686864257</v>
      </c>
      <c r="P217" s="55" t="n">
        <v>-0.0006989485970233648</v>
      </c>
      <c r="Q217" s="55" t="n">
        <v>-0.021764398001395</v>
      </c>
      <c r="R217" s="55" t="n">
        <v>-356.0164933292591</v>
      </c>
      <c r="S217" s="55" t="n">
        <v>-356.0164860719345</v>
      </c>
      <c r="T217" s="55" t="n">
        <v>-7.257324636181326e-06</v>
      </c>
      <c r="U217" s="55" t="n">
        <v>0.006240460992220261</v>
      </c>
      <c r="V217" s="55" t="n">
        <v>88.81934444338508</v>
      </c>
      <c r="W217" s="55" t="n">
        <v>88.8212485993791</v>
      </c>
      <c r="X217" s="55" t="n">
        <v>-0.001904155994016109</v>
      </c>
      <c r="Y217" s="55" t="n">
        <v>0.01499538165546315</v>
      </c>
      <c r="Z217" s="55" t="n">
        <v>0.1877198668639345</v>
      </c>
      <c r="AA217" s="55" t="n">
        <v>-0.03823274725889682</v>
      </c>
      <c r="AB217" s="55" t="n">
        <v>1.000831481455098</v>
      </c>
      <c r="AC217" s="55" t="n">
        <v>0.1877239407641049</v>
      </c>
      <c r="AD217" s="55" t="n">
        <v>-0.03820413852019525</v>
      </c>
      <c r="AE217" s="55" t="n">
        <v>1.000831628445457</v>
      </c>
      <c r="AF217" s="55" t="n">
        <v>-0.00407390017037601</v>
      </c>
      <c r="AG217" s="55" t="n">
        <v>-0.02860873870156461</v>
      </c>
      <c r="AH217" s="55" t="n">
        <v>-0.0001469903592177246</v>
      </c>
      <c r="AI217" s="55" t="n">
        <v>0.02889771961346246</v>
      </c>
      <c r="AJ217" s="55" t="n">
        <v>0</v>
      </c>
    </row>
    <row r="218">
      <c r="A218" s="55" t="n">
        <v>2.15</v>
      </c>
      <c r="B218" s="55" t="n">
        <v>-98.18663143597892</v>
      </c>
      <c r="C218" s="55" t="n">
        <v>-98.18683424191482</v>
      </c>
      <c r="D218" s="55" t="n">
        <v>0.0002028059359001074</v>
      </c>
      <c r="E218" s="55" t="n">
        <v>0.007203042633258596</v>
      </c>
      <c r="F218" s="55" t="n">
        <v>-87.7078063208313</v>
      </c>
      <c r="G218" s="55" t="n">
        <v>-87.70916881370886</v>
      </c>
      <c r="H218" s="55" t="n">
        <v>0.001362492877560733</v>
      </c>
      <c r="I218" s="55" t="n">
        <v>0.00421765685502699</v>
      </c>
      <c r="J218" s="55" t="n">
        <v>-3.266644384425021</v>
      </c>
      <c r="K218" s="55" t="n">
        <v>-3.267714536861007</v>
      </c>
      <c r="L218" s="55" t="n">
        <v>0.001070152435985446</v>
      </c>
      <c r="M218" s="55" t="n">
        <v>-0.009888688217184947</v>
      </c>
      <c r="N218" s="55" t="n">
        <v>-85.09454581723961</v>
      </c>
      <c r="O218" s="55" t="n">
        <v>-85.09381675149035</v>
      </c>
      <c r="P218" s="55" t="n">
        <v>-0.0007290657492478442</v>
      </c>
      <c r="Q218" s="55" t="n">
        <v>0.02091297680629984</v>
      </c>
      <c r="R218" s="55" t="n">
        <v>-356.0164933292591</v>
      </c>
      <c r="S218" s="55" t="n">
        <v>-356.0164917351617</v>
      </c>
      <c r="T218" s="55" t="n">
        <v>-1.594097466793008e-06</v>
      </c>
      <c r="U218" s="55" t="n">
        <v>-0.006029441038507944</v>
      </c>
      <c r="V218" s="55" t="n">
        <v>88.81934444338508</v>
      </c>
      <c r="W218" s="55" t="n">
        <v>88.8212271721415</v>
      </c>
      <c r="X218" s="55" t="n">
        <v>-0.00188272875642199</v>
      </c>
      <c r="Y218" s="55" t="n">
        <v>-0.01441212433579516</v>
      </c>
      <c r="Z218" s="55" t="n">
        <v>0.1877198668639345</v>
      </c>
      <c r="AA218" s="55" t="n">
        <v>-0.03823274725889682</v>
      </c>
      <c r="AB218" s="55" t="n">
        <v>1.000831481455098</v>
      </c>
      <c r="AC218" s="55" t="n">
        <v>0.1877239424107258</v>
      </c>
      <c r="AD218" s="55" t="n">
        <v>-0.03820414149299272</v>
      </c>
      <c r="AE218" s="55" t="n">
        <v>1.000831625421145</v>
      </c>
      <c r="AF218" s="55" t="n">
        <v>-0.004075546791326712</v>
      </c>
      <c r="AG218" s="55" t="n">
        <v>-0.02860576590409808</v>
      </c>
      <c r="AH218" s="55" t="n">
        <v>-0.0001439660468616211</v>
      </c>
      <c r="AI218" s="55" t="n">
        <v>0.02889499352536703</v>
      </c>
      <c r="AJ218" s="55" t="n">
        <v>0</v>
      </c>
    </row>
    <row r="219">
      <c r="A219" s="55" t="n">
        <v>2.16</v>
      </c>
      <c r="B219" s="55" t="n">
        <v>-98.18663143597892</v>
      </c>
      <c r="C219" s="55" t="n">
        <v>-98.18684139915472</v>
      </c>
      <c r="D219" s="55" t="n">
        <v>0.0002099631757957389</v>
      </c>
      <c r="E219" s="55" t="n">
        <v>-0.006903186769134369</v>
      </c>
      <c r="F219" s="55" t="n">
        <v>-87.7078063208313</v>
      </c>
      <c r="G219" s="55" t="n">
        <v>-87.70917301921298</v>
      </c>
      <c r="H219" s="55" t="n">
        <v>0.001366698381687516</v>
      </c>
      <c r="I219" s="55" t="n">
        <v>-0.004053895298709282</v>
      </c>
      <c r="J219" s="55" t="n">
        <v>-3.266644384425021</v>
      </c>
      <c r="K219" s="55" t="n">
        <v>-3.267703234588451</v>
      </c>
      <c r="L219" s="55" t="n">
        <v>0.001058850163429356</v>
      </c>
      <c r="M219" s="55" t="n">
        <v>0.009514457412482101</v>
      </c>
      <c r="N219" s="55" t="n">
        <v>-85.09454581723961</v>
      </c>
      <c r="O219" s="55" t="n">
        <v>-85.09384589869863</v>
      </c>
      <c r="P219" s="55" t="n">
        <v>-0.00069991854096369</v>
      </c>
      <c r="Q219" s="55" t="n">
        <v>-0.0201307463392137</v>
      </c>
      <c r="R219" s="55" t="n">
        <v>-356.0164933292591</v>
      </c>
      <c r="S219" s="55" t="n">
        <v>-356.0164865672431</v>
      </c>
      <c r="T219" s="55" t="n">
        <v>-6.762015990526139e-06</v>
      </c>
      <c r="U219" s="55" t="n">
        <v>0.005770794569471873</v>
      </c>
      <c r="V219" s="55" t="n">
        <v>88.81934444338508</v>
      </c>
      <c r="W219" s="55" t="n">
        <v>88.82124787159754</v>
      </c>
      <c r="X219" s="55" t="n">
        <v>-0.00190342821245851</v>
      </c>
      <c r="Y219" s="55" t="n">
        <v>0.01386969523753722</v>
      </c>
      <c r="Z219" s="55" t="n">
        <v>0.1877198668639345</v>
      </c>
      <c r="AA219" s="55" t="n">
        <v>-0.03823274725889682</v>
      </c>
      <c r="AB219" s="55" t="n">
        <v>1.000831481455098</v>
      </c>
      <c r="AC219" s="55" t="n">
        <v>0.1877239408975268</v>
      </c>
      <c r="AD219" s="55" t="n">
        <v>-0.0382041386677348</v>
      </c>
      <c r="AE219" s="55" t="n">
        <v>1.000831628304801</v>
      </c>
      <c r="AF219" s="55" t="n">
        <v>-0.004074033592260662</v>
      </c>
      <c r="AG219" s="55" t="n">
        <v>-0.02860859116202152</v>
      </c>
      <c r="AH219" s="55" t="n">
        <v>-0.0001468497030643334</v>
      </c>
      <c r="AI219" s="55" t="n">
        <v>0.02889759164397363</v>
      </c>
      <c r="AJ219" s="55" t="n">
        <v>0</v>
      </c>
    </row>
    <row r="220">
      <c r="A220" s="55" t="n">
        <v>2.17</v>
      </c>
      <c r="B220" s="55" t="n">
        <v>-98.18663143597892</v>
      </c>
      <c r="C220" s="55" t="n">
        <v>-98.18683427467435</v>
      </c>
      <c r="D220" s="55" t="n">
        <v>0.0002028386954352155</v>
      </c>
      <c r="E220" s="55" t="n">
        <v>0.006663053938057658</v>
      </c>
      <c r="F220" s="55" t="n">
        <v>-87.7078063208313</v>
      </c>
      <c r="G220" s="55" t="n">
        <v>-87.70916895154372</v>
      </c>
      <c r="H220" s="55" t="n">
        <v>0.001362630712419297</v>
      </c>
      <c r="I220" s="55" t="n">
        <v>0.003901031357011653</v>
      </c>
      <c r="J220" s="55" t="n">
        <v>-3.266644384425021</v>
      </c>
      <c r="K220" s="55" t="n">
        <v>-3.267714061267291</v>
      </c>
      <c r="L220" s="55" t="n">
        <v>0.001069676842268789</v>
      </c>
      <c r="M220" s="55" t="n">
        <v>-0.00914595850898885</v>
      </c>
      <c r="N220" s="55" t="n">
        <v>-85.09454581723961</v>
      </c>
      <c r="O220" s="55" t="n">
        <v>-85.09381805015627</v>
      </c>
      <c r="P220" s="55" t="n">
        <v>-0.0007277670833276374</v>
      </c>
      <c r="Q220" s="55" t="n">
        <v>0.01934185575704798</v>
      </c>
      <c r="R220" s="55" t="n">
        <v>-356.0164933292591</v>
      </c>
      <c r="S220" s="55" t="n">
        <v>-356.0164918157164</v>
      </c>
      <c r="T220" s="55" t="n">
        <v>-1.513542718709146e-06</v>
      </c>
      <c r="U220" s="55" t="n">
        <v>-0.005577723820543398</v>
      </c>
      <c r="V220" s="55" t="n">
        <v>88.81934444338508</v>
      </c>
      <c r="W220" s="55" t="n">
        <v>88.82122805700618</v>
      </c>
      <c r="X220" s="55" t="n">
        <v>-0.001883613621097086</v>
      </c>
      <c r="Y220" s="55" t="n">
        <v>-0.01332951383140662</v>
      </c>
      <c r="Z220" s="55" t="n">
        <v>0.1877198668639345</v>
      </c>
      <c r="AA220" s="55" t="n">
        <v>-0.03823274725889682</v>
      </c>
      <c r="AB220" s="55" t="n">
        <v>1.000831481455098</v>
      </c>
      <c r="AC220" s="55" t="n">
        <v>0.1877239424231357</v>
      </c>
      <c r="AD220" s="55" t="n">
        <v>-0.03820414141868329</v>
      </c>
      <c r="AE220" s="55" t="n">
        <v>1.000831625506641</v>
      </c>
      <c r="AF220" s="55" t="n">
        <v>-0.004075559201177636</v>
      </c>
      <c r="AG220" s="55" t="n">
        <v>-0.02860584021353169</v>
      </c>
      <c r="AH220" s="55" t="n">
        <v>-0.000144051543138346</v>
      </c>
      <c r="AI220" s="55" t="n">
        <v>0.0288950692674631</v>
      </c>
      <c r="AJ220" s="55" t="n">
        <v>0</v>
      </c>
    </row>
    <row r="221">
      <c r="A221" s="55" t="n">
        <v>2.18</v>
      </c>
      <c r="B221" s="55" t="n">
        <v>-98.18663143597892</v>
      </c>
      <c r="C221" s="55" t="n">
        <v>-98.18684088534131</v>
      </c>
      <c r="D221" s="55" t="n">
        <v>0.0002094493623903359</v>
      </c>
      <c r="E221" s="55" t="n">
        <v>-0.006383892799292058</v>
      </c>
      <c r="F221" s="55" t="n">
        <v>-87.7078063208313</v>
      </c>
      <c r="G221" s="55" t="n">
        <v>-87.7091728403384</v>
      </c>
      <c r="H221" s="55" t="n">
        <v>0.001366519507101397</v>
      </c>
      <c r="I221" s="55" t="n">
        <v>-0.00374938606131477</v>
      </c>
      <c r="J221" s="55" t="n">
        <v>-3.266644384425021</v>
      </c>
      <c r="K221" s="55" t="n">
        <v>-3.26770360612878</v>
      </c>
      <c r="L221" s="55" t="n">
        <v>0.001059221703757835</v>
      </c>
      <c r="M221" s="55" t="n">
        <v>0.008800147657329822</v>
      </c>
      <c r="N221" s="55" t="n">
        <v>-85.09454581723961</v>
      </c>
      <c r="O221" s="55" t="n">
        <v>-85.09384501558891</v>
      </c>
      <c r="P221" s="55" t="n">
        <v>-0.000700801650685046</v>
      </c>
      <c r="Q221" s="55" t="n">
        <v>-0.01861976263065737</v>
      </c>
      <c r="R221" s="55" t="n">
        <v>-356.0164933292591</v>
      </c>
      <c r="S221" s="55" t="n">
        <v>-356.0164870464023</v>
      </c>
      <c r="T221" s="55" t="n">
        <v>-6.282856827543802e-06</v>
      </c>
      <c r="U221" s="55" t="n">
        <v>0.005336394011971744</v>
      </c>
      <c r="V221" s="55" t="n">
        <v>88.81934444338508</v>
      </c>
      <c r="W221" s="55" t="n">
        <v>88.82124720563829</v>
      </c>
      <c r="X221" s="55" t="n">
        <v>-0.001902762253199698</v>
      </c>
      <c r="Y221" s="55" t="n">
        <v>0.01282853107778089</v>
      </c>
      <c r="Z221" s="55" t="n">
        <v>0.1877198668639345</v>
      </c>
      <c r="AA221" s="55" t="n">
        <v>-0.03823274725889682</v>
      </c>
      <c r="AB221" s="55" t="n">
        <v>1.000831481455098</v>
      </c>
      <c r="AC221" s="55" t="n">
        <v>0.1877239410262115</v>
      </c>
      <c r="AD221" s="55" t="n">
        <v>-0.03820413880696107</v>
      </c>
      <c r="AE221" s="55" t="n">
        <v>1.000831628172805</v>
      </c>
      <c r="AF221" s="55" t="n">
        <v>-0.004074162277045712</v>
      </c>
      <c r="AG221" s="55" t="n">
        <v>-0.02860845193574518</v>
      </c>
      <c r="AH221" s="55" t="n">
        <v>-0.0001467177064284897</v>
      </c>
      <c r="AI221" s="55" t="n">
        <v>0.02889747128218876</v>
      </c>
      <c r="AJ221" s="55" t="n">
        <v>0</v>
      </c>
    </row>
    <row r="222">
      <c r="A222" s="55" t="n">
        <v>2.19</v>
      </c>
      <c r="B222" s="55" t="n">
        <v>-98.18663143597892</v>
      </c>
      <c r="C222" s="55" t="n">
        <v>-98.18683428672021</v>
      </c>
      <c r="D222" s="55" t="n">
        <v>0.000202850741289905</v>
      </c>
      <c r="E222" s="55" t="n">
        <v>0.006163619862252698</v>
      </c>
      <c r="F222" s="55" t="n">
        <v>-87.7078063208313</v>
      </c>
      <c r="G222" s="55" t="n">
        <v>-87.70916907723476</v>
      </c>
      <c r="H222" s="55" t="n">
        <v>0.001362756403462087</v>
      </c>
      <c r="I222" s="55" t="n">
        <v>0.003608178853559843</v>
      </c>
      <c r="J222" s="55" t="n">
        <v>-3.266644384425021</v>
      </c>
      <c r="K222" s="55" t="n">
        <v>-3.26771361818326</v>
      </c>
      <c r="L222" s="55" t="n">
        <v>0.001069233758237972</v>
      </c>
      <c r="M222" s="55" t="n">
        <v>-0.008458997250466052</v>
      </c>
      <c r="N222" s="55" t="n">
        <v>-85.09454581723961</v>
      </c>
      <c r="O222" s="55" t="n">
        <v>-85.09381926520754</v>
      </c>
      <c r="P222" s="55" t="n">
        <v>-0.0007265520320526734</v>
      </c>
      <c r="Q222" s="55" t="n">
        <v>0.01788872505888663</v>
      </c>
      <c r="R222" s="55" t="n">
        <v>-356.0164933292591</v>
      </c>
      <c r="S222" s="55" t="n">
        <v>-356.0164919113028</v>
      </c>
      <c r="T222" s="55" t="n">
        <v>-1.417956363867437e-06</v>
      </c>
      <c r="U222" s="55" t="n">
        <v>-0.005159931620577192</v>
      </c>
      <c r="V222" s="55" t="n">
        <v>88.81934444338508</v>
      </c>
      <c r="W222" s="55" t="n">
        <v>88.82122888248955</v>
      </c>
      <c r="X222" s="55" t="n">
        <v>-0.001884439104460057</v>
      </c>
      <c r="Y222" s="55" t="n">
        <v>-0.01232821148427175</v>
      </c>
      <c r="Z222" s="55" t="n">
        <v>0.1877198668639345</v>
      </c>
      <c r="AA222" s="55" t="n">
        <v>-0.03823274725889682</v>
      </c>
      <c r="AB222" s="55" t="n">
        <v>1.000831481455098</v>
      </c>
      <c r="AC222" s="55" t="n">
        <v>0.187723942439911</v>
      </c>
      <c r="AD222" s="55" t="n">
        <v>-0.03820414135269949</v>
      </c>
      <c r="AE222" s="55" t="n">
        <v>1.000831625583821</v>
      </c>
      <c r="AF222" s="55" t="n">
        <v>-0.004075575976536516</v>
      </c>
      <c r="AG222" s="55" t="n">
        <v>-0.0286059061973265</v>
      </c>
      <c r="AH222" s="55" t="n">
        <v>-0.0001441287222903043</v>
      </c>
      <c r="AI222" s="55" t="n">
        <v>0.02889513734176312</v>
      </c>
      <c r="AJ222" s="55" t="n">
        <v>0</v>
      </c>
    </row>
    <row r="223">
      <c r="A223" s="55" t="n">
        <v>2.2</v>
      </c>
      <c r="B223" s="55" t="n">
        <v>-98.18663143597892</v>
      </c>
      <c r="C223" s="55" t="n">
        <v>-98.18684039180495</v>
      </c>
      <c r="D223" s="55" t="n">
        <v>0.0002089558260260826</v>
      </c>
      <c r="E223" s="55" t="n">
        <v>-0.005903588813049111</v>
      </c>
      <c r="F223" s="55" t="n">
        <v>-87.7078063208313</v>
      </c>
      <c r="G223" s="55" t="n">
        <v>-87.70917267313541</v>
      </c>
      <c r="H223" s="55" t="n">
        <v>0.00136635230412046</v>
      </c>
      <c r="I223" s="55" t="n">
        <v>-0.003467746547080866</v>
      </c>
      <c r="J223" s="55" t="n">
        <v>-3.266644384425021</v>
      </c>
      <c r="K223" s="55" t="n">
        <v>-3.267703946512769</v>
      </c>
      <c r="L223" s="55" t="n">
        <v>0.001059562087747165</v>
      </c>
      <c r="M223" s="55" t="n">
        <v>0.008139482667101365</v>
      </c>
      <c r="N223" s="55" t="n">
        <v>-85.09454581723961</v>
      </c>
      <c r="O223" s="55" t="n">
        <v>-85.09384421259942</v>
      </c>
      <c r="P223" s="55" t="n">
        <v>-0.0007016046401729766</v>
      </c>
      <c r="Q223" s="55" t="n">
        <v>-0.01722223310019683</v>
      </c>
      <c r="R223" s="55" t="n">
        <v>-356.0164933292591</v>
      </c>
      <c r="S223" s="55" t="n">
        <v>-356.0164875107041</v>
      </c>
      <c r="T223" s="55" t="n">
        <v>-5.818555027811641e-06</v>
      </c>
      <c r="U223" s="55" t="n">
        <v>0.004934609526554028</v>
      </c>
      <c r="V223" s="55" t="n">
        <v>88.81934444338508</v>
      </c>
      <c r="W223" s="55" t="n">
        <v>88.82124659663755</v>
      </c>
      <c r="X223" s="55" t="n">
        <v>-0.001902153252471844</v>
      </c>
      <c r="Y223" s="55" t="n">
        <v>0.0118655394848989</v>
      </c>
      <c r="Z223" s="55" t="n">
        <v>0.1877198668639345</v>
      </c>
      <c r="AA223" s="55" t="n">
        <v>-0.03823274725889682</v>
      </c>
      <c r="AB223" s="55" t="n">
        <v>1.000831481455098</v>
      </c>
      <c r="AC223" s="55" t="n">
        <v>0.1877239411505484</v>
      </c>
      <c r="AD223" s="55" t="n">
        <v>-0.03820413893845503</v>
      </c>
      <c r="AE223" s="55" t="n">
        <v>1.00083162804883</v>
      </c>
      <c r="AF223" s="55" t="n">
        <v>-0.004074286613919842</v>
      </c>
      <c r="AG223" s="55" t="n">
        <v>-0.02860832044178363</v>
      </c>
      <c r="AH223" s="55" t="n">
        <v>-0.0001465937315980881</v>
      </c>
      <c r="AI223" s="55" t="n">
        <v>0.02889735800439697</v>
      </c>
      <c r="AJ223" s="55" t="n">
        <v>0</v>
      </c>
    </row>
    <row r="224">
      <c r="A224" s="55" t="n">
        <v>2.21</v>
      </c>
      <c r="B224" s="55" t="n">
        <v>-98.18663143597892</v>
      </c>
      <c r="C224" s="55" t="n">
        <v>-98.18683427950842</v>
      </c>
      <c r="D224" s="55" t="n">
        <v>0.0002028435294966647</v>
      </c>
      <c r="E224" s="55" t="n">
        <v>0.005701693855733425</v>
      </c>
      <c r="F224" s="55" t="n">
        <v>-87.7078063208313</v>
      </c>
      <c r="G224" s="55" t="n">
        <v>-87.70916919175454</v>
      </c>
      <c r="H224" s="55" t="n">
        <v>0.001362870923251837</v>
      </c>
      <c r="I224" s="55" t="n">
        <v>0.003337315099474757</v>
      </c>
      <c r="J224" s="55" t="n">
        <v>-3.266644384425021</v>
      </c>
      <c r="K224" s="55" t="n">
        <v>-3.267713205071206</v>
      </c>
      <c r="L224" s="55" t="n">
        <v>0.001068820646184075</v>
      </c>
      <c r="M224" s="55" t="n">
        <v>-0.007823618149653169</v>
      </c>
      <c r="N224" s="55" t="n">
        <v>-85.09454581723961</v>
      </c>
      <c r="O224" s="55" t="n">
        <v>-85.09382040273431</v>
      </c>
      <c r="P224" s="55" t="n">
        <v>-0.0007254145052968485</v>
      </c>
      <c r="Q224" s="55" t="n">
        <v>0.01654472214023904</v>
      </c>
      <c r="R224" s="55" t="n">
        <v>-356.0164933292591</v>
      </c>
      <c r="S224" s="55" t="n">
        <v>-356.016492020873</v>
      </c>
      <c r="T224" s="55" t="n">
        <v>-1.308386051535519e-06</v>
      </c>
      <c r="U224" s="55" t="n">
        <v>-0.00477351597776048</v>
      </c>
      <c r="V224" s="55" t="n">
        <v>88.81934444338508</v>
      </c>
      <c r="W224" s="55" t="n">
        <v>88.82122965283433</v>
      </c>
      <c r="X224" s="55" t="n">
        <v>-0.001885209449243626</v>
      </c>
      <c r="Y224" s="55" t="n">
        <v>-0.01140210882020438</v>
      </c>
      <c r="Z224" s="55" t="n">
        <v>0.1877198668639345</v>
      </c>
      <c r="AA224" s="55" t="n">
        <v>-0.03823274725889682</v>
      </c>
      <c r="AB224" s="55" t="n">
        <v>1.000831481455098</v>
      </c>
      <c r="AC224" s="55" t="n">
        <v>0.187723942460758</v>
      </c>
      <c r="AD224" s="55" t="n">
        <v>-0.03820414129437192</v>
      </c>
      <c r="AE224" s="55" t="n">
        <v>1.000831625653319</v>
      </c>
      <c r="AF224" s="55" t="n">
        <v>-0.004075596823471805</v>
      </c>
      <c r="AG224" s="55" t="n">
        <v>-0.02860596452489844</v>
      </c>
      <c r="AH224" s="55" t="n">
        <v>-0.0001441982202532444</v>
      </c>
      <c r="AI224" s="55" t="n">
        <v>0.02889519837263565</v>
      </c>
      <c r="AJ224" s="55" t="n">
        <v>0</v>
      </c>
    </row>
    <row r="225">
      <c r="A225" s="55" t="n">
        <v>2.22</v>
      </c>
      <c r="B225" s="55" t="n">
        <v>-98.18663143597892</v>
      </c>
      <c r="C225" s="55" t="n">
        <v>-98.18683991694718</v>
      </c>
      <c r="D225" s="55" t="n">
        <v>0.0002084809682579736</v>
      </c>
      <c r="E225" s="55" t="n">
        <v>-0.005459350232593465</v>
      </c>
      <c r="F225" s="55" t="n">
        <v>-87.7078063208313</v>
      </c>
      <c r="G225" s="55" t="n">
        <v>-87.70917251677322</v>
      </c>
      <c r="H225" s="55" t="n">
        <v>0.001366195941932932</v>
      </c>
      <c r="I225" s="55" t="n">
        <v>-0.003207257412578678</v>
      </c>
      <c r="J225" s="55" t="n">
        <v>-3.266644384425021</v>
      </c>
      <c r="K225" s="55" t="n">
        <v>-3.267704258008103</v>
      </c>
      <c r="L225" s="55" t="n">
        <v>0.001059873583081944</v>
      </c>
      <c r="M225" s="55" t="n">
        <v>0.007528430820428874</v>
      </c>
      <c r="N225" s="55" t="n">
        <v>-85.09454581723961</v>
      </c>
      <c r="O225" s="55" t="n">
        <v>-85.09384348356751</v>
      </c>
      <c r="P225" s="55" t="n">
        <v>-0.0007023336720829546</v>
      </c>
      <c r="Q225" s="55" t="n">
        <v>-0.01592964372590435</v>
      </c>
      <c r="R225" s="55" t="n">
        <v>-356.0164933292591</v>
      </c>
      <c r="S225" s="55" t="n">
        <v>-356.0164879613255</v>
      </c>
      <c r="T225" s="55" t="n">
        <v>-5.367933633430891e-06</v>
      </c>
      <c r="U225" s="55" t="n">
        <v>0.004562994625672162</v>
      </c>
      <c r="V225" s="55" t="n">
        <v>88.81934444338508</v>
      </c>
      <c r="W225" s="55" t="n">
        <v>88.82124604015195</v>
      </c>
      <c r="X225" s="55" t="n">
        <v>-0.001901596766861946</v>
      </c>
      <c r="Y225" s="55" t="n">
        <v>0.01097485689179971</v>
      </c>
      <c r="Z225" s="55" t="n">
        <v>0.1877198668639345</v>
      </c>
      <c r="AA225" s="55" t="n">
        <v>-0.03823274725889682</v>
      </c>
      <c r="AB225" s="55" t="n">
        <v>1.000831481455098</v>
      </c>
      <c r="AC225" s="55" t="n">
        <v>0.1877239412708899</v>
      </c>
      <c r="AD225" s="55" t="n">
        <v>-0.03820413906276245</v>
      </c>
      <c r="AE225" s="55" t="n">
        <v>1.000831627932282</v>
      </c>
      <c r="AF225" s="55" t="n">
        <v>-0.004074406955378862</v>
      </c>
      <c r="AG225" s="55" t="n">
        <v>-0.0286081961343651</v>
      </c>
      <c r="AH225" s="55" t="n">
        <v>-0.0001464771832715428</v>
      </c>
      <c r="AI225" s="55" t="n">
        <v>0.02889725131678723</v>
      </c>
      <c r="AJ225" s="55" t="n">
        <v>0</v>
      </c>
    </row>
    <row r="226">
      <c r="A226" s="55" t="n">
        <v>2.23</v>
      </c>
      <c r="B226" s="55" t="n">
        <v>-98.18663143597892</v>
      </c>
      <c r="C226" s="55" t="n">
        <v>-98.18683425444759</v>
      </c>
      <c r="D226" s="55" t="n">
        <v>0.0002028184686722743</v>
      </c>
      <c r="E226" s="55" t="n">
        <v>0.005274455076380967</v>
      </c>
      <c r="F226" s="55" t="n">
        <v>-87.7078063208313</v>
      </c>
      <c r="G226" s="55" t="n">
        <v>-87.70916929596544</v>
      </c>
      <c r="H226" s="55" t="n">
        <v>0.001362975134138697</v>
      </c>
      <c r="I226" s="55" t="n">
        <v>0.003086791292064499</v>
      </c>
      <c r="J226" s="55" t="n">
        <v>-3.266644384425021</v>
      </c>
      <c r="K226" s="55" t="n">
        <v>-3.267712819644921</v>
      </c>
      <c r="L226" s="55" t="n">
        <v>0.001068435219898947</v>
      </c>
      <c r="M226" s="55" t="n">
        <v>-0.007235951721324547</v>
      </c>
      <c r="N226" s="55" t="n">
        <v>-85.09454581723961</v>
      </c>
      <c r="O226" s="55" t="n">
        <v>-85.09382146847574</v>
      </c>
      <c r="P226" s="55" t="n">
        <v>-0.0007243487638637395</v>
      </c>
      <c r="Q226" s="55" t="n">
        <v>0.01530164532459436</v>
      </c>
      <c r="R226" s="55" t="n">
        <v>-356.0164933292591</v>
      </c>
      <c r="S226" s="55" t="n">
        <v>-356.0164921434065</v>
      </c>
      <c r="T226" s="55" t="n">
        <v>-1.185852612543955e-06</v>
      </c>
      <c r="U226" s="55" t="n">
        <v>-0.004416117145104993</v>
      </c>
      <c r="V226" s="55" t="n">
        <v>88.81934444338508</v>
      </c>
      <c r="W226" s="55" t="n">
        <v>88.8212303720904</v>
      </c>
      <c r="X226" s="55" t="n">
        <v>-0.001885928705311679</v>
      </c>
      <c r="Y226" s="55" t="n">
        <v>-0.01054555063346018</v>
      </c>
      <c r="Z226" s="55" t="n">
        <v>0.1877198668639345</v>
      </c>
      <c r="AA226" s="55" t="n">
        <v>-0.03823274725889682</v>
      </c>
      <c r="AB226" s="55" t="n">
        <v>1.000831481455098</v>
      </c>
      <c r="AC226" s="55" t="n">
        <v>0.1877239424853835</v>
      </c>
      <c r="AD226" s="55" t="n">
        <v>-0.03820414124310876</v>
      </c>
      <c r="AE226" s="55" t="n">
        <v>1.000831625715716</v>
      </c>
      <c r="AF226" s="55" t="n">
        <v>-0.004075621448995648</v>
      </c>
      <c r="AG226" s="55" t="n">
        <v>-0.02860601578805883</v>
      </c>
      <c r="AH226" s="55" t="n">
        <v>-0.0001442606174517636</v>
      </c>
      <c r="AI226" s="55" t="n">
        <v>0.02889525290749212</v>
      </c>
      <c r="AJ226" s="55" t="n">
        <v>0</v>
      </c>
    </row>
    <row r="227">
      <c r="A227" s="55" t="n">
        <v>2.24</v>
      </c>
      <c r="B227" s="55" t="n">
        <v>-98.18663143597892</v>
      </c>
      <c r="C227" s="55" t="n">
        <v>-98.18683945936952</v>
      </c>
      <c r="D227" s="55" t="n">
        <v>0.0002080233905961158</v>
      </c>
      <c r="E227" s="55" t="n">
        <v>-0.005048472892288043</v>
      </c>
      <c r="F227" s="55" t="n">
        <v>-87.7078063208313</v>
      </c>
      <c r="G227" s="55" t="n">
        <v>-87.70917237043844</v>
      </c>
      <c r="H227" s="55" t="n">
        <v>0.001366049607143759</v>
      </c>
      <c r="I227" s="55" t="n">
        <v>-0.002966328233797557</v>
      </c>
      <c r="J227" s="55" t="n">
        <v>-3.266644384425021</v>
      </c>
      <c r="K227" s="55" t="n">
        <v>-3.267704542786402</v>
      </c>
      <c r="L227" s="55" t="n">
        <v>0.001060158361380105</v>
      </c>
      <c r="M227" s="55" t="n">
        <v>0.006963262901084631</v>
      </c>
      <c r="N227" s="55" t="n">
        <v>-85.09454581723961</v>
      </c>
      <c r="O227" s="55" t="n">
        <v>-85.09384282292393</v>
      </c>
      <c r="P227" s="55" t="n">
        <v>-0.0007029943156680051</v>
      </c>
      <c r="Q227" s="55" t="n">
        <v>-0.01473412075328003</v>
      </c>
      <c r="R227" s="55" t="n">
        <v>-356.0164933292591</v>
      </c>
      <c r="S227" s="55" t="n">
        <v>-356.0164883992878</v>
      </c>
      <c r="T227" s="55" t="n">
        <v>-4.929971253793364e-06</v>
      </c>
      <c r="U227" s="55" t="n">
        <v>0.004219287273063859</v>
      </c>
      <c r="V227" s="55" t="n">
        <v>88.81934444338508</v>
      </c>
      <c r="W227" s="55" t="n">
        <v>88.82124553222643</v>
      </c>
      <c r="X227" s="55" t="n">
        <v>-0.001901088841337536</v>
      </c>
      <c r="Y227" s="55" t="n">
        <v>0.01015106109627941</v>
      </c>
      <c r="Z227" s="55" t="n">
        <v>0.1877198668639345</v>
      </c>
      <c r="AA227" s="55" t="n">
        <v>-0.03823274725889682</v>
      </c>
      <c r="AB227" s="55" t="n">
        <v>1.000831481455098</v>
      </c>
      <c r="AC227" s="55" t="n">
        <v>0.1877239413875345</v>
      </c>
      <c r="AD227" s="55" t="n">
        <v>-0.03820413918042379</v>
      </c>
      <c r="AE227" s="55" t="n">
        <v>1.000831627822603</v>
      </c>
      <c r="AF227" s="55" t="n">
        <v>-0.004074523599961744</v>
      </c>
      <c r="AG227" s="55" t="n">
        <v>-0.02860807847303304</v>
      </c>
      <c r="AH227" s="55" t="n">
        <v>-0.0001463675047830293</v>
      </c>
      <c r="AI227" s="55" t="n">
        <v>0.02889715072342458</v>
      </c>
      <c r="AJ227" s="55" t="n">
        <v>0</v>
      </c>
    </row>
    <row r="228">
      <c r="A228" s="55" t="n">
        <v>2.25</v>
      </c>
      <c r="B228" s="55" t="n">
        <v>-98.18663143597892</v>
      </c>
      <c r="C228" s="55" t="n">
        <v>-98.18683421291722</v>
      </c>
      <c r="D228" s="55" t="n">
        <v>0.0002027769382996322</v>
      </c>
      <c r="E228" s="55" t="n">
        <v>0.004879295727697589</v>
      </c>
      <c r="F228" s="55" t="n">
        <v>-87.7078063208313</v>
      </c>
      <c r="G228" s="55" t="n">
        <v>-87.70916939062406</v>
      </c>
      <c r="H228" s="55" t="n">
        <v>0.001363069792763905</v>
      </c>
      <c r="I228" s="55" t="n">
        <v>0.002855081571480174</v>
      </c>
      <c r="J228" s="55" t="n">
        <v>-3.266644384425021</v>
      </c>
      <c r="K228" s="55" t="n">
        <v>-3.267712459858191</v>
      </c>
      <c r="L228" s="55" t="n">
        <v>0.001068075433168759</v>
      </c>
      <c r="M228" s="55" t="n">
        <v>-0.006692417629644988</v>
      </c>
      <c r="N228" s="55" t="n">
        <v>-85.09454581723961</v>
      </c>
      <c r="O228" s="55" t="n">
        <v>-85.09382246786092</v>
      </c>
      <c r="P228" s="55" t="n">
        <v>-0.0007233493786864499</v>
      </c>
      <c r="Q228" s="55" t="n">
        <v>0.0141519111244417</v>
      </c>
      <c r="R228" s="55" t="n">
        <v>-356.0164933292591</v>
      </c>
      <c r="S228" s="55" t="n">
        <v>-356.0164922778938</v>
      </c>
      <c r="T228" s="55" t="n">
        <v>-1.051365325948703e-06</v>
      </c>
      <c r="U228" s="55" t="n">
        <v>-0.004085553557855994</v>
      </c>
      <c r="V228" s="55" t="n">
        <v>88.81934444338508</v>
      </c>
      <c r="W228" s="55" t="n">
        <v>88.82123104414688</v>
      </c>
      <c r="X228" s="55" t="n">
        <v>-0.001886600761795593</v>
      </c>
      <c r="Y228" s="55" t="n">
        <v>-0.009753309129309631</v>
      </c>
      <c r="Z228" s="55" t="n">
        <v>0.1877198668639345</v>
      </c>
      <c r="AA228" s="55" t="n">
        <v>-0.03823274725889682</v>
      </c>
      <c r="AB228" s="55" t="n">
        <v>1.000831481455098</v>
      </c>
      <c r="AC228" s="55" t="n">
        <v>0.1877239425134907</v>
      </c>
      <c r="AD228" s="55" t="n">
        <v>-0.03820414119839299</v>
      </c>
      <c r="AE228" s="55" t="n">
        <v>1.000831625771544</v>
      </c>
      <c r="AF228" s="55" t="n">
        <v>-0.004075649556178895</v>
      </c>
      <c r="AG228" s="55" t="n">
        <v>-0.02860606050383158</v>
      </c>
      <c r="AH228" s="55" t="n">
        <v>-0.000144316445460646</v>
      </c>
      <c r="AI228" s="55" t="n">
        <v>0.02889530141891731</v>
      </c>
      <c r="AJ228" s="55" t="n">
        <v>0</v>
      </c>
    </row>
    <row r="229">
      <c r="A229" s="55" t="n">
        <v>2.26</v>
      </c>
      <c r="B229" s="55" t="n">
        <v>-98.18663143597892</v>
      </c>
      <c r="C229" s="55" t="n">
        <v>-98.18683901783527</v>
      </c>
      <c r="D229" s="55" t="n">
        <v>0.0002075818563517932</v>
      </c>
      <c r="E229" s="55" t="n">
        <v>-0.004668453104145378</v>
      </c>
      <c r="F229" s="55" t="n">
        <v>-87.7078063208313</v>
      </c>
      <c r="G229" s="55" t="n">
        <v>-87.70917223335006</v>
      </c>
      <c r="H229" s="55" t="n">
        <v>0.001365912518761379</v>
      </c>
      <c r="I229" s="55" t="n">
        <v>-0.002743489544548145</v>
      </c>
      <c r="J229" s="55" t="n">
        <v>-3.266644384425021</v>
      </c>
      <c r="K229" s="55" t="n">
        <v>-3.267704802904503</v>
      </c>
      <c r="L229" s="55" t="n">
        <v>0.001060418479481315</v>
      </c>
      <c r="M229" s="55" t="n">
        <v>0.006440532251020382</v>
      </c>
      <c r="N229" s="55" t="n">
        <v>-85.09454581723961</v>
      </c>
      <c r="O229" s="55" t="n">
        <v>-85.09384222560335</v>
      </c>
      <c r="P229" s="55" t="n">
        <v>-0.0007035916362540694</v>
      </c>
      <c r="Q229" s="55" t="n">
        <v>-0.01362837733534359</v>
      </c>
      <c r="R229" s="55" t="n">
        <v>-356.0164933292591</v>
      </c>
      <c r="S229" s="55" t="n">
        <v>-356.0164888254869</v>
      </c>
      <c r="T229" s="55" t="n">
        <v>-4.503772193811887e-06</v>
      </c>
      <c r="U229" s="55" t="n">
        <v>0.00390139312999192</v>
      </c>
      <c r="V229" s="55" t="n">
        <v>88.81934444338508</v>
      </c>
      <c r="W229" s="55" t="n">
        <v>88.82124506930508</v>
      </c>
      <c r="X229" s="55" t="n">
        <v>-0.001900625920000313</v>
      </c>
      <c r="Y229" s="55" t="n">
        <v>0.009389131898777266</v>
      </c>
      <c r="Z229" s="55" t="n">
        <v>0.1877198668639345</v>
      </c>
      <c r="AA229" s="55" t="n">
        <v>-0.03823274725889682</v>
      </c>
      <c r="AB229" s="55" t="n">
        <v>1.000831481455098</v>
      </c>
      <c r="AC229" s="55" t="n">
        <v>0.1877239415007391</v>
      </c>
      <c r="AD229" s="55" t="n">
        <v>-0.03820413929195985</v>
      </c>
      <c r="AE229" s="55" t="n">
        <v>1.000831627719274</v>
      </c>
      <c r="AF229" s="55" t="n">
        <v>-0.004074636804657361</v>
      </c>
      <c r="AG229" s="55" t="n">
        <v>-0.02860796693696793</v>
      </c>
      <c r="AH229" s="55" t="n">
        <v>-0.0001462641758820382</v>
      </c>
      <c r="AI229" s="55" t="n">
        <v>0.02889705574216282</v>
      </c>
      <c r="AJ229" s="55" t="n">
        <v>0</v>
      </c>
    </row>
    <row r="230">
      <c r="A230" s="55" t="n">
        <v>2.27</v>
      </c>
      <c r="B230" s="55" t="n">
        <v>-98.18663143597892</v>
      </c>
      <c r="C230" s="55" t="n">
        <v>-98.18683415622117</v>
      </c>
      <c r="D230" s="55" t="n">
        <v>0.0002027202422534914</v>
      </c>
      <c r="E230" s="55" t="n">
        <v>0.00451380694075237</v>
      </c>
      <c r="F230" s="55" t="n">
        <v>-87.7078063208313</v>
      </c>
      <c r="G230" s="55" t="n">
        <v>-87.70916947641773</v>
      </c>
      <c r="H230" s="55" t="n">
        <v>0.001363155586432605</v>
      </c>
      <c r="I230" s="55" t="n">
        <v>0.002640772935301321</v>
      </c>
      <c r="J230" s="55" t="n">
        <v>-3.266644384425021</v>
      </c>
      <c r="K230" s="55" t="n">
        <v>-3.267712123839762</v>
      </c>
      <c r="L230" s="55" t="n">
        <v>0.001067739414740403</v>
      </c>
      <c r="M230" s="55" t="n">
        <v>-0.006189701537950679</v>
      </c>
      <c r="N230" s="55" t="n">
        <v>-85.09454581723961</v>
      </c>
      <c r="O230" s="55" t="n">
        <v>-85.09382340594944</v>
      </c>
      <c r="P230" s="55" t="n">
        <v>-0.0007224112901640367</v>
      </c>
      <c r="Q230" s="55" t="n">
        <v>0.01308851053523948</v>
      </c>
      <c r="R230" s="55" t="n">
        <v>-356.0164933292591</v>
      </c>
      <c r="S230" s="55" t="n">
        <v>-356.0164924233762</v>
      </c>
      <c r="T230" s="55" t="n">
        <v>-9.058829381529439e-07</v>
      </c>
      <c r="U230" s="55" t="n">
        <v>-0.003779810098824653</v>
      </c>
      <c r="V230" s="55" t="n">
        <v>88.81934444338508</v>
      </c>
      <c r="W230" s="55" t="n">
        <v>88.82123167264679</v>
      </c>
      <c r="X230" s="55" t="n">
        <v>-0.0018872292617027</v>
      </c>
      <c r="Y230" s="55" t="n">
        <v>-0.009020555034082924</v>
      </c>
      <c r="Z230" s="55" t="n">
        <v>0.1877198668639345</v>
      </c>
      <c r="AA230" s="55" t="n">
        <v>-0.03823274725889682</v>
      </c>
      <c r="AB230" s="55" t="n">
        <v>1.000831481455098</v>
      </c>
      <c r="AC230" s="55" t="n">
        <v>0.1877239425447952</v>
      </c>
      <c r="AD230" s="55" t="n">
        <v>-0.03820414115975729</v>
      </c>
      <c r="AE230" s="55" t="n">
        <v>1.000831625821291</v>
      </c>
      <c r="AF230" s="55" t="n">
        <v>-0.004075680860721187</v>
      </c>
      <c r="AG230" s="55" t="n">
        <v>-0.02860609913953038</v>
      </c>
      <c r="AH230" s="55" t="n">
        <v>-0.0001443661923339334</v>
      </c>
      <c r="AI230" s="55" t="n">
        <v>0.02889534433185697</v>
      </c>
      <c r="AJ230" s="55" t="n">
        <v>0</v>
      </c>
    </row>
    <row r="231">
      <c r="A231" s="55" t="n">
        <v>2.28</v>
      </c>
      <c r="B231" s="55" t="n">
        <v>-98.18663143597892</v>
      </c>
      <c r="C231" s="55" t="n">
        <v>-98.18683859119913</v>
      </c>
      <c r="D231" s="55" t="n">
        <v>0.0002071552202072652</v>
      </c>
      <c r="E231" s="55" t="n">
        <v>-0.004316972363811939</v>
      </c>
      <c r="F231" s="55" t="n">
        <v>-87.7078063208313</v>
      </c>
      <c r="G231" s="55" t="n">
        <v>-87.70917210478919</v>
      </c>
      <c r="H231" s="55" t="n">
        <v>0.001365783957891377</v>
      </c>
      <c r="I231" s="55" t="n">
        <v>-0.002537383720638623</v>
      </c>
      <c r="J231" s="55" t="n">
        <v>-3.266644384425021</v>
      </c>
      <c r="K231" s="55" t="n">
        <v>-3.267705040259497</v>
      </c>
      <c r="L231" s="55" t="n">
        <v>0.00106065583447512</v>
      </c>
      <c r="M231" s="55" t="n">
        <v>0.005957053521099251</v>
      </c>
      <c r="N231" s="55" t="n">
        <v>-85.09454581723961</v>
      </c>
      <c r="O231" s="55" t="n">
        <v>-85.09384168691224</v>
      </c>
      <c r="P231" s="55" t="n">
        <v>-0.0007041303273602465</v>
      </c>
      <c r="Q231" s="55" t="n">
        <v>-0.01260566935661948</v>
      </c>
      <c r="R231" s="55" t="n">
        <v>-356.0164933292591</v>
      </c>
      <c r="S231" s="55" t="n">
        <v>-356.0164892407511</v>
      </c>
      <c r="T231" s="55" t="n">
        <v>-4.088507982603031e-06</v>
      </c>
      <c r="U231" s="55" t="n">
        <v>0.003607372714457906</v>
      </c>
      <c r="V231" s="55" t="n">
        <v>88.81934444338508</v>
      </c>
      <c r="W231" s="55" t="n">
        <v>88.82124464808925</v>
      </c>
      <c r="X231" s="55" t="n">
        <v>-0.001900204704169795</v>
      </c>
      <c r="Y231" s="55" t="n">
        <v>0.008684420803082276</v>
      </c>
      <c r="Z231" s="55" t="n">
        <v>0.1877198668639345</v>
      </c>
      <c r="AA231" s="55" t="n">
        <v>-0.03823274725889682</v>
      </c>
      <c r="AB231" s="55" t="n">
        <v>1.000831481455098</v>
      </c>
      <c r="AC231" s="55" t="n">
        <v>0.1877239416107421</v>
      </c>
      <c r="AD231" s="55" t="n">
        <v>-0.03820413939785178</v>
      </c>
      <c r="AE231" s="55" t="n">
        <v>1.000831627621815</v>
      </c>
      <c r="AF231" s="55" t="n">
        <v>-0.004074746807608554</v>
      </c>
      <c r="AG231" s="55" t="n">
        <v>-0.02860786104503382</v>
      </c>
      <c r="AH231" s="55" t="n">
        <v>-0.0001461667167301783</v>
      </c>
      <c r="AI231" s="55" t="n">
        <v>0.02889696592770874</v>
      </c>
      <c r="AJ231" s="55" t="n">
        <v>0</v>
      </c>
    </row>
    <row r="232">
      <c r="A232" s="55" t="n">
        <v>2.29</v>
      </c>
      <c r="B232" s="55" t="n">
        <v>-98.18663143597892</v>
      </c>
      <c r="C232" s="55" t="n">
        <v>-98.18683408554055</v>
      </c>
      <c r="D232" s="55" t="n">
        <v>0.0002026495616391939</v>
      </c>
      <c r="E232" s="55" t="n">
        <v>0.00417576270725676</v>
      </c>
      <c r="F232" s="55" t="n">
        <v>-87.7078063208313</v>
      </c>
      <c r="G232" s="55" t="n">
        <v>-87.70916955399787</v>
      </c>
      <c r="H232" s="55" t="n">
        <v>0.001363233166573284</v>
      </c>
      <c r="I232" s="55" t="n">
        <v>0.002442557512045197</v>
      </c>
      <c r="J232" s="55" t="n">
        <v>-3.266644384425021</v>
      </c>
      <c r="K232" s="55" t="n">
        <v>-3.267711809833297</v>
      </c>
      <c r="L232" s="55" t="n">
        <v>0.001067425408275009</v>
      </c>
      <c r="M232" s="55" t="n">
        <v>-0.005724736361250809</v>
      </c>
      <c r="N232" s="55" t="n">
        <v>-85.09454581723961</v>
      </c>
      <c r="O232" s="55" t="n">
        <v>-85.09382428737644</v>
      </c>
      <c r="P232" s="55" t="n">
        <v>-0.0007215298631723849</v>
      </c>
      <c r="Q232" s="55" t="n">
        <v>0.01210496390020616</v>
      </c>
      <c r="R232" s="55" t="n">
        <v>-356.0164933292591</v>
      </c>
      <c r="S232" s="55" t="n">
        <v>-356.0164925789878</v>
      </c>
      <c r="T232" s="55" t="n">
        <v>-7.502712724742846e-07</v>
      </c>
      <c r="U232" s="55" t="n">
        <v>-0.00349702467132724</v>
      </c>
      <c r="V232" s="55" t="n">
        <v>88.81934444338508</v>
      </c>
      <c r="W232" s="55" t="n">
        <v>88.82123226090695</v>
      </c>
      <c r="X232" s="55" t="n">
        <v>-0.001887817521868088</v>
      </c>
      <c r="Y232" s="55" t="n">
        <v>-0.00834282527972687</v>
      </c>
      <c r="Z232" s="55" t="n">
        <v>0.1877198668639345</v>
      </c>
      <c r="AA232" s="55" t="n">
        <v>-0.03823274725889682</v>
      </c>
      <c r="AB232" s="55" t="n">
        <v>1.000831481455098</v>
      </c>
      <c r="AC232" s="55" t="n">
        <v>0.1877239425790428</v>
      </c>
      <c r="AD232" s="55" t="n">
        <v>-0.03820414112675846</v>
      </c>
      <c r="AE232" s="55" t="n">
        <v>1.000831625865412</v>
      </c>
      <c r="AF232" s="55" t="n">
        <v>-0.004075715108353695</v>
      </c>
      <c r="AG232" s="55" t="n">
        <v>-0.02860613213835628</v>
      </c>
      <c r="AH232" s="55" t="n">
        <v>-0.0001444103137071551</v>
      </c>
      <c r="AI232" s="55" t="n">
        <v>0.02889538205146746</v>
      </c>
      <c r="AJ232" s="55" t="n">
        <v>0</v>
      </c>
    </row>
    <row r="233">
      <c r="A233" s="55" t="n">
        <v>2.3</v>
      </c>
      <c r="B233" s="55" t="n">
        <v>-98.18663143597892</v>
      </c>
      <c r="C233" s="55" t="n">
        <v>-98.18683817836353</v>
      </c>
      <c r="D233" s="55" t="n">
        <v>0.000206742384604</v>
      </c>
      <c r="E233" s="55" t="n">
        <v>-0.003991885426449049</v>
      </c>
      <c r="F233" s="55" t="n">
        <v>-87.7078063208313</v>
      </c>
      <c r="G233" s="55" t="n">
        <v>-87.70917198411301</v>
      </c>
      <c r="H233" s="55" t="n">
        <v>0.001365663281718208</v>
      </c>
      <c r="I233" s="55" t="n">
        <v>-0.00234675542028738</v>
      </c>
      <c r="J233" s="55" t="n">
        <v>-3.266644384425021</v>
      </c>
      <c r="K233" s="55" t="n">
        <v>-3.267705256569737</v>
      </c>
      <c r="L233" s="55" t="n">
        <v>0.001060872144715824</v>
      </c>
      <c r="M233" s="55" t="n">
        <v>0.005509881129806415</v>
      </c>
      <c r="N233" s="55" t="n">
        <v>-85.09454581723961</v>
      </c>
      <c r="O233" s="55" t="n">
        <v>-85.09384120244567</v>
      </c>
      <c r="P233" s="55" t="n">
        <v>-0.0007046147939275481</v>
      </c>
      <c r="Q233" s="55" t="n">
        <v>-0.01165975795057703</v>
      </c>
      <c r="R233" s="55" t="n">
        <v>-356.0164933292591</v>
      </c>
      <c r="S233" s="55" t="n">
        <v>-356.0164896458792</v>
      </c>
      <c r="T233" s="55" t="n">
        <v>-3.683379868386313e-06</v>
      </c>
      <c r="U233" s="55" t="n">
        <v>0.003335431440040028</v>
      </c>
      <c r="V233" s="55" t="n">
        <v>88.81934444338508</v>
      </c>
      <c r="W233" s="55" t="n">
        <v>88.82124426545241</v>
      </c>
      <c r="X233" s="55" t="n">
        <v>-0.001899822067322564</v>
      </c>
      <c r="Y233" s="55" t="n">
        <v>0.008032627002850254</v>
      </c>
      <c r="Z233" s="55" t="n">
        <v>0.1877198668639345</v>
      </c>
      <c r="AA233" s="55" t="n">
        <v>-0.03823274725889682</v>
      </c>
      <c r="AB233" s="55" t="n">
        <v>1.000831481455098</v>
      </c>
      <c r="AC233" s="55" t="n">
        <v>0.1877239417177767</v>
      </c>
      <c r="AD233" s="55" t="n">
        <v>-0.0382041394985275</v>
      </c>
      <c r="AE233" s="55" t="n">
        <v>1.000831627529785</v>
      </c>
      <c r="AF233" s="55" t="n">
        <v>-0.004074853842239712</v>
      </c>
      <c r="AG233" s="55" t="n">
        <v>-0.02860776036931606</v>
      </c>
      <c r="AH233" s="55" t="n">
        <v>-0.0001460746870129981</v>
      </c>
      <c r="AI233" s="55" t="n">
        <v>0.02889688088700945</v>
      </c>
      <c r="AJ233" s="55" t="n">
        <v>0</v>
      </c>
    </row>
    <row r="234">
      <c r="A234" s="55" t="n">
        <v>2.31</v>
      </c>
      <c r="B234" s="55" t="n">
        <v>-98.18663143597892</v>
      </c>
      <c r="C234" s="55" t="n">
        <v>-98.18683400192715</v>
      </c>
      <c r="D234" s="55" t="n">
        <v>0.0002025659482280062</v>
      </c>
      <c r="E234" s="55" t="n">
        <v>0.00386310391960613</v>
      </c>
      <c r="F234" s="55" t="n">
        <v>-87.7078063208313</v>
      </c>
      <c r="G234" s="55" t="n">
        <v>-87.70916962398908</v>
      </c>
      <c r="H234" s="55" t="n">
        <v>0.001363303157795993</v>
      </c>
      <c r="I234" s="55" t="n">
        <v>0.002259225900543305</v>
      </c>
      <c r="J234" s="55" t="n">
        <v>-3.266644384425021</v>
      </c>
      <c r="K234" s="55" t="n">
        <v>-3.267711516177551</v>
      </c>
      <c r="L234" s="55" t="n">
        <v>0.001067131752529506</v>
      </c>
      <c r="M234" s="55" t="n">
        <v>-0.0052946857424215</v>
      </c>
      <c r="N234" s="55" t="n">
        <v>-85.09454581723961</v>
      </c>
      <c r="O234" s="55" t="n">
        <v>-85.09382511636387</v>
      </c>
      <c r="P234" s="55" t="n">
        <v>-0.0007207008757287104</v>
      </c>
      <c r="Q234" s="55" t="n">
        <v>0.01119527751183503</v>
      </c>
      <c r="R234" s="55" t="n">
        <v>-356.0164933292591</v>
      </c>
      <c r="S234" s="55" t="n">
        <v>-356.0164927439624</v>
      </c>
      <c r="T234" s="55" t="n">
        <v>-5.852967153687704e-07</v>
      </c>
      <c r="U234" s="55" t="n">
        <v>-0.003235474823742937</v>
      </c>
      <c r="V234" s="55" t="n">
        <v>88.81934444338508</v>
      </c>
      <c r="W234" s="55" t="n">
        <v>88.82123281191802</v>
      </c>
      <c r="X234" s="55" t="n">
        <v>-0.001888368532941879</v>
      </c>
      <c r="Y234" s="55" t="n">
        <v>-0.007715991196418821</v>
      </c>
      <c r="Z234" s="55" t="n">
        <v>0.1877198668639345</v>
      </c>
      <c r="AA234" s="55" t="n">
        <v>-0.03823274725889682</v>
      </c>
      <c r="AB234" s="55" t="n">
        <v>1.000831481455098</v>
      </c>
      <c r="AC234" s="55" t="n">
        <v>0.187723942616012</v>
      </c>
      <c r="AD234" s="55" t="n">
        <v>-0.03820414109897069</v>
      </c>
      <c r="AE234" s="55" t="n">
        <v>1.000831625904333</v>
      </c>
      <c r="AF234" s="55" t="n">
        <v>-0.004075752077503658</v>
      </c>
      <c r="AG234" s="55" t="n">
        <v>-0.02860615992612836</v>
      </c>
      <c r="AH234" s="55" t="n">
        <v>-0.0001444492345736847</v>
      </c>
      <c r="AI234" s="55" t="n">
        <v>0.02889541497016224</v>
      </c>
      <c r="AJ234" s="55" t="n">
        <v>0</v>
      </c>
    </row>
    <row r="235">
      <c r="A235" s="55" t="n">
        <v>2.32</v>
      </c>
      <c r="B235" s="55" t="n">
        <v>-98.18663143597892</v>
      </c>
      <c r="C235" s="55" t="n">
        <v>-98.18683777827989</v>
      </c>
      <c r="D235" s="55" t="n">
        <v>0.0002063423009767303</v>
      </c>
      <c r="E235" s="55" t="n">
        <v>-0.003691209233462743</v>
      </c>
      <c r="F235" s="55" t="n">
        <v>-87.7078063208313</v>
      </c>
      <c r="G235" s="55" t="n">
        <v>-87.70917187074414</v>
      </c>
      <c r="H235" s="55" t="n">
        <v>0.001365549912843976</v>
      </c>
      <c r="I235" s="55" t="n">
        <v>-0.00217044289128762</v>
      </c>
      <c r="J235" s="55" t="n">
        <v>-3.266644384425021</v>
      </c>
      <c r="K235" s="55" t="n">
        <v>-3.267705453395572</v>
      </c>
      <c r="L235" s="55" t="n">
        <v>0.001061068970550555</v>
      </c>
      <c r="M235" s="55" t="n">
        <v>0.005096289572866725</v>
      </c>
      <c r="N235" s="55" t="n">
        <v>-85.09454581723961</v>
      </c>
      <c r="O235" s="55" t="n">
        <v>-85.09384076807839</v>
      </c>
      <c r="P235" s="55" t="n">
        <v>-0.0007050491612117291</v>
      </c>
      <c r="Q235" s="55" t="n">
        <v>-0.01078487468039971</v>
      </c>
      <c r="R235" s="55" t="n">
        <v>-356.0164933292591</v>
      </c>
      <c r="S235" s="55" t="n">
        <v>-356.0164900416387</v>
      </c>
      <c r="T235" s="55" t="n">
        <v>-3.287620345150438e-06</v>
      </c>
      <c r="U235" s="55" t="n">
        <v>0.003083910384156762</v>
      </c>
      <c r="V235" s="55" t="n">
        <v>88.81934444338508</v>
      </c>
      <c r="W235" s="55" t="n">
        <v>88.82124391844197</v>
      </c>
      <c r="X235" s="55" t="n">
        <v>-0.001899475056886097</v>
      </c>
      <c r="Y235" s="55" t="n">
        <v>0.007429774936659177</v>
      </c>
      <c r="Z235" s="55" t="n">
        <v>0.1877198668639345</v>
      </c>
      <c r="AA235" s="55" t="n">
        <v>-0.03823274725889682</v>
      </c>
      <c r="AB235" s="55" t="n">
        <v>1.000831481455098</v>
      </c>
      <c r="AC235" s="55" t="n">
        <v>0.18772394182207</v>
      </c>
      <c r="AD235" s="55" t="n">
        <v>-0.0382041395943718</v>
      </c>
      <c r="AE235" s="55" t="n">
        <v>1.000831627442781</v>
      </c>
      <c r="AF235" s="55" t="n">
        <v>-0.004074958135535933</v>
      </c>
      <c r="AG235" s="55" t="n">
        <v>-0.02860766452501828</v>
      </c>
      <c r="AH235" s="55" t="n">
        <v>-0.0001459876823872719</v>
      </c>
      <c r="AI235" s="55" t="n">
        <v>0.02889680026898772</v>
      </c>
      <c r="AJ235" s="55" t="n">
        <v>0</v>
      </c>
    </row>
    <row r="236">
      <c r="A236" s="55" t="n">
        <v>2.33</v>
      </c>
      <c r="B236" s="55" t="n">
        <v>-98.18663143597892</v>
      </c>
      <c r="C236" s="55" t="n">
        <v>-98.18683390633367</v>
      </c>
      <c r="D236" s="55" t="n">
        <v>0.0002024703547614442</v>
      </c>
      <c r="E236" s="55" t="n">
        <v>0.003573924565306123</v>
      </c>
      <c r="F236" s="55" t="n">
        <v>-87.7078063208313</v>
      </c>
      <c r="G236" s="55" t="n">
        <v>-87.70916968697856</v>
      </c>
      <c r="H236" s="55" t="n">
        <v>0.001363366147256571</v>
      </c>
      <c r="I236" s="55" t="n">
        <v>0.002089660378734695</v>
      </c>
      <c r="J236" s="55" t="n">
        <v>-3.266644384425021</v>
      </c>
      <c r="K236" s="55" t="n">
        <v>-3.267711241319882</v>
      </c>
      <c r="L236" s="55" t="n">
        <v>0.001066856894860467</v>
      </c>
      <c r="M236" s="55" t="n">
        <v>-0.004896927745951039</v>
      </c>
      <c r="N236" s="55" t="n">
        <v>-85.09454581723961</v>
      </c>
      <c r="O236" s="55" t="n">
        <v>-85.09382589678826</v>
      </c>
      <c r="P236" s="55" t="n">
        <v>-0.0007199204513475228</v>
      </c>
      <c r="Q236" s="55" t="n">
        <v>0.01035390527630781</v>
      </c>
      <c r="R236" s="55" t="n">
        <v>-356.0164933292591</v>
      </c>
      <c r="S236" s="55" t="n">
        <v>-356.0164929176088</v>
      </c>
      <c r="T236" s="55" t="n">
        <v>-4.116503377575898e-07</v>
      </c>
      <c r="U236" s="55" t="n">
        <v>-0.002993566152838449</v>
      </c>
      <c r="V236" s="55" t="n">
        <v>88.81934444338508</v>
      </c>
      <c r="W236" s="55" t="n">
        <v>88.82123332841192</v>
      </c>
      <c r="X236" s="55" t="n">
        <v>-0.001888885026842434</v>
      </c>
      <c r="Y236" s="55" t="n">
        <v>-0.00713623120627346</v>
      </c>
      <c r="Z236" s="55" t="n">
        <v>0.1877198668639345</v>
      </c>
      <c r="AA236" s="55" t="n">
        <v>-0.03823274725889682</v>
      </c>
      <c r="AB236" s="55" t="n">
        <v>1.000831481455098</v>
      </c>
      <c r="AC236" s="55" t="n">
        <v>0.1877239426555045</v>
      </c>
      <c r="AD236" s="55" t="n">
        <v>-0.03820414107599349</v>
      </c>
      <c r="AE236" s="55" t="n">
        <v>1.000831625938447</v>
      </c>
      <c r="AF236" s="55" t="n">
        <v>-0.004075791569968512</v>
      </c>
      <c r="AG236" s="55" t="n">
        <v>-0.02860618290333183</v>
      </c>
      <c r="AH236" s="55" t="n">
        <v>-0.0001444833490626962</v>
      </c>
      <c r="AI236" s="55" t="n">
        <v>0.0288954434584219</v>
      </c>
      <c r="AJ236" s="55" t="n">
        <v>0</v>
      </c>
    </row>
    <row r="237">
      <c r="A237" s="55" t="n">
        <v>2.34</v>
      </c>
      <c r="B237" s="55" t="n">
        <v>-98.18663143597892</v>
      </c>
      <c r="C237" s="55" t="n">
        <v>-98.18683738997372</v>
      </c>
      <c r="D237" s="55" t="n">
        <v>0.0002059539947907794</v>
      </c>
      <c r="E237" s="55" t="n">
        <v>-0.003413111174811449</v>
      </c>
      <c r="F237" s="55" t="n">
        <v>-87.7078063208313</v>
      </c>
      <c r="G237" s="55" t="n">
        <v>-87.70917176414964</v>
      </c>
      <c r="H237" s="55" t="n">
        <v>0.001365443318347659</v>
      </c>
      <c r="I237" s="55" t="n">
        <v>-0.002007370801599159</v>
      </c>
      <c r="J237" s="55" t="n">
        <v>-3.266644384425021</v>
      </c>
      <c r="K237" s="55" t="n">
        <v>-3.267705632178001</v>
      </c>
      <c r="L237" s="55" t="n">
        <v>0.001061247752979306</v>
      </c>
      <c r="M237" s="55" t="n">
        <v>0.004713756646489489</v>
      </c>
      <c r="N237" s="55" t="n">
        <v>-85.09454581723961</v>
      </c>
      <c r="O237" s="55" t="n">
        <v>-85.09384037999077</v>
      </c>
      <c r="P237" s="55" t="n">
        <v>-0.0007054372488299623</v>
      </c>
      <c r="Q237" s="55" t="n">
        <v>-0.009975686668773394</v>
      </c>
      <c r="R237" s="55" t="n">
        <v>-356.0164933292591</v>
      </c>
      <c r="S237" s="55" t="n">
        <v>-356.0164904287441</v>
      </c>
      <c r="T237" s="55" t="n">
        <v>-2.900514983980639e-06</v>
      </c>
      <c r="U237" s="55" t="n">
        <v>0.002851276511460401</v>
      </c>
      <c r="V237" s="55" t="n">
        <v>88.81934444338508</v>
      </c>
      <c r="W237" s="55" t="n">
        <v>88.82124360432189</v>
      </c>
      <c r="X237" s="55" t="n">
        <v>-0.001899160936807314</v>
      </c>
      <c r="Y237" s="55" t="n">
        <v>0.006872190426065214</v>
      </c>
      <c r="Z237" s="55" t="n">
        <v>0.1877198668639345</v>
      </c>
      <c r="AA237" s="55" t="n">
        <v>-0.03823274725889682</v>
      </c>
      <c r="AB237" s="55" t="n">
        <v>1.000831481455098</v>
      </c>
      <c r="AC237" s="55" t="n">
        <v>0.1877239419238333</v>
      </c>
      <c r="AD237" s="55" t="n">
        <v>-0.03820413968573913</v>
      </c>
      <c r="AE237" s="55" t="n">
        <v>1.000831627360428</v>
      </c>
      <c r="AF237" s="55" t="n">
        <v>-0.004075059898855926</v>
      </c>
      <c r="AG237" s="55" t="n">
        <v>-0.02860757315768792</v>
      </c>
      <c r="AH237" s="55" t="n">
        <v>-0.0001459053295960189</v>
      </c>
      <c r="AI237" s="55" t="n">
        <v>0.02889672375057308</v>
      </c>
      <c r="AJ237" s="55" t="n">
        <v>0</v>
      </c>
    </row>
    <row r="238">
      <c r="A238" s="55" t="n">
        <v>2.35</v>
      </c>
      <c r="B238" s="55" t="n">
        <v>-98.18663143597892</v>
      </c>
      <c r="C238" s="55" t="n">
        <v>-98.1868337996501</v>
      </c>
      <c r="D238" s="55" t="n">
        <v>0.0002023636711841523</v>
      </c>
      <c r="E238" s="55" t="n">
        <v>0.003306460571689091</v>
      </c>
      <c r="F238" s="55" t="n">
        <v>-87.7078063208313</v>
      </c>
      <c r="G238" s="55" t="n">
        <v>-87.70916974350337</v>
      </c>
      <c r="H238" s="55" t="n">
        <v>0.00136342267207437</v>
      </c>
      <c r="I238" s="55" t="n">
        <v>0.001932827762724667</v>
      </c>
      <c r="J238" s="55" t="n">
        <v>-3.266644384425021</v>
      </c>
      <c r="K238" s="55" t="n">
        <v>-3.267710983833828</v>
      </c>
      <c r="L238" s="55" t="n">
        <v>0.001066599408806213</v>
      </c>
      <c r="M238" s="55" t="n">
        <v>-0.004529038336531777</v>
      </c>
      <c r="N238" s="55" t="n">
        <v>-85.09454581723961</v>
      </c>
      <c r="O238" s="55" t="n">
        <v>-85.09382663225142</v>
      </c>
      <c r="P238" s="55" t="n">
        <v>-0.0007191849881778679</v>
      </c>
      <c r="Q238" s="55" t="n">
        <v>0.009575715725067954</v>
      </c>
      <c r="R238" s="55" t="n">
        <v>-356.0164933292591</v>
      </c>
      <c r="S238" s="55" t="n">
        <v>-356.0164930992804</v>
      </c>
      <c r="T238" s="55" t="n">
        <v>-2.299787336852655e-07</v>
      </c>
      <c r="U238" s="55" t="n">
        <v>-0.002769822963645477</v>
      </c>
      <c r="V238" s="55" t="n">
        <v>88.81934444338508</v>
      </c>
      <c r="W238" s="55" t="n">
        <v>88.82123381293479</v>
      </c>
      <c r="X238" s="55" t="n">
        <v>-0.001889369549705553</v>
      </c>
      <c r="Y238" s="55" t="n">
        <v>-0.006600008523899737</v>
      </c>
      <c r="Z238" s="55" t="n">
        <v>0.1877198668639345</v>
      </c>
      <c r="AA238" s="55" t="n">
        <v>-0.03823274725889682</v>
      </c>
      <c r="AB238" s="55" t="n">
        <v>1.000831481455098</v>
      </c>
      <c r="AC238" s="55" t="n">
        <v>0.1877239426973338</v>
      </c>
      <c r="AD238" s="55" t="n">
        <v>-0.03820414105746053</v>
      </c>
      <c r="AE238" s="55" t="n">
        <v>1.00083162596812</v>
      </c>
      <c r="AF238" s="55" t="n">
        <v>-0.004075833399341811</v>
      </c>
      <c r="AG238" s="55" t="n">
        <v>-0.02860620143629172</v>
      </c>
      <c r="AH238" s="55" t="n">
        <v>-0.0001445130213273416</v>
      </c>
      <c r="AI238" s="55" t="n">
        <v>0.02889546785442696</v>
      </c>
      <c r="AJ238" s="55" t="n">
        <v>0</v>
      </c>
    </row>
    <row r="239">
      <c r="A239" s="55" t="n">
        <v>2.36</v>
      </c>
      <c r="B239" s="55" t="n">
        <v>-98.18663143597892</v>
      </c>
      <c r="C239" s="55" t="n">
        <v>-98.1868370125612</v>
      </c>
      <c r="D239" s="55" t="n">
        <v>0.0002055765822717791</v>
      </c>
      <c r="E239" s="55" t="n">
        <v>-0.003155896897778798</v>
      </c>
      <c r="F239" s="55" t="n">
        <v>-87.7078063208313</v>
      </c>
      <c r="G239" s="55" t="n">
        <v>-87.70917166382625</v>
      </c>
      <c r="H239" s="55" t="n">
        <v>0.001365342994963731</v>
      </c>
      <c r="I239" s="55" t="n">
        <v>-0.001856544273464527</v>
      </c>
      <c r="J239" s="55" t="n">
        <v>-3.266644384425021</v>
      </c>
      <c r="K239" s="55" t="n">
        <v>-3.267705794266762</v>
      </c>
      <c r="L239" s="55" t="n">
        <v>0.001061409841740033</v>
      </c>
      <c r="M239" s="55" t="n">
        <v>0.004359949049722231</v>
      </c>
      <c r="N239" s="55" t="n">
        <v>-85.09454581723961</v>
      </c>
      <c r="O239" s="55" t="n">
        <v>-85.09384003467956</v>
      </c>
      <c r="P239" s="55" t="n">
        <v>-0.000705782560036007</v>
      </c>
      <c r="Q239" s="55" t="n">
        <v>-0.009227262470675564</v>
      </c>
      <c r="R239" s="55" t="n">
        <v>-356.0164933292591</v>
      </c>
      <c r="S239" s="55" t="n">
        <v>-356.0164908078411</v>
      </c>
      <c r="T239" s="55" t="n">
        <v>-2.521417954165515e-06</v>
      </c>
      <c r="U239" s="55" t="n">
        <v>0.002636112462820701</v>
      </c>
      <c r="V239" s="55" t="n">
        <v>88.81934444338508</v>
      </c>
      <c r="W239" s="55" t="n">
        <v>88.82124332059652</v>
      </c>
      <c r="X239" s="55" t="n">
        <v>-0.0018988772114449</v>
      </c>
      <c r="Y239" s="55" t="n">
        <v>0.006356476331534571</v>
      </c>
      <c r="Z239" s="55" t="n">
        <v>0.1877198668639345</v>
      </c>
      <c r="AA239" s="55" t="n">
        <v>-0.03823274725889682</v>
      </c>
      <c r="AB239" s="55" t="n">
        <v>1.000831481455098</v>
      </c>
      <c r="AC239" s="55" t="n">
        <v>0.1877239420232563</v>
      </c>
      <c r="AD239" s="55" t="n">
        <v>-0.03820413977296576</v>
      </c>
      <c r="AE239" s="55" t="n">
        <v>1.000831627282379</v>
      </c>
      <c r="AF239" s="55" t="n">
        <v>-0.004075159321798028</v>
      </c>
      <c r="AG239" s="55" t="n">
        <v>-0.02860748593105922</v>
      </c>
      <c r="AH239" s="55" t="n">
        <v>-0.0001458272802512539</v>
      </c>
      <c r="AI239" s="55" t="n">
        <v>0.02889665102376838</v>
      </c>
      <c r="AJ239" s="55" t="n">
        <v>0</v>
      </c>
    </row>
    <row r="240">
      <c r="A240" s="55" t="n">
        <v>2.37</v>
      </c>
      <c r="B240" s="55" t="n">
        <v>-98.18663143597892</v>
      </c>
      <c r="C240" s="55" t="n">
        <v>-98.18683368272028</v>
      </c>
      <c r="D240" s="55" t="n">
        <v>0.0002022467413608985</v>
      </c>
      <c r="E240" s="55" t="n">
        <v>0.003059080270197637</v>
      </c>
      <c r="F240" s="55" t="n">
        <v>-87.7078063208313</v>
      </c>
      <c r="G240" s="55" t="n">
        <v>-87.70916979404879</v>
      </c>
      <c r="H240" s="55" t="n">
        <v>0.001363473217500257</v>
      </c>
      <c r="I240" s="55" t="n">
        <v>0.00178777242799716</v>
      </c>
      <c r="J240" s="55" t="n">
        <v>-3.266644384425021</v>
      </c>
      <c r="K240" s="55" t="n">
        <v>-3.267710742419115</v>
      </c>
      <c r="L240" s="55" t="n">
        <v>0.001066357994093571</v>
      </c>
      <c r="M240" s="55" t="n">
        <v>-0.004188775468919046</v>
      </c>
      <c r="N240" s="55" t="n">
        <v>-85.09454581723961</v>
      </c>
      <c r="O240" s="55" t="n">
        <v>-85.0938273261184</v>
      </c>
      <c r="P240" s="55" t="n">
        <v>-0.0007184911212056146</v>
      </c>
      <c r="Q240" s="55" t="n">
        <v>0.008855962694912329</v>
      </c>
      <c r="R240" s="55" t="n">
        <v>-356.0164933292591</v>
      </c>
      <c r="S240" s="55" t="n">
        <v>-356.0164932883618</v>
      </c>
      <c r="T240" s="55" t="n">
        <v>-4.089730231600462e-08</v>
      </c>
      <c r="U240" s="55" t="n">
        <v>-0.002562880306477209</v>
      </c>
      <c r="V240" s="55" t="n">
        <v>88.81934444338508</v>
      </c>
      <c r="W240" s="55" t="n">
        <v>88.82123426788147</v>
      </c>
      <c r="X240" s="55" t="n">
        <v>-0.001889824496387134</v>
      </c>
      <c r="Y240" s="55" t="n">
        <v>-0.006104051930728252</v>
      </c>
      <c r="Z240" s="55" t="n">
        <v>0.1877198668639345</v>
      </c>
      <c r="AA240" s="55" t="n">
        <v>-0.03823274725889682</v>
      </c>
      <c r="AB240" s="55" t="n">
        <v>1.000831481455098</v>
      </c>
      <c r="AC240" s="55" t="n">
        <v>0.1877239427413205</v>
      </c>
      <c r="AD240" s="55" t="n">
        <v>-0.03820414104304221</v>
      </c>
      <c r="AE240" s="55" t="n">
        <v>1.000831625993683</v>
      </c>
      <c r="AF240" s="55" t="n">
        <v>-0.004075877386044979</v>
      </c>
      <c r="AG240" s="55" t="n">
        <v>-0.02860621585461243</v>
      </c>
      <c r="AH240" s="55" t="n">
        <v>-0.0001445385848786174</v>
      </c>
      <c r="AI240" s="55" t="n">
        <v>0.02889548846081808</v>
      </c>
      <c r="AJ240" s="55" t="n">
        <v>0</v>
      </c>
    </row>
    <row r="241">
      <c r="A241" s="55" t="n">
        <v>2.379999999999999</v>
      </c>
      <c r="B241" s="55" t="n">
        <v>-98.18663143597892</v>
      </c>
      <c r="C241" s="55" t="n">
        <v>-98.18683664524363</v>
      </c>
      <c r="D241" s="55" t="n">
        <v>0.0002052092647061156</v>
      </c>
      <c r="E241" s="55" t="n">
        <v>-0.002917998865918662</v>
      </c>
      <c r="F241" s="55" t="n">
        <v>-87.7078063208313</v>
      </c>
      <c r="G241" s="55" t="n">
        <v>-87.7091715692987</v>
      </c>
      <c r="H241" s="55" t="n">
        <v>0.001365248467415542</v>
      </c>
      <c r="I241" s="55" t="n">
        <v>-0.001717043412651895</v>
      </c>
      <c r="J241" s="55" t="n">
        <v>-3.266644384425021</v>
      </c>
      <c r="K241" s="55" t="n">
        <v>-3.267705940926758</v>
      </c>
      <c r="L241" s="55" t="n">
        <v>0.001061556501736549</v>
      </c>
      <c r="M241" s="55" t="n">
        <v>0.004032709146776449</v>
      </c>
      <c r="N241" s="55" t="n">
        <v>-85.09454581723961</v>
      </c>
      <c r="O241" s="55" t="n">
        <v>-85.093839728934</v>
      </c>
      <c r="P241" s="55" t="n">
        <v>-0.0007060883055998142</v>
      </c>
      <c r="Q241" s="55" t="n">
        <v>-0.0085350401910264</v>
      </c>
      <c r="R241" s="55" t="n">
        <v>-356.0164933292591</v>
      </c>
      <c r="S241" s="55" t="n">
        <v>-356.0164911795113</v>
      </c>
      <c r="T241" s="55" t="n">
        <v>-2.14974779942042e-06</v>
      </c>
      <c r="U241" s="55" t="n">
        <v>0.002437106972418439</v>
      </c>
      <c r="V241" s="55" t="n">
        <v>88.81934444338508</v>
      </c>
      <c r="W241" s="55" t="n">
        <v>88.82124306499259</v>
      </c>
      <c r="X241" s="55" t="n">
        <v>-0.001898621607503757</v>
      </c>
      <c r="Y241" s="55" t="n">
        <v>0.005879489708127037</v>
      </c>
      <c r="Z241" s="55" t="n">
        <v>0.1877198668639345</v>
      </c>
      <c r="AA241" s="55" t="n">
        <v>-0.03823274725889682</v>
      </c>
      <c r="AB241" s="55" t="n">
        <v>1.000831481455098</v>
      </c>
      <c r="AC241" s="55" t="n">
        <v>0.1877239421205078</v>
      </c>
      <c r="AD241" s="55" t="n">
        <v>-0.0382041398563685</v>
      </c>
      <c r="AE241" s="55" t="n">
        <v>1.00083162720831</v>
      </c>
      <c r="AF241" s="55" t="n">
        <v>-0.004075256573338182</v>
      </c>
      <c r="AG241" s="55" t="n">
        <v>-0.02860740252832311</v>
      </c>
      <c r="AH241" s="55" t="n">
        <v>-0.000145753211722166</v>
      </c>
      <c r="AI241" s="55" t="n">
        <v>0.02889658179707024</v>
      </c>
      <c r="AJ241" s="55" t="n">
        <v>0</v>
      </c>
    </row>
    <row r="242">
      <c r="A242" s="55" t="n">
        <v>2.39</v>
      </c>
      <c r="B242" s="55" t="n">
        <v>-98.18663143597892</v>
      </c>
      <c r="C242" s="55" t="n">
        <v>-98.18683355633759</v>
      </c>
      <c r="D242" s="55" t="n">
        <v>0.0002021203586619648</v>
      </c>
      <c r="E242" s="55" t="n">
        <v>0.002830275235790386</v>
      </c>
      <c r="F242" s="55" t="n">
        <v>-87.7078063208313</v>
      </c>
      <c r="G242" s="55" t="n">
        <v>-87.7091698390573</v>
      </c>
      <c r="H242" s="55" t="n">
        <v>0.001363518226000276</v>
      </c>
      <c r="I242" s="55" t="n">
        <v>0.001653610096786855</v>
      </c>
      <c r="J242" s="55" t="n">
        <v>-3.266644384425021</v>
      </c>
      <c r="K242" s="55" t="n">
        <v>-3.267710515883909</v>
      </c>
      <c r="L242" s="55" t="n">
        <v>0.001066131458886804</v>
      </c>
      <c r="M242" s="55" t="n">
        <v>-0.003874064776867174</v>
      </c>
      <c r="N242" s="55" t="n">
        <v>-85.09454581723961</v>
      </c>
      <c r="O242" s="55" t="n">
        <v>-85.09382798152068</v>
      </c>
      <c r="P242" s="55" t="n">
        <v>-0.0007178357189202347</v>
      </c>
      <c r="Q242" s="55" t="n">
        <v>0.008190257637271712</v>
      </c>
      <c r="R242" s="55" t="n">
        <v>-356.0164933292591</v>
      </c>
      <c r="S242" s="55" t="n">
        <v>-356.0164934842727</v>
      </c>
      <c r="T242" s="55" t="n">
        <v>1.550135687319195e-07</v>
      </c>
      <c r="U242" s="55" t="n">
        <v>-0.002371476330225388</v>
      </c>
      <c r="V242" s="55" t="n">
        <v>88.81934444338508</v>
      </c>
      <c r="W242" s="55" t="n">
        <v>88.82123469548982</v>
      </c>
      <c r="X242" s="55" t="n">
        <v>-0.001890252104738173</v>
      </c>
      <c r="Y242" s="55" t="n">
        <v>-0.005645337282127247</v>
      </c>
      <c r="Z242" s="55" t="n">
        <v>0.1877198668639345</v>
      </c>
      <c r="AA242" s="55" t="n">
        <v>-0.03823274725889682</v>
      </c>
      <c r="AB242" s="55" t="n">
        <v>1.000831481455098</v>
      </c>
      <c r="AC242" s="55" t="n">
        <v>0.1877239427872944</v>
      </c>
      <c r="AD242" s="55" t="n">
        <v>-0.03820414103243761</v>
      </c>
      <c r="AE242" s="55" t="n">
        <v>1.000831626015447</v>
      </c>
      <c r="AF242" s="55" t="n">
        <v>-0.004075923359880829</v>
      </c>
      <c r="AG242" s="55" t="n">
        <v>-0.02860622645921296</v>
      </c>
      <c r="AH242" s="55" t="n">
        <v>-0.0001445603483585245</v>
      </c>
      <c r="AI242" s="55" t="n">
        <v>0.02889550555303913</v>
      </c>
      <c r="AJ242" s="55" t="n">
        <v>0</v>
      </c>
    </row>
    <row r="243">
      <c r="A243" s="55" t="n">
        <v>2.4</v>
      </c>
      <c r="B243" s="55" t="n">
        <v>-98.18663143597892</v>
      </c>
      <c r="C243" s="55" t="n">
        <v>-98.18683628728753</v>
      </c>
      <c r="D243" s="55" t="n">
        <v>0.0002048513086197126</v>
      </c>
      <c r="E243" s="55" t="n">
        <v>-0.002697966459968791</v>
      </c>
      <c r="F243" s="55" t="n">
        <v>-87.7078063208313</v>
      </c>
      <c r="G243" s="55" t="n">
        <v>-87.70917148012516</v>
      </c>
      <c r="H243" s="55" t="n">
        <v>0.001365159293873161</v>
      </c>
      <c r="I243" s="55" t="n">
        <v>-0.001588017839133912</v>
      </c>
      <c r="J243" s="55" t="n">
        <v>-3.266644384425021</v>
      </c>
      <c r="K243" s="55" t="n">
        <v>-3.267706073331642</v>
      </c>
      <c r="L243" s="55" t="n">
        <v>0.00106168890661977</v>
      </c>
      <c r="M243" s="55" t="n">
        <v>0.003730042050659653</v>
      </c>
      <c r="N243" s="55" t="n">
        <v>-85.09454581723961</v>
      </c>
      <c r="O243" s="55" t="n">
        <v>-85.09383945979111</v>
      </c>
      <c r="P243" s="55" t="n">
        <v>-0.0007063574484879585</v>
      </c>
      <c r="Q243" s="55" t="n">
        <v>-0.007894799242200505</v>
      </c>
      <c r="R243" s="55" t="n">
        <v>-356.0164933292591</v>
      </c>
      <c r="S243" s="55" t="n">
        <v>-356.0164915442876</v>
      </c>
      <c r="T243" s="55" t="n">
        <v>-1.784971458780742e-06</v>
      </c>
      <c r="U243" s="55" t="n">
        <v>0.002253046565463071</v>
      </c>
      <c r="V243" s="55" t="n">
        <v>88.81934444338508</v>
      </c>
      <c r="W243" s="55" t="n">
        <v>88.8212428354155</v>
      </c>
      <c r="X243" s="55" t="n">
        <v>-0.001898392030423239</v>
      </c>
      <c r="Y243" s="55" t="n">
        <v>0.005438322124830403</v>
      </c>
      <c r="Z243" s="55" t="n">
        <v>0.1877198668639345</v>
      </c>
      <c r="AA243" s="55" t="n">
        <v>-0.03823274725889682</v>
      </c>
      <c r="AB243" s="55" t="n">
        <v>1.000831481455098</v>
      </c>
      <c r="AC243" s="55" t="n">
        <v>0.1877239422157425</v>
      </c>
      <c r="AD243" s="55" t="n">
        <v>-0.0382041399362438</v>
      </c>
      <c r="AE243" s="55" t="n">
        <v>1.000831627137923</v>
      </c>
      <c r="AF243" s="55" t="n">
        <v>-0.004075351807991678</v>
      </c>
      <c r="AG243" s="55" t="n">
        <v>-0.02860732265301535</v>
      </c>
      <c r="AH243" s="55" t="n">
        <v>-0.0001456828246926278</v>
      </c>
      <c r="AI243" s="55" t="n">
        <v>0.0288965157972036</v>
      </c>
      <c r="AJ243" s="55" t="n">
        <v>0</v>
      </c>
    </row>
    <row r="244">
      <c r="A244" s="55" t="n">
        <v>2.41</v>
      </c>
      <c r="B244" s="55" t="n">
        <v>-98.18663143597892</v>
      </c>
      <c r="C244" s="55" t="n">
        <v>-98.18683342123376</v>
      </c>
      <c r="D244" s="55" t="n">
        <v>0.0002019852548312057</v>
      </c>
      <c r="E244" s="55" t="n">
        <v>0.002618650993415356</v>
      </c>
      <c r="F244" s="55" t="n">
        <v>-87.7078063208313</v>
      </c>
      <c r="G244" s="55" t="n">
        <v>-87.70916987893982</v>
      </c>
      <c r="H244" s="55" t="n">
        <v>0.001363558108527538</v>
      </c>
      <c r="I244" s="55" t="n">
        <v>0.001529522536301996</v>
      </c>
      <c r="J244" s="55" t="n">
        <v>-3.266644384425021</v>
      </c>
      <c r="K244" s="55" t="n">
        <v>-3.26771030312303</v>
      </c>
      <c r="L244" s="55" t="n">
        <v>0.001065918698008361</v>
      </c>
      <c r="M244" s="55" t="n">
        <v>-0.003582987067722446</v>
      </c>
      <c r="N244" s="55" t="n">
        <v>-85.09454581723961</v>
      </c>
      <c r="O244" s="55" t="n">
        <v>-85.09382860134988</v>
      </c>
      <c r="P244" s="55" t="n">
        <v>-0.0007172158897140784</v>
      </c>
      <c r="Q244" s="55" t="n">
        <v>0.007574542613871388</v>
      </c>
      <c r="R244" s="55" t="n">
        <v>-356.0164933292591</v>
      </c>
      <c r="S244" s="55" t="n">
        <v>-356.0164936864776</v>
      </c>
      <c r="T244" s="55" t="n">
        <v>3.572185284945228e-07</v>
      </c>
      <c r="U244" s="55" t="n">
        <v>-0.00219444451978088</v>
      </c>
      <c r="V244" s="55" t="n">
        <v>88.81934444338508</v>
      </c>
      <c r="W244" s="55" t="n">
        <v>88.82123509782407</v>
      </c>
      <c r="X244" s="55" t="n">
        <v>-0.001890654438989546</v>
      </c>
      <c r="Y244" s="55" t="n">
        <v>-0.005221068784212708</v>
      </c>
      <c r="Z244" s="55" t="n">
        <v>0.1877198668639345</v>
      </c>
      <c r="AA244" s="55" t="n">
        <v>-0.03823274725889682</v>
      </c>
      <c r="AB244" s="55" t="n">
        <v>1.000831481455098</v>
      </c>
      <c r="AC244" s="55" t="n">
        <v>0.1877239428350984</v>
      </c>
      <c r="AD244" s="55" t="n">
        <v>-0.03820414102536841</v>
      </c>
      <c r="AE244" s="55" t="n">
        <v>1.000831626033695</v>
      </c>
      <c r="AF244" s="55" t="n">
        <v>-0.004075971163863823</v>
      </c>
      <c r="AG244" s="55" t="n">
        <v>-0.02860623352841235</v>
      </c>
      <c r="AH244" s="55" t="n">
        <v>-0.0001445785970943803</v>
      </c>
      <c r="AI244" s="55" t="n">
        <v>0.02889551938590913</v>
      </c>
      <c r="AJ244" s="55" t="n">
        <v>0</v>
      </c>
    </row>
    <row r="245">
      <c r="A245" s="55" t="n">
        <v>2.419999999999999</v>
      </c>
      <c r="B245" s="55" t="n">
        <v>-98.18663143597892</v>
      </c>
      <c r="C245" s="55" t="n">
        <v>-98.18683593800705</v>
      </c>
      <c r="D245" s="55" t="n">
        <v>0.0002045020281323143</v>
      </c>
      <c r="E245" s="55" t="n">
        <v>-0.002494457553121208</v>
      </c>
      <c r="F245" s="55" t="n">
        <v>-87.7078063208313</v>
      </c>
      <c r="G245" s="55" t="n">
        <v>-87.70917139590155</v>
      </c>
      <c r="H245" s="55" t="n">
        <v>0.001365075070253474</v>
      </c>
      <c r="I245" s="55" t="n">
        <v>-0.001468681241347819</v>
      </c>
      <c r="J245" s="55" t="n">
        <v>-3.266644384425021</v>
      </c>
      <c r="K245" s="55" t="n">
        <v>-3.267706192559434</v>
      </c>
      <c r="L245" s="55" t="n">
        <v>0.001061808134412467</v>
      </c>
      <c r="M245" s="55" t="n">
        <v>0.003450103028883001</v>
      </c>
      <c r="N245" s="55" t="n">
        <v>-85.09454581723961</v>
      </c>
      <c r="O245" s="55" t="n">
        <v>-85.09383922449739</v>
      </c>
      <c r="P245" s="55" t="n">
        <v>-0.0007065927422084053</v>
      </c>
      <c r="Q245" s="55" t="n">
        <v>-0.007302635293670642</v>
      </c>
      <c r="R245" s="55" t="n">
        <v>-356.0164933292591</v>
      </c>
      <c r="S245" s="55" t="n">
        <v>-356.0164919026694</v>
      </c>
      <c r="T245" s="55" t="n">
        <v>-1.426589661494802e-06</v>
      </c>
      <c r="U245" s="55" t="n">
        <v>0.002082808512496749</v>
      </c>
      <c r="V245" s="55" t="n">
        <v>88.81934444338508</v>
      </c>
      <c r="W245" s="55" t="n">
        <v>88.82124262991263</v>
      </c>
      <c r="X245" s="55" t="n">
        <v>-0.001898186527546327</v>
      </c>
      <c r="Y245" s="55" t="n">
        <v>0.005030282759410944</v>
      </c>
      <c r="Z245" s="55" t="n">
        <v>0.1877198668639345</v>
      </c>
      <c r="AA245" s="55" t="n">
        <v>-0.03823274725889682</v>
      </c>
      <c r="AB245" s="55" t="n">
        <v>1.000831481455098</v>
      </c>
      <c r="AC245" s="55" t="n">
        <v>0.1877239423091056</v>
      </c>
      <c r="AD245" s="55" t="n">
        <v>-0.03820414001286272</v>
      </c>
      <c r="AE245" s="55" t="n">
        <v>1.000831627070941</v>
      </c>
      <c r="AF245" s="55" t="n">
        <v>-0.004075445171058956</v>
      </c>
      <c r="AG245" s="55" t="n">
        <v>-0.02860724603409581</v>
      </c>
      <c r="AH245" s="55" t="n">
        <v>-0.0001456158431611954</v>
      </c>
      <c r="AI245" s="55" t="n">
        <v>0.02889645277488878</v>
      </c>
      <c r="AJ245" s="55" t="n">
        <v>0</v>
      </c>
    </row>
    <row r="246">
      <c r="A246" s="55" t="n">
        <v>2.43</v>
      </c>
      <c r="B246" s="55" t="n">
        <v>-98.18663143597892</v>
      </c>
      <c r="C246" s="55" t="n">
        <v>-98.1868332780754</v>
      </c>
      <c r="D246" s="55" t="n">
        <v>0.0002018420964747157</v>
      </c>
      <c r="E246" s="55" t="n">
        <v>0.002422917927100469</v>
      </c>
      <c r="F246" s="55" t="n">
        <v>-87.7078063208313</v>
      </c>
      <c r="G246" s="55" t="n">
        <v>-87.70916991408228</v>
      </c>
      <c r="H246" s="55" t="n">
        <v>0.001363593250985102</v>
      </c>
      <c r="I246" s="55" t="n">
        <v>0.001414752910955622</v>
      </c>
      <c r="J246" s="55" t="n">
        <v>-3.266644384425021</v>
      </c>
      <c r="K246" s="55" t="n">
        <v>-3.26771010310472</v>
      </c>
      <c r="L246" s="55" t="n">
        <v>0.001065718679698628</v>
      </c>
      <c r="M246" s="55" t="n">
        <v>-0.003313767185827598</v>
      </c>
      <c r="N246" s="55" t="n">
        <v>-85.09454581723961</v>
      </c>
      <c r="O246" s="55" t="n">
        <v>-85.09382918826364</v>
      </c>
      <c r="P246" s="55" t="n">
        <v>-0.0007166289759538208</v>
      </c>
      <c r="Q246" s="55" t="n">
        <v>0.007005064587390527</v>
      </c>
      <c r="R246" s="55" t="n">
        <v>-356.0164933292591</v>
      </c>
      <c r="S246" s="55" t="n">
        <v>-356.0164938944904</v>
      </c>
      <c r="T246" s="55" t="n">
        <v>5.652312828832282e-07</v>
      </c>
      <c r="U246" s="55" t="n">
        <v>-0.002030706087666904</v>
      </c>
      <c r="V246" s="55" t="n">
        <v>88.81934444338508</v>
      </c>
      <c r="W246" s="55" t="n">
        <v>88.82123547677352</v>
      </c>
      <c r="X246" s="55" t="n">
        <v>-0.001891033388441624</v>
      </c>
      <c r="Y246" s="55" t="n">
        <v>-0.004828660795407577</v>
      </c>
      <c r="Z246" s="55" t="n">
        <v>0.1877198668639345</v>
      </c>
      <c r="AA246" s="55" t="n">
        <v>-0.03823274725889682</v>
      </c>
      <c r="AB246" s="55" t="n">
        <v>1.000831481455098</v>
      </c>
      <c r="AC246" s="55" t="n">
        <v>0.1877239428845909</v>
      </c>
      <c r="AD246" s="55" t="n">
        <v>-0.03820414102157312</v>
      </c>
      <c r="AE246" s="55" t="n">
        <v>1.000831626048694</v>
      </c>
      <c r="AF246" s="55" t="n">
        <v>-0.004076020656412771</v>
      </c>
      <c r="AG246" s="55" t="n">
        <v>-0.02860623732370282</v>
      </c>
      <c r="AH246" s="55" t="n">
        <v>-0.0001445935955413091</v>
      </c>
      <c r="AI246" s="55" t="n">
        <v>0.02889553019965863</v>
      </c>
      <c r="AJ246" s="55" t="n">
        <v>0</v>
      </c>
    </row>
    <row r="247">
      <c r="A247" s="55" t="n">
        <v>2.44</v>
      </c>
      <c r="B247" s="55" t="n">
        <v>-98.18663143597892</v>
      </c>
      <c r="C247" s="55" t="n">
        <v>-98.18683559675775</v>
      </c>
      <c r="D247" s="55" t="n">
        <v>0.0002041607788253755</v>
      </c>
      <c r="E247" s="55" t="n">
        <v>-0.002306230928453311</v>
      </c>
      <c r="F247" s="55" t="n">
        <v>-87.7078063208313</v>
      </c>
      <c r="G247" s="55" t="n">
        <v>-87.70917131625966</v>
      </c>
      <c r="H247" s="55" t="n">
        <v>0.00136499542836275</v>
      </c>
      <c r="I247" s="55" t="n">
        <v>-0.001358306256122094</v>
      </c>
      <c r="J247" s="55" t="n">
        <v>-3.266644384425021</v>
      </c>
      <c r="K247" s="55" t="n">
        <v>-3.267706299598108</v>
      </c>
      <c r="L247" s="55" t="n">
        <v>0.001061915173085967</v>
      </c>
      <c r="M247" s="55" t="n">
        <v>0.003191185714730055</v>
      </c>
      <c r="N247" s="55" t="n">
        <v>-85.09454581723961</v>
      </c>
      <c r="O247" s="55" t="n">
        <v>-85.09383902049002</v>
      </c>
      <c r="P247" s="55" t="n">
        <v>-0.0007067967495757837</v>
      </c>
      <c r="Q247" s="55" t="n">
        <v>-0.006754937452641058</v>
      </c>
      <c r="R247" s="55" t="n">
        <v>-356.0164933292591</v>
      </c>
      <c r="S247" s="55" t="n">
        <v>-356.0164922551273</v>
      </c>
      <c r="T247" s="55" t="n">
        <v>-1.074131838136369e-06</v>
      </c>
      <c r="U247" s="55" t="n">
        <v>0.001925354492097229</v>
      </c>
      <c r="V247" s="55" t="n">
        <v>88.81934444338508</v>
      </c>
      <c r="W247" s="55" t="n">
        <v>88.82124244665884</v>
      </c>
      <c r="X247" s="55" t="n">
        <v>-0.001898003273756245</v>
      </c>
      <c r="Y247" s="55" t="n">
        <v>0.004652883151371248</v>
      </c>
      <c r="Z247" s="55" t="n">
        <v>0.1877198668639345</v>
      </c>
      <c r="AA247" s="55" t="n">
        <v>-0.03823274725889682</v>
      </c>
      <c r="AB247" s="55" t="n">
        <v>1.000831481455098</v>
      </c>
      <c r="AC247" s="55" t="n">
        <v>0.1877239424007351</v>
      </c>
      <c r="AD247" s="55" t="n">
        <v>-0.03820414008647119</v>
      </c>
      <c r="AE247" s="55" t="n">
        <v>1.000831627007111</v>
      </c>
      <c r="AF247" s="55" t="n">
        <v>-0.004075536800596247</v>
      </c>
      <c r="AG247" s="55" t="n">
        <v>-0.02860717242562927</v>
      </c>
      <c r="AH247" s="55" t="n">
        <v>-0.0001455520124427068</v>
      </c>
      <c r="AI247" s="55" t="n">
        <v>0.02889639250479243</v>
      </c>
      <c r="AJ247" s="55" t="n">
        <v>0</v>
      </c>
    </row>
    <row r="248">
      <c r="A248" s="55" t="n">
        <v>2.45</v>
      </c>
      <c r="B248" s="55" t="n">
        <v>-98.18663143597892</v>
      </c>
      <c r="C248" s="55" t="n">
        <v>-98.18683312747122</v>
      </c>
      <c r="D248" s="55" t="n">
        <v>0.0002016914922997719</v>
      </c>
      <c r="E248" s="55" t="n">
        <v>0.00224188294932011</v>
      </c>
      <c r="F248" s="55" t="n">
        <v>-87.7078063208313</v>
      </c>
      <c r="G248" s="55" t="n">
        <v>-87.70916994484561</v>
      </c>
      <c r="H248" s="55" t="n">
        <v>0.001363624014315036</v>
      </c>
      <c r="I248" s="55" t="n">
        <v>0.001308601411426555</v>
      </c>
      <c r="J248" s="55" t="n">
        <v>-3.266644384425021</v>
      </c>
      <c r="K248" s="55" t="n">
        <v>-3.267709914868032</v>
      </c>
      <c r="L248" s="55" t="n">
        <v>0.001065530443010257</v>
      </c>
      <c r="M248" s="55" t="n">
        <v>-0.003064763596758466</v>
      </c>
      <c r="N248" s="55" t="n">
        <v>-85.09454581723961</v>
      </c>
      <c r="O248" s="55" t="n">
        <v>-85.09382974470809</v>
      </c>
      <c r="P248" s="55" t="n">
        <v>-0.0007160725315130227</v>
      </c>
      <c r="Q248" s="55" t="n">
        <v>0.006478351802166692</v>
      </c>
      <c r="R248" s="55" t="n">
        <v>-356.0164933292591</v>
      </c>
      <c r="S248" s="55" t="n">
        <v>-356.0164941078677</v>
      </c>
      <c r="T248" s="55" t="n">
        <v>7.786085897976272e-07</v>
      </c>
      <c r="U248" s="55" t="n">
        <v>-0.001879262996686471</v>
      </c>
      <c r="V248" s="55" t="n">
        <v>88.81934444338508</v>
      </c>
      <c r="W248" s="55" t="n">
        <v>88.82123583407146</v>
      </c>
      <c r="X248" s="55" t="n">
        <v>-0.001891390686382208</v>
      </c>
      <c r="Y248" s="55" t="n">
        <v>-0.004465721190915718</v>
      </c>
      <c r="Z248" s="55" t="n">
        <v>0.1877198668639345</v>
      </c>
      <c r="AA248" s="55" t="n">
        <v>-0.03823274725889682</v>
      </c>
      <c r="AB248" s="55" t="n">
        <v>1.000831481455098</v>
      </c>
      <c r="AC248" s="55" t="n">
        <v>0.1877239429356437</v>
      </c>
      <c r="AD248" s="55" t="n">
        <v>-0.03820414102080583</v>
      </c>
      <c r="AE248" s="55" t="n">
        <v>1.000831626060689</v>
      </c>
      <c r="AF248" s="55" t="n">
        <v>-0.004076071709158136</v>
      </c>
      <c r="AG248" s="55" t="n">
        <v>-0.02860623809099183</v>
      </c>
      <c r="AH248" s="55" t="n">
        <v>-0.0001446055903908672</v>
      </c>
      <c r="AI248" s="55" t="n">
        <v>0.02889553822086523</v>
      </c>
      <c r="AJ248" s="55" t="n">
        <v>0</v>
      </c>
    </row>
    <row r="249">
      <c r="A249" s="55" t="n">
        <v>2.46</v>
      </c>
      <c r="B249" s="55" t="n">
        <v>-98.18663143597892</v>
      </c>
      <c r="C249" s="55" t="n">
        <v>-98.18683526293921</v>
      </c>
      <c r="D249" s="55" t="n">
        <v>0.0002038269602865057</v>
      </c>
      <c r="E249" s="55" t="n">
        <v>-0.00213213897780903</v>
      </c>
      <c r="F249" s="55" t="n">
        <v>-87.7078063208313</v>
      </c>
      <c r="G249" s="55" t="n">
        <v>-87.70917124086074</v>
      </c>
      <c r="H249" s="55" t="n">
        <v>0.001364920029446472</v>
      </c>
      <c r="I249" s="55" t="n">
        <v>-0.00125621991812402</v>
      </c>
      <c r="J249" s="55" t="n">
        <v>-3.266644384425021</v>
      </c>
      <c r="K249" s="55" t="n">
        <v>-3.267706395358191</v>
      </c>
      <c r="L249" s="55" t="n">
        <v>0.001062010933169066</v>
      </c>
      <c r="M249" s="55" t="n">
        <v>0.002951711512214649</v>
      </c>
      <c r="N249" s="55" t="n">
        <v>-85.09454581723961</v>
      </c>
      <c r="O249" s="55" t="n">
        <v>-85.09383884539277</v>
      </c>
      <c r="P249" s="55" t="n">
        <v>-0.000706971846833385</v>
      </c>
      <c r="Q249" s="55" t="n">
        <v>-0.006248366645652878</v>
      </c>
      <c r="R249" s="55" t="n">
        <v>-356.0164933292591</v>
      </c>
      <c r="S249" s="55" t="n">
        <v>-356.0164926020998</v>
      </c>
      <c r="T249" s="55" t="n">
        <v>-7.271593266037746e-07</v>
      </c>
      <c r="U249" s="55" t="n">
        <v>0.00177972449290265</v>
      </c>
      <c r="V249" s="55" t="n">
        <v>88.81934444338508</v>
      </c>
      <c r="W249" s="55" t="n">
        <v>88.82124228395909</v>
      </c>
      <c r="X249" s="55" t="n">
        <v>-0.001897840574008181</v>
      </c>
      <c r="Y249" s="55" t="n">
        <v>0.004303822489073446</v>
      </c>
      <c r="Z249" s="55" t="n">
        <v>0.1877198668639345</v>
      </c>
      <c r="AA249" s="55" t="n">
        <v>-0.03823274725889682</v>
      </c>
      <c r="AB249" s="55" t="n">
        <v>1.000831481455098</v>
      </c>
      <c r="AC249" s="55" t="n">
        <v>0.18772394249076</v>
      </c>
      <c r="AD249" s="55" t="n">
        <v>-0.03820414015729594</v>
      </c>
      <c r="AE249" s="55" t="n">
        <v>1.000831626946197</v>
      </c>
      <c r="AF249" s="55" t="n">
        <v>-0.004075626825500445</v>
      </c>
      <c r="AG249" s="55" t="n">
        <v>-0.02860710160087349</v>
      </c>
      <c r="AH249" s="55" t="n">
        <v>-0.0001454910985021485</v>
      </c>
      <c r="AI249" s="55" t="n">
        <v>0.02889633477940032</v>
      </c>
      <c r="AJ249" s="55" t="n">
        <v>0</v>
      </c>
    </row>
    <row r="250">
      <c r="A250" s="55" t="n">
        <v>2.47</v>
      </c>
      <c r="B250" s="55" t="n">
        <v>-98.18663143597892</v>
      </c>
      <c r="C250" s="55" t="n">
        <v>-98.18683296998385</v>
      </c>
      <c r="D250" s="55" t="n">
        <v>0.0002015340049337754</v>
      </c>
      <c r="E250" s="55" t="n">
        <v>0.002074442179708358</v>
      </c>
      <c r="F250" s="55" t="n">
        <v>-87.7078063208313</v>
      </c>
      <c r="G250" s="55" t="n">
        <v>-87.70916997156334</v>
      </c>
      <c r="H250" s="55" t="n">
        <v>0.001363650732043027</v>
      </c>
      <c r="I250" s="55" t="n">
        <v>0.001210420975355891</v>
      </c>
      <c r="J250" s="55" t="n">
        <v>-3.266644384425021</v>
      </c>
      <c r="K250" s="55" t="n">
        <v>-3.267709737524378</v>
      </c>
      <c r="L250" s="55" t="n">
        <v>0.001065353099355907</v>
      </c>
      <c r="M250" s="55" t="n">
        <v>-0.002834458357842165</v>
      </c>
      <c r="N250" s="55" t="n">
        <v>-85.09454581723961</v>
      </c>
      <c r="O250" s="55" t="n">
        <v>-85.09383027294619</v>
      </c>
      <c r="P250" s="55" t="n">
        <v>-0.0007155442934143062</v>
      </c>
      <c r="Q250" s="55" t="n">
        <v>0.005991192624243202</v>
      </c>
      <c r="R250" s="55" t="n">
        <v>-356.0164933292591</v>
      </c>
      <c r="S250" s="55" t="n">
        <v>-356.0164943262001</v>
      </c>
      <c r="T250" s="55" t="n">
        <v>9.969409464613717e-07</v>
      </c>
      <c r="U250" s="55" t="n">
        <v>-0.001739191822365658</v>
      </c>
      <c r="V250" s="55" t="n">
        <v>88.81934444338508</v>
      </c>
      <c r="W250" s="55" t="n">
        <v>88.82123617132136</v>
      </c>
      <c r="X250" s="55" t="n">
        <v>-0.001891727936281579</v>
      </c>
      <c r="Y250" s="55" t="n">
        <v>-0.004130036786090919</v>
      </c>
      <c r="Z250" s="55" t="n">
        <v>0.1877198668639345</v>
      </c>
      <c r="AA250" s="55" t="n">
        <v>-0.03823274725889682</v>
      </c>
      <c r="AB250" s="55" t="n">
        <v>1.000831481455098</v>
      </c>
      <c r="AC250" s="55" t="n">
        <v>0.1877239429881379</v>
      </c>
      <c r="AD250" s="55" t="n">
        <v>-0.03820414102284097</v>
      </c>
      <c r="AE250" s="55" t="n">
        <v>1.000831626069907</v>
      </c>
      <c r="AF250" s="55" t="n">
        <v>-0.004076124203417075</v>
      </c>
      <c r="AG250" s="55" t="n">
        <v>-0.02860623605584894</v>
      </c>
      <c r="AH250" s="55" t="n">
        <v>-0.0001446148085726406</v>
      </c>
      <c r="AI250" s="55" t="n">
        <v>0.02889554365724053</v>
      </c>
      <c r="AJ250" s="55" t="n">
        <v>0</v>
      </c>
    </row>
    <row r="251">
      <c r="A251" s="55" t="n">
        <v>2.48</v>
      </c>
      <c r="B251" s="55" t="n">
        <v>-98.18663143597892</v>
      </c>
      <c r="C251" s="55" t="n">
        <v>-98.18683493599914</v>
      </c>
      <c r="D251" s="55" t="n">
        <v>0.0002035000202187455</v>
      </c>
      <c r="E251" s="55" t="n">
        <v>-0.001971120544838897</v>
      </c>
      <c r="F251" s="55" t="n">
        <v>-87.7078063208313</v>
      </c>
      <c r="G251" s="55" t="n">
        <v>-87.70917116938968</v>
      </c>
      <c r="H251" s="55" t="n">
        <v>0.001364848558388003</v>
      </c>
      <c r="I251" s="55" t="n">
        <v>-0.001161799659048308</v>
      </c>
      <c r="J251" s="55" t="n">
        <v>-3.266644384425021</v>
      </c>
      <c r="K251" s="55" t="n">
        <v>-3.26770648068482</v>
      </c>
      <c r="L251" s="55" t="n">
        <v>0.001062096259798756</v>
      </c>
      <c r="M251" s="55" t="n">
        <v>0.002730220134235467</v>
      </c>
      <c r="N251" s="55" t="n">
        <v>-85.09454581723961</v>
      </c>
      <c r="O251" s="55" t="n">
        <v>-85.09383869701323</v>
      </c>
      <c r="P251" s="55" t="n">
        <v>-0.0007071202263757179</v>
      </c>
      <c r="Q251" s="55" t="n">
        <v>-0.005779834939536464</v>
      </c>
      <c r="R251" s="55" t="n">
        <v>-356.0164933292591</v>
      </c>
      <c r="S251" s="55" t="n">
        <v>-356.0164929439906</v>
      </c>
      <c r="T251" s="55" t="n">
        <v>-3.852685272301607e-07</v>
      </c>
      <c r="U251" s="55" t="n">
        <v>0.001645030832359453</v>
      </c>
      <c r="V251" s="55" t="n">
        <v>88.81934444338508</v>
      </c>
      <c r="W251" s="55" t="n">
        <v>88.82124214025177</v>
      </c>
      <c r="X251" s="55" t="n">
        <v>-0.001897696866687953</v>
      </c>
      <c r="Y251" s="55" t="n">
        <v>0.003980973215944697</v>
      </c>
      <c r="Z251" s="55" t="n">
        <v>0.1877198668639345</v>
      </c>
      <c r="AA251" s="55" t="n">
        <v>-0.03823274725889682</v>
      </c>
      <c r="AB251" s="55" t="n">
        <v>1.000831481455098</v>
      </c>
      <c r="AC251" s="55" t="n">
        <v>0.1877239425792986</v>
      </c>
      <c r="AD251" s="55" t="n">
        <v>-0.03820414022554804</v>
      </c>
      <c r="AE251" s="55" t="n">
        <v>1.000831626887982</v>
      </c>
      <c r="AF251" s="55" t="n">
        <v>-0.004075715364065813</v>
      </c>
      <c r="AG251" s="55" t="n">
        <v>-0.02860703334878201</v>
      </c>
      <c r="AH251" s="55" t="n">
        <v>-0.0001454328832917184</v>
      </c>
      <c r="AI251" s="55" t="n">
        <v>0.02889627940532744</v>
      </c>
      <c r="AJ251" s="55" t="n">
        <v>0</v>
      </c>
    </row>
    <row r="252">
      <c r="A252" s="55" t="n">
        <v>2.49</v>
      </c>
      <c r="B252" s="55" t="n">
        <v>-98.18663143597892</v>
      </c>
      <c r="C252" s="55" t="n">
        <v>-98.1868328061386</v>
      </c>
      <c r="D252" s="55" t="n">
        <v>0.0002013701596771373</v>
      </c>
      <c r="E252" s="55" t="n">
        <v>0.001919574507996413</v>
      </c>
      <c r="F252" s="55" t="n">
        <v>-87.7078063208313</v>
      </c>
      <c r="G252" s="55" t="n">
        <v>-87.70916999454128</v>
      </c>
      <c r="H252" s="55" t="n">
        <v>0.001363673709985768</v>
      </c>
      <c r="I252" s="55" t="n">
        <v>0.001119613189577086</v>
      </c>
      <c r="J252" s="55" t="n">
        <v>-3.266644384425021</v>
      </c>
      <c r="K252" s="55" t="n">
        <v>-3.267709570256506</v>
      </c>
      <c r="L252" s="55" t="n">
        <v>0.0010651858314841</v>
      </c>
      <c r="M252" s="55" t="n">
        <v>-0.002621447616913063</v>
      </c>
      <c r="N252" s="55" t="n">
        <v>-85.09454581723961</v>
      </c>
      <c r="O252" s="55" t="n">
        <v>-85.09383077507889</v>
      </c>
      <c r="P252" s="55" t="n">
        <v>-0.0007150421607104709</v>
      </c>
      <c r="Q252" s="55" t="n">
        <v>0.005540616394550703</v>
      </c>
      <c r="R252" s="55" t="n">
        <v>-356.0164933292591</v>
      </c>
      <c r="S252" s="55" t="n">
        <v>-356.0164945491046</v>
      </c>
      <c r="T252" s="55" t="n">
        <v>1.219845515868564e-06</v>
      </c>
      <c r="U252" s="55" t="n">
        <v>-0.001609638377187493</v>
      </c>
      <c r="V252" s="55" t="n">
        <v>88.81934444338508</v>
      </c>
      <c r="W252" s="55" t="n">
        <v>88.82123649001592</v>
      </c>
      <c r="X252" s="55" t="n">
        <v>-0.001892046630837661</v>
      </c>
      <c r="Y252" s="55" t="n">
        <v>-0.003819560360964412</v>
      </c>
      <c r="Z252" s="55" t="n">
        <v>0.1877198668639345</v>
      </c>
      <c r="AA252" s="55" t="n">
        <v>-0.03823274725889682</v>
      </c>
      <c r="AB252" s="55" t="n">
        <v>1.000831481455098</v>
      </c>
      <c r="AC252" s="55" t="n">
        <v>0.1877239430419623</v>
      </c>
      <c r="AD252" s="55" t="n">
        <v>-0.03820414102747038</v>
      </c>
      <c r="AE252" s="55" t="n">
        <v>1.000831626076558</v>
      </c>
      <c r="AF252" s="55" t="n">
        <v>-0.004076178027834221</v>
      </c>
      <c r="AG252" s="55" t="n">
        <v>-0.02860623142644098</v>
      </c>
      <c r="AH252" s="55" t="n">
        <v>-0.0001446214592526474</v>
      </c>
      <c r="AI252" s="55" t="n">
        <v>0.02889554670021272</v>
      </c>
      <c r="AJ252" s="55" t="n">
        <v>0</v>
      </c>
    </row>
    <row r="253">
      <c r="A253" s="55" t="n">
        <v>2.5</v>
      </c>
      <c r="B253" s="55" t="n">
        <v>-98.18663143597892</v>
      </c>
      <c r="C253" s="55" t="n">
        <v>-98.18683461543198</v>
      </c>
      <c r="D253" s="55" t="n">
        <v>0.0002031794530538449</v>
      </c>
      <c r="E253" s="55" t="n">
        <v>-0.001822194138944255</v>
      </c>
      <c r="F253" s="55" t="n">
        <v>-87.7078063208313</v>
      </c>
      <c r="G253" s="55" t="n">
        <v>-87.70917110155206</v>
      </c>
      <c r="H253" s="55" t="n">
        <v>0.001364780720769757</v>
      </c>
      <c r="I253" s="55" t="n">
        <v>-0.001074469682990608</v>
      </c>
      <c r="J253" s="55" t="n">
        <v>-3.266644384425021</v>
      </c>
      <c r="K253" s="55" t="n">
        <v>-3.267706556364561</v>
      </c>
      <c r="L253" s="55" t="n">
        <v>0.001062171939539327</v>
      </c>
      <c r="M253" s="55" t="n">
        <v>0.002525360985131253</v>
      </c>
      <c r="N253" s="55" t="n">
        <v>-85.09454581723961</v>
      </c>
      <c r="O253" s="55" t="n">
        <v>-85.09383857333211</v>
      </c>
      <c r="P253" s="55" t="n">
        <v>-0.0007072439074987829</v>
      </c>
      <c r="Q253" s="55" t="n">
        <v>-0.005346486254472717</v>
      </c>
      <c r="R253" s="55" t="n">
        <v>-356.0164933292591</v>
      </c>
      <c r="S253" s="55" t="n">
        <v>-356.0164932811681</v>
      </c>
      <c r="T253" s="55" t="n">
        <v>-4.809100456122644e-08</v>
      </c>
      <c r="U253" s="55" t="n">
        <v>0.001520452470573971</v>
      </c>
      <c r="V253" s="55" t="n">
        <v>88.81934444338508</v>
      </c>
      <c r="W253" s="55" t="n">
        <v>88.82124201410284</v>
      </c>
      <c r="X253" s="55" t="n">
        <v>-0.001897570717747066</v>
      </c>
      <c r="Y253" s="55" t="n">
        <v>0.003682367498079386</v>
      </c>
      <c r="Z253" s="55" t="n">
        <v>0.1877198668639345</v>
      </c>
      <c r="AA253" s="55" t="n">
        <v>-0.03823274725889682</v>
      </c>
      <c r="AB253" s="55" t="n">
        <v>1.000831481455098</v>
      </c>
      <c r="AC253" s="55" t="n">
        <v>0.1877239426664583</v>
      </c>
      <c r="AD253" s="55" t="n">
        <v>-0.03820414029142459</v>
      </c>
      <c r="AE253" s="55" t="n">
        <v>1.000831626832263</v>
      </c>
      <c r="AF253" s="55" t="n">
        <v>-0.004075802523817451</v>
      </c>
      <c r="AG253" s="55" t="n">
        <v>-0.0286069674722278</v>
      </c>
      <c r="AH253" s="55" t="n">
        <v>-0.0001453771649728708</v>
      </c>
      <c r="AI253" s="55" t="n">
        <v>0.02889622620153627</v>
      </c>
      <c r="AJ253" s="55" t="n">
        <v>0</v>
      </c>
    </row>
    <row r="254">
      <c r="A254" s="55" t="n">
        <v>2.51</v>
      </c>
      <c r="B254" s="55" t="n">
        <v>-98.18663143597892</v>
      </c>
      <c r="C254" s="55" t="n">
        <v>-98.18683263642578</v>
      </c>
      <c r="D254" s="55" t="n">
        <v>0.0002012004468568896</v>
      </c>
      <c r="E254" s="55" t="n">
        <v>0.001776335628611522</v>
      </c>
      <c r="F254" s="55" t="n">
        <v>-87.7078063208313</v>
      </c>
      <c r="G254" s="55" t="n">
        <v>-87.70917001405977</v>
      </c>
      <c r="H254" s="55" t="n">
        <v>0.001363693228464626</v>
      </c>
      <c r="I254" s="55" t="n">
        <v>0.001035624491656645</v>
      </c>
      <c r="J254" s="55" t="n">
        <v>-3.266644384425021</v>
      </c>
      <c r="K254" s="55" t="n">
        <v>-3.267709412312504</v>
      </c>
      <c r="L254" s="55" t="n">
        <v>0.001065027887481892</v>
      </c>
      <c r="M254" s="55" t="n">
        <v>-0.00242443279749419</v>
      </c>
      <c r="N254" s="55" t="n">
        <v>-85.09454581723961</v>
      </c>
      <c r="O254" s="55" t="n">
        <v>-85.09383125305658</v>
      </c>
      <c r="P254" s="55" t="n">
        <v>-0.0007145641830217749</v>
      </c>
      <c r="Q254" s="55" t="n">
        <v>0.005123875761270096</v>
      </c>
      <c r="R254" s="55" t="n">
        <v>-356.0164933292591</v>
      </c>
      <c r="S254" s="55" t="n">
        <v>-356.0164947762235</v>
      </c>
      <c r="T254" s="55" t="n">
        <v>1.446964396562007e-06</v>
      </c>
      <c r="U254" s="55" t="n">
        <v>-0.001489812719805091</v>
      </c>
      <c r="V254" s="55" t="n">
        <v>88.81934444338508</v>
      </c>
      <c r="W254" s="55" t="n">
        <v>88.82123679154404</v>
      </c>
      <c r="X254" s="55" t="n">
        <v>-0.001892348158960516</v>
      </c>
      <c r="Y254" s="55" t="n">
        <v>-0.003532398704718086</v>
      </c>
      <c r="Z254" s="55" t="n">
        <v>0.1877198668639345</v>
      </c>
      <c r="AA254" s="55" t="n">
        <v>-0.03823274725889682</v>
      </c>
      <c r="AB254" s="55" t="n">
        <v>1.000831481455098</v>
      </c>
      <c r="AC254" s="55" t="n">
        <v>0.1877239430970121</v>
      </c>
      <c r="AD254" s="55" t="n">
        <v>-0.0382041410345054</v>
      </c>
      <c r="AE254" s="55" t="n">
        <v>1.000831626080835</v>
      </c>
      <c r="AF254" s="55" t="n">
        <v>-0.004076233077632274</v>
      </c>
      <c r="AG254" s="55" t="n">
        <v>-0.02860622439142257</v>
      </c>
      <c r="AH254" s="55" t="n">
        <v>-0.000144625736497872</v>
      </c>
      <c r="AI254" s="55" t="n">
        <v>0.0288955475227458</v>
      </c>
      <c r="AJ254" s="55" t="n">
        <v>0</v>
      </c>
    </row>
    <row r="255">
      <c r="A255" s="55" t="n">
        <v>2.52</v>
      </c>
      <c r="B255" s="55" t="n">
        <v>-98.18663143597892</v>
      </c>
      <c r="C255" s="55" t="n">
        <v>-98.18683430077299</v>
      </c>
      <c r="D255" s="55" t="n">
        <v>0.0002028647940618763</v>
      </c>
      <c r="E255" s="55" t="n">
        <v>-0.001684451782605949</v>
      </c>
      <c r="F255" s="55" t="n">
        <v>-87.7078063208313</v>
      </c>
      <c r="G255" s="55" t="n">
        <v>-87.7091710370742</v>
      </c>
      <c r="H255" s="55" t="n">
        <v>0.001364716242898644</v>
      </c>
      <c r="I255" s="55" t="n">
        <v>-0.0009936975466461483</v>
      </c>
      <c r="J255" s="55" t="n">
        <v>-3.266644384425021</v>
      </c>
      <c r="K255" s="55" t="n">
        <v>-3.26770662312722</v>
      </c>
      <c r="L255" s="55" t="n">
        <v>0.001062238702198472</v>
      </c>
      <c r="M255" s="55" t="n">
        <v>0.002335885078868457</v>
      </c>
      <c r="N255" s="55" t="n">
        <v>-85.09454581723961</v>
      </c>
      <c r="O255" s="55" t="n">
        <v>-85.09383847248607</v>
      </c>
      <c r="P255" s="55" t="n">
        <v>-0.0007073447535369013</v>
      </c>
      <c r="Q255" s="55" t="n">
        <v>-0.004945678644085508</v>
      </c>
      <c r="R255" s="55" t="n">
        <v>-356.0164933292591</v>
      </c>
      <c r="S255" s="55" t="n">
        <v>-356.0164936139711</v>
      </c>
      <c r="T255" s="55" t="n">
        <v>2.847120086432604e-07</v>
      </c>
      <c r="U255" s="55" t="n">
        <v>0.001405229865141953</v>
      </c>
      <c r="V255" s="55" t="n">
        <v>88.81934444338508</v>
      </c>
      <c r="W255" s="55" t="n">
        <v>88.82124190419086</v>
      </c>
      <c r="X255" s="55" t="n">
        <v>-0.001897460805766828</v>
      </c>
      <c r="Y255" s="55" t="n">
        <v>0.003406184875354909</v>
      </c>
      <c r="Z255" s="55" t="n">
        <v>0.1877198668639345</v>
      </c>
      <c r="AA255" s="55" t="n">
        <v>-0.03823274725889682</v>
      </c>
      <c r="AB255" s="55" t="n">
        <v>1.000831481455098</v>
      </c>
      <c r="AC255" s="55" t="n">
        <v>0.1877239427523378</v>
      </c>
      <c r="AD255" s="55" t="n">
        <v>-0.03820414035510974</v>
      </c>
      <c r="AE255" s="55" t="n">
        <v>1.000831626778855</v>
      </c>
      <c r="AF255" s="55" t="n">
        <v>-0.004075888403287653</v>
      </c>
      <c r="AG255" s="55" t="n">
        <v>-0.02860690378707342</v>
      </c>
      <c r="AH255" s="55" t="n">
        <v>-0.0001453237570281374</v>
      </c>
      <c r="AI255" s="55" t="n">
        <v>0.0288961749986618</v>
      </c>
      <c r="AJ255" s="55" t="n">
        <v>0</v>
      </c>
    </row>
    <row r="256">
      <c r="A256" s="55" t="n">
        <v>2.53</v>
      </c>
      <c r="B256" s="55" t="n">
        <v>-98.18663143597892</v>
      </c>
      <c r="C256" s="55" t="n">
        <v>-98.18683246129976</v>
      </c>
      <c r="D256" s="55" t="n">
        <v>0.0002010253208343517</v>
      </c>
      <c r="E256" s="55" t="n">
        <v>0.001643852348698442</v>
      </c>
      <c r="F256" s="55" t="n">
        <v>-87.7078063208313</v>
      </c>
      <c r="G256" s="55" t="n">
        <v>-87.70917003037793</v>
      </c>
      <c r="H256" s="55" t="n">
        <v>0.001363709546643919</v>
      </c>
      <c r="I256" s="55" t="n">
        <v>0.0009579427796443836</v>
      </c>
      <c r="J256" s="55" t="n">
        <v>-3.266644384425021</v>
      </c>
      <c r="K256" s="55" t="n">
        <v>-3.26770926299741</v>
      </c>
      <c r="L256" s="55" t="n">
        <v>0.001064878572388146</v>
      </c>
      <c r="M256" s="55" t="n">
        <v>-0.002242212660968892</v>
      </c>
      <c r="N256" s="55" t="n">
        <v>-85.09454581723961</v>
      </c>
      <c r="O256" s="55" t="n">
        <v>-85.09383170868406</v>
      </c>
      <c r="P256" s="55" t="n">
        <v>-0.0007141085555361033</v>
      </c>
      <c r="Q256" s="55" t="n">
        <v>0.004738430007470983</v>
      </c>
      <c r="R256" s="55" t="n">
        <v>-356.0164933292591</v>
      </c>
      <c r="S256" s="55" t="n">
        <v>-356.0164950072249</v>
      </c>
      <c r="T256" s="55" t="n">
        <v>1.677965793077332e-06</v>
      </c>
      <c r="U256" s="55" t="n">
        <v>-0.001378984399521226</v>
      </c>
      <c r="V256" s="55" t="n">
        <v>88.81934444338508</v>
      </c>
      <c r="W256" s="55" t="n">
        <v>88.82123707719151</v>
      </c>
      <c r="X256" s="55" t="n">
        <v>-0.001892633806433902</v>
      </c>
      <c r="Y256" s="55" t="n">
        <v>-0.003266801157553414</v>
      </c>
      <c r="Z256" s="55" t="n">
        <v>0.1877198668639345</v>
      </c>
      <c r="AA256" s="55" t="n">
        <v>-0.03823274725889682</v>
      </c>
      <c r="AB256" s="55" t="n">
        <v>1.000831481455098</v>
      </c>
      <c r="AC256" s="55" t="n">
        <v>0.1877239431531905</v>
      </c>
      <c r="AD256" s="55" t="n">
        <v>-0.03820414104376937</v>
      </c>
      <c r="AE256" s="55" t="n">
        <v>1.000831626082917</v>
      </c>
      <c r="AF256" s="55" t="n">
        <v>-0.004076289256027543</v>
      </c>
      <c r="AG256" s="55" t="n">
        <v>-0.0286062151274441</v>
      </c>
      <c r="AH256" s="55" t="n">
        <v>-0.0001446278186101324</v>
      </c>
      <c r="AI256" s="55" t="n">
        <v>0.0288955462869684</v>
      </c>
      <c r="AJ256" s="55" t="n">
        <v>0</v>
      </c>
    </row>
    <row r="257">
      <c r="A257" s="55" t="n">
        <v>2.54</v>
      </c>
      <c r="B257" s="55" t="n">
        <v>-98.18663143597892</v>
      </c>
      <c r="C257" s="55" t="n">
        <v>-98.18683399159148</v>
      </c>
      <c r="D257" s="55" t="n">
        <v>0.0002025556125702911</v>
      </c>
      <c r="E257" s="55" t="n">
        <v>-0.001557053516871355</v>
      </c>
      <c r="F257" s="55" t="n">
        <v>-87.7078063208313</v>
      </c>
      <c r="G257" s="55" t="n">
        <v>-87.70917097570369</v>
      </c>
      <c r="H257" s="55" t="n">
        <v>0.001364654872391288</v>
      </c>
      <c r="I257" s="55" t="n">
        <v>-0.0009189908705877994</v>
      </c>
      <c r="J257" s="55" t="n">
        <v>-3.266644384425021</v>
      </c>
      <c r="K257" s="55" t="n">
        <v>-3.267706681646734</v>
      </c>
      <c r="L257" s="55" t="n">
        <v>0.001062297221712669</v>
      </c>
      <c r="M257" s="55" t="n">
        <v>0.002160637354588667</v>
      </c>
      <c r="N257" s="55" t="n">
        <v>-85.09454581723961</v>
      </c>
      <c r="O257" s="55" t="n">
        <v>-85.09383839274959</v>
      </c>
      <c r="P257" s="55" t="n">
        <v>-0.0007074244900173212</v>
      </c>
      <c r="Q257" s="55" t="n">
        <v>-0.004574968292189058</v>
      </c>
      <c r="R257" s="55" t="n">
        <v>-356.0164933292591</v>
      </c>
      <c r="S257" s="55" t="n">
        <v>-356.0164939427133</v>
      </c>
      <c r="T257" s="55" t="n">
        <v>6.134541914082043e-07</v>
      </c>
      <c r="U257" s="55" t="n">
        <v>0.001298660369487606</v>
      </c>
      <c r="V257" s="55" t="n">
        <v>88.81934444338508</v>
      </c>
      <c r="W257" s="55" t="n">
        <v>88.82124180929129</v>
      </c>
      <c r="X257" s="55" t="n">
        <v>-0.001897365906208242</v>
      </c>
      <c r="Y257" s="55" t="n">
        <v>0.003150741286873623</v>
      </c>
      <c r="Z257" s="55" t="n">
        <v>0.1877198668639345</v>
      </c>
      <c r="AA257" s="55" t="n">
        <v>-0.03823274725889682</v>
      </c>
      <c r="AB257" s="55" t="n">
        <v>1.000831481455098</v>
      </c>
      <c r="AC257" s="55" t="n">
        <v>0.1877239428370284</v>
      </c>
      <c r="AD257" s="55" t="n">
        <v>-0.03820414041677213</v>
      </c>
      <c r="AE257" s="55" t="n">
        <v>1.000831626727585</v>
      </c>
      <c r="AF257" s="55" t="n">
        <v>-0.00407597309393104</v>
      </c>
      <c r="AG257" s="55" t="n">
        <v>-0.02860684212468989</v>
      </c>
      <c r="AH257" s="55" t="n">
        <v>-0.0001452724862627264</v>
      </c>
      <c r="AI257" s="55" t="n">
        <v>0.02889612564176462</v>
      </c>
      <c r="AJ257" s="55" t="n">
        <v>0</v>
      </c>
    </row>
    <row r="258">
      <c r="A258" s="55" t="n">
        <v>2.55</v>
      </c>
      <c r="B258" s="55" t="n">
        <v>-98.18663143597892</v>
      </c>
      <c r="C258" s="55" t="n">
        <v>-98.18683228117868</v>
      </c>
      <c r="D258" s="55" t="n">
        <v>0.0002008451997634088</v>
      </c>
      <c r="E258" s="55" t="n">
        <v>0.0015213171467401</v>
      </c>
      <c r="F258" s="55" t="n">
        <v>-87.7078063208313</v>
      </c>
      <c r="G258" s="55" t="n">
        <v>-87.70917004373672</v>
      </c>
      <c r="H258" s="55" t="n">
        <v>0.001363722905418859</v>
      </c>
      <c r="I258" s="55" t="n">
        <v>0.0008860943655388095</v>
      </c>
      <c r="J258" s="55" t="n">
        <v>-3.266644384425021</v>
      </c>
      <c r="K258" s="55" t="n">
        <v>-3.267709121666353</v>
      </c>
      <c r="L258" s="55" t="n">
        <v>0.001064737241331088</v>
      </c>
      <c r="M258" s="55" t="n">
        <v>-0.002073676097970825</v>
      </c>
      <c r="N258" s="55" t="n">
        <v>-85.09454581723961</v>
      </c>
      <c r="O258" s="55" t="n">
        <v>-85.09383214362671</v>
      </c>
      <c r="P258" s="55" t="n">
        <v>-0.0007136736128895803</v>
      </c>
      <c r="Q258" s="55" t="n">
        <v>0.004381929325751109</v>
      </c>
      <c r="R258" s="55" t="n">
        <v>-356.0164933292591</v>
      </c>
      <c r="S258" s="55" t="n">
        <v>-356.0164952418036</v>
      </c>
      <c r="T258" s="55" t="n">
        <v>1.912544473942866e-06</v>
      </c>
      <c r="U258" s="55" t="n">
        <v>-0.001276477908309273</v>
      </c>
      <c r="V258" s="55" t="n">
        <v>88.81934444338508</v>
      </c>
      <c r="W258" s="55" t="n">
        <v>88.82123734814306</v>
      </c>
      <c r="X258" s="55" t="n">
        <v>-0.001892904757976272</v>
      </c>
      <c r="Y258" s="55" t="n">
        <v>-0.003021148671207719</v>
      </c>
      <c r="Z258" s="55" t="n">
        <v>0.1877198668639345</v>
      </c>
      <c r="AA258" s="55" t="n">
        <v>-0.03823274725889682</v>
      </c>
      <c r="AB258" s="55" t="n">
        <v>1.000831481455098</v>
      </c>
      <c r="AC258" s="55" t="n">
        <v>0.1877239432104084</v>
      </c>
      <c r="AD258" s="55" t="n">
        <v>-0.03820414105509973</v>
      </c>
      <c r="AE258" s="55" t="n">
        <v>1.000831626082971</v>
      </c>
      <c r="AF258" s="55" t="n">
        <v>-0.004076346473952386</v>
      </c>
      <c r="AG258" s="55" t="n">
        <v>-0.02860620379709078</v>
      </c>
      <c r="AH258" s="55" t="n">
        <v>-0.0001446278725669714</v>
      </c>
      <c r="AI258" s="55" t="n">
        <v>0.02889554314211654</v>
      </c>
      <c r="AJ258" s="55" t="n">
        <v>0</v>
      </c>
    </row>
    <row r="259">
      <c r="A259" s="55" t="n">
        <v>2.56</v>
      </c>
      <c r="B259" s="55" t="n">
        <v>-98.18663143597892</v>
      </c>
      <c r="C259" s="55" t="n">
        <v>-98.18683368748628</v>
      </c>
      <c r="D259" s="55" t="n">
        <v>0.0002022515073711998</v>
      </c>
      <c r="E259" s="55" t="n">
        <v>-0.001439222435323957</v>
      </c>
      <c r="F259" s="55" t="n">
        <v>-87.7078063208313</v>
      </c>
      <c r="G259" s="55" t="n">
        <v>-87.70917091720847</v>
      </c>
      <c r="H259" s="55" t="n">
        <v>0.001364596377168974</v>
      </c>
      <c r="I259" s="55" t="n">
        <v>-0.0008498942506758123</v>
      </c>
      <c r="J259" s="55" t="n">
        <v>-3.266644384425021</v>
      </c>
      <c r="K259" s="55" t="n">
        <v>-3.267706732543951</v>
      </c>
      <c r="L259" s="55" t="n">
        <v>0.00106234811892977</v>
      </c>
      <c r="M259" s="55" t="n">
        <v>0.001998549493990145</v>
      </c>
      <c r="N259" s="55" t="n">
        <v>-85.09454581723961</v>
      </c>
      <c r="O259" s="55" t="n">
        <v>-85.09383833252259</v>
      </c>
      <c r="P259" s="55" t="n">
        <v>-0.0007074847170134916</v>
      </c>
      <c r="Q259" s="55" t="n">
        <v>-0.004232094934289321</v>
      </c>
      <c r="R259" s="55" t="n">
        <v>-356.0164933292591</v>
      </c>
      <c r="S259" s="55" t="n">
        <v>-356.0164942676873</v>
      </c>
      <c r="T259" s="55" t="n">
        <v>9.3842825654205e-07</v>
      </c>
      <c r="U259" s="55" t="n">
        <v>0.001200094072865496</v>
      </c>
      <c r="V259" s="55" t="n">
        <v>88.81934444338508</v>
      </c>
      <c r="W259" s="55" t="n">
        <v>88.82124172826664</v>
      </c>
      <c r="X259" s="55" t="n">
        <v>-0.00189728488156501</v>
      </c>
      <c r="Y259" s="55" t="n">
        <v>0.002914479159297867</v>
      </c>
      <c r="Z259" s="55" t="n">
        <v>0.1877198668639345</v>
      </c>
      <c r="AA259" s="55" t="n">
        <v>-0.03823274725889682</v>
      </c>
      <c r="AB259" s="55" t="n">
        <v>1.000831481455098</v>
      </c>
      <c r="AC259" s="55" t="n">
        <v>0.1877239429206157</v>
      </c>
      <c r="AD259" s="55" t="n">
        <v>-0.03820414047656831</v>
      </c>
      <c r="AE259" s="55" t="n">
        <v>1.000831626678292</v>
      </c>
      <c r="AF259" s="55" t="n">
        <v>-0.004076056681179274</v>
      </c>
      <c r="AG259" s="55" t="n">
        <v>-0.028606782328508</v>
      </c>
      <c r="AH259" s="55" t="n">
        <v>-0.0001452231936927006</v>
      </c>
      <c r="AI259" s="55" t="n">
        <v>0.02889607798706963</v>
      </c>
      <c r="AJ259" s="55" t="n">
        <v>0</v>
      </c>
    </row>
    <row r="260">
      <c r="A260" s="55" t="n">
        <v>2.57</v>
      </c>
      <c r="B260" s="55" t="n">
        <v>-98.18663143597892</v>
      </c>
      <c r="C260" s="55" t="n">
        <v>-98.18683209644664</v>
      </c>
      <c r="D260" s="55" t="n">
        <v>0.000200660467715122</v>
      </c>
      <c r="E260" s="55" t="n">
        <v>0.001407983081976937</v>
      </c>
      <c r="F260" s="55" t="n">
        <v>-87.7078063208313</v>
      </c>
      <c r="G260" s="55" t="n">
        <v>-87.70917005436019</v>
      </c>
      <c r="H260" s="55" t="n">
        <v>0.001363733528891328</v>
      </c>
      <c r="I260" s="55" t="n">
        <v>0.0008196411595530707</v>
      </c>
      <c r="J260" s="55" t="n">
        <v>-3.266644384425021</v>
      </c>
      <c r="K260" s="55" t="n">
        <v>-3.267708987720639</v>
      </c>
      <c r="L260" s="55" t="n">
        <v>0.001064603295617417</v>
      </c>
      <c r="M260" s="55" t="n">
        <v>-0.001917795486517216</v>
      </c>
      <c r="N260" s="55" t="n">
        <v>-85.09454581723961</v>
      </c>
      <c r="O260" s="55" t="n">
        <v>-85.0938325594214</v>
      </c>
      <c r="P260" s="55" t="n">
        <v>-0.0007132578182000173</v>
      </c>
      <c r="Q260" s="55" t="n">
        <v>0.004052200294377494</v>
      </c>
      <c r="R260" s="55" t="n">
        <v>-356.0164933292591</v>
      </c>
      <c r="S260" s="55" t="n">
        <v>-356.0164954796796</v>
      </c>
      <c r="T260" s="55" t="n">
        <v>2.150420499457768e-06</v>
      </c>
      <c r="U260" s="55" t="n">
        <v>-0.00118166841148757</v>
      </c>
      <c r="V260" s="55" t="n">
        <v>88.81934444338508</v>
      </c>
      <c r="W260" s="55" t="n">
        <v>88.82123760549008</v>
      </c>
      <c r="X260" s="55" t="n">
        <v>-0.001893162105001325</v>
      </c>
      <c r="Y260" s="55" t="n">
        <v>-0.002793943687611824</v>
      </c>
      <c r="Z260" s="55" t="n">
        <v>0.1877198668639345</v>
      </c>
      <c r="AA260" s="55" t="n">
        <v>-0.03823274725889682</v>
      </c>
      <c r="AB260" s="55" t="n">
        <v>1.000831481455098</v>
      </c>
      <c r="AC260" s="55" t="n">
        <v>0.1877239432685844</v>
      </c>
      <c r="AD260" s="55" t="n">
        <v>-0.03820414106834474</v>
      </c>
      <c r="AE260" s="55" t="n">
        <v>1.000831626081149</v>
      </c>
      <c r="AF260" s="55" t="n">
        <v>-0.004076404649888676</v>
      </c>
      <c r="AG260" s="55" t="n">
        <v>-0.02860619055207458</v>
      </c>
      <c r="AH260" s="55" t="n">
        <v>-0.000144626050690988</v>
      </c>
      <c r="AI260" s="55" t="n">
        <v>0.02889553822765331</v>
      </c>
      <c r="AJ260" s="55" t="n">
        <v>0</v>
      </c>
    </row>
    <row r="261">
      <c r="A261" s="55" t="n">
        <v>2.58</v>
      </c>
      <c r="B261" s="55" t="n">
        <v>-98.18663143597892</v>
      </c>
      <c r="C261" s="55" t="n">
        <v>-98.18683338808465</v>
      </c>
      <c r="D261" s="55" t="n">
        <v>0.0002019521057290381</v>
      </c>
      <c r="E261" s="55" t="n">
        <v>-0.001330240070903218</v>
      </c>
      <c r="F261" s="55" t="n">
        <v>-87.7078063208313</v>
      </c>
      <c r="G261" s="55" t="n">
        <v>-87.70917086137486</v>
      </c>
      <c r="H261" s="55" t="n">
        <v>0.001364540543562041</v>
      </c>
      <c r="I261" s="55" t="n">
        <v>-0.0007859864312170539</v>
      </c>
      <c r="J261" s="55" t="n">
        <v>-3.266644384425021</v>
      </c>
      <c r="K261" s="55" t="n">
        <v>-3.267706776391568</v>
      </c>
      <c r="L261" s="55" t="n">
        <v>0.001062391966546414</v>
      </c>
      <c r="M261" s="55" t="n">
        <v>0.001848633314297614</v>
      </c>
      <c r="N261" s="55" t="n">
        <v>-85.09454581723961</v>
      </c>
      <c r="O261" s="55" t="n">
        <v>-85.09383829032245</v>
      </c>
      <c r="P261" s="55" t="n">
        <v>-0.0007075269171473384</v>
      </c>
      <c r="Q261" s="55" t="n">
        <v>-0.003914968102490405</v>
      </c>
      <c r="R261" s="55" t="n">
        <v>-356.0164933292591</v>
      </c>
      <c r="S261" s="55" t="n">
        <v>-356.0164945891652</v>
      </c>
      <c r="T261" s="55" t="n">
        <v>1.259906103303406e-06</v>
      </c>
      <c r="U261" s="55" t="n">
        <v>0.001108929962715503</v>
      </c>
      <c r="V261" s="55" t="n">
        <v>88.81934444338508</v>
      </c>
      <c r="W261" s="55" t="n">
        <v>88.82124166006153</v>
      </c>
      <c r="X261" s="55" t="n">
        <v>-0.001897216676452754</v>
      </c>
      <c r="Y261" s="55" t="n">
        <v>0.002695957991627476</v>
      </c>
      <c r="Z261" s="55" t="n">
        <v>0.1877198668639345</v>
      </c>
      <c r="AA261" s="55" t="n">
        <v>-0.03823274725889682</v>
      </c>
      <c r="AB261" s="55" t="n">
        <v>1.000831481455098</v>
      </c>
      <c r="AC261" s="55" t="n">
        <v>0.1877239430031792</v>
      </c>
      <c r="AD261" s="55" t="n">
        <v>-0.03820414053464111</v>
      </c>
      <c r="AE261" s="55" t="n">
        <v>1.00083162663083</v>
      </c>
      <c r="AF261" s="55" t="n">
        <v>-0.004076139244746368</v>
      </c>
      <c r="AG261" s="55" t="n">
        <v>-0.02860672425570449</v>
      </c>
      <c r="AH261" s="55" t="n">
        <v>-0.0001451757321024871</v>
      </c>
      <c r="AI261" s="55" t="n">
        <v>0.02889603190366567</v>
      </c>
      <c r="AJ261" s="55" t="n">
        <v>0</v>
      </c>
    </row>
    <row r="262">
      <c r="A262" s="55" t="n">
        <v>2.59</v>
      </c>
      <c r="B262" s="55" t="n">
        <v>-98.18663143597892</v>
      </c>
      <c r="C262" s="55" t="n">
        <v>-98.18683190745827</v>
      </c>
      <c r="D262" s="55" t="n">
        <v>0.0002004714793467827</v>
      </c>
      <c r="E262" s="55" t="n">
        <v>0.001303159208627783</v>
      </c>
      <c r="F262" s="55" t="n">
        <v>-87.7078063208313</v>
      </c>
      <c r="G262" s="55" t="n">
        <v>-87.70917006245604</v>
      </c>
      <c r="H262" s="55" t="n">
        <v>0.001363741624738825</v>
      </c>
      <c r="I262" s="55" t="n">
        <v>0.0007581780294463722</v>
      </c>
      <c r="J262" s="55" t="n">
        <v>-3.266644384425021</v>
      </c>
      <c r="K262" s="55" t="n">
        <v>-3.267708860605941</v>
      </c>
      <c r="L262" s="55" t="n">
        <v>0.001064476180918992</v>
      </c>
      <c r="M262" s="55" t="n">
        <v>-0.00177362046804454</v>
      </c>
      <c r="N262" s="55" t="n">
        <v>-85.09454581723961</v>
      </c>
      <c r="O262" s="55" t="n">
        <v>-85.09383295748809</v>
      </c>
      <c r="P262" s="55" t="n">
        <v>-0.0007128597515151377</v>
      </c>
      <c r="Q262" s="55" t="n">
        <v>0.003747232535162412</v>
      </c>
      <c r="R262" s="55" t="n">
        <v>-356.0164933292591</v>
      </c>
      <c r="S262" s="55" t="n">
        <v>-356.0164957205945</v>
      </c>
      <c r="T262" s="55" t="n">
        <v>2.391335455915278e-06</v>
      </c>
      <c r="U262" s="55" t="n">
        <v>-0.001093977916194447</v>
      </c>
      <c r="V262" s="55" t="n">
        <v>88.81934444338508</v>
      </c>
      <c r="W262" s="55" t="n">
        <v>88.82123785024044</v>
      </c>
      <c r="X262" s="55" t="n">
        <v>-0.001893406855350506</v>
      </c>
      <c r="Y262" s="55" t="n">
        <v>-0.002583800909186886</v>
      </c>
      <c r="Z262" s="55" t="n">
        <v>0.1877198668639345</v>
      </c>
      <c r="AA262" s="55" t="n">
        <v>-0.03823274725889682</v>
      </c>
      <c r="AB262" s="55" t="n">
        <v>1.000831481455098</v>
      </c>
      <c r="AC262" s="55" t="n">
        <v>0.1877239433276432</v>
      </c>
      <c r="AD262" s="55" t="n">
        <v>-0.03820414108336408</v>
      </c>
      <c r="AE262" s="55" t="n">
        <v>1.000831626077594</v>
      </c>
      <c r="AF262" s="55" t="n">
        <v>-0.004076463708674316</v>
      </c>
      <c r="AG262" s="55" t="n">
        <v>-0.02860617553273465</v>
      </c>
      <c r="AH262" s="55" t="n">
        <v>-0.0001446224953127739</v>
      </c>
      <c r="AI262" s="55" t="n">
        <v>0.02889553167262917</v>
      </c>
      <c r="AJ262" s="55" t="n">
        <v>0</v>
      </c>
    </row>
    <row r="263">
      <c r="A263" s="55" t="n">
        <v>2.6</v>
      </c>
      <c r="B263" s="55" t="n">
        <v>-98.18663143597892</v>
      </c>
      <c r="C263" s="55" t="n">
        <v>-98.18683309304194</v>
      </c>
      <c r="D263" s="55" t="n">
        <v>0.000201657063024345</v>
      </c>
      <c r="E263" s="55" t="n">
        <v>-0.001229441986787253</v>
      </c>
      <c r="F263" s="55" t="n">
        <v>-87.7078063208313</v>
      </c>
      <c r="G263" s="55" t="n">
        <v>-87.70917080800504</v>
      </c>
      <c r="H263" s="55" t="n">
        <v>0.001364487173752709</v>
      </c>
      <c r="I263" s="55" t="n">
        <v>-0.0007268777378357813</v>
      </c>
      <c r="J263" s="55" t="n">
        <v>-3.266644384425021</v>
      </c>
      <c r="K263" s="55" t="n">
        <v>-3.267706813719552</v>
      </c>
      <c r="L263" s="55" t="n">
        <v>0.001062429294530079</v>
      </c>
      <c r="M263" s="55" t="n">
        <v>0.001709974758722274</v>
      </c>
      <c r="N263" s="55" t="n">
        <v>-85.09454581723961</v>
      </c>
      <c r="O263" s="55" t="n">
        <v>-85.09383826477826</v>
      </c>
      <c r="P263" s="55" t="n">
        <v>-0.0007075524613397072</v>
      </c>
      <c r="Q263" s="55" t="n">
        <v>-0.003621654513223333</v>
      </c>
      <c r="R263" s="55" t="n">
        <v>-356.0164933292591</v>
      </c>
      <c r="S263" s="55" t="n">
        <v>-356.0164949073986</v>
      </c>
      <c r="T263" s="55" t="n">
        <v>1.578139529845295e-06</v>
      </c>
      <c r="U263" s="55" t="n">
        <v>0.001024612215893385</v>
      </c>
      <c r="V263" s="55" t="n">
        <v>88.81934444338508</v>
      </c>
      <c r="W263" s="55" t="n">
        <v>88.82124160370026</v>
      </c>
      <c r="X263" s="55" t="n">
        <v>-0.001897160315179077</v>
      </c>
      <c r="Y263" s="55" t="n">
        <v>0.002493845673763372</v>
      </c>
      <c r="Z263" s="55" t="n">
        <v>0.1877198668639345</v>
      </c>
      <c r="AA263" s="55" t="n">
        <v>-0.03823274725889682</v>
      </c>
      <c r="AB263" s="55" t="n">
        <v>1.000831481455098</v>
      </c>
      <c r="AC263" s="55" t="n">
        <v>0.1877239430847927</v>
      </c>
      <c r="AD263" s="55" t="n">
        <v>-0.0382041405911237</v>
      </c>
      <c r="AE263" s="55" t="n">
        <v>1.000831626585063</v>
      </c>
      <c r="AF263" s="55" t="n">
        <v>-0.004076220858184598</v>
      </c>
      <c r="AG263" s="55" t="n">
        <v>-0.02860666777311505</v>
      </c>
      <c r="AH263" s="55" t="n">
        <v>-0.0001451299647126092</v>
      </c>
      <c r="AI263" s="55" t="n">
        <v>0.02889598726938977</v>
      </c>
      <c r="AJ263" s="55" t="n">
        <v>0</v>
      </c>
    </row>
    <row r="264">
      <c r="A264" s="55" t="n">
        <v>2.61</v>
      </c>
      <c r="B264" s="55" t="n">
        <v>-98.18663143597892</v>
      </c>
      <c r="C264" s="55" t="n">
        <v>-98.18683171454221</v>
      </c>
      <c r="D264" s="55" t="n">
        <v>0.0002002785632860229</v>
      </c>
      <c r="E264" s="55" t="n">
        <v>0.001206206401604947</v>
      </c>
      <c r="F264" s="55" t="n">
        <v>-87.7078063208313</v>
      </c>
      <c r="G264" s="55" t="n">
        <v>-87.7091700682158</v>
      </c>
      <c r="H264" s="55" t="n">
        <v>0.001363747384507076</v>
      </c>
      <c r="I264" s="55" t="n">
        <v>0.0007013302940685588</v>
      </c>
      <c r="J264" s="55" t="n">
        <v>-3.266644384425021</v>
      </c>
      <c r="K264" s="55" t="n">
        <v>-3.267708739810436</v>
      </c>
      <c r="L264" s="55" t="n">
        <v>0.001064355385414194</v>
      </c>
      <c r="M264" s="55" t="n">
        <v>-0.001640272095841881</v>
      </c>
      <c r="N264" s="55" t="n">
        <v>-85.09454581723961</v>
      </c>
      <c r="O264" s="55" t="n">
        <v>-85.09383333914188</v>
      </c>
      <c r="P264" s="55" t="n">
        <v>-0.0007124780977264697</v>
      </c>
      <c r="Q264" s="55" t="n">
        <v>0.003465166524965694</v>
      </c>
      <c r="R264" s="55" t="n">
        <v>-356.0164933292591</v>
      </c>
      <c r="S264" s="55" t="n">
        <v>-356.016495964309</v>
      </c>
      <c r="T264" s="55" t="n">
        <v>2.635049911158974e-06</v>
      </c>
      <c r="U264" s="55" t="n">
        <v>-0.001012871778016652</v>
      </c>
      <c r="V264" s="55" t="n">
        <v>88.81934444338508</v>
      </c>
      <c r="W264" s="55" t="n">
        <v>88.82123808332827</v>
      </c>
      <c r="X264" s="55" t="n">
        <v>-0.001893639943190892</v>
      </c>
      <c r="Y264" s="55" t="n">
        <v>-0.002389438941257377</v>
      </c>
      <c r="Z264" s="55" t="n">
        <v>0.1877198668639345</v>
      </c>
      <c r="AA264" s="55" t="n">
        <v>-0.03823274725889682</v>
      </c>
      <c r="AB264" s="55" t="n">
        <v>1.000831481455098</v>
      </c>
      <c r="AC264" s="55" t="n">
        <v>0.1877239433875152</v>
      </c>
      <c r="AD264" s="55" t="n">
        <v>-0.03820414110002743</v>
      </c>
      <c r="AE264" s="55" t="n">
        <v>1.000831626072436</v>
      </c>
      <c r="AF264" s="55" t="n">
        <v>-0.004076523580726077</v>
      </c>
      <c r="AG264" s="55" t="n">
        <v>-0.02860615886938339</v>
      </c>
      <c r="AH264" s="55" t="n">
        <v>-0.0001446173378827353</v>
      </c>
      <c r="AI264" s="55" t="n">
        <v>0.02889552359690051</v>
      </c>
      <c r="AJ264" s="55" t="n">
        <v>0</v>
      </c>
    </row>
    <row r="265">
      <c r="A265" s="55" t="n">
        <v>2.62</v>
      </c>
      <c r="B265" s="55" t="n">
        <v>-98.18663143597892</v>
      </c>
      <c r="C265" s="55" t="n">
        <v>-98.1868328020406</v>
      </c>
      <c r="D265" s="55" t="n">
        <v>0.0002013660616723747</v>
      </c>
      <c r="E265" s="55" t="n">
        <v>-0.001136213675552032</v>
      </c>
      <c r="F265" s="55" t="n">
        <v>-87.7078063208313</v>
      </c>
      <c r="G265" s="55" t="n">
        <v>-87.70917075691537</v>
      </c>
      <c r="H265" s="55" t="n">
        <v>0.001364436084070305</v>
      </c>
      <c r="I265" s="55" t="n">
        <v>-0.000672207750710761</v>
      </c>
      <c r="J265" s="55" t="n">
        <v>-3.266644384425021</v>
      </c>
      <c r="K265" s="55" t="n">
        <v>-3.267706845019254</v>
      </c>
      <c r="L265" s="55" t="n">
        <v>0.001062460594231935</v>
      </c>
      <c r="M265" s="55" t="n">
        <v>0.001581728391855159</v>
      </c>
      <c r="N265" s="55" t="n">
        <v>-85.09454581723961</v>
      </c>
      <c r="O265" s="55" t="n">
        <v>-85.09383825462425</v>
      </c>
      <c r="P265" s="55" t="n">
        <v>-0.0007075626153623055</v>
      </c>
      <c r="Q265" s="55" t="n">
        <v>-0.003350366077893955</v>
      </c>
      <c r="R265" s="55" t="n">
        <v>-356.0164933292591</v>
      </c>
      <c r="S265" s="55" t="n">
        <v>-356.0164952226193</v>
      </c>
      <c r="T265" s="55" t="n">
        <v>1.893360233215152e-06</v>
      </c>
      <c r="U265" s="55" t="n">
        <v>0.00094662678206647</v>
      </c>
      <c r="V265" s="55" t="n">
        <v>88.81934444338508</v>
      </c>
      <c r="W265" s="55" t="n">
        <v>88.82124155828305</v>
      </c>
      <c r="X265" s="55" t="n">
        <v>-0.001897114897965059</v>
      </c>
      <c r="Y265" s="55" t="n">
        <v>0.002306910157058058</v>
      </c>
      <c r="Z265" s="55" t="n">
        <v>0.1877198668639345</v>
      </c>
      <c r="AA265" s="55" t="n">
        <v>-0.03823274725889682</v>
      </c>
      <c r="AB265" s="55" t="n">
        <v>1.000831481455098</v>
      </c>
      <c r="AC265" s="55" t="n">
        <v>0.1877239431655238</v>
      </c>
      <c r="AD265" s="55" t="n">
        <v>-0.03820414064613887</v>
      </c>
      <c r="AE265" s="55" t="n">
        <v>1.000831626540864</v>
      </c>
      <c r="AF265" s="55" t="n">
        <v>-0.004076301589273079</v>
      </c>
      <c r="AG265" s="55" t="n">
        <v>-0.02860661275794901</v>
      </c>
      <c r="AH265" s="55" t="n">
        <v>-0.0001450857658458204</v>
      </c>
      <c r="AI265" s="55" t="n">
        <v>0.02889594397159249</v>
      </c>
      <c r="AJ265" s="55" t="n">
        <v>0</v>
      </c>
    </row>
    <row r="266">
      <c r="A266" s="55" t="n">
        <v>2.629999999999999</v>
      </c>
      <c r="B266" s="55" t="n">
        <v>-98.18663143597892</v>
      </c>
      <c r="C266" s="55" t="n">
        <v>-98.18683151800391</v>
      </c>
      <c r="D266" s="55" t="n">
        <v>0.000200082024993314</v>
      </c>
      <c r="E266" s="55" t="n">
        <v>0.001116533536761732</v>
      </c>
      <c r="F266" s="55" t="n">
        <v>-87.7078063208313</v>
      </c>
      <c r="G266" s="55" t="n">
        <v>-87.70917007181585</v>
      </c>
      <c r="H266" s="55" t="n">
        <v>0.001363750984551475</v>
      </c>
      <c r="I266" s="55" t="n">
        <v>0.0006487513991661337</v>
      </c>
      <c r="J266" s="55" t="n">
        <v>-3.266644384425021</v>
      </c>
      <c r="K266" s="55" t="n">
        <v>-3.267708624861951</v>
      </c>
      <c r="L266" s="55" t="n">
        <v>0.001064240436929407</v>
      </c>
      <c r="M266" s="55" t="n">
        <v>-0.001516937416437008</v>
      </c>
      <c r="N266" s="55" t="n">
        <v>-85.09454581723961</v>
      </c>
      <c r="O266" s="55" t="n">
        <v>-85.09383370560126</v>
      </c>
      <c r="P266" s="55" t="n">
        <v>-0.0007121116383507926</v>
      </c>
      <c r="Q266" s="55" t="n">
        <v>0.003204282412858872</v>
      </c>
      <c r="R266" s="55" t="n">
        <v>-356.0164933292591</v>
      </c>
      <c r="S266" s="55" t="n">
        <v>-356.0164962106003</v>
      </c>
      <c r="T266" s="55" t="n">
        <v>2.881341175472279e-06</v>
      </c>
      <c r="U266" s="55" t="n">
        <v>-0.0009378555039071114</v>
      </c>
      <c r="V266" s="55" t="n">
        <v>88.81934444338508</v>
      </c>
      <c r="W266" s="55" t="n">
        <v>88.82123830562014</v>
      </c>
      <c r="X266" s="55" t="n">
        <v>-0.001893862235058246</v>
      </c>
      <c r="Y266" s="55" t="n">
        <v>-0.00220967264748782</v>
      </c>
      <c r="Z266" s="55" t="n">
        <v>0.1877198668639345</v>
      </c>
      <c r="AA266" s="55" t="n">
        <v>-0.03823274725889682</v>
      </c>
      <c r="AB266" s="55" t="n">
        <v>1.000831481455098</v>
      </c>
      <c r="AC266" s="55" t="n">
        <v>0.1877239434481354</v>
      </c>
      <c r="AD266" s="55" t="n">
        <v>-0.03820414111821647</v>
      </c>
      <c r="AE266" s="55" t="n">
        <v>1.000831626065798</v>
      </c>
      <c r="AF266" s="55" t="n">
        <v>-0.004076584200929378</v>
      </c>
      <c r="AG266" s="55" t="n">
        <v>-0.02860614068034978</v>
      </c>
      <c r="AH266" s="55" t="n">
        <v>-0.0001446106998592711</v>
      </c>
      <c r="AI266" s="55" t="n">
        <v>0.02889551410904024</v>
      </c>
      <c r="AJ266" s="55" t="n">
        <v>0</v>
      </c>
    </row>
    <row r="267">
      <c r="A267" s="55" t="n">
        <v>2.64</v>
      </c>
      <c r="B267" s="55" t="n">
        <v>-98.18663143597892</v>
      </c>
      <c r="C267" s="55" t="n">
        <v>-98.18683251478815</v>
      </c>
      <c r="D267" s="55" t="n">
        <v>0.0002010788092274851</v>
      </c>
      <c r="E267" s="55" t="n">
        <v>-0.001049986736345557</v>
      </c>
      <c r="F267" s="55" t="n">
        <v>-87.7078063208313</v>
      </c>
      <c r="G267" s="55" t="n">
        <v>-87.70917070793534</v>
      </c>
      <c r="H267" s="55" t="n">
        <v>0.001364387104049821</v>
      </c>
      <c r="I267" s="55" t="n">
        <v>-0.0006216431398807521</v>
      </c>
      <c r="J267" s="55" t="n">
        <v>-3.266644384425021</v>
      </c>
      <c r="K267" s="55" t="n">
        <v>-3.267706870746081</v>
      </c>
      <c r="L267" s="55" t="n">
        <v>0.00106248632105891</v>
      </c>
      <c r="M267" s="55" t="n">
        <v>0.001463112307671123</v>
      </c>
      <c r="N267" s="55" t="n">
        <v>-85.09454581723961</v>
      </c>
      <c r="O267" s="55" t="n">
        <v>-85.09383825869129</v>
      </c>
      <c r="P267" s="55" t="n">
        <v>-0.000707558548310701</v>
      </c>
      <c r="Q267" s="55" t="n">
        <v>-0.003099448893826369</v>
      </c>
      <c r="R267" s="55" t="n">
        <v>-356.0164933292591</v>
      </c>
      <c r="S267" s="55" t="n">
        <v>-356.0164955350405</v>
      </c>
      <c r="T267" s="55" t="n">
        <v>2.205781437798822e-06</v>
      </c>
      <c r="U267" s="55" t="n">
        <v>0.0008744981828508773</v>
      </c>
      <c r="V267" s="55" t="n">
        <v>88.81934444338508</v>
      </c>
      <c r="W267" s="55" t="n">
        <v>88.82124152297956</v>
      </c>
      <c r="X267" s="55" t="n">
        <v>-0.001897079594482372</v>
      </c>
      <c r="Y267" s="55" t="n">
        <v>0.002134011812870492</v>
      </c>
      <c r="Z267" s="55" t="n">
        <v>0.1877198668639345</v>
      </c>
      <c r="AA267" s="55" t="n">
        <v>-0.03823274725889682</v>
      </c>
      <c r="AB267" s="55" t="n">
        <v>1.000831481455098</v>
      </c>
      <c r="AC267" s="55" t="n">
        <v>0.1877239432454346</v>
      </c>
      <c r="AD267" s="55" t="n">
        <v>-0.03820414069980148</v>
      </c>
      <c r="AE267" s="55" t="n">
        <v>1.000831626498117</v>
      </c>
      <c r="AF267" s="55" t="n">
        <v>-0.00407638150012879</v>
      </c>
      <c r="AG267" s="55" t="n">
        <v>-0.02860655909533993</v>
      </c>
      <c r="AH267" s="55" t="n">
        <v>-0.0001450430182625695</v>
      </c>
      <c r="AI267" s="55" t="n">
        <v>0.02889590190471505</v>
      </c>
      <c r="AJ267" s="55" t="n">
        <v>0</v>
      </c>
    </row>
    <row r="268">
      <c r="A268" s="55" t="n">
        <v>2.65</v>
      </c>
      <c r="B268" s="55" t="n">
        <v>-98.18663143597892</v>
      </c>
      <c r="C268" s="55" t="n">
        <v>-98.18683131812656</v>
      </c>
      <c r="D268" s="55" t="n">
        <v>0.0001998821476398006</v>
      </c>
      <c r="E268" s="55" t="n">
        <v>0.001033593941466041</v>
      </c>
      <c r="F268" s="55" t="n">
        <v>-87.7078063208313</v>
      </c>
      <c r="G268" s="55" t="n">
        <v>-87.70917007341909</v>
      </c>
      <c r="H268" s="55" t="n">
        <v>0.001363752587792757</v>
      </c>
      <c r="I268" s="55" t="n">
        <v>0.0006001207871637058</v>
      </c>
      <c r="J268" s="55" t="n">
        <v>-3.266644384425021</v>
      </c>
      <c r="K268" s="55" t="n">
        <v>-3.267708515324276</v>
      </c>
      <c r="L268" s="55" t="n">
        <v>0.001064130899253939</v>
      </c>
      <c r="M268" s="55" t="n">
        <v>-0.001402864473540287</v>
      </c>
      <c r="N268" s="55" t="n">
        <v>-85.09454581723961</v>
      </c>
      <c r="O268" s="55" t="n">
        <v>-85.093834057994</v>
      </c>
      <c r="P268" s="55" t="n">
        <v>-0.0007117592456015829</v>
      </c>
      <c r="Q268" s="55" t="n">
        <v>0.002962989584541027</v>
      </c>
      <c r="R268" s="55" t="n">
        <v>-356.0164933292591</v>
      </c>
      <c r="S268" s="55" t="n">
        <v>-356.0164964592614</v>
      </c>
      <c r="T268" s="55" t="n">
        <v>3.130002334689837e-06</v>
      </c>
      <c r="U268" s="55" t="n">
        <v>-0.0008684717882822315</v>
      </c>
      <c r="V268" s="55" t="n">
        <v>88.81934444338508</v>
      </c>
      <c r="W268" s="55" t="n">
        <v>88.82123851791852</v>
      </c>
      <c r="X268" s="55" t="n">
        <v>-0.001894074533431957</v>
      </c>
      <c r="Y268" s="55" t="n">
        <v>-0.002043405992586958</v>
      </c>
      <c r="Z268" s="55" t="n">
        <v>0.1877198668639345</v>
      </c>
      <c r="AA268" s="55" t="n">
        <v>-0.03823274725889682</v>
      </c>
      <c r="AB268" s="55" t="n">
        <v>1.000831481455098</v>
      </c>
      <c r="AC268" s="55" t="n">
        <v>0.1877239435094435</v>
      </c>
      <c r="AD268" s="55" t="n">
        <v>-0.03820414113781992</v>
      </c>
      <c r="AE268" s="55" t="n">
        <v>1.000831626057791</v>
      </c>
      <c r="AF268" s="55" t="n">
        <v>-0.004076645509054622</v>
      </c>
      <c r="AG268" s="55" t="n">
        <v>-0.02860612107689897</v>
      </c>
      <c r="AH268" s="55" t="n">
        <v>-0.0001446026931528621</v>
      </c>
      <c r="AI268" s="55" t="n">
        <v>0.02889550331126914</v>
      </c>
      <c r="AJ268" s="55" t="n">
        <v>0</v>
      </c>
    </row>
    <row r="269">
      <c r="A269" s="55" t="n">
        <v>2.66</v>
      </c>
      <c r="B269" s="55" t="n">
        <v>-98.18663143597892</v>
      </c>
      <c r="C269" s="55" t="n">
        <v>-98.18683223101408</v>
      </c>
      <c r="D269" s="55" t="n">
        <v>0.0002007950351644174</v>
      </c>
      <c r="E269" s="55" t="n">
        <v>-0.0009702353894597436</v>
      </c>
      <c r="F269" s="55" t="n">
        <v>-87.7078063208313</v>
      </c>
      <c r="G269" s="55" t="n">
        <v>-87.70917066090728</v>
      </c>
      <c r="H269" s="55" t="n">
        <v>0.001364340075986634</v>
      </c>
      <c r="I269" s="55" t="n">
        <v>-0.0005748756290878267</v>
      </c>
      <c r="J269" s="55" t="n">
        <v>-3.266644384425021</v>
      </c>
      <c r="K269" s="55" t="n">
        <v>-3.267706891321291</v>
      </c>
      <c r="L269" s="55" t="n">
        <v>0.001062506896269109</v>
      </c>
      <c r="M269" s="55" t="n">
        <v>0.001353403356753797</v>
      </c>
      <c r="N269" s="55" t="n">
        <v>-85.09454581723961</v>
      </c>
      <c r="O269" s="55" t="n">
        <v>-85.09383827589825</v>
      </c>
      <c r="P269" s="55" t="n">
        <v>-0.0007075413413444855</v>
      </c>
      <c r="Q269" s="55" t="n">
        <v>-0.002867373213422677</v>
      </c>
      <c r="R269" s="55" t="n">
        <v>-356.0164933292591</v>
      </c>
      <c r="S269" s="55" t="n">
        <v>-356.0164958448593</v>
      </c>
      <c r="T269" s="55" t="n">
        <v>2.515600185319932e-06</v>
      </c>
      <c r="U269" s="55" t="n">
        <v>0.0008077865853469801</v>
      </c>
      <c r="V269" s="55" t="n">
        <v>88.81934444338508</v>
      </c>
      <c r="W269" s="55" t="n">
        <v>88.82124149702202</v>
      </c>
      <c r="X269" s="55" t="n">
        <v>-0.001897053636932395</v>
      </c>
      <c r="Y269" s="55" t="n">
        <v>0.001974096528456232</v>
      </c>
      <c r="Z269" s="55" t="n">
        <v>0.1877198668639345</v>
      </c>
      <c r="AA269" s="55" t="n">
        <v>-0.03823274725889682</v>
      </c>
      <c r="AB269" s="55" t="n">
        <v>1.000831481455098</v>
      </c>
      <c r="AC269" s="55" t="n">
        <v>0.1877239433245827</v>
      </c>
      <c r="AD269" s="55" t="n">
        <v>-0.03820414075221738</v>
      </c>
      <c r="AE269" s="55" t="n">
        <v>1.000831626456712</v>
      </c>
      <c r="AF269" s="55" t="n">
        <v>-0.004076460648233526</v>
      </c>
      <c r="AG269" s="55" t="n">
        <v>-0.02860650667943498</v>
      </c>
      <c r="AH269" s="55" t="n">
        <v>-0.0001450016140491783</v>
      </c>
      <c r="AI269" s="55" t="n">
        <v>0.02889586097151687</v>
      </c>
      <c r="AJ269" s="55" t="n">
        <v>0</v>
      </c>
    </row>
    <row r="270">
      <c r="A270" s="55" t="n">
        <v>2.669999999999999</v>
      </c>
      <c r="B270" s="55" t="n">
        <v>-98.18663143597892</v>
      </c>
      <c r="C270" s="55" t="n">
        <v>-98.18683111517156</v>
      </c>
      <c r="D270" s="55" t="n">
        <v>0.0001996791926416331</v>
      </c>
      <c r="E270" s="55" t="n">
        <v>0.0009568820260374227</v>
      </c>
      <c r="F270" s="55" t="n">
        <v>-87.7078063208313</v>
      </c>
      <c r="G270" s="55" t="n">
        <v>-87.7091700731763</v>
      </c>
      <c r="H270" s="55" t="n">
        <v>0.001363752345001935</v>
      </c>
      <c r="I270" s="55" t="n">
        <v>0.0005551419494888263</v>
      </c>
      <c r="J270" s="55" t="n">
        <v>-3.266644384425021</v>
      </c>
      <c r="K270" s="55" t="n">
        <v>-3.267708410793592</v>
      </c>
      <c r="L270" s="55" t="n">
        <v>0.001064026368570654</v>
      </c>
      <c r="M270" s="55" t="n">
        <v>-0.001297357740577783</v>
      </c>
      <c r="N270" s="55" t="n">
        <v>-85.09454581723961</v>
      </c>
      <c r="O270" s="55" t="n">
        <v>-85.09383439736285</v>
      </c>
      <c r="P270" s="55" t="n">
        <v>-0.0007114198767403495</v>
      </c>
      <c r="Q270" s="55" t="n">
        <v>0.002739816913739778</v>
      </c>
      <c r="R270" s="55" t="n">
        <v>-356.0164933292591</v>
      </c>
      <c r="S270" s="55" t="n">
        <v>-356.016496710102</v>
      </c>
      <c r="T270" s="55" t="n">
        <v>3.380842860864008e-06</v>
      </c>
      <c r="U270" s="55" t="n">
        <v>-0.0008042976931851044</v>
      </c>
      <c r="V270" s="55" t="n">
        <v>88.81934444338508</v>
      </c>
      <c r="W270" s="55" t="n">
        <v>88.82123872096506</v>
      </c>
      <c r="X270" s="55" t="n">
        <v>-0.00189427757997921</v>
      </c>
      <c r="Y270" s="55" t="n">
        <v>-0.001889625303802621</v>
      </c>
      <c r="Z270" s="55" t="n">
        <v>0.1877198668639345</v>
      </c>
      <c r="AA270" s="55" t="n">
        <v>-0.03823274725889682</v>
      </c>
      <c r="AB270" s="55" t="n">
        <v>1.000831481455098</v>
      </c>
      <c r="AC270" s="55" t="n">
        <v>0.1877239435713839</v>
      </c>
      <c r="AD270" s="55" t="n">
        <v>-0.03820414115873686</v>
      </c>
      <c r="AE270" s="55" t="n">
        <v>1.00083162604852</v>
      </c>
      <c r="AF270" s="55" t="n">
        <v>-0.004076707449368611</v>
      </c>
      <c r="AG270" s="55" t="n">
        <v>-0.02860610015995718</v>
      </c>
      <c r="AH270" s="55" t="n">
        <v>-0.0001445934216803835</v>
      </c>
      <c r="AI270" s="55" t="n">
        <v>0.02889549129616648</v>
      </c>
      <c r="AJ270" s="55" t="n">
        <v>0</v>
      </c>
    </row>
    <row r="271">
      <c r="A271" s="55" t="n">
        <v>2.68</v>
      </c>
      <c r="B271" s="55" t="n">
        <v>-98.18663143597892</v>
      </c>
      <c r="C271" s="55" t="n">
        <v>-98.18683195046755</v>
      </c>
      <c r="D271" s="55" t="n">
        <v>0.0002005144886264627</v>
      </c>
      <c r="E271" s="55" t="n">
        <v>-0.0008964733310148423</v>
      </c>
      <c r="F271" s="55" t="n">
        <v>-87.7078063208313</v>
      </c>
      <c r="G271" s="55" t="n">
        <v>-87.70917061568566</v>
      </c>
      <c r="H271" s="55" t="n">
        <v>0.001364294854364007</v>
      </c>
      <c r="I271" s="55" t="n">
        <v>-0.0005316201050797712</v>
      </c>
      <c r="J271" s="55" t="n">
        <v>-3.266644384425021</v>
      </c>
      <c r="K271" s="55" t="n">
        <v>-3.267706907133896</v>
      </c>
      <c r="L271" s="55" t="n">
        <v>0.001062522708874189</v>
      </c>
      <c r="M271" s="55" t="n">
        <v>0.001251932709857998</v>
      </c>
      <c r="N271" s="55" t="n">
        <v>-85.09454581723961</v>
      </c>
      <c r="O271" s="55" t="n">
        <v>-85.09383830524426</v>
      </c>
      <c r="P271" s="55" t="n">
        <v>-0.0007075119953333282</v>
      </c>
      <c r="Q271" s="55" t="n">
        <v>-0.002652724100875108</v>
      </c>
      <c r="R271" s="55" t="n">
        <v>-356.0164933292591</v>
      </c>
      <c r="S271" s="55" t="n">
        <v>-356.0164961522589</v>
      </c>
      <c r="T271" s="55" t="n">
        <v>2.822999828394757e-06</v>
      </c>
      <c r="U271" s="55" t="n">
        <v>0.0007460851855991936</v>
      </c>
      <c r="V271" s="55" t="n">
        <v>88.81934444338508</v>
      </c>
      <c r="W271" s="55" t="n">
        <v>88.82124147969918</v>
      </c>
      <c r="X271" s="55" t="n">
        <v>-0.001897036314092211</v>
      </c>
      <c r="Y271" s="55" t="n">
        <v>0.001826189287529873</v>
      </c>
      <c r="Z271" s="55" t="n">
        <v>0.1877198668639345</v>
      </c>
      <c r="AA271" s="55" t="n">
        <v>-0.03823274725889682</v>
      </c>
      <c r="AB271" s="55" t="n">
        <v>1.000831481455098</v>
      </c>
      <c r="AC271" s="55" t="n">
        <v>0.1877239434030214</v>
      </c>
      <c r="AD271" s="55" t="n">
        <v>-0.0382041408034851</v>
      </c>
      <c r="AE271" s="55" t="n">
        <v>1.000831626416552</v>
      </c>
      <c r="AF271" s="55" t="n">
        <v>-0.004076539086905751</v>
      </c>
      <c r="AG271" s="55" t="n">
        <v>-0.02860645541172269</v>
      </c>
      <c r="AH271" s="55" t="n">
        <v>-0.0001449614532855747</v>
      </c>
      <c r="AI271" s="55" t="n">
        <v>0.02889582108147971</v>
      </c>
      <c r="AJ271" s="55" t="n">
        <v>0</v>
      </c>
    </row>
    <row r="272">
      <c r="A272" s="55" t="n">
        <v>2.7</v>
      </c>
      <c r="B272" s="55" t="n">
        <v>-98.18663143597892</v>
      </c>
      <c r="C272" s="55" t="n">
        <v>-98.18683167291607</v>
      </c>
      <c r="D272" s="55" t="n">
        <v>0.0002002369371532405</v>
      </c>
      <c r="E272" s="55" t="n">
        <v>-0.0008282507860217926</v>
      </c>
      <c r="F272" s="55" t="n">
        <v>-87.7078063208313</v>
      </c>
      <c r="G272" s="55" t="n">
        <v>-87.7091705721363</v>
      </c>
      <c r="H272" s="55" t="n">
        <v>0.001364251305000698</v>
      </c>
      <c r="I272" s="55" t="n">
        <v>-0.0004916128532988474</v>
      </c>
      <c r="J272" s="55" t="n">
        <v>-3.266644384425021</v>
      </c>
      <c r="K272" s="55" t="n">
        <v>-3.267706918543173</v>
      </c>
      <c r="L272" s="55" t="n">
        <v>0.001062534118151196</v>
      </c>
      <c r="M272" s="55" t="n">
        <v>0.001158081744326559</v>
      </c>
      <c r="N272" s="55" t="n">
        <v>-85.09454581723961</v>
      </c>
      <c r="O272" s="55" t="n">
        <v>-85.0938383458024</v>
      </c>
      <c r="P272" s="55" t="n">
        <v>-0.0007074714372053635</v>
      </c>
      <c r="Q272" s="55" t="n">
        <v>-0.00245419288848054</v>
      </c>
      <c r="R272" s="55" t="n">
        <v>-356.0164933292591</v>
      </c>
      <c r="S272" s="55" t="n">
        <v>-356.0164964574087</v>
      </c>
      <c r="T272" s="55" t="n">
        <v>3.128149623421228e-06</v>
      </c>
      <c r="U272" s="55" t="n">
        <v>0.0006890177367159884</v>
      </c>
      <c r="V272" s="55" t="n">
        <v>88.81934444338508</v>
      </c>
      <c r="W272" s="55" t="n">
        <v>88.82124147035185</v>
      </c>
      <c r="X272" s="55" t="n">
        <v>-0.00189702696677278</v>
      </c>
      <c r="Y272" s="55" t="n">
        <v>0.001689388313807148</v>
      </c>
      <c r="Z272" s="55" t="n">
        <v>0.1877198668639345</v>
      </c>
      <c r="AA272" s="55" t="n">
        <v>-0.03823274725889682</v>
      </c>
      <c r="AB272" s="55" t="n">
        <v>1.000831481455098</v>
      </c>
      <c r="AC272" s="55" t="n">
        <v>0.1877239434808003</v>
      </c>
      <c r="AD272" s="55" t="n">
        <v>-0.0382041408536938</v>
      </c>
      <c r="AE272" s="55" t="n">
        <v>1.000831626377542</v>
      </c>
      <c r="AF272" s="55" t="n">
        <v>-0.004076616865800187</v>
      </c>
      <c r="AG272" s="55" t="n">
        <v>-0.02860640520301744</v>
      </c>
      <c r="AH272" s="55" t="n">
        <v>-0.0001449224438232477</v>
      </c>
      <c r="AI272" s="55" t="n">
        <v>0.0288957821528415</v>
      </c>
      <c r="AJ272" s="55" t="n">
        <v>0</v>
      </c>
    </row>
    <row r="273">
      <c r="A273" s="55" t="n">
        <v>2.71</v>
      </c>
      <c r="B273" s="55" t="n">
        <v>-98.18663143597892</v>
      </c>
      <c r="C273" s="55" t="n">
        <v>-98.18683070097497</v>
      </c>
      <c r="D273" s="55" t="n">
        <v>0.000199264996040853</v>
      </c>
      <c r="E273" s="55" t="n">
        <v>0.0008203058213059735</v>
      </c>
      <c r="F273" s="55" t="n">
        <v>-87.7078063208313</v>
      </c>
      <c r="G273" s="55" t="n">
        <v>-87.70917006770198</v>
      </c>
      <c r="H273" s="55" t="n">
        <v>0.001363746870682106</v>
      </c>
      <c r="I273" s="55" t="n">
        <v>0.0004750632398155366</v>
      </c>
      <c r="J273" s="55" t="n">
        <v>-3.266644384425021</v>
      </c>
      <c r="K273" s="55" t="n">
        <v>-3.267708215284434</v>
      </c>
      <c r="L273" s="55" t="n">
        <v>0.001063830859412012</v>
      </c>
      <c r="M273" s="55" t="n">
        <v>-0.001109518070474361</v>
      </c>
      <c r="N273" s="55" t="n">
        <v>-85.09454581723961</v>
      </c>
      <c r="O273" s="55" t="n">
        <v>-85.09383504080856</v>
      </c>
      <c r="P273" s="55" t="n">
        <v>-0.0007107764310505726</v>
      </c>
      <c r="Q273" s="55" t="n">
        <v>0.002342491618262611</v>
      </c>
      <c r="R273" s="55" t="n">
        <v>-356.0164933292591</v>
      </c>
      <c r="S273" s="55" t="n">
        <v>-356.0164972176312</v>
      </c>
      <c r="T273" s="55" t="n">
        <v>3.888372062716251e-06</v>
      </c>
      <c r="U273" s="55" t="n">
        <v>-0.0006900429893368988</v>
      </c>
      <c r="V273" s="55" t="n">
        <v>88.81934444338508</v>
      </c>
      <c r="W273" s="55" t="n">
        <v>88.82123910198884</v>
      </c>
      <c r="X273" s="55" t="n">
        <v>-0.001894658603750885</v>
      </c>
      <c r="Y273" s="55" t="n">
        <v>-0.001615842004333244</v>
      </c>
      <c r="Z273" s="55" t="n">
        <v>0.1877198668639345</v>
      </c>
      <c r="AA273" s="55" t="n">
        <v>-0.03823274725889682</v>
      </c>
      <c r="AB273" s="55" t="n">
        <v>1.000831481455098</v>
      </c>
      <c r="AC273" s="55" t="n">
        <v>0.18772394369696</v>
      </c>
      <c r="AD273" s="55" t="n">
        <v>-0.03820414120413949</v>
      </c>
      <c r="AE273" s="55" t="n">
        <v>1.000831626026559</v>
      </c>
      <c r="AF273" s="55" t="n">
        <v>-0.004076833025556947</v>
      </c>
      <c r="AG273" s="55" t="n">
        <v>-0.02860605475732414</v>
      </c>
      <c r="AH273" s="55" t="n">
        <v>-0.000144571460580778</v>
      </c>
      <c r="AI273" s="55" t="n">
        <v>0.02889546395551581</v>
      </c>
      <c r="AJ273" s="55" t="n">
        <v>0</v>
      </c>
    </row>
    <row r="274">
      <c r="A274" s="55" t="n">
        <v>2.72</v>
      </c>
      <c r="B274" s="55" t="n">
        <v>-98.18663143597892</v>
      </c>
      <c r="C274" s="55" t="n">
        <v>-98.18683139814435</v>
      </c>
      <c r="D274" s="55" t="n">
        <v>0.000199962165433921</v>
      </c>
      <c r="E274" s="55" t="n">
        <v>-0.0007651517722256676</v>
      </c>
      <c r="F274" s="55" t="n">
        <v>-87.7078063208313</v>
      </c>
      <c r="G274" s="55" t="n">
        <v>-87.70917053013505</v>
      </c>
      <c r="H274" s="55" t="n">
        <v>0.001364209303766018</v>
      </c>
      <c r="I274" s="55" t="n">
        <v>-0.0004546099452990285</v>
      </c>
      <c r="J274" s="55" t="n">
        <v>-3.266644384425021</v>
      </c>
      <c r="K274" s="55" t="n">
        <v>-3.26770692588128</v>
      </c>
      <c r="L274" s="55" t="n">
        <v>0.001062541456258177</v>
      </c>
      <c r="M274" s="55" t="n">
        <v>0.001071278272139296</v>
      </c>
      <c r="N274" s="55" t="n">
        <v>-85.09454581723961</v>
      </c>
      <c r="O274" s="55" t="n">
        <v>-85.09383839671526</v>
      </c>
      <c r="P274" s="55" t="n">
        <v>-0.0007074205243490778</v>
      </c>
      <c r="Q274" s="55" t="n">
        <v>-0.002270569276221296</v>
      </c>
      <c r="R274" s="55" t="n">
        <v>-356.0164933292591</v>
      </c>
      <c r="S274" s="55" t="n">
        <v>-356.016496760466</v>
      </c>
      <c r="T274" s="55" t="n">
        <v>3.43120686791167e-06</v>
      </c>
      <c r="U274" s="55" t="n">
        <v>0.0006362362529370461</v>
      </c>
      <c r="V274" s="55" t="n">
        <v>88.81934444338508</v>
      </c>
      <c r="W274" s="55" t="n">
        <v>88.82124146837019</v>
      </c>
      <c r="X274" s="55" t="n">
        <v>-0.001897024985109102</v>
      </c>
      <c r="Y274" s="55" t="n">
        <v>0.001562859640038138</v>
      </c>
      <c r="Z274" s="55" t="n">
        <v>0.1877198668639345</v>
      </c>
      <c r="AA274" s="55" t="n">
        <v>-0.03823274725889682</v>
      </c>
      <c r="AB274" s="55" t="n">
        <v>1.000831481455098</v>
      </c>
      <c r="AC274" s="55" t="n">
        <v>0.1877239435579653</v>
      </c>
      <c r="AD274" s="55" t="n">
        <v>-0.03820414090292778</v>
      </c>
      <c r="AE274" s="55" t="n">
        <v>1.000831626339598</v>
      </c>
      <c r="AF274" s="55" t="n">
        <v>-0.004076694030796801</v>
      </c>
      <c r="AG274" s="55" t="n">
        <v>-0.02860635596903943</v>
      </c>
      <c r="AH274" s="55" t="n">
        <v>-0.0001448845001750243</v>
      </c>
      <c r="AI274" s="55" t="n">
        <v>0.0288957441081991</v>
      </c>
      <c r="AJ274" s="55" t="n">
        <v>0</v>
      </c>
    </row>
    <row r="275">
      <c r="A275" s="55" t="n">
        <v>2.73</v>
      </c>
      <c r="B275" s="55" t="n">
        <v>-98.18663143597892</v>
      </c>
      <c r="C275" s="55" t="n">
        <v>-98.186830490162</v>
      </c>
      <c r="D275" s="55" t="n">
        <v>0.0001990541830752339</v>
      </c>
      <c r="E275" s="55" t="n">
        <v>0.0007596089348531212</v>
      </c>
      <c r="F275" s="55" t="n">
        <v>-87.7078063208313</v>
      </c>
      <c r="G275" s="55" t="n">
        <v>-87.70917006271985</v>
      </c>
      <c r="H275" s="55" t="n">
        <v>0.001363741888559475</v>
      </c>
      <c r="I275" s="55" t="n">
        <v>0.0004394751632370584</v>
      </c>
      <c r="J275" s="55" t="n">
        <v>-3.266644384425021</v>
      </c>
      <c r="K275" s="55" t="n">
        <v>-3.267708123639286</v>
      </c>
      <c r="L275" s="55" t="n">
        <v>0.001063739214264165</v>
      </c>
      <c r="M275" s="55" t="n">
        <v>-0.001026039906370978</v>
      </c>
      <c r="N275" s="55" t="n">
        <v>-85.09454581723961</v>
      </c>
      <c r="O275" s="55" t="n">
        <v>-85.09383534659922</v>
      </c>
      <c r="P275" s="55" t="n">
        <v>-0.0007104706403737778</v>
      </c>
      <c r="Q275" s="55" t="n">
        <v>0.002165916419986656</v>
      </c>
      <c r="R275" s="55" t="n">
        <v>-356.0164933292591</v>
      </c>
      <c r="S275" s="55" t="n">
        <v>-356.0164974740074</v>
      </c>
      <c r="T275" s="55" t="n">
        <v>4.144748280702416e-06</v>
      </c>
      <c r="U275" s="55" t="n">
        <v>-0.0006392658957563582</v>
      </c>
      <c r="V275" s="55" t="n">
        <v>88.81934444338508</v>
      </c>
      <c r="W275" s="55" t="n">
        <v>88.82123928118358</v>
      </c>
      <c r="X275" s="55" t="n">
        <v>-0.001894837798491638</v>
      </c>
      <c r="Y275" s="55" t="n">
        <v>-0.001494170071171303</v>
      </c>
      <c r="Z275" s="55" t="n">
        <v>0.1877198668639345</v>
      </c>
      <c r="AA275" s="55" t="n">
        <v>-0.03823274725889682</v>
      </c>
      <c r="AB275" s="55" t="n">
        <v>1.000831481455098</v>
      </c>
      <c r="AC275" s="55" t="n">
        <v>0.1877239437605048</v>
      </c>
      <c r="AD275" s="55" t="n">
        <v>-0.03820414122845655</v>
      </c>
      <c r="AE275" s="55" t="n">
        <v>1.00083162601404</v>
      </c>
      <c r="AF275" s="55" t="n">
        <v>-0.004076896570337496</v>
      </c>
      <c r="AG275" s="55" t="n">
        <v>-0.02860603044026883</v>
      </c>
      <c r="AH275" s="55" t="n">
        <v>-0.0001445589421500415</v>
      </c>
      <c r="AI275" s="55" t="n">
        <v>0.02889544878493102</v>
      </c>
      <c r="AJ275" s="55" t="n">
        <v>0</v>
      </c>
    </row>
    <row r="276">
      <c r="A276" s="55" t="n">
        <v>2.74</v>
      </c>
      <c r="B276" s="55" t="n">
        <v>-98.18663143597892</v>
      </c>
      <c r="C276" s="55" t="n">
        <v>-98.18683112595353</v>
      </c>
      <c r="D276" s="55" t="n">
        <v>0.0001996899746075033</v>
      </c>
      <c r="E276" s="55" t="n">
        <v>-0.0007067915710020651</v>
      </c>
      <c r="F276" s="55" t="n">
        <v>-87.7078063208313</v>
      </c>
      <c r="G276" s="55" t="n">
        <v>-87.70917048956701</v>
      </c>
      <c r="H276" s="55" t="n">
        <v>0.001364168735714723</v>
      </c>
      <c r="I276" s="55" t="n">
        <v>-0.0004203857654969629</v>
      </c>
      <c r="J276" s="55" t="n">
        <v>-3.266644384425021</v>
      </c>
      <c r="K276" s="55" t="n">
        <v>-3.267706929455707</v>
      </c>
      <c r="L276" s="55" t="n">
        <v>0.001062545030685594</v>
      </c>
      <c r="M276" s="55" t="n">
        <v>0.0009909930539077326</v>
      </c>
      <c r="N276" s="55" t="n">
        <v>-85.09454581723961</v>
      </c>
      <c r="O276" s="55" t="n">
        <v>-85.09383845719051</v>
      </c>
      <c r="P276" s="55" t="n">
        <v>-0.0007073600490915311</v>
      </c>
      <c r="Q276" s="55" t="n">
        <v>-0.002100733818558996</v>
      </c>
      <c r="R276" s="55" t="n">
        <v>-356.0164933292591</v>
      </c>
      <c r="S276" s="55" t="n">
        <v>-356.0164970615758</v>
      </c>
      <c r="T276" s="55" t="n">
        <v>3.732316696937309e-06</v>
      </c>
      <c r="U276" s="55" t="n">
        <v>0.0005874189102819521</v>
      </c>
      <c r="V276" s="55" t="n">
        <v>88.81934444338508</v>
      </c>
      <c r="W276" s="55" t="n">
        <v>88.82124147319087</v>
      </c>
      <c r="X276" s="55" t="n">
        <v>-0.001897029805786777</v>
      </c>
      <c r="Y276" s="55" t="n">
        <v>0.001445831910764552</v>
      </c>
      <c r="Z276" s="55" t="n">
        <v>0.1877198668639345</v>
      </c>
      <c r="AA276" s="55" t="n">
        <v>-0.03823274725889682</v>
      </c>
      <c r="AB276" s="55" t="n">
        <v>1.000831481455098</v>
      </c>
      <c r="AC276" s="55" t="n">
        <v>0.1877239436345587</v>
      </c>
      <c r="AD276" s="55" t="n">
        <v>-0.03820414095126407</v>
      </c>
      <c r="AE276" s="55" t="n">
        <v>1.000831626302642</v>
      </c>
      <c r="AF276" s="55" t="n">
        <v>-0.004076770624250603</v>
      </c>
      <c r="AG276" s="55" t="n">
        <v>-0.02860630763275307</v>
      </c>
      <c r="AH276" s="55" t="n">
        <v>-0.0001448475437371144</v>
      </c>
      <c r="AI276" s="55" t="n">
        <v>0.02889570687685951</v>
      </c>
      <c r="AJ276" s="55" t="n">
        <v>0</v>
      </c>
    </row>
    <row r="277">
      <c r="A277" s="55" t="n">
        <v>2.75</v>
      </c>
      <c r="B277" s="55" t="n">
        <v>-98.18663143597892</v>
      </c>
      <c r="C277" s="55" t="n">
        <v>-98.1868302771321</v>
      </c>
      <c r="D277" s="55" t="n">
        <v>0.0001988411531866684</v>
      </c>
      <c r="E277" s="55" t="n">
        <v>0.0007034694617513444</v>
      </c>
      <c r="F277" s="55" t="n">
        <v>-87.7078063208313</v>
      </c>
      <c r="G277" s="55" t="n">
        <v>-87.70917005639164</v>
      </c>
      <c r="H277" s="55" t="n">
        <v>0.00136373556034977</v>
      </c>
      <c r="I277" s="55" t="n">
        <v>0.0004065594540299498</v>
      </c>
      <c r="J277" s="55" t="n">
        <v>-3.266644384425021</v>
      </c>
      <c r="K277" s="55" t="n">
        <v>-3.267708035664455</v>
      </c>
      <c r="L277" s="55" t="n">
        <v>0.001063651239433085</v>
      </c>
      <c r="M277" s="55" t="n">
        <v>-0.0009488304927302188</v>
      </c>
      <c r="N277" s="55" t="n">
        <v>-85.09454581723961</v>
      </c>
      <c r="O277" s="55" t="n">
        <v>-85.09383564280533</v>
      </c>
      <c r="P277" s="55" t="n">
        <v>-0.0007101744342730711</v>
      </c>
      <c r="Q277" s="55" t="n">
        <v>0.002002601561182062</v>
      </c>
      <c r="R277" s="55" t="n">
        <v>-356.0164933292591</v>
      </c>
      <c r="S277" s="55" t="n">
        <v>-356.0164977319355</v>
      </c>
      <c r="T277" s="55" t="n">
        <v>4.402676405817635e-06</v>
      </c>
      <c r="U277" s="55" t="n">
        <v>-0.0005923011989503356</v>
      </c>
      <c r="V277" s="55" t="n">
        <v>88.81934444338508</v>
      </c>
      <c r="W277" s="55" t="n">
        <v>88.82123945357053</v>
      </c>
      <c r="X277" s="55" t="n">
        <v>-0.001895010185445928</v>
      </c>
      <c r="Y277" s="55" t="n">
        <v>-0.001381635375646182</v>
      </c>
      <c r="Z277" s="55" t="n">
        <v>0.1877198668639345</v>
      </c>
      <c r="AA277" s="55" t="n">
        <v>-0.03823274725889682</v>
      </c>
      <c r="AB277" s="55" t="n">
        <v>1.000831481455098</v>
      </c>
      <c r="AC277" s="55" t="n">
        <v>0.1877239438244991</v>
      </c>
      <c r="AD277" s="55" t="n">
        <v>-0.03820414125374866</v>
      </c>
      <c r="AE277" s="55" t="n">
        <v>1.0008316260006</v>
      </c>
      <c r="AF277" s="55" t="n">
        <v>-0.004076960564591836</v>
      </c>
      <c r="AG277" s="55" t="n">
        <v>-0.02860600514816014</v>
      </c>
      <c r="AH277" s="55" t="n">
        <v>-0.0001445455017901054</v>
      </c>
      <c r="AI277" s="55" t="n">
        <v>0.02889543270802307</v>
      </c>
      <c r="AJ277" s="55" t="n">
        <v>0</v>
      </c>
    </row>
    <row r="278">
      <c r="A278" s="55" t="n">
        <v>2.76</v>
      </c>
      <c r="B278" s="55" t="n">
        <v>-98.18663143597892</v>
      </c>
      <c r="C278" s="55" t="n">
        <v>-98.18683085615994</v>
      </c>
      <c r="D278" s="55" t="n">
        <v>0.0001994201810287601</v>
      </c>
      <c r="E278" s="55" t="n">
        <v>-0.0006528143446824313</v>
      </c>
      <c r="F278" s="55" t="n">
        <v>-87.7078063208313</v>
      </c>
      <c r="G278" s="55" t="n">
        <v>-87.70917045032569</v>
      </c>
      <c r="H278" s="55" t="n">
        <v>0.001364129494387285</v>
      </c>
      <c r="I278" s="55" t="n">
        <v>-0.0003887316442385529</v>
      </c>
      <c r="J278" s="55" t="n">
        <v>-3.266644384425021</v>
      </c>
      <c r="K278" s="55" t="n">
        <v>-3.267706929551164</v>
      </c>
      <c r="L278" s="55" t="n">
        <v>0.001062545126141992</v>
      </c>
      <c r="M278" s="55" t="n">
        <v>0.0009167366054948615</v>
      </c>
      <c r="N278" s="55" t="n">
        <v>-85.09454581723961</v>
      </c>
      <c r="O278" s="55" t="n">
        <v>-85.0938385264955</v>
      </c>
      <c r="P278" s="55" t="n">
        <v>-0.0007072907440925778</v>
      </c>
      <c r="Q278" s="55" t="n">
        <v>-0.00194365115119063</v>
      </c>
      <c r="R278" s="55" t="n">
        <v>-356.0164933292591</v>
      </c>
      <c r="S278" s="55" t="n">
        <v>-356.0164973608722</v>
      </c>
      <c r="T278" s="55" t="n">
        <v>4.031613100905764e-06</v>
      </c>
      <c r="U278" s="55" t="n">
        <v>0.0005422680408497239</v>
      </c>
      <c r="V278" s="55" t="n">
        <v>88.81934444338508</v>
      </c>
      <c r="W278" s="55" t="n">
        <v>88.82124148429324</v>
      </c>
      <c r="X278" s="55" t="n">
        <v>-0.001897040908161726</v>
      </c>
      <c r="Y278" s="55" t="n">
        <v>0.001337591702483718</v>
      </c>
      <c r="Z278" s="55" t="n">
        <v>0.1877198668639345</v>
      </c>
      <c r="AA278" s="55" t="n">
        <v>-0.03823274725889682</v>
      </c>
      <c r="AB278" s="55" t="n">
        <v>1.000831481455098</v>
      </c>
      <c r="AC278" s="55" t="n">
        <v>0.1877239437106198</v>
      </c>
      <c r="AD278" s="55" t="n">
        <v>-0.03820414099877392</v>
      </c>
      <c r="AE278" s="55" t="n">
        <v>1.000831626266599</v>
      </c>
      <c r="AF278" s="55" t="n">
        <v>-0.004076846685352464</v>
      </c>
      <c r="AG278" s="55" t="n">
        <v>-0.02860626012290285</v>
      </c>
      <c r="AH278" s="55" t="n">
        <v>-0.0001448115007907091</v>
      </c>
      <c r="AI278" s="55" t="n">
        <v>0.02889567039343113</v>
      </c>
      <c r="AJ278" s="55" t="n">
        <v>0</v>
      </c>
    </row>
    <row r="279">
      <c r="A279" s="55" t="n">
        <v>2.77</v>
      </c>
      <c r="B279" s="55" t="n">
        <v>-98.18663143597892</v>
      </c>
      <c r="C279" s="55" t="n">
        <v>-98.18683006206211</v>
      </c>
      <c r="D279" s="55" t="n">
        <v>0.0001986260831885526</v>
      </c>
      <c r="E279" s="55" t="n">
        <v>0.0006515451638482398</v>
      </c>
      <c r="F279" s="55" t="n">
        <v>-87.7078063208313</v>
      </c>
      <c r="G279" s="55" t="n">
        <v>-87.70917004881947</v>
      </c>
      <c r="H279" s="55" t="n">
        <v>0.00136372798817424</v>
      </c>
      <c r="I279" s="55" t="n">
        <v>0.0003761154398277964</v>
      </c>
      <c r="J279" s="55" t="n">
        <v>-3.266644384425021</v>
      </c>
      <c r="K279" s="55" t="n">
        <v>-3.26770795108648</v>
      </c>
      <c r="L279" s="55" t="n">
        <v>0.001063566661458658</v>
      </c>
      <c r="M279" s="55" t="n">
        <v>-0.0008774190955700861</v>
      </c>
      <c r="N279" s="55" t="n">
        <v>-85.09454581723961</v>
      </c>
      <c r="O279" s="55" t="n">
        <v>-85.0938359301324</v>
      </c>
      <c r="P279" s="55" t="n">
        <v>-0.0007098871071996466</v>
      </c>
      <c r="Q279" s="55" t="n">
        <v>0.001851551245650477</v>
      </c>
      <c r="R279" s="55" t="n">
        <v>-356.0164933292591</v>
      </c>
      <c r="S279" s="55" t="n">
        <v>-356.0164979912867</v>
      </c>
      <c r="T279" s="55" t="n">
        <v>4.662027587430653e-06</v>
      </c>
      <c r="U279" s="55" t="n">
        <v>-0.0005488626101524409</v>
      </c>
      <c r="V279" s="55" t="n">
        <v>88.81934444338508</v>
      </c>
      <c r="W279" s="55" t="n">
        <v>88.82123961965145</v>
      </c>
      <c r="X279" s="55" t="n">
        <v>-0.001895176266365341</v>
      </c>
      <c r="Y279" s="55" t="n">
        <v>-0.001277551739934307</v>
      </c>
      <c r="Z279" s="55" t="n">
        <v>0.1877198668639345</v>
      </c>
      <c r="AA279" s="55" t="n">
        <v>-0.03823274725889682</v>
      </c>
      <c r="AB279" s="55" t="n">
        <v>1.000831481455098</v>
      </c>
      <c r="AC279" s="55" t="n">
        <v>0.187723943888905</v>
      </c>
      <c r="AD279" s="55" t="n">
        <v>-0.03820414127994759</v>
      </c>
      <c r="AE279" s="55" t="n">
        <v>1.000831625986309</v>
      </c>
      <c r="AF279" s="55" t="n">
        <v>-0.004077024970516874</v>
      </c>
      <c r="AG279" s="55" t="n">
        <v>-0.02860597894922823</v>
      </c>
      <c r="AH279" s="55" t="n">
        <v>-0.0001445312103331986</v>
      </c>
      <c r="AI279" s="55" t="n">
        <v>0.02889541578736439</v>
      </c>
      <c r="AJ279" s="55" t="n">
        <v>0</v>
      </c>
    </row>
    <row r="280">
      <c r="A280" s="55" t="n">
        <v>2.79</v>
      </c>
      <c r="B280" s="55" t="n">
        <v>-98.18663143597892</v>
      </c>
      <c r="C280" s="55" t="n">
        <v>-98.18682984511555</v>
      </c>
      <c r="D280" s="55" t="n">
        <v>0.0001984091366377302</v>
      </c>
      <c r="E280" s="55" t="n">
        <v>0.0006035195174915354</v>
      </c>
      <c r="F280" s="55" t="n">
        <v>-87.7078063208313</v>
      </c>
      <c r="G280" s="55" t="n">
        <v>-87.70917004009786</v>
      </c>
      <c r="H280" s="55" t="n">
        <v>0.00136371926655897</v>
      </c>
      <c r="I280" s="55" t="n">
        <v>0.0003479575092325949</v>
      </c>
      <c r="J280" s="55" t="n">
        <v>-3.266644384425021</v>
      </c>
      <c r="K280" s="55" t="n">
        <v>-3.267707869652432</v>
      </c>
      <c r="L280" s="55" t="n">
        <v>0.001063485227410053</v>
      </c>
      <c r="M280" s="55" t="n">
        <v>-0.0008113703160804144</v>
      </c>
      <c r="N280" s="55" t="n">
        <v>-85.09454581723961</v>
      </c>
      <c r="O280" s="55" t="n">
        <v>-85.09383620923293</v>
      </c>
      <c r="P280" s="55" t="n">
        <v>-0.0007096080066690722</v>
      </c>
      <c r="Q280" s="55" t="n">
        <v>0.001711844511785404</v>
      </c>
      <c r="R280" s="55" t="n">
        <v>-356.0164933292591</v>
      </c>
      <c r="S280" s="55" t="n">
        <v>-356.0164982519414</v>
      </c>
      <c r="T280" s="55" t="n">
        <v>4.922682236685449e-06</v>
      </c>
      <c r="U280" s="55" t="n">
        <v>-0.0005086853477860839</v>
      </c>
      <c r="V280" s="55" t="n">
        <v>88.81934444338508</v>
      </c>
      <c r="W280" s="55" t="n">
        <v>88.82123977989031</v>
      </c>
      <c r="X280" s="55" t="n">
        <v>-0.00189533650521647</v>
      </c>
      <c r="Y280" s="55" t="n">
        <v>-0.001181284570010819</v>
      </c>
      <c r="Z280" s="55" t="n">
        <v>0.1877198668639345</v>
      </c>
      <c r="AA280" s="55" t="n">
        <v>-0.03823274725889682</v>
      </c>
      <c r="AB280" s="55" t="n">
        <v>1.000831481455098</v>
      </c>
      <c r="AC280" s="55" t="n">
        <v>0.1877239439536879</v>
      </c>
      <c r="AD280" s="55" t="n">
        <v>-0.03820414130698874</v>
      </c>
      <c r="AE280" s="55" t="n">
        <v>1.00083162597123</v>
      </c>
      <c r="AF280" s="55" t="n">
        <v>-0.004077089753390384</v>
      </c>
      <c r="AG280" s="55" t="n">
        <v>-0.02860595190808113</v>
      </c>
      <c r="AH280" s="55" t="n">
        <v>-0.0001445161317281674</v>
      </c>
      <c r="AI280" s="55" t="n">
        <v>0.02889539808234143</v>
      </c>
      <c r="AJ280" s="55" t="n">
        <v>0</v>
      </c>
    </row>
    <row r="281">
      <c r="A281" s="55" t="n">
        <v>2.8</v>
      </c>
      <c r="B281" s="55" t="n">
        <v>-98.18663143597892</v>
      </c>
      <c r="C281" s="55" t="n">
        <v>-98.18683032309875</v>
      </c>
      <c r="D281" s="55" t="n">
        <v>0.0001988871198224246</v>
      </c>
      <c r="E281" s="55" t="n">
        <v>-0.0005567169931960681</v>
      </c>
      <c r="F281" s="55" t="n">
        <v>-87.7078063208313</v>
      </c>
      <c r="G281" s="55" t="n">
        <v>-87.70917037543632</v>
      </c>
      <c r="H281" s="55" t="n">
        <v>0.001364054605021311</v>
      </c>
      <c r="I281" s="55" t="n">
        <v>-0.0003323760988318537</v>
      </c>
      <c r="J281" s="55" t="n">
        <v>-3.266644384425021</v>
      </c>
      <c r="K281" s="55" t="n">
        <v>-3.267706920339016</v>
      </c>
      <c r="L281" s="55" t="n">
        <v>0.001062535913994544</v>
      </c>
      <c r="M281" s="55" t="n">
        <v>0.0007845331414558864</v>
      </c>
      <c r="N281" s="55" t="n">
        <v>-85.09454581723961</v>
      </c>
      <c r="O281" s="55" t="n">
        <v>-85.09383868893687</v>
      </c>
      <c r="P281" s="55" t="n">
        <v>-0.000707128302732776</v>
      </c>
      <c r="Q281" s="55" t="n">
        <v>-0.00166398547355607</v>
      </c>
      <c r="R281" s="55" t="n">
        <v>-356.0164933292591</v>
      </c>
      <c r="S281" s="55" t="n">
        <v>-356.0164979545103</v>
      </c>
      <c r="T281" s="55" t="n">
        <v>4.625251164426578e-06</v>
      </c>
      <c r="U281" s="55" t="n">
        <v>0.0004618850786570897</v>
      </c>
      <c r="V281" s="55" t="n">
        <v>88.81934444338508</v>
      </c>
      <c r="W281" s="55" t="n">
        <v>88.82124152345456</v>
      </c>
      <c r="X281" s="55" t="n">
        <v>-0.00189708006947913</v>
      </c>
      <c r="Y281" s="55" t="n">
        <v>0.001144883835244776</v>
      </c>
      <c r="Z281" s="55" t="n">
        <v>0.1877198668639345</v>
      </c>
      <c r="AA281" s="55" t="n">
        <v>-0.03823274725889682</v>
      </c>
      <c r="AB281" s="55" t="n">
        <v>1.000831481455098</v>
      </c>
      <c r="AC281" s="55" t="n">
        <v>0.1877239438612863</v>
      </c>
      <c r="AD281" s="55" t="n">
        <v>-0.03820414109157565</v>
      </c>
      <c r="AE281" s="55" t="n">
        <v>1.000831626196989</v>
      </c>
      <c r="AF281" s="55" t="n">
        <v>-0.004076997351776246</v>
      </c>
      <c r="AG281" s="55" t="n">
        <v>-0.02860616732116433</v>
      </c>
      <c r="AH281" s="55" t="n">
        <v>-0.0001447418911393328</v>
      </c>
      <c r="AI281" s="55" t="n">
        <v>0.02889559943015357</v>
      </c>
      <c r="AJ281" s="55" t="n">
        <v>0</v>
      </c>
    </row>
    <row r="282">
      <c r="A282" s="55" t="n">
        <v>2.81</v>
      </c>
      <c r="B282" s="55" t="n">
        <v>-98.18663143597892</v>
      </c>
      <c r="C282" s="55" t="n">
        <v>-98.18682962644344</v>
      </c>
      <c r="D282" s="55" t="n">
        <v>0.0001981904645214932</v>
      </c>
      <c r="E282" s="55" t="n">
        <v>0.0005590997718714323</v>
      </c>
      <c r="F282" s="55" t="n">
        <v>-87.7078063208313</v>
      </c>
      <c r="G282" s="55" t="n">
        <v>-87.70917003031427</v>
      </c>
      <c r="H282" s="55" t="n">
        <v>0.001363709482969214</v>
      </c>
      <c r="I282" s="55" t="n">
        <v>0.000321913987638046</v>
      </c>
      <c r="J282" s="55" t="n">
        <v>-3.266644384425021</v>
      </c>
      <c r="K282" s="55" t="n">
        <v>-3.267707791128211</v>
      </c>
      <c r="L282" s="55" t="n">
        <v>0.001063406703188906</v>
      </c>
      <c r="M282" s="55" t="n">
        <v>-0.0007502814487323363</v>
      </c>
      <c r="N282" s="55" t="n">
        <v>-85.09454581723961</v>
      </c>
      <c r="O282" s="55" t="n">
        <v>-85.09383648071024</v>
      </c>
      <c r="P282" s="55" t="n">
        <v>-0.0007093365293682918</v>
      </c>
      <c r="Q282" s="55" t="n">
        <v>0.001582629539815937</v>
      </c>
      <c r="R282" s="55" t="n">
        <v>-356.0164933292591</v>
      </c>
      <c r="S282" s="55" t="n">
        <v>-356.0164985137897</v>
      </c>
      <c r="T282" s="55" t="n">
        <v>5.184530535389978e-06</v>
      </c>
      <c r="U282" s="55" t="n">
        <v>-0.0004715245195730609</v>
      </c>
      <c r="V282" s="55" t="n">
        <v>88.81934444338508</v>
      </c>
      <c r="W282" s="55" t="n">
        <v>88.82123993471598</v>
      </c>
      <c r="X282" s="55" t="n">
        <v>-0.001895491330890753</v>
      </c>
      <c r="Y282" s="55" t="n">
        <v>-0.001092246913449807</v>
      </c>
      <c r="Z282" s="55" t="n">
        <v>0.1877198668639345</v>
      </c>
      <c r="AA282" s="55" t="n">
        <v>-0.03823274725889682</v>
      </c>
      <c r="AB282" s="55" t="n">
        <v>1.000831481455098</v>
      </c>
      <c r="AC282" s="55" t="n">
        <v>0.1877239440188155</v>
      </c>
      <c r="AD282" s="55" t="n">
        <v>-0.03820414133481363</v>
      </c>
      <c r="AE282" s="55" t="n">
        <v>1.000831625955425</v>
      </c>
      <c r="AF282" s="55" t="n">
        <v>-0.004077154881043654</v>
      </c>
      <c r="AG282" s="55" t="n">
        <v>-0.02860592408318596</v>
      </c>
      <c r="AH282" s="55" t="n">
        <v>-0.0001445003265931888</v>
      </c>
      <c r="AI282" s="55" t="n">
        <v>0.02889537964660444</v>
      </c>
      <c r="AJ282" s="55" t="n">
        <v>0</v>
      </c>
    </row>
    <row r="283">
      <c r="A283" s="55" t="n">
        <v>2.82</v>
      </c>
      <c r="B283" s="55" t="n">
        <v>-98.18663143597892</v>
      </c>
      <c r="C283" s="55" t="n">
        <v>-98.1868300595286</v>
      </c>
      <c r="D283" s="55" t="n">
        <v>0.0001986235496859155</v>
      </c>
      <c r="E283" s="55" t="n">
        <v>-0.0005140108797780589</v>
      </c>
      <c r="F283" s="55" t="n">
        <v>-87.7078063208313</v>
      </c>
      <c r="G283" s="55" t="n">
        <v>-87.70917033961305</v>
      </c>
      <c r="H283" s="55" t="n">
        <v>0.001364018781759656</v>
      </c>
      <c r="I283" s="55" t="n">
        <v>-0.0003073310865941885</v>
      </c>
      <c r="J283" s="55" t="n">
        <v>-3.266644384425021</v>
      </c>
      <c r="K283" s="55" t="n">
        <v>-3.267706911500013</v>
      </c>
      <c r="L283" s="55" t="n">
        <v>0.001062527074990965</v>
      </c>
      <c r="M283" s="55" t="n">
        <v>0.0007257801408910766</v>
      </c>
      <c r="N283" s="55" t="n">
        <v>-85.09454581723961</v>
      </c>
      <c r="O283" s="55" t="n">
        <v>-85.09383878086688</v>
      </c>
      <c r="P283" s="55" t="n">
        <v>-0.0007070363727308739</v>
      </c>
      <c r="Q283" s="55" t="n">
        <v>-0.001539697487787069</v>
      </c>
      <c r="R283" s="55" t="n">
        <v>-356.0164933292591</v>
      </c>
      <c r="S283" s="55" t="n">
        <v>-356.0164982490726</v>
      </c>
      <c r="T283" s="55" t="n">
        <v>4.919813478140518e-06</v>
      </c>
      <c r="U283" s="55" t="n">
        <v>0.0004261627907121303</v>
      </c>
      <c r="V283" s="55" t="n">
        <v>88.81934444338508</v>
      </c>
      <c r="W283" s="55" t="n">
        <v>88.82124155065608</v>
      </c>
      <c r="X283" s="55" t="n">
        <v>-0.001897107270994933</v>
      </c>
      <c r="Y283" s="55" t="n">
        <v>0.001059241321381292</v>
      </c>
      <c r="Z283" s="55" t="n">
        <v>0.1877198668639345</v>
      </c>
      <c r="AA283" s="55" t="n">
        <v>-0.03823274725889682</v>
      </c>
      <c r="AB283" s="55" t="n">
        <v>1.000831481455098</v>
      </c>
      <c r="AC283" s="55" t="n">
        <v>0.187723943935956</v>
      </c>
      <c r="AD283" s="55" t="n">
        <v>-0.03820414113698502</v>
      </c>
      <c r="AE283" s="55" t="n">
        <v>1.000831626163302</v>
      </c>
      <c r="AF283" s="55" t="n">
        <v>-0.004077072021546613</v>
      </c>
      <c r="AG283" s="55" t="n">
        <v>-0.02860612191180056</v>
      </c>
      <c r="AH283" s="55" t="n">
        <v>-0.0001447082040861858</v>
      </c>
      <c r="AI283" s="55" t="n">
        <v>0.02889556484248066</v>
      </c>
      <c r="AJ283" s="55" t="n">
        <v>0</v>
      </c>
    </row>
    <row r="284">
      <c r="A284" s="55" t="n">
        <v>2.83</v>
      </c>
      <c r="B284" s="55" t="n">
        <v>-98.18663143597892</v>
      </c>
      <c r="C284" s="55" t="n">
        <v>-98.18682940618538</v>
      </c>
      <c r="D284" s="55" t="n">
        <v>0.000197970206466192</v>
      </c>
      <c r="E284" s="55" t="n">
        <v>0.0005180151545326608</v>
      </c>
      <c r="F284" s="55" t="n">
        <v>-87.7078063208313</v>
      </c>
      <c r="G284" s="55" t="n">
        <v>-87.70917001954973</v>
      </c>
      <c r="H284" s="55" t="n">
        <v>0.001363698718432784</v>
      </c>
      <c r="I284" s="55" t="n">
        <v>0.0002978260963726032</v>
      </c>
      <c r="J284" s="55" t="n">
        <v>-3.266644384425021</v>
      </c>
      <c r="K284" s="55" t="n">
        <v>-3.267707715297141</v>
      </c>
      <c r="L284" s="55" t="n">
        <v>0.001063330872119134</v>
      </c>
      <c r="M284" s="55" t="n">
        <v>-0.0006937800376757423</v>
      </c>
      <c r="N284" s="55" t="n">
        <v>-85.09454581723961</v>
      </c>
      <c r="O284" s="55" t="n">
        <v>-85.09383674512202</v>
      </c>
      <c r="P284" s="55" t="n">
        <v>-0.0007090721175806807</v>
      </c>
      <c r="Q284" s="55" t="n">
        <v>0.00146311848980253</v>
      </c>
      <c r="R284" s="55" t="n">
        <v>-356.0164933292591</v>
      </c>
      <c r="S284" s="55" t="n">
        <v>-356.0164987767297</v>
      </c>
      <c r="T284" s="55" t="n">
        <v>5.447470604016684e-06</v>
      </c>
      <c r="U284" s="55" t="n">
        <v>-0.0004371536163380037</v>
      </c>
      <c r="V284" s="55" t="n">
        <v>88.81934444338508</v>
      </c>
      <c r="W284" s="55" t="n">
        <v>88.8212400845248</v>
      </c>
      <c r="X284" s="55" t="n">
        <v>-0.001895641139723471</v>
      </c>
      <c r="Y284" s="55" t="n">
        <v>-0.001009895900914566</v>
      </c>
      <c r="Z284" s="55" t="n">
        <v>0.1877198668639345</v>
      </c>
      <c r="AA284" s="55" t="n">
        <v>-0.03823274725889682</v>
      </c>
      <c r="AB284" s="55" t="n">
        <v>1.000831481455098</v>
      </c>
      <c r="AC284" s="55" t="n">
        <v>0.1877239440842584</v>
      </c>
      <c r="AD284" s="55" t="n">
        <v>-0.03820414136336738</v>
      </c>
      <c r="AE284" s="55" t="n">
        <v>1.000831625938949</v>
      </c>
      <c r="AF284" s="55" t="n">
        <v>-0.004077220323861486</v>
      </c>
      <c r="AG284" s="55" t="n">
        <v>-0.02860589552943632</v>
      </c>
      <c r="AH284" s="55" t="n">
        <v>-0.0001444838506614587</v>
      </c>
      <c r="AI284" s="55" t="n">
        <v>0.02889536053060138</v>
      </c>
      <c r="AJ284" s="55" t="n">
        <v>0</v>
      </c>
    </row>
    <row r="285">
      <c r="A285" s="55" t="n">
        <v>2.84</v>
      </c>
      <c r="B285" s="55" t="n">
        <v>-98.18663143597892</v>
      </c>
      <c r="C285" s="55" t="n">
        <v>-98.18682979774903</v>
      </c>
      <c r="D285" s="55" t="n">
        <v>0.0001983617701126365</v>
      </c>
      <c r="E285" s="55" t="n">
        <v>-0.0004745122057958483</v>
      </c>
      <c r="F285" s="55" t="n">
        <v>-87.7078063208313</v>
      </c>
      <c r="G285" s="55" t="n">
        <v>-87.70917030476487</v>
      </c>
      <c r="H285" s="55" t="n">
        <v>0.001363983933579733</v>
      </c>
      <c r="I285" s="55" t="n">
        <v>-0.0002841668501599378</v>
      </c>
      <c r="J285" s="55" t="n">
        <v>-3.266644384425021</v>
      </c>
      <c r="K285" s="55" t="n">
        <v>-3.26770690012218</v>
      </c>
      <c r="L285" s="55" t="n">
        <v>0.001062515697158512</v>
      </c>
      <c r="M285" s="55" t="n">
        <v>0.0006714390051833557</v>
      </c>
      <c r="N285" s="55" t="n">
        <v>-85.09454581723961</v>
      </c>
      <c r="O285" s="55" t="n">
        <v>-85.0938388792068</v>
      </c>
      <c r="P285" s="55" t="n">
        <v>-0.0007069380328044557</v>
      </c>
      <c r="Q285" s="55" t="n">
        <v>-0.001424741963631654</v>
      </c>
      <c r="R285" s="55" t="n">
        <v>-356.0164933292591</v>
      </c>
      <c r="S285" s="55" t="n">
        <v>-356.0164985422641</v>
      </c>
      <c r="T285" s="55" t="n">
        <v>5.213004998231185e-06</v>
      </c>
      <c r="U285" s="55" t="n">
        <v>0.0003931236086542993</v>
      </c>
      <c r="V285" s="55" t="n">
        <v>88.81934444338508</v>
      </c>
      <c r="W285" s="55" t="n">
        <v>88.82124158241943</v>
      </c>
      <c r="X285" s="55" t="n">
        <v>-0.001897139034342148</v>
      </c>
      <c r="Y285" s="55" t="n">
        <v>0.0009800294816951743</v>
      </c>
      <c r="Z285" s="55" t="n">
        <v>0.1877198668639345</v>
      </c>
      <c r="AA285" s="55" t="n">
        <v>-0.03823274725889682</v>
      </c>
      <c r="AB285" s="55" t="n">
        <v>1.000831481455098</v>
      </c>
      <c r="AC285" s="55" t="n">
        <v>0.1877239440102225</v>
      </c>
      <c r="AD285" s="55" t="n">
        <v>-0.03820414118180505</v>
      </c>
      <c r="AE285" s="55" t="n">
        <v>1.000831626130287</v>
      </c>
      <c r="AF285" s="55" t="n">
        <v>-0.004077146288056221</v>
      </c>
      <c r="AG285" s="55" t="n">
        <v>-0.02860607709176399</v>
      </c>
      <c r="AH285" s="55" t="n">
        <v>-0.0001446751891620579</v>
      </c>
      <c r="AI285" s="55" t="n">
        <v>0.02889553078495902</v>
      </c>
      <c r="AJ285" s="55" t="n">
        <v>0</v>
      </c>
    </row>
    <row r="286">
      <c r="A286" s="55" t="n">
        <v>2.85</v>
      </c>
      <c r="B286" s="55" t="n">
        <v>-98.18663143597892</v>
      </c>
      <c r="C286" s="55" t="n">
        <v>-98.18682918447044</v>
      </c>
      <c r="D286" s="55" t="n">
        <v>0.0001977484915260134</v>
      </c>
      <c r="E286" s="55" t="n">
        <v>0.0004800152178108456</v>
      </c>
      <c r="F286" s="55" t="n">
        <v>-87.7078063208313</v>
      </c>
      <c r="G286" s="55" t="n">
        <v>-87.70917000787919</v>
      </c>
      <c r="H286" s="55" t="n">
        <v>0.001363687047896269</v>
      </c>
      <c r="I286" s="55" t="n">
        <v>0.0002755469818175504</v>
      </c>
      <c r="J286" s="55" t="n">
        <v>-3.266644384425021</v>
      </c>
      <c r="K286" s="55" t="n">
        <v>-3.267707641958825</v>
      </c>
      <c r="L286" s="55" t="n">
        <v>0.001063257533803129</v>
      </c>
      <c r="M286" s="55" t="n">
        <v>-0.0006415215975760555</v>
      </c>
      <c r="N286" s="55" t="n">
        <v>-85.09454581723961</v>
      </c>
      <c r="O286" s="55" t="n">
        <v>-85.09383700298416</v>
      </c>
      <c r="P286" s="55" t="n">
        <v>-0.0007088142554457139</v>
      </c>
      <c r="Q286" s="55" t="n">
        <v>0.001352582655386097</v>
      </c>
      <c r="R286" s="55" t="n">
        <v>-356.0164933292591</v>
      </c>
      <c r="S286" s="55" t="n">
        <v>-356.0164990406676</v>
      </c>
      <c r="T286" s="55" t="n">
        <v>5.711408501702498e-06</v>
      </c>
      <c r="U286" s="55" t="n">
        <v>-0.0004053631323070167</v>
      </c>
      <c r="V286" s="55" t="n">
        <v>88.81934444338508</v>
      </c>
      <c r="W286" s="55" t="n">
        <v>88.82124022968347</v>
      </c>
      <c r="X286" s="55" t="n">
        <v>-0.001895786298381689</v>
      </c>
      <c r="Y286" s="55" t="n">
        <v>-0.0009337294033787766</v>
      </c>
      <c r="Z286" s="55" t="n">
        <v>0.1877198668639345</v>
      </c>
      <c r="AA286" s="55" t="n">
        <v>-0.03823274725889682</v>
      </c>
      <c r="AB286" s="55" t="n">
        <v>1.000831481455098</v>
      </c>
      <c r="AC286" s="55" t="n">
        <v>0.1877239441499889</v>
      </c>
      <c r="AD286" s="55" t="n">
        <v>-0.03820414139259917</v>
      </c>
      <c r="AE286" s="55" t="n">
        <v>1.000831625921853</v>
      </c>
      <c r="AF286" s="55" t="n">
        <v>-0.004077286054393614</v>
      </c>
      <c r="AG286" s="55" t="n">
        <v>-0.02860586629764572</v>
      </c>
      <c r="AH286" s="55" t="n">
        <v>-0.0001444667547811918</v>
      </c>
      <c r="AI286" s="55" t="n">
        <v>0.02889534078102165</v>
      </c>
      <c r="AJ286" s="55" t="n">
        <v>0</v>
      </c>
    </row>
    <row r="287">
      <c r="A287" s="55" t="n">
        <v>2.86</v>
      </c>
      <c r="B287" s="55" t="n">
        <v>-98.18663143597892</v>
      </c>
      <c r="C287" s="55" t="n">
        <v>-98.18682953763553</v>
      </c>
      <c r="D287" s="55" t="n">
        <v>0.0001981016566156774</v>
      </c>
      <c r="E287" s="55" t="n">
        <v>-0.00043798011828481</v>
      </c>
      <c r="F287" s="55" t="n">
        <v>-87.7078063208313</v>
      </c>
      <c r="G287" s="55" t="n">
        <v>-87.70917027081984</v>
      </c>
      <c r="H287" s="55" t="n">
        <v>0.001363949988550118</v>
      </c>
      <c r="I287" s="55" t="n">
        <v>-0.0002627421535716549</v>
      </c>
      <c r="J287" s="55" t="n">
        <v>-3.266644384425021</v>
      </c>
      <c r="K287" s="55" t="n">
        <v>-3.267706886398043</v>
      </c>
      <c r="L287" s="55" t="n">
        <v>0.001062501973020931</v>
      </c>
      <c r="M287" s="55" t="n">
        <v>0.0006211784286505837</v>
      </c>
      <c r="N287" s="55" t="n">
        <v>-85.09454581723961</v>
      </c>
      <c r="O287" s="55" t="n">
        <v>-85.09383898346061</v>
      </c>
      <c r="P287" s="55" t="n">
        <v>-0.0007068337789928293</v>
      </c>
      <c r="Q287" s="55" t="n">
        <v>-0.00131841809408438</v>
      </c>
      <c r="R287" s="55" t="n">
        <v>-356.0164933292591</v>
      </c>
      <c r="S287" s="55" t="n">
        <v>-356.0164988341757</v>
      </c>
      <c r="T287" s="55" t="n">
        <v>5.504916612229156e-06</v>
      </c>
      <c r="U287" s="55" t="n">
        <v>0.0003625660537461961</v>
      </c>
      <c r="V287" s="55" t="n">
        <v>88.81934444338508</v>
      </c>
      <c r="W287" s="55" t="n">
        <v>88.82124161839194</v>
      </c>
      <c r="X287" s="55" t="n">
        <v>-0.00189717500684815</v>
      </c>
      <c r="Y287" s="55" t="n">
        <v>0.000906765416708977</v>
      </c>
      <c r="Z287" s="55" t="n">
        <v>0.1877198668639345</v>
      </c>
      <c r="AA287" s="55" t="n">
        <v>-0.03823274725889682</v>
      </c>
      <c r="AB287" s="55" t="n">
        <v>1.000831481455098</v>
      </c>
      <c r="AC287" s="55" t="n">
        <v>0.1877239440841124</v>
      </c>
      <c r="AD287" s="55" t="n">
        <v>-0.03820414122608345</v>
      </c>
      <c r="AE287" s="55" t="n">
        <v>1.000831626097896</v>
      </c>
      <c r="AF287" s="55" t="n">
        <v>-0.004077220177867158</v>
      </c>
      <c r="AG287" s="55" t="n">
        <v>-0.0286060328133636</v>
      </c>
      <c r="AH287" s="55" t="n">
        <v>-0.0001446427972950914</v>
      </c>
      <c r="AI287" s="55" t="n">
        <v>0.02889549721387143</v>
      </c>
      <c r="AJ287" s="55" t="n">
        <v>0</v>
      </c>
    </row>
    <row r="288">
      <c r="A288" s="55" t="n">
        <v>2.87</v>
      </c>
      <c r="B288" s="55" t="n">
        <v>-98.18663143597892</v>
      </c>
      <c r="C288" s="55" t="n">
        <v>-98.186828961418</v>
      </c>
      <c r="D288" s="55" t="n">
        <v>0.000197525439086258</v>
      </c>
      <c r="E288" s="55" t="n">
        <v>0.0004448683169901418</v>
      </c>
      <c r="F288" s="55" t="n">
        <v>-87.7078063208313</v>
      </c>
      <c r="G288" s="55" t="n">
        <v>-87.70916999537191</v>
      </c>
      <c r="H288" s="55" t="n">
        <v>0.001363674540619428</v>
      </c>
      <c r="I288" s="55" t="n">
        <v>0.0002549408193840137</v>
      </c>
      <c r="J288" s="55" t="n">
        <v>-3.266644384425021</v>
      </c>
      <c r="K288" s="55" t="n">
        <v>-3.267707570927973</v>
      </c>
      <c r="L288" s="55" t="n">
        <v>0.001063186502951716</v>
      </c>
      <c r="M288" s="55" t="n">
        <v>-0.0005931875122110025</v>
      </c>
      <c r="N288" s="55" t="n">
        <v>-85.09454581723961</v>
      </c>
      <c r="O288" s="55" t="n">
        <v>-85.09383725477382</v>
      </c>
      <c r="P288" s="55" t="n">
        <v>-0.0007085624657784118</v>
      </c>
      <c r="Q288" s="55" t="n">
        <v>0.001250348044096173</v>
      </c>
      <c r="R288" s="55" t="n">
        <v>-356.0164933292591</v>
      </c>
      <c r="S288" s="55" t="n">
        <v>-356.0164993055161</v>
      </c>
      <c r="T288" s="55" t="n">
        <v>5.976257004915833e-06</v>
      </c>
      <c r="U288" s="55" t="n">
        <v>-0.0003759592906795924</v>
      </c>
      <c r="V288" s="55" t="n">
        <v>88.81934444338508</v>
      </c>
      <c r="W288" s="55" t="n">
        <v>88.82124037053102</v>
      </c>
      <c r="X288" s="55" t="n">
        <v>-0.001895927145925259</v>
      </c>
      <c r="Y288" s="55" t="n">
        <v>-0.0008632829915707968</v>
      </c>
      <c r="Z288" s="55" t="n">
        <v>0.1877198668639345</v>
      </c>
      <c r="AA288" s="55" t="n">
        <v>-0.03823274725889682</v>
      </c>
      <c r="AB288" s="55" t="n">
        <v>1.000831481455098</v>
      </c>
      <c r="AC288" s="55" t="n">
        <v>0.1877239442159818</v>
      </c>
      <c r="AD288" s="55" t="n">
        <v>-0.03820414142246199</v>
      </c>
      <c r="AE288" s="55" t="n">
        <v>1.000831625904186</v>
      </c>
      <c r="AF288" s="55" t="n">
        <v>-0.004077352047326954</v>
      </c>
      <c r="AG288" s="55" t="n">
        <v>-0.02860583643483211</v>
      </c>
      <c r="AH288" s="55" t="n">
        <v>-0.0001444490873581117</v>
      </c>
      <c r="AI288" s="55" t="n">
        <v>0.0288953204410861</v>
      </c>
      <c r="AJ288" s="55" t="n">
        <v>0</v>
      </c>
    </row>
    <row r="289">
      <c r="A289" s="55" t="n">
        <v>2.879999999999999</v>
      </c>
      <c r="B289" s="55" t="n">
        <v>-98.18663143597892</v>
      </c>
      <c r="C289" s="55" t="n">
        <v>-98.18682927907308</v>
      </c>
      <c r="D289" s="55" t="n">
        <v>0.0001978430941607366</v>
      </c>
      <c r="E289" s="55" t="n">
        <v>-0.0004041918505150818</v>
      </c>
      <c r="F289" s="55" t="n">
        <v>-87.7078063208313</v>
      </c>
      <c r="G289" s="55" t="n">
        <v>-87.70917023771132</v>
      </c>
      <c r="H289" s="55" t="n">
        <v>0.001363916880019106</v>
      </c>
      <c r="I289" s="55" t="n">
        <v>-0.0002429263659930349</v>
      </c>
      <c r="J289" s="55" t="n">
        <v>-3.266644384425021</v>
      </c>
      <c r="K289" s="55" t="n">
        <v>-3.267706870505718</v>
      </c>
      <c r="L289" s="55" t="n">
        <v>0.001062486080696044</v>
      </c>
      <c r="M289" s="55" t="n">
        <v>0.000574691985481292</v>
      </c>
      <c r="N289" s="55" t="n">
        <v>-85.09454581723961</v>
      </c>
      <c r="O289" s="55" t="n">
        <v>-85.09383909316968</v>
      </c>
      <c r="P289" s="55" t="n">
        <v>-0.0007067240699192577</v>
      </c>
      <c r="Q289" s="55" t="n">
        <v>-0.001220077713014975</v>
      </c>
      <c r="R289" s="55" t="n">
        <v>-356.0164933292591</v>
      </c>
      <c r="S289" s="55" t="n">
        <v>-356.0164991248911</v>
      </c>
      <c r="T289" s="55" t="n">
        <v>5.795632032333647e-06</v>
      </c>
      <c r="U289" s="55" t="n">
        <v>0.0003343037751665103</v>
      </c>
      <c r="V289" s="55" t="n">
        <v>88.81934444338508</v>
      </c>
      <c r="W289" s="55" t="n">
        <v>88.82124165824762</v>
      </c>
      <c r="X289" s="55" t="n">
        <v>-0.001897214862531531</v>
      </c>
      <c r="Y289" s="55" t="n">
        <v>0.0008390025015472472</v>
      </c>
      <c r="Z289" s="55" t="n">
        <v>0.1877198668639345</v>
      </c>
      <c r="AA289" s="55" t="n">
        <v>-0.03823274725889682</v>
      </c>
      <c r="AB289" s="55" t="n">
        <v>1.000831481455098</v>
      </c>
      <c r="AC289" s="55" t="n">
        <v>0.1877239441576499</v>
      </c>
      <c r="AD289" s="55" t="n">
        <v>-0.03820414126986536</v>
      </c>
      <c r="AE289" s="55" t="n">
        <v>1.000831626066081</v>
      </c>
      <c r="AF289" s="55" t="n">
        <v>-0.004077293715432084</v>
      </c>
      <c r="AG289" s="55" t="n">
        <v>-0.02860598903146189</v>
      </c>
      <c r="AH289" s="55" t="n">
        <v>-0.0001446109825220532</v>
      </c>
      <c r="AI289" s="55" t="n">
        <v>0.02889546408774716</v>
      </c>
      <c r="AJ289" s="55" t="n">
        <v>0</v>
      </c>
    </row>
    <row r="290">
      <c r="A290" s="55" t="n">
        <v>2.89</v>
      </c>
      <c r="B290" s="55" t="n">
        <v>-98.18663143597892</v>
      </c>
      <c r="C290" s="55" t="n">
        <v>-98.18682873713858</v>
      </c>
      <c r="D290" s="55" t="n">
        <v>0.0001973011596648397</v>
      </c>
      <c r="E290" s="55" t="n">
        <v>0.0004123602083689606</v>
      </c>
      <c r="F290" s="55" t="n">
        <v>-87.7078063208313</v>
      </c>
      <c r="G290" s="55" t="n">
        <v>-87.70916998209188</v>
      </c>
      <c r="H290" s="55" t="n">
        <v>0.0013636612605823</v>
      </c>
      <c r="I290" s="55" t="n">
        <v>0.0002358819850426141</v>
      </c>
      <c r="J290" s="55" t="n">
        <v>-3.266644384425021</v>
      </c>
      <c r="K290" s="55" t="n">
        <v>-3.267707502033292</v>
      </c>
      <c r="L290" s="55" t="n">
        <v>0.001063117608270159</v>
      </c>
      <c r="M290" s="55" t="n">
        <v>-0.0005484830939848855</v>
      </c>
      <c r="N290" s="55" t="n">
        <v>-85.09454581723961</v>
      </c>
      <c r="O290" s="55" t="n">
        <v>-85.09383750093268</v>
      </c>
      <c r="P290" s="55" t="n">
        <v>-0.0007083163069269509</v>
      </c>
      <c r="Q290" s="55" t="n">
        <v>0.001155791281395061</v>
      </c>
      <c r="R290" s="55" t="n">
        <v>-356.0164933292591</v>
      </c>
      <c r="S290" s="55" t="n">
        <v>-356.0164995711947</v>
      </c>
      <c r="T290" s="55" t="n">
        <v>6.241935658345467e-06</v>
      </c>
      <c r="U290" s="55" t="n">
        <v>-0.00034876287203442</v>
      </c>
      <c r="V290" s="55" t="n">
        <v>88.81934444338508</v>
      </c>
      <c r="W290" s="55" t="n">
        <v>88.82124050738157</v>
      </c>
      <c r="X290" s="55" t="n">
        <v>-0.001896063996491205</v>
      </c>
      <c r="Y290" s="55" t="n">
        <v>-0.0007981271162143428</v>
      </c>
      <c r="Z290" s="55" t="n">
        <v>0.1877198668639345</v>
      </c>
      <c r="AA290" s="55" t="n">
        <v>-0.03823274725889682</v>
      </c>
      <c r="AB290" s="55" t="n">
        <v>1.000831481455098</v>
      </c>
      <c r="AC290" s="55" t="n">
        <v>0.1877239442822136</v>
      </c>
      <c r="AD290" s="55" t="n">
        <v>-0.03820414145291298</v>
      </c>
      <c r="AE290" s="55" t="n">
        <v>1.00083162588599</v>
      </c>
      <c r="AF290" s="55" t="n">
        <v>-0.004077418279152534</v>
      </c>
      <c r="AG290" s="55" t="n">
        <v>-0.02860580598383622</v>
      </c>
      <c r="AH290" s="55" t="n">
        <v>-0.0001444308916909165</v>
      </c>
      <c r="AI290" s="55" t="n">
        <v>0.02889529955010887</v>
      </c>
      <c r="AJ290" s="55" t="n">
        <v>0</v>
      </c>
    </row>
    <row r="291">
      <c r="A291" s="55" t="n">
        <v>2.9</v>
      </c>
      <c r="B291" s="55" t="n">
        <v>-98.18663143597892</v>
      </c>
      <c r="C291" s="55" t="n">
        <v>-98.18682902195528</v>
      </c>
      <c r="D291" s="55" t="n">
        <v>0.0001975859763518986</v>
      </c>
      <c r="E291" s="55" t="n">
        <v>-0.0003729413641677942</v>
      </c>
      <c r="F291" s="55" t="n">
        <v>-87.7078063208313</v>
      </c>
      <c r="G291" s="55" t="n">
        <v>-87.70917020537759</v>
      </c>
      <c r="H291" s="55" t="n">
        <v>0.001363884546296658</v>
      </c>
      <c r="I291" s="55" t="n">
        <v>-0.0002245986691224661</v>
      </c>
      <c r="J291" s="55" t="n">
        <v>-3.266644384425021</v>
      </c>
      <c r="K291" s="55" t="n">
        <v>-3.267706852610044</v>
      </c>
      <c r="L291" s="55" t="n">
        <v>0.001062468185022059</v>
      </c>
      <c r="M291" s="55" t="n">
        <v>0.0005316962610865391</v>
      </c>
      <c r="N291" s="55" t="n">
        <v>-85.09454581723961</v>
      </c>
      <c r="O291" s="55" t="n">
        <v>-85.09383920791014</v>
      </c>
      <c r="P291" s="55" t="n">
        <v>-0.0007066093294626245</v>
      </c>
      <c r="Q291" s="55" t="n">
        <v>-0.001129121327885272</v>
      </c>
      <c r="R291" s="55" t="n">
        <v>-356.0164933292591</v>
      </c>
      <c r="S291" s="55" t="n">
        <v>-356.0164994144882</v>
      </c>
      <c r="T291" s="55" t="n">
        <v>6.085229118523261e-06</v>
      </c>
      <c r="U291" s="55" t="n">
        <v>0.0003081644158613459</v>
      </c>
      <c r="V291" s="55" t="n">
        <v>88.81934444338508</v>
      </c>
      <c r="W291" s="55" t="n">
        <v>88.82124170168532</v>
      </c>
      <c r="X291" s="55" t="n">
        <v>-0.001897258300244648</v>
      </c>
      <c r="Y291" s="55" t="n">
        <v>0.0007763276503637088</v>
      </c>
      <c r="Z291" s="55" t="n">
        <v>0.1877198668639345</v>
      </c>
      <c r="AA291" s="55" t="n">
        <v>-0.03823274725889682</v>
      </c>
      <c r="AB291" s="55" t="n">
        <v>1.000831481455098</v>
      </c>
      <c r="AC291" s="55" t="n">
        <v>0.1877239442308578</v>
      </c>
      <c r="AD291" s="55" t="n">
        <v>-0.03820414131319254</v>
      </c>
      <c r="AE291" s="55" t="n">
        <v>1.000831626034801</v>
      </c>
      <c r="AF291" s="55" t="n">
        <v>-0.004077366923316283</v>
      </c>
      <c r="AG291" s="55" t="n">
        <v>-0.02860594570427977</v>
      </c>
      <c r="AH291" s="55" t="n">
        <v>-0.0001445797028765128</v>
      </c>
      <c r="AI291" s="55" t="n">
        <v>0.02889543136819452</v>
      </c>
      <c r="AJ291" s="55" t="n">
        <v>0</v>
      </c>
    </row>
    <row r="292">
      <c r="A292" s="55" t="n">
        <v>2.91</v>
      </c>
      <c r="B292" s="55" t="n">
        <v>-98.18663143597892</v>
      </c>
      <c r="C292" s="55" t="n">
        <v>-98.18682851173452</v>
      </c>
      <c r="D292" s="55" t="n">
        <v>0.0001970757555992861</v>
      </c>
      <c r="E292" s="55" t="n">
        <v>0.0003822927303870127</v>
      </c>
      <c r="F292" s="55" t="n">
        <v>-87.7078063208313</v>
      </c>
      <c r="G292" s="55" t="n">
        <v>-87.70916996809827</v>
      </c>
      <c r="H292" s="55" t="n">
        <v>0.001363647266968646</v>
      </c>
      <c r="I292" s="55" t="n">
        <v>0.0002182542818212528</v>
      </c>
      <c r="J292" s="55" t="n">
        <v>-3.266644384425021</v>
      </c>
      <c r="K292" s="55" t="n">
        <v>-3.267707435116388</v>
      </c>
      <c r="L292" s="55" t="n">
        <v>0.001063050691366038</v>
      </c>
      <c r="M292" s="55" t="n">
        <v>-0.000507135778089742</v>
      </c>
      <c r="N292" s="55" t="n">
        <v>-85.09454581723961</v>
      </c>
      <c r="O292" s="55" t="n">
        <v>-85.09383774186922</v>
      </c>
      <c r="P292" s="55" t="n">
        <v>-0.0007080753703808882</v>
      </c>
      <c r="Q292" s="55" t="n">
        <v>0.001068335831989663</v>
      </c>
      <c r="R292" s="55" t="n">
        <v>-356.0164933292591</v>
      </c>
      <c r="S292" s="55" t="n">
        <v>-356.0164998376289</v>
      </c>
      <c r="T292" s="55" t="n">
        <v>6.508369808011918e-06</v>
      </c>
      <c r="U292" s="55" t="n">
        <v>-0.00032360810516173</v>
      </c>
      <c r="V292" s="55" t="n">
        <v>88.81934444338508</v>
      </c>
      <c r="W292" s="55" t="n">
        <v>88.82124064052555</v>
      </c>
      <c r="X292" s="55" t="n">
        <v>-0.001896197140464169</v>
      </c>
      <c r="Y292" s="55" t="n">
        <v>-0.0007378645095677453</v>
      </c>
      <c r="Z292" s="55" t="n">
        <v>0.1877198668639345</v>
      </c>
      <c r="AA292" s="55" t="n">
        <v>-0.03823274725889682</v>
      </c>
      <c r="AB292" s="55" t="n">
        <v>1.000831481455098</v>
      </c>
      <c r="AC292" s="55" t="n">
        <v>0.1877239443486625</v>
      </c>
      <c r="AD292" s="55" t="n">
        <v>-0.03820414148391207</v>
      </c>
      <c r="AE292" s="55" t="n">
        <v>1.000831625867307</v>
      </c>
      <c r="AF292" s="55" t="n">
        <v>-0.004077484728026715</v>
      </c>
      <c r="AG292" s="55" t="n">
        <v>-0.02860577498474404</v>
      </c>
      <c r="AH292" s="55" t="n">
        <v>-0.0001444122088578581</v>
      </c>
      <c r="AI292" s="55" t="n">
        <v>0.02889527814490053</v>
      </c>
      <c r="AJ292" s="55" t="n">
        <v>0</v>
      </c>
    </row>
    <row r="293">
      <c r="A293" s="55" t="n">
        <v>2.92</v>
      </c>
      <c r="B293" s="55" t="n">
        <v>-98.18663143597892</v>
      </c>
      <c r="C293" s="55" t="n">
        <v>-98.18682876618388</v>
      </c>
      <c r="D293" s="55" t="n">
        <v>0.0001973302049609129</v>
      </c>
      <c r="E293" s="55" t="n">
        <v>-0.0003440380852036608</v>
      </c>
      <c r="F293" s="55" t="n">
        <v>-87.7078063208313</v>
      </c>
      <c r="G293" s="55" t="n">
        <v>-87.70917017376175</v>
      </c>
      <c r="H293" s="55" t="n">
        <v>0.001363852930450847</v>
      </c>
      <c r="I293" s="55" t="n">
        <v>-0.0002076473191568446</v>
      </c>
      <c r="J293" s="55" t="n">
        <v>-3.266644384425021</v>
      </c>
      <c r="K293" s="55" t="n">
        <v>-3.267706832863447</v>
      </c>
      <c r="L293" s="55" t="n">
        <v>0.001062448438425073</v>
      </c>
      <c r="M293" s="55" t="n">
        <v>0.0004919291298274955</v>
      </c>
      <c r="N293" s="55" t="n">
        <v>-85.09454581723961</v>
      </c>
      <c r="O293" s="55" t="n">
        <v>-85.0938393272896</v>
      </c>
      <c r="P293" s="55" t="n">
        <v>-0.0007064899500015994</v>
      </c>
      <c r="Q293" s="55" t="n">
        <v>-0.001044994426556304</v>
      </c>
      <c r="R293" s="55" t="n">
        <v>-356.0164933292591</v>
      </c>
      <c r="S293" s="55" t="n">
        <v>-356.0164997030386</v>
      </c>
      <c r="T293" s="55" t="n">
        <v>6.373779522333861e-06</v>
      </c>
      <c r="U293" s="55" t="n">
        <v>0.0002839885576978551</v>
      </c>
      <c r="V293" s="55" t="n">
        <v>88.81934444338508</v>
      </c>
      <c r="W293" s="55" t="n">
        <v>88.82124174842612</v>
      </c>
      <c r="X293" s="55" t="n">
        <v>-0.001897305041027414</v>
      </c>
      <c r="Y293" s="55" t="n">
        <v>0.0007183587614292682</v>
      </c>
      <c r="Z293" s="55" t="n">
        <v>0.1877198668639345</v>
      </c>
      <c r="AA293" s="55" t="n">
        <v>-0.03823274725889682</v>
      </c>
      <c r="AB293" s="55" t="n">
        <v>1.000831481455098</v>
      </c>
      <c r="AC293" s="55" t="n">
        <v>0.1877239443037571</v>
      </c>
      <c r="AD293" s="55" t="n">
        <v>-0.03820414135610255</v>
      </c>
      <c r="AE293" s="55" t="n">
        <v>1.000831626004017</v>
      </c>
      <c r="AF293" s="55" t="n">
        <v>-0.004077439822613993</v>
      </c>
      <c r="AG293" s="55" t="n">
        <v>-0.02860590279427089</v>
      </c>
      <c r="AH293" s="55" t="n">
        <v>-0.000144548918612486</v>
      </c>
      <c r="AI293" s="55" t="n">
        <v>0.02889539902081619</v>
      </c>
      <c r="AJ293" s="55" t="n">
        <v>0</v>
      </c>
    </row>
    <row r="294">
      <c r="A294" s="55" t="n">
        <v>2.93</v>
      </c>
      <c r="B294" s="55" t="n">
        <v>-98.18663143597892</v>
      </c>
      <c r="C294" s="55" t="n">
        <v>-98.18682828530042</v>
      </c>
      <c r="D294" s="55" t="n">
        <v>0.0001968493215047378</v>
      </c>
      <c r="E294" s="55" t="n">
        <v>0.0003544826205534578</v>
      </c>
      <c r="F294" s="55" t="n">
        <v>-87.7078063208313</v>
      </c>
      <c r="G294" s="55" t="n">
        <v>-87.70916995344587</v>
      </c>
      <c r="H294" s="55" t="n">
        <v>0.001363632614573062</v>
      </c>
      <c r="I294" s="55" t="n">
        <v>0.0002019502429740778</v>
      </c>
      <c r="J294" s="55" t="n">
        <v>-3.266644384425021</v>
      </c>
      <c r="K294" s="55" t="n">
        <v>-3.267707370030704</v>
      </c>
      <c r="L294" s="55" t="n">
        <v>0.001062985605681781</v>
      </c>
      <c r="M294" s="55" t="n">
        <v>-0.000468893467096676</v>
      </c>
      <c r="N294" s="55" t="n">
        <v>-85.09454581723961</v>
      </c>
      <c r="O294" s="55" t="n">
        <v>-85.09383797796102</v>
      </c>
      <c r="P294" s="55" t="n">
        <v>-0.0007078392785829385</v>
      </c>
      <c r="Q294" s="55" t="n">
        <v>0.0009874484204691883</v>
      </c>
      <c r="R294" s="55" t="n">
        <v>-356.0164933292591</v>
      </c>
      <c r="S294" s="55" t="n">
        <v>-356.0165001047499</v>
      </c>
      <c r="T294" s="55" t="n">
        <v>6.775490753934065e-06</v>
      </c>
      <c r="U294" s="55" t="n">
        <v>-0.0003003416906515931</v>
      </c>
      <c r="V294" s="55" t="n">
        <v>88.81934444338508</v>
      </c>
      <c r="W294" s="55" t="n">
        <v>88.82124077023131</v>
      </c>
      <c r="X294" s="55" t="n">
        <v>-0.001896326846232078</v>
      </c>
      <c r="Y294" s="55" t="n">
        <v>-0.0006821277105643789</v>
      </c>
      <c r="Z294" s="55" t="n">
        <v>0.1877198668639345</v>
      </c>
      <c r="AA294" s="55" t="n">
        <v>-0.03823274725889682</v>
      </c>
      <c r="AB294" s="55" t="n">
        <v>1.000831481455098</v>
      </c>
      <c r="AC294" s="55" t="n">
        <v>0.1877239444153083</v>
      </c>
      <c r="AD294" s="55" t="n">
        <v>-0.0382041415154227</v>
      </c>
      <c r="AE294" s="55" t="n">
        <v>1.000831625848174</v>
      </c>
      <c r="AF294" s="55" t="n">
        <v>-0.00407755137385446</v>
      </c>
      <c r="AG294" s="55" t="n">
        <v>-0.0286057434741166</v>
      </c>
      <c r="AH294" s="55" t="n">
        <v>-0.0001443930759403855</v>
      </c>
      <c r="AI294" s="55" t="n">
        <v>0.02889525625900843</v>
      </c>
      <c r="AJ294" s="55" t="n">
        <v>0</v>
      </c>
    </row>
    <row r="295">
      <c r="A295" s="55" t="n">
        <v>2.94</v>
      </c>
      <c r="B295" s="55" t="n">
        <v>-98.18663143597892</v>
      </c>
      <c r="C295" s="55" t="n">
        <v>-98.18682851166778</v>
      </c>
      <c r="D295" s="55" t="n">
        <v>0.0001970756888585267</v>
      </c>
      <c r="E295" s="55" t="n">
        <v>-0.0003173057492509966</v>
      </c>
      <c r="F295" s="55" t="n">
        <v>-87.7078063208313</v>
      </c>
      <c r="G295" s="55" t="n">
        <v>-87.70917014281099</v>
      </c>
      <c r="H295" s="55" t="n">
        <v>0.001363821979697186</v>
      </c>
      <c r="I295" s="55" t="n">
        <v>-0.0001919689627720787</v>
      </c>
      <c r="J295" s="55" t="n">
        <v>-3.266644384425021</v>
      </c>
      <c r="K295" s="55" t="n">
        <v>-3.267706811406846</v>
      </c>
      <c r="L295" s="55" t="n">
        <v>0.001062426981824331</v>
      </c>
      <c r="M295" s="55" t="n">
        <v>0.0004551481514608171</v>
      </c>
      <c r="N295" s="55" t="n">
        <v>-85.09454581723961</v>
      </c>
      <c r="O295" s="55" t="n">
        <v>-85.09383945094532</v>
      </c>
      <c r="P295" s="55" t="n">
        <v>-0.000706366294272083</v>
      </c>
      <c r="Q295" s="55" t="n">
        <v>-0.0009671841773241891</v>
      </c>
      <c r="R295" s="55" t="n">
        <v>-356.0164933292591</v>
      </c>
      <c r="S295" s="55" t="n">
        <v>-356.016499990609</v>
      </c>
      <c r="T295" s="55" t="n">
        <v>6.661349857302697e-06</v>
      </c>
      <c r="U295" s="55" t="n">
        <v>0.0002616287482257371</v>
      </c>
      <c r="V295" s="55" t="n">
        <v>88.81934444338508</v>
      </c>
      <c r="W295" s="55" t="n">
        <v>88.82124179821213</v>
      </c>
      <c r="X295" s="55" t="n">
        <v>-0.001897354827051343</v>
      </c>
      <c r="Y295" s="55" t="n">
        <v>0.0006647424594614407</v>
      </c>
      <c r="Z295" s="55" t="n">
        <v>0.1877198668639345</v>
      </c>
      <c r="AA295" s="55" t="n">
        <v>-0.03823274725889682</v>
      </c>
      <c r="AB295" s="55" t="n">
        <v>1.000831481455098</v>
      </c>
      <c r="AC295" s="55" t="n">
        <v>0.187723944376367</v>
      </c>
      <c r="AD295" s="55" t="n">
        <v>-0.0382041413986319</v>
      </c>
      <c r="AE295" s="55" t="n">
        <v>1.000831625973692</v>
      </c>
      <c r="AF295" s="55" t="n">
        <v>-0.004077512432532071</v>
      </c>
      <c r="AG295" s="55" t="n">
        <v>-0.02860586026492279</v>
      </c>
      <c r="AH295" s="55" t="n">
        <v>-0.0001445185939807914</v>
      </c>
      <c r="AI295" s="55" t="n">
        <v>0.02889536701199257</v>
      </c>
      <c r="AJ295" s="55" t="n">
        <v>0</v>
      </c>
    </row>
    <row r="296">
      <c r="A296" s="55" t="n">
        <v>2.95</v>
      </c>
      <c r="B296" s="55" t="n">
        <v>-98.18663143597892</v>
      </c>
      <c r="C296" s="55" t="n">
        <v>-98.18682805792355</v>
      </c>
      <c r="D296" s="55" t="n">
        <v>0.0001966219446301708</v>
      </c>
      <c r="E296" s="55" t="n">
        <v>0.000328760363451976</v>
      </c>
      <c r="F296" s="55" t="n">
        <v>-87.7078063208313</v>
      </c>
      <c r="G296" s="55" t="n">
        <v>-87.70916993818537</v>
      </c>
      <c r="H296" s="55" t="n">
        <v>0.001363617354068145</v>
      </c>
      <c r="I296" s="55" t="n">
        <v>0.0001868704678814411</v>
      </c>
      <c r="J296" s="55" t="n">
        <v>-3.266644384425021</v>
      </c>
      <c r="K296" s="55" t="n">
        <v>-3.267707306640618</v>
      </c>
      <c r="L296" s="55" t="n">
        <v>0.001062922215596548</v>
      </c>
      <c r="M296" s="55" t="n">
        <v>-0.0004335229931294506</v>
      </c>
      <c r="N296" s="55" t="n">
        <v>-85.09454581723961</v>
      </c>
      <c r="O296" s="55" t="n">
        <v>-85.09383820955756</v>
      </c>
      <c r="P296" s="55" t="n">
        <v>-0.0007076076820410313</v>
      </c>
      <c r="Q296" s="55" t="n">
        <v>0.0009126358378200101</v>
      </c>
      <c r="R296" s="55" t="n">
        <v>-356.0164933292591</v>
      </c>
      <c r="S296" s="55" t="n">
        <v>-356.0165003724937</v>
      </c>
      <c r="T296" s="55" t="n">
        <v>7.04323457968503e-06</v>
      </c>
      <c r="U296" s="55" t="n">
        <v>-0.0002788218227019037</v>
      </c>
      <c r="V296" s="55" t="n">
        <v>88.81934444338508</v>
      </c>
      <c r="W296" s="55" t="n">
        <v>88.82124089674728</v>
      </c>
      <c r="X296" s="55" t="n">
        <v>-0.001896453362196253</v>
      </c>
      <c r="Y296" s="55" t="n">
        <v>-0.0006305768678348253</v>
      </c>
      <c r="Z296" s="55" t="n">
        <v>0.1877198668639345</v>
      </c>
      <c r="AA296" s="55" t="n">
        <v>-0.03823274725889682</v>
      </c>
      <c r="AB296" s="55" t="n">
        <v>1.000831481455098</v>
      </c>
      <c r="AC296" s="55" t="n">
        <v>0.1877239444821326</v>
      </c>
      <c r="AD296" s="55" t="n">
        <v>-0.03820414154740983</v>
      </c>
      <c r="AE296" s="55" t="n">
        <v>1.000831625828627</v>
      </c>
      <c r="AF296" s="55" t="n">
        <v>-0.004077618198150557</v>
      </c>
      <c r="AG296" s="55" t="n">
        <v>-0.02860571148698837</v>
      </c>
      <c r="AH296" s="55" t="n">
        <v>-0.0001443735284656356</v>
      </c>
      <c r="AI296" s="55" t="n">
        <v>0.0288952339246878</v>
      </c>
      <c r="AJ296" s="55" t="n">
        <v>0</v>
      </c>
    </row>
    <row r="297">
      <c r="A297" s="55" t="n">
        <v>2.96</v>
      </c>
      <c r="B297" s="55" t="n">
        <v>-98.18663143597892</v>
      </c>
      <c r="C297" s="55" t="n">
        <v>-98.18682825832271</v>
      </c>
      <c r="D297" s="55" t="n">
        <v>0.0001968223437854852</v>
      </c>
      <c r="E297" s="55" t="n">
        <v>-0.0002925813337690648</v>
      </c>
      <c r="F297" s="55" t="n">
        <v>-87.7078063208313</v>
      </c>
      <c r="G297" s="55" t="n">
        <v>-87.70917011247663</v>
      </c>
      <c r="H297" s="55" t="n">
        <v>0.001363791645335023</v>
      </c>
      <c r="I297" s="55" t="n">
        <v>-0.0001774680062935007</v>
      </c>
      <c r="J297" s="55" t="n">
        <v>-3.266644384425021</v>
      </c>
      <c r="K297" s="55" t="n">
        <v>-3.267706788370545</v>
      </c>
      <c r="L297" s="55" t="n">
        <v>0.001062403945523182</v>
      </c>
      <c r="M297" s="55" t="n">
        <v>0.000421129082048158</v>
      </c>
      <c r="N297" s="55" t="n">
        <v>-85.09454581723961</v>
      </c>
      <c r="O297" s="55" t="n">
        <v>-85.09383957854172</v>
      </c>
      <c r="P297" s="55" t="n">
        <v>-0.0007062386978862051</v>
      </c>
      <c r="Q297" s="55" t="n">
        <v>-0.0008952162313004363</v>
      </c>
      <c r="R297" s="55" t="n">
        <v>-356.0164933292591</v>
      </c>
      <c r="S297" s="55" t="n">
        <v>-356.0165002772604</v>
      </c>
      <c r="T297" s="55" t="n">
        <v>6.948001342746276e-06</v>
      </c>
      <c r="U297" s="55" t="n">
        <v>0.0002409486160921267</v>
      </c>
      <c r="V297" s="55" t="n">
        <v>88.81934444338508</v>
      </c>
      <c r="W297" s="55" t="n">
        <v>88.82124185080484</v>
      </c>
      <c r="X297" s="55" t="n">
        <v>-0.001897407419749389</v>
      </c>
      <c r="Y297" s="55" t="n">
        <v>0.000615151887274392</v>
      </c>
      <c r="Z297" s="55" t="n">
        <v>0.1877198668639345</v>
      </c>
      <c r="AA297" s="55" t="n">
        <v>-0.03823274725889682</v>
      </c>
      <c r="AB297" s="55" t="n">
        <v>1.000831481455098</v>
      </c>
      <c r="AC297" s="55" t="n">
        <v>0.1877239444487057</v>
      </c>
      <c r="AD297" s="55" t="n">
        <v>-0.03820414144081249</v>
      </c>
      <c r="AE297" s="55" t="n">
        <v>1.000831625943794</v>
      </c>
      <c r="AF297" s="55" t="n">
        <v>-0.004077584771194909</v>
      </c>
      <c r="AG297" s="55" t="n">
        <v>-0.02860581808433044</v>
      </c>
      <c r="AH297" s="55" t="n">
        <v>-0.0001444886954526936</v>
      </c>
      <c r="AI297" s="55" t="n">
        <v>0.02889533531252407</v>
      </c>
      <c r="AJ297" s="55" t="n">
        <v>0</v>
      </c>
    </row>
    <row r="298">
      <c r="A298" s="55" t="n">
        <v>2.97</v>
      </c>
      <c r="B298" s="55" t="n">
        <v>-98.18663143597892</v>
      </c>
      <c r="C298" s="55" t="n">
        <v>-98.18682782968474</v>
      </c>
      <c r="D298" s="55" t="n">
        <v>0.0001963937058252852</v>
      </c>
      <c r="E298" s="55" t="n">
        <v>0.0003049691756218239</v>
      </c>
      <c r="F298" s="55" t="n">
        <v>-87.7078063208313</v>
      </c>
      <c r="G298" s="55" t="n">
        <v>-87.70916992236359</v>
      </c>
      <c r="H298" s="55" t="n">
        <v>0.001363601532297104</v>
      </c>
      <c r="I298" s="55" t="n">
        <v>0.0001729230231019179</v>
      </c>
      <c r="J298" s="55" t="n">
        <v>-3.266644384425021</v>
      </c>
      <c r="K298" s="55" t="n">
        <v>-3.267707244820718</v>
      </c>
      <c r="L298" s="55" t="n">
        <v>0.001062860395695899</v>
      </c>
      <c r="M298" s="55" t="n">
        <v>-0.0004008087013390272</v>
      </c>
      <c r="N298" s="55" t="n">
        <v>-85.09454581723961</v>
      </c>
      <c r="O298" s="55" t="n">
        <v>-85.09383843698187</v>
      </c>
      <c r="P298" s="55" t="n">
        <v>-0.0007073802577253107</v>
      </c>
      <c r="Q298" s="55" t="n">
        <v>0.0008434419088632384</v>
      </c>
      <c r="R298" s="55" t="n">
        <v>-356.0164933292591</v>
      </c>
      <c r="S298" s="55" t="n">
        <v>-356.0165006408016</v>
      </c>
      <c r="T298" s="55" t="n">
        <v>7.311542508614299e-06</v>
      </c>
      <c r="U298" s="55" t="n">
        <v>-0.0002589173473521821</v>
      </c>
      <c r="V298" s="55" t="n">
        <v>88.81934444338508</v>
      </c>
      <c r="W298" s="55" t="n">
        <v>88.82124102030306</v>
      </c>
      <c r="X298" s="55" t="n">
        <v>-0.00189657691798002</v>
      </c>
      <c r="Y298" s="55" t="n">
        <v>-0.000582897646992638</v>
      </c>
      <c r="Z298" s="55" t="n">
        <v>0.1877198668639345</v>
      </c>
      <c r="AA298" s="55" t="n">
        <v>-0.03823274725889682</v>
      </c>
      <c r="AB298" s="55" t="n">
        <v>1.000831481455098</v>
      </c>
      <c r="AC298" s="55" t="n">
        <v>0.1877239445491181</v>
      </c>
      <c r="AD298" s="55" t="n">
        <v>-0.03820414157984262</v>
      </c>
      <c r="AE298" s="55" t="n">
        <v>1.000831625808696</v>
      </c>
      <c r="AF298" s="55" t="n">
        <v>-0.004077685183623281</v>
      </c>
      <c r="AG298" s="55" t="n">
        <v>-0.02860567905419581</v>
      </c>
      <c r="AH298" s="55" t="n">
        <v>-0.0001443535981859867</v>
      </c>
      <c r="AI298" s="55" t="n">
        <v>0.02889521117018713</v>
      </c>
      <c r="AJ298" s="55" t="n">
        <v>0</v>
      </c>
    </row>
    <row r="299">
      <c r="A299" s="55" t="n">
        <v>2.98</v>
      </c>
      <c r="B299" s="55" t="n">
        <v>-98.18663143597892</v>
      </c>
      <c r="C299" s="55" t="n">
        <v>-98.18682800607077</v>
      </c>
      <c r="D299" s="55" t="n">
        <v>0.0001965700918436434</v>
      </c>
      <c r="E299" s="55" t="n">
        <v>-0.0002697140596650881</v>
      </c>
      <c r="F299" s="55" t="n">
        <v>-87.7078063208313</v>
      </c>
      <c r="G299" s="55" t="n">
        <v>-87.70917008271356</v>
      </c>
      <c r="H299" s="55" t="n">
        <v>0.001363761882264091</v>
      </c>
      <c r="I299" s="55" t="n">
        <v>-0.0001640560355937269</v>
      </c>
      <c r="J299" s="55" t="n">
        <v>-3.266644384425021</v>
      </c>
      <c r="K299" s="55" t="n">
        <v>-3.267706763875077</v>
      </c>
      <c r="L299" s="55" t="n">
        <v>0.001062379450054711</v>
      </c>
      <c r="M299" s="55" t="n">
        <v>0.0003896645232611419</v>
      </c>
      <c r="N299" s="55" t="n">
        <v>-85.09454581723961</v>
      </c>
      <c r="O299" s="55" t="n">
        <v>-85.09383970976836</v>
      </c>
      <c r="P299" s="55" t="n">
        <v>-0.0007061074712406581</v>
      </c>
      <c r="Q299" s="55" t="n">
        <v>-0.0008286518787015084</v>
      </c>
      <c r="R299" s="55" t="n">
        <v>-356.0164933292591</v>
      </c>
      <c r="S299" s="55" t="n">
        <v>-356.0165005630502</v>
      </c>
      <c r="T299" s="55" t="n">
        <v>7.233791075982241e-06</v>
      </c>
      <c r="U299" s="55" t="n">
        <v>0.0002218220305253041</v>
      </c>
      <c r="V299" s="55" t="n">
        <v>88.81934444338508</v>
      </c>
      <c r="W299" s="55" t="n">
        <v>88.82124190598357</v>
      </c>
      <c r="X299" s="55" t="n">
        <v>-0.001897462598492836</v>
      </c>
      <c r="Y299" s="55" t="n">
        <v>0.000569284745549613</v>
      </c>
      <c r="Z299" s="55" t="n">
        <v>0.1877198668639345</v>
      </c>
      <c r="AA299" s="55" t="n">
        <v>-0.03823274725889682</v>
      </c>
      <c r="AB299" s="55" t="n">
        <v>1.000831481455098</v>
      </c>
      <c r="AC299" s="55" t="n">
        <v>0.1877239445207896</v>
      </c>
      <c r="AD299" s="55" t="n">
        <v>-0.0382041414826754</v>
      </c>
      <c r="AE299" s="55" t="n">
        <v>1.00083162591429</v>
      </c>
      <c r="AF299" s="55" t="n">
        <v>-0.004077656855061562</v>
      </c>
      <c r="AG299" s="55" t="n">
        <v>-0.02860577622142146</v>
      </c>
      <c r="AH299" s="55" t="n">
        <v>-0.000144459191941948</v>
      </c>
      <c r="AI299" s="55" t="n">
        <v>0.02889530389381307</v>
      </c>
      <c r="AJ299" s="55" t="n">
        <v>0</v>
      </c>
    </row>
    <row r="300">
      <c r="A300" s="55" t="n">
        <v>3</v>
      </c>
      <c r="B300" s="55" t="n">
        <v>-98.18663143597892</v>
      </c>
      <c r="C300" s="55" t="n">
        <v>-98.18682775483988</v>
      </c>
      <c r="D300" s="55" t="n">
        <v>0.0001963188609616321</v>
      </c>
      <c r="E300" s="55" t="n">
        <v>-0.0002485644691313983</v>
      </c>
      <c r="F300" s="55" t="n">
        <v>-87.7078063208313</v>
      </c>
      <c r="G300" s="55" t="n">
        <v>-87.70917005348005</v>
      </c>
      <c r="H300" s="55" t="n">
        <v>0.001363732648755514</v>
      </c>
      <c r="I300" s="55" t="n">
        <v>-0.0001516512747957196</v>
      </c>
      <c r="J300" s="55" t="n">
        <v>-3.266644384425021</v>
      </c>
      <c r="K300" s="55" t="n">
        <v>-3.267706738031952</v>
      </c>
      <c r="L300" s="55" t="n">
        <v>0.001062353606929959</v>
      </c>
      <c r="M300" s="55" t="n">
        <v>0.0003605626475605008</v>
      </c>
      <c r="N300" s="55" t="n">
        <v>-85.09454581723961</v>
      </c>
      <c r="O300" s="55" t="n">
        <v>-85.09383984433826</v>
      </c>
      <c r="P300" s="55" t="n">
        <v>-0.0007059729013359745</v>
      </c>
      <c r="Q300" s="55" t="n">
        <v>-0.0007670853496545689</v>
      </c>
      <c r="R300" s="55" t="n">
        <v>-356.0164933292591</v>
      </c>
      <c r="S300" s="55" t="n">
        <v>-356.0165008480306</v>
      </c>
      <c r="T300" s="55" t="n">
        <v>7.518771523440617e-06</v>
      </c>
      <c r="U300" s="55" t="n">
        <v>0.0002041323312869236</v>
      </c>
      <c r="V300" s="55" t="n">
        <v>88.81934444338508</v>
      </c>
      <c r="W300" s="55" t="n">
        <v>88.82124196354432</v>
      </c>
      <c r="X300" s="55" t="n">
        <v>-0.001897520159242739</v>
      </c>
      <c r="Y300" s="55" t="n">
        <v>0.0005268614333951955</v>
      </c>
      <c r="Z300" s="55" t="n">
        <v>0.1877198668639345</v>
      </c>
      <c r="AA300" s="55" t="n">
        <v>-0.03823274725889682</v>
      </c>
      <c r="AB300" s="55" t="n">
        <v>1.000831481455098</v>
      </c>
      <c r="AC300" s="55" t="n">
        <v>0.187723944592634</v>
      </c>
      <c r="AD300" s="55" t="n">
        <v>-0.03820414152424858</v>
      </c>
      <c r="AE300" s="55" t="n">
        <v>1.000831625885153</v>
      </c>
      <c r="AF300" s="55" t="n">
        <v>-0.004077728699480865</v>
      </c>
      <c r="AG300" s="55" t="n">
        <v>-0.02860573464823907</v>
      </c>
      <c r="AH300" s="55" t="n">
        <v>-0.0001444300548048005</v>
      </c>
      <c r="AI300" s="55" t="n">
        <v>0.02889527273020218</v>
      </c>
      <c r="AJ300" s="55" t="n">
        <v>0</v>
      </c>
    </row>
    <row r="301">
      <c r="A301" s="55" t="n">
        <v>3.01</v>
      </c>
      <c r="B301" s="55" t="n">
        <v>-98.18663143597892</v>
      </c>
      <c r="C301" s="55" t="n">
        <v>-98.18682737091478</v>
      </c>
      <c r="D301" s="55" t="n">
        <v>0.0001959349358625327</v>
      </c>
      <c r="E301" s="55" t="n">
        <v>0.0002626108530942266</v>
      </c>
      <c r="F301" s="55" t="n">
        <v>-87.7078063208313</v>
      </c>
      <c r="G301" s="55" t="n">
        <v>-87.70916988920635</v>
      </c>
      <c r="H301" s="55" t="n">
        <v>0.001363568375052716</v>
      </c>
      <c r="I301" s="55" t="n">
        <v>0.0001480913912243889</v>
      </c>
      <c r="J301" s="55" t="n">
        <v>-3.266644384425021</v>
      </c>
      <c r="K301" s="55" t="n">
        <v>-3.267707125436219</v>
      </c>
      <c r="L301" s="55" t="n">
        <v>0.001062741011197273</v>
      </c>
      <c r="M301" s="55" t="n">
        <v>-0.0003425658048561188</v>
      </c>
      <c r="N301" s="55" t="n">
        <v>-85.09454581723961</v>
      </c>
      <c r="O301" s="55" t="n">
        <v>-85.0938388804869</v>
      </c>
      <c r="P301" s="55" t="n">
        <v>-0.0007069367527075297</v>
      </c>
      <c r="Q301" s="55" t="n">
        <v>0.000720253992012313</v>
      </c>
      <c r="R301" s="55" t="n">
        <v>-356.0164933292591</v>
      </c>
      <c r="S301" s="55" t="n">
        <v>-356.0165011788959</v>
      </c>
      <c r="T301" s="55" t="n">
        <v>7.849636739177657e-06</v>
      </c>
      <c r="U301" s="55" t="n">
        <v>-0.0002234784620544575</v>
      </c>
      <c r="V301" s="55" t="n">
        <v>88.81934444338508</v>
      </c>
      <c r="W301" s="55" t="n">
        <v>88.82124125936795</v>
      </c>
      <c r="X301" s="55" t="n">
        <v>-0.00189681598287143</v>
      </c>
      <c r="Y301" s="55" t="n">
        <v>-0.0004980129585633413</v>
      </c>
      <c r="Z301" s="55" t="n">
        <v>0.1877198668639345</v>
      </c>
      <c r="AA301" s="55" t="n">
        <v>-0.03823274725889682</v>
      </c>
      <c r="AB301" s="55" t="n">
        <v>1.000831481455098</v>
      </c>
      <c r="AC301" s="55" t="n">
        <v>0.1877239446835103</v>
      </c>
      <c r="AD301" s="55" t="n">
        <v>-0.03820414164593054</v>
      </c>
      <c r="AE301" s="55" t="n">
        <v>1.000831625767804</v>
      </c>
      <c r="AF301" s="55" t="n">
        <v>-0.004077819575787345</v>
      </c>
      <c r="AG301" s="55" t="n">
        <v>-0.02860561296627595</v>
      </c>
      <c r="AH301" s="55" t="n">
        <v>-0.0001443127062294991</v>
      </c>
      <c r="AI301" s="55" t="n">
        <v>0.02889516450595547</v>
      </c>
      <c r="AJ301" s="55" t="n">
        <v>0</v>
      </c>
    </row>
    <row r="302">
      <c r="A302" s="55" t="n">
        <v>3.02</v>
      </c>
      <c r="B302" s="55" t="n">
        <v>-98.18663143597892</v>
      </c>
      <c r="C302" s="55" t="n">
        <v>-98.18682750456347</v>
      </c>
      <c r="D302" s="55" t="n">
        <v>0.0001960685845513584</v>
      </c>
      <c r="E302" s="55" t="n">
        <v>-0.0002290035754778273</v>
      </c>
      <c r="F302" s="55" t="n">
        <v>-87.7078063208313</v>
      </c>
      <c r="G302" s="55" t="n">
        <v>-87.70917002473753</v>
      </c>
      <c r="H302" s="55" t="n">
        <v>0.001363703906235525</v>
      </c>
      <c r="I302" s="55" t="n">
        <v>-0.0001401780890047236</v>
      </c>
      <c r="J302" s="55" t="n">
        <v>-3.266644384425021</v>
      </c>
      <c r="K302" s="55" t="n">
        <v>-3.267706710944289</v>
      </c>
      <c r="L302" s="55" t="n">
        <v>0.001062326519267678</v>
      </c>
      <c r="M302" s="55" t="n">
        <v>0.0003336460334071585</v>
      </c>
      <c r="N302" s="55" t="n">
        <v>-85.09454581723961</v>
      </c>
      <c r="O302" s="55" t="n">
        <v>-85.09383998198597</v>
      </c>
      <c r="P302" s="55" t="n">
        <v>-0.0007058352536339701</v>
      </c>
      <c r="Q302" s="55" t="n">
        <v>-0.000710141335265174</v>
      </c>
      <c r="R302" s="55" t="n">
        <v>-356.0164933292591</v>
      </c>
      <c r="S302" s="55" t="n">
        <v>-356.0165011322505</v>
      </c>
      <c r="T302" s="55" t="n">
        <v>7.802991385774686e-06</v>
      </c>
      <c r="U302" s="55" t="n">
        <v>0.0001877716183297638</v>
      </c>
      <c r="V302" s="55" t="n">
        <v>88.81934444338508</v>
      </c>
      <c r="W302" s="55" t="n">
        <v>88.82124202329841</v>
      </c>
      <c r="X302" s="55" t="n">
        <v>-0.001897579913328595</v>
      </c>
      <c r="Y302" s="55" t="n">
        <v>0.0004876233372500024</v>
      </c>
      <c r="Z302" s="55" t="n">
        <v>0.1877198668639345</v>
      </c>
      <c r="AA302" s="55" t="n">
        <v>-0.03823274725889682</v>
      </c>
      <c r="AB302" s="55" t="n">
        <v>1.000831481455098</v>
      </c>
      <c r="AC302" s="55" t="n">
        <v>0.1877239446642531</v>
      </c>
      <c r="AD302" s="55" t="n">
        <v>-0.0382041415655583</v>
      </c>
      <c r="AE302" s="55" t="n">
        <v>1.000831625856356</v>
      </c>
      <c r="AF302" s="55" t="n">
        <v>-0.004077800318580405</v>
      </c>
      <c r="AG302" s="55" t="n">
        <v>-0.02860569333851953</v>
      </c>
      <c r="AH302" s="55" t="n">
        <v>-0.0001444012576179432</v>
      </c>
      <c r="AI302" s="55" t="n">
        <v>0.02889524179754924</v>
      </c>
      <c r="AJ302" s="55" t="n">
        <v>0</v>
      </c>
    </row>
    <row r="303">
      <c r="A303" s="55" t="n">
        <v>3.03</v>
      </c>
      <c r="B303" s="55" t="n">
        <v>-98.18663143597892</v>
      </c>
      <c r="C303" s="55" t="n">
        <v>-98.18682714051677</v>
      </c>
      <c r="D303" s="55" t="n">
        <v>0.0001957045378426849</v>
      </c>
      <c r="E303" s="55" t="n">
        <v>0.0002437855491266957</v>
      </c>
      <c r="F303" s="55" t="n">
        <v>-87.7078063208313</v>
      </c>
      <c r="G303" s="55" t="n">
        <v>-87.70916987194808</v>
      </c>
      <c r="H303" s="55" t="n">
        <v>0.001363551116777792</v>
      </c>
      <c r="I303" s="55" t="n">
        <v>0.0001370558199185604</v>
      </c>
      <c r="J303" s="55" t="n">
        <v>-3.266644384425021</v>
      </c>
      <c r="K303" s="55" t="n">
        <v>-3.267707067665138</v>
      </c>
      <c r="L303" s="55" t="n">
        <v>0.001062683240116493</v>
      </c>
      <c r="M303" s="55" t="n">
        <v>-0.0003166820866842054</v>
      </c>
      <c r="N303" s="55" t="n">
        <v>-85.09454581723961</v>
      </c>
      <c r="O303" s="55" t="n">
        <v>-85.09383909709973</v>
      </c>
      <c r="P303" s="55" t="n">
        <v>-0.0007067201398732267</v>
      </c>
      <c r="Q303" s="55" t="n">
        <v>0.0006655088286885334</v>
      </c>
      <c r="R303" s="55" t="n">
        <v>-356.0164933292591</v>
      </c>
      <c r="S303" s="55" t="n">
        <v>-356.0165014485851</v>
      </c>
      <c r="T303" s="55" t="n">
        <v>8.119325944838429e-06</v>
      </c>
      <c r="U303" s="55" t="n">
        <v>-0.000207728086781351</v>
      </c>
      <c r="V303" s="55" t="n">
        <v>88.81934444338508</v>
      </c>
      <c r="W303" s="55" t="n">
        <v>88.82124137525533</v>
      </c>
      <c r="X303" s="55" t="n">
        <v>-0.001896931870248803</v>
      </c>
      <c r="Y303" s="55" t="n">
        <v>-0.0004602898820736907</v>
      </c>
      <c r="Z303" s="55" t="n">
        <v>0.1877198668639345</v>
      </c>
      <c r="AA303" s="55" t="n">
        <v>-0.03823274725889682</v>
      </c>
      <c r="AB303" s="55" t="n">
        <v>1.000831481455098</v>
      </c>
      <c r="AC303" s="55" t="n">
        <v>0.1877239447508887</v>
      </c>
      <c r="AD303" s="55" t="n">
        <v>-0.03820414167953282</v>
      </c>
      <c r="AE303" s="55" t="n">
        <v>1.000831625746896</v>
      </c>
      <c r="AF303" s="55" t="n">
        <v>-0.004077886954251264</v>
      </c>
      <c r="AG303" s="55" t="n">
        <v>-0.02860557936400221</v>
      </c>
      <c r="AH303" s="55" t="n">
        <v>-0.0001442917976213209</v>
      </c>
      <c r="AI303" s="55" t="n">
        <v>0.02889514064483408</v>
      </c>
      <c r="AJ303" s="55" t="n">
        <v>0</v>
      </c>
    </row>
    <row r="304">
      <c r="A304" s="55" t="n">
        <v>3.04</v>
      </c>
      <c r="B304" s="55" t="n">
        <v>-98.18663143597892</v>
      </c>
      <c r="C304" s="55" t="n">
        <v>-98.18682725517988</v>
      </c>
      <c r="D304" s="55" t="n">
        <v>0.0001958192009609505</v>
      </c>
      <c r="E304" s="55" t="n">
        <v>-0.0002109120739813097</v>
      </c>
      <c r="F304" s="55" t="n">
        <v>-87.7078063208313</v>
      </c>
      <c r="G304" s="55" t="n">
        <v>-87.70916999645036</v>
      </c>
      <c r="H304" s="55" t="n">
        <v>0.001363675619056465</v>
      </c>
      <c r="I304" s="55" t="n">
        <v>-0.0001295665213960182</v>
      </c>
      <c r="J304" s="55" t="n">
        <v>-3.266644384425021</v>
      </c>
      <c r="K304" s="55" t="n">
        <v>-3.267706682707497</v>
      </c>
      <c r="L304" s="55" t="n">
        <v>0.001062298282475363</v>
      </c>
      <c r="M304" s="55" t="n">
        <v>0.0003087505807053753</v>
      </c>
      <c r="N304" s="55" t="n">
        <v>-85.09454581723961</v>
      </c>
      <c r="O304" s="55" t="n">
        <v>-85.09384012246592</v>
      </c>
      <c r="P304" s="55" t="n">
        <v>-0.0007056947736861883</v>
      </c>
      <c r="Q304" s="55" t="n">
        <v>-0.0006574727246880876</v>
      </c>
      <c r="R304" s="55" t="n">
        <v>-356.0164933292591</v>
      </c>
      <c r="S304" s="55" t="n">
        <v>-356.0165014157547</v>
      </c>
      <c r="T304" s="55" t="n">
        <v>8.08649559786099e-06</v>
      </c>
      <c r="U304" s="55" t="n">
        <v>0.0001726400880888696</v>
      </c>
      <c r="V304" s="55" t="n">
        <v>88.81934444338508</v>
      </c>
      <c r="W304" s="55" t="n">
        <v>88.82124208507133</v>
      </c>
      <c r="X304" s="55" t="n">
        <v>-0.001897641686252451</v>
      </c>
      <c r="Y304" s="55" t="n">
        <v>0.0004513312763709686</v>
      </c>
      <c r="Z304" s="55" t="n">
        <v>0.1877198668639345</v>
      </c>
      <c r="AA304" s="55" t="n">
        <v>-0.03823274725889682</v>
      </c>
      <c r="AB304" s="55" t="n">
        <v>1.000831481455098</v>
      </c>
      <c r="AC304" s="55" t="n">
        <v>0.1877239447356601</v>
      </c>
      <c r="AD304" s="55" t="n">
        <v>-0.0382041416066277</v>
      </c>
      <c r="AE304" s="55" t="n">
        <v>1.000831625827874</v>
      </c>
      <c r="AF304" s="55" t="n">
        <v>-0.004077871725655102</v>
      </c>
      <c r="AG304" s="55" t="n">
        <v>-0.02860565226911471</v>
      </c>
      <c r="AH304" s="55" t="n">
        <v>-0.0001443727759564695</v>
      </c>
      <c r="AI304" s="55" t="n">
        <v>0.02889521107468922</v>
      </c>
      <c r="AJ304" s="55" t="n">
        <v>0</v>
      </c>
    </row>
    <row r="305">
      <c r="A305" s="55" t="n">
        <v>3.05</v>
      </c>
      <c r="B305" s="55" t="n">
        <v>-98.18663143597892</v>
      </c>
      <c r="C305" s="55" t="n">
        <v>-98.18682690952379</v>
      </c>
      <c r="D305" s="55" t="n">
        <v>0.0001954735448682784</v>
      </c>
      <c r="E305" s="55" t="n">
        <v>0.0002263734003053371</v>
      </c>
      <c r="F305" s="55" t="n">
        <v>-87.7078063208313</v>
      </c>
      <c r="G305" s="55" t="n">
        <v>-87.70916985428333</v>
      </c>
      <c r="H305" s="55" t="n">
        <v>0.001363533452040703</v>
      </c>
      <c r="I305" s="55" t="n">
        <v>0.0001268488878330474</v>
      </c>
      <c r="J305" s="55" t="n">
        <v>-3.266644384425021</v>
      </c>
      <c r="K305" s="55" t="n">
        <v>-3.26770701105001</v>
      </c>
      <c r="L305" s="55" t="n">
        <v>0.001062626624988434</v>
      </c>
      <c r="M305" s="55" t="n">
        <v>-0.0002927421591527961</v>
      </c>
      <c r="N305" s="55" t="n">
        <v>-85.09454581723961</v>
      </c>
      <c r="O305" s="55" t="n">
        <v>-85.09383931060798</v>
      </c>
      <c r="P305" s="55" t="n">
        <v>-0.0007065066316292372</v>
      </c>
      <c r="Q305" s="55" t="n">
        <v>0.0006148753810432296</v>
      </c>
      <c r="R305" s="55" t="n">
        <v>-356.0164933292591</v>
      </c>
      <c r="S305" s="55" t="n">
        <v>-356.0165017186438</v>
      </c>
      <c r="T305" s="55" t="n">
        <v>8.38938470550875e-06</v>
      </c>
      <c r="U305" s="55" t="n">
        <v>-0.0001931598558982699</v>
      </c>
      <c r="V305" s="55" t="n">
        <v>88.81934444338508</v>
      </c>
      <c r="W305" s="55" t="n">
        <v>88.82124148894147</v>
      </c>
      <c r="X305" s="55" t="n">
        <v>-0.001897045556377004</v>
      </c>
      <c r="Y305" s="55" t="n">
        <v>-0.0004254000472038809</v>
      </c>
      <c r="Z305" s="55" t="n">
        <v>0.1877198668639345</v>
      </c>
      <c r="AA305" s="55" t="n">
        <v>-0.03823274725889682</v>
      </c>
      <c r="AB305" s="55" t="n">
        <v>1.000831481455098</v>
      </c>
      <c r="AC305" s="55" t="n">
        <v>0.1877239448183717</v>
      </c>
      <c r="AD305" s="55" t="n">
        <v>-0.03820414171347559</v>
      </c>
      <c r="AE305" s="55" t="n">
        <v>1.000831625725711</v>
      </c>
      <c r="AF305" s="55" t="n">
        <v>-0.004077954437214926</v>
      </c>
      <c r="AG305" s="55" t="n">
        <v>-0.02860554542123001</v>
      </c>
      <c r="AH305" s="55" t="n">
        <v>-0.000144270612345565</v>
      </c>
      <c r="AI305" s="55" t="n">
        <v>0.02889511646018476</v>
      </c>
      <c r="AJ305" s="55" t="n">
        <v>0</v>
      </c>
    </row>
    <row r="306">
      <c r="A306" s="55" t="n">
        <v>3.06</v>
      </c>
      <c r="B306" s="55" t="n">
        <v>-98.18663143597892</v>
      </c>
      <c r="C306" s="55" t="n">
        <v>-98.18682700663206</v>
      </c>
      <c r="D306" s="55" t="n">
        <v>0.0001955706531439796</v>
      </c>
      <c r="E306" s="55" t="n">
        <v>-0.0001941796262731204</v>
      </c>
      <c r="F306" s="55" t="n">
        <v>-87.7078063208313</v>
      </c>
      <c r="G306" s="55" t="n">
        <v>-87.70916996858551</v>
      </c>
      <c r="H306" s="55" t="n">
        <v>0.001363647754216901</v>
      </c>
      <c r="I306" s="55" t="n">
        <v>-0.0001197518710922874</v>
      </c>
      <c r="J306" s="55" t="n">
        <v>-3.266644384425021</v>
      </c>
      <c r="K306" s="55" t="n">
        <v>-3.267706653409785</v>
      </c>
      <c r="L306" s="55" t="n">
        <v>0.001062268984763314</v>
      </c>
      <c r="M306" s="55" t="n">
        <v>0.0002857245151631133</v>
      </c>
      <c r="N306" s="55" t="n">
        <v>-85.09454581723961</v>
      </c>
      <c r="O306" s="55" t="n">
        <v>-85.09384026555118</v>
      </c>
      <c r="P306" s="55" t="n">
        <v>-0.0007055516884188449</v>
      </c>
      <c r="Q306" s="55" t="n">
        <v>-0.0006087584553949069</v>
      </c>
      <c r="R306" s="55" t="n">
        <v>-356.0164933292591</v>
      </c>
      <c r="S306" s="55" t="n">
        <v>-356.016501698585</v>
      </c>
      <c r="T306" s="55" t="n">
        <v>8.369325888576947e-06</v>
      </c>
      <c r="U306" s="55" t="n">
        <v>0.0001586454415547326</v>
      </c>
      <c r="V306" s="55" t="n">
        <v>88.81934444338508</v>
      </c>
      <c r="W306" s="55" t="n">
        <v>88.82124214870171</v>
      </c>
      <c r="X306" s="55" t="n">
        <v>-0.001897705316632964</v>
      </c>
      <c r="Y306" s="55" t="n">
        <v>0.0004177640160649249</v>
      </c>
      <c r="Z306" s="55" t="n">
        <v>0.1877198668639345</v>
      </c>
      <c r="AA306" s="55" t="n">
        <v>-0.03823274725889682</v>
      </c>
      <c r="AB306" s="55" t="n">
        <v>1.000831481455098</v>
      </c>
      <c r="AC306" s="55" t="n">
        <v>0.1877239448068674</v>
      </c>
      <c r="AD306" s="55" t="n">
        <v>-0.03820414164747887</v>
      </c>
      <c r="AE306" s="55" t="n">
        <v>1.000831625799685</v>
      </c>
      <c r="AF306" s="55" t="n">
        <v>-0.004077942932889655</v>
      </c>
      <c r="AG306" s="55" t="n">
        <v>-0.02860561141794504</v>
      </c>
      <c r="AH306" s="55" t="n">
        <v>-0.000144344586949785</v>
      </c>
      <c r="AI306" s="55" t="n">
        <v>0.02889518054136631</v>
      </c>
      <c r="AJ306" s="55" t="n">
        <v>0</v>
      </c>
    </row>
    <row r="307">
      <c r="A307" s="55" t="n">
        <v>3.07</v>
      </c>
      <c r="B307" s="55" t="n">
        <v>-98.18663143597892</v>
      </c>
      <c r="C307" s="55" t="n">
        <v>-98.18682667799062</v>
      </c>
      <c r="D307" s="55" t="n">
        <v>0.0001952420117084647</v>
      </c>
      <c r="E307" s="55" t="n">
        <v>0.0002102682876292845</v>
      </c>
      <c r="F307" s="55" t="n">
        <v>-87.7078063208313</v>
      </c>
      <c r="G307" s="55" t="n">
        <v>-87.7091698362438</v>
      </c>
      <c r="H307" s="55" t="n">
        <v>0.001363515412507049</v>
      </c>
      <c r="I307" s="55" t="n">
        <v>0.0001174083707600725</v>
      </c>
      <c r="J307" s="55" t="n">
        <v>-3.266644384425021</v>
      </c>
      <c r="K307" s="55" t="n">
        <v>-3.267706955505959</v>
      </c>
      <c r="L307" s="55" t="n">
        <v>0.001062571080937609</v>
      </c>
      <c r="M307" s="55" t="n">
        <v>-0.0002706000599778244</v>
      </c>
      <c r="N307" s="55" t="n">
        <v>-85.09454581723961</v>
      </c>
      <c r="O307" s="55" t="n">
        <v>-85.09383952123035</v>
      </c>
      <c r="P307" s="55" t="n">
        <v>-0.0007062960092551767</v>
      </c>
      <c r="Q307" s="55" t="n">
        <v>0.0005680448889679709</v>
      </c>
      <c r="R307" s="55" t="n">
        <v>-356.0164933292591</v>
      </c>
      <c r="S307" s="55" t="n">
        <v>-356.0165019890322</v>
      </c>
      <c r="T307" s="55" t="n">
        <v>8.659773073421821e-06</v>
      </c>
      <c r="U307" s="55" t="n">
        <v>-0.000179684997705491</v>
      </c>
      <c r="V307" s="55" t="n">
        <v>88.81934444338508</v>
      </c>
      <c r="W307" s="55" t="n">
        <v>88.82124160058177</v>
      </c>
      <c r="X307" s="55" t="n">
        <v>-0.001897157196683378</v>
      </c>
      <c r="Y307" s="55" t="n">
        <v>-0.0003931306967483136</v>
      </c>
      <c r="Z307" s="55" t="n">
        <v>0.1877198668639345</v>
      </c>
      <c r="AA307" s="55" t="n">
        <v>-0.03823274725889682</v>
      </c>
      <c r="AB307" s="55" t="n">
        <v>1.000831481455098</v>
      </c>
      <c r="AC307" s="55" t="n">
        <v>0.1877239448859475</v>
      </c>
      <c r="AD307" s="55" t="n">
        <v>-0.03820414174773828</v>
      </c>
      <c r="AE307" s="55" t="n">
        <v>1.000831625704271</v>
      </c>
      <c r="AF307" s="55" t="n">
        <v>-0.004078022012965477</v>
      </c>
      <c r="AG307" s="55" t="n">
        <v>-0.0286055111585401</v>
      </c>
      <c r="AH307" s="55" t="n">
        <v>-0.0001442491726066919</v>
      </c>
      <c r="AI307" s="55" t="n">
        <v>0.02889509197084153</v>
      </c>
      <c r="AJ307" s="55" t="n">
        <v>0</v>
      </c>
    </row>
    <row r="308">
      <c r="A308" s="55" t="n">
        <v>3.08</v>
      </c>
      <c r="B308" s="55" t="n">
        <v>-98.18663143597892</v>
      </c>
      <c r="C308" s="55" t="n">
        <v>-98.18682675886728</v>
      </c>
      <c r="D308" s="55" t="n">
        <v>0.000195322888366849</v>
      </c>
      <c r="E308" s="55" t="n">
        <v>-0.0001787041763285873</v>
      </c>
      <c r="F308" s="55" t="n">
        <v>-87.7078063208313</v>
      </c>
      <c r="G308" s="55" t="n">
        <v>-87.70916994111242</v>
      </c>
      <c r="H308" s="55" t="n">
        <v>0.001363620281132618</v>
      </c>
      <c r="I308" s="55" t="n">
        <v>-0.00011067429561666</v>
      </c>
      <c r="J308" s="55" t="n">
        <v>-3.266644384425021</v>
      </c>
      <c r="K308" s="55" t="n">
        <v>-3.267706623132749</v>
      </c>
      <c r="L308" s="55" t="n">
        <v>0.001062238707726673</v>
      </c>
      <c r="M308" s="55" t="n">
        <v>0.0002644274609713435</v>
      </c>
      <c r="N308" s="55" t="n">
        <v>-85.09454581723961</v>
      </c>
      <c r="O308" s="55" t="n">
        <v>-85.09384041103174</v>
      </c>
      <c r="P308" s="55" t="n">
        <v>-0.0007054062078630487</v>
      </c>
      <c r="Q308" s="55" t="n">
        <v>-0.0005637015922065619</v>
      </c>
      <c r="R308" s="55" t="n">
        <v>-356.0164933292591</v>
      </c>
      <c r="S308" s="55" t="n">
        <v>-356.0165019807797</v>
      </c>
      <c r="T308" s="55" t="n">
        <v>8.651520628134234e-06</v>
      </c>
      <c r="U308" s="55" t="n">
        <v>0.0001457023053224387</v>
      </c>
      <c r="V308" s="55" t="n">
        <v>88.81934444338508</v>
      </c>
      <c r="W308" s="55" t="n">
        <v>88.82124221404031</v>
      </c>
      <c r="X308" s="55" t="n">
        <v>-0.001897770655225786</v>
      </c>
      <c r="Y308" s="55" t="n">
        <v>0.0003867169487576955</v>
      </c>
      <c r="Z308" s="55" t="n">
        <v>0.1877198668639345</v>
      </c>
      <c r="AA308" s="55" t="n">
        <v>-0.03823274725889682</v>
      </c>
      <c r="AB308" s="55" t="n">
        <v>1.000831481455098</v>
      </c>
      <c r="AC308" s="55" t="n">
        <v>0.1877239448778859</v>
      </c>
      <c r="AD308" s="55" t="n">
        <v>-0.03820414168813312</v>
      </c>
      <c r="AE308" s="55" t="n">
        <v>1.000831625771768</v>
      </c>
      <c r="AF308" s="55" t="n">
        <v>-0.004078013951358539</v>
      </c>
      <c r="AG308" s="55" t="n">
        <v>-0.02860557076370118</v>
      </c>
      <c r="AH308" s="55" t="n">
        <v>-0.000144316669725697</v>
      </c>
      <c r="AI308" s="55" t="n">
        <v>0.02889515017794079</v>
      </c>
      <c r="AJ308" s="55" t="n">
        <v>0</v>
      </c>
    </row>
    <row r="309">
      <c r="A309" s="55" t="n">
        <v>3.1</v>
      </c>
      <c r="B309" s="55" t="n">
        <v>-98.18663143597892</v>
      </c>
      <c r="C309" s="55" t="n">
        <v>-98.18682651183674</v>
      </c>
      <c r="D309" s="55" t="n">
        <v>0.0001950758578271278</v>
      </c>
      <c r="E309" s="55" t="n">
        <v>-0.0001643913318800779</v>
      </c>
      <c r="F309" s="55" t="n">
        <v>-87.7078063208313</v>
      </c>
      <c r="G309" s="55" t="n">
        <v>-87.70916991400289</v>
      </c>
      <c r="H309" s="55" t="n">
        <v>0.001363593171585735</v>
      </c>
      <c r="I309" s="55" t="n">
        <v>-0.0001022784446752996</v>
      </c>
      <c r="J309" s="55" t="n">
        <v>-3.266644384425021</v>
      </c>
      <c r="K309" s="55" t="n">
        <v>-3.267706591951867</v>
      </c>
      <c r="L309" s="55" t="n">
        <v>0.001062207526845569</v>
      </c>
      <c r="M309" s="55" t="n">
        <v>0.0002447295763008801</v>
      </c>
      <c r="N309" s="55" t="n">
        <v>-85.09454581723961</v>
      </c>
      <c r="O309" s="55" t="n">
        <v>-85.09384055871344</v>
      </c>
      <c r="P309" s="55" t="n">
        <v>-0.0007052585261598574</v>
      </c>
      <c r="Q309" s="55" t="n">
        <v>-0.0005220274963547579</v>
      </c>
      <c r="R309" s="55" t="n">
        <v>-356.0164933292591</v>
      </c>
      <c r="S309" s="55" t="n">
        <v>-356.0165022623748</v>
      </c>
      <c r="T309" s="55" t="n">
        <v>8.93311569318966e-06</v>
      </c>
      <c r="U309" s="55" t="n">
        <v>0.0001337317167135868</v>
      </c>
      <c r="V309" s="55" t="n">
        <v>88.81934444338508</v>
      </c>
      <c r="W309" s="55" t="n">
        <v>88.82124228094922</v>
      </c>
      <c r="X309" s="55" t="n">
        <v>-0.001897837564134786</v>
      </c>
      <c r="Y309" s="55" t="n">
        <v>0.0003580008337017901</v>
      </c>
      <c r="Z309" s="55" t="n">
        <v>0.1877198668639345</v>
      </c>
      <c r="AA309" s="55" t="n">
        <v>-0.03823274725889682</v>
      </c>
      <c r="AB309" s="55" t="n">
        <v>1.000831481455098</v>
      </c>
      <c r="AC309" s="55" t="n">
        <v>0.187723944948726</v>
      </c>
      <c r="AD309" s="55" t="n">
        <v>-0.03820414172860918</v>
      </c>
      <c r="AE309" s="55" t="n">
        <v>1.000831625744103</v>
      </c>
      <c r="AF309" s="55" t="n">
        <v>-0.004078084791525605</v>
      </c>
      <c r="AG309" s="55" t="n">
        <v>-0.02860553028763424</v>
      </c>
      <c r="AH309" s="55" t="n">
        <v>-0.0001442890049663248</v>
      </c>
      <c r="AI309" s="55" t="n">
        <v>0.02889511996722953</v>
      </c>
      <c r="AJ309" s="55" t="n">
        <v>0</v>
      </c>
    </row>
    <row r="310">
      <c r="A310" s="55" t="n">
        <v>3.11</v>
      </c>
      <c r="B310" s="55" t="n">
        <v>-98.18663143597892</v>
      </c>
      <c r="C310" s="55" t="n">
        <v>-98.18682621350213</v>
      </c>
      <c r="D310" s="55" t="n">
        <v>0.0001947775232101728</v>
      </c>
      <c r="E310" s="55" t="n">
        <v>0.0001815939437389875</v>
      </c>
      <c r="F310" s="55" t="n">
        <v>-87.7078063208313</v>
      </c>
      <c r="G310" s="55" t="n">
        <v>-87.70916979915552</v>
      </c>
      <c r="H310" s="55" t="n">
        <v>0.001363478324224298</v>
      </c>
      <c r="I310" s="55" t="n">
        <v>0.0001006006908669119</v>
      </c>
      <c r="J310" s="55" t="n">
        <v>-3.266644384425021</v>
      </c>
      <c r="K310" s="55" t="n">
        <v>-3.267706847322962</v>
      </c>
      <c r="L310" s="55" t="n">
        <v>0.001062462897940689</v>
      </c>
      <c r="M310" s="55" t="n">
        <v>-0.0002311794630715562</v>
      </c>
      <c r="N310" s="55" t="n">
        <v>-85.09454581723961</v>
      </c>
      <c r="O310" s="55" t="n">
        <v>-85.09383993461199</v>
      </c>
      <c r="P310" s="55" t="n">
        <v>-0.0007058826276142839</v>
      </c>
      <c r="Q310" s="55" t="n">
        <v>0.0004846719090594153</v>
      </c>
      <c r="R310" s="55" t="n">
        <v>-356.0164933292591</v>
      </c>
      <c r="S310" s="55" t="n">
        <v>-356.0165025306534</v>
      </c>
      <c r="T310" s="55" t="n">
        <v>9.20139425923811e-06</v>
      </c>
      <c r="U310" s="55" t="n">
        <v>-0.0001556931465620247</v>
      </c>
      <c r="V310" s="55" t="n">
        <v>88.81934444338508</v>
      </c>
      <c r="W310" s="55" t="n">
        <v>88.82124181829001</v>
      </c>
      <c r="X310" s="55" t="n">
        <v>-0.001897374904926158</v>
      </c>
      <c r="Y310" s="55" t="n">
        <v>-0.0003356811025983955</v>
      </c>
      <c r="Z310" s="55" t="n">
        <v>0.1877198668639345</v>
      </c>
      <c r="AA310" s="55" t="n">
        <v>-0.03823274725889682</v>
      </c>
      <c r="AB310" s="55" t="n">
        <v>1.000831481455098</v>
      </c>
      <c r="AC310" s="55" t="n">
        <v>0.1877239450213354</v>
      </c>
      <c r="AD310" s="55" t="n">
        <v>-0.03820414181714406</v>
      </c>
      <c r="AE310" s="55" t="n">
        <v>1.000831625660707</v>
      </c>
      <c r="AF310" s="55" t="n">
        <v>-0.004078157400944082</v>
      </c>
      <c r="AG310" s="55" t="n">
        <v>-0.02860544175275342</v>
      </c>
      <c r="AH310" s="55" t="n">
        <v>-0.000144205608343384</v>
      </c>
      <c r="AI310" s="55" t="n">
        <v>0.02889504215111169</v>
      </c>
      <c r="AJ310" s="55" t="n">
        <v>0</v>
      </c>
    </row>
    <row r="311">
      <c r="A311" s="55" t="n">
        <v>3.12</v>
      </c>
      <c r="B311" s="55" t="n">
        <v>-98.18663143597892</v>
      </c>
      <c r="C311" s="55" t="n">
        <v>-98.18682626549537</v>
      </c>
      <c r="D311" s="55" t="n">
        <v>0.0001948295164499949</v>
      </c>
      <c r="E311" s="55" t="n">
        <v>-0.0001511537901950016</v>
      </c>
      <c r="F311" s="55" t="n">
        <v>-87.7078063208313</v>
      </c>
      <c r="G311" s="55" t="n">
        <v>-87.70916988723077</v>
      </c>
      <c r="H311" s="55" t="n">
        <v>0.001363566399470259</v>
      </c>
      <c r="I311" s="55" t="n">
        <v>-9.45131276517137e-05</v>
      </c>
      <c r="J311" s="55" t="n">
        <v>-3.266644384425021</v>
      </c>
      <c r="K311" s="55" t="n">
        <v>-3.267706559936937</v>
      </c>
      <c r="L311" s="55" t="n">
        <v>0.001062175511915286</v>
      </c>
      <c r="M311" s="55" t="n">
        <v>0.0002265107787271859</v>
      </c>
      <c r="N311" s="55" t="n">
        <v>-85.09454581723961</v>
      </c>
      <c r="O311" s="55" t="n">
        <v>-85.09384070841661</v>
      </c>
      <c r="P311" s="55" t="n">
        <v>-0.0007051088229978882</v>
      </c>
      <c r="Q311" s="55" t="n">
        <v>-0.0004834821204316597</v>
      </c>
      <c r="R311" s="55" t="n">
        <v>-356.0164933292591</v>
      </c>
      <c r="S311" s="55" t="n">
        <v>-356.016502543403</v>
      </c>
      <c r="T311" s="55" t="n">
        <v>9.214143907067537e-06</v>
      </c>
      <c r="U311" s="55" t="n">
        <v>0.000122660648068378</v>
      </c>
      <c r="V311" s="55" t="n">
        <v>88.81934444338508</v>
      </c>
      <c r="W311" s="55" t="n">
        <v>88.8212423493006</v>
      </c>
      <c r="X311" s="55" t="n">
        <v>-0.001897905915527113</v>
      </c>
      <c r="Y311" s="55" t="n">
        <v>0.0003314406096764351</v>
      </c>
      <c r="Z311" s="55" t="n">
        <v>0.1877198668639345</v>
      </c>
      <c r="AA311" s="55" t="n">
        <v>-0.03823274725889682</v>
      </c>
      <c r="AB311" s="55" t="n">
        <v>1.000831481455098</v>
      </c>
      <c r="AC311" s="55" t="n">
        <v>0.1877239450193974</v>
      </c>
      <c r="AD311" s="55" t="n">
        <v>-0.03820414176892459</v>
      </c>
      <c r="AE311" s="55" t="n">
        <v>1.000831625716673</v>
      </c>
      <c r="AF311" s="55" t="n">
        <v>-0.004078155462911015</v>
      </c>
      <c r="AG311" s="55" t="n">
        <v>-0.02860548997222351</v>
      </c>
      <c r="AH311" s="55" t="n">
        <v>-0.0001442615749081</v>
      </c>
      <c r="AI311" s="55" t="n">
        <v>0.02889508989314007</v>
      </c>
      <c r="AJ311" s="55" t="n">
        <v>0</v>
      </c>
    </row>
    <row r="312">
      <c r="A312" s="55" t="n">
        <v>3.129999999999999</v>
      </c>
      <c r="B312" s="55" t="n">
        <v>-98.18663143597892</v>
      </c>
      <c r="C312" s="55" t="n">
        <v>-98.18682598063691</v>
      </c>
      <c r="D312" s="55" t="n">
        <v>0.0001945446579958919</v>
      </c>
      <c r="E312" s="55" t="n">
        <v>0.0001688499711686839</v>
      </c>
      <c r="F312" s="55" t="n">
        <v>-87.7078063208313</v>
      </c>
      <c r="G312" s="55" t="n">
        <v>-87.70916978015899</v>
      </c>
      <c r="H312" s="55" t="n">
        <v>0.001363459327699907</v>
      </c>
      <c r="I312" s="55" t="n">
        <v>9.313106244456163e-05</v>
      </c>
      <c r="J312" s="55" t="n">
        <v>-3.266644384425021</v>
      </c>
      <c r="K312" s="55" t="n">
        <v>-3.26770679454424</v>
      </c>
      <c r="L312" s="55" t="n">
        <v>0.001062410119218361</v>
      </c>
      <c r="M312" s="55" t="n">
        <v>-0.0002136606050223472</v>
      </c>
      <c r="N312" s="55" t="n">
        <v>-85.09454581723961</v>
      </c>
      <c r="O312" s="55" t="n">
        <v>-85.09384013773149</v>
      </c>
      <c r="P312" s="55" t="n">
        <v>-0.0007056795081178282</v>
      </c>
      <c r="Q312" s="55" t="n">
        <v>0.0004476209958061764</v>
      </c>
      <c r="R312" s="55" t="n">
        <v>-356.0164933292591</v>
      </c>
      <c r="S312" s="55" t="n">
        <v>-356.0165028018207</v>
      </c>
      <c r="T312" s="55" t="n">
        <v>9.472561583159328e-06</v>
      </c>
      <c r="U312" s="55" t="n">
        <v>-0.000145029977084031</v>
      </c>
      <c r="V312" s="55" t="n">
        <v>88.81934444338508</v>
      </c>
      <c r="W312" s="55" t="n">
        <v>88.82124192461393</v>
      </c>
      <c r="X312" s="55" t="n">
        <v>-0.001897481228846327</v>
      </c>
      <c r="Y312" s="55" t="n">
        <v>-0.000310150522630874</v>
      </c>
      <c r="Z312" s="55" t="n">
        <v>0.1877198668639345</v>
      </c>
      <c r="AA312" s="55" t="n">
        <v>-0.03823274725889682</v>
      </c>
      <c r="AB312" s="55" t="n">
        <v>1.000831481455098</v>
      </c>
      <c r="AC312" s="55" t="n">
        <v>0.1877239450891283</v>
      </c>
      <c r="AD312" s="55" t="n">
        <v>-0.03820414185225224</v>
      </c>
      <c r="AE312" s="55" t="n">
        <v>1.000831625638618</v>
      </c>
      <c r="AF312" s="55" t="n">
        <v>-0.004078225193854257</v>
      </c>
      <c r="AG312" s="55" t="n">
        <v>-0.02860540664458011</v>
      </c>
      <c r="AH312" s="55" t="n">
        <v>-0.0001441835193460861</v>
      </c>
      <c r="AI312" s="55" t="n">
        <v>0.02889501685275208</v>
      </c>
      <c r="AJ312" s="55" t="n">
        <v>0</v>
      </c>
    </row>
    <row r="313">
      <c r="A313" s="55" t="n">
        <v>3.14</v>
      </c>
      <c r="B313" s="55" t="n">
        <v>-98.18663143597892</v>
      </c>
      <c r="C313" s="55" t="n">
        <v>-98.18682601980144</v>
      </c>
      <c r="D313" s="55" t="n">
        <v>0.0001945838225192952</v>
      </c>
      <c r="E313" s="55" t="n">
        <v>-0.0001389107977288614</v>
      </c>
      <c r="F313" s="55" t="n">
        <v>-87.7078063208313</v>
      </c>
      <c r="G313" s="55" t="n">
        <v>-87.70916986077191</v>
      </c>
      <c r="H313" s="55" t="n">
        <v>0.001363539940613975</v>
      </c>
      <c r="I313" s="55" t="n">
        <v>-8.733099286315098e-05</v>
      </c>
      <c r="J313" s="55" t="n">
        <v>-3.266644384425021</v>
      </c>
      <c r="K313" s="55" t="n">
        <v>-3.267706527152483</v>
      </c>
      <c r="L313" s="55" t="n">
        <v>0.001062142727461725</v>
      </c>
      <c r="M313" s="55" t="n">
        <v>0.0002096599963905288</v>
      </c>
      <c r="N313" s="55" t="n">
        <v>-85.09454581723961</v>
      </c>
      <c r="O313" s="55" t="n">
        <v>-85.09384085997507</v>
      </c>
      <c r="P313" s="55" t="n">
        <v>-0.0007049572645293179</v>
      </c>
      <c r="Q313" s="55" t="n">
        <v>-0.0004478305402909634</v>
      </c>
      <c r="R313" s="55" t="n">
        <v>-356.0164933292591</v>
      </c>
      <c r="S313" s="55" t="n">
        <v>-356.0165028238949</v>
      </c>
      <c r="T313" s="55" t="n">
        <v>9.494635803092806e-06</v>
      </c>
      <c r="U313" s="55" t="n">
        <v>0.0001124215430603016</v>
      </c>
      <c r="V313" s="55" t="n">
        <v>88.81934444338508</v>
      </c>
      <c r="W313" s="55" t="n">
        <v>88.82124241897645</v>
      </c>
      <c r="X313" s="55" t="n">
        <v>-0.00189797559136602</v>
      </c>
      <c r="Y313" s="55" t="n">
        <v>0.000306874402197705</v>
      </c>
      <c r="Z313" s="55" t="n">
        <v>0.1877198668639345</v>
      </c>
      <c r="AA313" s="55" t="n">
        <v>-0.03823274725889682</v>
      </c>
      <c r="AB313" s="55" t="n">
        <v>1.000831481455098</v>
      </c>
      <c r="AC313" s="55" t="n">
        <v>0.1877239450899089</v>
      </c>
      <c r="AD313" s="55" t="n">
        <v>-0.03820414180909629</v>
      </c>
      <c r="AE313" s="55" t="n">
        <v>1.000831625689461</v>
      </c>
      <c r="AF313" s="55" t="n">
        <v>-0.00407822597442431</v>
      </c>
      <c r="AG313" s="55" t="n">
        <v>-0.02860544980053115</v>
      </c>
      <c r="AH313" s="55" t="n">
        <v>-0.000144234362453588</v>
      </c>
      <c r="AI313" s="55" t="n">
        <v>0.02889505994007434</v>
      </c>
      <c r="AJ313" s="55" t="n">
        <v>0</v>
      </c>
    </row>
    <row r="314">
      <c r="A314" s="55" t="n">
        <v>3.15</v>
      </c>
      <c r="B314" s="55" t="n">
        <v>-98.18663143597892</v>
      </c>
      <c r="C314" s="55" t="n">
        <v>-98.18682574741212</v>
      </c>
      <c r="D314" s="55" t="n">
        <v>0.000194311433200821</v>
      </c>
      <c r="E314" s="55" t="n">
        <v>0.0001570624903926817</v>
      </c>
      <c r="F314" s="55" t="n">
        <v>-87.7078063208313</v>
      </c>
      <c r="G314" s="55" t="n">
        <v>-87.70916976089239</v>
      </c>
      <c r="H314" s="55" t="n">
        <v>0.001363440061095536</v>
      </c>
      <c r="I314" s="55" t="n">
        <v>8.622229609303533e-05</v>
      </c>
      <c r="J314" s="55" t="n">
        <v>-3.266644384425021</v>
      </c>
      <c r="K314" s="55" t="n">
        <v>-3.26770674255619</v>
      </c>
      <c r="L314" s="55" t="n">
        <v>0.001062358131168409</v>
      </c>
      <c r="M314" s="55" t="n">
        <v>-0.000197457395902205</v>
      </c>
      <c r="N314" s="55" t="n">
        <v>-85.09454581723961</v>
      </c>
      <c r="O314" s="55" t="n">
        <v>-85.09384033868801</v>
      </c>
      <c r="P314" s="55" t="n">
        <v>-0.0007054785515893891</v>
      </c>
      <c r="Q314" s="55" t="n">
        <v>0.0004133530633975157</v>
      </c>
      <c r="R314" s="55" t="n">
        <v>-356.0164933292591</v>
      </c>
      <c r="S314" s="55" t="n">
        <v>-356.0165030731861</v>
      </c>
      <c r="T314" s="55" t="n">
        <v>9.743927017470543e-06</v>
      </c>
      <c r="U314" s="55" t="n">
        <v>-0.0001351669430483211</v>
      </c>
      <c r="V314" s="55" t="n">
        <v>88.81934444338508</v>
      </c>
      <c r="W314" s="55" t="n">
        <v>88.82124202940604</v>
      </c>
      <c r="X314" s="55" t="n">
        <v>-0.00189758602094775</v>
      </c>
      <c r="Y314" s="55" t="n">
        <v>-0.0002865375957909888</v>
      </c>
      <c r="Z314" s="55" t="n">
        <v>0.1877198668639345</v>
      </c>
      <c r="AA314" s="55" t="n">
        <v>-0.03823274725889682</v>
      </c>
      <c r="AB314" s="55" t="n">
        <v>1.000831481455098</v>
      </c>
      <c r="AC314" s="55" t="n">
        <v>0.1877239451569757</v>
      </c>
      <c r="AD314" s="55" t="n">
        <v>-0.0382041418876099</v>
      </c>
      <c r="AE314" s="55" t="n">
        <v>1.000831625616347</v>
      </c>
      <c r="AF314" s="55" t="n">
        <v>-0.004078293041193115</v>
      </c>
      <c r="AG314" s="55" t="n">
        <v>-0.02860537128691887</v>
      </c>
      <c r="AH314" s="55" t="n">
        <v>-0.0001441612482722121</v>
      </c>
      <c r="AI314" s="55" t="n">
        <v>0.0288949913143754</v>
      </c>
      <c r="AJ314" s="55" t="n">
        <v>0</v>
      </c>
    </row>
    <row r="315">
      <c r="A315" s="55" t="n">
        <v>3.16</v>
      </c>
      <c r="B315" s="55" t="n">
        <v>-98.18663143597892</v>
      </c>
      <c r="C315" s="55" t="n">
        <v>-98.18682577471623</v>
      </c>
      <c r="D315" s="55" t="n">
        <v>0.0001943387373085949</v>
      </c>
      <c r="E315" s="55" t="n">
        <v>-0.0001275876744144942</v>
      </c>
      <c r="F315" s="55" t="n">
        <v>-87.7078063208313</v>
      </c>
      <c r="G315" s="55" t="n">
        <v>-87.70916983460398</v>
      </c>
      <c r="H315" s="55" t="n">
        <v>0.001363513772689389</v>
      </c>
      <c r="I315" s="55" t="n">
        <v>-8.068824964783245e-05</v>
      </c>
      <c r="J315" s="55" t="n">
        <v>-3.266644384425021</v>
      </c>
      <c r="K315" s="55" t="n">
        <v>-3.267706493658222</v>
      </c>
      <c r="L315" s="55" t="n">
        <v>0.001062109233200197</v>
      </c>
      <c r="M315" s="55" t="n">
        <v>0.0001940745030669555</v>
      </c>
      <c r="N315" s="55" t="n">
        <v>-85.09454581723961</v>
      </c>
      <c r="O315" s="55" t="n">
        <v>-85.09384101323542</v>
      </c>
      <c r="P315" s="55" t="n">
        <v>-0.0007048040041841041</v>
      </c>
      <c r="Q315" s="55" t="n">
        <v>-0.0004148554407087079</v>
      </c>
      <c r="R315" s="55" t="n">
        <v>-356.0164933292591</v>
      </c>
      <c r="S315" s="55" t="n">
        <v>-356.0165031038787</v>
      </c>
      <c r="T315" s="55" t="n">
        <v>9.774619624591041e-06</v>
      </c>
      <c r="U315" s="55" t="n">
        <v>0.0001029519323009058</v>
      </c>
      <c r="V315" s="55" t="n">
        <v>88.81934444338508</v>
      </c>
      <c r="W315" s="55" t="n">
        <v>88.82124248986763</v>
      </c>
      <c r="X315" s="55" t="n">
        <v>-0.001898046482545759</v>
      </c>
      <c r="Y315" s="55" t="n">
        <v>0.0002841524646199819</v>
      </c>
      <c r="Z315" s="55" t="n">
        <v>0.1877198668639345</v>
      </c>
      <c r="AA315" s="55" t="n">
        <v>-0.03823274725889682</v>
      </c>
      <c r="AB315" s="55" t="n">
        <v>1.000831481455098</v>
      </c>
      <c r="AC315" s="55" t="n">
        <v>0.1877239451602689</v>
      </c>
      <c r="AD315" s="55" t="n">
        <v>-0.03820414184913831</v>
      </c>
      <c r="AE315" s="55" t="n">
        <v>1.000831625662451</v>
      </c>
      <c r="AF315" s="55" t="n">
        <v>-0.004078296334419917</v>
      </c>
      <c r="AG315" s="55" t="n">
        <v>-0.0286054097585059</v>
      </c>
      <c r="AH315" s="55" t="n">
        <v>-0.0001442073529478449</v>
      </c>
      <c r="AI315" s="55" t="n">
        <v>0.02889503009522592</v>
      </c>
      <c r="AJ315" s="55" t="n">
        <v>0</v>
      </c>
    </row>
    <row r="316">
      <c r="A316" s="55" t="n">
        <v>3.17</v>
      </c>
      <c r="B316" s="55" t="n">
        <v>-98.18663143597892</v>
      </c>
      <c r="C316" s="55" t="n">
        <v>-98.1868255138647</v>
      </c>
      <c r="D316" s="55" t="n">
        <v>0.0001940778857830053</v>
      </c>
      <c r="E316" s="55" t="n">
        <v>0.0001461596711874906</v>
      </c>
      <c r="F316" s="55" t="n">
        <v>-87.7078063208313</v>
      </c>
      <c r="G316" s="55" t="n">
        <v>-87.70916974137725</v>
      </c>
      <c r="H316" s="55" t="n">
        <v>0.001363420545962621</v>
      </c>
      <c r="I316" s="55" t="n">
        <v>7.983227283169932e-05</v>
      </c>
      <c r="J316" s="55" t="n">
        <v>-3.266644384425021</v>
      </c>
      <c r="K316" s="55" t="n">
        <v>-3.267706691301343</v>
      </c>
      <c r="L316" s="55" t="n">
        <v>0.001062306876321391</v>
      </c>
      <c r="M316" s="55" t="n">
        <v>-0.0001824710363257175</v>
      </c>
      <c r="N316" s="55" t="n">
        <v>-85.09454581723961</v>
      </c>
      <c r="O316" s="55" t="n">
        <v>-85.0938405376297</v>
      </c>
      <c r="P316" s="55" t="n">
        <v>-0.0007052796099041741</v>
      </c>
      <c r="Q316" s="55" t="n">
        <v>0.0003816591627528929</v>
      </c>
      <c r="R316" s="55" t="n">
        <v>-356.0164933292591</v>
      </c>
      <c r="S316" s="55" t="n">
        <v>-356.0165033447228</v>
      </c>
      <c r="T316" s="55" t="n">
        <v>1.001546364195693e-05</v>
      </c>
      <c r="U316" s="55" t="n">
        <v>-0.0001260439513637042</v>
      </c>
      <c r="V316" s="55" t="n">
        <v>88.81934444338508</v>
      </c>
      <c r="W316" s="55" t="n">
        <v>88.82124213277153</v>
      </c>
      <c r="X316" s="55" t="n">
        <v>-0.001897689386443176</v>
      </c>
      <c r="Y316" s="55" t="n">
        <v>-0.0002646983487418382</v>
      </c>
      <c r="Z316" s="55" t="n">
        <v>0.1877198668639345</v>
      </c>
      <c r="AA316" s="55" t="n">
        <v>-0.03823274725889682</v>
      </c>
      <c r="AB316" s="55" t="n">
        <v>1.000831481455098</v>
      </c>
      <c r="AC316" s="55" t="n">
        <v>0.1877239452248697</v>
      </c>
      <c r="AD316" s="55" t="n">
        <v>-0.0382041419232011</v>
      </c>
      <c r="AE316" s="55" t="n">
        <v>1.000831625593907</v>
      </c>
      <c r="AF316" s="55" t="n">
        <v>-0.004078360935189096</v>
      </c>
      <c r="AG316" s="55" t="n">
        <v>-0.02860533569572221</v>
      </c>
      <c r="AH316" s="55" t="n">
        <v>-0.000144138808666483</v>
      </c>
      <c r="AI316" s="55" t="n">
        <v>0.02889496555074602</v>
      </c>
      <c r="AJ316" s="55" t="n">
        <v>0</v>
      </c>
    </row>
    <row r="317">
      <c r="A317" s="55" t="n">
        <v>3.18</v>
      </c>
      <c r="B317" s="55" t="n">
        <v>-98.18663143597892</v>
      </c>
      <c r="C317" s="55" t="n">
        <v>-98.18682553020405</v>
      </c>
      <c r="D317" s="55" t="n">
        <v>0.0001940942251320704</v>
      </c>
      <c r="E317" s="55" t="n">
        <v>-0.0001171153427767493</v>
      </c>
      <c r="F317" s="55" t="n">
        <v>-87.7078063208313</v>
      </c>
      <c r="G317" s="55" t="n">
        <v>-87.70916980870635</v>
      </c>
      <c r="H317" s="55" t="n">
        <v>0.00136348787504834</v>
      </c>
      <c r="I317" s="55" t="n">
        <v>-7.454439119375478e-05</v>
      </c>
      <c r="J317" s="55" t="n">
        <v>-3.266644384425021</v>
      </c>
      <c r="K317" s="55" t="n">
        <v>-3.267706459509352</v>
      </c>
      <c r="L317" s="55" t="n">
        <v>0.001062075084330422</v>
      </c>
      <c r="M317" s="55" t="n">
        <v>0.0001796592815894596</v>
      </c>
      <c r="N317" s="55" t="n">
        <v>-85.09454581723961</v>
      </c>
      <c r="O317" s="55" t="n">
        <v>-85.09384116805536</v>
      </c>
      <c r="P317" s="55" t="n">
        <v>-0.000704649184234819</v>
      </c>
      <c r="Q317" s="55" t="n">
        <v>-0.0003843558486041269</v>
      </c>
      <c r="R317" s="55" t="n">
        <v>-356.0164933292591</v>
      </c>
      <c r="S317" s="55" t="n">
        <v>-356.0165033833805</v>
      </c>
      <c r="T317" s="55" t="n">
        <v>1.005412137577732e-05</v>
      </c>
      <c r="U317" s="55" t="n">
        <v>9.41940288497242e-05</v>
      </c>
      <c r="V317" s="55" t="n">
        <v>88.81934444338508</v>
      </c>
      <c r="W317" s="55" t="n">
        <v>88.82124256187305</v>
      </c>
      <c r="X317" s="55" t="n">
        <v>-0.001898118487962859</v>
      </c>
      <c r="Y317" s="55" t="n">
        <v>0.000263136316148187</v>
      </c>
      <c r="Z317" s="55" t="n">
        <v>0.1877198668639345</v>
      </c>
      <c r="AA317" s="55" t="n">
        <v>-0.03823274725889682</v>
      </c>
      <c r="AB317" s="55" t="n">
        <v>1.000831481455098</v>
      </c>
      <c r="AC317" s="55" t="n">
        <v>0.187723945230485</v>
      </c>
      <c r="AD317" s="55" t="n">
        <v>-0.03820414188906477</v>
      </c>
      <c r="AE317" s="55" t="n">
        <v>1.00083162563563</v>
      </c>
      <c r="AF317" s="55" t="n">
        <v>-0.00407836655047511</v>
      </c>
      <c r="AG317" s="55" t="n">
        <v>-0.02860536983204792</v>
      </c>
      <c r="AH317" s="55" t="n">
        <v>-0.0001441805312918376</v>
      </c>
      <c r="AI317" s="55" t="n">
        <v>0.02889500034562857</v>
      </c>
      <c r="AJ317" s="55" t="n">
        <v>0</v>
      </c>
    </row>
    <row r="318">
      <c r="A318" s="55" t="n">
        <v>3.19</v>
      </c>
      <c r="B318" s="55" t="n">
        <v>-98.18663143597892</v>
      </c>
      <c r="C318" s="55" t="n">
        <v>-98.18682528002893</v>
      </c>
      <c r="D318" s="55" t="n">
        <v>0.0001938440500033801</v>
      </c>
      <c r="E318" s="55" t="n">
        <v>0.0001360750838324185</v>
      </c>
      <c r="F318" s="55" t="n">
        <v>-87.7078063208313</v>
      </c>
      <c r="G318" s="55" t="n">
        <v>-87.70916972163337</v>
      </c>
      <c r="H318" s="55" t="n">
        <v>0.001363400802084214</v>
      </c>
      <c r="I318" s="55" t="n">
        <v>7.392204088597217e-05</v>
      </c>
      <c r="J318" s="55" t="n">
        <v>-3.266644384425021</v>
      </c>
      <c r="K318" s="55" t="n">
        <v>-3.267706640726555</v>
      </c>
      <c r="L318" s="55" t="n">
        <v>0.001062256301533816</v>
      </c>
      <c r="M318" s="55" t="n">
        <v>-0.0001686101519107098</v>
      </c>
      <c r="N318" s="55" t="n">
        <v>-85.09454581723961</v>
      </c>
      <c r="O318" s="55" t="n">
        <v>-85.09384073469352</v>
      </c>
      <c r="P318" s="55" t="n">
        <v>-0.0007050825460820541</v>
      </c>
      <c r="Q318" s="55" t="n">
        <v>0.0003523459693797617</v>
      </c>
      <c r="R318" s="55" t="n">
        <v>-356.0164933292591</v>
      </c>
      <c r="S318" s="55" t="n">
        <v>-356.0165036164055</v>
      </c>
      <c r="T318" s="55" t="n">
        <v>1.028714641929205e-05</v>
      </c>
      <c r="U318" s="55" t="n">
        <v>-0.0001176054360803416</v>
      </c>
      <c r="V318" s="55" t="n">
        <v>88.81934444338508</v>
      </c>
      <c r="W318" s="55" t="n">
        <v>88.82124223480783</v>
      </c>
      <c r="X318" s="55" t="n">
        <v>-0.001897791422746634</v>
      </c>
      <c r="Y318" s="55" t="n">
        <v>-0.0002444995621390148</v>
      </c>
      <c r="Z318" s="55" t="n">
        <v>0.1877198668639345</v>
      </c>
      <c r="AA318" s="55" t="n">
        <v>-0.03823274725889682</v>
      </c>
      <c r="AB318" s="55" t="n">
        <v>1.000831481455098</v>
      </c>
      <c r="AC318" s="55" t="n">
        <v>0.187723945292803</v>
      </c>
      <c r="AD318" s="55" t="n">
        <v>-0.03820414195901346</v>
      </c>
      <c r="AE318" s="55" t="n">
        <v>1.000831625571313</v>
      </c>
      <c r="AF318" s="55" t="n">
        <v>-0.004078428868514727</v>
      </c>
      <c r="AG318" s="55" t="n">
        <v>-0.02860529988335525</v>
      </c>
      <c r="AH318" s="55" t="n">
        <v>-0.0001441162147397534</v>
      </c>
      <c r="AI318" s="55" t="n">
        <v>0.02889493957314272</v>
      </c>
      <c r="AJ318" s="55" t="n">
        <v>0</v>
      </c>
    </row>
    <row r="319">
      <c r="A319" s="55" t="n">
        <v>3.2</v>
      </c>
      <c r="B319" s="55" t="n">
        <v>-98.18663143597892</v>
      </c>
      <c r="C319" s="55" t="n">
        <v>-98.18682528623187</v>
      </c>
      <c r="D319" s="55" t="n">
        <v>0.0001938502529501198</v>
      </c>
      <c r="E319" s="55" t="n">
        <v>-0.0001074299130936353</v>
      </c>
      <c r="F319" s="55" t="n">
        <v>-87.7078063208313</v>
      </c>
      <c r="G319" s="55" t="n">
        <v>-87.70916978305981</v>
      </c>
      <c r="H319" s="55" t="n">
        <v>0.001363462228505721</v>
      </c>
      <c r="I319" s="55" t="n">
        <v>-6.886195462051421e-05</v>
      </c>
      <c r="J319" s="55" t="n">
        <v>-3.266644384425021</v>
      </c>
      <c r="K319" s="55" t="n">
        <v>-3.267706424756967</v>
      </c>
      <c r="L319" s="55" t="n">
        <v>0.001062040331945228</v>
      </c>
      <c r="M319" s="55" t="n">
        <v>0.0001663264531755077</v>
      </c>
      <c r="N319" s="55" t="n">
        <v>-85.09454581723961</v>
      </c>
      <c r="O319" s="55" t="n">
        <v>-85.0938413243037</v>
      </c>
      <c r="P319" s="55" t="n">
        <v>-0.0007044929358984264</v>
      </c>
      <c r="Q319" s="55" t="n">
        <v>-0.0003561458619079241</v>
      </c>
      <c r="R319" s="55" t="n">
        <v>-356.0164933292591</v>
      </c>
      <c r="S319" s="55" t="n">
        <v>-356.0165036624242</v>
      </c>
      <c r="T319" s="55" t="n">
        <v>1.033316512708946e-05</v>
      </c>
      <c r="U319" s="55" t="n">
        <v>8.609438815443891e-05</v>
      </c>
      <c r="V319" s="55" t="n">
        <v>88.81934444338508</v>
      </c>
      <c r="W319" s="55" t="n">
        <v>88.82124263489945</v>
      </c>
      <c r="X319" s="55" t="n">
        <v>-0.001898191514363457</v>
      </c>
      <c r="Y319" s="55" t="n">
        <v>0.0002436978561151741</v>
      </c>
      <c r="Z319" s="55" t="n">
        <v>0.1877198668639345</v>
      </c>
      <c r="AA319" s="55" t="n">
        <v>-0.03823274725889682</v>
      </c>
      <c r="AB319" s="55" t="n">
        <v>1.000831481455098</v>
      </c>
      <c r="AC319" s="55" t="n">
        <v>0.187723945300564</v>
      </c>
      <c r="AD319" s="55" t="n">
        <v>-0.03820414192888902</v>
      </c>
      <c r="AE319" s="55" t="n">
        <v>1.000831625608983</v>
      </c>
      <c r="AF319" s="55" t="n">
        <v>-0.004078436629528781</v>
      </c>
      <c r="AG319" s="55" t="n">
        <v>-0.02860533000779986</v>
      </c>
      <c r="AH319" s="55" t="n">
        <v>-0.0001441538850510682</v>
      </c>
      <c r="AI319" s="55" t="n">
        <v>0.02889497067897443</v>
      </c>
      <c r="AJ319" s="55" t="n">
        <v>0</v>
      </c>
    </row>
    <row r="320">
      <c r="A320" s="55" t="n">
        <v>3.21</v>
      </c>
      <c r="B320" s="55" t="n">
        <v>-98.18663143597892</v>
      </c>
      <c r="C320" s="55" t="n">
        <v>-98.18682504593636</v>
      </c>
      <c r="D320" s="55" t="n">
        <v>0.0001936099574384921</v>
      </c>
      <c r="E320" s="55" t="n">
        <v>0.0001267472839664196</v>
      </c>
      <c r="F320" s="55" t="n">
        <v>-87.7078063208313</v>
      </c>
      <c r="G320" s="55" t="n">
        <v>-87.70916970167912</v>
      </c>
      <c r="H320" s="55" t="n">
        <v>0.001363380847818475</v>
      </c>
      <c r="I320" s="55" t="n">
        <v>6.845556957569319e-05</v>
      </c>
      <c r="J320" s="55" t="n">
        <v>-3.266644384425021</v>
      </c>
      <c r="K320" s="55" t="n">
        <v>-3.267706590782689</v>
      </c>
      <c r="L320" s="55" t="n">
        <v>0.00106220635766691</v>
      </c>
      <c r="M320" s="55" t="n">
        <v>-0.0001557902238470798</v>
      </c>
      <c r="N320" s="55" t="n">
        <v>-85.09454581723961</v>
      </c>
      <c r="O320" s="55" t="n">
        <v>-85.09384093000644</v>
      </c>
      <c r="P320" s="55" t="n">
        <v>-0.0007048872331680086</v>
      </c>
      <c r="Q320" s="55" t="n">
        <v>0.0003252347191966111</v>
      </c>
      <c r="R320" s="55" t="n">
        <v>-356.0164933292591</v>
      </c>
      <c r="S320" s="55" t="n">
        <v>-356.0165038882116</v>
      </c>
      <c r="T320" s="55" t="n">
        <v>1.055895250037105e-05</v>
      </c>
      <c r="U320" s="55" t="n">
        <v>-0.0001097999955502786</v>
      </c>
      <c r="V320" s="55" t="n">
        <v>88.81934444338508</v>
      </c>
      <c r="W320" s="55" t="n">
        <v>88.82124233560516</v>
      </c>
      <c r="X320" s="55" t="n">
        <v>-0.001897892220084099</v>
      </c>
      <c r="Y320" s="55" t="n">
        <v>-0.0002258180590858574</v>
      </c>
      <c r="Z320" s="55" t="n">
        <v>0.1877198668639345</v>
      </c>
      <c r="AA320" s="55" t="n">
        <v>-0.03823274725889682</v>
      </c>
      <c r="AB320" s="55" t="n">
        <v>1.000831481455098</v>
      </c>
      <c r="AC320" s="55" t="n">
        <v>0.1877239453607689</v>
      </c>
      <c r="AD320" s="55" t="n">
        <v>-0.03820414199503415</v>
      </c>
      <c r="AE320" s="55" t="n">
        <v>1.000831625548578</v>
      </c>
      <c r="AF320" s="55" t="n">
        <v>-0.004078496834425405</v>
      </c>
      <c r="AG320" s="55" t="n">
        <v>-0.02860526386266882</v>
      </c>
      <c r="AH320" s="55" t="n">
        <v>-0.0001440934793706106</v>
      </c>
      <c r="AI320" s="55" t="n">
        <v>0.0288949133934006</v>
      </c>
      <c r="AJ320" s="55" t="n">
        <v>0</v>
      </c>
    </row>
    <row r="321">
      <c r="A321" s="55" t="n">
        <v>3.22</v>
      </c>
      <c r="B321" s="55" t="n">
        <v>-98.18663143597892</v>
      </c>
      <c r="C321" s="55" t="n">
        <v>-98.1868250427691</v>
      </c>
      <c r="D321" s="55" t="n">
        <v>0.0001936067901785292</v>
      </c>
      <c r="E321" s="55" t="n">
        <v>-9.847229650913344e-05</v>
      </c>
      <c r="F321" s="55" t="n">
        <v>-87.7078063208313</v>
      </c>
      <c r="G321" s="55" t="n">
        <v>-87.70916975764676</v>
      </c>
      <c r="H321" s="55" t="n">
        <v>0.001363436815466705</v>
      </c>
      <c r="I321" s="55" t="n">
        <v>-6.360629099343603e-05</v>
      </c>
      <c r="J321" s="55" t="n">
        <v>-3.266644384425021</v>
      </c>
      <c r="K321" s="55" t="n">
        <v>-3.267706389448287</v>
      </c>
      <c r="L321" s="55" t="n">
        <v>0.00106200502326472</v>
      </c>
      <c r="M321" s="55" t="n">
        <v>0.0001539947368114401</v>
      </c>
      <c r="N321" s="55" t="n">
        <v>-85.09454581723961</v>
      </c>
      <c r="O321" s="55" t="n">
        <v>-85.09384148185886</v>
      </c>
      <c r="P321" s="55" t="n">
        <v>-0.0007043353807357263</v>
      </c>
      <c r="Q321" s="55" t="n">
        <v>-0.0003300535478483091</v>
      </c>
      <c r="R321" s="55" t="n">
        <v>-356.0164933292591</v>
      </c>
      <c r="S321" s="55" t="n">
        <v>-356.0165039410325</v>
      </c>
      <c r="T321" s="55" t="n">
        <v>1.061177342229905e-05</v>
      </c>
      <c r="U321" s="55" t="n">
        <v>7.860358129644574e-05</v>
      </c>
      <c r="V321" s="55" t="n">
        <v>88.81934444338508</v>
      </c>
      <c r="W321" s="55" t="n">
        <v>88.82124270886044</v>
      </c>
      <c r="X321" s="55" t="n">
        <v>-0.001898265475350964</v>
      </c>
      <c r="Y321" s="55" t="n">
        <v>0.0002257186124167078</v>
      </c>
      <c r="Z321" s="55" t="n">
        <v>0.1877198668639345</v>
      </c>
      <c r="AA321" s="55" t="n">
        <v>-0.03823274725889682</v>
      </c>
      <c r="AB321" s="55" t="n">
        <v>1.000831481455098</v>
      </c>
      <c r="AC321" s="55" t="n">
        <v>0.1877239453705128</v>
      </c>
      <c r="AD321" s="55" t="n">
        <v>-0.03820414196862204</v>
      </c>
      <c r="AE321" s="55" t="n">
        <v>1.0008316255825</v>
      </c>
      <c r="AF321" s="55" t="n">
        <v>-0.00407850657829778</v>
      </c>
      <c r="AG321" s="55" t="n">
        <v>-0.02860529027477743</v>
      </c>
      <c r="AH321" s="55" t="n">
        <v>-0.000144127402235128</v>
      </c>
      <c r="AI321" s="55" t="n">
        <v>0.02889494108527597</v>
      </c>
      <c r="AJ321" s="55" t="n">
        <v>0</v>
      </c>
    </row>
    <row r="322">
      <c r="A322" s="55" t="n">
        <v>3.23</v>
      </c>
      <c r="B322" s="55" t="n">
        <v>-98.18663143597892</v>
      </c>
      <c r="C322" s="55" t="n">
        <v>-98.18682481161635</v>
      </c>
      <c r="D322" s="55" t="n">
        <v>0.0001933756374257777</v>
      </c>
      <c r="E322" s="55" t="n">
        <v>0.0001181194420293408</v>
      </c>
      <c r="F322" s="55" t="n">
        <v>-87.7078063208313</v>
      </c>
      <c r="G322" s="55" t="n">
        <v>-87.70916968153146</v>
      </c>
      <c r="H322" s="55" t="n">
        <v>0.00136336070016229</v>
      </c>
      <c r="I322" s="55" t="n">
        <v>6.339953677533012e-05</v>
      </c>
      <c r="J322" s="55" t="n">
        <v>-3.266644384425021</v>
      </c>
      <c r="K322" s="55" t="n">
        <v>-3.267706541424276</v>
      </c>
      <c r="L322" s="55" t="n">
        <v>0.001062156999254245</v>
      </c>
      <c r="M322" s="55" t="n">
        <v>-0.0001439330871141875</v>
      </c>
      <c r="N322" s="55" t="n">
        <v>-85.09454581723961</v>
      </c>
      <c r="O322" s="55" t="n">
        <v>-85.09384112368551</v>
      </c>
      <c r="P322" s="55" t="n">
        <v>-0.0007046935540921806</v>
      </c>
      <c r="Q322" s="55" t="n">
        <v>0.0003001600604330722</v>
      </c>
      <c r="R322" s="55" t="n">
        <v>-356.0164933292591</v>
      </c>
      <c r="S322" s="55" t="n">
        <v>-356.0165041601197</v>
      </c>
      <c r="T322" s="55" t="n">
        <v>1.083086056275537e-05</v>
      </c>
      <c r="U322" s="55" t="n">
        <v>-0.0001025800905172677</v>
      </c>
      <c r="V322" s="55" t="n">
        <v>88.81934444338508</v>
      </c>
      <c r="W322" s="55" t="n">
        <v>88.82124243524683</v>
      </c>
      <c r="X322" s="55" t="n">
        <v>-0.001897991861747937</v>
      </c>
      <c r="Y322" s="55" t="n">
        <v>-0.0002085398995479005</v>
      </c>
      <c r="Z322" s="55" t="n">
        <v>0.1877198668639345</v>
      </c>
      <c r="AA322" s="55" t="n">
        <v>-0.03823274725889682</v>
      </c>
      <c r="AB322" s="55" t="n">
        <v>1.000831481455098</v>
      </c>
      <c r="AC322" s="55" t="n">
        <v>0.1877239454287613</v>
      </c>
      <c r="AD322" s="55" t="n">
        <v>-0.03820414203125185</v>
      </c>
      <c r="AE322" s="55" t="n">
        <v>1.000831625525712</v>
      </c>
      <c r="AF322" s="55" t="n">
        <v>-0.00407856482675939</v>
      </c>
      <c r="AG322" s="55" t="n">
        <v>-0.02860522764496637</v>
      </c>
      <c r="AH322" s="55" t="n">
        <v>-0.0001440706138833292</v>
      </c>
      <c r="AI322" s="55" t="n">
        <v>0.02889488702189735</v>
      </c>
      <c r="AJ322" s="55" t="n">
        <v>0</v>
      </c>
    </row>
    <row r="323">
      <c r="A323" s="55" t="n">
        <v>3.24</v>
      </c>
      <c r="B323" s="55" t="n">
        <v>-98.18663143597892</v>
      </c>
      <c r="C323" s="55" t="n">
        <v>-98.18682479978749</v>
      </c>
      <c r="D323" s="55" t="n">
        <v>0.0001933638085739729</v>
      </c>
      <c r="E323" s="55" t="n">
        <v>-9.018783733624905e-05</v>
      </c>
      <c r="F323" s="55" t="n">
        <v>-87.7078063208313</v>
      </c>
      <c r="G323" s="55" t="n">
        <v>-87.70916973245076</v>
      </c>
      <c r="H323" s="55" t="n">
        <v>0.001363411619468741</v>
      </c>
      <c r="I323" s="55" t="n">
        <v>-5.874535188598127e-05</v>
      </c>
      <c r="J323" s="55" t="n">
        <v>-3.266644384425021</v>
      </c>
      <c r="K323" s="55" t="n">
        <v>-3.267706353627026</v>
      </c>
      <c r="L323" s="55" t="n">
        <v>0.001061969202004827</v>
      </c>
      <c r="M323" s="55" t="n">
        <v>0.000142588956024017</v>
      </c>
      <c r="N323" s="55" t="n">
        <v>-85.09454581723961</v>
      </c>
      <c r="O323" s="55" t="n">
        <v>-85.09384164060856</v>
      </c>
      <c r="P323" s="55" t="n">
        <v>-0.0007041766310457434</v>
      </c>
      <c r="Q323" s="55" t="n">
        <v>-0.0003059198906131081</v>
      </c>
      <c r="R323" s="55" t="n">
        <v>-356.0164933292591</v>
      </c>
      <c r="S323" s="55" t="n">
        <v>-356.0165042192259</v>
      </c>
      <c r="T323" s="55" t="n">
        <v>1.088996682051156e-05</v>
      </c>
      <c r="U323" s="55" t="n">
        <v>7.167588624805046e-05</v>
      </c>
      <c r="V323" s="55" t="n">
        <v>88.81934444338508</v>
      </c>
      <c r="W323" s="55" t="n">
        <v>88.82124278367618</v>
      </c>
      <c r="X323" s="55" t="n">
        <v>-0.00189834029110618</v>
      </c>
      <c r="Y323" s="55" t="n">
        <v>0.0002090890133137788</v>
      </c>
      <c r="Z323" s="55" t="n">
        <v>0.1877198668639345</v>
      </c>
      <c r="AA323" s="55" t="n">
        <v>-0.03823274725889682</v>
      </c>
      <c r="AB323" s="55" t="n">
        <v>1.000831481455098</v>
      </c>
      <c r="AC323" s="55" t="n">
        <v>0.187723945440337</v>
      </c>
      <c r="AD323" s="55" t="n">
        <v>-0.03820414200827612</v>
      </c>
      <c r="AE323" s="55" t="n">
        <v>1.000831625556169</v>
      </c>
      <c r="AF323" s="55" t="n">
        <v>-0.004078576402499756</v>
      </c>
      <c r="AG323" s="55" t="n">
        <v>-0.0286052506206988</v>
      </c>
      <c r="AH323" s="55" t="n">
        <v>-0.000144101071075653</v>
      </c>
      <c r="AI323" s="55" t="n">
        <v>0.02889491155312129</v>
      </c>
      <c r="AJ323" s="55" t="n">
        <v>0</v>
      </c>
    </row>
    <row r="324">
      <c r="A324" s="55" t="n">
        <v>3.25</v>
      </c>
      <c r="B324" s="55" t="n">
        <v>-98.18663143597892</v>
      </c>
      <c r="C324" s="55" t="n">
        <v>-98.1868245770959</v>
      </c>
      <c r="D324" s="55" t="n">
        <v>0.0001931411169872294</v>
      </c>
      <c r="E324" s="55" t="n">
        <v>0.000110138995010163</v>
      </c>
      <c r="F324" s="55" t="n">
        <v>-87.7078063208313</v>
      </c>
      <c r="G324" s="55" t="n">
        <v>-87.70916966120606</v>
      </c>
      <c r="H324" s="55" t="n">
        <v>0.001363340374763987</v>
      </c>
      <c r="I324" s="55" t="n">
        <v>5.872311911683346e-05</v>
      </c>
      <c r="J324" s="55" t="n">
        <v>-3.266644384425021</v>
      </c>
      <c r="K324" s="55" t="n">
        <v>-3.267706492609273</v>
      </c>
      <c r="L324" s="55" t="n">
        <v>0.001062108184251275</v>
      </c>
      <c r="M324" s="55" t="n">
        <v>-0.0001329664372307975</v>
      </c>
      <c r="N324" s="55" t="n">
        <v>-85.09454581723961</v>
      </c>
      <c r="O324" s="55" t="n">
        <v>-85.09384131583937</v>
      </c>
      <c r="P324" s="55" t="n">
        <v>-0.0007045014002322669</v>
      </c>
      <c r="Q324" s="55" t="n">
        <v>0.0002769690589810781</v>
      </c>
      <c r="R324" s="55" t="n">
        <v>-356.0164933292591</v>
      </c>
      <c r="S324" s="55" t="n">
        <v>-356.0165044321099</v>
      </c>
      <c r="T324" s="55" t="n">
        <v>1.110285081067265e-05</v>
      </c>
      <c r="U324" s="55" t="n">
        <v>-9.590174993991075e-05</v>
      </c>
      <c r="V324" s="55" t="n">
        <v>88.81934444338508</v>
      </c>
      <c r="W324" s="55" t="n">
        <v>88.82124253380995</v>
      </c>
      <c r="X324" s="55" t="n">
        <v>-0.001898090424860238</v>
      </c>
      <c r="Y324" s="55" t="n">
        <v>-0.0001925597042920849</v>
      </c>
      <c r="Z324" s="55" t="n">
        <v>0.1877198668639345</v>
      </c>
      <c r="AA324" s="55" t="n">
        <v>-0.03823274725889682</v>
      </c>
      <c r="AB324" s="55" t="n">
        <v>1.000831481455098</v>
      </c>
      <c r="AC324" s="55" t="n">
        <v>0.1877239454967742</v>
      </c>
      <c r="AD324" s="55" t="n">
        <v>-0.03820414206765618</v>
      </c>
      <c r="AE324" s="55" t="n">
        <v>1.000831625502727</v>
      </c>
      <c r="AF324" s="55" t="n">
        <v>-0.004078632839688012</v>
      </c>
      <c r="AG324" s="55" t="n">
        <v>-0.02860519124063543</v>
      </c>
      <c r="AH324" s="55" t="n">
        <v>-0.0001440476289360504</v>
      </c>
      <c r="AI324" s="55" t="n">
        <v>0.02889486046814744</v>
      </c>
      <c r="AJ324" s="55" t="n">
        <v>0</v>
      </c>
    </row>
    <row r="325">
      <c r="A325" s="55" t="n">
        <v>3.26</v>
      </c>
      <c r="B325" s="55" t="n">
        <v>-98.18663143597892</v>
      </c>
      <c r="C325" s="55" t="n">
        <v>-98.18682455726092</v>
      </c>
      <c r="D325" s="55" t="n">
        <v>0.0001931212820050139</v>
      </c>
      <c r="E325" s="55" t="n">
        <v>-8.252598459026242e-05</v>
      </c>
      <c r="F325" s="55" t="n">
        <v>-87.7078063208313</v>
      </c>
      <c r="G325" s="55" t="n">
        <v>-87.70916970745677</v>
      </c>
      <c r="H325" s="55" t="n">
        <v>0.001363386625474165</v>
      </c>
      <c r="I325" s="55" t="n">
        <v>-5.42494967345494e-05</v>
      </c>
      <c r="J325" s="55" t="n">
        <v>-3.266644384425021</v>
      </c>
      <c r="K325" s="55" t="n">
        <v>-3.267706317333563</v>
      </c>
      <c r="L325" s="55" t="n">
        <v>0.0010619329085411</v>
      </c>
      <c r="M325" s="55" t="n">
        <v>0.000132039580432479</v>
      </c>
      <c r="N325" s="55" t="n">
        <v>-85.09454581723961</v>
      </c>
      <c r="O325" s="55" t="n">
        <v>-85.09384180044881</v>
      </c>
      <c r="P325" s="55" t="n">
        <v>-0.0007040167907817269</v>
      </c>
      <c r="Q325" s="55" t="n">
        <v>-0.0002835977945400596</v>
      </c>
      <c r="R325" s="55" t="n">
        <v>-356.0164933292591</v>
      </c>
      <c r="S325" s="55" t="n">
        <v>-356.0165044970236</v>
      </c>
      <c r="T325" s="55" t="n">
        <v>1.116776445594394e-05</v>
      </c>
      <c r="U325" s="55" t="n">
        <v>6.526901717391912e-05</v>
      </c>
      <c r="V325" s="55" t="n">
        <v>88.81934444338508</v>
      </c>
      <c r="W325" s="55" t="n">
        <v>88.82124285927279</v>
      </c>
      <c r="X325" s="55" t="n">
        <v>-0.001898415887700294</v>
      </c>
      <c r="Y325" s="55" t="n">
        <v>0.0001937076972483114</v>
      </c>
      <c r="Z325" s="55" t="n">
        <v>0.1877198668639345</v>
      </c>
      <c r="AA325" s="55" t="n">
        <v>-0.03823274725889682</v>
      </c>
      <c r="AB325" s="55" t="n">
        <v>1.000831481455098</v>
      </c>
      <c r="AC325" s="55" t="n">
        <v>0.1877239455100425</v>
      </c>
      <c r="AD325" s="55" t="n">
        <v>-0.03820414204786036</v>
      </c>
      <c r="AE325" s="55" t="n">
        <v>1.00083162552998</v>
      </c>
      <c r="AF325" s="55" t="n">
        <v>-0.00407864610796338</v>
      </c>
      <c r="AG325" s="55" t="n">
        <v>-0.02860521103645319</v>
      </c>
      <c r="AH325" s="55" t="n">
        <v>-0.0001440748813585913</v>
      </c>
      <c r="AI325" s="55" t="n">
        <v>0.0288948820742613</v>
      </c>
      <c r="AJ325" s="55" t="n">
        <v>0</v>
      </c>
    </row>
    <row r="326">
      <c r="A326" s="55" t="n">
        <v>3.27</v>
      </c>
      <c r="B326" s="55" t="n">
        <v>-98.18663143597892</v>
      </c>
      <c r="C326" s="55" t="n">
        <v>-98.18682434240009</v>
      </c>
      <c r="D326" s="55" t="n">
        <v>0.0001929064211728961</v>
      </c>
      <c r="E326" s="55" t="n">
        <v>0.0001027573335293495</v>
      </c>
      <c r="F326" s="55" t="n">
        <v>-87.7078063208313</v>
      </c>
      <c r="G326" s="55" t="n">
        <v>-87.70916964071749</v>
      </c>
      <c r="H326" s="55" t="n">
        <v>0.001363319886190507</v>
      </c>
      <c r="I326" s="55" t="n">
        <v>5.439781283951675e-05</v>
      </c>
      <c r="J326" s="55" t="n">
        <v>-3.266644384425021</v>
      </c>
      <c r="K326" s="55" t="n">
        <v>-3.267706444298767</v>
      </c>
      <c r="L326" s="55" t="n">
        <v>0.001062059873745504</v>
      </c>
      <c r="M326" s="55" t="n">
        <v>-0.0001228234089606505</v>
      </c>
      <c r="N326" s="55" t="n">
        <v>-85.09454581723961</v>
      </c>
      <c r="O326" s="55" t="n">
        <v>-85.09384150656821</v>
      </c>
      <c r="P326" s="55" t="n">
        <v>-0.0007043106713880726</v>
      </c>
      <c r="Q326" s="55" t="n">
        <v>0.0002555202562321711</v>
      </c>
      <c r="R326" s="55" t="n">
        <v>-356.0164933292591</v>
      </c>
      <c r="S326" s="55" t="n">
        <v>-356.0165047041642</v>
      </c>
      <c r="T326" s="55" t="n">
        <v>1.137490507679456e-05</v>
      </c>
      <c r="U326" s="55" t="n">
        <v>-8.972431320621119e-05</v>
      </c>
      <c r="V326" s="55" t="n">
        <v>88.81934444338508</v>
      </c>
      <c r="W326" s="55" t="n">
        <v>88.82124263136581</v>
      </c>
      <c r="X326" s="55" t="n">
        <v>-0.001898187980716317</v>
      </c>
      <c r="Y326" s="55" t="n">
        <v>-0.0001777799966404023</v>
      </c>
      <c r="Z326" s="55" t="n">
        <v>0.1877198668639345</v>
      </c>
      <c r="AA326" s="55" t="n">
        <v>-0.03823274725889682</v>
      </c>
      <c r="AB326" s="55" t="n">
        <v>1.000831481455098</v>
      </c>
      <c r="AC326" s="55" t="n">
        <v>0.1877239455648024</v>
      </c>
      <c r="AD326" s="55" t="n">
        <v>-0.03820414210423706</v>
      </c>
      <c r="AE326" s="55" t="n">
        <v>1.000831625479633</v>
      </c>
      <c r="AF326" s="55" t="n">
        <v>-0.004078700867937712</v>
      </c>
      <c r="AG326" s="55" t="n">
        <v>-0.02860515465975821</v>
      </c>
      <c r="AH326" s="55" t="n">
        <v>-0.0001440245349648706</v>
      </c>
      <c r="AI326" s="55" t="n">
        <v>0.02889483374144027</v>
      </c>
      <c r="AJ326" s="55" t="n">
        <v>0</v>
      </c>
    </row>
    <row r="327">
      <c r="A327" s="55" t="n">
        <v>3.28</v>
      </c>
      <c r="B327" s="55" t="n">
        <v>-98.18663143597892</v>
      </c>
      <c r="C327" s="55" t="n">
        <v>-98.18682431516508</v>
      </c>
      <c r="D327" s="55" t="n">
        <v>0.000192879186159492</v>
      </c>
      <c r="E327" s="55" t="n">
        <v>-7.543998348105563e-05</v>
      </c>
      <c r="F327" s="55" t="n">
        <v>-87.7078063208313</v>
      </c>
      <c r="G327" s="55" t="n">
        <v>-87.70916968265074</v>
      </c>
      <c r="H327" s="55" t="n">
        <v>0.001363361819450371</v>
      </c>
      <c r="I327" s="55" t="n">
        <v>-5.009130943991755e-05</v>
      </c>
      <c r="J327" s="55" t="n">
        <v>-3.266644384425021</v>
      </c>
      <c r="K327" s="55" t="n">
        <v>-3.267706280605262</v>
      </c>
      <c r="L327" s="55" t="n">
        <v>0.001061896180240285</v>
      </c>
      <c r="M327" s="55" t="n">
        <v>0.0001222822997221991</v>
      </c>
      <c r="N327" s="55" t="n">
        <v>-85.09454581723961</v>
      </c>
      <c r="O327" s="55" t="n">
        <v>-85.09384196128354</v>
      </c>
      <c r="P327" s="55" t="n">
        <v>-0.0007038559560600392</v>
      </c>
      <c r="Q327" s="55" t="n">
        <v>-0.0002629512413911079</v>
      </c>
      <c r="R327" s="55" t="n">
        <v>-356.0164933292591</v>
      </c>
      <c r="S327" s="55" t="n">
        <v>-356.0165047744431</v>
      </c>
      <c r="T327" s="55" t="n">
        <v>1.144518403792467e-05</v>
      </c>
      <c r="U327" s="55" t="n">
        <v>5.934386028566397e-05</v>
      </c>
      <c r="V327" s="55" t="n">
        <v>88.81934444338508</v>
      </c>
      <c r="W327" s="55" t="n">
        <v>88.82124293558192</v>
      </c>
      <c r="X327" s="55" t="n">
        <v>-0.001898492196840433</v>
      </c>
      <c r="Y327" s="55" t="n">
        <v>0.0001794809414337548</v>
      </c>
      <c r="Z327" s="55" t="n">
        <v>0.1877198668639345</v>
      </c>
      <c r="AA327" s="55" t="n">
        <v>-0.03823274725889682</v>
      </c>
      <c r="AB327" s="55" t="n">
        <v>1.000831481455098</v>
      </c>
      <c r="AC327" s="55" t="n">
        <v>0.1877239455796343</v>
      </c>
      <c r="AD327" s="55" t="n">
        <v>-0.03820414208738455</v>
      </c>
      <c r="AE327" s="55" t="n">
        <v>1.000831625503921</v>
      </c>
      <c r="AF327" s="55" t="n">
        <v>-0.004078715699795676</v>
      </c>
      <c r="AG327" s="55" t="n">
        <v>-0.02860517151226372</v>
      </c>
      <c r="AH327" s="55" t="n">
        <v>-0.0001440488230919357</v>
      </c>
      <c r="AI327" s="55" t="n">
        <v>0.02889485263968684</v>
      </c>
      <c r="AJ327" s="55" t="n">
        <v>0</v>
      </c>
    </row>
    <row r="328">
      <c r="A328" s="55" t="n">
        <v>3.29</v>
      </c>
      <c r="B328" s="55" t="n">
        <v>-98.18663143597892</v>
      </c>
      <c r="C328" s="55" t="n">
        <v>-98.18682410755194</v>
      </c>
      <c r="D328" s="55" t="n">
        <v>0.0001926715730227157</v>
      </c>
      <c r="E328" s="55" t="n">
        <v>9.592948701328249e-05</v>
      </c>
      <c r="F328" s="55" t="n">
        <v>-87.7078063208313</v>
      </c>
      <c r="G328" s="55" t="n">
        <v>-87.70916962007915</v>
      </c>
      <c r="H328" s="55" t="n">
        <v>0.001363299247851068</v>
      </c>
      <c r="I328" s="55" t="n">
        <v>5.039724955444081e-05</v>
      </c>
      <c r="J328" s="55" t="n">
        <v>-3.266644384425021</v>
      </c>
      <c r="K328" s="55" t="n">
        <v>-3.267706396456767</v>
      </c>
      <c r="L328" s="55" t="n">
        <v>0.001062012031745773</v>
      </c>
      <c r="M328" s="55" t="n">
        <v>-0.0001134421494007346</v>
      </c>
      <c r="N328" s="55" t="n">
        <v>-85.09454581723961</v>
      </c>
      <c r="O328" s="55" t="n">
        <v>-85.09384169596497</v>
      </c>
      <c r="P328" s="55" t="n">
        <v>-0.0007041212746365123</v>
      </c>
      <c r="Q328" s="55" t="n">
        <v>0.0002356828304225455</v>
      </c>
      <c r="R328" s="55" t="n">
        <v>-356.0164933292591</v>
      </c>
      <c r="S328" s="55" t="n">
        <v>-356.0165049762657</v>
      </c>
      <c r="T328" s="55" t="n">
        <v>1.164700661868125e-05</v>
      </c>
      <c r="U328" s="55" t="n">
        <v>-8.40101587031989e-05</v>
      </c>
      <c r="V328" s="55" t="n">
        <v>88.81934444338508</v>
      </c>
      <c r="W328" s="55" t="n">
        <v>88.8212427279804</v>
      </c>
      <c r="X328" s="55" t="n">
        <v>-0.001898284595319042</v>
      </c>
      <c r="Y328" s="55" t="n">
        <v>-0.0001641106339021133</v>
      </c>
      <c r="Z328" s="55" t="n">
        <v>0.1877198668639345</v>
      </c>
      <c r="AA328" s="55" t="n">
        <v>-0.03823274725889682</v>
      </c>
      <c r="AB328" s="55" t="n">
        <v>1.000831481455098</v>
      </c>
      <c r="AC328" s="55" t="n">
        <v>0.1877239456328411</v>
      </c>
      <c r="AD328" s="55" t="n">
        <v>-0.03820414214098546</v>
      </c>
      <c r="AE328" s="55" t="n">
        <v>1.000831625456439</v>
      </c>
      <c r="AF328" s="55" t="n">
        <v>-0.004078768906623509</v>
      </c>
      <c r="AG328" s="55" t="n">
        <v>-0.02860511791136222</v>
      </c>
      <c r="AH328" s="55" t="n">
        <v>-0.0001440013408515739</v>
      </c>
      <c r="AI328" s="55" t="n">
        <v>0.02889480685006809</v>
      </c>
      <c r="AJ328" s="55" t="n">
        <v>0</v>
      </c>
    </row>
    <row r="329">
      <c r="A329" s="55" t="n">
        <v>3.3</v>
      </c>
      <c r="B329" s="55" t="n">
        <v>-98.18663143597892</v>
      </c>
      <c r="C329" s="55" t="n">
        <v>-98.18682407347761</v>
      </c>
      <c r="D329" s="55" t="n">
        <v>0.0001926374986844691</v>
      </c>
      <c r="E329" s="55" t="n">
        <v>-6.888659380568764e-05</v>
      </c>
      <c r="F329" s="55" t="n">
        <v>-87.7078063208313</v>
      </c>
      <c r="G329" s="55" t="n">
        <v>-87.70916965801975</v>
      </c>
      <c r="H329" s="55" t="n">
        <v>0.001363337188458863</v>
      </c>
      <c r="I329" s="55" t="n">
        <v>-4.6245432732139e-05</v>
      </c>
      <c r="J329" s="55" t="n">
        <v>-3.266644384425021</v>
      </c>
      <c r="K329" s="55" t="n">
        <v>-3.267706243476676</v>
      </c>
      <c r="L329" s="55" t="n">
        <v>0.00106185905165434</v>
      </c>
      <c r="M329" s="55" t="n">
        <v>0.0001132576296400221</v>
      </c>
      <c r="N329" s="55" t="n">
        <v>-85.09454581723961</v>
      </c>
      <c r="O329" s="55" t="n">
        <v>-85.09384212302393</v>
      </c>
      <c r="P329" s="55" t="n">
        <v>-0.0007036942156690448</v>
      </c>
      <c r="Q329" s="55" t="n">
        <v>-0.0002438544007358398</v>
      </c>
      <c r="R329" s="55" t="n">
        <v>-356.0164933292591</v>
      </c>
      <c r="S329" s="55" t="n">
        <v>-356.0165050515011</v>
      </c>
      <c r="T329" s="55" t="n">
        <v>1.172224200356033e-05</v>
      </c>
      <c r="U329" s="55" t="n">
        <v>5.386424553228551e-05</v>
      </c>
      <c r="V329" s="55" t="n">
        <v>88.81934444338508</v>
      </c>
      <c r="W329" s="55" t="n">
        <v>88.82124301254052</v>
      </c>
      <c r="X329" s="55" t="n">
        <v>-0.001898569155437116</v>
      </c>
      <c r="Y329" s="55" t="n">
        <v>0.0001663220408940228</v>
      </c>
      <c r="Z329" s="55" t="n">
        <v>0.1877198668639345</v>
      </c>
      <c r="AA329" s="55" t="n">
        <v>-0.03823274725889682</v>
      </c>
      <c r="AB329" s="55" t="n">
        <v>1.000831481455098</v>
      </c>
      <c r="AC329" s="55" t="n">
        <v>0.1877239456491172</v>
      </c>
      <c r="AD329" s="55" t="n">
        <v>-0.03820414212685745</v>
      </c>
      <c r="AE329" s="55" t="n">
        <v>1.000831625477987</v>
      </c>
      <c r="AF329" s="55" t="n">
        <v>-0.004078785182715094</v>
      </c>
      <c r="AG329" s="55" t="n">
        <v>-0.02860513203936654</v>
      </c>
      <c r="AH329" s="55" t="n">
        <v>-0.000144022888504125</v>
      </c>
      <c r="AI329" s="55" t="n">
        <v>0.02889482324134798</v>
      </c>
      <c r="AJ329" s="55" t="n">
        <v>0</v>
      </c>
    </row>
    <row r="330">
      <c r="A330" s="55" t="n">
        <v>3.31</v>
      </c>
      <c r="B330" s="55" t="n">
        <v>-98.18663143597892</v>
      </c>
      <c r="C330" s="55" t="n">
        <v>-98.18682387257292</v>
      </c>
      <c r="D330" s="55" t="n">
        <v>0.0001924365939990713</v>
      </c>
      <c r="E330" s="55" t="n">
        <v>8.961386765162075e-05</v>
      </c>
      <c r="F330" s="55" t="n">
        <v>-87.7078063208313</v>
      </c>
      <c r="G330" s="55" t="n">
        <v>-87.70916959930344</v>
      </c>
      <c r="H330" s="55" t="n">
        <v>0.001363278472137111</v>
      </c>
      <c r="I330" s="55" t="n">
        <v>4.66970444854937e-05</v>
      </c>
      <c r="J330" s="55" t="n">
        <v>-3.266644384425021</v>
      </c>
      <c r="K330" s="55" t="n">
        <v>-3.267706349050019</v>
      </c>
      <c r="L330" s="55" t="n">
        <v>0.001061964624997</v>
      </c>
      <c r="M330" s="55" t="n">
        <v>-0.0001047654591196612</v>
      </c>
      <c r="N330" s="55" t="n">
        <v>-85.09454581723961</v>
      </c>
      <c r="O330" s="55" t="n">
        <v>-85.09384188411545</v>
      </c>
      <c r="P330" s="55" t="n">
        <v>-0.0007039331241534983</v>
      </c>
      <c r="Q330" s="55" t="n">
        <v>0.000217335768703305</v>
      </c>
      <c r="R330" s="55" t="n">
        <v>-356.0164933292591</v>
      </c>
      <c r="S330" s="55" t="n">
        <v>-356.0165052483989</v>
      </c>
      <c r="T330" s="55" t="n">
        <v>1.191913981344813e-05</v>
      </c>
      <c r="U330" s="55" t="n">
        <v>-7.872449828948659e-05</v>
      </c>
      <c r="V330" s="55" t="n">
        <v>88.81934444338508</v>
      </c>
      <c r="W330" s="55" t="n">
        <v>88.82124282371483</v>
      </c>
      <c r="X330" s="55" t="n">
        <v>-0.001898380329747788</v>
      </c>
      <c r="Y330" s="55" t="n">
        <v>-0.0001514682268296356</v>
      </c>
      <c r="Z330" s="55" t="n">
        <v>0.1877198668639345</v>
      </c>
      <c r="AA330" s="55" t="n">
        <v>-0.03823274725889682</v>
      </c>
      <c r="AB330" s="55" t="n">
        <v>1.000831481455098</v>
      </c>
      <c r="AC330" s="55" t="n">
        <v>0.1877239457008856</v>
      </c>
      <c r="AD330" s="55" t="n">
        <v>-0.0382041421778934</v>
      </c>
      <c r="AE330" s="55" t="n">
        <v>1.000831625433153</v>
      </c>
      <c r="AF330" s="55" t="n">
        <v>-0.004078836951137976</v>
      </c>
      <c r="AG330" s="55" t="n">
        <v>-0.0286050810034133</v>
      </c>
      <c r="AH330" s="55" t="n">
        <v>-0.0001439780550338554</v>
      </c>
      <c r="AI330" s="55" t="n">
        <v>0.02889477980130904</v>
      </c>
      <c r="AJ330" s="55" t="n">
        <v>0</v>
      </c>
    </row>
    <row r="331">
      <c r="A331" s="55" t="n">
        <v>3.32</v>
      </c>
      <c r="B331" s="55" t="n">
        <v>-98.18663143597892</v>
      </c>
      <c r="C331" s="55" t="n">
        <v>-98.18682383217782</v>
      </c>
      <c r="D331" s="55" t="n">
        <v>0.0001923961989063395</v>
      </c>
      <c r="E331" s="55" t="n">
        <v>-6.282582029739175e-05</v>
      </c>
      <c r="F331" s="55" t="n">
        <v>-87.7078063208313</v>
      </c>
      <c r="G331" s="55" t="n">
        <v>-87.7091696335518</v>
      </c>
      <c r="H331" s="55" t="n">
        <v>0.001363312720502587</v>
      </c>
      <c r="I331" s="55" t="n">
        <v>-4.268841536755836e-05</v>
      </c>
      <c r="J331" s="55" t="n">
        <v>-3.266644384425021</v>
      </c>
      <c r="K331" s="55" t="n">
        <v>-3.267706205979793</v>
      </c>
      <c r="L331" s="55" t="n">
        <v>0.001061821554771294</v>
      </c>
      <c r="M331" s="55" t="n">
        <v>0.0001049105587700903</v>
      </c>
      <c r="N331" s="55" t="n">
        <v>-85.09454581723961</v>
      </c>
      <c r="O331" s="55" t="n">
        <v>-85.09384228558783</v>
      </c>
      <c r="P331" s="55" t="n">
        <v>-0.0007035316517815546</v>
      </c>
      <c r="Q331" s="55" t="n">
        <v>-0.0002261908947559091</v>
      </c>
      <c r="R331" s="55" t="n">
        <v>-356.0164933292591</v>
      </c>
      <c r="S331" s="55" t="n">
        <v>-356.0165053282125</v>
      </c>
      <c r="T331" s="55" t="n">
        <v>1.19989534159579e-05</v>
      </c>
      <c r="U331" s="55" t="n">
        <v>4.879671667534009e-05</v>
      </c>
      <c r="V331" s="55" t="n">
        <v>88.81934444338508</v>
      </c>
      <c r="W331" s="55" t="n">
        <v>88.82124309009015</v>
      </c>
      <c r="X331" s="55" t="n">
        <v>-0.001898646705069915</v>
      </c>
      <c r="Y331" s="55" t="n">
        <v>0.000154150801623569</v>
      </c>
      <c r="Z331" s="55" t="n">
        <v>0.1877198668639345</v>
      </c>
      <c r="AA331" s="55" t="n">
        <v>-0.03823274725889682</v>
      </c>
      <c r="AB331" s="55" t="n">
        <v>1.000831481455098</v>
      </c>
      <c r="AC331" s="55" t="n">
        <v>0.1877239457184957</v>
      </c>
      <c r="AD331" s="55" t="n">
        <v>-0.03820414216628724</v>
      </c>
      <c r="AE331" s="55" t="n">
        <v>1.000831625452167</v>
      </c>
      <c r="AF331" s="55" t="n">
        <v>-0.004078854561162526</v>
      </c>
      <c r="AG331" s="55" t="n">
        <v>-0.02860509260958072</v>
      </c>
      <c r="AH331" s="55" t="n">
        <v>-0.0001439970684913305</v>
      </c>
      <c r="AI331" s="55" t="n">
        <v>0.02889479387172609</v>
      </c>
      <c r="AJ331" s="55" t="n">
        <v>0</v>
      </c>
    </row>
    <row r="332">
      <c r="A332" s="55" t="n">
        <v>3.33</v>
      </c>
      <c r="B332" s="55" t="n">
        <v>-98.18663143597892</v>
      </c>
      <c r="C332" s="55" t="n">
        <v>-98.18682363748279</v>
      </c>
      <c r="D332" s="55" t="n">
        <v>0.0001922015038722908</v>
      </c>
      <c r="E332" s="55" t="n">
        <v>8.377201268621931e-05</v>
      </c>
      <c r="F332" s="55" t="n">
        <v>-87.7078063208313</v>
      </c>
      <c r="G332" s="55" t="n">
        <v>-87.70916957840187</v>
      </c>
      <c r="H332" s="55" t="n">
        <v>0.001363257570574966</v>
      </c>
      <c r="I332" s="55" t="n">
        <v>4.327464187403067e-05</v>
      </c>
      <c r="J332" s="55" t="n">
        <v>-3.266644384425021</v>
      </c>
      <c r="K332" s="55" t="n">
        <v>-3.267706302047742</v>
      </c>
      <c r="L332" s="55" t="n">
        <v>0.00106191762272016</v>
      </c>
      <c r="M332" s="55" t="n">
        <v>-9.674042566779941e-05</v>
      </c>
      <c r="N332" s="55" t="n">
        <v>-85.09454581723961</v>
      </c>
      <c r="O332" s="55" t="n">
        <v>-85.09384207109915</v>
      </c>
      <c r="P332" s="55" t="n">
        <v>-0.000703746140450608</v>
      </c>
      <c r="Q332" s="55" t="n">
        <v>0.0002003671658404437</v>
      </c>
      <c r="R332" s="55" t="n">
        <v>-356.0164933292591</v>
      </c>
      <c r="S332" s="55" t="n">
        <v>-356.0165055205495</v>
      </c>
      <c r="T332" s="55" t="n">
        <v>1.219129041221023e-05</v>
      </c>
      <c r="U332" s="55" t="n">
        <v>-7.38351557087087e-05</v>
      </c>
      <c r="V332" s="55" t="n">
        <v>88.81934444338508</v>
      </c>
      <c r="W332" s="55" t="n">
        <v>88.82124291862554</v>
      </c>
      <c r="X332" s="55" t="n">
        <v>-0.00189847524046376</v>
      </c>
      <c r="Y332" s="55" t="n">
        <v>-0.0001397756695326618</v>
      </c>
      <c r="Z332" s="55" t="n">
        <v>0.1877198668639345</v>
      </c>
      <c r="AA332" s="55" t="n">
        <v>-0.03823274725889682</v>
      </c>
      <c r="AB332" s="55" t="n">
        <v>1.000831481455098</v>
      </c>
      <c r="AC332" s="55" t="n">
        <v>0.1877239457689318</v>
      </c>
      <c r="AD332" s="55" t="n">
        <v>-0.03820414221495255</v>
      </c>
      <c r="AE332" s="55" t="n">
        <v>1.000831625409784</v>
      </c>
      <c r="AF332" s="55" t="n">
        <v>-0.004078904997317778</v>
      </c>
      <c r="AG332" s="55" t="n">
        <v>-0.02860504394426588</v>
      </c>
      <c r="AH332" s="55" t="n">
        <v>-0.0001439546855053209</v>
      </c>
      <c r="AI332" s="55" t="n">
        <v>0.02889475260288631</v>
      </c>
      <c r="AJ332" s="55" t="n">
        <v>0</v>
      </c>
    </row>
    <row r="333">
      <c r="A333" s="55" t="n">
        <v>3.34</v>
      </c>
      <c r="B333" s="55" t="n">
        <v>-98.18663143597892</v>
      </c>
      <c r="C333" s="55" t="n">
        <v>-98.18682359124661</v>
      </c>
      <c r="D333" s="55" t="n">
        <v>0.0001921552676908865</v>
      </c>
      <c r="E333" s="55" t="n">
        <v>-5.722066828086466e-05</v>
      </c>
      <c r="F333" s="55" t="n">
        <v>-87.7078063208313</v>
      </c>
      <c r="G333" s="55" t="n">
        <v>-87.70916960923586</v>
      </c>
      <c r="H333" s="55" t="n">
        <v>0.001363288404564103</v>
      </c>
      <c r="I333" s="55" t="n">
        <v>-3.939856466048596e-05</v>
      </c>
      <c r="J333" s="55" t="n">
        <v>-3.266644384425021</v>
      </c>
      <c r="K333" s="55" t="n">
        <v>-3.267706168144163</v>
      </c>
      <c r="L333" s="55" t="n">
        <v>0.001061783719141682</v>
      </c>
      <c r="M333" s="55" t="n">
        <v>9.719020218038934e-05</v>
      </c>
      <c r="N333" s="55" t="n">
        <v>-85.09454581723961</v>
      </c>
      <c r="O333" s="55" t="n">
        <v>-85.09384244889918</v>
      </c>
      <c r="P333" s="55" t="n">
        <v>-0.0007033683404128253</v>
      </c>
      <c r="Q333" s="55" t="n">
        <v>-0.0002098530971784388</v>
      </c>
      <c r="R333" s="55" t="n">
        <v>-356.0164933292591</v>
      </c>
      <c r="S333" s="55" t="n">
        <v>-356.0165056045915</v>
      </c>
      <c r="T333" s="55" t="n">
        <v>1.227533237133573e-05</v>
      </c>
      <c r="U333" s="55" t="n">
        <v>4.411032522035477e-05</v>
      </c>
      <c r="V333" s="55" t="n">
        <v>88.81934444338508</v>
      </c>
      <c r="W333" s="55" t="n">
        <v>88.82124316817681</v>
      </c>
      <c r="X333" s="55" t="n">
        <v>-0.001898724791720288</v>
      </c>
      <c r="Y333" s="55" t="n">
        <v>0.0001428930636490982</v>
      </c>
      <c r="Z333" s="55" t="n">
        <v>0.1877198668639345</v>
      </c>
      <c r="AA333" s="55" t="n">
        <v>-0.03823274725889682</v>
      </c>
      <c r="AB333" s="55" t="n">
        <v>1.000831481455098</v>
      </c>
      <c r="AC333" s="55" t="n">
        <v>0.1877239457877738</v>
      </c>
      <c r="AD333" s="55" t="n">
        <v>-0.03820414220568082</v>
      </c>
      <c r="AE333" s="55" t="n">
        <v>1.000831625426454</v>
      </c>
      <c r="AF333" s="55" t="n">
        <v>-0.004078923839273552</v>
      </c>
      <c r="AG333" s="55" t="n">
        <v>-0.02860505321600204</v>
      </c>
      <c r="AH333" s="55" t="n">
        <v>-0.000143971355281991</v>
      </c>
      <c r="AI333" s="55" t="n">
        <v>0.02889476452453012</v>
      </c>
      <c r="AJ333" s="55" t="n">
        <v>0</v>
      </c>
    </row>
    <row r="334">
      <c r="A334" s="55" t="n">
        <v>3.36</v>
      </c>
      <c r="B334" s="55" t="n">
        <v>-98.18663143597892</v>
      </c>
      <c r="C334" s="55" t="n">
        <v>-98.1868233506662</v>
      </c>
      <c r="D334" s="55" t="n">
        <v>0.0001919146872778926</v>
      </c>
      <c r="E334" s="55" t="n">
        <v>-5.203692158842684e-05</v>
      </c>
      <c r="F334" s="55" t="n">
        <v>-87.7078063208313</v>
      </c>
      <c r="G334" s="55" t="n">
        <v>-87.70916958506162</v>
      </c>
      <c r="H334" s="55" t="n">
        <v>0.001363264230325691</v>
      </c>
      <c r="I334" s="55" t="n">
        <v>-3.635581845199071e-05</v>
      </c>
      <c r="J334" s="55" t="n">
        <v>-3.266644384425021</v>
      </c>
      <c r="K334" s="55" t="n">
        <v>-3.267706129997146</v>
      </c>
      <c r="L334" s="55" t="n">
        <v>0.001061745572124635</v>
      </c>
      <c r="M334" s="55" t="n">
        <v>9.004950059782234e-05</v>
      </c>
      <c r="N334" s="55" t="n">
        <v>-85.09454581723961</v>
      </c>
      <c r="O334" s="55" t="n">
        <v>-85.09384261288783</v>
      </c>
      <c r="P334" s="55" t="n">
        <v>-0.0007032043517767822</v>
      </c>
      <c r="Q334" s="55" t="n">
        <v>-0.000194741463110402</v>
      </c>
      <c r="R334" s="55" t="n">
        <v>-356.0164933292591</v>
      </c>
      <c r="S334" s="55" t="n">
        <v>-356.0165058806509</v>
      </c>
      <c r="T334" s="55" t="n">
        <v>1.255139174457916e-05</v>
      </c>
      <c r="U334" s="55" t="n">
        <v>3.977644752012376e-05</v>
      </c>
      <c r="V334" s="55" t="n">
        <v>88.81934444338508</v>
      </c>
      <c r="W334" s="55" t="n">
        <v>88.82124324675058</v>
      </c>
      <c r="X334" s="55" t="n">
        <v>-0.001898803365504417</v>
      </c>
      <c r="Y334" s="55" t="n">
        <v>0.000132480233394898</v>
      </c>
      <c r="Z334" s="55" t="n">
        <v>0.1877198668639345</v>
      </c>
      <c r="AA334" s="55" t="n">
        <v>-0.03823274725889682</v>
      </c>
      <c r="AB334" s="55" t="n">
        <v>1.000831481455098</v>
      </c>
      <c r="AC334" s="55" t="n">
        <v>0.1877239458569553</v>
      </c>
      <c r="AD334" s="55" t="n">
        <v>-0.03820414224504573</v>
      </c>
      <c r="AE334" s="55" t="n">
        <v>1.000831625400841</v>
      </c>
      <c r="AF334" s="55" t="n">
        <v>-0.004078993020767419</v>
      </c>
      <c r="AG334" s="55" t="n">
        <v>-0.02860501385108793</v>
      </c>
      <c r="AH334" s="55" t="n">
        <v>-0.0001439457426588575</v>
      </c>
      <c r="AI334" s="55" t="n">
        <v>0.0288947351927861</v>
      </c>
      <c r="AJ334" s="55" t="n">
        <v>0</v>
      </c>
    </row>
    <row r="335">
      <c r="A335" s="55" t="n">
        <v>3.379999999999999</v>
      </c>
      <c r="B335" s="55" t="n">
        <v>-98.18663143597892</v>
      </c>
      <c r="C335" s="55" t="n">
        <v>-98.18682311042012</v>
      </c>
      <c r="D335" s="55" t="n">
        <v>0.0001916744412048068</v>
      </c>
      <c r="E335" s="55" t="n">
        <v>-4.72429390135304e-05</v>
      </c>
      <c r="F335" s="55" t="n">
        <v>-87.7078063208313</v>
      </c>
      <c r="G335" s="55" t="n">
        <v>-87.70916956101965</v>
      </c>
      <c r="H335" s="55" t="n">
        <v>0.001363240188360187</v>
      </c>
      <c r="I335" s="55" t="n">
        <v>-3.354162172140991e-05</v>
      </c>
      <c r="J335" s="55" t="n">
        <v>-3.266644384425021</v>
      </c>
      <c r="K335" s="55" t="n">
        <v>-3.267706091564011</v>
      </c>
      <c r="L335" s="55" t="n">
        <v>0.001061707138988864</v>
      </c>
      <c r="M335" s="55" t="n">
        <v>8.344492429397641e-05</v>
      </c>
      <c r="N335" s="55" t="n">
        <v>-85.09454581723961</v>
      </c>
      <c r="O335" s="55" t="n">
        <v>-85.09384277748877</v>
      </c>
      <c r="P335" s="55" t="n">
        <v>-0.0007030397508203518</v>
      </c>
      <c r="Q335" s="55" t="n">
        <v>-0.0001807639043884287</v>
      </c>
      <c r="R335" s="55" t="n">
        <v>-356.0164933292591</v>
      </c>
      <c r="S335" s="55" t="n">
        <v>-356.0165061564029</v>
      </c>
      <c r="T335" s="55" t="n">
        <v>1.282714379990705e-05</v>
      </c>
      <c r="U335" s="55" t="n">
        <v>3.576861708458451e-05</v>
      </c>
      <c r="V335" s="55" t="n">
        <v>88.81934444338508</v>
      </c>
      <c r="W335" s="55" t="n">
        <v>88.82124332576532</v>
      </c>
      <c r="X335" s="55" t="n">
        <v>-0.001898882380240646</v>
      </c>
      <c r="Y335" s="55" t="n">
        <v>0.0001228488555486712</v>
      </c>
      <c r="Z335" s="55" t="n">
        <v>0.1877198668639345</v>
      </c>
      <c r="AA335" s="55" t="n">
        <v>-0.03823274725889682</v>
      </c>
      <c r="AB335" s="55" t="n">
        <v>1.000831481455098</v>
      </c>
      <c r="AC335" s="55" t="n">
        <v>0.1877239459260437</v>
      </c>
      <c r="AD335" s="55" t="n">
        <v>-0.03820414228438782</v>
      </c>
      <c r="AE335" s="55" t="n">
        <v>1.000831625375322</v>
      </c>
      <c r="AF335" s="55" t="n">
        <v>-0.00407906210919684</v>
      </c>
      <c r="AG335" s="55" t="n">
        <v>-0.02860497450900279</v>
      </c>
      <c r="AH335" s="55" t="n">
        <v>-0.0001439202235165027</v>
      </c>
      <c r="AI335" s="55" t="n">
        <v>0.02889470587118204</v>
      </c>
      <c r="AJ335" s="55" t="n">
        <v>0</v>
      </c>
    </row>
    <row r="336">
      <c r="A336" s="55" t="n">
        <v>3.39</v>
      </c>
      <c r="B336" s="55" t="n">
        <v>-98.18663143597892</v>
      </c>
      <c r="C336" s="55" t="n">
        <v>-98.18682293172199</v>
      </c>
      <c r="D336" s="55" t="n">
        <v>0.0001914957430758618</v>
      </c>
      <c r="E336" s="55" t="n">
        <v>6.874643550872097e-05</v>
      </c>
      <c r="F336" s="55" t="n">
        <v>-87.7078063208313</v>
      </c>
      <c r="G336" s="55" t="n">
        <v>-87.70916951504422</v>
      </c>
      <c r="H336" s="55" t="n">
        <v>0.001363194212933378</v>
      </c>
      <c r="I336" s="55" t="n">
        <v>3.447335869305314e-05</v>
      </c>
      <c r="J336" s="55" t="n">
        <v>-3.266644384425021</v>
      </c>
      <c r="K336" s="55" t="n">
        <v>-3.267706163193604</v>
      </c>
      <c r="L336" s="55" t="n">
        <v>0.001061778768582081</v>
      </c>
      <c r="M336" s="55" t="n">
        <v>-7.610402496048512e-05</v>
      </c>
      <c r="N336" s="55" t="n">
        <v>-85.09454581723961</v>
      </c>
      <c r="O336" s="55" t="n">
        <v>-85.09384262575708</v>
      </c>
      <c r="P336" s="55" t="n">
        <v>-0.0007031914825273745</v>
      </c>
      <c r="Q336" s="55" t="n">
        <v>0.0001567352245232156</v>
      </c>
      <c r="R336" s="55" t="n">
        <v>-356.0164933292591</v>
      </c>
      <c r="S336" s="55" t="n">
        <v>-356.016506336977</v>
      </c>
      <c r="T336" s="55" t="n">
        <v>1.300771788361433e-05</v>
      </c>
      <c r="U336" s="55" t="n">
        <v>-6.125844821008149e-05</v>
      </c>
      <c r="V336" s="55" t="n">
        <v>88.81934444338508</v>
      </c>
      <c r="W336" s="55" t="n">
        <v>88.82124319891858</v>
      </c>
      <c r="X336" s="55" t="n">
        <v>-0.001898755533498784</v>
      </c>
      <c r="Y336" s="55" t="n">
        <v>-0.0001097101660437891</v>
      </c>
      <c r="Z336" s="55" t="n">
        <v>0.1877198668639345</v>
      </c>
      <c r="AA336" s="55" t="n">
        <v>-0.03823274725889682</v>
      </c>
      <c r="AB336" s="55" t="n">
        <v>1.000831481455098</v>
      </c>
      <c r="AC336" s="55" t="n">
        <v>0.1877239459730431</v>
      </c>
      <c r="AD336" s="55" t="n">
        <v>-0.0382041423269693</v>
      </c>
      <c r="AE336" s="55" t="n">
        <v>1.000831625339244</v>
      </c>
      <c r="AF336" s="55" t="n">
        <v>-0.00407910910865672</v>
      </c>
      <c r="AG336" s="55" t="n">
        <v>-0.02860493192752278</v>
      </c>
      <c r="AH336" s="55" t="n">
        <v>-0.0001438841457090945</v>
      </c>
      <c r="AI336" s="55" t="n">
        <v>0.02889467017195255</v>
      </c>
      <c r="AJ336" s="55" t="n">
        <v>0</v>
      </c>
    </row>
    <row r="337">
      <c r="A337" s="55" t="n">
        <v>3.4</v>
      </c>
      <c r="B337" s="55" t="n">
        <v>-98.18663143597892</v>
      </c>
      <c r="C337" s="55" t="n">
        <v>-98.18682287049326</v>
      </c>
      <c r="D337" s="55" t="n">
        <v>0.0001914345143449111</v>
      </c>
      <c r="E337" s="55" t="n">
        <v>-4.28094505198782e-05</v>
      </c>
      <c r="F337" s="55" t="n">
        <v>-87.7078063208313</v>
      </c>
      <c r="G337" s="55" t="n">
        <v>-87.70916953710116</v>
      </c>
      <c r="H337" s="55" t="n">
        <v>0.001363216269863816</v>
      </c>
      <c r="I337" s="55" t="n">
        <v>-3.093881111236611e-05</v>
      </c>
      <c r="J337" s="55" t="n">
        <v>-3.266644384425021</v>
      </c>
      <c r="K337" s="55" t="n">
        <v>-3.267706052868141</v>
      </c>
      <c r="L337" s="55" t="n">
        <v>0.001061668443119795</v>
      </c>
      <c r="M337" s="55" t="n">
        <v>7.733621366957707e-05</v>
      </c>
      <c r="N337" s="55" t="n">
        <v>-85.09454581723961</v>
      </c>
      <c r="O337" s="55" t="n">
        <v>-85.0938429426419</v>
      </c>
      <c r="P337" s="55" t="n">
        <v>-0.0007028745977069065</v>
      </c>
      <c r="Q337" s="55" t="n">
        <v>-0.000167835266877604</v>
      </c>
      <c r="R337" s="55" t="n">
        <v>-356.0164933292591</v>
      </c>
      <c r="S337" s="55" t="n">
        <v>-356.0165064318584</v>
      </c>
      <c r="T337" s="55" t="n">
        <v>1.310259932576088e-05</v>
      </c>
      <c r="U337" s="55" t="n">
        <v>3.206234768621838e-05</v>
      </c>
      <c r="V337" s="55" t="n">
        <v>88.81934444338508</v>
      </c>
      <c r="W337" s="55" t="n">
        <v>88.82124340517828</v>
      </c>
      <c r="X337" s="55" t="n">
        <v>-0.001898961793195044</v>
      </c>
      <c r="Y337" s="55" t="n">
        <v>0.0001139402542917373</v>
      </c>
      <c r="Z337" s="55" t="n">
        <v>0.1877198668639345</v>
      </c>
      <c r="AA337" s="55" t="n">
        <v>-0.03823274725889682</v>
      </c>
      <c r="AB337" s="55" t="n">
        <v>1.000831481455098</v>
      </c>
      <c r="AC337" s="55" t="n">
        <v>0.1877239459950422</v>
      </c>
      <c r="AD337" s="55" t="n">
        <v>-0.03820414232371339</v>
      </c>
      <c r="AE337" s="55" t="n">
        <v>1.00083162534989</v>
      </c>
      <c r="AF337" s="55" t="n">
        <v>-0.004079131107725953</v>
      </c>
      <c r="AG337" s="55" t="n">
        <v>-0.02860493518343221</v>
      </c>
      <c r="AH337" s="55" t="n">
        <v>-0.0001438947918597222</v>
      </c>
      <c r="AI337" s="55" t="n">
        <v>0.02889467655388272</v>
      </c>
      <c r="AJ337" s="55" t="n">
        <v>0</v>
      </c>
    </row>
    <row r="338">
      <c r="A338" s="55" t="n">
        <v>3.41</v>
      </c>
      <c r="B338" s="55" t="n">
        <v>-98.18663143597892</v>
      </c>
      <c r="C338" s="55" t="n">
        <v>-98.18682269635711</v>
      </c>
      <c r="D338" s="55" t="n">
        <v>0.0001912603781873234</v>
      </c>
      <c r="E338" s="55" t="n">
        <v>6.446960452224091e-05</v>
      </c>
      <c r="F338" s="55" t="n">
        <v>-87.7078063208313</v>
      </c>
      <c r="G338" s="55" t="n">
        <v>-87.70916949373765</v>
      </c>
      <c r="H338" s="55" t="n">
        <v>0.0013631729063594</v>
      </c>
      <c r="I338" s="55" t="n">
        <v>3.196864359990878e-05</v>
      </c>
      <c r="J338" s="55" t="n">
        <v>-3.266644384425021</v>
      </c>
      <c r="K338" s="55" t="n">
        <v>-3.267706117545106</v>
      </c>
      <c r="L338" s="55" t="n">
        <v>0.001061733120084487</v>
      </c>
      <c r="M338" s="55" t="n">
        <v>-7.023166224097352e-05</v>
      </c>
      <c r="N338" s="55" t="n">
        <v>-85.09454581723961</v>
      </c>
      <c r="O338" s="55" t="n">
        <v>-85.09384280875538</v>
      </c>
      <c r="P338" s="55" t="n">
        <v>-0.0007030084842121668</v>
      </c>
      <c r="Q338" s="55" t="n">
        <v>0.0001443201492692318</v>
      </c>
      <c r="R338" s="55" t="n">
        <v>-356.0164933292591</v>
      </c>
      <c r="S338" s="55" t="n">
        <v>-356.0165066090735</v>
      </c>
      <c r="T338" s="55" t="n">
        <v>1.327981438750241e-05</v>
      </c>
      <c r="U338" s="55" t="n">
        <v>-5.767829927759309e-05</v>
      </c>
      <c r="V338" s="55" t="n">
        <v>88.81934444338508</v>
      </c>
      <c r="W338" s="55" t="n">
        <v>88.82124329101926</v>
      </c>
      <c r="X338" s="55" t="n">
        <v>-0.00189884763416925</v>
      </c>
      <c r="Y338" s="55" t="n">
        <v>-0.0001011552844912083</v>
      </c>
      <c r="Z338" s="55" t="n">
        <v>0.1877198668639345</v>
      </c>
      <c r="AA338" s="55" t="n">
        <v>-0.03823274725889682</v>
      </c>
      <c r="AB338" s="55" t="n">
        <v>1.000831481455098</v>
      </c>
      <c r="AC338" s="55" t="n">
        <v>0.18772394604106</v>
      </c>
      <c r="AD338" s="55" t="n">
        <v>-0.03820414236456807</v>
      </c>
      <c r="AE338" s="55" t="n">
        <v>1.000831625315608</v>
      </c>
      <c r="AF338" s="55" t="n">
        <v>-0.004079177125471123</v>
      </c>
      <c r="AG338" s="55" t="n">
        <v>-0.02860489432874452</v>
      </c>
      <c r="AH338" s="55" t="n">
        <v>-0.0001438605092829448</v>
      </c>
      <c r="AI338" s="55" t="n">
        <v>0.02889464243464069</v>
      </c>
      <c r="AJ338" s="55" t="n">
        <v>0</v>
      </c>
    </row>
    <row r="339">
      <c r="A339" s="55" t="n">
        <v>3.419999999999999</v>
      </c>
      <c r="B339" s="55" t="n">
        <v>-98.18663143597892</v>
      </c>
      <c r="C339" s="55" t="n">
        <v>-98.18682263087162</v>
      </c>
      <c r="D339" s="55" t="n">
        <v>0.0001911948926910426</v>
      </c>
      <c r="E339" s="55" t="n">
        <v>-3.870938444217693e-05</v>
      </c>
      <c r="F339" s="55" t="n">
        <v>-87.7078063208313</v>
      </c>
      <c r="G339" s="55" t="n">
        <v>-87.70916951329802</v>
      </c>
      <c r="H339" s="55" t="n">
        <v>0.001363192466732525</v>
      </c>
      <c r="I339" s="55" t="n">
        <v>-2.853151345706521e-05</v>
      </c>
      <c r="J339" s="55" t="n">
        <v>-3.266644384425021</v>
      </c>
      <c r="K339" s="55" t="n">
        <v>-3.267706013931172</v>
      </c>
      <c r="L339" s="55" t="n">
        <v>0.001061629506150369</v>
      </c>
      <c r="M339" s="55" t="n">
        <v>7.168613305483202e-05</v>
      </c>
      <c r="N339" s="55" t="n">
        <v>-85.09454581723961</v>
      </c>
      <c r="O339" s="55" t="n">
        <v>-85.09384310829171</v>
      </c>
      <c r="P339" s="55" t="n">
        <v>-0.0007027089478925977</v>
      </c>
      <c r="Q339" s="55" t="n">
        <v>-0.0001558767793917042</v>
      </c>
      <c r="R339" s="55" t="n">
        <v>-356.0164933292591</v>
      </c>
      <c r="S339" s="55" t="n">
        <v>-356.0165067070278</v>
      </c>
      <c r="T339" s="55" t="n">
        <v>1.337776870347113e-05</v>
      </c>
      <c r="U339" s="55" t="n">
        <v>2.863499355633448e-05</v>
      </c>
      <c r="V339" s="55" t="n">
        <v>88.81934444338508</v>
      </c>
      <c r="W339" s="55" t="n">
        <v>88.82124348495002</v>
      </c>
      <c r="X339" s="55" t="n">
        <v>-0.001899041564928731</v>
      </c>
      <c r="Y339" s="55" t="n">
        <v>0.0001057001500070582</v>
      </c>
      <c r="Z339" s="55" t="n">
        <v>0.1877198668639345</v>
      </c>
      <c r="AA339" s="55" t="n">
        <v>-0.03823274725889682</v>
      </c>
      <c r="AB339" s="55" t="n">
        <v>1.000831481455098</v>
      </c>
      <c r="AC339" s="55" t="n">
        <v>0.1877239460639538</v>
      </c>
      <c r="AD339" s="55" t="n">
        <v>-0.03820414236302788</v>
      </c>
      <c r="AE339" s="55" t="n">
        <v>1.000831625324541</v>
      </c>
      <c r="AF339" s="55" t="n">
        <v>-0.004079200019352358</v>
      </c>
      <c r="AG339" s="55" t="n">
        <v>-0.02860489586894305</v>
      </c>
      <c r="AH339" s="55" t="n">
        <v>-0.0001438694423594455</v>
      </c>
      <c r="AI339" s="55" t="n">
        <v>0.0288946472359052</v>
      </c>
      <c r="AJ339" s="55" t="n">
        <v>0</v>
      </c>
    </row>
    <row r="340">
      <c r="A340" s="55" t="n">
        <v>3.43</v>
      </c>
      <c r="B340" s="55" t="n">
        <v>-98.18682263087162</v>
      </c>
      <c r="C340" s="55" t="n">
        <v>-98.18682246095977</v>
      </c>
      <c r="D340" s="55" t="n">
        <v>-1.699118339152998e-07</v>
      </c>
      <c r="E340" s="55" t="n">
        <v>6.051344194590588e-05</v>
      </c>
      <c r="F340" s="55" t="n">
        <v>-87.70916951329802</v>
      </c>
      <c r="G340" s="55" t="n">
        <v>-87.70916947235094</v>
      </c>
      <c r="H340" s="55" t="n">
        <v>-4.094708435787888e-08</v>
      </c>
      <c r="I340" s="55" t="n">
        <v>2.965195809417333e-05</v>
      </c>
      <c r="J340" s="55" t="n">
        <v>-3.267706013931172</v>
      </c>
      <c r="K340" s="55" t="n">
        <v>-3.267706072178546</v>
      </c>
      <c r="L340" s="55" t="n">
        <v>5.824737401133411e-08</v>
      </c>
      <c r="M340" s="55" t="n">
        <v>-6.480037017954249e-05</v>
      </c>
      <c r="N340" s="55" t="n">
        <v>-85.09384310829171</v>
      </c>
      <c r="O340" s="55" t="n">
        <v>-85.09384299090325</v>
      </c>
      <c r="P340" s="55" t="n">
        <v>-1.173884592388607e-07</v>
      </c>
      <c r="Q340" s="55" t="n">
        <v>0.0001328380803084385</v>
      </c>
      <c r="R340" s="55" t="n">
        <v>-356.0165067070278</v>
      </c>
      <c r="S340" s="55" t="n">
        <v>-356.0165068811301</v>
      </c>
      <c r="T340" s="55" t="n">
        <v>1.741022401525654e-07</v>
      </c>
      <c r="U340" s="55" t="n">
        <v>-5.436639934511439e-05</v>
      </c>
      <c r="V340" s="55" t="n">
        <v>88.82124348495002</v>
      </c>
      <c r="W340" s="55" t="n">
        <v>88.82124338252109</v>
      </c>
      <c r="X340" s="55" t="n">
        <v>1.024289238500966e-07</v>
      </c>
      <c r="Y340" s="55" t="n">
        <v>-9.324330736931171e-05</v>
      </c>
      <c r="Z340" s="55" t="n">
        <v>0.1877239460639538</v>
      </c>
      <c r="AA340" s="55" t="n">
        <v>-0.03820414236302788</v>
      </c>
      <c r="AB340" s="55" t="n">
        <v>1.000831625324541</v>
      </c>
      <c r="AC340" s="55" t="n">
        <v>0.1877239461090619</v>
      </c>
      <c r="AD340" s="55" t="n">
        <v>-0.03820414240228662</v>
      </c>
      <c r="AE340" s="55" t="n">
        <v>1.000831625291919</v>
      </c>
      <c r="AF340" s="55" t="n">
        <v>-4.510805617918834e-08</v>
      </c>
      <c r="AG340" s="55" t="n">
        <v>3.925874209054214e-08</v>
      </c>
      <c r="AH340" s="55" t="n">
        <v>3.262146108795605e-08</v>
      </c>
      <c r="AI340" s="55" t="n">
        <v>6.811861189359004e-08</v>
      </c>
      <c r="AJ340" s="55" t="n">
        <v>0</v>
      </c>
    </row>
    <row r="341">
      <c r="A341" s="55" t="n">
        <v>3.44</v>
      </c>
      <c r="B341" s="55" t="n">
        <v>-98.18682263063441</v>
      </c>
      <c r="C341" s="55" t="n">
        <v>-98.1869344646698</v>
      </c>
      <c r="D341" s="55" t="n">
        <v>0.000111834035397404</v>
      </c>
      <c r="E341" s="55" t="n">
        <v>-0.02047053368259419</v>
      </c>
      <c r="F341" s="55" t="n">
        <v>-87.7091695116068</v>
      </c>
      <c r="G341" s="55" t="n">
        <v>-87.70919947262158</v>
      </c>
      <c r="H341" s="55" t="n">
        <v>2.996101477494531e-05</v>
      </c>
      <c r="I341" s="55" t="n">
        <v>-0.005564575714923786</v>
      </c>
      <c r="J341" s="55" t="n">
        <v>-3.267706012614068</v>
      </c>
      <c r="K341" s="55" t="n">
        <v>-3.26772720581866</v>
      </c>
      <c r="L341" s="55" t="n">
        <v>2.119320459147855e-05</v>
      </c>
      <c r="M341" s="55" t="n">
        <v>-0.003102769234800112</v>
      </c>
      <c r="N341" s="55" t="n">
        <v>-85.09384310916352</v>
      </c>
      <c r="O341" s="55" t="n">
        <v>-85.09353018669805</v>
      </c>
      <c r="P341" s="55" t="n">
        <v>-0.0003129224654593006</v>
      </c>
      <c r="Q341" s="55" t="n">
        <v>0.05363043420674539</v>
      </c>
      <c r="R341" s="55" t="n">
        <v>-356.0165067070112</v>
      </c>
      <c r="S341" s="55" t="n">
        <v>-356.0163539302191</v>
      </c>
      <c r="T341" s="55" t="n">
        <v>-0.0001527767920508611</v>
      </c>
      <c r="U341" s="55" t="n">
        <v>0.02761429410590277</v>
      </c>
      <c r="V341" s="55" t="n">
        <v>88.82124348259397</v>
      </c>
      <c r="W341" s="55" t="n">
        <v>88.82100802181068</v>
      </c>
      <c r="X341" s="55" t="n">
        <v>0.0002354607832925013</v>
      </c>
      <c r="Y341" s="55" t="n">
        <v>-0.04037516412257637</v>
      </c>
      <c r="Z341" s="55" t="n">
        <v>0.1877239460588929</v>
      </c>
      <c r="AA341" s="55" t="n">
        <v>-0.03820414239851617</v>
      </c>
      <c r="AB341" s="55" t="n">
        <v>1.000831625324363</v>
      </c>
      <c r="AC341" s="55" t="n">
        <v>0.1877239072965895</v>
      </c>
      <c r="AD341" s="55" t="n">
        <v>-0.03820415286476039</v>
      </c>
      <c r="AE341" s="55" t="n">
        <v>1.000831639665488</v>
      </c>
      <c r="AF341" s="55" t="n">
        <v>3.876230342259035e-05</v>
      </c>
      <c r="AG341" s="55" t="n">
        <v>1.046624421852105e-05</v>
      </c>
      <c r="AH341" s="55" t="n">
        <v>-1.434112517628705e-05</v>
      </c>
      <c r="AI341" s="55" t="n">
        <v>4.263480158261111e-05</v>
      </c>
      <c r="AJ341" s="55" t="n">
        <v>0</v>
      </c>
    </row>
    <row r="342">
      <c r="A342" s="55" t="n">
        <v>3.45</v>
      </c>
      <c r="B342" s="55" t="n">
        <v>-98.18682262898822</v>
      </c>
      <c r="C342" s="55" t="n">
        <v>-98.18714467207029</v>
      </c>
      <c r="D342" s="55" t="n">
        <v>0.0003220430820644606</v>
      </c>
      <c r="E342" s="55" t="n">
        <v>-0.02142263489292691</v>
      </c>
      <c r="F342" s="55" t="n">
        <v>-87.70916949986977</v>
      </c>
      <c r="G342" s="55" t="n">
        <v>-87.70926089075792</v>
      </c>
      <c r="H342" s="55" t="n">
        <v>9.139088813838905e-05</v>
      </c>
      <c r="I342" s="55" t="n">
        <v>-0.006588738508865375</v>
      </c>
      <c r="J342" s="55" t="n">
        <v>-3.267706003473484</v>
      </c>
      <c r="K342" s="55" t="n">
        <v>-3.267742225607386</v>
      </c>
      <c r="L342" s="55" t="n">
        <v>3.622213390154128e-05</v>
      </c>
      <c r="M342" s="55" t="n">
        <v>-0.0003054785742263699</v>
      </c>
      <c r="N342" s="55" t="n">
        <v>-85.09384311521382</v>
      </c>
      <c r="O342" s="55" t="n">
        <v>-85.0930319738501</v>
      </c>
      <c r="P342" s="55" t="n">
        <v>-0.0008111413637101253</v>
      </c>
      <c r="Q342" s="55" t="n">
        <v>0.047148619318549</v>
      </c>
      <c r="R342" s="55" t="n">
        <v>-356.016506706896</v>
      </c>
      <c r="S342" s="55" t="n">
        <v>-356.0160750955573</v>
      </c>
      <c r="T342" s="55" t="n">
        <v>-0.0004316113386893877</v>
      </c>
      <c r="U342" s="55" t="n">
        <v>0.02809344962350692</v>
      </c>
      <c r="V342" s="55" t="n">
        <v>88.8212434662433</v>
      </c>
      <c r="W342" s="55" t="n">
        <v>88.82063017050532</v>
      </c>
      <c r="X342" s="55" t="n">
        <v>0.0006132957379805289</v>
      </c>
      <c r="Y342" s="55" t="n">
        <v>-0.03599721568451428</v>
      </c>
      <c r="Z342" s="55" t="n">
        <v>0.1877239460237704</v>
      </c>
      <c r="AA342" s="55" t="n">
        <v>-0.03820414264480288</v>
      </c>
      <c r="AB342" s="55" t="n">
        <v>1.000831625323129</v>
      </c>
      <c r="AC342" s="55" t="n">
        <v>0.1877238362906353</v>
      </c>
      <c r="AD342" s="55" t="n">
        <v>-0.03820416549665069</v>
      </c>
      <c r="AE342" s="55" t="n">
        <v>1.000831670575956</v>
      </c>
      <c r="AF342" s="55" t="n">
        <v>0.0001097331350785602</v>
      </c>
      <c r="AG342" s="55" t="n">
        <v>2.285184780986826e-05</v>
      </c>
      <c r="AH342" s="55" t="n">
        <v>-4.525282770728722e-05</v>
      </c>
      <c r="AI342" s="55" t="n">
        <v>0.0001208775673894885</v>
      </c>
      <c r="AJ342" s="55" t="n">
        <v>0</v>
      </c>
    </row>
    <row r="343">
      <c r="A343" s="55" t="n">
        <v>3.46</v>
      </c>
      <c r="B343" s="55" t="n">
        <v>-98.18682262456311</v>
      </c>
      <c r="C343" s="55" t="n">
        <v>-98.18728495138394</v>
      </c>
      <c r="D343" s="55" t="n">
        <v>0.0004623268208298764</v>
      </c>
      <c r="E343" s="55" t="n">
        <v>-0.006640103986887846</v>
      </c>
      <c r="F343" s="55" t="n">
        <v>-87.70916946831925</v>
      </c>
      <c r="G343" s="55" t="n">
        <v>-87.70930784808095</v>
      </c>
      <c r="H343" s="55" t="n">
        <v>0.0001383797617134517</v>
      </c>
      <c r="I343" s="55" t="n">
        <v>-0.003041237592617626</v>
      </c>
      <c r="J343" s="55" t="n">
        <v>-3.267705978902514</v>
      </c>
      <c r="K343" s="55" t="n">
        <v>-3.267724592024627</v>
      </c>
      <c r="L343" s="55" t="n">
        <v>1.861312211248405e-05</v>
      </c>
      <c r="M343" s="55" t="n">
        <v>0.005849106031172707</v>
      </c>
      <c r="N343" s="55" t="n">
        <v>-85.09384313147773</v>
      </c>
      <c r="O343" s="55" t="n">
        <v>-85.09279657063298</v>
      </c>
      <c r="P343" s="55" t="n">
        <v>-0.001046560844739366</v>
      </c>
      <c r="Q343" s="55" t="n">
        <v>-0.009287781114150835</v>
      </c>
      <c r="R343" s="55" t="n">
        <v>-356.0165067065864</v>
      </c>
      <c r="S343" s="55" t="n">
        <v>-356.0158979534161</v>
      </c>
      <c r="T343" s="55" t="n">
        <v>-0.0006087531703221567</v>
      </c>
      <c r="U343" s="55" t="n">
        <v>0.006455636772207489</v>
      </c>
      <c r="V343" s="55" t="n">
        <v>88.82124342229079</v>
      </c>
      <c r="W343" s="55" t="n">
        <v>88.82044756703009</v>
      </c>
      <c r="X343" s="55" t="n">
        <v>0.0007958552607092765</v>
      </c>
      <c r="Y343" s="55" t="n">
        <v>0.006319896120543418</v>
      </c>
      <c r="Z343" s="55" t="n">
        <v>0.1877239459293568</v>
      </c>
      <c r="AA343" s="55" t="n">
        <v>-0.03820414330685117</v>
      </c>
      <c r="AB343" s="55" t="n">
        <v>1.000831625319811</v>
      </c>
      <c r="AC343" s="55" t="n">
        <v>0.1877237908987063</v>
      </c>
      <c r="AD343" s="55" t="n">
        <v>-0.03820416633734006</v>
      </c>
      <c r="AE343" s="55" t="n">
        <v>1.000831695657503</v>
      </c>
      <c r="AF343" s="55" t="n">
        <v>0.0001550306504838339</v>
      </c>
      <c r="AG343" s="55" t="n">
        <v>2.30304888979016e-05</v>
      </c>
      <c r="AH343" s="55" t="n">
        <v>-7.033769189312977e-05</v>
      </c>
      <c r="AI343" s="55" t="n">
        <v>0.0001717914343300326</v>
      </c>
      <c r="AJ343" s="55" t="n">
        <v>0</v>
      </c>
    </row>
    <row r="344">
      <c r="A344" s="55" t="n">
        <v>3.47</v>
      </c>
      <c r="B344" s="55" t="n">
        <v>-98.18682261603121</v>
      </c>
      <c r="C344" s="55" t="n">
        <v>-98.18727343364108</v>
      </c>
      <c r="D344" s="55" t="n">
        <v>0.0004508176098726034</v>
      </c>
      <c r="E344" s="55" t="n">
        <v>0.007311112430584775</v>
      </c>
      <c r="F344" s="55" t="n">
        <v>-87.70916940748812</v>
      </c>
      <c r="G344" s="55" t="n">
        <v>-87.7093016860962</v>
      </c>
      <c r="H344" s="55" t="n">
        <v>0.0001322786080792494</v>
      </c>
      <c r="I344" s="55" t="n">
        <v>0.003505431840484617</v>
      </c>
      <c r="J344" s="55" t="n">
        <v>-3.267705931528339</v>
      </c>
      <c r="K344" s="55" t="n">
        <v>-3.267735210002889</v>
      </c>
      <c r="L344" s="55" t="n">
        <v>2.927847455026838e-05</v>
      </c>
      <c r="M344" s="55" t="n">
        <v>-0.006354312157862572</v>
      </c>
      <c r="N344" s="55" t="n">
        <v>-85.09384316283543</v>
      </c>
      <c r="O344" s="55" t="n">
        <v>-85.0927871818209</v>
      </c>
      <c r="P344" s="55" t="n">
        <v>-0.001055981014533758</v>
      </c>
      <c r="Q344" s="55" t="n">
        <v>0.008054987570091749</v>
      </c>
      <c r="R344" s="55" t="n">
        <v>-356.0165067059894</v>
      </c>
      <c r="S344" s="55" t="n">
        <v>-356.0159099047847</v>
      </c>
      <c r="T344" s="55" t="n">
        <v>-0.0005968012047417299</v>
      </c>
      <c r="U344" s="55" t="n">
        <v>-0.007338067392850787</v>
      </c>
      <c r="V344" s="55" t="n">
        <v>88.82124333754791</v>
      </c>
      <c r="W344" s="55" t="n">
        <v>88.82044244991708</v>
      </c>
      <c r="X344" s="55" t="n">
        <v>0.0008008876308370393</v>
      </c>
      <c r="Y344" s="55" t="n">
        <v>-0.005173616770207267</v>
      </c>
      <c r="Z344" s="55" t="n">
        <v>0.1877239457473222</v>
      </c>
      <c r="AA344" s="55" t="n">
        <v>-0.03820414458331573</v>
      </c>
      <c r="AB344" s="55" t="n">
        <v>1.000831625313413</v>
      </c>
      <c r="AC344" s="55" t="n">
        <v>0.18772379400331</v>
      </c>
      <c r="AD344" s="55" t="n">
        <v>-0.03820416877654829</v>
      </c>
      <c r="AE344" s="55" t="n">
        <v>1.000831692069243</v>
      </c>
      <c r="AF344" s="55" t="n">
        <v>0.0001517440121889813</v>
      </c>
      <c r="AG344" s="55" t="n">
        <v>2.41932325562022e-05</v>
      </c>
      <c r="AH344" s="55" t="n">
        <v>-6.675582975290695e-05</v>
      </c>
      <c r="AI344" s="55" t="n">
        <v>0.0001675347681609023</v>
      </c>
      <c r="AJ344" s="55" t="n">
        <v>0</v>
      </c>
    </row>
    <row r="345">
      <c r="A345" s="55" t="n">
        <v>3.48</v>
      </c>
      <c r="B345" s="55" t="n">
        <v>-98.18682260210649</v>
      </c>
      <c r="C345" s="55" t="n">
        <v>-98.187246176907</v>
      </c>
      <c r="D345" s="55" t="n">
        <v>0.0004235748005091861</v>
      </c>
      <c r="E345" s="55" t="n">
        <v>-0.0007946555420004173</v>
      </c>
      <c r="F345" s="55" t="n">
        <v>-87.7091693082068</v>
      </c>
      <c r="G345" s="55" t="n">
        <v>-87.70929722140168</v>
      </c>
      <c r="H345" s="55" t="n">
        <v>0.0001279131948866909</v>
      </c>
      <c r="I345" s="55" t="n">
        <v>-0.001924982094369227</v>
      </c>
      <c r="J345" s="55" t="n">
        <v>-3.267705854209842</v>
      </c>
      <c r="K345" s="55" t="n">
        <v>-3.267716311567738</v>
      </c>
      <c r="L345" s="55" t="n">
        <v>1.045735789525174e-05</v>
      </c>
      <c r="M345" s="55" t="n">
        <v>0.008103200674058897</v>
      </c>
      <c r="N345" s="55" t="n">
        <v>-85.09384321401372</v>
      </c>
      <c r="O345" s="55" t="n">
        <v>-85.09291321791839</v>
      </c>
      <c r="P345" s="55" t="n">
        <v>-0.000929996095322575</v>
      </c>
      <c r="Q345" s="55" t="n">
        <v>-0.0275502716171347</v>
      </c>
      <c r="R345" s="55" t="n">
        <v>-356.0165067050152</v>
      </c>
      <c r="S345" s="55" t="n">
        <v>-356.0159517562826</v>
      </c>
      <c r="T345" s="55" t="n">
        <v>-0.000554948732543562</v>
      </c>
      <c r="U345" s="55" t="n">
        <v>-0.001672298933013781</v>
      </c>
      <c r="V345" s="55" t="n">
        <v>88.8212431992407</v>
      </c>
      <c r="W345" s="55" t="n">
        <v>88.82053564013759</v>
      </c>
      <c r="X345" s="55" t="n">
        <v>0.0007075591031012152</v>
      </c>
      <c r="Y345" s="55" t="n">
        <v>0.01972900667981591</v>
      </c>
      <c r="Z345" s="55" t="n">
        <v>0.1877239454502269</v>
      </c>
      <c r="AA345" s="55" t="n">
        <v>-0.03820414666660985</v>
      </c>
      <c r="AB345" s="55" t="n">
        <v>1.000831625302973</v>
      </c>
      <c r="AC345" s="55" t="n">
        <v>0.1877238045023202</v>
      </c>
      <c r="AD345" s="55" t="n">
        <v>-0.03820416215025114</v>
      </c>
      <c r="AE345" s="55" t="n">
        <v>1.000831690764912</v>
      </c>
      <c r="AF345" s="55" t="n">
        <v>0.0001409479066794006</v>
      </c>
      <c r="AG345" s="55" t="n">
        <v>1.548364128578505e-05</v>
      </c>
      <c r="AH345" s="55" t="n">
        <v>-6.546193898060437e-05</v>
      </c>
      <c r="AI345" s="55" t="n">
        <v>0.0001561772102448762</v>
      </c>
      <c r="AJ345" s="55" t="n">
        <v>0</v>
      </c>
    </row>
    <row r="346">
      <c r="A346" s="55" t="n">
        <v>3.49</v>
      </c>
      <c r="B346" s="55" t="n">
        <v>-98.18682258154413</v>
      </c>
      <c r="C346" s="55" t="n">
        <v>-98.18720103360351</v>
      </c>
      <c r="D346" s="55" t="n">
        <v>0.0003784520593801548</v>
      </c>
      <c r="E346" s="55" t="n">
        <v>0.008618013633465748</v>
      </c>
      <c r="F346" s="55" t="n">
        <v>-87.70916916160009</v>
      </c>
      <c r="G346" s="55" t="n">
        <v>-87.70928262155003</v>
      </c>
      <c r="H346" s="55" t="n">
        <v>0.0001134599499373418</v>
      </c>
      <c r="I346" s="55" t="n">
        <v>0.004094990882817282</v>
      </c>
      <c r="J346" s="55" t="n">
        <v>-3.267705740035218</v>
      </c>
      <c r="K346" s="55" t="n">
        <v>-3.267721947169322</v>
      </c>
      <c r="L346" s="55" t="n">
        <v>1.620713410354703e-05</v>
      </c>
      <c r="M346" s="55" t="n">
        <v>-0.007115153339160669</v>
      </c>
      <c r="N346" s="55" t="n">
        <v>-85.09384328958767</v>
      </c>
      <c r="O346" s="55" t="n">
        <v>-85.09298387950486</v>
      </c>
      <c r="P346" s="55" t="n">
        <v>-0.0008594100828074005</v>
      </c>
      <c r="Q346" s="55" t="n">
        <v>0.007718479712837282</v>
      </c>
      <c r="R346" s="55" t="n">
        <v>-356.0165067035764</v>
      </c>
      <c r="S346" s="55" t="n">
        <v>-356.0160082058056</v>
      </c>
      <c r="T346" s="55" t="n">
        <v>-0.000498497770837406</v>
      </c>
      <c r="U346" s="55" t="n">
        <v>-0.008820875931853279</v>
      </c>
      <c r="V346" s="55" t="n">
        <v>88.82124299500526</v>
      </c>
      <c r="W346" s="55" t="n">
        <v>88.82059014313417</v>
      </c>
      <c r="X346" s="55" t="n">
        <v>0.0006528518710847298</v>
      </c>
      <c r="Y346" s="55" t="n">
        <v>-0.00477043013211701</v>
      </c>
      <c r="Z346" s="55" t="n">
        <v>0.1877239450115125</v>
      </c>
      <c r="AA346" s="55" t="n">
        <v>-0.03820414974296724</v>
      </c>
      <c r="AB346" s="55" t="n">
        <v>1.000831625287555</v>
      </c>
      <c r="AC346" s="55" t="n">
        <v>0.1877238190795363</v>
      </c>
      <c r="AD346" s="55" t="n">
        <v>-0.03820416170058448</v>
      </c>
      <c r="AE346" s="55" t="n">
        <v>1.000831682781444</v>
      </c>
      <c r="AF346" s="55" t="n">
        <v>0.0001259319762081379</v>
      </c>
      <c r="AG346" s="55" t="n">
        <v>1.195761724359645e-05</v>
      </c>
      <c r="AH346" s="55" t="n">
        <v>-5.749388831688407e-05</v>
      </c>
      <c r="AI346" s="55" t="n">
        <v>0.0001389510505020588</v>
      </c>
      <c r="AJ346" s="55" t="n">
        <v>0</v>
      </c>
    </row>
    <row r="347">
      <c r="A347" s="55" t="n">
        <v>3.5</v>
      </c>
      <c r="B347" s="55" t="n">
        <v>-98.18682255314022</v>
      </c>
      <c r="C347" s="55" t="n">
        <v>-98.18718675967435</v>
      </c>
      <c r="D347" s="55" t="n">
        <v>0.000364206534128886</v>
      </c>
      <c r="E347" s="55" t="n">
        <v>-0.004268058300039819</v>
      </c>
      <c r="F347" s="55" t="n">
        <v>-87.70916895908428</v>
      </c>
      <c r="G347" s="55" t="n">
        <v>-87.7092792153949</v>
      </c>
      <c r="H347" s="55" t="n">
        <v>0.0001102563106118891</v>
      </c>
      <c r="I347" s="55" t="n">
        <v>-0.002630225036174722</v>
      </c>
      <c r="J347" s="55" t="n">
        <v>-3.267705582319585</v>
      </c>
      <c r="K347" s="55" t="n">
        <v>-3.267715223346175</v>
      </c>
      <c r="L347" s="55" t="n">
        <v>9.641026589906278e-06</v>
      </c>
      <c r="M347" s="55" t="n">
        <v>0.006672822472449969</v>
      </c>
      <c r="N347" s="55" t="n">
        <v>-85.09384339398208</v>
      </c>
      <c r="O347" s="55" t="n">
        <v>-85.09304278502347</v>
      </c>
      <c r="P347" s="55" t="n">
        <v>-0.0008006089586126806</v>
      </c>
      <c r="Q347" s="55" t="n">
        <v>-0.01572909749792214</v>
      </c>
      <c r="R347" s="55" t="n">
        <v>-356.016506701589</v>
      </c>
      <c r="S347" s="55" t="n">
        <v>-356.0160295327218</v>
      </c>
      <c r="T347" s="55" t="n">
        <v>-0.0004771688671266514</v>
      </c>
      <c r="U347" s="55" t="n">
        <v>0.003257143084429042</v>
      </c>
      <c r="V347" s="55" t="n">
        <v>88.82124271288372</v>
      </c>
      <c r="W347" s="55" t="n">
        <v>88.82063436751092</v>
      </c>
      <c r="X347" s="55" t="n">
        <v>0.0006083453728065625</v>
      </c>
      <c r="Y347" s="55" t="n">
        <v>0.01098719524384014</v>
      </c>
      <c r="Z347" s="55" t="n">
        <v>0.1877239444054924</v>
      </c>
      <c r="AA347" s="55" t="n">
        <v>-0.03820415399250681</v>
      </c>
      <c r="AB347" s="55" t="n">
        <v>1.000831625266259</v>
      </c>
      <c r="AC347" s="55" t="n">
        <v>0.1877238243874402</v>
      </c>
      <c r="AD347" s="55" t="n">
        <v>-0.03820415913942286</v>
      </c>
      <c r="AE347" s="55" t="n">
        <v>1.000831681525708</v>
      </c>
      <c r="AF347" s="55" t="n">
        <v>0.0001200180522464844</v>
      </c>
      <c r="AG347" s="55" t="n">
        <v>5.14691604613926e-06</v>
      </c>
      <c r="AH347" s="55" t="n">
        <v>-5.625944954346096e-05</v>
      </c>
      <c r="AI347" s="55" t="n">
        <v>0.0001326497239829737</v>
      </c>
      <c r="AJ347" s="55" t="n">
        <v>0</v>
      </c>
    </row>
    <row r="348">
      <c r="A348" s="55" t="n">
        <v>3.51</v>
      </c>
      <c r="B348" s="55" t="n">
        <v>-98.18682251573129</v>
      </c>
      <c r="C348" s="55" t="n">
        <v>-98.18718424708135</v>
      </c>
      <c r="D348" s="55" t="n">
        <v>0.0003617313500534032</v>
      </c>
      <c r="E348" s="55" t="n">
        <v>0.003731734753460084</v>
      </c>
      <c r="F348" s="55" t="n">
        <v>-87.70916869236389</v>
      </c>
      <c r="G348" s="55" t="n">
        <v>-87.70927617107279</v>
      </c>
      <c r="H348" s="55" t="n">
        <v>0.0001074787089014623</v>
      </c>
      <c r="I348" s="55" t="n">
        <v>0.002582951854627547</v>
      </c>
      <c r="J348" s="55" t="n">
        <v>-3.267705374602596</v>
      </c>
      <c r="K348" s="55" t="n">
        <v>-3.267725872452139</v>
      </c>
      <c r="L348" s="55" t="n">
        <v>2.049784954225052e-05</v>
      </c>
      <c r="M348" s="55" t="n">
        <v>-0.006901803816117295</v>
      </c>
      <c r="N348" s="55" t="n">
        <v>-85.09384353147314</v>
      </c>
      <c r="O348" s="55" t="n">
        <v>-85.09301046188065</v>
      </c>
      <c r="P348" s="55" t="n">
        <v>-0.0008330695924942822</v>
      </c>
      <c r="Q348" s="55" t="n">
        <v>0.01693414317697763</v>
      </c>
      <c r="R348" s="55" t="n">
        <v>-356.0165066989715</v>
      </c>
      <c r="S348" s="55" t="n">
        <v>-356.0160293323059</v>
      </c>
      <c r="T348" s="55" t="n">
        <v>-0.0004773666656187361</v>
      </c>
      <c r="U348" s="55" t="n">
        <v>-0.002563554293993252</v>
      </c>
      <c r="V348" s="55" t="n">
        <v>88.82124234131983</v>
      </c>
      <c r="W348" s="55" t="n">
        <v>88.82061146361978</v>
      </c>
      <c r="X348" s="55" t="n">
        <v>0.00063087770005331</v>
      </c>
      <c r="Y348" s="55" t="n">
        <v>-0.01181280515744045</v>
      </c>
      <c r="Z348" s="55" t="n">
        <v>0.1877239436073428</v>
      </c>
      <c r="AA348" s="55" t="n">
        <v>-0.03820415958929938</v>
      </c>
      <c r="AB348" s="55" t="n">
        <v>1.000831625238209</v>
      </c>
      <c r="AC348" s="55" t="n">
        <v>0.1877238244582117</v>
      </c>
      <c r="AD348" s="55" t="n">
        <v>-0.03820416191951251</v>
      </c>
      <c r="AE348" s="55" t="n">
        <v>1.000831679417491</v>
      </c>
      <c r="AF348" s="55" t="n">
        <v>0.0001191491311447468</v>
      </c>
      <c r="AG348" s="55" t="n">
        <v>2.330213126622294e-06</v>
      </c>
      <c r="AH348" s="55" t="n">
        <v>-5.417928172768427e-05</v>
      </c>
      <c r="AI348" s="55" t="n">
        <v>0.0001309096631814907</v>
      </c>
      <c r="AJ348" s="55" t="n">
        <v>0</v>
      </c>
    </row>
    <row r="349">
      <c r="A349" s="55" t="n">
        <v>3.52</v>
      </c>
      <c r="B349" s="55" t="n">
        <v>-98.18682246819387</v>
      </c>
      <c r="C349" s="55" t="n">
        <v>-98.18720210873576</v>
      </c>
      <c r="D349" s="55" t="n">
        <v>0.0003796405419043093</v>
      </c>
      <c r="E349" s="55" t="n">
        <v>-0.006105472169414922</v>
      </c>
      <c r="F349" s="55" t="n">
        <v>-87.70916835342871</v>
      </c>
      <c r="G349" s="55" t="n">
        <v>-87.70928239845837</v>
      </c>
      <c r="H349" s="55" t="n">
        <v>0.000114045029662548</v>
      </c>
      <c r="I349" s="55" t="n">
        <v>-0.003137716356230969</v>
      </c>
      <c r="J349" s="55" t="n">
        <v>-3.267705110646049</v>
      </c>
      <c r="K349" s="55" t="n">
        <v>-3.267720102804502</v>
      </c>
      <c r="L349" s="55" t="n">
        <v>1.499215845342692e-05</v>
      </c>
      <c r="M349" s="55" t="n">
        <v>0.00627697271121538</v>
      </c>
      <c r="N349" s="55" t="n">
        <v>-85.09384370619006</v>
      </c>
      <c r="O349" s="55" t="n">
        <v>-85.09299838074323</v>
      </c>
      <c r="P349" s="55" t="n">
        <v>-0.0008453254468306933</v>
      </c>
      <c r="Q349" s="55" t="n">
        <v>-0.01015020960792114</v>
      </c>
      <c r="R349" s="55" t="n">
        <v>-356.0165066956454</v>
      </c>
      <c r="S349" s="55" t="n">
        <v>-356.0160085162307</v>
      </c>
      <c r="T349" s="55" t="n">
        <v>-0.0004981794146668979</v>
      </c>
      <c r="U349" s="55" t="n">
        <v>0.005812039279741598</v>
      </c>
      <c r="V349" s="55" t="n">
        <v>88.82124186915469</v>
      </c>
      <c r="W349" s="55" t="n">
        <v>88.82060168672447</v>
      </c>
      <c r="X349" s="55" t="n">
        <v>0.0006401824302160933</v>
      </c>
      <c r="Y349" s="55" t="n">
        <v>0.006772082469844409</v>
      </c>
      <c r="Z349" s="55" t="n">
        <v>0.1877239425930936</v>
      </c>
      <c r="AA349" s="55" t="n">
        <v>-0.03820416670142815</v>
      </c>
      <c r="AB349" s="55" t="n">
        <v>1.000831625202566</v>
      </c>
      <c r="AC349" s="55" t="n">
        <v>0.1877238190096071</v>
      </c>
      <c r="AD349" s="55" t="n">
        <v>-0.03820416094400809</v>
      </c>
      <c r="AE349" s="55" t="n">
        <v>1.00083168309597</v>
      </c>
      <c r="AF349" s="55" t="n">
        <v>0.0001235834864998786</v>
      </c>
      <c r="AG349" s="55" t="n">
        <v>-5.757420061536234e-06</v>
      </c>
      <c r="AH349" s="55" t="n">
        <v>-5.789340362660766e-05</v>
      </c>
      <c r="AI349" s="55" t="n">
        <v>0.0001365930898863627</v>
      </c>
      <c r="AJ349" s="55" t="n">
        <v>0</v>
      </c>
    </row>
    <row r="350">
      <c r="A350" s="55" t="n">
        <v>3.53</v>
      </c>
      <c r="B350" s="55" t="n">
        <v>-98.18682240944403</v>
      </c>
      <c r="C350" s="55" t="n">
        <v>-98.18720841724731</v>
      </c>
      <c r="D350" s="55" t="n">
        <v>0.0003860078032742123</v>
      </c>
      <c r="E350" s="55" t="n">
        <v>0.003666657882811293</v>
      </c>
      <c r="F350" s="55" t="n">
        <v>-87.70916793455076</v>
      </c>
      <c r="G350" s="55" t="n">
        <v>-87.7092830453157</v>
      </c>
      <c r="H350" s="55" t="n">
        <v>0.000115110764938103</v>
      </c>
      <c r="I350" s="55" t="n">
        <v>0.002349664481548566</v>
      </c>
      <c r="J350" s="55" t="n">
        <v>-3.2677047844315</v>
      </c>
      <c r="K350" s="55" t="n">
        <v>-3.267727543449854</v>
      </c>
      <c r="L350" s="55" t="n">
        <v>2.275901835357063e-05</v>
      </c>
      <c r="M350" s="55" t="n">
        <v>-0.006104021707480134</v>
      </c>
      <c r="N350" s="55" t="n">
        <v>-85.09384392211651</v>
      </c>
      <c r="O350" s="55" t="n">
        <v>-85.09295563733315</v>
      </c>
      <c r="P350" s="55" t="n">
        <v>-0.0008882847833546685</v>
      </c>
      <c r="Q350" s="55" t="n">
        <v>0.01469933739459153</v>
      </c>
      <c r="R350" s="55" t="n">
        <v>-356.0165066915347</v>
      </c>
      <c r="S350" s="55" t="n">
        <v>-356.0159975337061</v>
      </c>
      <c r="T350" s="55" t="n">
        <v>-0.0005091578285402132</v>
      </c>
      <c r="U350" s="55" t="n">
        <v>-0.002690658897204593</v>
      </c>
      <c r="V350" s="55" t="n">
        <v>88.82124128562249</v>
      </c>
      <c r="W350" s="55" t="n">
        <v>88.82057005997714</v>
      </c>
      <c r="X350" s="55" t="n">
        <v>0.0006712256453493466</v>
      </c>
      <c r="Y350" s="55" t="n">
        <v>-0.01027339411934867</v>
      </c>
      <c r="Z350" s="55" t="n">
        <v>0.1877239413396189</v>
      </c>
      <c r="AA350" s="55" t="n">
        <v>-0.03820417549105586</v>
      </c>
      <c r="AB350" s="55" t="n">
        <v>1.000831625158516</v>
      </c>
      <c r="AC350" s="55" t="n">
        <v>0.1877238163530713</v>
      </c>
      <c r="AD350" s="55" t="n">
        <v>-0.03820416314408871</v>
      </c>
      <c r="AE350" s="55" t="n">
        <v>1.000831682948946</v>
      </c>
      <c r="AF350" s="55" t="n">
        <v>0.0001249865475838607</v>
      </c>
      <c r="AG350" s="55" t="n">
        <v>-1.234696715701755e-05</v>
      </c>
      <c r="AH350" s="55" t="n">
        <v>-5.779042999698447e-05</v>
      </c>
      <c r="AI350" s="55" t="n">
        <v>0.0001382527340566743</v>
      </c>
      <c r="AJ350" s="55" t="n">
        <v>0</v>
      </c>
    </row>
    <row r="351">
      <c r="A351" s="55" t="n">
        <v>3.54</v>
      </c>
      <c r="B351" s="55" t="n">
        <v>-98.18682233843705</v>
      </c>
      <c r="C351" s="55" t="n">
        <v>-98.18721637437443</v>
      </c>
      <c r="D351" s="55" t="n">
        <v>0.0003940359373730013</v>
      </c>
      <c r="E351" s="55" t="n">
        <v>-0.004258862514988648</v>
      </c>
      <c r="F351" s="55" t="n">
        <v>-87.70916742828106</v>
      </c>
      <c r="G351" s="55" t="n">
        <v>-87.70928713980192</v>
      </c>
      <c r="H351" s="55" t="n">
        <v>0.0001197115208443726</v>
      </c>
      <c r="I351" s="55" t="n">
        <v>-0.002561728786937826</v>
      </c>
      <c r="J351" s="55" t="n">
        <v>-3.267704390157875</v>
      </c>
      <c r="K351" s="55" t="n">
        <v>-3.267719571265047</v>
      </c>
      <c r="L351" s="55" t="n">
        <v>1.518110717257397e-05</v>
      </c>
      <c r="M351" s="55" t="n">
        <v>0.006025882043143704</v>
      </c>
      <c r="N351" s="55" t="n">
        <v>-85.09384418309232</v>
      </c>
      <c r="O351" s="55" t="n">
        <v>-85.09296766600787</v>
      </c>
      <c r="P351" s="55" t="n">
        <v>-0.0008765170844564897</v>
      </c>
      <c r="Q351" s="55" t="n">
        <v>-0.01269231022983367</v>
      </c>
      <c r="R351" s="55" t="n">
        <v>-356.0165066865663</v>
      </c>
      <c r="S351" s="55" t="n">
        <v>-356.0159898408824</v>
      </c>
      <c r="T351" s="55" t="n">
        <v>-0.0005168456839991856</v>
      </c>
      <c r="U351" s="55" t="n">
        <v>0.003539477756171183</v>
      </c>
      <c r="V351" s="55" t="n">
        <v>88.82124058034631</v>
      </c>
      <c r="W351" s="55" t="n">
        <v>88.82057796980997</v>
      </c>
      <c r="X351" s="55" t="n">
        <v>0.0006626105363345944</v>
      </c>
      <c r="Y351" s="55" t="n">
        <v>0.008718091830311641</v>
      </c>
      <c r="Z351" s="55" t="n">
        <v>0.1877239398246281</v>
      </c>
      <c r="AA351" s="55" t="n">
        <v>-0.03820418611448917</v>
      </c>
      <c r="AB351" s="55" t="n">
        <v>1.000831625105275</v>
      </c>
      <c r="AC351" s="55" t="n">
        <v>0.1877238143162569</v>
      </c>
      <c r="AD351" s="55" t="n">
        <v>-0.03820416110317439</v>
      </c>
      <c r="AE351" s="55" t="n">
        <v>1.00083168548239</v>
      </c>
      <c r="AF351" s="55" t="n">
        <v>0.0001255083712514704</v>
      </c>
      <c r="AG351" s="55" t="n">
        <v>-2.501131477622431e-05</v>
      </c>
      <c r="AH351" s="55" t="n">
        <v>-6.03771150853305e-05</v>
      </c>
      <c r="AI351" s="55" t="n">
        <v>0.0001415037566535233</v>
      </c>
      <c r="AJ351" s="55" t="n">
        <v>0</v>
      </c>
    </row>
    <row r="352">
      <c r="A352" s="55" t="n">
        <v>3.55</v>
      </c>
      <c r="B352" s="55" t="n">
        <v>-98.1868222541669</v>
      </c>
      <c r="C352" s="55" t="n">
        <v>-98.18720912012979</v>
      </c>
      <c r="D352" s="55" t="n">
        <v>0.0003868659629053697</v>
      </c>
      <c r="E352" s="55" t="n">
        <v>0.004632263107123133</v>
      </c>
      <c r="F352" s="55" t="n">
        <v>-87.70916682744679</v>
      </c>
      <c r="G352" s="55" t="n">
        <v>-87.70928424072278</v>
      </c>
      <c r="H352" s="55" t="n">
        <v>0.0001174132759874849</v>
      </c>
      <c r="I352" s="55" t="n">
        <v>0.002528735468124918</v>
      </c>
      <c r="J352" s="55" t="n">
        <v>-3.267703922239076</v>
      </c>
      <c r="K352" s="55" t="n">
        <v>-3.267725175591464</v>
      </c>
      <c r="L352" s="55" t="n">
        <v>2.125335238825926e-05</v>
      </c>
      <c r="M352" s="55" t="n">
        <v>-0.005584337337440305</v>
      </c>
      <c r="N352" s="55" t="n">
        <v>-85.09384449281497</v>
      </c>
      <c r="O352" s="55" t="n">
        <v>-85.09295769016124</v>
      </c>
      <c r="P352" s="55" t="n">
        <v>-0.0008868026537277707</v>
      </c>
      <c r="Q352" s="55" t="n">
        <v>0.01088764710570798</v>
      </c>
      <c r="R352" s="55" t="n">
        <v>-356.01650668067</v>
      </c>
      <c r="S352" s="55" t="n">
        <v>-356.0159968680878</v>
      </c>
      <c r="T352" s="55" t="n">
        <v>-0.0005098125822596047</v>
      </c>
      <c r="U352" s="55" t="n">
        <v>-0.004111022774043281</v>
      </c>
      <c r="V352" s="55" t="n">
        <v>88.82123974333375</v>
      </c>
      <c r="W352" s="55" t="n">
        <v>88.82057086756316</v>
      </c>
      <c r="X352" s="55" t="n">
        <v>0.0006688757705864813</v>
      </c>
      <c r="Y352" s="55" t="n">
        <v>-0.007455255332074149</v>
      </c>
      <c r="Z352" s="55" t="n">
        <v>0.1877239380266569</v>
      </c>
      <c r="AA352" s="55" t="n">
        <v>-0.03820419872224144</v>
      </c>
      <c r="AB352" s="55" t="n">
        <v>1.00083162504209</v>
      </c>
      <c r="AC352" s="55" t="n">
        <v>0.187723816280478</v>
      </c>
      <c r="AD352" s="55" t="n">
        <v>-0.03820416222758911</v>
      </c>
      <c r="AE352" s="55" t="n">
        <v>1.000831683517623</v>
      </c>
      <c r="AF352" s="55" t="n">
        <v>0.0001217461789160268</v>
      </c>
      <c r="AG352" s="55" t="n">
        <v>-3.649465232097304e-05</v>
      </c>
      <c r="AH352" s="55" t="n">
        <v>-5.847553352644752e-05</v>
      </c>
      <c r="AI352" s="55" t="n">
        <v>0.0001399048953749818</v>
      </c>
      <c r="AJ352" s="55" t="n">
        <v>0</v>
      </c>
    </row>
    <row r="353">
      <c r="A353" s="55" t="n">
        <v>3.56</v>
      </c>
      <c r="B353" s="55" t="n">
        <v>-98.18682215566581</v>
      </c>
      <c r="C353" s="55" t="n">
        <v>-98.18720834560978</v>
      </c>
      <c r="D353" s="55" t="n">
        <v>0.0003861899439592113</v>
      </c>
      <c r="E353" s="55" t="n">
        <v>-0.003482271255825936</v>
      </c>
      <c r="F353" s="55" t="n">
        <v>-87.70916612514809</v>
      </c>
      <c r="G353" s="55" t="n">
        <v>-87.70928547422211</v>
      </c>
      <c r="H353" s="55" t="n">
        <v>0.0001193490740310371</v>
      </c>
      <c r="I353" s="55" t="n">
        <v>-0.002200730418672505</v>
      </c>
      <c r="J353" s="55" t="n">
        <v>-3.267703375301601</v>
      </c>
      <c r="K353" s="55" t="n">
        <v>-3.267718029301018</v>
      </c>
      <c r="L353" s="55" t="n">
        <v>1.465399941714925e-05</v>
      </c>
      <c r="M353" s="55" t="n">
        <v>0.005507050763657016</v>
      </c>
      <c r="N353" s="55" t="n">
        <v>-85.09384485484132</v>
      </c>
      <c r="O353" s="55" t="n">
        <v>-85.09298526798577</v>
      </c>
      <c r="P353" s="55" t="n">
        <v>-0.0008595868555684857</v>
      </c>
      <c r="Q353" s="55" t="n">
        <v>-0.01261809008515445</v>
      </c>
      <c r="R353" s="55" t="n">
        <v>-356.016506673778</v>
      </c>
      <c r="S353" s="55" t="n">
        <v>-356.0160002824661</v>
      </c>
      <c r="T353" s="55" t="n">
        <v>-0.0005063913119534067</v>
      </c>
      <c r="U353" s="55" t="n">
        <v>0.002684261025805205</v>
      </c>
      <c r="V353" s="55" t="n">
        <v>88.82123876497265</v>
      </c>
      <c r="W353" s="55" t="n">
        <v>88.8205907836718</v>
      </c>
      <c r="X353" s="55" t="n">
        <v>0.0006479813008497783</v>
      </c>
      <c r="Y353" s="55" t="n">
        <v>0.008756496624117378</v>
      </c>
      <c r="Z353" s="55" t="n">
        <v>0.1877239359250576</v>
      </c>
      <c r="AA353" s="55" t="n">
        <v>-0.03820421345909764</v>
      </c>
      <c r="AB353" s="55" t="n">
        <v>1.000831624968234</v>
      </c>
      <c r="AC353" s="55" t="n">
        <v>0.1877238170831491</v>
      </c>
      <c r="AD353" s="55" t="n">
        <v>-0.03820416009327909</v>
      </c>
      <c r="AE353" s="55" t="n">
        <v>1.000831684534123</v>
      </c>
      <c r="AF353" s="55" t="n">
        <v>0.0001188419084807713</v>
      </c>
      <c r="AG353" s="55" t="n">
        <v>-5.336581855586164e-05</v>
      </c>
      <c r="AH353" s="55" t="n">
        <v>-5.956588955413622e-05</v>
      </c>
      <c r="AI353" s="55" t="n">
        <v>0.0001432459598029372</v>
      </c>
      <c r="AJ353" s="55" t="n">
        <v>0</v>
      </c>
    </row>
    <row r="354">
      <c r="A354" s="55" t="n">
        <v>3.57</v>
      </c>
      <c r="B354" s="55" t="n">
        <v>-98.18682204200393</v>
      </c>
      <c r="C354" s="55" t="n">
        <v>-98.18720082421839</v>
      </c>
      <c r="D354" s="55" t="n">
        <v>0.000378782214467087</v>
      </c>
      <c r="E354" s="55" t="n">
        <v>0.004053406099700465</v>
      </c>
      <c r="F354" s="55" t="n">
        <v>-87.70916531475493</v>
      </c>
      <c r="G354" s="55" t="n">
        <v>-87.70928212102042</v>
      </c>
      <c r="H354" s="55" t="n">
        <v>0.0001168062654980836</v>
      </c>
      <c r="I354" s="55" t="n">
        <v>0.002319503943460938</v>
      </c>
      <c r="J354" s="55" t="n">
        <v>-3.267702744182148</v>
      </c>
      <c r="K354" s="55" t="n">
        <v>-3.267724215754443</v>
      </c>
      <c r="L354" s="55" t="n">
        <v>2.14715722944244e-05</v>
      </c>
      <c r="M354" s="55" t="n">
        <v>-0.005273778396453589</v>
      </c>
      <c r="N354" s="55" t="n">
        <v>-85.09384527258904</v>
      </c>
      <c r="O354" s="55" t="n">
        <v>-85.09297638743691</v>
      </c>
      <c r="P354" s="55" t="n">
        <v>-0.0008688851521307039</v>
      </c>
      <c r="Q354" s="55" t="n">
        <v>0.0106460550291576</v>
      </c>
      <c r="R354" s="55" t="n">
        <v>-356.0165066658251</v>
      </c>
      <c r="S354" s="55" t="n">
        <v>-356.0160077476986</v>
      </c>
      <c r="T354" s="55" t="n">
        <v>-0.0004989181265823268</v>
      </c>
      <c r="U354" s="55" t="n">
        <v>-0.003497972285612216</v>
      </c>
      <c r="V354" s="55" t="n">
        <v>88.82123763602696</v>
      </c>
      <c r="W354" s="55" t="n">
        <v>88.82058481064284</v>
      </c>
      <c r="X354" s="55" t="n">
        <v>0.0006528253841123424</v>
      </c>
      <c r="Y354" s="55" t="n">
        <v>-0.007294466163649903</v>
      </c>
      <c r="Z354" s="55" t="n">
        <v>0.1877239334999903</v>
      </c>
      <c r="AA354" s="55" t="n">
        <v>-0.03820423046417993</v>
      </c>
      <c r="AB354" s="55" t="n">
        <v>1.00083162488301</v>
      </c>
      <c r="AC354" s="55" t="n">
        <v>0.1877238191133518</v>
      </c>
      <c r="AD354" s="55" t="n">
        <v>-0.03820416142888266</v>
      </c>
      <c r="AE354" s="55" t="n">
        <v>1.000831682393468</v>
      </c>
      <c r="AF354" s="55" t="n">
        <v>0.0001143866384667458</v>
      </c>
      <c r="AG354" s="55" t="n">
        <v>-6.903529727042557e-05</v>
      </c>
      <c r="AH354" s="55" t="n">
        <v>-5.751045795143739e-05</v>
      </c>
      <c r="AI354" s="55" t="n">
        <v>0.0001454566193155955</v>
      </c>
      <c r="AJ354" s="55" t="n">
        <v>0</v>
      </c>
    </row>
    <row r="355">
      <c r="A355" s="55" t="n">
        <v>3.58</v>
      </c>
      <c r="B355" s="55" t="n">
        <v>-98.18682191228876</v>
      </c>
      <c r="C355" s="55" t="n">
        <v>-98.18720377472209</v>
      </c>
      <c r="D355" s="55" t="n">
        <v>0.0003818624333350141</v>
      </c>
      <c r="E355" s="55" t="n">
        <v>-0.003699535739615934</v>
      </c>
      <c r="F355" s="55" t="n">
        <v>-87.70916438990423</v>
      </c>
      <c r="G355" s="55" t="n">
        <v>-87.70928390267811</v>
      </c>
      <c r="H355" s="55" t="n">
        <v>0.0001195127738854374</v>
      </c>
      <c r="I355" s="55" t="n">
        <v>-0.002137028332100561</v>
      </c>
      <c r="J355" s="55" t="n">
        <v>-3.26770202392523</v>
      </c>
      <c r="K355" s="55" t="n">
        <v>-3.267718569792926</v>
      </c>
      <c r="L355" s="55" t="n">
        <v>1.654586769589596e-05</v>
      </c>
      <c r="M355" s="55" t="n">
        <v>0.005012524428756861</v>
      </c>
      <c r="N355" s="55" t="n">
        <v>-85.0938457493382</v>
      </c>
      <c r="O355" s="55" t="n">
        <v>-85.09299366301666</v>
      </c>
      <c r="P355" s="55" t="n">
        <v>-0.0008520863215364219</v>
      </c>
      <c r="Q355" s="55" t="n">
        <v>-0.01066741363793161</v>
      </c>
      <c r="R355" s="55" t="n">
        <v>-356.0165066567491</v>
      </c>
      <c r="S355" s="55" t="n">
        <v>-356.0160061305743</v>
      </c>
      <c r="T355" s="55" t="n">
        <v>-0.0005005261747252858</v>
      </c>
      <c r="U355" s="55" t="n">
        <v>0.003100917604775822</v>
      </c>
      <c r="V355" s="55" t="n">
        <v>88.82123634763225</v>
      </c>
      <c r="W355" s="55" t="n">
        <v>88.8205973305168</v>
      </c>
      <c r="X355" s="55" t="n">
        <v>0.0006390171154374607</v>
      </c>
      <c r="Y355" s="55" t="n">
        <v>0.007369114786956283</v>
      </c>
      <c r="Z355" s="55" t="n">
        <v>0.1877239307324137</v>
      </c>
      <c r="AA355" s="55" t="n">
        <v>-0.03820424987100999</v>
      </c>
      <c r="AB355" s="55" t="n">
        <v>1.000831624785748</v>
      </c>
      <c r="AC355" s="55" t="n">
        <v>0.1877238185897609</v>
      </c>
      <c r="AD355" s="55" t="n">
        <v>-0.03820415992768975</v>
      </c>
      <c r="AE355" s="55" t="n">
        <v>1.000831683714776</v>
      </c>
      <c r="AF355" s="55" t="n">
        <v>0.0001121426528305491</v>
      </c>
      <c r="AG355" s="55" t="n">
        <v>-8.994332024309104e-05</v>
      </c>
      <c r="AH355" s="55" t="n">
        <v>-5.892902787962839e-05</v>
      </c>
      <c r="AI355" s="55" t="n">
        <v>0.000155365394367801</v>
      </c>
      <c r="AJ355" s="55" t="n">
        <v>0</v>
      </c>
    </row>
    <row r="356">
      <c r="A356" s="55" t="n">
        <v>3.59</v>
      </c>
      <c r="B356" s="55" t="n">
        <v>-98.18682176566485</v>
      </c>
      <c r="C356" s="55" t="n">
        <v>-98.18720088571916</v>
      </c>
      <c r="D356" s="55" t="n">
        <v>0.0003791200543084628</v>
      </c>
      <c r="E356" s="55" t="n">
        <v>0.003402719758457493</v>
      </c>
      <c r="F356" s="55" t="n">
        <v>-87.70916334449659</v>
      </c>
      <c r="G356" s="55" t="n">
        <v>-87.70928171196378</v>
      </c>
      <c r="H356" s="55" t="n">
        <v>0.0001183674671875282</v>
      </c>
      <c r="I356" s="55" t="n">
        <v>0.00206393118306644</v>
      </c>
      <c r="J356" s="55" t="n">
        <v>-3.267701209780784</v>
      </c>
      <c r="K356" s="55" t="n">
        <v>-3.267724785984241</v>
      </c>
      <c r="L356" s="55" t="n">
        <v>2.357620345695402e-05</v>
      </c>
      <c r="M356" s="55" t="n">
        <v>-0.004906739440881282</v>
      </c>
      <c r="N356" s="55" t="n">
        <v>-85.09384628823297</v>
      </c>
      <c r="O356" s="55" t="n">
        <v>-85.09297754438452</v>
      </c>
      <c r="P356" s="55" t="n">
        <v>-0.0008687438484447042</v>
      </c>
      <c r="Q356" s="55" t="n">
        <v>0.01048447726551957</v>
      </c>
      <c r="R356" s="55" t="n">
        <v>-356.01650664649</v>
      </c>
      <c r="S356" s="55" t="n">
        <v>-356.0160078386827</v>
      </c>
      <c r="T356" s="55" t="n">
        <v>-0.0004988078072366451</v>
      </c>
      <c r="U356" s="55" t="n">
        <v>-0.002795945982345456</v>
      </c>
      <c r="V356" s="55" t="n">
        <v>88.82123489129168</v>
      </c>
      <c r="W356" s="55" t="n">
        <v>88.82058603968983</v>
      </c>
      <c r="X356" s="55" t="n">
        <v>0.0006488516018413211</v>
      </c>
      <c r="Y356" s="55" t="n">
        <v>-0.007213833071389882</v>
      </c>
      <c r="Z356" s="55" t="n">
        <v>0.1877239276040757</v>
      </c>
      <c r="AA356" s="55" t="n">
        <v>-0.03820427180757581</v>
      </c>
      <c r="AB356" s="55" t="n">
        <v>1.000831624675808</v>
      </c>
      <c r="AC356" s="55" t="n">
        <v>0.1877238190988088</v>
      </c>
      <c r="AD356" s="55" t="n">
        <v>-0.03820416151019907</v>
      </c>
      <c r="AE356" s="55" t="n">
        <v>1.000831682262442</v>
      </c>
      <c r="AF356" s="55" t="n">
        <v>0.0001085052669103082</v>
      </c>
      <c r="AG356" s="55" t="n">
        <v>-0.0001102973767388993</v>
      </c>
      <c r="AH356" s="55" t="n">
        <v>-5.758663434995981e-05</v>
      </c>
      <c r="AI356" s="55" t="n">
        <v>0.0001650912617872789</v>
      </c>
      <c r="AJ356" s="55" t="n">
        <v>0</v>
      </c>
    </row>
    <row r="357">
      <c r="A357" s="55" t="n">
        <v>3.6</v>
      </c>
      <c r="B357" s="55" t="n">
        <v>-98.18682160131333</v>
      </c>
      <c r="C357" s="55" t="n">
        <v>-98.18720562195007</v>
      </c>
      <c r="D357" s="55" t="n">
        <v>0.0003840206367408329</v>
      </c>
      <c r="E357" s="55" t="n">
        <v>-0.003501296183631721</v>
      </c>
      <c r="F357" s="55" t="n">
        <v>-87.70916217269342</v>
      </c>
      <c r="G357" s="55" t="n">
        <v>-87.70928384167024</v>
      </c>
      <c r="H357" s="55" t="n">
        <v>0.0001216689768114171</v>
      </c>
      <c r="I357" s="55" t="n">
        <v>-0.001996101136127977</v>
      </c>
      <c r="J357" s="55" t="n">
        <v>-3.267700297201785</v>
      </c>
      <c r="K357" s="55" t="n">
        <v>-3.267719594234744</v>
      </c>
      <c r="L357" s="55" t="n">
        <v>1.92970329590343e-05</v>
      </c>
      <c r="M357" s="55" t="n">
        <v>0.004646507280232559</v>
      </c>
      <c r="N357" s="55" t="n">
        <v>-85.09384689228308</v>
      </c>
      <c r="O357" s="55" t="n">
        <v>-85.09299051495252</v>
      </c>
      <c r="P357" s="55" t="n">
        <v>-0.000856377330562984</v>
      </c>
      <c r="Q357" s="55" t="n">
        <v>-0.009809177284292035</v>
      </c>
      <c r="R357" s="55" t="n">
        <v>-356.0165066349903</v>
      </c>
      <c r="S357" s="55" t="n">
        <v>-356.016003863215</v>
      </c>
      <c r="T357" s="55" t="n">
        <v>-0.0005027717753845858</v>
      </c>
      <c r="U357" s="55" t="n">
        <v>0.00296029918626385</v>
      </c>
      <c r="V357" s="55" t="n">
        <v>88.82123325887146</v>
      </c>
      <c r="W357" s="55" t="n">
        <v>88.82059543061412</v>
      </c>
      <c r="X357" s="55" t="n">
        <v>0.0006378282573406872</v>
      </c>
      <c r="Y357" s="55" t="n">
        <v>0.006776012009925335</v>
      </c>
      <c r="Z357" s="55" t="n">
        <v>0.1877239240975047</v>
      </c>
      <c r="AA357" s="55" t="n">
        <v>-0.03820429639639302</v>
      </c>
      <c r="AB357" s="55" t="n">
        <v>1.000831624552574</v>
      </c>
      <c r="AC357" s="55" t="n">
        <v>0.187723817955567</v>
      </c>
      <c r="AD357" s="55" t="n">
        <v>-0.03820416023795239</v>
      </c>
      <c r="AE357" s="55" t="n">
        <v>1.000831683777065</v>
      </c>
      <c r="AF357" s="55" t="n">
        <v>0.000106141937683546</v>
      </c>
      <c r="AG357" s="55" t="n">
        <v>-0.0001361584406264771</v>
      </c>
      <c r="AH357" s="55" t="n">
        <v>-5.922449042294886e-05</v>
      </c>
      <c r="AI357" s="55" t="n">
        <v>0.0001825178680428565</v>
      </c>
      <c r="AJ357" s="55" t="n">
        <v>0</v>
      </c>
    </row>
    <row r="358">
      <c r="A358" s="55" t="n">
        <v>3.61</v>
      </c>
      <c r="B358" s="55" t="n">
        <v>-98.18682141845137</v>
      </c>
      <c r="C358" s="55" t="n">
        <v>-98.18720268995341</v>
      </c>
      <c r="D358" s="55" t="n">
        <v>0.0003812715020253049</v>
      </c>
      <c r="E358" s="55" t="n">
        <v>0.003260676474736445</v>
      </c>
      <c r="F358" s="55" t="n">
        <v>-87.70916086891371</v>
      </c>
      <c r="G358" s="55" t="n">
        <v>-87.7092817573777</v>
      </c>
      <c r="H358" s="55" t="n">
        <v>0.0001208884639853651</v>
      </c>
      <c r="I358" s="55" t="n">
        <v>0.001936287167835974</v>
      </c>
      <c r="J358" s="55" t="n">
        <v>-3.267699281841854</v>
      </c>
      <c r="K358" s="55" t="n">
        <v>-3.267725134296922</v>
      </c>
      <c r="L358" s="55" t="n">
        <v>2.585245506764985e-05</v>
      </c>
      <c r="M358" s="55" t="n">
        <v>-0.004513266719811154</v>
      </c>
      <c r="N358" s="55" t="n">
        <v>-85.09384756436549</v>
      </c>
      <c r="O358" s="55" t="n">
        <v>-85.0929771340558</v>
      </c>
      <c r="P358" s="55" t="n">
        <v>-0.000870430309690169</v>
      </c>
      <c r="Q358" s="55" t="n">
        <v>0.009391971848988019</v>
      </c>
      <c r="R358" s="55" t="n">
        <v>-356.0165066221956</v>
      </c>
      <c r="S358" s="55" t="n">
        <v>-356.0160058757252</v>
      </c>
      <c r="T358" s="55" t="n">
        <v>-0.0005007464703747433</v>
      </c>
      <c r="U358" s="55" t="n">
        <v>-0.002739489194983276</v>
      </c>
      <c r="V358" s="55" t="n">
        <v>88.82123144259685</v>
      </c>
      <c r="W358" s="55" t="n">
        <v>88.82058613675177</v>
      </c>
      <c r="X358" s="55" t="n">
        <v>0.0006453058450828905</v>
      </c>
      <c r="Y358" s="55" t="n">
        <v>-0.006445081777389188</v>
      </c>
      <c r="Z358" s="55" t="n">
        <v>0.1877239201959995</v>
      </c>
      <c r="AA358" s="55" t="n">
        <v>-0.03820432375457239</v>
      </c>
      <c r="AB358" s="55" t="n">
        <v>1.000831624415461</v>
      </c>
      <c r="AC358" s="55" t="n">
        <v>0.1877238185293065</v>
      </c>
      <c r="AD358" s="55" t="n">
        <v>-0.03820416164253313</v>
      </c>
      <c r="AE358" s="55" t="n">
        <v>1.000831682422502</v>
      </c>
      <c r="AF358" s="55" t="n">
        <v>0.0001016666930087062</v>
      </c>
      <c r="AG358" s="55" t="n">
        <v>-0.0001621120392578113</v>
      </c>
      <c r="AH358" s="55" t="n">
        <v>-5.800704094838238e-05</v>
      </c>
      <c r="AI358" s="55" t="n">
        <v>0.0001999531108516193</v>
      </c>
      <c r="AJ358" s="55" t="n">
        <v>0</v>
      </c>
    </row>
    <row r="359">
      <c r="A359" s="55" t="n">
        <v>3.62</v>
      </c>
      <c r="B359" s="55" t="n">
        <v>-98.18682121633198</v>
      </c>
      <c r="C359" s="55" t="n">
        <v>-98.18720566663066</v>
      </c>
      <c r="D359" s="55" t="n">
        <v>0.0003844502986869738</v>
      </c>
      <c r="E359" s="55" t="n">
        <v>-0.003076141812772507</v>
      </c>
      <c r="F359" s="55" t="n">
        <v>-87.70915942783105</v>
      </c>
      <c r="G359" s="55" t="n">
        <v>-87.70928339756884</v>
      </c>
      <c r="H359" s="55" t="n">
        <v>0.0001239697377923911</v>
      </c>
      <c r="I359" s="55" t="n">
        <v>-0.001808622911867043</v>
      </c>
      <c r="J359" s="55" t="n">
        <v>-3.267698159552875</v>
      </c>
      <c r="K359" s="55" t="n">
        <v>-3.267720099044948</v>
      </c>
      <c r="L359" s="55" t="n">
        <v>2.193949207290878e-05</v>
      </c>
      <c r="M359" s="55" t="n">
        <v>0.004319251037528522</v>
      </c>
      <c r="N359" s="55" t="n">
        <v>-85.09384830722587</v>
      </c>
      <c r="O359" s="55" t="n">
        <v>-85.09299237618276</v>
      </c>
      <c r="P359" s="55" t="n">
        <v>-0.0008559310431069121</v>
      </c>
      <c r="Q359" s="55" t="n">
        <v>-0.009411752751541325</v>
      </c>
      <c r="R359" s="55" t="n">
        <v>-356.0165066080535</v>
      </c>
      <c r="S359" s="55" t="n">
        <v>-356.0160040447482</v>
      </c>
      <c r="T359" s="55" t="n">
        <v>-0.0005025633052918783</v>
      </c>
      <c r="U359" s="55" t="n">
        <v>0.002528268366433973</v>
      </c>
      <c r="V359" s="55" t="n">
        <v>88.8212294350477</v>
      </c>
      <c r="W359" s="55" t="n">
        <v>88.8205972194429</v>
      </c>
      <c r="X359" s="55" t="n">
        <v>0.0006322156048073997</v>
      </c>
      <c r="Y359" s="55" t="n">
        <v>0.006516365411871824</v>
      </c>
      <c r="Z359" s="55" t="n">
        <v>0.1877239158836214</v>
      </c>
      <c r="AA359" s="55" t="n">
        <v>-0.03820435399388182</v>
      </c>
      <c r="AB359" s="55" t="n">
        <v>1.000831624263906</v>
      </c>
      <c r="AC359" s="55" t="n">
        <v>0.1877238179501322</v>
      </c>
      <c r="AD359" s="55" t="n">
        <v>-0.03820416034226271</v>
      </c>
      <c r="AE359" s="55" t="n">
        <v>1.00083168364673</v>
      </c>
      <c r="AF359" s="55" t="n">
        <v>9.793348923481382e-05</v>
      </c>
      <c r="AG359" s="55" t="n">
        <v>-0.0001936516191153315</v>
      </c>
      <c r="AH359" s="55" t="n">
        <v>-5.938282376938275e-05</v>
      </c>
      <c r="AI359" s="55" t="n">
        <v>0.0002249849720726262</v>
      </c>
      <c r="AJ359" s="55" t="n">
        <v>0</v>
      </c>
    </row>
    <row r="360">
      <c r="A360" s="55" t="n">
        <v>3.629999999999999</v>
      </c>
      <c r="B360" s="55" t="n">
        <v>-98.18682099424333</v>
      </c>
      <c r="C360" s="55" t="n">
        <v>-98.18720162333094</v>
      </c>
      <c r="D360" s="55" t="n">
        <v>0.0003806290875985779</v>
      </c>
      <c r="E360" s="55" t="n">
        <v>0.003124431727550437</v>
      </c>
      <c r="F360" s="55" t="n">
        <v>-87.70915784437052</v>
      </c>
      <c r="G360" s="55" t="n">
        <v>-87.70928118132473</v>
      </c>
      <c r="H360" s="55" t="n">
        <v>0.0001233369542124617</v>
      </c>
      <c r="I360" s="55" t="n">
        <v>0.001812103791023455</v>
      </c>
      <c r="J360" s="55" t="n">
        <v>-3.267696926382599</v>
      </c>
      <c r="K360" s="55" t="n">
        <v>-3.26772507195535</v>
      </c>
      <c r="L360" s="55" t="n">
        <v>2.814557275032506e-05</v>
      </c>
      <c r="M360" s="55" t="n">
        <v>-0.004162169250040416</v>
      </c>
      <c r="N360" s="55" t="n">
        <v>-85.09384912348031</v>
      </c>
      <c r="O360" s="55" t="n">
        <v>-85.09298241855579</v>
      </c>
      <c r="P360" s="55" t="n">
        <v>-0.0008667049245159934</v>
      </c>
      <c r="Q360" s="55" t="n">
        <v>0.008514632219977331</v>
      </c>
      <c r="R360" s="55" t="n">
        <v>-356.0165065925141</v>
      </c>
      <c r="S360" s="55" t="n">
        <v>-356.0160075894571</v>
      </c>
      <c r="T360" s="55" t="n">
        <v>-0.0004990030570103192</v>
      </c>
      <c r="U360" s="55" t="n">
        <v>-0.00266836436846713</v>
      </c>
      <c r="V360" s="55" t="n">
        <v>88.82122722915422</v>
      </c>
      <c r="W360" s="55" t="n">
        <v>88.82059037363472</v>
      </c>
      <c r="X360" s="55" t="n">
        <v>0.0006368555195120742</v>
      </c>
      <c r="Y360" s="55" t="n">
        <v>-0.005839434132575623</v>
      </c>
      <c r="Z360" s="55" t="n">
        <v>0.1877239111451838</v>
      </c>
      <c r="AA360" s="55" t="n">
        <v>-0.03820438722081189</v>
      </c>
      <c r="AB360" s="55" t="n">
        <v>1.000831624097378</v>
      </c>
      <c r="AC360" s="55" t="n">
        <v>0.1877238189255588</v>
      </c>
      <c r="AD360" s="55" t="n">
        <v>-0.03820416153795145</v>
      </c>
      <c r="AE360" s="55" t="n">
        <v>1.000831682221383</v>
      </c>
      <c r="AF360" s="55" t="n">
        <v>9.221962493644043e-05</v>
      </c>
      <c r="AG360" s="55" t="n">
        <v>-0.0002256828604413341</v>
      </c>
      <c r="AH360" s="55" t="n">
        <v>-5.812400583060651e-05</v>
      </c>
      <c r="AI360" s="55" t="n">
        <v>0.0002506304306627525</v>
      </c>
      <c r="AJ360" s="55" t="n">
        <v>0</v>
      </c>
    </row>
    <row r="361">
      <c r="A361" s="55" t="n">
        <v>3.64</v>
      </c>
      <c r="B361" s="55" t="n">
        <v>-98.18682075150851</v>
      </c>
      <c r="C361" s="55" t="n">
        <v>-98.18720371444306</v>
      </c>
      <c r="D361" s="55" t="n">
        <v>0.0003829629345540702</v>
      </c>
      <c r="E361" s="55" t="n">
        <v>-0.002814242840517732</v>
      </c>
      <c r="F361" s="55" t="n">
        <v>-87.70915611370563</v>
      </c>
      <c r="G361" s="55" t="n">
        <v>-87.70928260505187</v>
      </c>
      <c r="H361" s="55" t="n">
        <v>0.0001264913462363376</v>
      </c>
      <c r="I361" s="55" t="n">
        <v>-0.001673704205636422</v>
      </c>
      <c r="J361" s="55" t="n">
        <v>-3.267695578572261</v>
      </c>
      <c r="K361" s="55" t="n">
        <v>-3.267720339653672</v>
      </c>
      <c r="L361" s="55" t="n">
        <v>2.476108141038215e-05</v>
      </c>
      <c r="M361" s="55" t="n">
        <v>0.004001179521587304</v>
      </c>
      <c r="N361" s="55" t="n">
        <v>-85.09385001561677</v>
      </c>
      <c r="O361" s="55" t="n">
        <v>-85.09299718988578</v>
      </c>
      <c r="P361" s="55" t="n">
        <v>-0.000852825730985659</v>
      </c>
      <c r="Q361" s="55" t="n">
        <v>-0.008697056261906387</v>
      </c>
      <c r="R361" s="55" t="n">
        <v>-356.0165065755301</v>
      </c>
      <c r="S361" s="55" t="n">
        <v>-356.0160066757722</v>
      </c>
      <c r="T361" s="55" t="n">
        <v>-0.0004998997578652178</v>
      </c>
      <c r="U361" s="55" t="n">
        <v>0.002306429326277086</v>
      </c>
      <c r="V361" s="55" t="n">
        <v>88.82122481819272</v>
      </c>
      <c r="W361" s="55" t="n">
        <v>88.82060105051303</v>
      </c>
      <c r="X361" s="55" t="n">
        <v>0.000623767679690257</v>
      </c>
      <c r="Y361" s="55" t="n">
        <v>0.006012671695028885</v>
      </c>
      <c r="Z361" s="55" t="n">
        <v>0.1877239059662438</v>
      </c>
      <c r="AA361" s="55" t="n">
        <v>-0.03820442353664037</v>
      </c>
      <c r="AB361" s="55" t="n">
        <v>1.000831623915366</v>
      </c>
      <c r="AC361" s="55" t="n">
        <v>0.187723818605996</v>
      </c>
      <c r="AD361" s="55" t="n">
        <v>-0.038204160278784</v>
      </c>
      <c r="AE361" s="55" t="n">
        <v>1.000831683276001</v>
      </c>
      <c r="AF361" s="55" t="n">
        <v>8.736024778577267e-05</v>
      </c>
      <c r="AG361" s="55" t="n">
        <v>-0.0002632578563685484</v>
      </c>
      <c r="AH361" s="55" t="n">
        <v>-5.936063485201259e-05</v>
      </c>
      <c r="AI361" s="55" t="n">
        <v>0.0002836550665914304</v>
      </c>
      <c r="AJ361" s="55" t="n">
        <v>0</v>
      </c>
    </row>
    <row r="362">
      <c r="A362" s="55" t="n">
        <v>3.65</v>
      </c>
      <c r="B362" s="55" t="n">
        <v>-98.18682048748497</v>
      </c>
      <c r="C362" s="55" t="n">
        <v>-98.18719991828239</v>
      </c>
      <c r="D362" s="55" t="n">
        <v>0.0003794307974142299</v>
      </c>
      <c r="E362" s="55" t="n">
        <v>0.002874541605245576</v>
      </c>
      <c r="F362" s="55" t="n">
        <v>-87.70915423125533</v>
      </c>
      <c r="G362" s="55" t="n">
        <v>-87.70928062835455</v>
      </c>
      <c r="H362" s="55" t="n">
        <v>0.0001263970992257945</v>
      </c>
      <c r="I362" s="55" t="n">
        <v>0.001663264251770496</v>
      </c>
      <c r="J362" s="55" t="n">
        <v>-3.267694112554189</v>
      </c>
      <c r="K362" s="55" t="n">
        <v>-3.267724893270689</v>
      </c>
      <c r="L362" s="55" t="n">
        <v>3.078071649977422e-05</v>
      </c>
      <c r="M362" s="55" t="n">
        <v>-0.003845319206582103</v>
      </c>
      <c r="N362" s="55" t="n">
        <v>-85.09385098599674</v>
      </c>
      <c r="O362" s="55" t="n">
        <v>-85.09298741021435</v>
      </c>
      <c r="P362" s="55" t="n">
        <v>-0.0008635757823941227</v>
      </c>
      <c r="Q362" s="55" t="n">
        <v>0.007967847990209694</v>
      </c>
      <c r="R362" s="55" t="n">
        <v>-356.0165065570566</v>
      </c>
      <c r="S362" s="55" t="n">
        <v>-356.0160099507767</v>
      </c>
      <c r="T362" s="55" t="n">
        <v>-0.0004966062799561217</v>
      </c>
      <c r="U362" s="55" t="n">
        <v>-0.002441332997782006</v>
      </c>
      <c r="V362" s="55" t="n">
        <v>88.82122219578139</v>
      </c>
      <c r="W362" s="55" t="n">
        <v>88.82059421149748</v>
      </c>
      <c r="X362" s="55" t="n">
        <v>0.0006279842839147118</v>
      </c>
      <c r="Y362" s="55" t="n">
        <v>-0.005478077346763112</v>
      </c>
      <c r="Z362" s="55" t="n">
        <v>0.1877239003330929</v>
      </c>
      <c r="AA362" s="55" t="n">
        <v>-0.03820446303749545</v>
      </c>
      <c r="AB362" s="55" t="n">
        <v>1.000831623717389</v>
      </c>
      <c r="AC362" s="55" t="n">
        <v>0.1877238195220999</v>
      </c>
      <c r="AD362" s="55" t="n">
        <v>-0.03820416136214621</v>
      </c>
      <c r="AE362" s="55" t="n">
        <v>1.000831681969122</v>
      </c>
      <c r="AF362" s="55" t="n">
        <v>8.081099295287331e-05</v>
      </c>
      <c r="AG362" s="55" t="n">
        <v>-0.0003016753492360302</v>
      </c>
      <c r="AH362" s="55" t="n">
        <v>-5.825173299278674e-05</v>
      </c>
      <c r="AI362" s="55" t="n">
        <v>0.0003176974934042966</v>
      </c>
      <c r="AJ362" s="55" t="n">
        <v>0</v>
      </c>
    </row>
    <row r="363">
      <c r="A363" s="55" t="n">
        <v>3.669999999999999</v>
      </c>
      <c r="B363" s="55" t="n">
        <v>-98.1868198931712</v>
      </c>
      <c r="C363" s="55" t="n">
        <v>-98.18719861292242</v>
      </c>
      <c r="D363" s="55" t="n">
        <v>0.0003787197512101979</v>
      </c>
      <c r="E363" s="55" t="n">
        <v>0.002658836053417057</v>
      </c>
      <c r="F363" s="55" t="n">
        <v>-87.70914999388251</v>
      </c>
      <c r="G363" s="55" t="n">
        <v>-87.70928030312868</v>
      </c>
      <c r="H363" s="55" t="n">
        <v>0.0001303092461764768</v>
      </c>
      <c r="I363" s="55" t="n">
        <v>0.001536110292311347</v>
      </c>
      <c r="J363" s="55" t="n">
        <v>-3.267690812565286</v>
      </c>
      <c r="K363" s="55" t="n">
        <v>-3.26772463474412</v>
      </c>
      <c r="L363" s="55" t="n">
        <v>3.382217883392543e-05</v>
      </c>
      <c r="M363" s="55" t="n">
        <v>-0.003552374494307879</v>
      </c>
      <c r="N363" s="55" t="n">
        <v>-85.09385317031028</v>
      </c>
      <c r="O363" s="55" t="n">
        <v>-85.09299090587491</v>
      </c>
      <c r="P363" s="55" t="n">
        <v>-0.0008622644353734009</v>
      </c>
      <c r="Q363" s="55" t="n">
        <v>0.007369425685223459</v>
      </c>
      <c r="R363" s="55" t="n">
        <v>-356.0165065154729</v>
      </c>
      <c r="S363" s="55" t="n">
        <v>-356.0160117164928</v>
      </c>
      <c r="T363" s="55" t="n">
        <v>-0.0004947989801383662</v>
      </c>
      <c r="U363" s="55" t="n">
        <v>-0.002257945001237259</v>
      </c>
      <c r="V363" s="55" t="n">
        <v>88.82121629276527</v>
      </c>
      <c r="W363" s="55" t="n">
        <v>88.82059682320769</v>
      </c>
      <c r="X363" s="55" t="n">
        <v>0.0006194695575694276</v>
      </c>
      <c r="Y363" s="55" t="n">
        <v>-0.005068482996626201</v>
      </c>
      <c r="Z363" s="55" t="n">
        <v>0.1877238876529398</v>
      </c>
      <c r="AA363" s="55" t="n">
        <v>-0.03820455195344125</v>
      </c>
      <c r="AB363" s="55" t="n">
        <v>1.000831623271738</v>
      </c>
      <c r="AC363" s="55" t="n">
        <v>0.1877238199813991</v>
      </c>
      <c r="AD363" s="55" t="n">
        <v>-0.0382041611800214</v>
      </c>
      <c r="AE363" s="55" t="n">
        <v>1.0008316818072</v>
      </c>
      <c r="AF363" s="55" t="n">
        <v>6.767154062115033e-05</v>
      </c>
      <c r="AG363" s="55" t="n">
        <v>-0.0003907734198449475</v>
      </c>
      <c r="AH363" s="55" t="n">
        <v>-5.853546136691534e-05</v>
      </c>
      <c r="AI363" s="55" t="n">
        <v>0.0004008861475591209</v>
      </c>
      <c r="AJ363" s="55" t="n">
        <v>0</v>
      </c>
    </row>
    <row r="364">
      <c r="A364" s="55" t="n">
        <v>3.68</v>
      </c>
      <c r="B364" s="55" t="n">
        <v>-98.18681956176414</v>
      </c>
      <c r="C364" s="55" t="n">
        <v>-98.1872004702067</v>
      </c>
      <c r="D364" s="55" t="n">
        <v>0.0003809084425608045</v>
      </c>
      <c r="E364" s="55" t="n">
        <v>-0.002408121285661178</v>
      </c>
      <c r="F364" s="55" t="n">
        <v>-87.70914763099708</v>
      </c>
      <c r="G364" s="55" t="n">
        <v>-87.70928160310932</v>
      </c>
      <c r="H364" s="55" t="n">
        <v>0.000133972112243223</v>
      </c>
      <c r="I364" s="55" t="n">
        <v>-0.001434984819168017</v>
      </c>
      <c r="J364" s="55" t="n">
        <v>-3.267688972393079</v>
      </c>
      <c r="K364" s="55" t="n">
        <v>-3.267720527590324</v>
      </c>
      <c r="L364" s="55" t="n">
        <v>3.15551972456403e-05</v>
      </c>
      <c r="M364" s="55" t="n">
        <v>0.003425804748121258</v>
      </c>
      <c r="N364" s="55" t="n">
        <v>-85.09385438834867</v>
      </c>
      <c r="O364" s="55" t="n">
        <v>-85.09300309106803</v>
      </c>
      <c r="P364" s="55" t="n">
        <v>-0.0008512972806509358</v>
      </c>
      <c r="Q364" s="55" t="n">
        <v>-0.007423664668535415</v>
      </c>
      <c r="R364" s="55" t="n">
        <v>-356.0165064922846</v>
      </c>
      <c r="S364" s="55" t="n">
        <v>-356.0160108092867</v>
      </c>
      <c r="T364" s="55" t="n">
        <v>-0.0004956829978571949</v>
      </c>
      <c r="U364" s="55" t="n">
        <v>0.001975686528156356</v>
      </c>
      <c r="V364" s="55" t="n">
        <v>88.82121300106748</v>
      </c>
      <c r="W364" s="55" t="n">
        <v>88.82060556358549</v>
      </c>
      <c r="X364" s="55" t="n">
        <v>0.0006074374819969614</v>
      </c>
      <c r="Y364" s="55" t="n">
        <v>0.005128715524138668</v>
      </c>
      <c r="Z364" s="55" t="n">
        <v>0.1877238805821091</v>
      </c>
      <c r="AA364" s="55" t="n">
        <v>-0.03820460153562409</v>
      </c>
      <c r="AB364" s="55" t="n">
        <v>1.000831623023226</v>
      </c>
      <c r="AC364" s="55" t="n">
        <v>0.1877238196839049</v>
      </c>
      <c r="AD364" s="55" t="n">
        <v>-0.03820416008957132</v>
      </c>
      <c r="AE364" s="55" t="n">
        <v>1.000831682737488</v>
      </c>
      <c r="AF364" s="55" t="n">
        <v>6.089820414612035e-05</v>
      </c>
      <c r="AG364" s="55" t="n">
        <v>-0.0004414460527679687</v>
      </c>
      <c r="AH364" s="55" t="n">
        <v>-5.971426220163778e-05</v>
      </c>
      <c r="AI364" s="55" t="n">
        <v>0.000449609832947333</v>
      </c>
      <c r="AJ364" s="55" t="n">
        <v>0</v>
      </c>
    </row>
    <row r="365">
      <c r="A365" s="55" t="n">
        <v>3.69</v>
      </c>
      <c r="B365" s="55" t="n">
        <v>-98.18681920683383</v>
      </c>
      <c r="C365" s="55" t="n">
        <v>-98.18719711480267</v>
      </c>
      <c r="D365" s="55" t="n">
        <v>0.0003779079688498505</v>
      </c>
      <c r="E365" s="55" t="n">
        <v>0.002479629112401091</v>
      </c>
      <c r="F365" s="55" t="n">
        <v>-87.70914510039425</v>
      </c>
      <c r="G365" s="55" t="n">
        <v>-87.70927987703506</v>
      </c>
      <c r="H365" s="55" t="n">
        <v>0.0001347766408015639</v>
      </c>
      <c r="I365" s="55" t="n">
        <v>0.001432115398008624</v>
      </c>
      <c r="J365" s="55" t="n">
        <v>-3.267687001605608</v>
      </c>
      <c r="K365" s="55" t="n">
        <v>-3.267724402488791</v>
      </c>
      <c r="L365" s="55" t="n">
        <v>3.740088318332559e-05</v>
      </c>
      <c r="M365" s="55" t="n">
        <v>-0.003289507916960032</v>
      </c>
      <c r="N365" s="55" t="n">
        <v>-85.09385569284331</v>
      </c>
      <c r="O365" s="55" t="n">
        <v>-85.09299508732477</v>
      </c>
      <c r="P365" s="55" t="n">
        <v>-0.0008606055185329774</v>
      </c>
      <c r="Q365" s="55" t="n">
        <v>0.006742199293170198</v>
      </c>
      <c r="R365" s="55" t="n">
        <v>-356.0165064674504</v>
      </c>
      <c r="S365" s="55" t="n">
        <v>-356.0160137649057</v>
      </c>
      <c r="T365" s="55" t="n">
        <v>-0.0004927025446438498</v>
      </c>
      <c r="U365" s="55" t="n">
        <v>-0.002118562436899403</v>
      </c>
      <c r="V365" s="55" t="n">
        <v>88.82120947572525</v>
      </c>
      <c r="W365" s="55" t="n">
        <v>88.82059999087498</v>
      </c>
      <c r="X365" s="55" t="n">
        <v>0.000609484850272907</v>
      </c>
      <c r="Y365" s="55" t="n">
        <v>-0.004627505308837821</v>
      </c>
      <c r="Z365" s="55" t="n">
        <v>0.1877238730093921</v>
      </c>
      <c r="AA365" s="55" t="n">
        <v>-0.03820465463714585</v>
      </c>
      <c r="AB365" s="55" t="n">
        <v>1.000831622757071</v>
      </c>
      <c r="AC365" s="55" t="n">
        <v>0.1877238205044622</v>
      </c>
      <c r="AD365" s="55" t="n">
        <v>-0.03820416101460905</v>
      </c>
      <c r="AE365" s="55" t="n">
        <v>1.000831681604664</v>
      </c>
      <c r="AF365" s="55" t="n">
        <v>5.250492995934053e-05</v>
      </c>
      <c r="AG365" s="55" t="n">
        <v>-0.0004936225368040725</v>
      </c>
      <c r="AH365" s="55" t="n">
        <v>-5.884759279872753e-05</v>
      </c>
      <c r="AI365" s="55" t="n">
        <v>0.0004998830020005962</v>
      </c>
      <c r="AJ365" s="55" t="n">
        <v>0</v>
      </c>
    </row>
    <row r="366">
      <c r="A366" s="55" t="n">
        <v>3.7</v>
      </c>
      <c r="B366" s="55" t="n">
        <v>-98.18681882790337</v>
      </c>
      <c r="C366" s="55" t="n">
        <v>-98.18719863874263</v>
      </c>
      <c r="D366" s="55" t="n">
        <v>0.0003798108392596187</v>
      </c>
      <c r="E366" s="55" t="n">
        <v>-0.002208772906802716</v>
      </c>
      <c r="F366" s="55" t="n">
        <v>-87.70914239867379</v>
      </c>
      <c r="G366" s="55" t="n">
        <v>-87.70928096054773</v>
      </c>
      <c r="H366" s="55" t="n">
        <v>0.0001385618739388474</v>
      </c>
      <c r="I366" s="55" t="n">
        <v>-0.001314906349803097</v>
      </c>
      <c r="J366" s="55" t="n">
        <v>-3.267684897554838</v>
      </c>
      <c r="K366" s="55" t="n">
        <v>-3.267720655632704</v>
      </c>
      <c r="L366" s="55" t="n">
        <v>3.575807786644991e-05</v>
      </c>
      <c r="M366" s="55" t="n">
        <v>0.003162318567619951</v>
      </c>
      <c r="N366" s="55" t="n">
        <v>-85.09385708554697</v>
      </c>
      <c r="O366" s="55" t="n">
        <v>-85.09300708837503</v>
      </c>
      <c r="P366" s="55" t="n">
        <v>-0.0008499971719420699</v>
      </c>
      <c r="Q366" s="55" t="n">
        <v>-0.006938812058848122</v>
      </c>
      <c r="R366" s="55" t="n">
        <v>-356.0165064409368</v>
      </c>
      <c r="S366" s="55" t="n">
        <v>-356.01601321603</v>
      </c>
      <c r="T366" s="55" t="n">
        <v>-0.0004932249067822923</v>
      </c>
      <c r="U366" s="55" t="n">
        <v>0.001799235648764266</v>
      </c>
      <c r="V366" s="55" t="n">
        <v>88.8212057120018</v>
      </c>
      <c r="W366" s="55" t="n">
        <v>88.82060867969511</v>
      </c>
      <c r="X366" s="55" t="n">
        <v>0.0005970323066819398</v>
      </c>
      <c r="Y366" s="55" t="n">
        <v>0.004804258362054615</v>
      </c>
      <c r="Z366" s="55" t="n">
        <v>0.187723864924614</v>
      </c>
      <c r="AA366" s="55" t="n">
        <v>-0.0382047113293563</v>
      </c>
      <c r="AB366" s="55" t="n">
        <v>1.000831622472915</v>
      </c>
      <c r="AC366" s="55" t="n">
        <v>0.1877238202939088</v>
      </c>
      <c r="AD366" s="55" t="n">
        <v>-0.03820416002371243</v>
      </c>
      <c r="AE366" s="55" t="n">
        <v>1.000831682418241</v>
      </c>
      <c r="AF366" s="55" t="n">
        <v>4.463070513160972e-05</v>
      </c>
      <c r="AG366" s="55" t="n">
        <v>-0.0005513056438727348</v>
      </c>
      <c r="AH366" s="55" t="n">
        <v>-5.994532625841487e-05</v>
      </c>
      <c r="AI366" s="55" t="n">
        <v>0.0005563481418560713</v>
      </c>
      <c r="AJ366" s="55" t="n">
        <v>0</v>
      </c>
    </row>
    <row r="367">
      <c r="A367" s="55" t="n">
        <v>3.71</v>
      </c>
      <c r="B367" s="55" t="n">
        <v>-98.18681842452767</v>
      </c>
      <c r="C367" s="55" t="n">
        <v>-98.18719537960699</v>
      </c>
      <c r="D367" s="55" t="n">
        <v>0.0003769550793108938</v>
      </c>
      <c r="E367" s="55" t="n">
        <v>0.002306521185740763</v>
      </c>
      <c r="F367" s="55" t="n">
        <v>-87.70913952266243</v>
      </c>
      <c r="G367" s="55" t="n">
        <v>-87.70927925073839</v>
      </c>
      <c r="H367" s="55" t="n">
        <v>0.000139728075965014</v>
      </c>
      <c r="I367" s="55" t="n">
        <v>0.001335065518647526</v>
      </c>
      <c r="J367" s="55" t="n">
        <v>-3.267682657769493</v>
      </c>
      <c r="K367" s="55" t="n">
        <v>-3.26772430533389</v>
      </c>
      <c r="L367" s="55" t="n">
        <v>4.164756439747101e-05</v>
      </c>
      <c r="M367" s="55" t="n">
        <v>-0.003049126422455739</v>
      </c>
      <c r="N367" s="55" t="n">
        <v>-85.09385856809544</v>
      </c>
      <c r="O367" s="55" t="n">
        <v>-85.09300032103413</v>
      </c>
      <c r="P367" s="55" t="n">
        <v>-0.0008582470613104708</v>
      </c>
      <c r="Q367" s="55" t="n">
        <v>0.006178809749954926</v>
      </c>
      <c r="R367" s="55" t="n">
        <v>-356.0165064127129</v>
      </c>
      <c r="S367" s="55" t="n">
        <v>-356.0160161893517</v>
      </c>
      <c r="T367" s="55" t="n">
        <v>-0.000490223361249855</v>
      </c>
      <c r="U367" s="55" t="n">
        <v>-0.001980086431182252</v>
      </c>
      <c r="V367" s="55" t="n">
        <v>88.82120170547651</v>
      </c>
      <c r="W367" s="55" t="n">
        <v>88.82060406225952</v>
      </c>
      <c r="X367" s="55" t="n">
        <v>0.0005976432169893805</v>
      </c>
      <c r="Y367" s="55" t="n">
        <v>-0.004231313385980244</v>
      </c>
      <c r="Z367" s="55" t="n">
        <v>0.1877238563182789</v>
      </c>
      <c r="AA367" s="55" t="n">
        <v>-0.03820477167884252</v>
      </c>
      <c r="AB367" s="55" t="n">
        <v>1.000831622170423</v>
      </c>
      <c r="AC367" s="55" t="n">
        <v>0.1877238211040686</v>
      </c>
      <c r="AD367" s="55" t="n">
        <v>-0.03820416090268035</v>
      </c>
      <c r="AE367" s="55" t="n">
        <v>1.000831681326922</v>
      </c>
      <c r="AF367" s="55" t="n">
        <v>3.521421026997373e-05</v>
      </c>
      <c r="AG367" s="55" t="n">
        <v>-0.0006107761621743091</v>
      </c>
      <c r="AH367" s="55" t="n">
        <v>-5.91564994767424e-05</v>
      </c>
      <c r="AI367" s="55" t="n">
        <v>0.0006146438418431097</v>
      </c>
      <c r="AJ367" s="55" t="n">
        <v>0</v>
      </c>
    </row>
    <row r="368">
      <c r="A368" s="55" t="n">
        <v>3.72</v>
      </c>
      <c r="B368" s="55" t="n">
        <v>-98.18681799629314</v>
      </c>
      <c r="C368" s="55" t="n">
        <v>-98.18719667349016</v>
      </c>
      <c r="D368" s="55" t="n">
        <v>0.0003786771970170038</v>
      </c>
      <c r="E368" s="55" t="n">
        <v>-0.002032898258811207</v>
      </c>
      <c r="F368" s="55" t="n">
        <v>-87.70913646941085</v>
      </c>
      <c r="G368" s="55" t="n">
        <v>-87.70928016210662</v>
      </c>
      <c r="H368" s="55" t="n">
        <v>0.0001436926957704423</v>
      </c>
      <c r="I368" s="55" t="n">
        <v>-0.001208330928919282</v>
      </c>
      <c r="J368" s="55" t="n">
        <v>-3.267680279952673</v>
      </c>
      <c r="K368" s="55" t="n">
        <v>-3.267720896754013</v>
      </c>
      <c r="L368" s="55" t="n">
        <v>4.061680134108601e-05</v>
      </c>
      <c r="M368" s="55" t="n">
        <v>0.002920050631724931</v>
      </c>
      <c r="N368" s="55" t="n">
        <v>-85.09386014200908</v>
      </c>
      <c r="O368" s="55" t="n">
        <v>-85.09301191512223</v>
      </c>
      <c r="P368" s="55" t="n">
        <v>-0.0008482268868471975</v>
      </c>
      <c r="Q368" s="55" t="n">
        <v>-0.006461006442844802</v>
      </c>
      <c r="R368" s="55" t="n">
        <v>-356.0165063827497</v>
      </c>
      <c r="S368" s="55" t="n">
        <v>-356.0160158625279</v>
      </c>
      <c r="T368" s="55" t="n">
        <v>-0.0004905202217560485</v>
      </c>
      <c r="U368" s="55" t="n">
        <v>0.001648425409074691</v>
      </c>
      <c r="V368" s="55" t="n">
        <v>88.82119745204066</v>
      </c>
      <c r="W368" s="55" t="n">
        <v>88.8206125195378</v>
      </c>
      <c r="X368" s="55" t="n">
        <v>0.0005849325028641424</v>
      </c>
      <c r="Y368" s="55" t="n">
        <v>0.004480266075868814</v>
      </c>
      <c r="Z368" s="55" t="n">
        <v>0.1877238471815613</v>
      </c>
      <c r="AA368" s="55" t="n">
        <v>-0.03820483574749248</v>
      </c>
      <c r="AB368" s="55" t="n">
        <v>1.000831621849284</v>
      </c>
      <c r="AC368" s="55" t="n">
        <v>0.1877238209471336</v>
      </c>
      <c r="AD368" s="55" t="n">
        <v>-0.03820416000716628</v>
      </c>
      <c r="AE368" s="55" t="n">
        <v>1.000831682044971</v>
      </c>
      <c r="AF368" s="55" t="n">
        <v>2.623442776905627e-05</v>
      </c>
      <c r="AG368" s="55" t="n">
        <v>-0.0006757403262017125</v>
      </c>
      <c r="AH368" s="55" t="n">
        <v>-6.019568687953836e-05</v>
      </c>
      <c r="AI368" s="55" t="n">
        <v>0.0006789232315766386</v>
      </c>
      <c r="AJ368" s="55" t="n">
        <v>0</v>
      </c>
    </row>
    <row r="369">
      <c r="A369" s="55" t="n">
        <v>3.74</v>
      </c>
      <c r="B369" s="55" t="n">
        <v>-98.18681706374721</v>
      </c>
      <c r="C369" s="55" t="n">
        <v>-98.18719460396019</v>
      </c>
      <c r="D369" s="55" t="n">
        <v>0.0003775402129783074</v>
      </c>
      <c r="E369" s="55" t="n">
        <v>-0.001862265574514804</v>
      </c>
      <c r="F369" s="55" t="n">
        <v>-87.70912982049066</v>
      </c>
      <c r="G369" s="55" t="n">
        <v>-87.70927930376708</v>
      </c>
      <c r="H369" s="55" t="n">
        <v>0.0001494832764076642</v>
      </c>
      <c r="I369" s="55" t="n">
        <v>-0.001112463085126864</v>
      </c>
      <c r="J369" s="55" t="n">
        <v>-3.267675101894528</v>
      </c>
      <c r="K369" s="55" t="n">
        <v>-3.267721154515381</v>
      </c>
      <c r="L369" s="55" t="n">
        <v>4.605262085370399e-05</v>
      </c>
      <c r="M369" s="55" t="n">
        <v>0.002702494471054464</v>
      </c>
      <c r="N369" s="55" t="n">
        <v>-85.09386356944565</v>
      </c>
      <c r="O369" s="55" t="n">
        <v>-85.09301715419421</v>
      </c>
      <c r="P369" s="55" t="n">
        <v>-0.0008464152514245224</v>
      </c>
      <c r="Q369" s="55" t="n">
        <v>-0.006019515468159433</v>
      </c>
      <c r="R369" s="55" t="n">
        <v>-356.0165063175002</v>
      </c>
      <c r="S369" s="55" t="n">
        <v>-356.0160186665697</v>
      </c>
      <c r="T369" s="55" t="n">
        <v>-0.0004876509304045979</v>
      </c>
      <c r="U369" s="55" t="n">
        <v>0.001500702195825215</v>
      </c>
      <c r="V369" s="55" t="n">
        <v>88.8211881895366</v>
      </c>
      <c r="W369" s="55" t="n">
        <v>88.82061669586638</v>
      </c>
      <c r="X369" s="55" t="n">
        <v>0.0005714936702206198</v>
      </c>
      <c r="Y369" s="55" t="n">
        <v>0.004176855502158071</v>
      </c>
      <c r="Z369" s="55" t="n">
        <v>0.1877238272849711</v>
      </c>
      <c r="AA369" s="55" t="n">
        <v>-0.0382049752667327</v>
      </c>
      <c r="AB369" s="55" t="n">
        <v>1.000831621149938</v>
      </c>
      <c r="AC369" s="55" t="n">
        <v>0.1877238216349675</v>
      </c>
      <c r="AD369" s="55" t="n">
        <v>-0.0382041600020959</v>
      </c>
      <c r="AE369" s="55" t="n">
        <v>1.00083168164856</v>
      </c>
      <c r="AF369" s="55" t="n">
        <v>5.650003603863141e-06</v>
      </c>
      <c r="AG369" s="55" t="n">
        <v>-0.0008152646367998173</v>
      </c>
      <c r="AH369" s="55" t="n">
        <v>-6.049862233403758e-05</v>
      </c>
      <c r="AI369" s="55" t="n">
        <v>0.0008175258001197137</v>
      </c>
      <c r="AJ369" s="55" t="n">
        <v>0</v>
      </c>
    </row>
    <row r="370">
      <c r="A370" s="55" t="n">
        <v>3.75</v>
      </c>
      <c r="B370" s="55" t="n">
        <v>-98.18681655876166</v>
      </c>
      <c r="C370" s="55" t="n">
        <v>-98.18719152448946</v>
      </c>
      <c r="D370" s="55" t="n">
        <v>0.0003749657278127816</v>
      </c>
      <c r="E370" s="55" t="n">
        <v>0.002003701872712402</v>
      </c>
      <c r="F370" s="55" t="n">
        <v>-87.70912622001526</v>
      </c>
      <c r="G370" s="55" t="n">
        <v>-87.70927773248464</v>
      </c>
      <c r="H370" s="55" t="n">
        <v>0.0001515124693657159</v>
      </c>
      <c r="I370" s="55" t="n">
        <v>0.001151647542626231</v>
      </c>
      <c r="J370" s="55" t="n">
        <v>-3.267672297909765</v>
      </c>
      <c r="K370" s="55" t="n">
        <v>-3.267724289514387</v>
      </c>
      <c r="L370" s="55" t="n">
        <v>5.199160462184257e-05</v>
      </c>
      <c r="M370" s="55" t="n">
        <v>-0.002608198118805864</v>
      </c>
      <c r="N370" s="55" t="n">
        <v>-85.09386542544641</v>
      </c>
      <c r="O370" s="55" t="n">
        <v>-85.09301210453025</v>
      </c>
      <c r="P370" s="55" t="n">
        <v>-0.0008533209161749037</v>
      </c>
      <c r="Q370" s="55" t="n">
        <v>0.005218481122402395</v>
      </c>
      <c r="R370" s="55" t="n">
        <v>-356.0165062821667</v>
      </c>
      <c r="S370" s="55" t="n">
        <v>-356.0160216038554</v>
      </c>
      <c r="T370" s="55" t="n">
        <v>-0.0004846783112790999</v>
      </c>
      <c r="U370" s="55" t="n">
        <v>-0.001733978488770706</v>
      </c>
      <c r="V370" s="55" t="n">
        <v>88.82118317377206</v>
      </c>
      <c r="W370" s="55" t="n">
        <v>88.82061332519827</v>
      </c>
      <c r="X370" s="55" t="n">
        <v>0.0005698485737935647</v>
      </c>
      <c r="Y370" s="55" t="n">
        <v>-0.003568290293540187</v>
      </c>
      <c r="Z370" s="55" t="n">
        <v>0.1877238165107147</v>
      </c>
      <c r="AA370" s="55" t="n">
        <v>-0.03820505081818742</v>
      </c>
      <c r="AB370" s="55" t="n">
        <v>1.000831620771223</v>
      </c>
      <c r="AC370" s="55" t="n">
        <v>0.1877238224247816</v>
      </c>
      <c r="AD370" s="55" t="n">
        <v>-0.03820416075321729</v>
      </c>
      <c r="AE370" s="55" t="n">
        <v>1.000831680664086</v>
      </c>
      <c r="AF370" s="55" t="n">
        <v>-5.914066902867887e-06</v>
      </c>
      <c r="AG370" s="55" t="n">
        <v>-0.0008900649701368279</v>
      </c>
      <c r="AH370" s="55" t="n">
        <v>-5.989286311347541e-05</v>
      </c>
      <c r="AI370" s="55" t="n">
        <v>0.0008920974062869669</v>
      </c>
      <c r="AJ370" s="55" t="n">
        <v>0</v>
      </c>
    </row>
    <row r="371">
      <c r="A371" s="55" t="n">
        <v>3.76</v>
      </c>
      <c r="B371" s="55" t="n">
        <v>-98.18681602756801</v>
      </c>
      <c r="C371" s="55" t="n">
        <v>-98.18719230015878</v>
      </c>
      <c r="D371" s="55" t="n">
        <v>0.0003762725907730135</v>
      </c>
      <c r="E371" s="55" t="n">
        <v>-0.001703993308987238</v>
      </c>
      <c r="F371" s="55" t="n">
        <v>-87.70912243267993</v>
      </c>
      <c r="G371" s="55" t="n">
        <v>-87.70927842894092</v>
      </c>
      <c r="H371" s="55" t="n">
        <v>0.0001559962609969634</v>
      </c>
      <c r="I371" s="55" t="n">
        <v>-0.001026421640895009</v>
      </c>
      <c r="J371" s="55" t="n">
        <v>-3.267669348401872</v>
      </c>
      <c r="K371" s="55" t="n">
        <v>-3.267721342822905</v>
      </c>
      <c r="L371" s="55" t="n">
        <v>5.199442103243313e-05</v>
      </c>
      <c r="M371" s="55" t="n">
        <v>0.00250345502562617</v>
      </c>
      <c r="N371" s="55" t="n">
        <v>-85.09386737777119</v>
      </c>
      <c r="O371" s="55" t="n">
        <v>-85.09302270325048</v>
      </c>
      <c r="P371" s="55" t="n">
        <v>-0.0008446745207053055</v>
      </c>
      <c r="Q371" s="55" t="n">
        <v>-0.005595683745639995</v>
      </c>
      <c r="R371" s="55" t="n">
        <v>-356.0165062449994</v>
      </c>
      <c r="S371" s="55" t="n">
        <v>-356.0160217519022</v>
      </c>
      <c r="T371" s="55" t="n">
        <v>-0.0004844930971477789</v>
      </c>
      <c r="U371" s="55" t="n">
        <v>0.001365383127610409</v>
      </c>
      <c r="V371" s="55" t="n">
        <v>88.82117789769596</v>
      </c>
      <c r="W371" s="55" t="n">
        <v>88.82062106449119</v>
      </c>
      <c r="X371" s="55" t="n">
        <v>0.0005568332047676086</v>
      </c>
      <c r="Y371" s="55" t="n">
        <v>0.003882205150787655</v>
      </c>
      <c r="Z371" s="55" t="n">
        <v>0.1877238051772899</v>
      </c>
      <c r="AA371" s="55" t="n">
        <v>-0.03820513029066373</v>
      </c>
      <c r="AB371" s="55" t="n">
        <v>1.000831620372845</v>
      </c>
      <c r="AC371" s="55" t="n">
        <v>0.1877238224011572</v>
      </c>
      <c r="AD371" s="55" t="n">
        <v>-0.03820415996770863</v>
      </c>
      <c r="AE371" s="55" t="n">
        <v>1.000831681232728</v>
      </c>
      <c r="AF371" s="55" t="n">
        <v>-1.722386730462766e-05</v>
      </c>
      <c r="AG371" s="55" t="n">
        <v>-0.0009703229551030756</v>
      </c>
      <c r="AH371" s="55" t="n">
        <v>-6.085988246695706e-05</v>
      </c>
      <c r="AI371" s="55" t="n">
        <v>0.0009723822417644126</v>
      </c>
      <c r="AJ371" s="55" t="n">
        <v>0</v>
      </c>
    </row>
    <row r="372">
      <c r="A372" s="55" t="n">
        <v>3.77</v>
      </c>
      <c r="B372" s="55" t="n">
        <v>-98.18681546990318</v>
      </c>
      <c r="C372" s="55" t="n">
        <v>-98.18718924456257</v>
      </c>
      <c r="D372" s="55" t="n">
        <v>0.0003737746593958933</v>
      </c>
      <c r="E372" s="55" t="n">
        <v>0.001875888507915438</v>
      </c>
      <c r="F372" s="55" t="n">
        <v>-87.70911845660882</v>
      </c>
      <c r="G372" s="55" t="n">
        <v>-87.70927694476129</v>
      </c>
      <c r="H372" s="55" t="n">
        <v>0.000158488152475299</v>
      </c>
      <c r="I372" s="55" t="n">
        <v>0.001068754499605309</v>
      </c>
      <c r="J372" s="55" t="n">
        <v>-3.267666251909981</v>
      </c>
      <c r="K372" s="55" t="n">
        <v>-3.267724200476998</v>
      </c>
      <c r="L372" s="55" t="n">
        <v>5.794856701760268e-05</v>
      </c>
      <c r="M372" s="55" t="n">
        <v>-0.002408015189883258</v>
      </c>
      <c r="N372" s="55" t="n">
        <v>-85.09386942738693</v>
      </c>
      <c r="O372" s="55" t="n">
        <v>-85.09301836759838</v>
      </c>
      <c r="P372" s="55" t="n">
        <v>-0.0008510597885565376</v>
      </c>
      <c r="Q372" s="55" t="n">
        <v>0.004789246147458208</v>
      </c>
      <c r="R372" s="55" t="n">
        <v>-356.01650620598</v>
      </c>
      <c r="S372" s="55" t="n">
        <v>-356.0160247252375</v>
      </c>
      <c r="T372" s="55" t="n">
        <v>-0.0004814807425129789</v>
      </c>
      <c r="U372" s="55" t="n">
        <v>-0.001631898587416569</v>
      </c>
      <c r="V372" s="55" t="n">
        <v>88.82117235869504</v>
      </c>
      <c r="W372" s="55" t="n">
        <v>88.82061817637208</v>
      </c>
      <c r="X372" s="55" t="n">
        <v>0.0005541823229585229</v>
      </c>
      <c r="Y372" s="55" t="n">
        <v>-0.003274500188895768</v>
      </c>
      <c r="Z372" s="55" t="n">
        <v>0.1877237932790838</v>
      </c>
      <c r="AA372" s="55" t="n">
        <v>-0.03820521372352367</v>
      </c>
      <c r="AB372" s="55" t="n">
        <v>1.000831619954607</v>
      </c>
      <c r="AC372" s="55" t="n">
        <v>0.1877238232012019</v>
      </c>
      <c r="AD372" s="55" t="n">
        <v>-0.03820416064056192</v>
      </c>
      <c r="AE372" s="55" t="n">
        <v>1.000831680299899</v>
      </c>
      <c r="AF372" s="55" t="n">
        <v>-2.992211808883205e-05</v>
      </c>
      <c r="AG372" s="55" t="n">
        <v>-0.00105308296175638</v>
      </c>
      <c r="AH372" s="55" t="n">
        <v>-6.034529209664186e-05</v>
      </c>
      <c r="AI372" s="55" t="n">
        <v>0.001055234860953115</v>
      </c>
      <c r="AJ372" s="55" t="n">
        <v>0</v>
      </c>
    </row>
    <row r="373">
      <c r="A373" s="55" t="n">
        <v>3.78</v>
      </c>
      <c r="B373" s="55" t="n">
        <v>-98.1868148855329</v>
      </c>
      <c r="C373" s="55" t="n">
        <v>-98.18718972362232</v>
      </c>
      <c r="D373" s="55" t="n">
        <v>0.0003748380894308596</v>
      </c>
      <c r="E373" s="55" t="n">
        <v>-0.001551264978159308</v>
      </c>
      <c r="F373" s="55" t="n">
        <v>-87.70911429013158</v>
      </c>
      <c r="G373" s="55" t="n">
        <v>-87.70927754583596</v>
      </c>
      <c r="H373" s="55" t="n">
        <v>0.0001632557043787291</v>
      </c>
      <c r="I373" s="55" t="n">
        <v>-0.0009444536370837755</v>
      </c>
      <c r="J373" s="55" t="n">
        <v>-3.267663007133264</v>
      </c>
      <c r="K373" s="55" t="n">
        <v>-3.267721434645743</v>
      </c>
      <c r="L373" s="55" t="n">
        <v>5.842751247951354e-05</v>
      </c>
      <c r="M373" s="55" t="n">
        <v>0.002319178869097191</v>
      </c>
      <c r="N373" s="55" t="n">
        <v>-85.09387157515471</v>
      </c>
      <c r="O373" s="55" t="n">
        <v>-85.09302859020467</v>
      </c>
      <c r="P373" s="55" t="n">
        <v>-0.0008429849500350841</v>
      </c>
      <c r="Q373" s="55" t="n">
        <v>-0.005220666935480249</v>
      </c>
      <c r="R373" s="55" t="n">
        <v>-356.016506165092</v>
      </c>
      <c r="S373" s="55" t="n">
        <v>-356.0160251613478</v>
      </c>
      <c r="T373" s="55" t="n">
        <v>-0.0004810037442442916</v>
      </c>
      <c r="U373" s="55" t="n">
        <v>0.001231566438444657</v>
      </c>
      <c r="V373" s="55" t="n">
        <v>88.8211665544424</v>
      </c>
      <c r="W373" s="55" t="n">
        <v>88.82062563091772</v>
      </c>
      <c r="X373" s="55" t="n">
        <v>0.0005409235246840226</v>
      </c>
      <c r="Y373" s="55" t="n">
        <v>0.003622999901225923</v>
      </c>
      <c r="Z373" s="55" t="n">
        <v>0.1877237808110981</v>
      </c>
      <c r="AA373" s="55" t="n">
        <v>-0.03820530115181714</v>
      </c>
      <c r="AB373" s="55" t="n">
        <v>1.00083161951633</v>
      </c>
      <c r="AC373" s="55" t="n">
        <v>0.1877238232593192</v>
      </c>
      <c r="AD373" s="55" t="n">
        <v>-0.03820415989161182</v>
      </c>
      <c r="AE373" s="55" t="n">
        <v>1.000831680798023</v>
      </c>
      <c r="AF373" s="55" t="n">
        <v>-4.244822110477386e-05</v>
      </c>
      <c r="AG373" s="55" t="n">
        <v>-0.001141260205318739</v>
      </c>
      <c r="AH373" s="55" t="n">
        <v>-6.128169260932737e-05</v>
      </c>
      <c r="AI373" s="55" t="n">
        <v>0.001143692333439459</v>
      </c>
      <c r="AJ373" s="55" t="n">
        <v>0</v>
      </c>
    </row>
    <row r="374">
      <c r="A374" s="55" t="n">
        <v>3.79</v>
      </c>
      <c r="B374" s="55" t="n">
        <v>-98.18681427425128</v>
      </c>
      <c r="C374" s="55" t="n">
        <v>-98.18718664787249</v>
      </c>
      <c r="D374" s="55" t="n">
        <v>0.0003723736212165986</v>
      </c>
      <c r="E374" s="55" t="n">
        <v>0.001759791046201157</v>
      </c>
      <c r="F374" s="55" t="n">
        <v>-87.70910993178032</v>
      </c>
      <c r="G374" s="55" t="n">
        <v>-87.70927611680757</v>
      </c>
      <c r="H374" s="55" t="n">
        <v>0.0001661850272621815</v>
      </c>
      <c r="I374" s="55" t="n">
        <v>0.0009946288933409867</v>
      </c>
      <c r="J374" s="55" t="n">
        <v>-3.267659612928544</v>
      </c>
      <c r="K374" s="55" t="n">
        <v>-3.267724048147046</v>
      </c>
      <c r="L374" s="55" t="n">
        <v>6.443521850219616e-05</v>
      </c>
      <c r="M374" s="55" t="n">
        <v>-0.002224974999906844</v>
      </c>
      <c r="N374" s="55" t="n">
        <v>-85.09387382183118</v>
      </c>
      <c r="O374" s="55" t="n">
        <v>-85.09302506359714</v>
      </c>
      <c r="P374" s="55" t="n">
        <v>-0.0008487582340398928</v>
      </c>
      <c r="Q374" s="55" t="n">
        <v>0.004380070705312366</v>
      </c>
      <c r="R374" s="55" t="n">
        <v>-356.0165061223211</v>
      </c>
      <c r="S374" s="55" t="n">
        <v>-356.0160282301639</v>
      </c>
      <c r="T374" s="55" t="n">
        <v>-0.0004778921572194297</v>
      </c>
      <c r="U374" s="55" t="n">
        <v>-0.001541194110651327</v>
      </c>
      <c r="V374" s="55" t="n">
        <v>88.82116048289313</v>
      </c>
      <c r="W374" s="55" t="n">
        <v>88.82062331246107</v>
      </c>
      <c r="X374" s="55" t="n">
        <v>0.0005371704320695727</v>
      </c>
      <c r="Y374" s="55" t="n">
        <v>-0.002991978053575903</v>
      </c>
      <c r="Z374" s="55" t="n">
        <v>0.1877237677689403</v>
      </c>
      <c r="AA374" s="55" t="n">
        <v>-0.0382053926063466</v>
      </c>
      <c r="AB374" s="55" t="n">
        <v>1.00083161905786</v>
      </c>
      <c r="AC374" s="55" t="n">
        <v>0.1877238240828973</v>
      </c>
      <c r="AD374" s="55" t="n">
        <v>-0.03820416049518009</v>
      </c>
      <c r="AE374" s="55" t="n">
        <v>1.0008316799027</v>
      </c>
      <c r="AF374" s="55" t="n">
        <v>-5.631395699756681e-05</v>
      </c>
      <c r="AG374" s="55" t="n">
        <v>-0.001232111166510341</v>
      </c>
      <c r="AH374" s="55" t="n">
        <v>-6.084483983315181e-05</v>
      </c>
      <c r="AI374" s="55" t="n">
        <v>0.001234897276264921</v>
      </c>
      <c r="AJ374" s="55" t="n">
        <v>0</v>
      </c>
    </row>
    <row r="375">
      <c r="A375" s="55" t="n">
        <v>3.8</v>
      </c>
      <c r="B375" s="55" t="n">
        <v>-98.1868136358804</v>
      </c>
      <c r="C375" s="55" t="n">
        <v>-98.18718686169245</v>
      </c>
      <c r="D375" s="55" t="n">
        <v>0.0003732258120534518</v>
      </c>
      <c r="E375" s="55" t="n">
        <v>-0.001413033428083617</v>
      </c>
      <c r="F375" s="55" t="n">
        <v>-87.70910538028649</v>
      </c>
      <c r="G375" s="55" t="n">
        <v>-87.70927660985129</v>
      </c>
      <c r="H375" s="55" t="n">
        <v>0.0001712295648054338</v>
      </c>
      <c r="I375" s="55" t="n">
        <v>-0.0008670129898666891</v>
      </c>
      <c r="J375" s="55" t="n">
        <v>-3.267656068307909</v>
      </c>
      <c r="K375" s="55" t="n">
        <v>-3.267721476539855</v>
      </c>
      <c r="L375" s="55" t="n">
        <v>6.540823194694344e-05</v>
      </c>
      <c r="M375" s="55" t="n">
        <v>0.00214574205481914</v>
      </c>
      <c r="N375" s="55" t="n">
        <v>-85.09387616807027</v>
      </c>
      <c r="O375" s="55" t="n">
        <v>-85.0930350009709</v>
      </c>
      <c r="P375" s="55" t="n">
        <v>-0.0008411670993632837</v>
      </c>
      <c r="Q375" s="55" t="n">
        <v>-0.004876962843491787</v>
      </c>
      <c r="R375" s="55" t="n">
        <v>-356.0165060776548</v>
      </c>
      <c r="S375" s="55" t="n">
        <v>-356.0160289312195</v>
      </c>
      <c r="T375" s="55" t="n">
        <v>-0.000477146435310594</v>
      </c>
      <c r="U375" s="55" t="n">
        <v>0.001110542100731242</v>
      </c>
      <c r="V375" s="55" t="n">
        <v>88.82115414228008</v>
      </c>
      <c r="W375" s="55" t="n">
        <v>88.82063056938478</v>
      </c>
      <c r="X375" s="55" t="n">
        <v>0.0005235728953070547</v>
      </c>
      <c r="Y375" s="55" t="n">
        <v>0.003387693816565269</v>
      </c>
      <c r="Z375" s="55" t="n">
        <v>0.1877237541488147</v>
      </c>
      <c r="AA375" s="55" t="n">
        <v>-0.03820548811373065</v>
      </c>
      <c r="AB375" s="55" t="n">
        <v>1.000831618579061</v>
      </c>
      <c r="AC375" s="55" t="n">
        <v>0.1877238242131938</v>
      </c>
      <c r="AD375" s="55" t="n">
        <v>-0.03820415979044675</v>
      </c>
      <c r="AE375" s="55" t="n">
        <v>1.000831680329993</v>
      </c>
      <c r="AF375" s="55" t="n">
        <v>-7.006437913181784e-05</v>
      </c>
      <c r="AG375" s="55" t="n">
        <v>-0.001328323283901478</v>
      </c>
      <c r="AH375" s="55" t="n">
        <v>-6.175093236748808e-05</v>
      </c>
      <c r="AI375" s="55" t="n">
        <v>0.001331602396147659</v>
      </c>
      <c r="AJ375" s="55" t="n">
        <v>0</v>
      </c>
    </row>
    <row r="376">
      <c r="A376" s="55" t="n">
        <v>3.81</v>
      </c>
      <c r="B376" s="55" t="n">
        <v>-98.18681297026987</v>
      </c>
      <c r="C376" s="55" t="n">
        <v>-98.18718381245736</v>
      </c>
      <c r="D376" s="55" t="n">
        <v>0.0003708421874961396</v>
      </c>
      <c r="E376" s="55" t="n">
        <v>0.001647373262366148</v>
      </c>
      <c r="F376" s="55" t="n">
        <v>-87.70910063457785</v>
      </c>
      <c r="G376" s="55" t="n">
        <v>-87.70927522098951</v>
      </c>
      <c r="H376" s="55" t="n">
        <v>0.000174586411653448</v>
      </c>
      <c r="I376" s="55" t="n">
        <v>0.0009269259606341248</v>
      </c>
      <c r="J376" s="55" t="n">
        <v>-3.267652372436321</v>
      </c>
      <c r="K376" s="55" t="n">
        <v>-3.267723893516567</v>
      </c>
      <c r="L376" s="55" t="n">
        <v>7.152108024654123e-05</v>
      </c>
      <c r="M376" s="55" t="n">
        <v>-0.002058376329929735</v>
      </c>
      <c r="N376" s="55" t="n">
        <v>-85.09387861442468</v>
      </c>
      <c r="O376" s="55" t="n">
        <v>-85.09303221760331</v>
      </c>
      <c r="P376" s="55" t="n">
        <v>-0.0008463968213696429</v>
      </c>
      <c r="Q376" s="55" t="n">
        <v>0.004002592914438594</v>
      </c>
      <c r="R376" s="55" t="n">
        <v>-356.0165060310825</v>
      </c>
      <c r="S376" s="55" t="n">
        <v>-356.0160320409377</v>
      </c>
      <c r="T376" s="55" t="n">
        <v>-0.0004739901448009065</v>
      </c>
      <c r="U376" s="55" t="n">
        <v>-0.001451934851435992</v>
      </c>
      <c r="V376" s="55" t="n">
        <v>88.82114753110947</v>
      </c>
      <c r="W376" s="55" t="n">
        <v>88.8206287935586</v>
      </c>
      <c r="X376" s="55" t="n">
        <v>0.0005187375508856444</v>
      </c>
      <c r="Y376" s="55" t="n">
        <v>-0.002729505397031043</v>
      </c>
      <c r="Z376" s="55" t="n">
        <v>0.187723739947513</v>
      </c>
      <c r="AA376" s="55" t="n">
        <v>-0.03820558769646867</v>
      </c>
      <c r="AB376" s="55" t="n">
        <v>1.000831618079819</v>
      </c>
      <c r="AC376" s="55" t="n">
        <v>0.1877238250430967</v>
      </c>
      <c r="AD376" s="55" t="n">
        <v>-0.03820416034270968</v>
      </c>
      <c r="AE376" s="55" t="n">
        <v>1.000831679468829</v>
      </c>
      <c r="AF376" s="55" t="n">
        <v>-8.509558363511971e-05</v>
      </c>
      <c r="AG376" s="55" t="n">
        <v>-0.001427353758992611</v>
      </c>
      <c r="AH376" s="55" t="n">
        <v>-6.138901031960131e-05</v>
      </c>
      <c r="AI376" s="55" t="n">
        <v>0.001431205304019154</v>
      </c>
      <c r="AJ376" s="55" t="n">
        <v>0</v>
      </c>
    </row>
    <row r="377">
      <c r="A377" s="55" t="n">
        <v>3.82</v>
      </c>
      <c r="B377" s="55" t="n">
        <v>-98.18681227729643</v>
      </c>
      <c r="C377" s="55" t="n">
        <v>-98.18718380827126</v>
      </c>
      <c r="D377" s="55" t="n">
        <v>0.0003715309748426778</v>
      </c>
      <c r="E377" s="55" t="n">
        <v>-0.001286758256819912</v>
      </c>
      <c r="F377" s="55" t="n">
        <v>-87.70909569377542</v>
      </c>
      <c r="G377" s="55" t="n">
        <v>-87.7092756020625</v>
      </c>
      <c r="H377" s="55" t="n">
        <v>0.0001799082870765924</v>
      </c>
      <c r="I377" s="55" t="n">
        <v>-0.0007941262864870546</v>
      </c>
      <c r="J377" s="55" t="n">
        <v>-3.267648524629228</v>
      </c>
      <c r="K377" s="55" t="n">
        <v>-3.267721522224087</v>
      </c>
      <c r="L377" s="55" t="n">
        <v>7.299759485859324e-05</v>
      </c>
      <c r="M377" s="55" t="n">
        <v>0.001983586074579569</v>
      </c>
      <c r="N377" s="55" t="n">
        <v>-85.09388116134755</v>
      </c>
      <c r="O377" s="55" t="n">
        <v>-85.09304192878926</v>
      </c>
      <c r="P377" s="55" t="n">
        <v>-0.000839232558300386</v>
      </c>
      <c r="Q377" s="55" t="n">
        <v>-0.004564009683681043</v>
      </c>
      <c r="R377" s="55" t="n">
        <v>-356.0165059825957</v>
      </c>
      <c r="S377" s="55" t="n">
        <v>-356.0160329629292</v>
      </c>
      <c r="T377" s="55" t="n">
        <v>-0.0004730196665273948</v>
      </c>
      <c r="U377" s="55" t="n">
        <v>0.0009996667782625748</v>
      </c>
      <c r="V377" s="55" t="n">
        <v>88.82114064815686</v>
      </c>
      <c r="W377" s="55" t="n">
        <v>88.82063591265292</v>
      </c>
      <c r="X377" s="55" t="n">
        <v>0.0005047355039397954</v>
      </c>
      <c r="Y377" s="55" t="n">
        <v>0.003175215338659285</v>
      </c>
      <c r="Z377" s="55" t="n">
        <v>0.1877237251624052</v>
      </c>
      <c r="AA377" s="55" t="n">
        <v>-0.03820569137300563</v>
      </c>
      <c r="AB377" s="55" t="n">
        <v>1.000831617560041</v>
      </c>
      <c r="AC377" s="55" t="n">
        <v>0.1877238252310502</v>
      </c>
      <c r="AD377" s="55" t="n">
        <v>-0.03820415968813983</v>
      </c>
      <c r="AE377" s="55" t="n">
        <v>1.000831679829032</v>
      </c>
      <c r="AF377" s="55" t="n">
        <v>-0.000100068645036977</v>
      </c>
      <c r="AG377" s="55" t="n">
        <v>-0.001531684865802019</v>
      </c>
      <c r="AH377" s="55" t="n">
        <v>-6.226899129657681e-05</v>
      </c>
      <c r="AI377" s="55" t="n">
        <v>0.001536212774690921</v>
      </c>
      <c r="AJ377" s="55" t="n">
        <v>0</v>
      </c>
    </row>
    <row r="378">
      <c r="A378" s="55" t="n">
        <v>3.83</v>
      </c>
      <c r="B378" s="55" t="n">
        <v>-98.18681155686343</v>
      </c>
      <c r="C378" s="55" t="n">
        <v>-98.18718078708527</v>
      </c>
      <c r="D378" s="55" t="n">
        <v>0.000369230221838535</v>
      </c>
      <c r="E378" s="55" t="n">
        <v>0.001543700134646515</v>
      </c>
      <c r="F378" s="55" t="n">
        <v>-87.70909055719035</v>
      </c>
      <c r="G378" s="55" t="n">
        <v>-87.70927423896684</v>
      </c>
      <c r="H378" s="55" t="n">
        <v>0.0001836817764864367</v>
      </c>
      <c r="I378" s="55" t="n">
        <v>0.0008652366957868922</v>
      </c>
      <c r="J378" s="55" t="n">
        <v>-3.267644524350176</v>
      </c>
      <c r="K378" s="55" t="n">
        <v>-3.267723768635105</v>
      </c>
      <c r="L378" s="55" t="n">
        <v>7.924428492855223e-05</v>
      </c>
      <c r="M378" s="55" t="n">
        <v>-0.0019049567717816</v>
      </c>
      <c r="N378" s="55" t="n">
        <v>-85.09388380919397</v>
      </c>
      <c r="O378" s="55" t="n">
        <v>-85.0930398917355</v>
      </c>
      <c r="P378" s="55" t="n">
        <v>-0.0008439174584778641</v>
      </c>
      <c r="Q378" s="55" t="n">
        <v>0.003647886465417916</v>
      </c>
      <c r="R378" s="55" t="n">
        <v>-356.0165059321875</v>
      </c>
      <c r="S378" s="55" t="n">
        <v>-356.0160361136884</v>
      </c>
      <c r="T378" s="55" t="n">
        <v>-0.0004698184991035962</v>
      </c>
      <c r="U378" s="55" t="n">
        <v>-0.001370344130182555</v>
      </c>
      <c r="V378" s="55" t="n">
        <v>88.82113349246255</v>
      </c>
      <c r="W378" s="55" t="n">
        <v>88.82063469356571</v>
      </c>
      <c r="X378" s="55" t="n">
        <v>0.000498798896849094</v>
      </c>
      <c r="Y378" s="55" t="n">
        <v>-0.002481821996748341</v>
      </c>
      <c r="Z378" s="55" t="n">
        <v>0.18772370979143</v>
      </c>
      <c r="AA378" s="55" t="n">
        <v>-0.03820579915779595</v>
      </c>
      <c r="AB378" s="55" t="n">
        <v>1.000831617019651</v>
      </c>
      <c r="AC378" s="55" t="n">
        <v>0.187723826065756</v>
      </c>
      <c r="AD378" s="55" t="n">
        <v>-0.03820416019768762</v>
      </c>
      <c r="AE378" s="55" t="n">
        <v>1.000831678996595</v>
      </c>
      <c r="AF378" s="55" t="n">
        <v>-0.0001162743260285648</v>
      </c>
      <c r="AG378" s="55" t="n">
        <v>-0.001638960108324428</v>
      </c>
      <c r="AH378" s="55" t="n">
        <v>-6.19769442433693e-05</v>
      </c>
      <c r="AI378" s="55" t="n">
        <v>0.001644247881917432</v>
      </c>
      <c r="AJ378" s="55" t="n">
        <v>0</v>
      </c>
    </row>
    <row r="379">
      <c r="A379" s="55" t="n">
        <v>3.84</v>
      </c>
      <c r="B379" s="55" t="n">
        <v>-98.18681080890053</v>
      </c>
      <c r="C379" s="55" t="n">
        <v>-98.18718057822612</v>
      </c>
      <c r="D379" s="55" t="n">
        <v>0.0003697693255898764</v>
      </c>
      <c r="E379" s="55" t="n">
        <v>-0.001169333956835418</v>
      </c>
      <c r="F379" s="55" t="n">
        <v>-87.7090852243209</v>
      </c>
      <c r="G379" s="55" t="n">
        <v>-87.7092745120537</v>
      </c>
      <c r="H379" s="55" t="n">
        <v>0.0001892877327943977</v>
      </c>
      <c r="I379" s="55" t="n">
        <v>-0.0007265689374011401</v>
      </c>
      <c r="J379" s="55" t="n">
        <v>-3.267640371208418</v>
      </c>
      <c r="K379" s="55" t="n">
        <v>-3.267721585901018</v>
      </c>
      <c r="L379" s="55" t="n">
        <v>8.121469260008943e-05</v>
      </c>
      <c r="M379" s="55" t="n">
        <v>0.001833684442015488</v>
      </c>
      <c r="N379" s="55" t="n">
        <v>-85.09388655822256</v>
      </c>
      <c r="O379" s="55" t="n">
        <v>-85.09304941789998</v>
      </c>
      <c r="P379" s="55" t="n">
        <v>-0.0008371403225883822</v>
      </c>
      <c r="Q379" s="55" t="n">
        <v>-0.004275822099960236</v>
      </c>
      <c r="R379" s="55" t="n">
        <v>-356.016505879853</v>
      </c>
      <c r="S379" s="55" t="n">
        <v>-356.0160372460886</v>
      </c>
      <c r="T379" s="55" t="n">
        <v>-0.0004686337644178561</v>
      </c>
      <c r="U379" s="55" t="n">
        <v>0.0008963064825785335</v>
      </c>
      <c r="V379" s="55" t="n">
        <v>88.82112606332768</v>
      </c>
      <c r="W379" s="55" t="n">
        <v>88.82064170641469</v>
      </c>
      <c r="X379" s="55" t="n">
        <v>0.0004843569129843722</v>
      </c>
      <c r="Y379" s="55" t="n">
        <v>0.00297961891407464</v>
      </c>
      <c r="Z379" s="55" t="n">
        <v>0.1877236938330866</v>
      </c>
      <c r="AA379" s="55" t="n">
        <v>-0.03820591106136782</v>
      </c>
      <c r="AB379" s="55" t="n">
        <v>1.000831616458596</v>
      </c>
      <c r="AC379" s="55" t="n">
        <v>0.1877238263080795</v>
      </c>
      <c r="AD379" s="55" t="n">
        <v>-0.0382041595906424</v>
      </c>
      <c r="AE379" s="55" t="n">
        <v>1.000831679293285</v>
      </c>
      <c r="AF379" s="55" t="n">
        <v>-0.0001324749929199065</v>
      </c>
      <c r="AG379" s="55" t="n">
        <v>-0.001751470725418203</v>
      </c>
      <c r="AH379" s="55" t="n">
        <v>-6.283468856338459e-05</v>
      </c>
      <c r="AI379" s="55" t="n">
        <v>0.001757597088024713</v>
      </c>
      <c r="AJ379" s="55" t="n">
        <v>0</v>
      </c>
    </row>
    <row r="380">
      <c r="A380" s="55" t="n">
        <v>3.85</v>
      </c>
      <c r="B380" s="55" t="n">
        <v>-98.18681003336313</v>
      </c>
      <c r="C380" s="55" t="n">
        <v>-98.1871775647973</v>
      </c>
      <c r="D380" s="55" t="n">
        <v>0.0003675314341625689</v>
      </c>
      <c r="E380" s="55" t="n">
        <v>0.001450102427980972</v>
      </c>
      <c r="F380" s="55" t="n">
        <v>-87.70907969484936</v>
      </c>
      <c r="G380" s="55" t="n">
        <v>-87.70927317155207</v>
      </c>
      <c r="H380" s="55" t="n">
        <v>0.0001934767027058914</v>
      </c>
      <c r="I380" s="55" t="n">
        <v>0.0008081100060032412</v>
      </c>
      <c r="J380" s="55" t="n">
        <v>-3.267636064956529</v>
      </c>
      <c r="K380" s="55" t="n">
        <v>-3.267723669084656</v>
      </c>
      <c r="L380" s="55" t="n">
        <v>8.760412812732725e-05</v>
      </c>
      <c r="M380" s="55" t="n">
        <v>-0.001762158105186293</v>
      </c>
      <c r="N380" s="55" t="n">
        <v>-85.09388940859712</v>
      </c>
      <c r="O380" s="55" t="n">
        <v>-85.09304809556551</v>
      </c>
      <c r="P380" s="55" t="n">
        <v>-0.0008413130316214559</v>
      </c>
      <c r="Q380" s="55" t="n">
        <v>0.003317890886115546</v>
      </c>
      <c r="R380" s="55" t="n">
        <v>-356.0165058255893</v>
      </c>
      <c r="S380" s="55" t="n">
        <v>-356.0160404566802</v>
      </c>
      <c r="T380" s="55" t="n">
        <v>-0.0004653689090073382</v>
      </c>
      <c r="U380" s="55" t="n">
        <v>-0.001297498376680309</v>
      </c>
      <c r="V380" s="55" t="n">
        <v>88.82111836030954</v>
      </c>
      <c r="W380" s="55" t="n">
        <v>88.82064101747858</v>
      </c>
      <c r="X380" s="55" t="n">
        <v>0.0004773428309617865</v>
      </c>
      <c r="Y380" s="55" t="n">
        <v>-0.002251881303388615</v>
      </c>
      <c r="Z380" s="55" t="n">
        <v>0.1877236772864244</v>
      </c>
      <c r="AA380" s="55" t="n">
        <v>-0.03820602709038835</v>
      </c>
      <c r="AB380" s="55" t="n">
        <v>1.000831615876841</v>
      </c>
      <c r="AC380" s="55" t="n">
        <v>0.1877238271533985</v>
      </c>
      <c r="AD380" s="55" t="n">
        <v>-0.03820416005781965</v>
      </c>
      <c r="AE380" s="55" t="n">
        <v>1.000831678485928</v>
      </c>
      <c r="AF380" s="55" t="n">
        <v>-0.0001498669740529479</v>
      </c>
      <c r="AG380" s="55" t="n">
        <v>-0.001867032568700355</v>
      </c>
      <c r="AH380" s="55" t="n">
        <v>-6.260908680388866e-05</v>
      </c>
      <c r="AI380" s="55" t="n">
        <v>0.001874083941623227</v>
      </c>
      <c r="AJ380" s="55" t="n">
        <v>0</v>
      </c>
    </row>
    <row r="381">
      <c r="A381" s="55" t="n">
        <v>3.86</v>
      </c>
      <c r="B381" s="55" t="n">
        <v>-98.1868092302321</v>
      </c>
      <c r="C381" s="55" t="n">
        <v>-98.18717715122816</v>
      </c>
      <c r="D381" s="55" t="n">
        <v>0.0003679209960569525</v>
      </c>
      <c r="E381" s="55" t="n">
        <v>-0.00105930695186531</v>
      </c>
      <c r="F381" s="55" t="n">
        <v>-87.709073968639</v>
      </c>
      <c r="G381" s="55" t="n">
        <v>-87.70927335055669</v>
      </c>
      <c r="H381" s="55" t="n">
        <v>0.0001993819176709979</v>
      </c>
      <c r="I381" s="55" t="n">
        <v>-0.0006649088949178715</v>
      </c>
      <c r="J381" s="55" t="n">
        <v>-3.267631605488013</v>
      </c>
      <c r="K381" s="55" t="n">
        <v>-3.267721649073073</v>
      </c>
      <c r="L381" s="55" t="n">
        <v>9.004358506069816e-05</v>
      </c>
      <c r="M381" s="55" t="n">
        <v>0.001696510386311069</v>
      </c>
      <c r="N381" s="55" t="n">
        <v>-85.09389236038812</v>
      </c>
      <c r="O381" s="55" t="n">
        <v>-85.09305744012579</v>
      </c>
      <c r="P381" s="55" t="n">
        <v>-0.0008349202623302298</v>
      </c>
      <c r="Q381" s="55" t="n">
        <v>-0.004007543861440275</v>
      </c>
      <c r="R381" s="55" t="n">
        <v>-356.0165057693948</v>
      </c>
      <c r="S381" s="55" t="n">
        <v>-356.0160417984522</v>
      </c>
      <c r="T381" s="55" t="n">
        <v>-0.000463970942556866</v>
      </c>
      <c r="U381" s="55" t="n">
        <v>0.0007994515551807984</v>
      </c>
      <c r="V381" s="55" t="n">
        <v>88.82111038321769</v>
      </c>
      <c r="W381" s="55" t="n">
        <v>88.82064791571659</v>
      </c>
      <c r="X381" s="55" t="n">
        <v>0.0004624675011017141</v>
      </c>
      <c r="Y381" s="55" t="n">
        <v>0.002796389511463493</v>
      </c>
      <c r="Z381" s="55" t="n">
        <v>0.1877236601510346</v>
      </c>
      <c r="AA381" s="55" t="n">
        <v>-0.03820614724772674</v>
      </c>
      <c r="AB381" s="55" t="n">
        <v>1.000831615274369</v>
      </c>
      <c r="AC381" s="55" t="n">
        <v>0.1877238274512628</v>
      </c>
      <c r="AD381" s="55" t="n">
        <v>-0.03820415948948507</v>
      </c>
      <c r="AE381" s="55" t="n">
        <v>1.000831678724606</v>
      </c>
      <c r="AF381" s="55" t="n">
        <v>-0.0001673002281155078</v>
      </c>
      <c r="AG381" s="55" t="n">
        <v>-0.001987758241672744</v>
      </c>
      <c r="AH381" s="55" t="n">
        <v>-6.345023662035487e-05</v>
      </c>
      <c r="AI381" s="55" t="n">
        <v>0.001995795111275853</v>
      </c>
      <c r="AJ381" s="55" t="n">
        <v>0</v>
      </c>
    </row>
    <row r="382">
      <c r="A382" s="55" t="n">
        <v>3.87</v>
      </c>
      <c r="B382" s="55" t="n">
        <v>-98.18680839951317</v>
      </c>
      <c r="C382" s="55" t="n">
        <v>-98.18717413112915</v>
      </c>
      <c r="D382" s="55" t="n">
        <v>0.0003657316159763128</v>
      </c>
      <c r="E382" s="55" t="n">
        <v>0.001365293923010052</v>
      </c>
      <c r="F382" s="55" t="n">
        <v>-87.70906804573094</v>
      </c>
      <c r="G382" s="55" t="n">
        <v>-87.70927203963819</v>
      </c>
      <c r="H382" s="55" t="n">
        <v>0.0002039939072455136</v>
      </c>
      <c r="I382" s="55" t="n">
        <v>0.0007545059263711561</v>
      </c>
      <c r="J382" s="55" t="n">
        <v>-3.267626992834919</v>
      </c>
      <c r="K382" s="55" t="n">
        <v>-3.267723568012157</v>
      </c>
      <c r="L382" s="55" t="n">
        <v>9.657517723787316e-05</v>
      </c>
      <c r="M382" s="55" t="n">
        <v>-0.001628814070179759</v>
      </c>
      <c r="N382" s="55" t="n">
        <v>-85.09389541357437</v>
      </c>
      <c r="O382" s="55" t="n">
        <v>-85.09305674895219</v>
      </c>
      <c r="P382" s="55" t="n">
        <v>-0.0008386646221847462</v>
      </c>
      <c r="Q382" s="55" t="n">
        <v>0.003015359323336471</v>
      </c>
      <c r="R382" s="55" t="n">
        <v>-356.01650571127</v>
      </c>
      <c r="S382" s="55" t="n">
        <v>-356.0160450752801</v>
      </c>
      <c r="T382" s="55" t="n">
        <v>-0.0004606359899093902</v>
      </c>
      <c r="U382" s="55" t="n">
        <v>-0.00123165290217582</v>
      </c>
      <c r="V382" s="55" t="n">
        <v>88.82110213210949</v>
      </c>
      <c r="W382" s="55" t="n">
        <v>88.8206476840414</v>
      </c>
      <c r="X382" s="55" t="n">
        <v>0.0004544480680718116</v>
      </c>
      <c r="Y382" s="55" t="n">
        <v>-0.002042294237957406</v>
      </c>
      <c r="Z382" s="55" t="n">
        <v>0.1877236424270408</v>
      </c>
      <c r="AA382" s="55" t="n">
        <v>-0.03820627153251997</v>
      </c>
      <c r="AB382" s="55" t="n">
        <v>1.000831614651183</v>
      </c>
      <c r="AC382" s="55" t="n">
        <v>0.187723828311057</v>
      </c>
      <c r="AD382" s="55" t="n">
        <v>-0.03820415991152953</v>
      </c>
      <c r="AE382" s="55" t="n">
        <v>1.000831677942015</v>
      </c>
      <c r="AF382" s="55" t="n">
        <v>-0.0001858840162349829</v>
      </c>
      <c r="AG382" s="55" t="n">
        <v>-0.002111620990445651</v>
      </c>
      <c r="AH382" s="55" t="n">
        <v>-6.329083257483603e-05</v>
      </c>
      <c r="AI382" s="55" t="n">
        <v>0.002120731431433583</v>
      </c>
      <c r="AJ382" s="55" t="n">
        <v>0</v>
      </c>
    </row>
    <row r="383">
      <c r="A383" s="55" t="n">
        <v>3.879999999999999</v>
      </c>
      <c r="B383" s="55" t="n">
        <v>-98.18680754123667</v>
      </c>
      <c r="C383" s="55" t="n">
        <v>-98.18717350213053</v>
      </c>
      <c r="D383" s="55" t="n">
        <v>0.0003659608938556907</v>
      </c>
      <c r="E383" s="55" t="n">
        <v>-0.0009546541500596919</v>
      </c>
      <c r="F383" s="55" t="n">
        <v>-87.70906192634119</v>
      </c>
      <c r="G383" s="55" t="n">
        <v>-87.70927213561433</v>
      </c>
      <c r="H383" s="55" t="n">
        <v>0.0002102092731225499</v>
      </c>
      <c r="I383" s="55" t="n">
        <v>-0.000608116951919345</v>
      </c>
      <c r="J383" s="55" t="n">
        <v>-3.267622227165448</v>
      </c>
      <c r="K383" s="55" t="n">
        <v>-3.267721684755773</v>
      </c>
      <c r="L383" s="55" t="n">
        <v>9.945759032428176e-05</v>
      </c>
      <c r="M383" s="55" t="n">
        <v>0.001570996066379665</v>
      </c>
      <c r="N383" s="55" t="n">
        <v>-85.09389856804452</v>
      </c>
      <c r="O383" s="55" t="n">
        <v>-85.09306593411479</v>
      </c>
      <c r="P383" s="55" t="n">
        <v>-0.0008326339297320128</v>
      </c>
      <c r="Q383" s="55" t="n">
        <v>-0.003761558155202234</v>
      </c>
      <c r="R383" s="55" t="n">
        <v>-356.0165056512169</v>
      </c>
      <c r="S383" s="55" t="n">
        <v>-356.0160466388863</v>
      </c>
      <c r="T383" s="55" t="n">
        <v>-0.0004590123306371659</v>
      </c>
      <c r="U383" s="55" t="n">
        <v>0.0007066113319224086</v>
      </c>
      <c r="V383" s="55" t="n">
        <v>88.82109360728575</v>
      </c>
      <c r="W383" s="55" t="n">
        <v>88.82065447329904</v>
      </c>
      <c r="X383" s="55" t="n">
        <v>0.0004391339867110408</v>
      </c>
      <c r="Y383" s="55" t="n">
        <v>0.002627666374063992</v>
      </c>
      <c r="Z383" s="55" t="n">
        <v>0.1877236241150894</v>
      </c>
      <c r="AA383" s="55" t="n">
        <v>-0.03820639994023553</v>
      </c>
      <c r="AB383" s="55" t="n">
        <v>1.000831614007303</v>
      </c>
      <c r="AC383" s="55" t="n">
        <v>0.1877238286691519</v>
      </c>
      <c r="AD383" s="55" t="n">
        <v>-0.03820415937260061</v>
      </c>
      <c r="AE383" s="55" t="n">
        <v>1.000831678126575</v>
      </c>
      <c r="AF383" s="55" t="n">
        <v>-0.0002045540625217335</v>
      </c>
      <c r="AG383" s="55" t="n">
        <v>-0.002240567634918811</v>
      </c>
      <c r="AH383" s="55" t="n">
        <v>-6.411927166993792e-05</v>
      </c>
      <c r="AI383" s="55" t="n">
        <v>0.002250799185209401</v>
      </c>
      <c r="AJ383" s="55" t="n">
        <v>0</v>
      </c>
    </row>
    <row r="384">
      <c r="A384" s="55" t="n">
        <v>3.89</v>
      </c>
      <c r="B384" s="55" t="n">
        <v>-98.18680665545696</v>
      </c>
      <c r="C384" s="55" t="n">
        <v>-98.18717045801023</v>
      </c>
      <c r="D384" s="55" t="n">
        <v>0.0003638025532789095</v>
      </c>
      <c r="E384" s="55" t="n">
        <v>0.001288309315371677</v>
      </c>
      <c r="F384" s="55" t="n">
        <v>-87.7090556108575</v>
      </c>
      <c r="G384" s="55" t="n">
        <v>-87.70927085571151</v>
      </c>
      <c r="H384" s="55" t="n">
        <v>0.0002152448540075415</v>
      </c>
      <c r="I384" s="55" t="n">
        <v>0.0007046666903498499</v>
      </c>
      <c r="J384" s="55" t="n">
        <v>-3.267617308781569</v>
      </c>
      <c r="K384" s="55" t="n">
        <v>-3.267723441456902</v>
      </c>
      <c r="L384" s="55" t="n">
        <v>0.000106132675333426</v>
      </c>
      <c r="M384" s="55" t="n">
        <v>-0.001504685370031226</v>
      </c>
      <c r="N384" s="55" t="n">
        <v>-85.09390182359869</v>
      </c>
      <c r="O384" s="55" t="n">
        <v>-85.0930658281809</v>
      </c>
      <c r="P384" s="55" t="n">
        <v>-0.0008359954177853626</v>
      </c>
      <c r="Q384" s="55" t="n">
        <v>0.002735286326136544</v>
      </c>
      <c r="R384" s="55" t="n">
        <v>-356.0165055892396</v>
      </c>
      <c r="S384" s="55" t="n">
        <v>-356.0160499957348</v>
      </c>
      <c r="T384" s="55" t="n">
        <v>-0.0004555935047780739</v>
      </c>
      <c r="U384" s="55" t="n">
        <v>-0.001172298756308038</v>
      </c>
      <c r="V384" s="55" t="n">
        <v>88.82108480928666</v>
      </c>
      <c r="W384" s="55" t="n">
        <v>88.82065465842777</v>
      </c>
      <c r="X384" s="55" t="n">
        <v>0.0004301508588946512</v>
      </c>
      <c r="Y384" s="55" t="n">
        <v>-0.001848808664390108</v>
      </c>
      <c r="Z384" s="55" t="n">
        <v>0.1877236052163413</v>
      </c>
      <c r="AA384" s="55" t="n">
        <v>-0.0382065324627372</v>
      </c>
      <c r="AB384" s="55" t="n">
        <v>1.000831613342769</v>
      </c>
      <c r="AC384" s="55" t="n">
        <v>0.1877238295483991</v>
      </c>
      <c r="AD384" s="55" t="n">
        <v>-0.03820415974814078</v>
      </c>
      <c r="AE384" s="55" t="n">
        <v>1.00083167736684</v>
      </c>
      <c r="AF384" s="55" t="n">
        <v>-0.0002243320577077768</v>
      </c>
      <c r="AG384" s="55" t="n">
        <v>-0.002372714596424186</v>
      </c>
      <c r="AH384" s="55" t="n">
        <v>-6.402407115579933e-05</v>
      </c>
      <c r="AI384" s="55" t="n">
        <v>0.002384155722658894</v>
      </c>
      <c r="AJ384" s="55" t="n">
        <v>0</v>
      </c>
    </row>
    <row r="385">
      <c r="A385" s="55" t="n">
        <v>3.9</v>
      </c>
      <c r="B385" s="55" t="n">
        <v>-98.18680574225209</v>
      </c>
      <c r="C385" s="55" t="n">
        <v>-98.18716960778602</v>
      </c>
      <c r="D385" s="55" t="n">
        <v>0.0003638655339229899</v>
      </c>
      <c r="E385" s="55" t="n">
        <v>-0.0008556439789023501</v>
      </c>
      <c r="F385" s="55" t="n">
        <v>-87.70904909983625</v>
      </c>
      <c r="G385" s="55" t="n">
        <v>-87.70927087166848</v>
      </c>
      <c r="H385" s="55" t="n">
        <v>0.0002217718322359394</v>
      </c>
      <c r="I385" s="55" t="n">
        <v>-0.0005550071502425619</v>
      </c>
      <c r="J385" s="55" t="n">
        <v>-3.267612238116624</v>
      </c>
      <c r="K385" s="55" t="n">
        <v>-3.267721681284639</v>
      </c>
      <c r="L385" s="55" t="n">
        <v>0.0001094431680149746</v>
      </c>
      <c r="M385" s="55" t="n">
        <v>0.001454827572523309</v>
      </c>
      <c r="N385" s="55" t="n">
        <v>-85.09390517995004</v>
      </c>
      <c r="O385" s="55" t="n">
        <v>-85.09307489504002</v>
      </c>
      <c r="P385" s="55" t="n">
        <v>-0.000830284910029468</v>
      </c>
      <c r="Q385" s="55" t="n">
        <v>-0.003537240938618096</v>
      </c>
      <c r="R385" s="55" t="n">
        <v>-356.0165055253433</v>
      </c>
      <c r="S385" s="55" t="n">
        <v>-356.0160517910805</v>
      </c>
      <c r="T385" s="55" t="n">
        <v>-0.0004537342627874823</v>
      </c>
      <c r="U385" s="55" t="n">
        <v>0.0006180120653153245</v>
      </c>
      <c r="V385" s="55" t="n">
        <v>88.8210757388874</v>
      </c>
      <c r="W385" s="55" t="n">
        <v>88.82066136632271</v>
      </c>
      <c r="X385" s="55" t="n">
        <v>0.0004143725646879016</v>
      </c>
      <c r="Y385" s="55" t="n">
        <v>0.002473974464205947</v>
      </c>
      <c r="Z385" s="55" t="n">
        <v>0.1877235857324619</v>
      </c>
      <c r="AA385" s="55" t="n">
        <v>-0.03820666908834977</v>
      </c>
      <c r="AB385" s="55" t="n">
        <v>1.000831612657637</v>
      </c>
      <c r="AC385" s="55" t="n">
        <v>0.1877238299695068</v>
      </c>
      <c r="AD385" s="55" t="n">
        <v>-0.03820415923409362</v>
      </c>
      <c r="AE385" s="55" t="n">
        <v>1.000831677498861</v>
      </c>
      <c r="AF385" s="55" t="n">
        <v>-0.0002442370449218245</v>
      </c>
      <c r="AG385" s="55" t="n">
        <v>-0.002509854256149691</v>
      </c>
      <c r="AH385" s="55" t="n">
        <v>-6.48412246118113e-05</v>
      </c>
      <c r="AI385" s="55" t="n">
        <v>0.002522543261399896</v>
      </c>
      <c r="AJ385" s="55" t="n">
        <v>0</v>
      </c>
    </row>
    <row r="386">
      <c r="A386" s="55" t="n">
        <v>3.91</v>
      </c>
      <c r="B386" s="55" t="n">
        <v>-98.18680480172333</v>
      </c>
      <c r="C386" s="55" t="n">
        <v>-98.18716652345037</v>
      </c>
      <c r="D386" s="55" t="n">
        <v>0.0003617217270434923</v>
      </c>
      <c r="E386" s="55" t="n">
        <v>0.00121808197704697</v>
      </c>
      <c r="F386" s="55" t="n">
        <v>-87.70904239399958</v>
      </c>
      <c r="G386" s="55" t="n">
        <v>-87.70926961378085</v>
      </c>
      <c r="H386" s="55" t="n">
        <v>0.0002272197812717134</v>
      </c>
      <c r="I386" s="55" t="n">
        <v>0.0006591323958833502</v>
      </c>
      <c r="J386" s="55" t="n">
        <v>-3.267607015732946</v>
      </c>
      <c r="K386" s="55" t="n">
        <v>-3.267723288283789</v>
      </c>
      <c r="L386" s="55" t="n">
        <v>0.0001162725508432107</v>
      </c>
      <c r="M386" s="55" t="n">
        <v>-0.001389920844777472</v>
      </c>
      <c r="N386" s="55" t="n">
        <v>-85.09390863672635</v>
      </c>
      <c r="O386" s="55" t="n">
        <v>-85.09307537844906</v>
      </c>
      <c r="P386" s="55" t="n">
        <v>-0.0008332582772977605</v>
      </c>
      <c r="Q386" s="55" t="n">
        <v>0.002471667713726152</v>
      </c>
      <c r="R386" s="55" t="n">
        <v>-356.0165054595352</v>
      </c>
      <c r="S386" s="55" t="n">
        <v>-356.016055246491</v>
      </c>
      <c r="T386" s="55" t="n">
        <v>-0.0004502130441865302</v>
      </c>
      <c r="U386" s="55" t="n">
        <v>-0.001118947901189051</v>
      </c>
      <c r="V386" s="55" t="n">
        <v>88.82106639709386</v>
      </c>
      <c r="W386" s="55" t="n">
        <v>88.8206619745453</v>
      </c>
      <c r="X386" s="55" t="n">
        <v>0.0004044225485536803</v>
      </c>
      <c r="Y386" s="55" t="n">
        <v>-0.001666149258089205</v>
      </c>
      <c r="Z386" s="55" t="n">
        <v>0.1877235656656125</v>
      </c>
      <c r="AA386" s="55" t="n">
        <v>-0.03820680980192027</v>
      </c>
      <c r="AB386" s="55" t="n">
        <v>1.00083161195198</v>
      </c>
      <c r="AC386" s="55" t="n">
        <v>0.1877238308728083</v>
      </c>
      <c r="AD386" s="55" t="n">
        <v>-0.03820415956613366</v>
      </c>
      <c r="AE386" s="55" t="n">
        <v>1.000831676757184</v>
      </c>
      <c r="AF386" s="55" t="n">
        <v>-0.0002652071958708646</v>
      </c>
      <c r="AG386" s="55" t="n">
        <v>-0.002650235786612332</v>
      </c>
      <c r="AH386" s="55" t="n">
        <v>-6.480520431395576e-05</v>
      </c>
      <c r="AI386" s="55" t="n">
        <v>0.002664260553303401</v>
      </c>
      <c r="AJ386" s="55" t="n">
        <v>0</v>
      </c>
    </row>
    <row r="387">
      <c r="A387" s="55" t="n">
        <v>3.92</v>
      </c>
      <c r="B387" s="55" t="n">
        <v>-98.18680383399476</v>
      </c>
      <c r="C387" s="55" t="n">
        <v>-98.18716547241775</v>
      </c>
      <c r="D387" s="55" t="n">
        <v>0.0003616384229857751</v>
      </c>
      <c r="E387" s="55" t="n">
        <v>-0.0007650654915735935</v>
      </c>
      <c r="F387" s="55" t="n">
        <v>-87.70903549423205</v>
      </c>
      <c r="G387" s="55" t="n">
        <v>-87.7092695525606</v>
      </c>
      <c r="H387" s="55" t="n">
        <v>0.0002340583285450403</v>
      </c>
      <c r="I387" s="55" t="n">
        <v>-0.0005055945510874699</v>
      </c>
      <c r="J387" s="55" t="n">
        <v>-3.267601642319466</v>
      </c>
      <c r="K387" s="55" t="n">
        <v>-3.267721647170783</v>
      </c>
      <c r="L387" s="55" t="n">
        <v>0.0001200048513177289</v>
      </c>
      <c r="M387" s="55" t="n">
        <v>0.001346552560341461</v>
      </c>
      <c r="N387" s="55" t="n">
        <v>-85.09391219347164</v>
      </c>
      <c r="O387" s="55" t="n">
        <v>-85.09308434325025</v>
      </c>
      <c r="P387" s="55" t="n">
        <v>-0.0008278502213868562</v>
      </c>
      <c r="Q387" s="55" t="n">
        <v>-0.003329137817767769</v>
      </c>
      <c r="R387" s="55" t="n">
        <v>-356.0165053918239</v>
      </c>
      <c r="S387" s="55" t="n">
        <v>-356.0160572531768</v>
      </c>
      <c r="T387" s="55" t="n">
        <v>-0.0004481386471370683</v>
      </c>
      <c r="U387" s="55" t="n">
        <v>0.0005371582220604429</v>
      </c>
      <c r="V387" s="55" t="n">
        <v>88.82105678513838</v>
      </c>
      <c r="W387" s="55" t="n">
        <v>88.8206686162433</v>
      </c>
      <c r="X387" s="55" t="n">
        <v>0.0003881688950816818</v>
      </c>
      <c r="Y387" s="55" t="n">
        <v>0.002331815171209884</v>
      </c>
      <c r="Z387" s="55" t="n">
        <v>0.1877235450184404</v>
      </c>
      <c r="AA387" s="55" t="n">
        <v>-0.03820695458488699</v>
      </c>
      <c r="AB387" s="55" t="n">
        <v>1.00083161122589</v>
      </c>
      <c r="AC387" s="55" t="n">
        <v>0.1877238313508493</v>
      </c>
      <c r="AD387" s="55" t="n">
        <v>-0.03820415907720056</v>
      </c>
      <c r="AE387" s="55" t="n">
        <v>1.000831676839857</v>
      </c>
      <c r="AF387" s="55" t="n">
        <v>-0.0002863324088386854</v>
      </c>
      <c r="AG387" s="55" t="n">
        <v>-0.00279550768643444</v>
      </c>
      <c r="AH387" s="55" t="n">
        <v>-6.561396692639221e-05</v>
      </c>
      <c r="AI387" s="55" t="n">
        <v>0.002810899262855433</v>
      </c>
      <c r="AJ387" s="55" t="n">
        <v>0</v>
      </c>
    </row>
    <row r="388">
      <c r="A388" s="55" t="n">
        <v>3.93</v>
      </c>
      <c r="B388" s="55" t="n">
        <v>-98.1868028392128</v>
      </c>
      <c r="C388" s="55" t="n">
        <v>-98.18716236027861</v>
      </c>
      <c r="D388" s="55" t="n">
        <v>0.0003595210658025641</v>
      </c>
      <c r="E388" s="55" t="n">
        <v>0.001152245470707101</v>
      </c>
      <c r="F388" s="55" t="n">
        <v>-87.70902840157783</v>
      </c>
      <c r="G388" s="55" t="n">
        <v>-87.70926831189445</v>
      </c>
      <c r="H388" s="55" t="n">
        <v>0.0002399103166222193</v>
      </c>
      <c r="I388" s="55" t="n">
        <v>0.0006173562897770296</v>
      </c>
      <c r="J388" s="55" t="n">
        <v>-3.267596118689324</v>
      </c>
      <c r="K388" s="55" t="n">
        <v>-3.267723122683138</v>
      </c>
      <c r="L388" s="55" t="n">
        <v>0.0001270039938141929</v>
      </c>
      <c r="M388" s="55" t="n">
        <v>-0.001284388447284069</v>
      </c>
      <c r="N388" s="55" t="n">
        <v>-85.09391584964763</v>
      </c>
      <c r="O388" s="55" t="n">
        <v>-85.09308537489706</v>
      </c>
      <c r="P388" s="55" t="n">
        <v>-0.0008304747505829065</v>
      </c>
      <c r="Q388" s="55" t="n">
        <v>0.00222685040408451</v>
      </c>
      <c r="R388" s="55" t="n">
        <v>-356.0165053222198</v>
      </c>
      <c r="S388" s="55" t="n">
        <v>-356.0160607903918</v>
      </c>
      <c r="T388" s="55" t="n">
        <v>-0.0004445318279525301</v>
      </c>
      <c r="U388" s="55" t="n">
        <v>-0.001068797171983363</v>
      </c>
      <c r="V388" s="55" t="n">
        <v>88.82104690447551</v>
      </c>
      <c r="W388" s="55" t="n">
        <v>88.82066962297024</v>
      </c>
      <c r="X388" s="55" t="n">
        <v>0.0003772815052737953</v>
      </c>
      <c r="Y388" s="55" t="n">
        <v>-0.001495962982074997</v>
      </c>
      <c r="Z388" s="55" t="n">
        <v>0.1877235237940708</v>
      </c>
      <c r="AA388" s="55" t="n">
        <v>-0.0382071034153401</v>
      </c>
      <c r="AB388" s="55" t="n">
        <v>1.000831610479474</v>
      </c>
      <c r="AC388" s="55" t="n">
        <v>0.1877238322731844</v>
      </c>
      <c r="AD388" s="55" t="n">
        <v>-0.03820415937203666</v>
      </c>
      <c r="AE388" s="55" t="n">
        <v>1.000831676114517</v>
      </c>
      <c r="AF388" s="55" t="n">
        <v>-0.0003084791136698239</v>
      </c>
      <c r="AG388" s="55" t="n">
        <v>-0.002944043303441946</v>
      </c>
      <c r="AH388" s="55" t="n">
        <v>-6.563504317824709e-05</v>
      </c>
      <c r="AI388" s="55" t="n">
        <v>0.002960888092279898</v>
      </c>
      <c r="AJ388" s="55" t="n">
        <v>0</v>
      </c>
    </row>
    <row r="389">
      <c r="A389" s="55" t="n">
        <v>3.94</v>
      </c>
      <c r="B389" s="55" t="n">
        <v>-98.18680181754586</v>
      </c>
      <c r="C389" s="55" t="n">
        <v>-98.18716113659933</v>
      </c>
      <c r="D389" s="55" t="n">
        <v>0.0003593190534699152</v>
      </c>
      <c r="E389" s="55" t="n">
        <v>-0.0006822612854313797</v>
      </c>
      <c r="F389" s="55" t="n">
        <v>-87.70902111723744</v>
      </c>
      <c r="G389" s="55" t="n">
        <v>-87.70926817841142</v>
      </c>
      <c r="H389" s="55" t="n">
        <v>0.0002470611739715493</v>
      </c>
      <c r="I389" s="55" t="n">
        <v>-0.0004597470103437933</v>
      </c>
      <c r="J389" s="55" t="n">
        <v>-3.267590445777487</v>
      </c>
      <c r="K389" s="55" t="n">
        <v>-3.267721596239287</v>
      </c>
      <c r="L389" s="55" t="n">
        <v>0.0001311504617997404</v>
      </c>
      <c r="M389" s="55" t="n">
        <v>0.001246064335270461</v>
      </c>
      <c r="N389" s="55" t="n">
        <v>-85.0939196046355</v>
      </c>
      <c r="O389" s="55" t="n">
        <v>-85.09309424283352</v>
      </c>
      <c r="P389" s="55" t="n">
        <v>-0.0008253618019928441</v>
      </c>
      <c r="Q389" s="55" t="n">
        <v>-0.003137286364651411</v>
      </c>
      <c r="R389" s="55" t="n">
        <v>-356.0165052507344</v>
      </c>
      <c r="S389" s="55" t="n">
        <v>-356.0160629784837</v>
      </c>
      <c r="T389" s="55" t="n">
        <v>-0.0004422722507146268</v>
      </c>
      <c r="U389" s="55" t="n">
        <v>0.000463333605356871</v>
      </c>
      <c r="V389" s="55" t="n">
        <v>88.82103675677774</v>
      </c>
      <c r="W389" s="55" t="n">
        <v>88.82067620544628</v>
      </c>
      <c r="X389" s="55" t="n">
        <v>0.0003605513314687004</v>
      </c>
      <c r="Y389" s="55" t="n">
        <v>0.002201160770693413</v>
      </c>
      <c r="Z389" s="55" t="n">
        <v>0.1877235019960965</v>
      </c>
      <c r="AA389" s="55" t="n">
        <v>-0.03820725626808751</v>
      </c>
      <c r="AB389" s="55" t="n">
        <v>1.000831609712857</v>
      </c>
      <c r="AC389" s="55" t="n">
        <v>0.1877238327995634</v>
      </c>
      <c r="AD389" s="55" t="n">
        <v>-0.03820415890873378</v>
      </c>
      <c r="AE389" s="55" t="n">
        <v>1.000831676152255</v>
      </c>
      <c r="AF389" s="55" t="n">
        <v>-0.0003308034668969562</v>
      </c>
      <c r="AG389" s="55" t="n">
        <v>-0.003097359353720908</v>
      </c>
      <c r="AH389" s="55" t="n">
        <v>-6.643939798323117e-05</v>
      </c>
      <c r="AI389" s="55" t="n">
        <v>0.003115682925683841</v>
      </c>
      <c r="AJ389" s="55" t="n">
        <v>0</v>
      </c>
    </row>
    <row r="390">
      <c r="A390" s="55" t="n">
        <v>3.95</v>
      </c>
      <c r="B390" s="55" t="n">
        <v>-98.1868007691838</v>
      </c>
      <c r="C390" s="55" t="n">
        <v>-98.1871579889324</v>
      </c>
      <c r="D390" s="55" t="n">
        <v>0.0003572197485934652</v>
      </c>
      <c r="E390" s="55" t="n">
        <v>0.00109323227926089</v>
      </c>
      <c r="F390" s="55" t="n">
        <v>-87.70901364256483</v>
      </c>
      <c r="G390" s="55" t="n">
        <v>-87.70926694608595</v>
      </c>
      <c r="H390" s="55" t="n">
        <v>0.0002533035211300594</v>
      </c>
      <c r="I390" s="55" t="n">
        <v>0.0005797125571990168</v>
      </c>
      <c r="J390" s="55" t="n">
        <v>-3.26758462463835</v>
      </c>
      <c r="K390" s="55" t="n">
        <v>-3.267722955071731</v>
      </c>
      <c r="L390" s="55" t="n">
        <v>0.0001383304333816785</v>
      </c>
      <c r="M390" s="55" t="n">
        <v>-0.001187415389835965</v>
      </c>
      <c r="N390" s="55" t="n">
        <v>-85.0939234577373</v>
      </c>
      <c r="O390" s="55" t="n">
        <v>-85.09309582183728</v>
      </c>
      <c r="P390" s="55" t="n">
        <v>-0.0008276359000277012</v>
      </c>
      <c r="Q390" s="55" t="n">
        <v>0.001995720883140139</v>
      </c>
      <c r="R390" s="55" t="n">
        <v>-356.0165051773813</v>
      </c>
      <c r="S390" s="55" t="n">
        <v>-356.0160666065348</v>
      </c>
      <c r="T390" s="55" t="n">
        <v>-0.0004385708465665273</v>
      </c>
      <c r="U390" s="55" t="n">
        <v>-0.001024974807437464</v>
      </c>
      <c r="V390" s="55" t="n">
        <v>88.82102634393115</v>
      </c>
      <c r="W390" s="55" t="n">
        <v>88.82067761513198</v>
      </c>
      <c r="X390" s="55" t="n">
        <v>0.0003487287991717022</v>
      </c>
      <c r="Y390" s="55" t="n">
        <v>-0.001334641278319066</v>
      </c>
      <c r="Z390" s="55" t="n">
        <v>0.1877234796285695</v>
      </c>
      <c r="AA390" s="55" t="n">
        <v>-0.03820741311471935</v>
      </c>
      <c r="AB390" s="55" t="n">
        <v>1.000831608926178</v>
      </c>
      <c r="AC390" s="55" t="n">
        <v>0.1877238337427283</v>
      </c>
      <c r="AD390" s="55" t="n">
        <v>-0.03820415917070182</v>
      </c>
      <c r="AE390" s="55" t="n">
        <v>1.00083167543911</v>
      </c>
      <c r="AF390" s="55" t="n">
        <v>-0.0003541141588569996</v>
      </c>
      <c r="AG390" s="55" t="n">
        <v>-0.003253944017539423</v>
      </c>
      <c r="AH390" s="55" t="n">
        <v>-6.651293182891038e-05</v>
      </c>
      <c r="AI390" s="55" t="n">
        <v>0.003273831467391698</v>
      </c>
      <c r="AJ390" s="55" t="n">
        <v>0</v>
      </c>
    </row>
    <row r="391">
      <c r="A391" s="55" t="n">
        <v>3.96</v>
      </c>
      <c r="B391" s="55" t="n">
        <v>-98.18679969433765</v>
      </c>
      <c r="C391" s="55" t="n">
        <v>-98.18715658516494</v>
      </c>
      <c r="D391" s="55" t="n">
        <v>0.0003568908272818606</v>
      </c>
      <c r="E391" s="55" t="n">
        <v>-0.0006040902641661261</v>
      </c>
      <c r="F391" s="55" t="n">
        <v>-87.70900597906413</v>
      </c>
      <c r="G391" s="55" t="n">
        <v>-87.70926673692848</v>
      </c>
      <c r="H391" s="55" t="n">
        <v>0.0002607578643608731</v>
      </c>
      <c r="I391" s="55" t="n">
        <v>-0.0004167703955180733</v>
      </c>
      <c r="J391" s="55" t="n">
        <v>-3.267578656443356</v>
      </c>
      <c r="K391" s="55" t="n">
        <v>-3.267721535493804</v>
      </c>
      <c r="L391" s="55" t="n">
        <v>0.0001428790504478986</v>
      </c>
      <c r="M391" s="55" t="n">
        <v>0.001153484262722025</v>
      </c>
      <c r="N391" s="55" t="n">
        <v>-85.09392740817763</v>
      </c>
      <c r="O391" s="55" t="n">
        <v>-85.09310466567197</v>
      </c>
      <c r="P391" s="55" t="n">
        <v>-0.0008227425056616334</v>
      </c>
      <c r="Q391" s="55" t="n">
        <v>-0.002966182781439519</v>
      </c>
      <c r="R391" s="55" t="n">
        <v>-356.0165051021751</v>
      </c>
      <c r="S391" s="55" t="n">
        <v>-356.0160689914589</v>
      </c>
      <c r="T391" s="55" t="n">
        <v>-0.0004361107162217407</v>
      </c>
      <c r="U391" s="55" t="n">
        <v>0.0003926846884300949</v>
      </c>
      <c r="V391" s="55" t="n">
        <v>88.82101566803124</v>
      </c>
      <c r="W391" s="55" t="n">
        <v>88.82068419486852</v>
      </c>
      <c r="X391" s="55" t="n">
        <v>0.0003314731627216836</v>
      </c>
      <c r="Y391" s="55" t="n">
        <v>0.002085227501599422</v>
      </c>
      <c r="Z391" s="55" t="n">
        <v>0.1877234566959914</v>
      </c>
      <c r="AA391" s="55" t="n">
        <v>-0.03820757392367236</v>
      </c>
      <c r="AB391" s="55" t="n">
        <v>1.000831608119594</v>
      </c>
      <c r="AC391" s="55" t="n">
        <v>0.1877238343207627</v>
      </c>
      <c r="AD391" s="55" t="n">
        <v>-0.03820415873088896</v>
      </c>
      <c r="AE391" s="55" t="n">
        <v>1.000831675431536</v>
      </c>
      <c r="AF391" s="55" t="n">
        <v>-0.000377624771313867</v>
      </c>
      <c r="AG391" s="55" t="n">
        <v>-0.003415192783393084</v>
      </c>
      <c r="AH391" s="55" t="n">
        <v>-6.731194202025392e-05</v>
      </c>
      <c r="AI391" s="55" t="n">
        <v>0.003436665988016378</v>
      </c>
      <c r="AJ391" s="55" t="n">
        <v>0</v>
      </c>
    </row>
    <row r="392">
      <c r="A392" s="55" t="n">
        <v>3.97</v>
      </c>
      <c r="B392" s="55" t="n">
        <v>-98.18679859323898</v>
      </c>
      <c r="C392" s="55" t="n">
        <v>-98.18715340106195</v>
      </c>
      <c r="D392" s="55" t="n">
        <v>0.0003548078229644308</v>
      </c>
      <c r="E392" s="55" t="n">
        <v>0.001038581025321498</v>
      </c>
      <c r="F392" s="55" t="n">
        <v>-87.7089981283868</v>
      </c>
      <c r="G392" s="55" t="n">
        <v>-87.70926551115525</v>
      </c>
      <c r="H392" s="55" t="n">
        <v>0.0002673827684456364</v>
      </c>
      <c r="I392" s="55" t="n">
        <v>0.0005448501262635877</v>
      </c>
      <c r="J392" s="55" t="n">
        <v>-3.267572542478602</v>
      </c>
      <c r="K392" s="55" t="n">
        <v>-3.267722786335041</v>
      </c>
      <c r="L392" s="55" t="n">
        <v>0.0001502438564391074</v>
      </c>
      <c r="M392" s="55" t="n">
        <v>-0.001097910575793907</v>
      </c>
      <c r="N392" s="55" t="n">
        <v>-85.09393145510523</v>
      </c>
      <c r="O392" s="55" t="n">
        <v>-85.09310675958095</v>
      </c>
      <c r="P392" s="55" t="n">
        <v>-0.0008246955242841753</v>
      </c>
      <c r="Q392" s="55" t="n">
        <v>0.001783426318848644</v>
      </c>
      <c r="R392" s="55" t="n">
        <v>-356.0165050251319</v>
      </c>
      <c r="S392" s="55" t="n">
        <v>-356.0160727082989</v>
      </c>
      <c r="T392" s="55" t="n">
        <v>-0.0004323168330952789</v>
      </c>
      <c r="U392" s="55" t="n">
        <v>-0.0009842191162653686</v>
      </c>
      <c r="V392" s="55" t="n">
        <v>88.82100473137857</v>
      </c>
      <c r="W392" s="55" t="n">
        <v>88.82068598390593</v>
      </c>
      <c r="X392" s="55" t="n">
        <v>0.0003187474726239502</v>
      </c>
      <c r="Y392" s="55" t="n">
        <v>-0.001186582906708295</v>
      </c>
      <c r="Z392" s="55" t="n">
        <v>0.1877234332033045</v>
      </c>
      <c r="AA392" s="55" t="n">
        <v>-0.03820773866029305</v>
      </c>
      <c r="AB392" s="55" t="n">
        <v>1.000831607293276</v>
      </c>
      <c r="AC392" s="55" t="n">
        <v>0.1877238352843944</v>
      </c>
      <c r="AD392" s="55" t="n">
        <v>-0.03820415896231101</v>
      </c>
      <c r="AE392" s="55" t="n">
        <v>1.000831674729102</v>
      </c>
      <c r="AF392" s="55" t="n">
        <v>-0.0004020810898952565</v>
      </c>
      <c r="AG392" s="55" t="n">
        <v>-0.003579697982043772</v>
      </c>
      <c r="AH392" s="55" t="n">
        <v>-6.743582603441212e-05</v>
      </c>
      <c r="AI392" s="55" t="n">
        <v>0.003602839773863467</v>
      </c>
      <c r="AJ392" s="55" t="n">
        <v>0</v>
      </c>
    </row>
    <row r="393">
      <c r="A393" s="55" t="n">
        <v>3.98</v>
      </c>
      <c r="B393" s="55" t="n">
        <v>-98.18679746613964</v>
      </c>
      <c r="C393" s="55" t="n">
        <v>-98.18715183079576</v>
      </c>
      <c r="D393" s="55" t="n">
        <v>0.0003543646561159458</v>
      </c>
      <c r="E393" s="55" t="n">
        <v>-0.0005317423215961152</v>
      </c>
      <c r="F393" s="55" t="n">
        <v>-87.70899009232842</v>
      </c>
      <c r="G393" s="55" t="n">
        <v>-87.70926523361186</v>
      </c>
      <c r="H393" s="55" t="n">
        <v>0.0002751412834509121</v>
      </c>
      <c r="I393" s="55" t="n">
        <v>-0.000377274334636275</v>
      </c>
      <c r="J393" s="55" t="n">
        <v>-3.267566284142453</v>
      </c>
      <c r="K393" s="55" t="n">
        <v>-3.267721464753262</v>
      </c>
      <c r="L393" s="55" t="n">
        <v>0.0001551806108085957</v>
      </c>
      <c r="M393" s="55" t="n">
        <v>0.001068156171918913</v>
      </c>
      <c r="N393" s="55" t="n">
        <v>-85.09393559759447</v>
      </c>
      <c r="O393" s="55" t="n">
        <v>-85.09311556919933</v>
      </c>
      <c r="P393" s="55" t="n">
        <v>-0.0008200283951379244</v>
      </c>
      <c r="Q393" s="55" t="n">
        <v>-0.002806947008218619</v>
      </c>
      <c r="R393" s="55" t="n">
        <v>-356.0165049462697</v>
      </c>
      <c r="S393" s="55" t="n">
        <v>-356.0160752738679</v>
      </c>
      <c r="T393" s="55" t="n">
        <v>-0.0004296724017691426</v>
      </c>
      <c r="U393" s="55" t="n">
        <v>0.0003274132592951063</v>
      </c>
      <c r="V393" s="55" t="n">
        <v>88.82099353647448</v>
      </c>
      <c r="W393" s="55" t="n">
        <v>88.82069255074195</v>
      </c>
      <c r="X393" s="55" t="n">
        <v>0.000300985732522132</v>
      </c>
      <c r="Y393" s="55" t="n">
        <v>0.001977038687346879</v>
      </c>
      <c r="Z393" s="55" t="n">
        <v>0.1877234091558823</v>
      </c>
      <c r="AA393" s="55" t="n">
        <v>-0.03820790728690408</v>
      </c>
      <c r="AB393" s="55" t="n">
        <v>1.00083160644741</v>
      </c>
      <c r="AC393" s="55" t="n">
        <v>0.1877238359101144</v>
      </c>
      <c r="AD393" s="55" t="n">
        <v>-0.03820415854377956</v>
      </c>
      <c r="AE393" s="55" t="n">
        <v>1.000831674679992</v>
      </c>
      <c r="AF393" s="55" t="n">
        <v>-0.0004267542321190199</v>
      </c>
      <c r="AG393" s="55" t="n">
        <v>-0.003748743124518117</v>
      </c>
      <c r="AH393" s="55" t="n">
        <v>-6.823258158483725e-05</v>
      </c>
      <c r="AI393" s="55" t="n">
        <v>0.003773572561041205</v>
      </c>
      <c r="AJ393" s="55" t="n">
        <v>0</v>
      </c>
    </row>
    <row r="394">
      <c r="A394" s="55" t="n">
        <v>3.99</v>
      </c>
      <c r="B394" s="55" t="n">
        <v>-98.18679631331128</v>
      </c>
      <c r="C394" s="55" t="n">
        <v>-98.18714861884244</v>
      </c>
      <c r="D394" s="55" t="n">
        <v>0.0003523055311613424</v>
      </c>
      <c r="E394" s="55" t="n">
        <v>0.0009877199119870776</v>
      </c>
      <c r="F394" s="55" t="n">
        <v>-87.70898187282565</v>
      </c>
      <c r="G394" s="55" t="n">
        <v>-87.70926401982604</v>
      </c>
      <c r="H394" s="55" t="n">
        <v>0.0002821470003984078</v>
      </c>
      <c r="I394" s="55" t="n">
        <v>0.0005120434874538361</v>
      </c>
      <c r="J394" s="55" t="n">
        <v>-3.267559882943154</v>
      </c>
      <c r="K394" s="55" t="n">
        <v>-3.267722610609545</v>
      </c>
      <c r="L394" s="55" t="n">
        <v>0.0001627276663917666</v>
      </c>
      <c r="M394" s="55" t="n">
        <v>-0.001014490840072681</v>
      </c>
      <c r="N394" s="55" t="n">
        <v>-85.09393983464705</v>
      </c>
      <c r="O394" s="55" t="n">
        <v>-85.09311811307944</v>
      </c>
      <c r="P394" s="55" t="n">
        <v>-0.0008217215675954892</v>
      </c>
      <c r="Q394" s="55" t="n">
        <v>0.001588953416651311</v>
      </c>
      <c r="R394" s="55" t="n">
        <v>-356.0165048656071</v>
      </c>
      <c r="S394" s="55" t="n">
        <v>-356.0160790634204</v>
      </c>
      <c r="T394" s="55" t="n">
        <v>-0.000425802186806103</v>
      </c>
      <c r="U394" s="55" t="n">
        <v>-0.0009459480201252223</v>
      </c>
      <c r="V394" s="55" t="n">
        <v>88.820982086017</v>
      </c>
      <c r="W394" s="55" t="n">
        <v>88.82069466731748</v>
      </c>
      <c r="X394" s="55" t="n">
        <v>0.0002874186995053973</v>
      </c>
      <c r="Y394" s="55" t="n">
        <v>-0.001051446653267931</v>
      </c>
      <c r="Z394" s="55" t="n">
        <v>0.1877233845595208</v>
      </c>
      <c r="AA394" s="55" t="n">
        <v>-0.03820807976286655</v>
      </c>
      <c r="AB394" s="55" t="n">
        <v>1.000831605582199</v>
      </c>
      <c r="AC394" s="55" t="n">
        <v>0.1877238368908246</v>
      </c>
      <c r="AD394" s="55" t="n">
        <v>-0.0382041587452798</v>
      </c>
      <c r="AE394" s="55" t="n">
        <v>1.000831673989702</v>
      </c>
      <c r="AF394" s="55" t="n">
        <v>-0.0004523313037463339</v>
      </c>
      <c r="AG394" s="55" t="n">
        <v>-0.003921017586755449</v>
      </c>
      <c r="AH394" s="55" t="n">
        <v>-6.840750277348207e-05</v>
      </c>
      <c r="AI394" s="55" t="n">
        <v>0.003947614736829076</v>
      </c>
      <c r="AJ394" s="55" t="n">
        <v>0</v>
      </c>
    </row>
    <row r="395">
      <c r="A395" s="55" t="n">
        <v>4</v>
      </c>
      <c r="B395" s="55" t="n">
        <v>-98.18679513504486</v>
      </c>
      <c r="C395" s="55" t="n">
        <v>-98.18714688680312</v>
      </c>
      <c r="D395" s="55" t="n">
        <v>0.0003517517582592545</v>
      </c>
      <c r="E395" s="55" t="n">
        <v>-0.0004631502108583154</v>
      </c>
      <c r="F395" s="55" t="n">
        <v>-87.7089734719532</v>
      </c>
      <c r="G395" s="55" t="n">
        <v>-87.70926368069514</v>
      </c>
      <c r="H395" s="55" t="n">
        <v>0.0002902087419554607</v>
      </c>
      <c r="I395" s="55" t="n">
        <v>-0.0003405813387033822</v>
      </c>
      <c r="J395" s="55" t="n">
        <v>-3.267553340496437</v>
      </c>
      <c r="K395" s="55" t="n">
        <v>-3.267721375666056</v>
      </c>
      <c r="L395" s="55" t="n">
        <v>0.000168035169619833</v>
      </c>
      <c r="M395" s="55" t="n">
        <v>0.0009894073311225921</v>
      </c>
      <c r="N395" s="55" t="n">
        <v>-85.09394416519345</v>
      </c>
      <c r="O395" s="55" t="n">
        <v>-85.09312688802758</v>
      </c>
      <c r="P395" s="55" t="n">
        <v>-0.0008172771658617498</v>
      </c>
      <c r="Q395" s="55" t="n">
        <v>-0.002660503298731574</v>
      </c>
      <c r="R395" s="55" t="n">
        <v>-356.0165047831646</v>
      </c>
      <c r="S395" s="55" t="n">
        <v>-356.0160818038733</v>
      </c>
      <c r="T395" s="55" t="n">
        <v>-0.0004229792912999018</v>
      </c>
      <c r="U395" s="55" t="n">
        <v>0.0002651611321158423</v>
      </c>
      <c r="V395" s="55" t="n">
        <v>88.82097038289628</v>
      </c>
      <c r="W395" s="55" t="n">
        <v>88.8207012166948</v>
      </c>
      <c r="X395" s="55" t="n">
        <v>0.00026916620148284</v>
      </c>
      <c r="Y395" s="55" t="n">
        <v>0.001877330296464813</v>
      </c>
      <c r="Z395" s="55" t="n">
        <v>0.1877233594204288</v>
      </c>
      <c r="AA395" s="55" t="n">
        <v>-0.03820825604464542</v>
      </c>
      <c r="AB395" s="55" t="n">
        <v>1.000831604697857</v>
      </c>
      <c r="AC395" s="55" t="n">
        <v>0.1877238375632327</v>
      </c>
      <c r="AD395" s="55" t="n">
        <v>-0.03820415834450841</v>
      </c>
      <c r="AE395" s="55" t="n">
        <v>1.000831673902101</v>
      </c>
      <c r="AF395" s="55" t="n">
        <v>-0.0004781428038225233</v>
      </c>
      <c r="AG395" s="55" t="n">
        <v>-0.004097700137012383</v>
      </c>
      <c r="AH395" s="55" t="n">
        <v>-6.920424389100788e-05</v>
      </c>
      <c r="AI395" s="55" t="n">
        <v>0.00412608242538744</v>
      </c>
      <c r="AJ395" s="55" t="n">
        <v>0</v>
      </c>
    </row>
    <row r="396">
      <c r="A396" s="55" t="n">
        <v>4.01</v>
      </c>
      <c r="B396" s="55" t="n">
        <v>-98.1867939316503</v>
      </c>
      <c r="C396" s="55" t="n">
        <v>-98.18714361337753</v>
      </c>
      <c r="D396" s="55" t="n">
        <v>0.0003496817272208149</v>
      </c>
      <c r="E396" s="55" t="n">
        <v>0.0009442954002100666</v>
      </c>
      <c r="F396" s="55" t="n">
        <v>-87.70896489192069</v>
      </c>
      <c r="G396" s="55" t="n">
        <v>-87.70926246896377</v>
      </c>
      <c r="H396" s="55" t="n">
        <v>0.0002975770430908097</v>
      </c>
      <c r="I396" s="55" t="n">
        <v>0.0004826261798185234</v>
      </c>
      <c r="J396" s="55" t="n">
        <v>-3.267546658523138</v>
      </c>
      <c r="K396" s="55" t="n">
        <v>-3.26772242203126</v>
      </c>
      <c r="L396" s="55" t="n">
        <v>0.000175763508122223</v>
      </c>
      <c r="M396" s="55" t="n">
        <v>-0.0009370153504868864</v>
      </c>
      <c r="N396" s="55" t="n">
        <v>-85.09394858809466</v>
      </c>
      <c r="O396" s="55" t="n">
        <v>-85.0931299170482</v>
      </c>
      <c r="P396" s="55" t="n">
        <v>-0.0008186710464571784</v>
      </c>
      <c r="Q396" s="55" t="n">
        <v>0.001401534035941836</v>
      </c>
      <c r="R396" s="55" t="n">
        <v>-356.0165046989641</v>
      </c>
      <c r="S396" s="55" t="n">
        <v>-356.0160857063652</v>
      </c>
      <c r="T396" s="55" t="n">
        <v>-0.0004189925988775397</v>
      </c>
      <c r="U396" s="55" t="n">
        <v>-0.0009152351057753902</v>
      </c>
      <c r="V396" s="55" t="n">
        <v>88.82095843019061</v>
      </c>
      <c r="W396" s="55" t="n">
        <v>88.82070368731141</v>
      </c>
      <c r="X396" s="55" t="n">
        <v>0.0002547428792046563</v>
      </c>
      <c r="Y396" s="55" t="n">
        <v>-0.0009208418919307191</v>
      </c>
      <c r="Z396" s="55" t="n">
        <v>0.187723333745219</v>
      </c>
      <c r="AA396" s="55" t="n">
        <v>-0.03820843608587483</v>
      </c>
      <c r="AB396" s="55" t="n">
        <v>1.000831603794615</v>
      </c>
      <c r="AC396" s="55" t="n">
        <v>0.1877238385716551</v>
      </c>
      <c r="AD396" s="55" t="n">
        <v>-0.03820415851602941</v>
      </c>
      <c r="AE396" s="55" t="n">
        <v>1.000831673217997</v>
      </c>
      <c r="AF396" s="55" t="n">
        <v>-0.00050482643612626</v>
      </c>
      <c r="AG396" s="55" t="n">
        <v>-0.004277569845424767</v>
      </c>
      <c r="AH396" s="55" t="n">
        <v>-6.942338215409904e-05</v>
      </c>
      <c r="AI396" s="55" t="n">
        <v>0.004307815353411625</v>
      </c>
      <c r="AJ396" s="55" t="n">
        <v>0</v>
      </c>
    </row>
    <row r="397">
      <c r="A397" s="55" t="n">
        <v>4.02</v>
      </c>
      <c r="B397" s="55" t="n">
        <v>-98.18679270345604</v>
      </c>
      <c r="C397" s="55" t="n">
        <v>-98.18714171220938</v>
      </c>
      <c r="D397" s="55" t="n">
        <v>0.0003490087533377086</v>
      </c>
      <c r="E397" s="55" t="n">
        <v>-0.0003991376802921736</v>
      </c>
      <c r="F397" s="55" t="n">
        <v>-87.7089561350697</v>
      </c>
      <c r="G397" s="55" t="n">
        <v>-87.7092620683096</v>
      </c>
      <c r="H397" s="55" t="n">
        <v>0.000305933239904106</v>
      </c>
      <c r="I397" s="55" t="n">
        <v>-0.0003065838117706522</v>
      </c>
      <c r="J397" s="55" t="n">
        <v>-3.267539838846805</v>
      </c>
      <c r="K397" s="55" t="n">
        <v>-3.267721263716659</v>
      </c>
      <c r="L397" s="55" t="n">
        <v>0.0001814248698537508</v>
      </c>
      <c r="M397" s="55" t="n">
        <v>0.0009170147051856664</v>
      </c>
      <c r="N397" s="55" t="n">
        <v>-85.09395310214363</v>
      </c>
      <c r="O397" s="55" t="n">
        <v>-85.093138706386</v>
      </c>
      <c r="P397" s="55" t="n">
        <v>-0.0008143957576401849</v>
      </c>
      <c r="Q397" s="55" t="n">
        <v>-0.002527609783342238</v>
      </c>
      <c r="R397" s="55" t="n">
        <v>-356.0165046130281</v>
      </c>
      <c r="S397" s="55" t="n">
        <v>-356.0160886343492</v>
      </c>
      <c r="T397" s="55" t="n">
        <v>-0.0004159786789518365</v>
      </c>
      <c r="U397" s="55" t="n">
        <v>0.0002067186613525876</v>
      </c>
      <c r="V397" s="55" t="n">
        <v>88.82094623116191</v>
      </c>
      <c r="W397" s="55" t="n">
        <v>88.8207102548734</v>
      </c>
      <c r="X397" s="55" t="n">
        <v>0.0002359762884985504</v>
      </c>
      <c r="Y397" s="55" t="n">
        <v>0.001786967881097338</v>
      </c>
      <c r="Z397" s="55" t="n">
        <v>0.1877233075408988</v>
      </c>
      <c r="AA397" s="55" t="n">
        <v>-0.03820861983741966</v>
      </c>
      <c r="AB397" s="55" t="n">
        <v>1.000831602872717</v>
      </c>
      <c r="AC397" s="55" t="n">
        <v>0.1877238392939223</v>
      </c>
      <c r="AD397" s="55" t="n">
        <v>-0.03820415812983199</v>
      </c>
      <c r="AE397" s="55" t="n">
        <v>1.000831673092378</v>
      </c>
      <c r="AF397" s="55" t="n">
        <v>-0.0005317530235027235</v>
      </c>
      <c r="AG397" s="55" t="n">
        <v>-0.004461707587666286</v>
      </c>
      <c r="AH397" s="55" t="n">
        <v>-7.02196607527128e-05</v>
      </c>
      <c r="AI397" s="55" t="n">
        <v>0.004493832070360376</v>
      </c>
      <c r="AJ397" s="55" t="n">
        <v>0</v>
      </c>
    </row>
    <row r="398">
      <c r="A398" s="55" t="n">
        <v>4.029999999999999</v>
      </c>
      <c r="B398" s="55" t="n">
        <v>-98.18679145080851</v>
      </c>
      <c r="C398" s="55" t="n">
        <v>-98.18713839096642</v>
      </c>
      <c r="D398" s="55" t="n">
        <v>0.0003469401579125967</v>
      </c>
      <c r="E398" s="55" t="n">
        <v>0.0009027225927177201</v>
      </c>
      <c r="F398" s="55" t="n">
        <v>-87.70894720387055</v>
      </c>
      <c r="G398" s="55" t="n">
        <v>-87.70926086165343</v>
      </c>
      <c r="H398" s="55" t="n">
        <v>0.0003136577828832179</v>
      </c>
      <c r="I398" s="55" t="n">
        <v>0.000455058841052883</v>
      </c>
      <c r="J398" s="55" t="n">
        <v>-3.267532883391309</v>
      </c>
      <c r="K398" s="55" t="n">
        <v>-3.267722218669227</v>
      </c>
      <c r="L398" s="55" t="n">
        <v>0.0001893352779187687</v>
      </c>
      <c r="M398" s="55" t="n">
        <v>-0.000865785641370113</v>
      </c>
      <c r="N398" s="55" t="n">
        <v>-85.09395770606692</v>
      </c>
      <c r="O398" s="55" t="n">
        <v>-85.09314215728466</v>
      </c>
      <c r="P398" s="55" t="n">
        <v>-0.0008155487822593619</v>
      </c>
      <c r="Q398" s="55" t="n">
        <v>0.001232870015698536</v>
      </c>
      <c r="R398" s="55" t="n">
        <v>-356.0165045253813</v>
      </c>
      <c r="S398" s="55" t="n">
        <v>-356.0160926287239</v>
      </c>
      <c r="T398" s="55" t="n">
        <v>-0.0004118966574178953</v>
      </c>
      <c r="U398" s="55" t="n">
        <v>-0.0008848326119219488</v>
      </c>
      <c r="V398" s="55" t="n">
        <v>88.8209337892516</v>
      </c>
      <c r="W398" s="55" t="n">
        <v>88.8207130321391</v>
      </c>
      <c r="X398" s="55" t="n">
        <v>0.0002207571124976974</v>
      </c>
      <c r="Y398" s="55" t="n">
        <v>-0.0008035616437272561</v>
      </c>
      <c r="Z398" s="55" t="n">
        <v>0.187723280814861</v>
      </c>
      <c r="AA398" s="55" t="n">
        <v>-0.03820880724744329</v>
      </c>
      <c r="AB398" s="55" t="n">
        <v>1.00083160193242</v>
      </c>
      <c r="AC398" s="55" t="n">
        <v>0.1877238403248732</v>
      </c>
      <c r="AD398" s="55" t="n">
        <v>-0.03820415827410296</v>
      </c>
      <c r="AE398" s="55" t="n">
        <v>1.000831672415416</v>
      </c>
      <c r="AF398" s="55" t="n">
        <v>-0.0005595100122102181</v>
      </c>
      <c r="AG398" s="55" t="n">
        <v>-0.004648973340320994</v>
      </c>
      <c r="AH398" s="55" t="n">
        <v>-7.048299566214666e-05</v>
      </c>
      <c r="AI398" s="55" t="n">
        <v>0.004683051614647903</v>
      </c>
      <c r="AJ398" s="55" t="n">
        <v>0</v>
      </c>
    </row>
    <row r="399">
      <c r="A399" s="55" t="n">
        <v>4.039999999999999</v>
      </c>
      <c r="B399" s="55" t="n">
        <v>-98.18679017407186</v>
      </c>
      <c r="C399" s="55" t="n">
        <v>-98.18713634430432</v>
      </c>
      <c r="D399" s="55" t="n">
        <v>0.0003461702324533572</v>
      </c>
      <c r="E399" s="55" t="n">
        <v>-0.0003407510824899021</v>
      </c>
      <c r="F399" s="55" t="n">
        <v>-87.70893810091938</v>
      </c>
      <c r="G399" s="55" t="n">
        <v>-87.7092604069998</v>
      </c>
      <c r="H399" s="55" t="n">
        <v>0.0003223060804135713</v>
      </c>
      <c r="I399" s="55" t="n">
        <v>-0.0002753634887643124</v>
      </c>
      <c r="J399" s="55" t="n">
        <v>-3.267525794178458</v>
      </c>
      <c r="K399" s="55" t="n">
        <v>-3.267721132928701</v>
      </c>
      <c r="L399" s="55" t="n">
        <v>0.0001953387502434916</v>
      </c>
      <c r="M399" s="55" t="n">
        <v>0.0008500521134482302</v>
      </c>
      <c r="N399" s="55" t="n">
        <v>-85.09396239852627</v>
      </c>
      <c r="O399" s="55" t="n">
        <v>-85.09315093174513</v>
      </c>
      <c r="P399" s="55" t="n">
        <v>-0.0008114667811573039</v>
      </c>
      <c r="Q399" s="55" t="n">
        <v>-0.002403214363065319</v>
      </c>
      <c r="R399" s="55" t="n">
        <v>-356.016504436049</v>
      </c>
      <c r="S399" s="55" t="n">
        <v>-356.0160957154591</v>
      </c>
      <c r="T399" s="55" t="n">
        <v>-0.0004087205899138653</v>
      </c>
      <c r="U399" s="55" t="n">
        <v>0.000153704328288775</v>
      </c>
      <c r="V399" s="55" t="n">
        <v>88.82092110807631</v>
      </c>
      <c r="W399" s="55" t="n">
        <v>88.82071959535668</v>
      </c>
      <c r="X399" s="55" t="n">
        <v>0.0002015127196186251</v>
      </c>
      <c r="Y399" s="55" t="n">
        <v>0.001702281856141391</v>
      </c>
      <c r="Z399" s="55" t="n">
        <v>0.1877232535748749</v>
      </c>
      <c r="AA399" s="55" t="n">
        <v>-0.03820899826146911</v>
      </c>
      <c r="AB399" s="55" t="n">
        <v>1.000831600973996</v>
      </c>
      <c r="AC399" s="55" t="n">
        <v>0.187723841089499</v>
      </c>
      <c r="AD399" s="55" t="n">
        <v>-0.03820415790234279</v>
      </c>
      <c r="AE399" s="55" t="n">
        <v>1.000831672256078</v>
      </c>
      <c r="AF399" s="55" t="n">
        <v>-0.00058751462408968</v>
      </c>
      <c r="AG399" s="55" t="n">
        <v>-0.004840359126324911</v>
      </c>
      <c r="AH399" s="55" t="n">
        <v>-7.128208157070048e-05</v>
      </c>
      <c r="AI399" s="55" t="n">
        <v>0.004876405545119186</v>
      </c>
      <c r="AJ399" s="55" t="n">
        <v>0</v>
      </c>
    </row>
    <row r="400">
      <c r="A400" s="55" t="n">
        <v>4.050000000000001</v>
      </c>
      <c r="B400" s="55" t="n">
        <v>-98.18678887362742</v>
      </c>
      <c r="C400" s="55" t="n">
        <v>-98.18713299210984</v>
      </c>
      <c r="D400" s="55" t="n">
        <v>0.0003441184824162824</v>
      </c>
      <c r="E400" s="55" t="n">
        <v>0.0008634465032665669</v>
      </c>
      <c r="F400" s="55" t="n">
        <v>-87.70892882893499</v>
      </c>
      <c r="G400" s="55" t="n">
        <v>-87.70925920985893</v>
      </c>
      <c r="H400" s="55" t="n">
        <v>0.0003303809239348568</v>
      </c>
      <c r="I400" s="55" t="n">
        <v>0.0004292363592921364</v>
      </c>
      <c r="J400" s="55" t="n">
        <v>-3.267518573325604</v>
      </c>
      <c r="K400" s="55" t="n">
        <v>-3.267722001062443</v>
      </c>
      <c r="L400" s="55" t="n">
        <v>0.0002034277368394544</v>
      </c>
      <c r="M400" s="55" t="n">
        <v>-0.00079960160030246</v>
      </c>
      <c r="N400" s="55" t="n">
        <v>-85.09396717812017</v>
      </c>
      <c r="O400" s="55" t="n">
        <v>-85.09315475008115</v>
      </c>
      <c r="P400" s="55" t="n">
        <v>-0.0008124280390155163</v>
      </c>
      <c r="Q400" s="55" t="n">
        <v>0.001077618360899917</v>
      </c>
      <c r="R400" s="55" t="n">
        <v>-356.0165043450578</v>
      </c>
      <c r="S400" s="55" t="n">
        <v>-356.0160997779696</v>
      </c>
      <c r="T400" s="55" t="n">
        <v>-0.0004045670881869018</v>
      </c>
      <c r="U400" s="55" t="n">
        <v>-0.0008557291917953603</v>
      </c>
      <c r="V400" s="55" t="n">
        <v>88.82090819142353</v>
      </c>
      <c r="W400" s="55" t="n">
        <v>88.82072263828522</v>
      </c>
      <c r="X400" s="55" t="n">
        <v>0.0001855531383114197</v>
      </c>
      <c r="Y400" s="55" t="n">
        <v>-0.0006957145915905828</v>
      </c>
      <c r="Z400" s="55" t="n">
        <v>0.1877232258290767</v>
      </c>
      <c r="AA400" s="55" t="n">
        <v>-0.03820919282244681</v>
      </c>
      <c r="AB400" s="55" t="n">
        <v>1.000831599997728</v>
      </c>
      <c r="AC400" s="55" t="n">
        <v>0.1877238421370127</v>
      </c>
      <c r="AD400" s="55" t="n">
        <v>-0.03820415802128112</v>
      </c>
      <c r="AE400" s="55" t="n">
        <v>1.000831671588231</v>
      </c>
      <c r="AF400" s="55" t="n">
        <v>-0.0006163079359078338</v>
      </c>
      <c r="AG400" s="55" t="n">
        <v>-0.005034801165690328</v>
      </c>
      <c r="AH400" s="55" t="n">
        <v>-7.15905037473874e-05</v>
      </c>
      <c r="AI400" s="55" t="n">
        <v>0.005072887092191829</v>
      </c>
      <c r="AJ400" s="55" t="n">
        <v>0</v>
      </c>
    </row>
    <row r="401">
      <c r="A401" s="55" t="n">
        <v>4.06</v>
      </c>
      <c r="B401" s="55" t="n">
        <v>-98.1867875498733</v>
      </c>
      <c r="C401" s="55" t="n">
        <v>-98.18713080560779</v>
      </c>
      <c r="D401" s="55" t="n">
        <v>0.0003432557344914972</v>
      </c>
      <c r="E401" s="55" t="n">
        <v>-0.0002851092096221845</v>
      </c>
      <c r="F401" s="55" t="n">
        <v>-87.7089193907558</v>
      </c>
      <c r="G401" s="55" t="n">
        <v>-87.7092587034019</v>
      </c>
      <c r="H401" s="55" t="n">
        <v>0.0003393126460998183</v>
      </c>
      <c r="I401" s="55" t="n">
        <v>-0.0002458775804193241</v>
      </c>
      <c r="J401" s="55" t="n">
        <v>-3.267511223043261</v>
      </c>
      <c r="K401" s="55" t="n">
        <v>-3.26772098305022</v>
      </c>
      <c r="L401" s="55" t="n">
        <v>0.0002097600069585432</v>
      </c>
      <c r="M401" s="55" t="n">
        <v>0.0007877210252855709</v>
      </c>
      <c r="N401" s="55" t="n">
        <v>-85.09397204338545</v>
      </c>
      <c r="O401" s="55" t="n">
        <v>-85.09316352093346</v>
      </c>
      <c r="P401" s="55" t="n">
        <v>-0.0008085224519970312</v>
      </c>
      <c r="Q401" s="55" t="n">
        <v>-0.002290446468797883</v>
      </c>
      <c r="R401" s="55" t="n">
        <v>-356.0165042524357</v>
      </c>
      <c r="S401" s="55" t="n">
        <v>-356.0161030183304</v>
      </c>
      <c r="T401" s="55" t="n">
        <v>-0.0004012341052442181</v>
      </c>
      <c r="U401" s="55" t="n">
        <v>0.0001026400843986585</v>
      </c>
      <c r="V401" s="55" t="n">
        <v>88.82089504324745</v>
      </c>
      <c r="W401" s="55" t="n">
        <v>88.8207292054185</v>
      </c>
      <c r="X401" s="55" t="n">
        <v>0.0001658378289439888</v>
      </c>
      <c r="Y401" s="55" t="n">
        <v>0.001625782889737944</v>
      </c>
      <c r="Z401" s="55" t="n">
        <v>0.1877231975859608</v>
      </c>
      <c r="AA401" s="55" t="n">
        <v>-0.03820939087081554</v>
      </c>
      <c r="AB401" s="55" t="n">
        <v>1.000831599003911</v>
      </c>
      <c r="AC401" s="55" t="n">
        <v>0.1877238429425307</v>
      </c>
      <c r="AD401" s="55" t="n">
        <v>-0.03820415766288027</v>
      </c>
      <c r="AE401" s="55" t="n">
        <v>1.000831671396756</v>
      </c>
      <c r="AF401" s="55" t="n">
        <v>-0.0006453565698505415</v>
      </c>
      <c r="AG401" s="55" t="n">
        <v>-0.005233207935266548</v>
      </c>
      <c r="AH401" s="55" t="n">
        <v>-7.239284460780482e-05</v>
      </c>
      <c r="AI401" s="55" t="n">
        <v>0.005273347240599318</v>
      </c>
      <c r="AJ401" s="55" t="n">
        <v>0</v>
      </c>
    </row>
    <row r="402">
      <c r="A402" s="55" t="n">
        <v>4.07</v>
      </c>
      <c r="B402" s="55" t="n">
        <v>-98.18678620322392</v>
      </c>
      <c r="C402" s="55" t="n">
        <v>-98.18712739962307</v>
      </c>
      <c r="D402" s="55" t="n">
        <v>0.0003411963991495626</v>
      </c>
      <c r="E402" s="55" t="n">
        <v>0.0008295666402907108</v>
      </c>
      <c r="F402" s="55" t="n">
        <v>-87.70890978933677</v>
      </c>
      <c r="G402" s="55" t="n">
        <v>-87.70925750615336</v>
      </c>
      <c r="H402" s="55" t="n">
        <v>0.0003477168165933747</v>
      </c>
      <c r="I402" s="55" t="n">
        <v>0.0004061664830093776</v>
      </c>
      <c r="J402" s="55" t="n">
        <v>-3.267503745632709</v>
      </c>
      <c r="K402" s="55" t="n">
        <v>-3.267721771267198</v>
      </c>
      <c r="L402" s="55" t="n">
        <v>0.0002180256344895513</v>
      </c>
      <c r="M402" s="55" t="n">
        <v>-0.0007381202042259081</v>
      </c>
      <c r="N402" s="55" t="n">
        <v>-85.09397699279886</v>
      </c>
      <c r="O402" s="55" t="n">
        <v>-85.09316774247806</v>
      </c>
      <c r="P402" s="55" t="n">
        <v>-0.0008092503207908844</v>
      </c>
      <c r="Q402" s="55" t="n">
        <v>0.00092665597915521</v>
      </c>
      <c r="R402" s="55" t="n">
        <v>-356.0165041582116</v>
      </c>
      <c r="S402" s="55" t="n">
        <v>-356.0161071777645</v>
      </c>
      <c r="T402" s="55" t="n">
        <v>-0.0003969804470361134</v>
      </c>
      <c r="U402" s="55" t="n">
        <v>-0.0008322216739143465</v>
      </c>
      <c r="V402" s="55" t="n">
        <v>88.82088166766458</v>
      </c>
      <c r="W402" s="55" t="n">
        <v>88.82073254336231</v>
      </c>
      <c r="X402" s="55" t="n">
        <v>0.0001491243022638743</v>
      </c>
      <c r="Y402" s="55" t="n">
        <v>-0.0005902907892161042</v>
      </c>
      <c r="Z402" s="55" t="n">
        <v>0.1877231688543702</v>
      </c>
      <c r="AA402" s="55" t="n">
        <v>-0.0382095923445693</v>
      </c>
      <c r="AB402" s="55" t="n">
        <v>1.000831597992855</v>
      </c>
      <c r="AC402" s="55" t="n">
        <v>0.1877238440137985</v>
      </c>
      <c r="AD402" s="55" t="n">
        <v>-0.03820415775769383</v>
      </c>
      <c r="AE402" s="55" t="n">
        <v>1.000831670733114</v>
      </c>
      <c r="AF402" s="55" t="n">
        <v>-0.0006751594283094242</v>
      </c>
      <c r="AG402" s="55" t="n">
        <v>-0.005434586875463499</v>
      </c>
      <c r="AH402" s="55" t="n">
        <v>-7.27402589273396e-05</v>
      </c>
      <c r="AI402" s="55" t="n">
        <v>0.005476848172613884</v>
      </c>
      <c r="AJ402" s="55" t="n">
        <v>0</v>
      </c>
    </row>
    <row r="403">
      <c r="A403" s="55" t="n">
        <v>4.08</v>
      </c>
      <c r="B403" s="55" t="n">
        <v>-98.18678483410969</v>
      </c>
      <c r="C403" s="55" t="n">
        <v>-98.18712505558248</v>
      </c>
      <c r="D403" s="55" t="n">
        <v>0.0003402214728067177</v>
      </c>
      <c r="E403" s="55" t="n">
        <v>-0.0002315096223508291</v>
      </c>
      <c r="F403" s="55" t="n">
        <v>-87.70890002774638</v>
      </c>
      <c r="G403" s="55" t="n">
        <v>-87.70925694073557</v>
      </c>
      <c r="H403" s="55" t="n">
        <v>0.0003569129891960478</v>
      </c>
      <c r="I403" s="55" t="n">
        <v>-0.0002176637215340729</v>
      </c>
      <c r="J403" s="55" t="n">
        <v>-3.267496143483609</v>
      </c>
      <c r="K403" s="55" t="n">
        <v>-3.267720818464932</v>
      </c>
      <c r="L403" s="55" t="n">
        <v>0.0002246749813227065</v>
      </c>
      <c r="M403" s="55" t="n">
        <v>0.0007295545387902861</v>
      </c>
      <c r="N403" s="55" t="n">
        <v>-85.09398202477863</v>
      </c>
      <c r="O403" s="55" t="n">
        <v>-85.09317657981134</v>
      </c>
      <c r="P403" s="55" t="n">
        <v>-0.0008054449672865749</v>
      </c>
      <c r="Q403" s="55" t="n">
        <v>-0.002190681395821615</v>
      </c>
      <c r="R403" s="55" t="n">
        <v>-356.0165040624156</v>
      </c>
      <c r="S403" s="55" t="n">
        <v>-356.0161105982016</v>
      </c>
      <c r="T403" s="55" t="n">
        <v>-0.0003934642140182356</v>
      </c>
      <c r="U403" s="55" t="n">
        <v>5.259650935569086e-05</v>
      </c>
      <c r="V403" s="55" t="n">
        <v>88.82086806894957</v>
      </c>
      <c r="W403" s="55" t="n">
        <v>88.82073916929835</v>
      </c>
      <c r="X403" s="55" t="n">
        <v>0.0001288996512109782</v>
      </c>
      <c r="Y403" s="55" t="n">
        <v>0.001558715307329456</v>
      </c>
      <c r="Z403" s="55" t="n">
        <v>0.1877231396434874</v>
      </c>
      <c r="AA403" s="55" t="n">
        <v>-0.03820979717931995</v>
      </c>
      <c r="AB403" s="55" t="n">
        <v>1.000831596964881</v>
      </c>
      <c r="AC403" s="55" t="n">
        <v>0.1877238448664894</v>
      </c>
      <c r="AD403" s="55" t="n">
        <v>-0.03820415741157202</v>
      </c>
      <c r="AE403" s="55" t="n">
        <v>1.000831670506736</v>
      </c>
      <c r="AF403" s="55" t="n">
        <v>-0.0007052230019122252</v>
      </c>
      <c r="AG403" s="55" t="n">
        <v>-0.005639767747936397</v>
      </c>
      <c r="AH403" s="55" t="n">
        <v>-7.354185505015209e-05</v>
      </c>
      <c r="AI403" s="55" t="n">
        <v>0.005684164682478323</v>
      </c>
      <c r="AJ403" s="55" t="n">
        <v>0</v>
      </c>
    </row>
    <row r="404">
      <c r="A404" s="55" t="n">
        <v>4.09</v>
      </c>
      <c r="B404" s="55" t="n">
        <v>-98.18678344297641</v>
      </c>
      <c r="C404" s="55" t="n">
        <v>-98.18712159694076</v>
      </c>
      <c r="D404" s="55" t="n">
        <v>0.0003381539643425293</v>
      </c>
      <c r="E404" s="55" t="n">
        <v>0.0007969995822049348</v>
      </c>
      <c r="F404" s="55" t="n">
        <v>-87.70889010916351</v>
      </c>
      <c r="G404" s="55" t="n">
        <v>-87.70925574087939</v>
      </c>
      <c r="H404" s="55" t="n">
        <v>0.0003656317158733233</v>
      </c>
      <c r="I404" s="55" t="n">
        <v>0.0003845042124935164</v>
      </c>
      <c r="J404" s="55" t="n">
        <v>-3.267488419071615</v>
      </c>
      <c r="K404" s="55" t="n">
        <v>-3.267721533695726</v>
      </c>
      <c r="L404" s="55" t="n">
        <v>0.0002331146241108649</v>
      </c>
      <c r="M404" s="55" t="n">
        <v>-0.0006809394826118412</v>
      </c>
      <c r="N404" s="55" t="n">
        <v>-85.09398713768609</v>
      </c>
      <c r="O404" s="55" t="n">
        <v>-85.09318119201015</v>
      </c>
      <c r="P404" s="55" t="n">
        <v>-0.0008059456759415794</v>
      </c>
      <c r="Q404" s="55" t="n">
        <v>0.0007872445629568139</v>
      </c>
      <c r="R404" s="55" t="n">
        <v>-356.016503965079</v>
      </c>
      <c r="S404" s="55" t="n">
        <v>-356.0161148523731</v>
      </c>
      <c r="T404" s="55" t="n">
        <v>-0.0003891127059690223</v>
      </c>
      <c r="U404" s="55" t="n">
        <v>-0.0008091159458013757</v>
      </c>
      <c r="V404" s="55" t="n">
        <v>88.8208542515308</v>
      </c>
      <c r="W404" s="55" t="n">
        <v>88.82074279491391</v>
      </c>
      <c r="X404" s="55" t="n">
        <v>0.0001114566168862386</v>
      </c>
      <c r="Y404" s="55" t="n">
        <v>-0.0004929036272772566</v>
      </c>
      <c r="Z404" s="55" t="n">
        <v>0.1877231099628258</v>
      </c>
      <c r="AA404" s="55" t="n">
        <v>-0.0382100053083627</v>
      </c>
      <c r="AB404" s="55" t="n">
        <v>1.00083159592032</v>
      </c>
      <c r="AC404" s="55" t="n">
        <v>0.1877238459607505</v>
      </c>
      <c r="AD404" s="55" t="n">
        <v>-0.03820415748447786</v>
      </c>
      <c r="AE404" s="55" t="n">
        <v>1.000831669846144</v>
      </c>
      <c r="AF404" s="55" t="n">
        <v>-0.0007359979247445469</v>
      </c>
      <c r="AG404" s="55" t="n">
        <v>-0.005847823884838621</v>
      </c>
      <c r="AH404" s="55" t="n">
        <v>-7.392582390686186e-05</v>
      </c>
      <c r="AI404" s="55" t="n">
        <v>0.005894421274455843</v>
      </c>
      <c r="AJ404" s="55" t="n">
        <v>0</v>
      </c>
    </row>
    <row r="405">
      <c r="A405" s="55" t="n">
        <v>4.1</v>
      </c>
      <c r="B405" s="55" t="n">
        <v>-98.18678203028504</v>
      </c>
      <c r="C405" s="55" t="n">
        <v>-98.18711913009328</v>
      </c>
      <c r="D405" s="55" t="n">
        <v>0.0003370998082325143</v>
      </c>
      <c r="E405" s="55" t="n">
        <v>-0.000184260387661801</v>
      </c>
      <c r="F405" s="55" t="n">
        <v>-87.70888003687438</v>
      </c>
      <c r="G405" s="55" t="n">
        <v>-87.7092551278475</v>
      </c>
      <c r="H405" s="55" t="n">
        <v>0.0003750909731199167</v>
      </c>
      <c r="I405" s="55" t="n">
        <v>-0.0001922353096130021</v>
      </c>
      <c r="J405" s="55" t="n">
        <v>-3.267480574955984</v>
      </c>
      <c r="K405" s="55" t="n">
        <v>-3.267720642237959</v>
      </c>
      <c r="L405" s="55" t="n">
        <v>0.0002400672819741127</v>
      </c>
      <c r="M405" s="55" t="n">
        <v>0.0006753037138336014</v>
      </c>
      <c r="N405" s="55" t="n">
        <v>-85.09399232982723</v>
      </c>
      <c r="O405" s="55" t="n">
        <v>-85.09319003763443</v>
      </c>
      <c r="P405" s="55" t="n">
        <v>-0.0008022921928037545</v>
      </c>
      <c r="Q405" s="55" t="n">
        <v>-0.00209137150444538</v>
      </c>
      <c r="R405" s="55" t="n">
        <v>-356.0165038662341</v>
      </c>
      <c r="S405" s="55" t="n">
        <v>-356.0161184090694</v>
      </c>
      <c r="T405" s="55" t="n">
        <v>-0.0003854571646560964</v>
      </c>
      <c r="U405" s="55" t="n">
        <v>9.544248535145765e-06</v>
      </c>
      <c r="V405" s="55" t="n">
        <v>88.82084021998635</v>
      </c>
      <c r="W405" s="55" t="n">
        <v>88.82074943471355</v>
      </c>
      <c r="X405" s="55" t="n">
        <v>9.078527279293766e-05</v>
      </c>
      <c r="Y405" s="55" t="n">
        <v>0.001491348221570929</v>
      </c>
      <c r="Z405" s="55" t="n">
        <v>0.1877230798222193</v>
      </c>
      <c r="AA405" s="55" t="n">
        <v>-0.03821021666274067</v>
      </c>
      <c r="AB405" s="55" t="n">
        <v>1.000831594859516</v>
      </c>
      <c r="AC405" s="55" t="n">
        <v>0.1877238468493659</v>
      </c>
      <c r="AD405" s="55" t="n">
        <v>-0.03820415715094078</v>
      </c>
      <c r="AE405" s="55" t="n">
        <v>1.000831669590965</v>
      </c>
      <c r="AF405" s="55" t="n">
        <v>-0.0007670271466586609</v>
      </c>
      <c r="AG405" s="55" t="n">
        <v>-0.006059511799889894</v>
      </c>
      <c r="AH405" s="55" t="n">
        <v>-7.473144902903073e-05</v>
      </c>
      <c r="AI405" s="55" t="n">
        <v>0.006108322084352639</v>
      </c>
      <c r="AJ405" s="55" t="n">
        <v>0</v>
      </c>
    </row>
    <row r="406">
      <c r="A406" s="55" t="n">
        <v>4.109999999999999</v>
      </c>
      <c r="B406" s="55" t="n">
        <v>-98.1867805965111</v>
      </c>
      <c r="C406" s="55" t="n">
        <v>-98.18711563735631</v>
      </c>
      <c r="D406" s="55" t="n">
        <v>0.0003350408452190329</v>
      </c>
      <c r="E406" s="55" t="n">
        <v>0.0007661468067001014</v>
      </c>
      <c r="F406" s="55" t="n">
        <v>-87.70886981426951</v>
      </c>
      <c r="G406" s="55" t="n">
        <v>-87.70925393089018</v>
      </c>
      <c r="H406" s="55" t="n">
        <v>0.0003841166206904543</v>
      </c>
      <c r="I406" s="55" t="n">
        <v>0.0003640630305511367</v>
      </c>
      <c r="J406" s="55" t="n">
        <v>-3.267472613777188</v>
      </c>
      <c r="K406" s="55" t="n">
        <v>-3.267721290148254</v>
      </c>
      <c r="L406" s="55" t="n">
        <v>0.0002486763710651564</v>
      </c>
      <c r="M406" s="55" t="n">
        <v>-0.000627788177776977</v>
      </c>
      <c r="N406" s="55" t="n">
        <v>-85.09399759945431</v>
      </c>
      <c r="O406" s="55" t="n">
        <v>-85.09319497051395</v>
      </c>
      <c r="P406" s="55" t="n">
        <v>-0.0008026289403663193</v>
      </c>
      <c r="Q406" s="55" t="n">
        <v>0.0006602227889552726</v>
      </c>
      <c r="R406" s="55" t="n">
        <v>-356.0165037659139</v>
      </c>
      <c r="S406" s="55" t="n">
        <v>-356.0161227307896</v>
      </c>
      <c r="T406" s="55" t="n">
        <v>-0.0003810351243718227</v>
      </c>
      <c r="U406" s="55" t="n">
        <v>-0.0007867373581798633</v>
      </c>
      <c r="V406" s="55" t="n">
        <v>88.82082597903943</v>
      </c>
      <c r="W406" s="55" t="n">
        <v>88.8207532947162</v>
      </c>
      <c r="X406" s="55" t="n">
        <v>7.268432322656448e-05</v>
      </c>
      <c r="Y406" s="55" t="n">
        <v>-0.0004044393743407044</v>
      </c>
      <c r="Z406" s="55" t="n">
        <v>0.1877230492318145</v>
      </c>
      <c r="AA406" s="55" t="n">
        <v>-0.03821043117130772</v>
      </c>
      <c r="AB406" s="55" t="n">
        <v>1.000831593782824</v>
      </c>
      <c r="AC406" s="55" t="n">
        <v>0.1877238479599378</v>
      </c>
      <c r="AD406" s="55" t="n">
        <v>-0.03820415720412351</v>
      </c>
      <c r="AE406" s="55" t="n">
        <v>1.000831668935619</v>
      </c>
      <c r="AF406" s="55" t="n">
        <v>-0.0007987281233079457</v>
      </c>
      <c r="AG406" s="55" t="n">
        <v>-0.006273967184208806</v>
      </c>
      <c r="AH406" s="55" t="n">
        <v>-7.515279465408753e-05</v>
      </c>
      <c r="AI406" s="55" t="n">
        <v>0.006325051682479466</v>
      </c>
      <c r="AJ406" s="55" t="n">
        <v>0</v>
      </c>
    </row>
    <row r="407">
      <c r="A407" s="55" t="n">
        <v>4.119999999999999</v>
      </c>
      <c r="B407" s="55" t="n">
        <v>-98.18677914214432</v>
      </c>
      <c r="C407" s="55" t="n">
        <v>-98.18711306797066</v>
      </c>
      <c r="D407" s="55" t="n">
        <v>0.000333925826345411</v>
      </c>
      <c r="E407" s="55" t="n">
        <v>-0.0001409188341720613</v>
      </c>
      <c r="F407" s="55" t="n">
        <v>-87.70885944484061</v>
      </c>
      <c r="G407" s="55" t="n">
        <v>-87.70925328066141</v>
      </c>
      <c r="H407" s="55" t="n">
        <v>0.0003938358208036092</v>
      </c>
      <c r="I407" s="55" t="n">
        <v>-0.0001692016520366703</v>
      </c>
      <c r="J407" s="55" t="n">
        <v>-3.267464538254525</v>
      </c>
      <c r="K407" s="55" t="n">
        <v>-3.267720449323806</v>
      </c>
      <c r="L407" s="55" t="n">
        <v>0.0002559110692814519</v>
      </c>
      <c r="M407" s="55" t="n">
        <v>0.0006258463287403716</v>
      </c>
      <c r="N407" s="55" t="n">
        <v>-85.09400294476733</v>
      </c>
      <c r="O407" s="55" t="n">
        <v>-85.09320379949759</v>
      </c>
      <c r="P407" s="55" t="n">
        <v>-0.0007991452697400482</v>
      </c>
      <c r="Q407" s="55" t="n">
        <v>-0.001998979944389765</v>
      </c>
      <c r="R407" s="55" t="n">
        <v>-356.016503664153</v>
      </c>
      <c r="S407" s="55" t="n">
        <v>-356.0161263986776</v>
      </c>
      <c r="T407" s="55" t="n">
        <v>-0.0003772654753927007</v>
      </c>
      <c r="U407" s="55" t="n">
        <v>-2.979034911095658e-05</v>
      </c>
      <c r="V407" s="55" t="n">
        <v>88.82081153355433</v>
      </c>
      <c r="W407" s="55" t="n">
        <v>88.82075992605532</v>
      </c>
      <c r="X407" s="55" t="n">
        <v>5.160749900797684e-05</v>
      </c>
      <c r="Y407" s="55" t="n">
        <v>0.001428332240187454</v>
      </c>
      <c r="Z407" s="55" t="n">
        <v>0.1877230182020605</v>
      </c>
      <c r="AA407" s="55" t="n">
        <v>-0.03821064876079463</v>
      </c>
      <c r="AB407" s="55" t="n">
        <v>1.000831592690608</v>
      </c>
      <c r="AC407" s="55" t="n">
        <v>0.1877238488783536</v>
      </c>
      <c r="AD407" s="55" t="n">
        <v>-0.03820415688064239</v>
      </c>
      <c r="AE407" s="55" t="n">
        <v>1.000831668656879</v>
      </c>
      <c r="AF407" s="55" t="n">
        <v>-0.0008306762930565537</v>
      </c>
      <c r="AG407" s="55" t="n">
        <v>-0.006491880152240115</v>
      </c>
      <c r="AH407" s="55" t="n">
        <v>-7.596627060735273e-05</v>
      </c>
      <c r="AI407" s="55" t="n">
        <v>0.006545250330519476</v>
      </c>
      <c r="AJ407" s="55" t="n">
        <v>0</v>
      </c>
    </row>
    <row r="408">
      <c r="A408" s="55" t="n">
        <v>4.129999999999999</v>
      </c>
      <c r="B408" s="55" t="n">
        <v>-98.18677766768819</v>
      </c>
      <c r="C408" s="55" t="n">
        <v>-98.18710953218711</v>
      </c>
      <c r="D408" s="55" t="n">
        <v>0.0003318644989203017</v>
      </c>
      <c r="E408" s="55" t="n">
        <v>0.0007400008788750077</v>
      </c>
      <c r="F408" s="55" t="n">
        <v>-87.70884893217762</v>
      </c>
      <c r="G408" s="55" t="n">
        <v>-87.70925208526708</v>
      </c>
      <c r="H408" s="55" t="n">
        <v>0.0004031530894635578</v>
      </c>
      <c r="I408" s="55" t="n">
        <v>0.000345761219700343</v>
      </c>
      <c r="J408" s="55" t="n">
        <v>-3.267456351183729</v>
      </c>
      <c r="K408" s="55" t="n">
        <v>-3.267721033015555</v>
      </c>
      <c r="L408" s="55" t="n">
        <v>0.0002646818318255361</v>
      </c>
      <c r="M408" s="55" t="n">
        <v>-0.0005788947711840689</v>
      </c>
      <c r="N408" s="55" t="n">
        <v>-85.09400836391579</v>
      </c>
      <c r="O408" s="55" t="n">
        <v>-85.09320903917668</v>
      </c>
      <c r="P408" s="55" t="n">
        <v>-0.0007993247391026146</v>
      </c>
      <c r="Q408" s="55" t="n">
        <v>0.0005405955652523011</v>
      </c>
      <c r="R408" s="55" t="n">
        <v>-356.0165035609863</v>
      </c>
      <c r="S408" s="55" t="n">
        <v>-356.0161307962342</v>
      </c>
      <c r="T408" s="55" t="n">
        <v>-0.0003727647521549398</v>
      </c>
      <c r="U408" s="55" t="n">
        <v>-0.0007688534175478113</v>
      </c>
      <c r="V408" s="55" t="n">
        <v>88.82079688853209</v>
      </c>
      <c r="W408" s="55" t="n">
        <v>88.82076400870419</v>
      </c>
      <c r="X408" s="55" t="n">
        <v>3.287982789711941e-05</v>
      </c>
      <c r="Y408" s="55" t="n">
        <v>-0.000321087141302612</v>
      </c>
      <c r="Z408" s="55" t="n">
        <v>0.1877229867437004</v>
      </c>
      <c r="AA408" s="55" t="n">
        <v>-0.03821086935587185</v>
      </c>
      <c r="AB408" s="55" t="n">
        <v>1.000831591583245</v>
      </c>
      <c r="AC408" s="55" t="n">
        <v>0.1877238500077926</v>
      </c>
      <c r="AD408" s="55" t="n">
        <v>-0.03820415691429893</v>
      </c>
      <c r="AE408" s="55" t="n">
        <v>1.000831668005196</v>
      </c>
      <c r="AF408" s="55" t="n">
        <v>-0.0008632640921824031</v>
      </c>
      <c r="AG408" s="55" t="n">
        <v>-0.006712441572916117</v>
      </c>
      <c r="AH408" s="55" t="n">
        <v>-7.642195076762448e-05</v>
      </c>
      <c r="AI408" s="55" t="n">
        <v>0.006768156106150569</v>
      </c>
      <c r="AJ408" s="55" t="n">
        <v>0</v>
      </c>
    </row>
    <row r="409">
      <c r="A409" s="55" t="n">
        <v>4.140000000000001</v>
      </c>
      <c r="B409" s="55" t="n">
        <v>-98.18677617365957</v>
      </c>
      <c r="C409" s="55" t="n">
        <v>-98.18710682318998</v>
      </c>
      <c r="D409" s="55" t="n">
        <v>0.0003306495304033706</v>
      </c>
      <c r="E409" s="55" t="n">
        <v>-9.662835804099835e-05</v>
      </c>
      <c r="F409" s="55" t="n">
        <v>-87.70883827996545</v>
      </c>
      <c r="G409" s="55" t="n">
        <v>-87.70925138636521</v>
      </c>
      <c r="H409" s="55" t="n">
        <v>0.0004131063997618738</v>
      </c>
      <c r="I409" s="55" t="n">
        <v>-0.0001465921590824097</v>
      </c>
      <c r="J409" s="55" t="n">
        <v>-3.267448055434584</v>
      </c>
      <c r="K409" s="55" t="n">
        <v>-3.267720240586664</v>
      </c>
      <c r="L409" s="55" t="n">
        <v>0.0002721851520799557</v>
      </c>
      <c r="M409" s="55" t="n">
        <v>0.0005802324739313236</v>
      </c>
      <c r="N409" s="55" t="n">
        <v>-85.09401385500013</v>
      </c>
      <c r="O409" s="55" t="n">
        <v>-85.0932179437817</v>
      </c>
      <c r="P409" s="55" t="n">
        <v>-0.0007959112184214535</v>
      </c>
      <c r="Q409" s="55" t="n">
        <v>-0.00192331167506407</v>
      </c>
      <c r="R409" s="55" t="n">
        <v>-356.0165034564502</v>
      </c>
      <c r="S409" s="55" t="n">
        <v>-356.0161346249895</v>
      </c>
      <c r="T409" s="55" t="n">
        <v>-0.000368831460635013</v>
      </c>
      <c r="U409" s="55" t="n">
        <v>-7.173764579026997e-05</v>
      </c>
      <c r="V409" s="55" t="n">
        <v>88.82078204910613</v>
      </c>
      <c r="W409" s="55" t="n">
        <v>88.82077070208878</v>
      </c>
      <c r="X409" s="55" t="n">
        <v>1.134701734995877e-05</v>
      </c>
      <c r="Y409" s="55" t="n">
        <v>0.001377529213610818</v>
      </c>
      <c r="Z409" s="55" t="n">
        <v>0.1877229548677615</v>
      </c>
      <c r="AA409" s="55" t="n">
        <v>-0.03821109287921547</v>
      </c>
      <c r="AB409" s="55" t="n">
        <v>1.00083159046112</v>
      </c>
      <c r="AC409" s="55" t="n">
        <v>0.1877238509685531</v>
      </c>
      <c r="AD409" s="55" t="n">
        <v>-0.03820415659884659</v>
      </c>
      <c r="AE409" s="55" t="n">
        <v>1.000831667697288</v>
      </c>
      <c r="AF409" s="55" t="n">
        <v>-0.0008961007916252761</v>
      </c>
      <c r="AG409" s="55" t="n">
        <v>-0.006936280368886882</v>
      </c>
      <c r="AH409" s="55" t="n">
        <v>-7.723616746169171e-05</v>
      </c>
      <c r="AI409" s="55" t="n">
        <v>0.006994351107152197</v>
      </c>
      <c r="AJ409" s="55" t="n">
        <v>0</v>
      </c>
    </row>
    <row r="410">
      <c r="A410" s="55" t="n">
        <v>4.15</v>
      </c>
      <c r="B410" s="55" t="n">
        <v>-98.1867746605882</v>
      </c>
      <c r="C410" s="55" t="n">
        <v>-98.1871032293148</v>
      </c>
      <c r="D410" s="55" t="n">
        <v>0.000328568726597225</v>
      </c>
      <c r="E410" s="55" t="n">
        <v>0.000715680345578362</v>
      </c>
      <c r="F410" s="55" t="n">
        <v>-87.7088274919811</v>
      </c>
      <c r="G410" s="55" t="n">
        <v>-87.70925018679381</v>
      </c>
      <c r="H410" s="55" t="n">
        <v>0.0004226948127185277</v>
      </c>
      <c r="I410" s="55" t="n">
        <v>0.0003287711685023882</v>
      </c>
      <c r="J410" s="55" t="n">
        <v>-3.267439653948533</v>
      </c>
      <c r="K410" s="55" t="n">
        <v>-3.267720761819692</v>
      </c>
      <c r="L410" s="55" t="n">
        <v>0.0002811078711585095</v>
      </c>
      <c r="M410" s="55" t="n">
        <v>-0.000533125482569737</v>
      </c>
      <c r="N410" s="55" t="n">
        <v>-85.09401941607335</v>
      </c>
      <c r="O410" s="55" t="n">
        <v>-85.09322352364467</v>
      </c>
      <c r="P410" s="55" t="n">
        <v>-0.000795892428671284</v>
      </c>
      <c r="Q410" s="55" t="n">
        <v>0.0004272908752033512</v>
      </c>
      <c r="R410" s="55" t="n">
        <v>-356.0165033505817</v>
      </c>
      <c r="S410" s="55" t="n">
        <v>-356.016139118253</v>
      </c>
      <c r="T410" s="55" t="n">
        <v>-0.000364232328796297</v>
      </c>
      <c r="U410" s="55" t="n">
        <v>-0.000752421435195749</v>
      </c>
      <c r="V410" s="55" t="n">
        <v>88.82076702053816</v>
      </c>
      <c r="W410" s="55" t="n">
        <v>88.82077503375031</v>
      </c>
      <c r="X410" s="55" t="n">
        <v>-8.013212157556576e-06</v>
      </c>
      <c r="Y410" s="55" t="n">
        <v>-0.0002419770090060211</v>
      </c>
      <c r="Z410" s="55" t="n">
        <v>0.1877229225855465</v>
      </c>
      <c r="AA410" s="55" t="n">
        <v>-0.03821131925157058</v>
      </c>
      <c r="AB410" s="55" t="n">
        <v>1.000831589324629</v>
      </c>
      <c r="AC410" s="55" t="n">
        <v>0.1877238521218001</v>
      </c>
      <c r="AD410" s="55" t="n">
        <v>-0.03820415661299405</v>
      </c>
      <c r="AE410" s="55" t="n">
        <v>1.000831667046482</v>
      </c>
      <c r="AF410" s="55" t="n">
        <v>-0.0009295362535244323</v>
      </c>
      <c r="AG410" s="55" t="n">
        <v>-0.007162638576536928</v>
      </c>
      <c r="AH410" s="55" t="n">
        <v>-7.772185273147159e-05</v>
      </c>
      <c r="AI410" s="55" t="n">
        <v>0.007223120496786911</v>
      </c>
      <c r="AJ410" s="55" t="n">
        <v>0</v>
      </c>
    </row>
    <row r="411">
      <c r="A411" s="55" t="n">
        <v>4.16</v>
      </c>
      <c r="B411" s="55" t="n">
        <v>-98.18677312901626</v>
      </c>
      <c r="C411" s="55" t="n">
        <v>-98.18710042451758</v>
      </c>
      <c r="D411" s="55" t="n">
        <v>0.0003272955013232487</v>
      </c>
      <c r="E411" s="55" t="n">
        <v>-5.958310636385714e-05</v>
      </c>
      <c r="F411" s="55" t="n">
        <v>-87.70881657209051</v>
      </c>
      <c r="G411" s="55" t="n">
        <v>-87.70924945419334</v>
      </c>
      <c r="H411" s="55" t="n">
        <v>0.0004328821028374293</v>
      </c>
      <c r="I411" s="55" t="n">
        <v>-0.0001268773600465151</v>
      </c>
      <c r="J411" s="55" t="n">
        <v>-3.267431149736292</v>
      </c>
      <c r="K411" s="55" t="n">
        <v>-3.267720012439242</v>
      </c>
      <c r="L411" s="55" t="n">
        <v>0.0002888627029502662</v>
      </c>
      <c r="M411" s="55" t="n">
        <v>0.0005377515398731891</v>
      </c>
      <c r="N411" s="55" t="n">
        <v>-85.09402504514263</v>
      </c>
      <c r="O411" s="55" t="n">
        <v>-85.09323242623586</v>
      </c>
      <c r="P411" s="55" t="n">
        <v>-0.0007926189067708701</v>
      </c>
      <c r="Q411" s="55" t="n">
        <v>-0.001843418076806867</v>
      </c>
      <c r="R411" s="55" t="n">
        <v>-356.0165032434187</v>
      </c>
      <c r="S411" s="55" t="n">
        <v>-356.0161430521197</v>
      </c>
      <c r="T411" s="55" t="n">
        <v>-0.0003601912989635347</v>
      </c>
      <c r="U411" s="55" t="n">
        <v>-0.0001052700371939837</v>
      </c>
      <c r="V411" s="55" t="n">
        <v>88.82075180821367</v>
      </c>
      <c r="W411" s="55" t="n">
        <v>88.82078172873572</v>
      </c>
      <c r="X411" s="55" t="n">
        <v>-2.992052205190701e-05</v>
      </c>
      <c r="Y411" s="55" t="n">
        <v>0.001322982278643897</v>
      </c>
      <c r="Z411" s="55" t="n">
        <v>0.1877228899086246</v>
      </c>
      <c r="AA411" s="55" t="n">
        <v>-0.03821154839181465</v>
      </c>
      <c r="AB411" s="55" t="n">
        <v>1.000831588174176</v>
      </c>
      <c r="AC411" s="55" t="n">
        <v>0.1877238531106982</v>
      </c>
      <c r="AD411" s="55" t="n">
        <v>-0.03820415630574302</v>
      </c>
      <c r="AE411" s="55" t="n">
        <v>1.000831666717268</v>
      </c>
      <c r="AF411" s="55" t="n">
        <v>-0.0009632020735450553</v>
      </c>
      <c r="AG411" s="55" t="n">
        <v>-0.007392086071630888</v>
      </c>
      <c r="AH411" s="55" t="n">
        <v>-7.854309247434799e-05</v>
      </c>
      <c r="AI411" s="55" t="n">
        <v>0.007454989184583456</v>
      </c>
      <c r="AJ411" s="55" t="n">
        <v>0</v>
      </c>
    </row>
    <row r="412">
      <c r="A412" s="55" t="n">
        <v>4.17</v>
      </c>
      <c r="B412" s="55" t="n">
        <v>-98.18677157949804</v>
      </c>
      <c r="C412" s="55" t="n">
        <v>-98.18709679829291</v>
      </c>
      <c r="D412" s="55" t="n">
        <v>0.0003252187948603103</v>
      </c>
      <c r="E412" s="55" t="n">
        <v>0.0006925228845753236</v>
      </c>
      <c r="F412" s="55" t="n">
        <v>-87.70880552424548</v>
      </c>
      <c r="G412" s="55" t="n">
        <v>-87.70924825683338</v>
      </c>
      <c r="H412" s="55" t="n">
        <v>0.0004427325878893374</v>
      </c>
      <c r="I412" s="55" t="n">
        <v>0.0003129446531974976</v>
      </c>
      <c r="J412" s="55" t="n">
        <v>-3.267422545875458</v>
      </c>
      <c r="K412" s="55" t="n">
        <v>-3.267720480729795</v>
      </c>
      <c r="L412" s="55" t="n">
        <v>0.0002979348543371379</v>
      </c>
      <c r="M412" s="55" t="n">
        <v>-0.0004915057796269203</v>
      </c>
      <c r="N412" s="55" t="n">
        <v>-85.09403074017085</v>
      </c>
      <c r="O412" s="55" t="n">
        <v>-85.09323825275983</v>
      </c>
      <c r="P412" s="55" t="n">
        <v>-0.0007924874110249527</v>
      </c>
      <c r="Q412" s="55" t="n">
        <v>0.0003270618839546864</v>
      </c>
      <c r="R412" s="55" t="n">
        <v>-356.0165031350001</v>
      </c>
      <c r="S412" s="55" t="n">
        <v>-356.0161476038571</v>
      </c>
      <c r="T412" s="55" t="n">
        <v>-0.0003555311429671453</v>
      </c>
      <c r="U412" s="55" t="n">
        <v>-0.0007360570373115462</v>
      </c>
      <c r="V412" s="55" t="n">
        <v>88.82073641763792</v>
      </c>
      <c r="W412" s="55" t="n">
        <v>88.82078623918731</v>
      </c>
      <c r="X412" s="55" t="n">
        <v>-4.982154940140936e-05</v>
      </c>
      <c r="Y412" s="55" t="n">
        <v>-0.0001722248029315215</v>
      </c>
      <c r="Z412" s="55" t="n">
        <v>0.1877228568488216</v>
      </c>
      <c r="AA412" s="55" t="n">
        <v>-0.03821178021702458</v>
      </c>
      <c r="AB412" s="55" t="n">
        <v>1.000831587010175</v>
      </c>
      <c r="AC412" s="55" t="n">
        <v>0.1877238542784448</v>
      </c>
      <c r="AD412" s="55" t="n">
        <v>-0.03820415630402486</v>
      </c>
      <c r="AE412" s="55" t="n">
        <v>1.000831666069973</v>
      </c>
      <c r="AF412" s="55" t="n">
        <v>-0.000997429623228463</v>
      </c>
      <c r="AG412" s="55" t="n">
        <v>-0.007623912999715765</v>
      </c>
      <c r="AH412" s="55" t="n">
        <v>-7.905979737543589e-05</v>
      </c>
      <c r="AI412" s="55" t="n">
        <v>0.007689289026437345</v>
      </c>
      <c r="AJ412" s="55" t="n">
        <v>0</v>
      </c>
    </row>
    <row r="413">
      <c r="A413" s="55" t="n">
        <v>4.18</v>
      </c>
      <c r="B413" s="55" t="n">
        <v>-98.18677001259944</v>
      </c>
      <c r="C413" s="55" t="n">
        <v>-98.1870938930431</v>
      </c>
      <c r="D413" s="55" t="n">
        <v>0.0003238804436581211</v>
      </c>
      <c r="E413" s="55" t="n">
        <v>-2.357312443282896e-05</v>
      </c>
      <c r="F413" s="55" t="n">
        <v>-87.7087943524806</v>
      </c>
      <c r="G413" s="55" t="n">
        <v>-87.70924748905161</v>
      </c>
      <c r="H413" s="55" t="n">
        <v>0.0004531365710052422</v>
      </c>
      <c r="I413" s="55" t="n">
        <v>-0.0001081957719636062</v>
      </c>
      <c r="J413" s="55" t="n">
        <v>-3.267413845508123</v>
      </c>
      <c r="K413" s="55" t="n">
        <v>-3.267719771076267</v>
      </c>
      <c r="L413" s="55" t="n">
        <v>0.0003059255681438185</v>
      </c>
      <c r="M413" s="55" t="n">
        <v>0.0004990659715648307</v>
      </c>
      <c r="N413" s="55" t="n">
        <v>-85.0940364990782</v>
      </c>
      <c r="O413" s="55" t="n">
        <v>-85.09324718295734</v>
      </c>
      <c r="P413" s="55" t="n">
        <v>-0.0007893161208667209</v>
      </c>
      <c r="Q413" s="55" t="n">
        <v>-0.001775778484783901</v>
      </c>
      <c r="R413" s="55" t="n">
        <v>-356.0165030253653</v>
      </c>
      <c r="S413" s="55" t="n">
        <v>-356.0161516508505</v>
      </c>
      <c r="T413" s="55" t="n">
        <v>-0.0003513745148312633</v>
      </c>
      <c r="U413" s="55" t="n">
        <v>-0.0001388031238472213</v>
      </c>
      <c r="V413" s="55" t="n">
        <v>88.82072085443144</v>
      </c>
      <c r="W413" s="55" t="n">
        <v>88.82079295844235</v>
      </c>
      <c r="X413" s="55" t="n">
        <v>-7.210401091110364e-05</v>
      </c>
      <c r="Y413" s="55" t="n">
        <v>0.001277236959959902</v>
      </c>
      <c r="Z413" s="55" t="n">
        <v>0.1877228234182111</v>
      </c>
      <c r="AA413" s="55" t="n">
        <v>-0.03821201464253944</v>
      </c>
      <c r="AB413" s="55" t="n">
        <v>1.000831585833049</v>
      </c>
      <c r="AC413" s="55" t="n">
        <v>0.1877238552973432</v>
      </c>
      <c r="AD413" s="55" t="n">
        <v>-0.03820415600396466</v>
      </c>
      <c r="AE413" s="55" t="n">
        <v>1.000831665719127</v>
      </c>
      <c r="AF413" s="55" t="n">
        <v>-0.001031879132085134</v>
      </c>
      <c r="AG413" s="55" t="n">
        <v>-0.007858638574775867</v>
      </c>
      <c r="AH413" s="55" t="n">
        <v>-7.988607730879949e-05</v>
      </c>
      <c r="AI413" s="55" t="n">
        <v>0.007926497119001294</v>
      </c>
      <c r="AJ413" s="55" t="n">
        <v>0</v>
      </c>
    </row>
    <row r="414">
      <c r="A414" s="55" t="n">
        <v>4.19</v>
      </c>
      <c r="B414" s="55" t="n">
        <v>-98.18676842889749</v>
      </c>
      <c r="C414" s="55" t="n">
        <v>-98.18709022156467</v>
      </c>
      <c r="D414" s="55" t="n">
        <v>0.0003217926671728361</v>
      </c>
      <c r="E414" s="55" t="n">
        <v>0.0006724488004745275</v>
      </c>
      <c r="F414" s="55" t="n">
        <v>-87.70878306091029</v>
      </c>
      <c r="G414" s="55" t="n">
        <v>-87.70924628917956</v>
      </c>
      <c r="H414" s="55" t="n">
        <v>0.0004632282692605814</v>
      </c>
      <c r="I414" s="55" t="n">
        <v>0.0002987604957194319</v>
      </c>
      <c r="J414" s="55" t="n">
        <v>-3.267405051838483</v>
      </c>
      <c r="K414" s="55" t="n">
        <v>-3.267720187624426</v>
      </c>
      <c r="L414" s="55" t="n">
        <v>0.0003151357859423817</v>
      </c>
      <c r="M414" s="55" t="n">
        <v>-0.0004529612826427129</v>
      </c>
      <c r="N414" s="55" t="n">
        <v>-85.09404231974379</v>
      </c>
      <c r="O414" s="55" t="n">
        <v>-85.09325328446711</v>
      </c>
      <c r="P414" s="55" t="n">
        <v>-0.0007890352766924591</v>
      </c>
      <c r="Q414" s="55" t="n">
        <v>0.0002307993273944806</v>
      </c>
      <c r="R414" s="55" t="n">
        <v>-356.0165029145548</v>
      </c>
      <c r="S414" s="55" t="n">
        <v>-356.0161562780539</v>
      </c>
      <c r="T414" s="55" t="n">
        <v>-0.0003466365009427155</v>
      </c>
      <c r="U414" s="55" t="n">
        <v>-0.0007227479349635756</v>
      </c>
      <c r="V414" s="55" t="n">
        <v>88.82070512432593</v>
      </c>
      <c r="W414" s="55" t="n">
        <v>88.82079766990486</v>
      </c>
      <c r="X414" s="55" t="n">
        <v>-9.254557893566368e-05</v>
      </c>
      <c r="Y414" s="55" t="n">
        <v>-0.000104960573205482</v>
      </c>
      <c r="Z414" s="55" t="n">
        <v>0.1877227896291056</v>
      </c>
      <c r="AA414" s="55" t="n">
        <v>-0.03821225158202357</v>
      </c>
      <c r="AB414" s="55" t="n">
        <v>1.000831584643231</v>
      </c>
      <c r="AC414" s="55" t="n">
        <v>0.187723856483838</v>
      </c>
      <c r="AD414" s="55" t="n">
        <v>-0.0382041559862857</v>
      </c>
      <c r="AE414" s="55" t="n">
        <v>1.000831665073022</v>
      </c>
      <c r="AF414" s="55" t="n">
        <v>-0.001066854732362232</v>
      </c>
      <c r="AG414" s="55" t="n">
        <v>-0.008095595737875327</v>
      </c>
      <c r="AH414" s="55" t="n">
        <v>-8.042979149358587e-05</v>
      </c>
      <c r="AI414" s="55" t="n">
        <v>0.008165985447110995</v>
      </c>
      <c r="AJ414" s="55" t="n">
        <v>0</v>
      </c>
    </row>
    <row r="415">
      <c r="A415" s="55" t="n">
        <v>4.199999999999999</v>
      </c>
      <c r="B415" s="55" t="n">
        <v>-98.18676682898</v>
      </c>
      <c r="C415" s="55" t="n">
        <v>-98.18708721609319</v>
      </c>
      <c r="D415" s="55" t="n">
        <v>0.0003203871131911158</v>
      </c>
      <c r="E415" s="55" t="n">
        <v>9.950151218112261e-06</v>
      </c>
      <c r="F415" s="55" t="n">
        <v>-87.70877165372561</v>
      </c>
      <c r="G415" s="55" t="n">
        <v>-87.70924548598134</v>
      </c>
      <c r="H415" s="55" t="n">
        <v>0.000473832255743576</v>
      </c>
      <c r="I415" s="55" t="n">
        <v>-9.077343170839391e-05</v>
      </c>
      <c r="J415" s="55" t="n">
        <v>-3.267396168130453</v>
      </c>
      <c r="K415" s="55" t="n">
        <v>-3.267719515426151</v>
      </c>
      <c r="L415" s="55" t="n">
        <v>0.000323347295698181</v>
      </c>
      <c r="M415" s="55" t="n">
        <v>0.0004631572810799045</v>
      </c>
      <c r="N415" s="55" t="n">
        <v>-85.09404820000719</v>
      </c>
      <c r="O415" s="55" t="n">
        <v>-85.09326225814425</v>
      </c>
      <c r="P415" s="55" t="n">
        <v>-0.0007859418629499361</v>
      </c>
      <c r="Q415" s="55" t="n">
        <v>-0.001713741099236126</v>
      </c>
      <c r="R415" s="55" t="n">
        <v>-356.0165028026098</v>
      </c>
      <c r="S415" s="55" t="n">
        <v>-356.0161604395155</v>
      </c>
      <c r="T415" s="55" t="n">
        <v>-0.000342363094288927</v>
      </c>
      <c r="U415" s="55" t="n">
        <v>-0.0001701154857286194</v>
      </c>
      <c r="V415" s="55" t="n">
        <v>88.82068923315984</v>
      </c>
      <c r="W415" s="55" t="n">
        <v>88.82080442580126</v>
      </c>
      <c r="X415" s="55" t="n">
        <v>-0.0001151926414102125</v>
      </c>
      <c r="Y415" s="55" t="n">
        <v>0.001235386213050888</v>
      </c>
      <c r="Z415" s="55" t="n">
        <v>0.187722755494047</v>
      </c>
      <c r="AA415" s="55" t="n">
        <v>-0.03821249094753298</v>
      </c>
      <c r="AB415" s="55" t="n">
        <v>1.000831583441158</v>
      </c>
      <c r="AC415" s="55" t="n">
        <v>0.1877238575329002</v>
      </c>
      <c r="AD415" s="55" t="n">
        <v>-0.03820415569290513</v>
      </c>
      <c r="AE415" s="55" t="n">
        <v>1.000831664700818</v>
      </c>
      <c r="AF415" s="55" t="n">
        <v>-0.00110203885325677</v>
      </c>
      <c r="AG415" s="55" t="n">
        <v>-0.008335254627851729</v>
      </c>
      <c r="AH415" s="55" t="n">
        <v>-8.125966033389886e-05</v>
      </c>
      <c r="AI415" s="55" t="n">
        <v>0.008408184255688548</v>
      </c>
      <c r="AJ415" s="55" t="n">
        <v>0</v>
      </c>
    </row>
    <row r="416">
      <c r="A416" s="55" t="n">
        <v>4.209999999999999</v>
      </c>
      <c r="B416" s="55" t="n">
        <v>-98.18676521344514</v>
      </c>
      <c r="C416" s="55" t="n">
        <v>-98.1870835047727</v>
      </c>
      <c r="D416" s="55" t="n">
        <v>0.0003182913275475319</v>
      </c>
      <c r="E416" s="55" t="n">
        <v>0.0006533316166533095</v>
      </c>
      <c r="F416" s="55" t="n">
        <v>-87.70876013519116</v>
      </c>
      <c r="G416" s="55" t="n">
        <v>-87.70924428376422</v>
      </c>
      <c r="H416" s="55" t="n">
        <v>0.0004841485730654068</v>
      </c>
      <c r="I416" s="55" t="n">
        <v>0.0002855233266135298</v>
      </c>
      <c r="J416" s="55" t="n">
        <v>-3.267387197705273</v>
      </c>
      <c r="K416" s="55" t="n">
        <v>-3.26771988546184</v>
      </c>
      <c r="L416" s="55" t="n">
        <v>0.0003326877565668878</v>
      </c>
      <c r="M416" s="55" t="n">
        <v>-0.0004174262056116306</v>
      </c>
      <c r="N416" s="55" t="n">
        <v>-85.09405413767</v>
      </c>
      <c r="O416" s="55" t="n">
        <v>-85.09326860865326</v>
      </c>
      <c r="P416" s="55" t="n">
        <v>-0.0007855290167363405</v>
      </c>
      <c r="Q416" s="55" t="n">
        <v>0.0001430620498815433</v>
      </c>
      <c r="R416" s="55" t="n">
        <v>-356.016502689572</v>
      </c>
      <c r="S416" s="55" t="n">
        <v>-356.0161651338545</v>
      </c>
      <c r="T416" s="55" t="n">
        <v>-0.0003375557173881085</v>
      </c>
      <c r="U416" s="55" t="n">
        <v>-0.000709713236470976</v>
      </c>
      <c r="V416" s="55" t="n">
        <v>88.82067318687423</v>
      </c>
      <c r="W416" s="55" t="n">
        <v>88.82080931960607</v>
      </c>
      <c r="X416" s="55" t="n">
        <v>-0.0001361327318401001</v>
      </c>
      <c r="Y416" s="55" t="n">
        <v>-4.369750470096955e-05</v>
      </c>
      <c r="Z416" s="55" t="n">
        <v>0.187722721025797</v>
      </c>
      <c r="AA416" s="55" t="n">
        <v>-0.03821273264957988</v>
      </c>
      <c r="AB416" s="55" t="n">
        <v>1.000831582227278</v>
      </c>
      <c r="AC416" s="55" t="n">
        <v>0.1877238587359925</v>
      </c>
      <c r="AD416" s="55" t="n">
        <v>-0.03820415566102601</v>
      </c>
      <c r="AE416" s="55" t="n">
        <v>1.000831664055861</v>
      </c>
      <c r="AF416" s="55" t="n">
        <v>-0.00113771019549791</v>
      </c>
      <c r="AG416" s="55" t="n">
        <v>-0.00857698855386696</v>
      </c>
      <c r="AH416" s="55" t="n">
        <v>-8.182858324268238e-05</v>
      </c>
      <c r="AI416" s="55" t="n">
        <v>0.008652503282815919</v>
      </c>
      <c r="AJ416" s="55" t="n">
        <v>0</v>
      </c>
    </row>
    <row r="417">
      <c r="A417" s="55" t="n">
        <v>4.220000000000001</v>
      </c>
      <c r="B417" s="55" t="n">
        <v>-98.18676358290092</v>
      </c>
      <c r="C417" s="55" t="n">
        <v>-98.18708041270293</v>
      </c>
      <c r="D417" s="55" t="n">
        <v>0.0003168298019991383</v>
      </c>
      <c r="E417" s="55" t="n">
        <v>4.02970723278698e-05</v>
      </c>
      <c r="F417" s="55" t="n">
        <v>-87.70874850964219</v>
      </c>
      <c r="G417" s="55" t="n">
        <v>-87.70924344947326</v>
      </c>
      <c r="H417" s="55" t="n">
        <v>0.0004949398310660459</v>
      </c>
      <c r="I417" s="55" t="n">
        <v>-7.486591617106989e-05</v>
      </c>
      <c r="J417" s="55" t="n">
        <v>-3.267378143939125</v>
      </c>
      <c r="K417" s="55" t="n">
        <v>-3.26771924855349</v>
      </c>
      <c r="L417" s="55" t="n">
        <v>0.0003411046143654261</v>
      </c>
      <c r="M417" s="55" t="n">
        <v>0.0004299248113360333</v>
      </c>
      <c r="N417" s="55" t="n">
        <v>-85.0940601304975</v>
      </c>
      <c r="O417" s="55" t="n">
        <v>-85.09327760807257</v>
      </c>
      <c r="P417" s="55" t="n">
        <v>-0.0007825224249231234</v>
      </c>
      <c r="Q417" s="55" t="n">
        <v>-0.001654805607546042</v>
      </c>
      <c r="R417" s="55" t="n">
        <v>-356.0165025754839</v>
      </c>
      <c r="S417" s="55" t="n">
        <v>-356.0161693931115</v>
      </c>
      <c r="T417" s="55" t="n">
        <v>-0.0003331823724137854</v>
      </c>
      <c r="U417" s="55" t="n">
        <v>-0.0001982015601326445</v>
      </c>
      <c r="V417" s="55" t="n">
        <v>88.82065699150837</v>
      </c>
      <c r="W417" s="55" t="n">
        <v>88.82081609850407</v>
      </c>
      <c r="X417" s="55" t="n">
        <v>-0.0001591069956967818</v>
      </c>
      <c r="Y417" s="55" t="n">
        <v>0.001195486077579197</v>
      </c>
      <c r="Z417" s="55" t="n">
        <v>0.1877226862373291</v>
      </c>
      <c r="AA417" s="55" t="n">
        <v>-0.03821297659719449</v>
      </c>
      <c r="AB417" s="55" t="n">
        <v>1.000831581002045</v>
      </c>
      <c r="AC417" s="55" t="n">
        <v>0.1877238598108781</v>
      </c>
      <c r="AD417" s="55" t="n">
        <v>-0.03820415537430781</v>
      </c>
      <c r="AE417" s="55" t="n">
        <v>1.000831663664752</v>
      </c>
      <c r="AF417" s="55" t="n">
        <v>-0.001173573549062557</v>
      </c>
      <c r="AG417" s="55" t="n">
        <v>-0.008821222886680469</v>
      </c>
      <c r="AH417" s="55" t="n">
        <v>-8.266270690171496e-05</v>
      </c>
      <c r="AI417" s="55" t="n">
        <v>0.008899330380127874</v>
      </c>
      <c r="AJ417" s="55" t="n">
        <v>0</v>
      </c>
    </row>
    <row r="418">
      <c r="A418" s="55" t="n">
        <v>4.23</v>
      </c>
      <c r="B418" s="55" t="n">
        <v>-98.18676193796486</v>
      </c>
      <c r="C418" s="55" t="n">
        <v>-98.18707666940496</v>
      </c>
      <c r="D418" s="55" t="n">
        <v>0.0003147314400935403</v>
      </c>
      <c r="E418" s="55" t="n">
        <v>0.0006353055297939857</v>
      </c>
      <c r="F418" s="55" t="n">
        <v>-87.70873678148139</v>
      </c>
      <c r="G418" s="55" t="n">
        <v>-87.70924224691865</v>
      </c>
      <c r="H418" s="55" t="n">
        <v>0.0005054654372698591</v>
      </c>
      <c r="I418" s="55" t="n">
        <v>0.0002731177691750985</v>
      </c>
      <c r="J418" s="55" t="n">
        <v>-3.267369010260739</v>
      </c>
      <c r="K418" s="55" t="n">
        <v>-3.267719575201871</v>
      </c>
      <c r="L418" s="55" t="n">
        <v>0.0003505649411315764</v>
      </c>
      <c r="M418" s="55" t="n">
        <v>-0.0003844850285433067</v>
      </c>
      <c r="N418" s="55" t="n">
        <v>-85.09406617622011</v>
      </c>
      <c r="O418" s="55" t="n">
        <v>-85.09328417715946</v>
      </c>
      <c r="P418" s="55" t="n">
        <v>-0.0007819990606555119</v>
      </c>
      <c r="Q418" s="55" t="n">
        <v>6.280817341037933e-05</v>
      </c>
      <c r="R418" s="55" t="n">
        <v>-356.0165024603889</v>
      </c>
      <c r="S418" s="55" t="n">
        <v>-356.0161741430234</v>
      </c>
      <c r="T418" s="55" t="n">
        <v>-0.0003283173655414717</v>
      </c>
      <c r="U418" s="55" t="n">
        <v>-0.0006971864977631747</v>
      </c>
      <c r="V418" s="55" t="n">
        <v>88.82064065319565</v>
      </c>
      <c r="W418" s="55" t="n">
        <v>88.82082115173985</v>
      </c>
      <c r="X418" s="55" t="n">
        <v>-0.0001804985441977646</v>
      </c>
      <c r="Y418" s="55" t="n">
        <v>1.223671413419004e-05</v>
      </c>
      <c r="Z418" s="55" t="n">
        <v>0.187722651141818</v>
      </c>
      <c r="AA418" s="55" t="n">
        <v>-0.03821322269799294</v>
      </c>
      <c r="AB418" s="55" t="n">
        <v>1.000831579765923</v>
      </c>
      <c r="AC418" s="55" t="n">
        <v>0.1877238610276982</v>
      </c>
      <c r="AD418" s="55" t="n">
        <v>-0.03820415532939027</v>
      </c>
      <c r="AE418" s="55" t="n">
        <v>1.00083166302173</v>
      </c>
      <c r="AF418" s="55" t="n">
        <v>-0.001209885880149031</v>
      </c>
      <c r="AG418" s="55" t="n">
        <v>-0.009067368602670711</v>
      </c>
      <c r="AH418" s="55" t="n">
        <v>-8.325580669321653e-05</v>
      </c>
      <c r="AI418" s="55" t="n">
        <v>0.0091481106655435</v>
      </c>
      <c r="AJ418" s="55" t="n">
        <v>0</v>
      </c>
    </row>
    <row r="419">
      <c r="A419" s="55" t="n">
        <v>4.24</v>
      </c>
      <c r="B419" s="55" t="n">
        <v>-98.1867602792635</v>
      </c>
      <c r="C419" s="55" t="n">
        <v>-98.18707349869779</v>
      </c>
      <c r="D419" s="55" t="n">
        <v>0.0003132194342951865</v>
      </c>
      <c r="E419" s="55" t="n">
        <v>6.838424390475643e-05</v>
      </c>
      <c r="F419" s="55" t="n">
        <v>-87.70872495517584</v>
      </c>
      <c r="G419" s="55" t="n">
        <v>-87.70924138504684</v>
      </c>
      <c r="H419" s="55" t="n">
        <v>0.0005164298709896275</v>
      </c>
      <c r="I419" s="55" t="n">
        <v>-6.023238516609355e-05</v>
      </c>
      <c r="J419" s="55" t="n">
        <v>-3.267359800149011</v>
      </c>
      <c r="K419" s="55" t="n">
        <v>-3.267718969886324</v>
      </c>
      <c r="L419" s="55" t="n">
        <v>0.0003591697373134665</v>
      </c>
      <c r="M419" s="55" t="n">
        <v>0.0003993077199943527</v>
      </c>
      <c r="N419" s="55" t="n">
        <v>-85.09407227253516</v>
      </c>
      <c r="O419" s="55" t="n">
        <v>-85.09329319566986</v>
      </c>
      <c r="P419" s="55" t="n">
        <v>-0.0007790768653060451</v>
      </c>
      <c r="Q419" s="55" t="n">
        <v>-0.00160012993540783</v>
      </c>
      <c r="R419" s="55" t="n">
        <v>-356.0165023443308</v>
      </c>
      <c r="S419" s="55" t="n">
        <v>-356.016178490598</v>
      </c>
      <c r="T419" s="55" t="n">
        <v>-0.0003238537328637396</v>
      </c>
      <c r="U419" s="55" t="n">
        <v>-0.0002241745592467611</v>
      </c>
      <c r="V419" s="55" t="n">
        <v>88.82062417815902</v>
      </c>
      <c r="W419" s="55" t="n">
        <v>88.8208279477291</v>
      </c>
      <c r="X419" s="55" t="n">
        <v>-0.0002037695700779445</v>
      </c>
      <c r="Y419" s="55" t="n">
        <v>0.001158387585988235</v>
      </c>
      <c r="Z419" s="55" t="n">
        <v>0.1877226157526318</v>
      </c>
      <c r="AA419" s="55" t="n">
        <v>-0.03821347085823821</v>
      </c>
      <c r="AB419" s="55" t="n">
        <v>1.00083157851938</v>
      </c>
      <c r="AC419" s="55" t="n">
        <v>0.1877238621260073</v>
      </c>
      <c r="AD419" s="55" t="n">
        <v>-0.03820415504856148</v>
      </c>
      <c r="AE419" s="55" t="n">
        <v>1.000831662613618</v>
      </c>
      <c r="AF419" s="55" t="n">
        <v>-0.001246373375424215</v>
      </c>
      <c r="AG419" s="55" t="n">
        <v>-0.009315809676731235</v>
      </c>
      <c r="AH419" s="55" t="n">
        <v>-8.409423757349543e-05</v>
      </c>
      <c r="AI419" s="55" t="n">
        <v>0.009399192963485681</v>
      </c>
      <c r="AJ419" s="55" t="n">
        <v>0</v>
      </c>
    </row>
    <row r="420">
      <c r="A420" s="55" t="n">
        <v>4.25</v>
      </c>
      <c r="B420" s="55" t="n">
        <v>-98.18675860743194</v>
      </c>
      <c r="C420" s="55" t="n">
        <v>-98.1870697246932</v>
      </c>
      <c r="D420" s="55" t="n">
        <v>0.0003111172612581359</v>
      </c>
      <c r="E420" s="55" t="n">
        <v>0.0006188238701305898</v>
      </c>
      <c r="F420" s="55" t="n">
        <v>-87.70871303525396</v>
      </c>
      <c r="G420" s="55" t="n">
        <v>-87.70924018269707</v>
      </c>
      <c r="H420" s="55" t="n">
        <v>0.0005271474431080172</v>
      </c>
      <c r="I420" s="55" t="n">
        <v>0.0002616154223347987</v>
      </c>
      <c r="J420" s="55" t="n">
        <v>-3.267350517130606</v>
      </c>
      <c r="K420" s="55" t="n">
        <v>-3.267719255208749</v>
      </c>
      <c r="L420" s="55" t="n">
        <v>0.0003687380781429649</v>
      </c>
      <c r="M420" s="55" t="n">
        <v>-0.0003539019909782747</v>
      </c>
      <c r="N420" s="55" t="n">
        <v>-85.09407841710825</v>
      </c>
      <c r="O420" s="55" t="n">
        <v>-85.09329996712108</v>
      </c>
      <c r="P420" s="55" t="n">
        <v>-0.0007784499871637705</v>
      </c>
      <c r="Q420" s="55" t="n">
        <v>-1.157379043243556e-05</v>
      </c>
      <c r="R420" s="55" t="n">
        <v>-356.016502227354</v>
      </c>
      <c r="S420" s="55" t="n">
        <v>-356.0161832930797</v>
      </c>
      <c r="T420" s="55" t="n">
        <v>-0.0003189342742337238</v>
      </c>
      <c r="U420" s="55" t="n">
        <v>-0.0006858157442410984</v>
      </c>
      <c r="V420" s="55" t="n">
        <v>88.82060757270703</v>
      </c>
      <c r="W420" s="55" t="n">
        <v>88.82083314788751</v>
      </c>
      <c r="X420" s="55" t="n">
        <v>-0.0002255751804895777</v>
      </c>
      <c r="Y420" s="55" t="n">
        <v>6.401931568644644e-05</v>
      </c>
      <c r="Z420" s="55" t="n">
        <v>0.1877225800833216</v>
      </c>
      <c r="AA420" s="55" t="n">
        <v>-0.03821372098290722</v>
      </c>
      <c r="AB420" s="55" t="n">
        <v>1.00083157726289</v>
      </c>
      <c r="AC420" s="55" t="n">
        <v>0.1877238633559254</v>
      </c>
      <c r="AD420" s="55" t="n">
        <v>-0.03820415499115157</v>
      </c>
      <c r="AE420" s="55" t="n">
        <v>1.000831661972495</v>
      </c>
      <c r="AF420" s="55" t="n">
        <v>-0.001283272603791463</v>
      </c>
      <c r="AG420" s="55" t="n">
        <v>-0.00956599175565287</v>
      </c>
      <c r="AH420" s="55" t="n">
        <v>-8.470960422002349e-05</v>
      </c>
      <c r="AI420" s="55" t="n">
        <v>0.009652054836246399</v>
      </c>
      <c r="AJ420" s="55" t="n">
        <v>0</v>
      </c>
    </row>
    <row r="421">
      <c r="A421" s="55" t="n">
        <v>4.26</v>
      </c>
      <c r="B421" s="55" t="n">
        <v>-98.18675692311352</v>
      </c>
      <c r="C421" s="55" t="n">
        <v>-98.18706647959345</v>
      </c>
      <c r="D421" s="55" t="n">
        <v>0.0003095564799235201</v>
      </c>
      <c r="E421" s="55" t="n">
        <v>9.450753095894277e-05</v>
      </c>
      <c r="F421" s="55" t="n">
        <v>-87.70870102630253</v>
      </c>
      <c r="G421" s="55" t="n">
        <v>-87.70923929557372</v>
      </c>
      <c r="H421" s="55" t="n">
        <v>0.0005382692711943634</v>
      </c>
      <c r="I421" s="55" t="n">
        <v>-4.672186124054503e-05</v>
      </c>
      <c r="J421" s="55" t="n">
        <v>-3.267341164777576</v>
      </c>
      <c r="K421" s="55" t="n">
        <v>-3.267718678163826</v>
      </c>
      <c r="L421" s="55" t="n">
        <v>0.0003775133862499248</v>
      </c>
      <c r="M421" s="55" t="n">
        <v>0.000371069564055372</v>
      </c>
      <c r="N421" s="55" t="n">
        <v>-85.094084607575</v>
      </c>
      <c r="O421" s="55" t="n">
        <v>-85.09330900418971</v>
      </c>
      <c r="P421" s="55" t="n">
        <v>-0.0007756033852914732</v>
      </c>
      <c r="Q421" s="55" t="n">
        <v>-0.001549603230480307</v>
      </c>
      <c r="R421" s="55" t="n">
        <v>-356.0165021095034</v>
      </c>
      <c r="S421" s="55" t="n">
        <v>-356.0161877241688</v>
      </c>
      <c r="T421" s="55" t="n">
        <v>-0.0003143853346012138</v>
      </c>
      <c r="U421" s="55" t="n">
        <v>-0.0002483535395889333</v>
      </c>
      <c r="V421" s="55" t="n">
        <v>88.82059084322934</v>
      </c>
      <c r="W421" s="55" t="n">
        <v>88.82083995975856</v>
      </c>
      <c r="X421" s="55" t="n">
        <v>-0.0002491165292182443</v>
      </c>
      <c r="Y421" s="55" t="n">
        <v>0.001124052925792242</v>
      </c>
      <c r="Z421" s="55" t="n">
        <v>0.1877225441476131</v>
      </c>
      <c r="AA421" s="55" t="n">
        <v>-0.03821397297575295</v>
      </c>
      <c r="AB421" s="55" t="n">
        <v>1.000831575996937</v>
      </c>
      <c r="AC421" s="55" t="n">
        <v>0.1877238644764621</v>
      </c>
      <c r="AD421" s="55" t="n">
        <v>-0.03820415471539275</v>
      </c>
      <c r="AE421" s="55" t="n">
        <v>1.000831661548636</v>
      </c>
      <c r="AF421" s="55" t="n">
        <v>-0.001320328848974928</v>
      </c>
      <c r="AG421" s="55" t="n">
        <v>-0.009818260360200393</v>
      </c>
      <c r="AH421" s="55" t="n">
        <v>-8.555169883628366e-05</v>
      </c>
      <c r="AI421" s="55" t="n">
        <v>0.009907008825235373</v>
      </c>
      <c r="AJ421" s="55" t="n">
        <v>0</v>
      </c>
    </row>
    <row r="422">
      <c r="A422" s="55" t="n">
        <v>4.27</v>
      </c>
      <c r="B422" s="55" t="n">
        <v>-98.18675522695928</v>
      </c>
      <c r="C422" s="55" t="n">
        <v>-98.18706267661602</v>
      </c>
      <c r="D422" s="55" t="n">
        <v>0.0003074496567501363</v>
      </c>
      <c r="E422" s="55" t="n">
        <v>0.0006035641093765535</v>
      </c>
      <c r="F422" s="55" t="n">
        <v>-87.70868893296341</v>
      </c>
      <c r="G422" s="55" t="n">
        <v>-87.70923809378034</v>
      </c>
      <c r="H422" s="55" t="n">
        <v>0.0005491608169312744</v>
      </c>
      <c r="I422" s="55" t="n">
        <v>0.0002509290967706007</v>
      </c>
      <c r="J422" s="55" t="n">
        <v>-3.267331746704969</v>
      </c>
      <c r="K422" s="55" t="n">
        <v>-3.267718924703072</v>
      </c>
      <c r="L422" s="55" t="n">
        <v>0.0003871779981031271</v>
      </c>
      <c r="M422" s="55" t="n">
        <v>-0.0003255750539971124</v>
      </c>
      <c r="N422" s="55" t="n">
        <v>-85.09409084154255</v>
      </c>
      <c r="O422" s="55" t="n">
        <v>-85.09331596152769</v>
      </c>
      <c r="P422" s="55" t="n">
        <v>-0.0007748800148578838</v>
      </c>
      <c r="Q422" s="55" t="n">
        <v>-8.0117242524312e-05</v>
      </c>
      <c r="R422" s="55" t="n">
        <v>-356.0165019908247</v>
      </c>
      <c r="S422" s="55" t="n">
        <v>-356.0161925757187</v>
      </c>
      <c r="T422" s="55" t="n">
        <v>-0.0003094151060744842</v>
      </c>
      <c r="U422" s="55" t="n">
        <v>-0.0006752524275325826</v>
      </c>
      <c r="V422" s="55" t="n">
        <v>88.82057399619256</v>
      </c>
      <c r="W422" s="55" t="n">
        <v>88.82084529439327</v>
      </c>
      <c r="X422" s="55" t="n">
        <v>-0.0002712982007057492</v>
      </c>
      <c r="Y422" s="55" t="n">
        <v>0.0001116858063793437</v>
      </c>
      <c r="Z422" s="55" t="n">
        <v>0.1877225079593973</v>
      </c>
      <c r="AA422" s="55" t="n">
        <v>-0.03821422673937085</v>
      </c>
      <c r="AB422" s="55" t="n">
        <v>1.000831574722007</v>
      </c>
      <c r="AC422" s="55" t="n">
        <v>0.1877238657186804</v>
      </c>
      <c r="AD422" s="55" t="n">
        <v>-0.0382041546462278</v>
      </c>
      <c r="AE422" s="55" t="n">
        <v>1.000831660909338</v>
      </c>
      <c r="AF422" s="55" t="n">
        <v>-0.001357759283115989</v>
      </c>
      <c r="AG422" s="55" t="n">
        <v>-0.01007209314304175</v>
      </c>
      <c r="AH422" s="55" t="n">
        <v>-8.618733082776942e-05</v>
      </c>
      <c r="AI422" s="55" t="n">
        <v>0.01016356230900325</v>
      </c>
      <c r="AJ422" s="55" t="n">
        <v>0</v>
      </c>
    </row>
    <row r="423">
      <c r="A423" s="55" t="n">
        <v>4.279999999999999</v>
      </c>
      <c r="B423" s="55" t="n">
        <v>-98.18675351962762</v>
      </c>
      <c r="C423" s="55" t="n">
        <v>-98.18705936371943</v>
      </c>
      <c r="D423" s="55" t="n">
        <v>0.0003058440918188838</v>
      </c>
      <c r="E423" s="55" t="n">
        <v>0.0001184978953732224</v>
      </c>
      <c r="F423" s="55" t="n">
        <v>-87.7086767599307</v>
      </c>
      <c r="G423" s="55" t="n">
        <v>-87.70923718390263</v>
      </c>
      <c r="H423" s="55" t="n">
        <v>0.0005604239719343916</v>
      </c>
      <c r="I423" s="55" t="n">
        <v>-3.429667204233051e-05</v>
      </c>
      <c r="J423" s="55" t="n">
        <v>-3.267322266568439</v>
      </c>
      <c r="K423" s="55" t="n">
        <v>-3.267718373587834</v>
      </c>
      <c r="L423" s="55" t="n">
        <v>0.0003961070193951225</v>
      </c>
      <c r="M423" s="55" t="n">
        <v>0.000344961442358491</v>
      </c>
      <c r="N423" s="55" t="n">
        <v>-85.09409711659117</v>
      </c>
      <c r="O423" s="55" t="n">
        <v>-85.09332501180054</v>
      </c>
      <c r="P423" s="55" t="n">
        <v>-0.0007721047906248036</v>
      </c>
      <c r="Q423" s="55" t="n">
        <v>-0.001502369781894476</v>
      </c>
      <c r="R423" s="55" t="n">
        <v>-356.016501871364</v>
      </c>
      <c r="S423" s="55" t="n">
        <v>-356.0161970825275</v>
      </c>
      <c r="T423" s="55" t="n">
        <v>-0.0003047888364201153</v>
      </c>
      <c r="U423" s="55" t="n">
        <v>-0.0002704783210180521</v>
      </c>
      <c r="V423" s="55" t="n">
        <v>88.82055703813589</v>
      </c>
      <c r="W423" s="55" t="n">
        <v>88.82085211769453</v>
      </c>
      <c r="X423" s="55" t="n">
        <v>-0.0002950795586325111</v>
      </c>
      <c r="Y423" s="55" t="n">
        <v>0.001091899230818266</v>
      </c>
      <c r="Z423" s="55" t="n">
        <v>0.1877224715327209</v>
      </c>
      <c r="AA423" s="55" t="n">
        <v>-0.03821448217526155</v>
      </c>
      <c r="AB423" s="55" t="n">
        <v>1.000831573438594</v>
      </c>
      <c r="AC423" s="55" t="n">
        <v>0.1877238668594268</v>
      </c>
      <c r="AD423" s="55" t="n">
        <v>-0.03820415437514464</v>
      </c>
      <c r="AE423" s="55" t="n">
        <v>1.00083166047115</v>
      </c>
      <c r="AF423" s="55" t="n">
        <v>-0.001395326705899702</v>
      </c>
      <c r="AG423" s="55" t="n">
        <v>-0.0103278001169077</v>
      </c>
      <c r="AH423" s="55" t="n">
        <v>-8.703255560682521e-05</v>
      </c>
      <c r="AI423" s="55" t="n">
        <v>0.01042199436464687</v>
      </c>
      <c r="AJ423" s="55" t="n">
        <v>0</v>
      </c>
    </row>
    <row r="424">
      <c r="A424" s="55" t="n">
        <v>4.289999999999999</v>
      </c>
      <c r="B424" s="55" t="n">
        <v>-98.18675180178374</v>
      </c>
      <c r="C424" s="55" t="n">
        <v>-98.1870555361498</v>
      </c>
      <c r="D424" s="55" t="n">
        <v>0.0003037343660585754</v>
      </c>
      <c r="E424" s="55" t="n">
        <v>0.0005891894076074438</v>
      </c>
      <c r="F424" s="55" t="n">
        <v>-87.70866451194753</v>
      </c>
      <c r="G424" s="55" t="n">
        <v>-87.70923598338405</v>
      </c>
      <c r="H424" s="55" t="n">
        <v>0.0005714714365149524</v>
      </c>
      <c r="I424" s="55" t="n">
        <v>0.0002409647837167638</v>
      </c>
      <c r="J424" s="55" t="n">
        <v>-3.26731272806186</v>
      </c>
      <c r="K424" s="55" t="n">
        <v>-3.267718584254872</v>
      </c>
      <c r="L424" s="55" t="n">
        <v>0.0004058561930126582</v>
      </c>
      <c r="M424" s="55" t="n">
        <v>-0.0002993819291288101</v>
      </c>
      <c r="N424" s="55" t="n">
        <v>-85.09410343027582</v>
      </c>
      <c r="O424" s="55" t="n">
        <v>-85.09333213551187</v>
      </c>
      <c r="P424" s="55" t="n">
        <v>-0.0007712947639433626</v>
      </c>
      <c r="Q424" s="55" t="n">
        <v>-0.0001429171103847631</v>
      </c>
      <c r="R424" s="55" t="n">
        <v>-356.0165017511677</v>
      </c>
      <c r="S424" s="55" t="n">
        <v>-356.0162019764927</v>
      </c>
      <c r="T424" s="55" t="n">
        <v>-0.0002997746750187926</v>
      </c>
      <c r="U424" s="55" t="n">
        <v>-0.0006651381463521882</v>
      </c>
      <c r="V424" s="55" t="n">
        <v>88.82053997566697</v>
      </c>
      <c r="W424" s="55" t="n">
        <v>88.82085757239653</v>
      </c>
      <c r="X424" s="55" t="n">
        <v>-0.0003175967295693129</v>
      </c>
      <c r="Y424" s="55" t="n">
        <v>0.0001553168323276668</v>
      </c>
      <c r="Z424" s="55" t="n">
        <v>0.1877224348817778</v>
      </c>
      <c r="AA424" s="55" t="n">
        <v>-0.03821473918389639</v>
      </c>
      <c r="AB424" s="55" t="n">
        <v>1.000831572147196</v>
      </c>
      <c r="AC424" s="55" t="n">
        <v>0.1877238681122744</v>
      </c>
      <c r="AD424" s="55" t="n">
        <v>-0.03820415429522703</v>
      </c>
      <c r="AE424" s="55" t="n">
        <v>1.000831659833902</v>
      </c>
      <c r="AF424" s="55" t="n">
        <v>-0.001433230496589166</v>
      </c>
      <c r="AG424" s="55" t="n">
        <v>-0.01058488866935436</v>
      </c>
      <c r="AH424" s="55" t="n">
        <v>-8.768670589631711e-05</v>
      </c>
      <c r="AI424" s="55" t="n">
        <v>0.01068184004548704</v>
      </c>
      <c r="AJ424" s="55" t="n">
        <v>0</v>
      </c>
    </row>
    <row r="425">
      <c r="A425" s="55" t="n">
        <v>4.300000000000001</v>
      </c>
      <c r="B425" s="55" t="n">
        <v>-98.18675007409938</v>
      </c>
      <c r="C425" s="55" t="n">
        <v>-98.18705216328519</v>
      </c>
      <c r="D425" s="55" t="n">
        <v>0.0003020891858048212</v>
      </c>
      <c r="E425" s="55" t="n">
        <v>0.0001404026752874886</v>
      </c>
      <c r="F425" s="55" t="n">
        <v>-87.70865219380308</v>
      </c>
      <c r="G425" s="55" t="n">
        <v>-87.70923505324964</v>
      </c>
      <c r="H425" s="55" t="n">
        <v>0.0005828594465711453</v>
      </c>
      <c r="I425" s="55" t="n">
        <v>-2.288204557696731e-05</v>
      </c>
      <c r="J425" s="55" t="n">
        <v>-3.267303134914935</v>
      </c>
      <c r="K425" s="55" t="n">
        <v>-3.26771805722489</v>
      </c>
      <c r="L425" s="55" t="n">
        <v>0.0004149223099546015</v>
      </c>
      <c r="M425" s="55" t="n">
        <v>0.000320800102016424</v>
      </c>
      <c r="N425" s="55" t="n">
        <v>-85.09410978012778</v>
      </c>
      <c r="O425" s="55" t="n">
        <v>-85.09334119213226</v>
      </c>
      <c r="P425" s="55" t="n">
        <v>-0.000768587995513858</v>
      </c>
      <c r="Q425" s="55" t="n">
        <v>-0.001458102529490822</v>
      </c>
      <c r="R425" s="55" t="n">
        <v>-356.0165016302828</v>
      </c>
      <c r="S425" s="55" t="n">
        <v>-356.0162065497672</v>
      </c>
      <c r="T425" s="55" t="n">
        <v>-0.0002950805156359704</v>
      </c>
      <c r="U425" s="55" t="n">
        <v>-0.0002905746419952134</v>
      </c>
      <c r="V425" s="55" t="n">
        <v>88.82052281545745</v>
      </c>
      <c r="W425" s="55" t="n">
        <v>88.82086440182908</v>
      </c>
      <c r="X425" s="55" t="n">
        <v>-0.0003415863716281111</v>
      </c>
      <c r="Y425" s="55" t="n">
        <v>0.001061724038612663</v>
      </c>
      <c r="Z425" s="55" t="n">
        <v>0.1877223980208992</v>
      </c>
      <c r="AA425" s="55" t="n">
        <v>-0.03821499766478088</v>
      </c>
      <c r="AB425" s="55" t="n">
        <v>1.000831570848317</v>
      </c>
      <c r="AC425" s="55" t="n">
        <v>0.187723869270791</v>
      </c>
      <c r="AD425" s="55" t="n">
        <v>-0.0382041540286566</v>
      </c>
      <c r="AE425" s="55" t="n">
        <v>1.000831659382872</v>
      </c>
      <c r="AF425" s="55" t="n">
        <v>-0.001471249891804582</v>
      </c>
      <c r="AG425" s="55" t="n">
        <v>-0.01084363612427475</v>
      </c>
      <c r="AH425" s="55" t="n">
        <v>-8.853455524260312e-05</v>
      </c>
      <c r="AI425" s="55" t="n">
        <v>0.01094334770567413</v>
      </c>
      <c r="AJ425" s="55" t="n">
        <v>0</v>
      </c>
    </row>
    <row r="426">
      <c r="A426" s="55" t="n">
        <v>4.31</v>
      </c>
      <c r="B426" s="55" t="n">
        <v>-98.18674833725224</v>
      </c>
      <c r="C426" s="55" t="n">
        <v>-98.18704831577256</v>
      </c>
      <c r="D426" s="55" t="n">
        <v>0.0002999785203178267</v>
      </c>
      <c r="E426" s="55" t="n">
        <v>0.0005756173089162799</v>
      </c>
      <c r="F426" s="55" t="n">
        <v>-87.70863981032942</v>
      </c>
      <c r="G426" s="55" t="n">
        <v>-87.70923385466079</v>
      </c>
      <c r="H426" s="55" t="n">
        <v>0.0005940443313804398</v>
      </c>
      <c r="I426" s="55" t="n">
        <v>0.0002316757967084253</v>
      </c>
      <c r="J426" s="55" t="n">
        <v>-3.26729349089081</v>
      </c>
      <c r="K426" s="55" t="n">
        <v>-3.267718234844343</v>
      </c>
      <c r="L426" s="55" t="n">
        <v>0.0004247439535331025</v>
      </c>
      <c r="M426" s="55" t="n">
        <v>-0.0002751690454415303</v>
      </c>
      <c r="N426" s="55" t="n">
        <v>-85.09411616365612</v>
      </c>
      <c r="O426" s="55" t="n">
        <v>-85.09334846417019</v>
      </c>
      <c r="P426" s="55" t="n">
        <v>-0.0007676994859230972</v>
      </c>
      <c r="Q426" s="55" t="n">
        <v>-0.0002004631526888176</v>
      </c>
      <c r="R426" s="55" t="n">
        <v>-356.0165015087569</v>
      </c>
      <c r="S426" s="55" t="n">
        <v>-356.0162114793604</v>
      </c>
      <c r="T426" s="55" t="n">
        <v>-0.0002900293964945824</v>
      </c>
      <c r="U426" s="55" t="n">
        <v>-0.0006554286962743345</v>
      </c>
      <c r="V426" s="55" t="n">
        <v>88.82050556423889</v>
      </c>
      <c r="W426" s="55" t="n">
        <v>88.82086996342599</v>
      </c>
      <c r="X426" s="55" t="n">
        <v>-0.0003643991871068848</v>
      </c>
      <c r="Y426" s="55" t="n">
        <v>0.0001952699568528603</v>
      </c>
      <c r="Z426" s="55" t="n">
        <v>0.1877223609645451</v>
      </c>
      <c r="AA426" s="55" t="n">
        <v>-0.03821525751651943</v>
      </c>
      <c r="AB426" s="55" t="n">
        <v>1.000831569542465</v>
      </c>
      <c r="AC426" s="55" t="n">
        <v>0.1877238705325291</v>
      </c>
      <c r="AD426" s="55" t="n">
        <v>-0.03820415393900061</v>
      </c>
      <c r="AE426" s="55" t="n">
        <v>1.000831658747931</v>
      </c>
      <c r="AF426" s="55" t="n">
        <v>-0.001509567984003812</v>
      </c>
      <c r="AG426" s="55" t="n">
        <v>-0.01110357751882285</v>
      </c>
      <c r="AH426" s="55" t="n">
        <v>-8.920546634705318e-05</v>
      </c>
      <c r="AI426" s="55" t="n">
        <v>0.01120607811993401</v>
      </c>
      <c r="AJ426" s="55" t="n">
        <v>0</v>
      </c>
    </row>
    <row r="427">
      <c r="A427" s="55" t="n">
        <v>4.32</v>
      </c>
      <c r="B427" s="55" t="n">
        <v>-98.18674659192567</v>
      </c>
      <c r="C427" s="55" t="n">
        <v>-98.18704489017287</v>
      </c>
      <c r="D427" s="55" t="n">
        <v>0.0002982982471977168</v>
      </c>
      <c r="E427" s="55" t="n">
        <v>0.000160392746120825</v>
      </c>
      <c r="F427" s="55" t="n">
        <v>-87.7086273663985</v>
      </c>
      <c r="G427" s="55" t="n">
        <v>-87.70923290652658</v>
      </c>
      <c r="H427" s="55" t="n">
        <v>0.0006055401280684549</v>
      </c>
      <c r="I427" s="55" t="n">
        <v>-1.239870668303282e-05</v>
      </c>
      <c r="J427" s="55" t="n">
        <v>-3.267283799783682</v>
      </c>
      <c r="K427" s="55" t="n">
        <v>-3.267717730207198</v>
      </c>
      <c r="L427" s="55" t="n">
        <v>0.0004339304235161835</v>
      </c>
      <c r="M427" s="55" t="n">
        <v>0.0002984428201198256</v>
      </c>
      <c r="N427" s="55" t="n">
        <v>-85.09412257834943</v>
      </c>
      <c r="O427" s="55" t="n">
        <v>-85.09335752126863</v>
      </c>
      <c r="P427" s="55" t="n">
        <v>-0.0007650570808011263</v>
      </c>
      <c r="Q427" s="55" t="n">
        <v>-0.001416618539234949</v>
      </c>
      <c r="R427" s="55" t="n">
        <v>-356.0165013866377</v>
      </c>
      <c r="S427" s="55" t="n">
        <v>-356.0162161106019</v>
      </c>
      <c r="T427" s="55" t="n">
        <v>-0.0002852760357426968</v>
      </c>
      <c r="U427" s="55" t="n">
        <v>-0.0003088142569505427</v>
      </c>
      <c r="V427" s="55" t="n">
        <v>88.82048822879827</v>
      </c>
      <c r="W427" s="55" t="n">
        <v>88.82087679448981</v>
      </c>
      <c r="X427" s="55" t="n">
        <v>-0.0003885656915293549</v>
      </c>
      <c r="Y427" s="55" t="n">
        <v>0.001033408390132701</v>
      </c>
      <c r="Z427" s="55" t="n">
        <v>0.1877223237272945</v>
      </c>
      <c r="AA427" s="55" t="n">
        <v>-0.03821551863688024</v>
      </c>
      <c r="AB427" s="55" t="n">
        <v>1.000831568230151</v>
      </c>
      <c r="AC427" s="55" t="n">
        <v>0.1877238717065661</v>
      </c>
      <c r="AD427" s="55" t="n">
        <v>-0.03820415367680267</v>
      </c>
      <c r="AE427" s="55" t="n">
        <v>1.000831658285426</v>
      </c>
      <c r="AF427" s="55" t="n">
        <v>-0.001547979271598887</v>
      </c>
      <c r="AG427" s="55" t="n">
        <v>-0.01136496007757282</v>
      </c>
      <c r="AH427" s="55" t="n">
        <v>-9.005527412675463e-05</v>
      </c>
      <c r="AI427" s="55" t="n">
        <v>0.01147025140711928</v>
      </c>
      <c r="AJ427" s="55" t="n">
        <v>0</v>
      </c>
    </row>
    <row r="428">
      <c r="A428" s="55" t="n">
        <v>4.33</v>
      </c>
      <c r="B428" s="55" t="n">
        <v>-98.18674483880812</v>
      </c>
      <c r="C428" s="55" t="n">
        <v>-98.18704101059828</v>
      </c>
      <c r="D428" s="55" t="n">
        <v>0.0002961717901422288</v>
      </c>
      <c r="E428" s="55" t="n">
        <v>0.0005644450271375866</v>
      </c>
      <c r="F428" s="55" t="n">
        <v>-87.70861486691911</v>
      </c>
      <c r="G428" s="55" t="n">
        <v>-87.70923170369069</v>
      </c>
      <c r="H428" s="55" t="n">
        <v>0.0006168367715770909</v>
      </c>
      <c r="I428" s="55" t="n">
        <v>0.0002237013679533983</v>
      </c>
      <c r="J428" s="55" t="n">
        <v>-3.267274065416412</v>
      </c>
      <c r="K428" s="55" t="n">
        <v>-3.267717881907071</v>
      </c>
      <c r="L428" s="55" t="n">
        <v>0.0004438164906586218</v>
      </c>
      <c r="M428" s="55" t="n">
        <v>-0.0002533412042943848</v>
      </c>
      <c r="N428" s="55" t="n">
        <v>-85.09412902167729</v>
      </c>
      <c r="O428" s="55" t="n">
        <v>-85.09336495180881</v>
      </c>
      <c r="P428" s="55" t="n">
        <v>-0.0007640698684844357</v>
      </c>
      <c r="Q428" s="55" t="n">
        <v>-0.0002553524253523777</v>
      </c>
      <c r="R428" s="55" t="n">
        <v>-356.0165012639732</v>
      </c>
      <c r="S428" s="55" t="n">
        <v>-356.0162210903404</v>
      </c>
      <c r="T428" s="55" t="n">
        <v>-0.0002801736328796251</v>
      </c>
      <c r="U428" s="55" t="n">
        <v>-0.0006481432652645331</v>
      </c>
      <c r="V428" s="55" t="n">
        <v>88.82047081597399</v>
      </c>
      <c r="W428" s="55" t="n">
        <v>88.82088247267251</v>
      </c>
      <c r="X428" s="55" t="n">
        <v>-0.0004116566985234528</v>
      </c>
      <c r="Y428" s="55" t="n">
        <v>0.0002336442116003081</v>
      </c>
      <c r="Z428" s="55" t="n">
        <v>0.1877222863238366</v>
      </c>
      <c r="AA428" s="55" t="n">
        <v>-0.03821578092285907</v>
      </c>
      <c r="AB428" s="55" t="n">
        <v>1.000831566911894</v>
      </c>
      <c r="AC428" s="55" t="n">
        <v>0.1877238729807841</v>
      </c>
      <c r="AD428" s="55" t="n">
        <v>-0.03820415357909238</v>
      </c>
      <c r="AE428" s="55" t="n">
        <v>1.000831657649574</v>
      </c>
      <c r="AF428" s="55" t="n">
        <v>-0.001586656947494269</v>
      </c>
      <c r="AG428" s="55" t="n">
        <v>-0.01162734376668889</v>
      </c>
      <c r="AH428" s="55" t="n">
        <v>-9.073767959222323e-05</v>
      </c>
      <c r="AI428" s="55" t="n">
        <v>0.01173545212866929</v>
      </c>
      <c r="AJ428" s="55" t="n">
        <v>0</v>
      </c>
    </row>
    <row r="429">
      <c r="A429" s="55" t="n">
        <v>4.34</v>
      </c>
      <c r="B429" s="55" t="n">
        <v>-98.18674307859284</v>
      </c>
      <c r="C429" s="55" t="n">
        <v>-98.18703753878087</v>
      </c>
      <c r="D429" s="55" t="n">
        <v>0.0002944601880368956</v>
      </c>
      <c r="E429" s="55" t="n">
        <v>0.0001772951459876263</v>
      </c>
      <c r="F429" s="55" t="n">
        <v>-87.70860231683376</v>
      </c>
      <c r="G429" s="55" t="n">
        <v>-87.70923073976755</v>
      </c>
      <c r="H429" s="55" t="n">
        <v>0.000628422933790327</v>
      </c>
      <c r="I429" s="55" t="n">
        <v>-3.361464124187726e-06</v>
      </c>
      <c r="J429" s="55" t="n">
        <v>-3.267264291638137</v>
      </c>
      <c r="K429" s="55" t="n">
        <v>-3.267717394791063</v>
      </c>
      <c r="L429" s="55" t="n">
        <v>0.0004531031529259506</v>
      </c>
      <c r="M429" s="55" t="n">
        <v>0.0002788142791977152</v>
      </c>
      <c r="N429" s="55" t="n">
        <v>-85.09413549109192</v>
      </c>
      <c r="O429" s="55" t="n">
        <v>-85.09337402159727</v>
      </c>
      <c r="P429" s="55" t="n">
        <v>-0.0007614694946470247</v>
      </c>
      <c r="Q429" s="55" t="n">
        <v>-0.001379163935210061</v>
      </c>
      <c r="R429" s="55" t="n">
        <v>-356.0165011408123</v>
      </c>
      <c r="S429" s="55" t="n">
        <v>-356.0162257735961</v>
      </c>
      <c r="T429" s="55" t="n">
        <v>-0.0002753672162009871</v>
      </c>
      <c r="U429" s="55" t="n">
        <v>-0.0003240202057704648</v>
      </c>
      <c r="V429" s="55" t="n">
        <v>88.82045333265134</v>
      </c>
      <c r="W429" s="55" t="n">
        <v>88.82088931454666</v>
      </c>
      <c r="X429" s="55" t="n">
        <v>-0.0004359818953350327</v>
      </c>
      <c r="Y429" s="55" t="n">
        <v>0.001007784736457829</v>
      </c>
      <c r="Z429" s="55" t="n">
        <v>0.1877222487689617</v>
      </c>
      <c r="AA429" s="55" t="n">
        <v>-0.03821604427074343</v>
      </c>
      <c r="AB429" s="55" t="n">
        <v>1.000831565588213</v>
      </c>
      <c r="AC429" s="55" t="n">
        <v>0.1877238741686103</v>
      </c>
      <c r="AD429" s="55" t="n">
        <v>-0.03820415332027594</v>
      </c>
      <c r="AE429" s="55" t="n">
        <v>1.000831657177273</v>
      </c>
      <c r="AF429" s="55" t="n">
        <v>-0.001625399648569337</v>
      </c>
      <c r="AG429" s="55" t="n">
        <v>-0.01189095046749689</v>
      </c>
      <c r="AH429" s="55" t="n">
        <v>-9.158906033590597e-05</v>
      </c>
      <c r="AI429" s="55" t="n">
        <v>0.01200187550318728</v>
      </c>
      <c r="AJ429" s="55" t="n">
        <v>0</v>
      </c>
    </row>
    <row r="430">
      <c r="A430" s="55" t="n">
        <v>4.35</v>
      </c>
      <c r="B430" s="55" t="n">
        <v>-98.18674131197731</v>
      </c>
      <c r="C430" s="55" t="n">
        <v>-98.18703367177575</v>
      </c>
      <c r="D430" s="55" t="n">
        <v>0.0002923597984386326</v>
      </c>
      <c r="E430" s="55" t="n">
        <v>0.0005502240725283201</v>
      </c>
      <c r="F430" s="55" t="n">
        <v>-87.70858972111562</v>
      </c>
      <c r="G430" s="55" t="n">
        <v>-87.70922954894242</v>
      </c>
      <c r="H430" s="55" t="n">
        <v>0.000639827826803269</v>
      </c>
      <c r="I430" s="55" t="n">
        <v>0.0002149827786857397</v>
      </c>
      <c r="J430" s="55" t="n">
        <v>-3.267254482321881</v>
      </c>
      <c r="K430" s="55" t="n">
        <v>-3.267717515823915</v>
      </c>
      <c r="L430" s="55" t="n">
        <v>0.0004630335020339049</v>
      </c>
      <c r="M430" s="55" t="n">
        <v>-0.0002332124033397693</v>
      </c>
      <c r="N430" s="55" t="n">
        <v>-85.09414198402969</v>
      </c>
      <c r="O430" s="55" t="n">
        <v>-85.09338151695867</v>
      </c>
      <c r="P430" s="55" t="n">
        <v>-0.0007604670710222367</v>
      </c>
      <c r="Q430" s="55" t="n">
        <v>-0.0002959860909157766</v>
      </c>
      <c r="R430" s="55" t="n">
        <v>-356.0165010172035</v>
      </c>
      <c r="S430" s="55" t="n">
        <v>-356.0162307451416</v>
      </c>
      <c r="T430" s="55" t="n">
        <v>-0.0002702720619492565</v>
      </c>
      <c r="U430" s="55" t="n">
        <v>-0.0006361365418980049</v>
      </c>
      <c r="V430" s="55" t="n">
        <v>88.82043578575839</v>
      </c>
      <c r="W430" s="55" t="n">
        <v>88.82089503579579</v>
      </c>
      <c r="X430" s="55" t="n">
        <v>-0.0004592500373935607</v>
      </c>
      <c r="Y430" s="55" t="n">
        <v>0.0002612818976063288</v>
      </c>
      <c r="Z430" s="55" t="n">
        <v>0.1877222110775517</v>
      </c>
      <c r="AA430" s="55" t="n">
        <v>-0.03821630857617747</v>
      </c>
      <c r="AB430" s="55" t="n">
        <v>1.000831564259631</v>
      </c>
      <c r="AC430" s="55" t="n">
        <v>0.1877238754406771</v>
      </c>
      <c r="AD430" s="55" t="n">
        <v>-0.03820415321470739</v>
      </c>
      <c r="AE430" s="55" t="n">
        <v>1.000831656548596</v>
      </c>
      <c r="AF430" s="55" t="n">
        <v>-0.00166436312540319</v>
      </c>
      <c r="AG430" s="55" t="n">
        <v>-0.01215536147008284</v>
      </c>
      <c r="AH430" s="55" t="n">
        <v>-9.22889644705549e-05</v>
      </c>
      <c r="AI430" s="55" t="n">
        <v>0.01226912524732466</v>
      </c>
      <c r="AJ430" s="55" t="n">
        <v>0</v>
      </c>
    </row>
    <row r="431">
      <c r="A431" s="55" t="n">
        <v>4.359999999999999</v>
      </c>
      <c r="B431" s="55" t="n">
        <v>-98.18673953966295</v>
      </c>
      <c r="C431" s="55" t="n">
        <v>-98.18703017204992</v>
      </c>
      <c r="D431" s="55" t="n">
        <v>0.0002906323869664219</v>
      </c>
      <c r="E431" s="55" t="n">
        <v>0.000193428172333487</v>
      </c>
      <c r="F431" s="55" t="n">
        <v>-87.70857708476548</v>
      </c>
      <c r="G431" s="55" t="n">
        <v>-87.70922857553029</v>
      </c>
      <c r="H431" s="55" t="n">
        <v>0.0006514907648076275</v>
      </c>
      <c r="I431" s="55" t="n">
        <v>5.179871673555268e-06</v>
      </c>
      <c r="J431" s="55" t="n">
        <v>-3.267244641362165</v>
      </c>
      <c r="K431" s="55" t="n">
        <v>-3.267717049798862</v>
      </c>
      <c r="L431" s="55" t="n">
        <v>0.0004724084366970576</v>
      </c>
      <c r="M431" s="55" t="n">
        <v>0.0002597364496926214</v>
      </c>
      <c r="N431" s="55" t="n">
        <v>-85.09414849791273</v>
      </c>
      <c r="O431" s="55" t="n">
        <v>-85.0933905329675</v>
      </c>
      <c r="P431" s="55" t="n">
        <v>-0.0007579649452313803</v>
      </c>
      <c r="Q431" s="55" t="n">
        <v>-0.001340540704638585</v>
      </c>
      <c r="R431" s="55" t="n">
        <v>-356.0165008931959</v>
      </c>
      <c r="S431" s="55" t="n">
        <v>-356.0162354537561</v>
      </c>
      <c r="T431" s="55" t="n">
        <v>-0.0002654394398409315</v>
      </c>
      <c r="U431" s="55" t="n">
        <v>-0.0003382425144375025</v>
      </c>
      <c r="V431" s="55" t="n">
        <v>88.82041818226166</v>
      </c>
      <c r="W431" s="55" t="n">
        <v>88.82090183718525</v>
      </c>
      <c r="X431" s="55" t="n">
        <v>-0.0004836549235879067</v>
      </c>
      <c r="Y431" s="55" t="n">
        <v>0.0009810645184171146</v>
      </c>
      <c r="Z431" s="55" t="n">
        <v>0.187722173264571</v>
      </c>
      <c r="AA431" s="55" t="n">
        <v>-0.0382165737342257</v>
      </c>
      <c r="AB431" s="55" t="n">
        <v>1.000831562926675</v>
      </c>
      <c r="AC431" s="55" t="n">
        <v>0.1877238766358089</v>
      </c>
      <c r="AD431" s="55" t="n">
        <v>-0.03820415296078997</v>
      </c>
      <c r="AE431" s="55" t="n">
        <v>1.000831656069061</v>
      </c>
      <c r="AF431" s="55" t="n">
        <v>-0.00170337123786557</v>
      </c>
      <c r="AG431" s="55" t="n">
        <v>-0.01242077343572429</v>
      </c>
      <c r="AH431" s="55" t="n">
        <v>-9.314238602620151e-05</v>
      </c>
      <c r="AI431" s="55" t="n">
        <v>0.01253737459836215</v>
      </c>
      <c r="AJ431" s="55" t="n">
        <v>0</v>
      </c>
    </row>
    <row r="432">
      <c r="A432" s="55" t="n">
        <v>4.369999999999999</v>
      </c>
      <c r="B432" s="55" t="n">
        <v>-98.18673776235454</v>
      </c>
      <c r="C432" s="55" t="n">
        <v>-98.18702627820373</v>
      </c>
      <c r="D432" s="55" t="n">
        <v>0.0002885158491958746</v>
      </c>
      <c r="E432" s="55" t="n">
        <v>0.0005411482401719816</v>
      </c>
      <c r="F432" s="55" t="n">
        <v>-87.7085644128087</v>
      </c>
      <c r="G432" s="55" t="n">
        <v>-87.70922738255474</v>
      </c>
      <c r="H432" s="55" t="n">
        <v>0.0006629697460557083</v>
      </c>
      <c r="I432" s="55" t="n">
        <v>0.0002081597248051647</v>
      </c>
      <c r="J432" s="55" t="n">
        <v>-3.267234772672619</v>
      </c>
      <c r="K432" s="55" t="n">
        <v>-3.267717147204236</v>
      </c>
      <c r="L432" s="55" t="n">
        <v>0.0004823745316169798</v>
      </c>
      <c r="M432" s="55" t="n">
        <v>-0.0002143032798246055</v>
      </c>
      <c r="N432" s="55" t="n">
        <v>-85.09415503015057</v>
      </c>
      <c r="O432" s="55" t="n">
        <v>-85.09339815734882</v>
      </c>
      <c r="P432" s="55" t="n">
        <v>-0.0007568728017594162</v>
      </c>
      <c r="Q432" s="55" t="n">
        <v>-0.0003437534111449192</v>
      </c>
      <c r="R432" s="55" t="n">
        <v>-356.0165007688389</v>
      </c>
      <c r="S432" s="55" t="n">
        <v>-356.0162404667789</v>
      </c>
      <c r="T432" s="55" t="n">
        <v>-0.0002603020600872501</v>
      </c>
      <c r="U432" s="55" t="n">
        <v>-0.0006304962526951642</v>
      </c>
      <c r="V432" s="55" t="n">
        <v>88.82040052916183</v>
      </c>
      <c r="W432" s="55" t="n">
        <v>88.82090765211034</v>
      </c>
      <c r="X432" s="55" t="n">
        <v>-0.0005071229484959466</v>
      </c>
      <c r="Y432" s="55" t="n">
        <v>0.00029461032385593</v>
      </c>
      <c r="Z432" s="55" t="n">
        <v>0.1877221353450578</v>
      </c>
      <c r="AA432" s="55" t="n">
        <v>-0.03821683963943773</v>
      </c>
      <c r="AB432" s="55" t="n">
        <v>1.000831561589875</v>
      </c>
      <c r="AC432" s="55" t="n">
        <v>0.18772387791836</v>
      </c>
      <c r="AD432" s="55" t="n">
        <v>-0.03820415284787293</v>
      </c>
      <c r="AE432" s="55" t="n">
        <v>1.000831655440091</v>
      </c>
      <c r="AF432" s="55" t="n">
        <v>-0.001742573302238037</v>
      </c>
      <c r="AG432" s="55" t="n">
        <v>-0.01268679156479768</v>
      </c>
      <c r="AH432" s="55" t="n">
        <v>-9.385021648711245e-05</v>
      </c>
      <c r="AI432" s="55" t="n">
        <v>0.01280625041865999</v>
      </c>
      <c r="AJ432" s="55" t="n">
        <v>0</v>
      </c>
    </row>
    <row r="433">
      <c r="A433" s="55" t="n">
        <v>4.379999999999999</v>
      </c>
      <c r="B433" s="55" t="n">
        <v>-98.18673598075996</v>
      </c>
      <c r="C433" s="55" t="n">
        <v>-98.18702273509821</v>
      </c>
      <c r="D433" s="55" t="n">
        <v>0.000286754338246313</v>
      </c>
      <c r="E433" s="55" t="n">
        <v>0.0002081935104767891</v>
      </c>
      <c r="F433" s="55" t="n">
        <v>-87.708551710292</v>
      </c>
      <c r="G433" s="55" t="n">
        <v>-87.70922639581168</v>
      </c>
      <c r="H433" s="55" t="n">
        <v>0.0006746855196761574</v>
      </c>
      <c r="I433" s="55" t="n">
        <v>1.288055090068509e-05</v>
      </c>
      <c r="J433" s="55" t="n">
        <v>-3.267224880183597</v>
      </c>
      <c r="K433" s="55" t="n">
        <v>-3.267716693498966</v>
      </c>
      <c r="L433" s="55" t="n">
        <v>0.0004918133153691027</v>
      </c>
      <c r="M433" s="55" t="n">
        <v>0.000243234301575929</v>
      </c>
      <c r="N433" s="55" t="n">
        <v>-85.09416157814168</v>
      </c>
      <c r="O433" s="55" t="n">
        <v>-85.09340719347003</v>
      </c>
      <c r="P433" s="55" t="n">
        <v>-0.0007543846716432136</v>
      </c>
      <c r="Q433" s="55" t="n">
        <v>-0.001309508393965272</v>
      </c>
      <c r="R433" s="55" t="n">
        <v>-356.016500644182</v>
      </c>
      <c r="S433" s="55" t="n">
        <v>-356.0162452248706</v>
      </c>
      <c r="T433" s="55" t="n">
        <v>-0.0002554193114702566</v>
      </c>
      <c r="U433" s="55" t="n">
        <v>-0.0003516724213902351</v>
      </c>
      <c r="V433" s="55" t="n">
        <v>88.82038283348955</v>
      </c>
      <c r="W433" s="55" t="n">
        <v>88.82091446873488</v>
      </c>
      <c r="X433" s="55" t="n">
        <v>-0.0005316352453296625</v>
      </c>
      <c r="Y433" s="55" t="n">
        <v>0.0009598156861600159</v>
      </c>
      <c r="Z433" s="55" t="n">
        <v>0.187722097334114</v>
      </c>
      <c r="AA433" s="55" t="n">
        <v>-0.03821710618591367</v>
      </c>
      <c r="AB433" s="55" t="n">
        <v>1.000831560249761</v>
      </c>
      <c r="AC433" s="55" t="n">
        <v>0.1877238791266774</v>
      </c>
      <c r="AD433" s="55" t="n">
        <v>-0.03820415259590016</v>
      </c>
      <c r="AE433" s="55" t="n">
        <v>1.000831654952124</v>
      </c>
      <c r="AF433" s="55" t="n">
        <v>-0.001781792563437801</v>
      </c>
      <c r="AG433" s="55" t="n">
        <v>-0.01295359001351332</v>
      </c>
      <c r="AH433" s="55" t="n">
        <v>-9.470236284059297e-05</v>
      </c>
      <c r="AI433" s="55" t="n">
        <v>0.01307590331544409</v>
      </c>
      <c r="AJ433" s="55" t="n">
        <v>0</v>
      </c>
    </row>
    <row r="434">
      <c r="A434" s="55" t="n">
        <v>4.390000000000001</v>
      </c>
      <c r="B434" s="55" t="n">
        <v>-98.18673419558962</v>
      </c>
      <c r="C434" s="55" t="n">
        <v>-98.18701885418417</v>
      </c>
      <c r="D434" s="55" t="n">
        <v>0.0002846585945478843</v>
      </c>
      <c r="E434" s="55" t="n">
        <v>0.0005285447208881665</v>
      </c>
      <c r="F434" s="55" t="n">
        <v>-87.70853898228063</v>
      </c>
      <c r="G434" s="55" t="n">
        <v>-87.7092252145834</v>
      </c>
      <c r="H434" s="55" t="n">
        <v>0.0006862323027676048</v>
      </c>
      <c r="I434" s="55" t="n">
        <v>0.0002005426238302495</v>
      </c>
      <c r="J434" s="55" t="n">
        <v>-3.26721496783978</v>
      </c>
      <c r="K434" s="55" t="n">
        <v>-3.26771676345731</v>
      </c>
      <c r="L434" s="55" t="n">
        <v>0.0005017956175305707</v>
      </c>
      <c r="M434" s="55" t="n">
        <v>-0.0001971314546916058</v>
      </c>
      <c r="N434" s="55" t="n">
        <v>-85.09416813927497</v>
      </c>
      <c r="O434" s="55" t="n">
        <v>-85.09341486721549</v>
      </c>
      <c r="P434" s="55" t="n">
        <v>-0.0007532720594825969</v>
      </c>
      <c r="Q434" s="55" t="n">
        <v>-0.0003770533356182808</v>
      </c>
      <c r="R434" s="55" t="n">
        <v>-356.016500519275</v>
      </c>
      <c r="S434" s="55" t="n">
        <v>-356.0162502278197</v>
      </c>
      <c r="T434" s="55" t="n">
        <v>-0.0002502914552132912</v>
      </c>
      <c r="U434" s="55" t="n">
        <v>-0.000619599385066259</v>
      </c>
      <c r="V434" s="55" t="n">
        <v>88.82036510230103</v>
      </c>
      <c r="W434" s="55" t="n">
        <v>88.8209203152106</v>
      </c>
      <c r="X434" s="55" t="n">
        <v>-0.0005552129095680709</v>
      </c>
      <c r="Y434" s="55" t="n">
        <v>0.0003171180056473977</v>
      </c>
      <c r="Z434" s="55" t="n">
        <v>0.1877220592468967</v>
      </c>
      <c r="AA434" s="55" t="n">
        <v>-0.03821737326736616</v>
      </c>
      <c r="AB434" s="55" t="n">
        <v>1.000831558906869</v>
      </c>
      <c r="AC434" s="55" t="n">
        <v>0.1877238804066904</v>
      </c>
      <c r="AD434" s="55" t="n">
        <v>-0.0382041524760036</v>
      </c>
      <c r="AE434" s="55" t="n">
        <v>1.000831654329919</v>
      </c>
      <c r="AF434" s="55" t="n">
        <v>-0.00182115979369124</v>
      </c>
      <c r="AG434" s="55" t="n">
        <v>-0.0132207913625601</v>
      </c>
      <c r="AH434" s="55" t="n">
        <v>-9.542304968412907e-05</v>
      </c>
      <c r="AI434" s="55" t="n">
        <v>0.01334597515376499</v>
      </c>
      <c r="AJ434" s="55" t="n">
        <v>0</v>
      </c>
    </row>
    <row r="435">
      <c r="A435" s="55" t="n">
        <v>4.4</v>
      </c>
      <c r="B435" s="55" t="n">
        <v>-98.18673240755606</v>
      </c>
      <c r="C435" s="55" t="n">
        <v>-98.18701527676323</v>
      </c>
      <c r="D435" s="55" t="n">
        <v>0.0002828692071688171</v>
      </c>
      <c r="E435" s="55" t="n">
        <v>0.0002228889686702151</v>
      </c>
      <c r="F435" s="55" t="n">
        <v>-87.70852623385512</v>
      </c>
      <c r="G435" s="55" t="n">
        <v>-87.70922421453356</v>
      </c>
      <c r="H435" s="55" t="n">
        <v>0.0006979806784475384</v>
      </c>
      <c r="I435" s="55" t="n">
        <v>2.069868738366094e-05</v>
      </c>
      <c r="J435" s="55" t="n">
        <v>-3.267205039597795</v>
      </c>
      <c r="K435" s="55" t="n">
        <v>-3.267716334068487</v>
      </c>
      <c r="L435" s="55" t="n">
        <v>0.0005112944706911261</v>
      </c>
      <c r="M435" s="55" t="n">
        <v>0.0002261307094770307</v>
      </c>
      <c r="N435" s="55" t="n">
        <v>-85.0941747109315</v>
      </c>
      <c r="O435" s="55" t="n">
        <v>-85.09342386388465</v>
      </c>
      <c r="P435" s="55" t="n">
        <v>-0.0007508470468506592</v>
      </c>
      <c r="Q435" s="55" t="n">
        <v>-0.00127630895932572</v>
      </c>
      <c r="R435" s="55" t="n">
        <v>-356.0165003941675</v>
      </c>
      <c r="S435" s="55" t="n">
        <v>-356.0162550198826</v>
      </c>
      <c r="T435" s="55" t="n">
        <v>-0.0002453742848524243</v>
      </c>
      <c r="U435" s="55" t="n">
        <v>-0.0003648265858570839</v>
      </c>
      <c r="V435" s="55" t="n">
        <v>88.82034734267388</v>
      </c>
      <c r="W435" s="55" t="n">
        <v>88.82092710374769</v>
      </c>
      <c r="X435" s="55" t="n">
        <v>-0.0005797610738095408</v>
      </c>
      <c r="Y435" s="55" t="n">
        <v>0.0009370205956681756</v>
      </c>
      <c r="Z435" s="55" t="n">
        <v>0.1877220210986092</v>
      </c>
      <c r="AA435" s="55" t="n">
        <v>-0.03821764077718657</v>
      </c>
      <c r="AB435" s="55" t="n">
        <v>1.000831557561733</v>
      </c>
      <c r="AC435" s="55" t="n">
        <v>0.187723881624313</v>
      </c>
      <c r="AD435" s="55" t="n">
        <v>-0.03820415222976865</v>
      </c>
      <c r="AE435" s="55" t="n">
        <v>1.000831653832996</v>
      </c>
      <c r="AF435" s="55" t="n">
        <v>-0.001860525703806237</v>
      </c>
      <c r="AG435" s="55" t="n">
        <v>-0.01348854741791555</v>
      </c>
      <c r="AH435" s="55" t="n">
        <v>-9.627126362765637e-05</v>
      </c>
      <c r="AI435" s="55" t="n">
        <v>0.01361659779445954</v>
      </c>
      <c r="AJ435" s="55" t="n">
        <v>0</v>
      </c>
    </row>
    <row r="436">
      <c r="A436" s="55" t="n">
        <v>4.41</v>
      </c>
      <c r="B436" s="55" t="n">
        <v>-98.18673061737364</v>
      </c>
      <c r="C436" s="55" t="n">
        <v>-98.1870113972174</v>
      </c>
      <c r="D436" s="55" t="n">
        <v>0.000280779843752135</v>
      </c>
      <c r="E436" s="55" t="n">
        <v>0.0005167883055046275</v>
      </c>
      <c r="F436" s="55" t="n">
        <v>-87.70851347010826</v>
      </c>
      <c r="G436" s="55" t="n">
        <v>-87.70922304036529</v>
      </c>
      <c r="H436" s="55" t="n">
        <v>0.0007095702570345023</v>
      </c>
      <c r="I436" s="55" t="n">
        <v>0.0001931468483981008</v>
      </c>
      <c r="J436" s="55" t="n">
        <v>-3.267195099423826</v>
      </c>
      <c r="K436" s="55" t="n">
        <v>-3.267716376815966</v>
      </c>
      <c r="L436" s="55" t="n">
        <v>0.0005212773921395888</v>
      </c>
      <c r="M436" s="55" t="n">
        <v>-0.0001792945166933052</v>
      </c>
      <c r="N436" s="55" t="n">
        <v>-85.09418129048599</v>
      </c>
      <c r="O436" s="55" t="n">
        <v>-85.09343162201117</v>
      </c>
      <c r="P436" s="55" t="n">
        <v>-0.0007496684748203921</v>
      </c>
      <c r="Q436" s="55" t="n">
        <v>-0.0004155843079368202</v>
      </c>
      <c r="R436" s="55" t="n">
        <v>-356.0165002689098</v>
      </c>
      <c r="S436" s="55" t="n">
        <v>-356.0162600289798</v>
      </c>
      <c r="T436" s="55" t="n">
        <v>-0.0002402399299843559</v>
      </c>
      <c r="U436" s="55" t="n">
        <v>-0.0006101409039015953</v>
      </c>
      <c r="V436" s="55" t="n">
        <v>88.82032956170282</v>
      </c>
      <c r="W436" s="55" t="n">
        <v>88.82093300940848</v>
      </c>
      <c r="X436" s="55" t="n">
        <v>-0.0006034477056578912</v>
      </c>
      <c r="Y436" s="55" t="n">
        <v>0.0003435909583177519</v>
      </c>
      <c r="Z436" s="55" t="n">
        <v>0.1877219829044911</v>
      </c>
      <c r="AA436" s="55" t="n">
        <v>-0.03821790860850913</v>
      </c>
      <c r="AB436" s="55" t="n">
        <v>1.00083155621489</v>
      </c>
      <c r="AC436" s="55" t="n">
        <v>0.1877238829057159</v>
      </c>
      <c r="AD436" s="55" t="n">
        <v>-0.03820415210266448</v>
      </c>
      <c r="AE436" s="55" t="n">
        <v>1.000831653215509</v>
      </c>
      <c r="AF436" s="55" t="n">
        <v>-0.00190000122476941</v>
      </c>
      <c r="AG436" s="55" t="n">
        <v>-0.0137565058446476</v>
      </c>
      <c r="AH436" s="55" t="n">
        <v>-9.700061931461335e-05</v>
      </c>
      <c r="AI436" s="55" t="n">
        <v>0.01388743557421947</v>
      </c>
      <c r="AJ436" s="55" t="n">
        <v>0</v>
      </c>
    </row>
    <row r="437">
      <c r="A437" s="55" t="n">
        <v>4.42</v>
      </c>
      <c r="B437" s="55" t="n">
        <v>-98.18672882575788</v>
      </c>
      <c r="C437" s="55" t="n">
        <v>-98.1870078185993</v>
      </c>
      <c r="D437" s="55" t="n">
        <v>0.0002789928414201346</v>
      </c>
      <c r="E437" s="55" t="n">
        <v>0.0002335629451971414</v>
      </c>
      <c r="F437" s="55" t="n">
        <v>-87.70850069614207</v>
      </c>
      <c r="G437" s="55" t="n">
        <v>-87.70922204067703</v>
      </c>
      <c r="H437" s="55" t="n">
        <v>0.0007213445349609286</v>
      </c>
      <c r="I437" s="55" t="n">
        <v>2.695337181355381e-05</v>
      </c>
      <c r="J437" s="55" t="n">
        <v>-3.267185151291218</v>
      </c>
      <c r="K437" s="55" t="n">
        <v>-3.267715959016095</v>
      </c>
      <c r="L437" s="55" t="n">
        <v>0.0005308077248770779</v>
      </c>
      <c r="M437" s="55" t="n">
        <v>0.0002102632130585563</v>
      </c>
      <c r="N437" s="55" t="n">
        <v>-85.09418787530845</v>
      </c>
      <c r="O437" s="55" t="n">
        <v>-85.09344054611078</v>
      </c>
      <c r="P437" s="55" t="n">
        <v>-0.0007473291976657255</v>
      </c>
      <c r="Q437" s="55" t="n">
        <v>-0.001238309474496504</v>
      </c>
      <c r="R437" s="55" t="n">
        <v>-356.0165001435516</v>
      </c>
      <c r="S437" s="55" t="n">
        <v>-356.0162648151454</v>
      </c>
      <c r="T437" s="55" t="n">
        <v>-0.0002353284062530483</v>
      </c>
      <c r="U437" s="55" t="n">
        <v>-0.0003730727501296764</v>
      </c>
      <c r="V437" s="55" t="n">
        <v>88.82031176649535</v>
      </c>
      <c r="W437" s="55" t="n">
        <v>88.82093974185199</v>
      </c>
      <c r="X437" s="55" t="n">
        <v>-0.0006279753566320541</v>
      </c>
      <c r="Y437" s="55" t="n">
        <v>0.0009103056810717908</v>
      </c>
      <c r="Z437" s="55" t="n">
        <v>0.1877219446798097</v>
      </c>
      <c r="AA437" s="55" t="n">
        <v>-0.03821817665427385</v>
      </c>
      <c r="AB437" s="55" t="n">
        <v>1.000831554866879</v>
      </c>
      <c r="AC437" s="55" t="n">
        <v>0.1877238841224999</v>
      </c>
      <c r="AD437" s="55" t="n">
        <v>-0.0382041518597544</v>
      </c>
      <c r="AE437" s="55" t="n">
        <v>1.00083165271705</v>
      </c>
      <c r="AF437" s="55" t="n">
        <v>-0.001939442690113147</v>
      </c>
      <c r="AG437" s="55" t="n">
        <v>-0.0140247945194516</v>
      </c>
      <c r="AH437" s="55" t="n">
        <v>-9.785017174301913e-05</v>
      </c>
      <c r="AI437" s="55" t="n">
        <v>0.01415859717334959</v>
      </c>
      <c r="AJ437" s="55" t="n">
        <v>0</v>
      </c>
    </row>
    <row r="438">
      <c r="A438" s="55" t="n">
        <v>4.43</v>
      </c>
      <c r="B438" s="55" t="n">
        <v>-98.18672703342526</v>
      </c>
      <c r="C438" s="55" t="n">
        <v>-98.18700393445532</v>
      </c>
      <c r="D438" s="55" t="n">
        <v>0.0002769010300577363</v>
      </c>
      <c r="E438" s="55" t="n">
        <v>0.0005080007545684856</v>
      </c>
      <c r="F438" s="55" t="n">
        <v>-87.70848791706466</v>
      </c>
      <c r="G438" s="55" t="n">
        <v>-87.70922086876789</v>
      </c>
      <c r="H438" s="55" t="n">
        <v>0.0007329517032238917</v>
      </c>
      <c r="I438" s="55" t="n">
        <v>0.000187321504774011</v>
      </c>
      <c r="J438" s="55" t="n">
        <v>-3.267175199178096</v>
      </c>
      <c r="K438" s="55" t="n">
        <v>-3.267715988598483</v>
      </c>
      <c r="L438" s="55" t="n">
        <v>0.0005407894203863047</v>
      </c>
      <c r="M438" s="55" t="n">
        <v>-0.0001646541765612436</v>
      </c>
      <c r="N438" s="55" t="n">
        <v>-85.09419446276564</v>
      </c>
      <c r="O438" s="55" t="n">
        <v>-85.09344835116458</v>
      </c>
      <c r="P438" s="55" t="n">
        <v>-0.0007461116010691834</v>
      </c>
      <c r="Q438" s="55" t="n">
        <v>-0.0004488184683955726</v>
      </c>
      <c r="R438" s="55" t="n">
        <v>-356.0165000181435</v>
      </c>
      <c r="S438" s="55" t="n">
        <v>-356.0162698335355</v>
      </c>
      <c r="T438" s="55" t="n">
        <v>-0.0002301846080382419</v>
      </c>
      <c r="U438" s="55" t="n">
        <v>-0.0006034776138293551</v>
      </c>
      <c r="V438" s="55" t="n">
        <v>88.82029396416755</v>
      </c>
      <c r="W438" s="55" t="n">
        <v>88.82094568040844</v>
      </c>
      <c r="X438" s="55" t="n">
        <v>-0.0006517162409063836</v>
      </c>
      <c r="Y438" s="55" t="n">
        <v>0.0003665305582174062</v>
      </c>
      <c r="Z438" s="55" t="n">
        <v>0.1877219064398505</v>
      </c>
      <c r="AA438" s="55" t="n">
        <v>-0.03821844480729406</v>
      </c>
      <c r="AB438" s="55" t="n">
        <v>1.000831553518238</v>
      </c>
      <c r="AC438" s="55" t="n">
        <v>0.1877238854062377</v>
      </c>
      <c r="AD438" s="55" t="n">
        <v>-0.03820415172917985</v>
      </c>
      <c r="AE438" s="55" t="n">
        <v>1.000831652101085</v>
      </c>
      <c r="AF438" s="55" t="n">
        <v>-0.001978966387261583</v>
      </c>
      <c r="AG438" s="55" t="n">
        <v>-0.0142930781142081</v>
      </c>
      <c r="AH438" s="55" t="n">
        <v>-9.858284766295355e-05</v>
      </c>
      <c r="AI438" s="55" t="n">
        <v>0.01442976467301595</v>
      </c>
      <c r="AJ438" s="55" t="n">
        <v>0</v>
      </c>
    </row>
    <row r="439">
      <c r="A439" s="55" t="n">
        <v>4.44</v>
      </c>
      <c r="B439" s="55" t="n">
        <v>-98.18672524109262</v>
      </c>
      <c r="C439" s="55" t="n">
        <v>-98.18700033839211</v>
      </c>
      <c r="D439" s="55" t="n">
        <v>0.0002750972994838888</v>
      </c>
      <c r="E439" s="55" t="n">
        <v>0.0002435038358735732</v>
      </c>
      <c r="F439" s="55" t="n">
        <v>-87.70847513798725</v>
      </c>
      <c r="G439" s="55" t="n">
        <v>-87.70921986382359</v>
      </c>
      <c r="H439" s="55" t="n">
        <v>0.0007447258363460245</v>
      </c>
      <c r="I439" s="55" t="n">
        <v>3.244048394639416e-05</v>
      </c>
      <c r="J439" s="55" t="n">
        <v>-3.267165247064975</v>
      </c>
      <c r="K439" s="55" t="n">
        <v>-3.267715579960302</v>
      </c>
      <c r="L439" s="55" t="n">
        <v>0.000550332895327609</v>
      </c>
      <c r="M439" s="55" t="n">
        <v>0.0001975441251457153</v>
      </c>
      <c r="N439" s="55" t="n">
        <v>-85.09420105022286</v>
      </c>
      <c r="O439" s="55" t="n">
        <v>-85.09345725768135</v>
      </c>
      <c r="P439" s="55" t="n">
        <v>-0.0007437925415047382</v>
      </c>
      <c r="Q439" s="55" t="n">
        <v>-0.001211276080897235</v>
      </c>
      <c r="R439" s="55" t="n">
        <v>-356.0164998927352</v>
      </c>
      <c r="S439" s="55" t="n">
        <v>-356.0162746370673</v>
      </c>
      <c r="T439" s="55" t="n">
        <v>-0.0002252556678948318</v>
      </c>
      <c r="U439" s="55" t="n">
        <v>-0.000381541095826302</v>
      </c>
      <c r="V439" s="55" t="n">
        <v>88.82027616183973</v>
      </c>
      <c r="W439" s="55" t="n">
        <v>88.82095239924347</v>
      </c>
      <c r="X439" s="55" t="n">
        <v>-0.0006762374037271073</v>
      </c>
      <c r="Y439" s="55" t="n">
        <v>0.0008915441046284171</v>
      </c>
      <c r="Z439" s="55" t="n">
        <v>0.1877218681999082</v>
      </c>
      <c r="AA439" s="55" t="n">
        <v>-0.03821871296031661</v>
      </c>
      <c r="AB439" s="55" t="n">
        <v>1.000831552169506</v>
      </c>
      <c r="AC439" s="55" t="n">
        <v>0.1877238866278705</v>
      </c>
      <c r="AD439" s="55" t="n">
        <v>-0.03820415148843378</v>
      </c>
      <c r="AE439" s="55" t="n">
        <v>1.00083165159872</v>
      </c>
      <c r="AF439" s="55" t="n">
        <v>-0.002018427962324765</v>
      </c>
      <c r="AG439" s="55" t="n">
        <v>-0.01456147188282769</v>
      </c>
      <c r="AH439" s="55" t="n">
        <v>-9.942921375127867e-05</v>
      </c>
      <c r="AI439" s="55" t="n">
        <v>0.01470103401132122</v>
      </c>
      <c r="AJ439" s="55" t="n">
        <v>0</v>
      </c>
    </row>
    <row r="440">
      <c r="A440" s="55" t="n">
        <v>4.449999999999999</v>
      </c>
      <c r="B440" s="55" t="n">
        <v>-98.18672344947687</v>
      </c>
      <c r="C440" s="55" t="n">
        <v>-98.18699648195395</v>
      </c>
      <c r="D440" s="55" t="n">
        <v>0.0002730324770871844</v>
      </c>
      <c r="E440" s="55" t="n">
        <v>0.0004965750971597176</v>
      </c>
      <c r="F440" s="55" t="n">
        <v>-87.70846236402105</v>
      </c>
      <c r="G440" s="55" t="n">
        <v>-87.70921870699613</v>
      </c>
      <c r="H440" s="55" t="n">
        <v>0.0007563429750754141</v>
      </c>
      <c r="I440" s="55" t="n">
        <v>0.0001808608901477476</v>
      </c>
      <c r="J440" s="55" t="n">
        <v>-3.267155298932366</v>
      </c>
      <c r="K440" s="55" t="n">
        <v>-3.267715586817984</v>
      </c>
      <c r="L440" s="55" t="n">
        <v>0.0005602878856175691</v>
      </c>
      <c r="M440" s="55" t="n">
        <v>-0.0001512359259386514</v>
      </c>
      <c r="N440" s="55" t="n">
        <v>-85.09420763504529</v>
      </c>
      <c r="O440" s="55" t="n">
        <v>-85.09346506619794</v>
      </c>
      <c r="P440" s="55" t="n">
        <v>-0.0007425688473523163</v>
      </c>
      <c r="Q440" s="55" t="n">
        <v>-0.0004712439829733581</v>
      </c>
      <c r="R440" s="55" t="n">
        <v>-356.0164997673772</v>
      </c>
      <c r="S440" s="55" t="n">
        <v>-356.016279624815</v>
      </c>
      <c r="T440" s="55" t="n">
        <v>-0.0002201425622362571</v>
      </c>
      <c r="U440" s="55" t="n">
        <v>-0.0005928801307470805</v>
      </c>
      <c r="V440" s="55" t="n">
        <v>88.82025836663227</v>
      </c>
      <c r="W440" s="55" t="n">
        <v>88.82095833525125</v>
      </c>
      <c r="X440" s="55" t="n">
        <v>-0.0006999686189752607</v>
      </c>
      <c r="Y440" s="55" t="n">
        <v>0.0003813533854675503</v>
      </c>
      <c r="Z440" s="55" t="n">
        <v>0.1877218299752775</v>
      </c>
      <c r="AA440" s="55" t="n">
        <v>-0.0382189810060895</v>
      </c>
      <c r="AB440" s="55" t="n">
        <v>1.000831550821224</v>
      </c>
      <c r="AC440" s="55" t="n">
        <v>0.187723887903829</v>
      </c>
      <c r="AD440" s="55" t="n">
        <v>-0.03820415135282949</v>
      </c>
      <c r="AE440" s="55" t="n">
        <v>1.000831650991071</v>
      </c>
      <c r="AF440" s="55" t="n">
        <v>-0.002057928551540966</v>
      </c>
      <c r="AG440" s="55" t="n">
        <v>-0.01482965326000257</v>
      </c>
      <c r="AH440" s="55" t="n">
        <v>-0.000100169846417586</v>
      </c>
      <c r="AI440" s="55" t="n">
        <v>0.01497209804046459</v>
      </c>
      <c r="AJ440" s="55" t="n">
        <v>0</v>
      </c>
    </row>
    <row r="441">
      <c r="A441" s="55" t="n">
        <v>4.459999999999999</v>
      </c>
      <c r="B441" s="55" t="n">
        <v>-98.18672165929445</v>
      </c>
      <c r="C441" s="55" t="n">
        <v>-98.18699288529648</v>
      </c>
      <c r="D441" s="55" t="n">
        <v>0.0002712260020254245</v>
      </c>
      <c r="E441" s="55" t="n">
        <v>0.0002525728762579205</v>
      </c>
      <c r="F441" s="55" t="n">
        <v>-87.70844960027419</v>
      </c>
      <c r="G441" s="55" t="n">
        <v>-87.70921770120749</v>
      </c>
      <c r="H441" s="55" t="n">
        <v>0.000768100933295881</v>
      </c>
      <c r="I441" s="55" t="n">
        <v>3.766660195760213e-05</v>
      </c>
      <c r="J441" s="55" t="n">
        <v>-3.267145358758396</v>
      </c>
      <c r="K441" s="55" t="n">
        <v>-3.267715194278418</v>
      </c>
      <c r="L441" s="55" t="n">
        <v>0.0005698355200214943</v>
      </c>
      <c r="M441" s="55" t="n">
        <v>0.0001844614130840144</v>
      </c>
      <c r="N441" s="55" t="n">
        <v>-85.0942142145998</v>
      </c>
      <c r="O441" s="55" t="n">
        <v>-85.0934738874053</v>
      </c>
      <c r="P441" s="55" t="n">
        <v>-0.000740327194511987</v>
      </c>
      <c r="Q441" s="55" t="n">
        <v>-0.001180367332371791</v>
      </c>
      <c r="R441" s="55" t="n">
        <v>-356.0164996421194</v>
      </c>
      <c r="S441" s="55" t="n">
        <v>-356.0162844206769</v>
      </c>
      <c r="T441" s="55" t="n">
        <v>-0.0002152214424915866</v>
      </c>
      <c r="U441" s="55" t="n">
        <v>-0.0003886742062483378</v>
      </c>
      <c r="V441" s="55" t="n">
        <v>88.82024058566121</v>
      </c>
      <c r="W441" s="55" t="n">
        <v>88.82096498935678</v>
      </c>
      <c r="X441" s="55" t="n">
        <v>-0.0007244036955671429</v>
      </c>
      <c r="Y441" s="55" t="n">
        <v>0.000869828044972305</v>
      </c>
      <c r="Z441" s="55" t="n">
        <v>0.187721791781244</v>
      </c>
      <c r="AA441" s="55" t="n">
        <v>-0.03821924883742474</v>
      </c>
      <c r="AB441" s="55" t="n">
        <v>1.000831549473931</v>
      </c>
      <c r="AC441" s="55" t="n">
        <v>0.1877238891241306</v>
      </c>
      <c r="AD441" s="55" t="n">
        <v>-0.03820415111676997</v>
      </c>
      <c r="AE441" s="55" t="n">
        <v>1.000831650486471</v>
      </c>
      <c r="AF441" s="55" t="n">
        <v>-0.002097342886642206</v>
      </c>
      <c r="AG441" s="55" t="n">
        <v>-0.01509772065477061</v>
      </c>
      <c r="AH441" s="55" t="n">
        <v>-0.0001010125401101902</v>
      </c>
      <c r="AI441" s="55" t="n">
        <v>0.01524303840075512</v>
      </c>
      <c r="AJ441" s="55" t="n">
        <v>0</v>
      </c>
    </row>
    <row r="442">
      <c r="A442" s="55" t="n">
        <v>4.470000000000001</v>
      </c>
      <c r="B442" s="55" t="n">
        <v>-98.18671987126091</v>
      </c>
      <c r="C442" s="55" t="n">
        <v>-98.18698904223317</v>
      </c>
      <c r="D442" s="55" t="n">
        <v>0.0002691709722512511</v>
      </c>
      <c r="E442" s="55" t="n">
        <v>0.0004871239214681918</v>
      </c>
      <c r="F442" s="55" t="n">
        <v>-87.70843685184867</v>
      </c>
      <c r="G442" s="55" t="n">
        <v>-87.70921655382436</v>
      </c>
      <c r="H442" s="55" t="n">
        <v>0.0007797019756833055</v>
      </c>
      <c r="I442" s="55" t="n">
        <v>0.0001750903914943946</v>
      </c>
      <c r="J442" s="55" t="n">
        <v>-3.267135430516412</v>
      </c>
      <c r="K442" s="55" t="n">
        <v>-3.267715182596172</v>
      </c>
      <c r="L442" s="55" t="n">
        <v>0.0005797520797594865</v>
      </c>
      <c r="M442" s="55" t="n">
        <v>-0.0001380370667951504</v>
      </c>
      <c r="N442" s="55" t="n">
        <v>-85.09422078625633</v>
      </c>
      <c r="O442" s="55" t="n">
        <v>-85.09348171845845</v>
      </c>
      <c r="P442" s="55" t="n">
        <v>-0.0007390677978826546</v>
      </c>
      <c r="Q442" s="55" t="n">
        <v>-0.0004974540702923655</v>
      </c>
      <c r="R442" s="55" t="n">
        <v>-356.016499517012</v>
      </c>
      <c r="S442" s="55" t="n">
        <v>-356.0162893954729</v>
      </c>
      <c r="T442" s="55" t="n">
        <v>-0.0002101215390864947</v>
      </c>
      <c r="U442" s="55" t="n">
        <v>-0.0005848251026733917</v>
      </c>
      <c r="V442" s="55" t="n">
        <v>88.82022282603407</v>
      </c>
      <c r="W442" s="55" t="n">
        <v>88.82097093834088</v>
      </c>
      <c r="X442" s="55" t="n">
        <v>-0.0007481123068167308</v>
      </c>
      <c r="Y442" s="55" t="n">
        <v>0.0003991307563284209</v>
      </c>
      <c r="Z442" s="55" t="n">
        <v>0.1877217536330746</v>
      </c>
      <c r="AA442" s="55" t="n">
        <v>-0.03821951634726328</v>
      </c>
      <c r="AB442" s="55" t="n">
        <v>1.000831548128165</v>
      </c>
      <c r="AC442" s="55" t="n">
        <v>0.1877238903967984</v>
      </c>
      <c r="AD442" s="55" t="n">
        <v>-0.03820415097679953</v>
      </c>
      <c r="AE442" s="55" t="n">
        <v>1.000831649884139</v>
      </c>
      <c r="AF442" s="55" t="n">
        <v>-0.00213676372376459</v>
      </c>
      <c r="AG442" s="55" t="n">
        <v>-0.01536537046375325</v>
      </c>
      <c r="AH442" s="55" t="n">
        <v>-0.0001017559743132779</v>
      </c>
      <c r="AI442" s="55" t="n">
        <v>0.01551356577250651</v>
      </c>
      <c r="AJ442" s="55" t="n">
        <v>0</v>
      </c>
    </row>
    <row r="443">
      <c r="A443" s="55" t="n">
        <v>4.48</v>
      </c>
      <c r="B443" s="55" t="n">
        <v>-98.18671808609055</v>
      </c>
      <c r="C443" s="55" t="n">
        <v>-98.18698542155157</v>
      </c>
      <c r="D443" s="55" t="n">
        <v>0.0002673354610152488</v>
      </c>
      <c r="E443" s="55" t="n">
        <v>0.0002629159582001536</v>
      </c>
      <c r="F443" s="55" t="n">
        <v>-87.7084241238373</v>
      </c>
      <c r="G443" s="55" t="n">
        <v>-87.70921553848414</v>
      </c>
      <c r="H443" s="55" t="n">
        <v>0.0007914146468380516</v>
      </c>
      <c r="I443" s="55" t="n">
        <v>4.334495380657579e-05</v>
      </c>
      <c r="J443" s="55" t="n">
        <v>-3.267125518172596</v>
      </c>
      <c r="K443" s="55" t="n">
        <v>-3.267714807094647</v>
      </c>
      <c r="L443" s="55" t="n">
        <v>0.0005892889220519695</v>
      </c>
      <c r="M443" s="55" t="n">
        <v>0.000171735237416834</v>
      </c>
      <c r="N443" s="55" t="n">
        <v>-85.09422734738962</v>
      </c>
      <c r="O443" s="55" t="n">
        <v>-85.09349051433495</v>
      </c>
      <c r="P443" s="55" t="n">
        <v>-0.0007368330546701485</v>
      </c>
      <c r="Q443" s="55" t="n">
        <v>-0.001154855644108635</v>
      </c>
      <c r="R443" s="55" t="n">
        <v>-356.0164993921049</v>
      </c>
      <c r="S443" s="55" t="n">
        <v>-356.016294215371</v>
      </c>
      <c r="T443" s="55" t="n">
        <v>-0.0002051767338783336</v>
      </c>
      <c r="U443" s="55" t="n">
        <v>-0.0003977395325954307</v>
      </c>
      <c r="V443" s="55" t="n">
        <v>88.82020509484553</v>
      </c>
      <c r="W443" s="55" t="n">
        <v>88.82097757470109</v>
      </c>
      <c r="X443" s="55" t="n">
        <v>-0.0007724798555509491</v>
      </c>
      <c r="Y443" s="55" t="n">
        <v>0.0008522821136402406</v>
      </c>
      <c r="Z443" s="55" t="n">
        <v>0.1877217155460091</v>
      </c>
      <c r="AA443" s="55" t="n">
        <v>-0.03821978342873882</v>
      </c>
      <c r="AB443" s="55" t="n">
        <v>1.000831546784464</v>
      </c>
      <c r="AC443" s="55" t="n">
        <v>0.1877238916236111</v>
      </c>
      <c r="AD443" s="55" t="n">
        <v>-0.03820415074495918</v>
      </c>
      <c r="AE443" s="55" t="n">
        <v>1.000831649373229</v>
      </c>
      <c r="AF443" s="55" t="n">
        <v>-0.002176077602084048</v>
      </c>
      <c r="AG443" s="55" t="n">
        <v>-0.01563268377963861</v>
      </c>
      <c r="AH443" s="55" t="n">
        <v>-0.0001025887652605917</v>
      </c>
      <c r="AI443" s="55" t="n">
        <v>0.01578374608067507</v>
      </c>
      <c r="AJ443" s="55" t="n">
        <v>0</v>
      </c>
    </row>
    <row r="444">
      <c r="A444" s="55" t="n">
        <v>4.49</v>
      </c>
      <c r="B444" s="55" t="n">
        <v>-98.18671630449597</v>
      </c>
      <c r="C444" s="55" t="n">
        <v>-98.18698159538962</v>
      </c>
      <c r="D444" s="55" t="n">
        <v>0.0002652908936502556</v>
      </c>
      <c r="E444" s="55" t="n">
        <v>0.0004759592540571007</v>
      </c>
      <c r="F444" s="55" t="n">
        <v>-87.70841142132063</v>
      </c>
      <c r="G444" s="55" t="n">
        <v>-87.70921440080195</v>
      </c>
      <c r="H444" s="55" t="n">
        <v>0.0008029794813329824</v>
      </c>
      <c r="I444" s="55" t="n">
        <v>0.0001688827410110072</v>
      </c>
      <c r="J444" s="55" t="n">
        <v>-3.267115625683573</v>
      </c>
      <c r="K444" s="55" t="n">
        <v>-3.267714775346354</v>
      </c>
      <c r="L444" s="55" t="n">
        <v>0.0005991496627809793</v>
      </c>
      <c r="M444" s="55" t="n">
        <v>-0.0001247470414656459</v>
      </c>
      <c r="N444" s="55" t="n">
        <v>-85.09423389538071</v>
      </c>
      <c r="O444" s="55" t="n">
        <v>-85.09349837799009</v>
      </c>
      <c r="P444" s="55" t="n">
        <v>-0.0007355173906316687</v>
      </c>
      <c r="Q444" s="55" t="n">
        <v>-0.0005215064707297961</v>
      </c>
      <c r="R444" s="55" t="n">
        <v>-356.0164992674481</v>
      </c>
      <c r="S444" s="55" t="n">
        <v>-356.0162991744305</v>
      </c>
      <c r="T444" s="55" t="n">
        <v>-0.000200093017562793</v>
      </c>
      <c r="U444" s="55" t="n">
        <v>-0.0005746910751954801</v>
      </c>
      <c r="V444" s="55" t="n">
        <v>88.82018739917324</v>
      </c>
      <c r="W444" s="55" t="n">
        <v>88.82098354501265</v>
      </c>
      <c r="X444" s="55" t="n">
        <v>-0.0007961458394164185</v>
      </c>
      <c r="Y444" s="55" t="n">
        <v>0.0004153328365967744</v>
      </c>
      <c r="Z444" s="55" t="n">
        <v>0.1877216775352501</v>
      </c>
      <c r="AA444" s="55" t="n">
        <v>-0.03822004997524277</v>
      </c>
      <c r="AB444" s="55" t="n">
        <v>1.000831545443365</v>
      </c>
      <c r="AC444" s="55" t="n">
        <v>0.1877238928920347</v>
      </c>
      <c r="AD444" s="55" t="n">
        <v>-0.03820415060050751</v>
      </c>
      <c r="AE444" s="55" t="n">
        <v>1.000831648776832</v>
      </c>
      <c r="AF444" s="55" t="n">
        <v>-0.002215356784601719</v>
      </c>
      <c r="AG444" s="55" t="n">
        <v>-0.01589937473525649</v>
      </c>
      <c r="AH444" s="55" t="n">
        <v>-0.0001033334671163288</v>
      </c>
      <c r="AI444" s="55" t="n">
        <v>0.01605330497002469</v>
      </c>
      <c r="AJ444" s="55" t="n">
        <v>0</v>
      </c>
    </row>
    <row r="445">
      <c r="A445" s="55" t="n">
        <v>4.5</v>
      </c>
      <c r="B445" s="55" t="n">
        <v>-98.18671452718758</v>
      </c>
      <c r="C445" s="55" t="n">
        <v>-98.18697800571614</v>
      </c>
      <c r="D445" s="55" t="n">
        <v>0.0002634785285574477</v>
      </c>
      <c r="E445" s="55" t="n">
        <v>0.0002673880034717298</v>
      </c>
      <c r="F445" s="55" t="n">
        <v>-87.70839874936382</v>
      </c>
      <c r="G445" s="55" t="n">
        <v>-87.70921339532852</v>
      </c>
      <c r="H445" s="55" t="n">
        <v>0.0008146459646889221</v>
      </c>
      <c r="I445" s="55" t="n">
        <v>4.697312168054783e-05</v>
      </c>
      <c r="J445" s="55" t="n">
        <v>-3.267105756994027</v>
      </c>
      <c r="K445" s="55" t="n">
        <v>-3.267714409118362</v>
      </c>
      <c r="L445" s="55" t="n">
        <v>0.0006086521243348901</v>
      </c>
      <c r="M445" s="55" t="n">
        <v>0.0001597218032644948</v>
      </c>
      <c r="N445" s="55" t="n">
        <v>-85.09424042761857</v>
      </c>
      <c r="O445" s="55" t="n">
        <v>-85.09350705068699</v>
      </c>
      <c r="P445" s="55" t="n">
        <v>-0.0007333769315785844</v>
      </c>
      <c r="Q445" s="55" t="n">
        <v>-0.001118461015468538</v>
      </c>
      <c r="R445" s="55" t="n">
        <v>-356.0164991430912</v>
      </c>
      <c r="S445" s="55" t="n">
        <v>-356.0163039482352</v>
      </c>
      <c r="T445" s="55" t="n">
        <v>-0.0001951948558760354</v>
      </c>
      <c r="U445" s="55" t="n">
        <v>-0.0003992816401852418</v>
      </c>
      <c r="V445" s="55" t="n">
        <v>88.82016974607345</v>
      </c>
      <c r="W445" s="55" t="n">
        <v>88.82099008696997</v>
      </c>
      <c r="X445" s="55" t="n">
        <v>-0.0008203408965306528</v>
      </c>
      <c r="Y445" s="55" t="n">
        <v>0.0008262355773910621</v>
      </c>
      <c r="Z445" s="55" t="n">
        <v>0.1877216396159545</v>
      </c>
      <c r="AA445" s="55" t="n">
        <v>-0.03822031588048826</v>
      </c>
      <c r="AB445" s="55" t="n">
        <v>1.000831544105404</v>
      </c>
      <c r="AC445" s="55" t="n">
        <v>0.1877238941075553</v>
      </c>
      <c r="AD445" s="55" t="n">
        <v>-0.03820415037274042</v>
      </c>
      <c r="AE445" s="55" t="n">
        <v>1.000831648269719</v>
      </c>
      <c r="AF445" s="55" t="n">
        <v>-0.002254491600767183</v>
      </c>
      <c r="AG445" s="55" t="n">
        <v>-0.01616550774783537</v>
      </c>
      <c r="AH445" s="55" t="n">
        <v>-0.0001041643151733496</v>
      </c>
      <c r="AI445" s="55" t="n">
        <v>0.01632229222039021</v>
      </c>
      <c r="AJ445" s="55" t="n">
        <v>0</v>
      </c>
    </row>
    <row r="446">
      <c r="A446" s="55" t="n">
        <v>4.51</v>
      </c>
      <c r="B446" s="55" t="n">
        <v>-98.1867127548732</v>
      </c>
      <c r="C446" s="55" t="n">
        <v>-98.18697422020927</v>
      </c>
      <c r="D446" s="55" t="n">
        <v>0.0002614653360667208</v>
      </c>
      <c r="E446" s="55" t="n">
        <v>0.0004652678088969437</v>
      </c>
      <c r="F446" s="55" t="n">
        <v>-87.70838611301369</v>
      </c>
      <c r="G446" s="55" t="n">
        <v>-87.7092122739913</v>
      </c>
      <c r="H446" s="55" t="n">
        <v>0.000826160977614045</v>
      </c>
      <c r="I446" s="55" t="n">
        <v>0.0001631429674762695</v>
      </c>
      <c r="J446" s="55" t="n">
        <v>-3.267095916034311</v>
      </c>
      <c r="K446" s="55" t="n">
        <v>-3.267714366123401</v>
      </c>
      <c r="L446" s="55" t="n">
        <v>0.0006184500890893084</v>
      </c>
      <c r="M446" s="55" t="n">
        <v>-0.000113670711363456</v>
      </c>
      <c r="N446" s="55" t="n">
        <v>-85.09424694150164</v>
      </c>
      <c r="O446" s="55" t="n">
        <v>-85.09351485255529</v>
      </c>
      <c r="P446" s="55" t="n">
        <v>-0.0007320889463426645</v>
      </c>
      <c r="Q446" s="55" t="n">
        <v>-0.0005371413515467195</v>
      </c>
      <c r="R446" s="55" t="n">
        <v>-356.0164990190835</v>
      </c>
      <c r="S446" s="55" t="n">
        <v>-356.0163088563293</v>
      </c>
      <c r="T446" s="55" t="n">
        <v>-0.0001901627543143099</v>
      </c>
      <c r="U446" s="55" t="n">
        <v>-0.0005642790089578748</v>
      </c>
      <c r="V446" s="55" t="n">
        <v>88.8201521425767</v>
      </c>
      <c r="W446" s="55" t="n">
        <v>88.82099600703764</v>
      </c>
      <c r="X446" s="55" t="n">
        <v>-0.0008438644609460958</v>
      </c>
      <c r="Y446" s="55" t="n">
        <v>0.0004253561438327593</v>
      </c>
      <c r="Z446" s="55" t="n">
        <v>0.1877216018032242</v>
      </c>
      <c r="AA446" s="55" t="n">
        <v>-0.03822058103857448</v>
      </c>
      <c r="AB446" s="55" t="n">
        <v>1.000831542771114</v>
      </c>
      <c r="AC446" s="55" t="n">
        <v>0.1877238953630737</v>
      </c>
      <c r="AD446" s="55" t="n">
        <v>-0.03820415022705675</v>
      </c>
      <c r="AE446" s="55" t="n">
        <v>1.000831647681804</v>
      </c>
      <c r="AF446" s="55" t="n">
        <v>-0.002293559849514404</v>
      </c>
      <c r="AG446" s="55" t="n">
        <v>-0.01643081151772585</v>
      </c>
      <c r="AH446" s="55" t="n">
        <v>-0.0001049106896910956</v>
      </c>
      <c r="AI446" s="55" t="n">
        <v>0.01659044876328391</v>
      </c>
      <c r="AJ446" s="55" t="n">
        <v>0</v>
      </c>
    </row>
    <row r="447">
      <c r="A447" s="55" t="n">
        <v>4.52</v>
      </c>
      <c r="B447" s="55" t="n">
        <v>-98.18671098825769</v>
      </c>
      <c r="C447" s="55" t="n">
        <v>-98.18697064430886</v>
      </c>
      <c r="D447" s="55" t="n">
        <v>0.0002596560511757331</v>
      </c>
      <c r="E447" s="55" t="n">
        <v>0.0002733224127389518</v>
      </c>
      <c r="F447" s="55" t="n">
        <v>-87.70837351729556</v>
      </c>
      <c r="G447" s="55" t="n">
        <v>-87.70921127323901</v>
      </c>
      <c r="H447" s="55" t="n">
        <v>0.0008377559434499727</v>
      </c>
      <c r="I447" s="55" t="n">
        <v>5.064069994042738e-05</v>
      </c>
      <c r="J447" s="55" t="n">
        <v>-3.267086106718056</v>
      </c>
      <c r="K447" s="55" t="n">
        <v>-3.267714009241738</v>
      </c>
      <c r="L447" s="55" t="n">
        <v>0.0006279025236823342</v>
      </c>
      <c r="M447" s="55" t="n">
        <v>0.000149613241448002</v>
      </c>
      <c r="N447" s="55" t="n">
        <v>-85.09425343443939</v>
      </c>
      <c r="O447" s="55" t="n">
        <v>-85.09352343653453</v>
      </c>
      <c r="P447" s="55" t="n">
        <v>-0.0007299979048653324</v>
      </c>
      <c r="Q447" s="55" t="n">
        <v>-0.001091873229107243</v>
      </c>
      <c r="R447" s="55" t="n">
        <v>-356.0164988954747</v>
      </c>
      <c r="S447" s="55" t="n">
        <v>-356.0163136062844</v>
      </c>
      <c r="T447" s="55" t="n">
        <v>-0.0001852891902741256</v>
      </c>
      <c r="U447" s="55" t="n">
        <v>-0.0004033484263144082</v>
      </c>
      <c r="V447" s="55" t="n">
        <v>88.82013459568375</v>
      </c>
      <c r="W447" s="55" t="n">
        <v>88.82100248077893</v>
      </c>
      <c r="X447" s="55" t="n">
        <v>-0.0008678850951820988</v>
      </c>
      <c r="Y447" s="55" t="n">
        <v>0.0008073571779847108</v>
      </c>
      <c r="Z447" s="55" t="n">
        <v>0.1877215641120967</v>
      </c>
      <c r="AA447" s="55" t="n">
        <v>-0.03822084534405132</v>
      </c>
      <c r="AB447" s="55" t="n">
        <v>1.000831541441027</v>
      </c>
      <c r="AC447" s="55" t="n">
        <v>0.1877238965730134</v>
      </c>
      <c r="AD447" s="55" t="n">
        <v>-0.03820415000266363</v>
      </c>
      <c r="AE447" s="55" t="n">
        <v>1.000831647175772</v>
      </c>
      <c r="AF447" s="55" t="n">
        <v>-0.002332460916687484</v>
      </c>
      <c r="AG447" s="55" t="n">
        <v>-0.01669534138768608</v>
      </c>
      <c r="AH447" s="55" t="n">
        <v>-0.0001057347449595625</v>
      </c>
      <c r="AI447" s="55" t="n">
        <v>0.01685781651980914</v>
      </c>
      <c r="AJ447" s="55" t="n">
        <v>0</v>
      </c>
    </row>
    <row r="448">
      <c r="A448" s="55" t="n">
        <v>4.529999999999999</v>
      </c>
      <c r="B448" s="55" t="n">
        <v>-98.18670922804239</v>
      </c>
      <c r="C448" s="55" t="n">
        <v>-98.18696688242191</v>
      </c>
      <c r="D448" s="55" t="n">
        <v>0.0002576543795318957</v>
      </c>
      <c r="E448" s="55" t="n">
        <v>0.0004564275904013318</v>
      </c>
      <c r="F448" s="55" t="n">
        <v>-87.70836096721021</v>
      </c>
      <c r="G448" s="55" t="n">
        <v>-87.70921016384042</v>
      </c>
      <c r="H448" s="55" t="n">
        <v>0.0008491966302217445</v>
      </c>
      <c r="I448" s="55" t="n">
        <v>0.0001581429508228523</v>
      </c>
      <c r="J448" s="55" t="n">
        <v>-3.26707633293978</v>
      </c>
      <c r="K448" s="55" t="n">
        <v>-3.2677139510884</v>
      </c>
      <c r="L448" s="55" t="n">
        <v>0.0006376181486198466</v>
      </c>
      <c r="M448" s="55" t="n">
        <v>-0.0001033169442215066</v>
      </c>
      <c r="N448" s="55" t="n">
        <v>-85.09425990385401</v>
      </c>
      <c r="O448" s="55" t="n">
        <v>-85.09353122658446</v>
      </c>
      <c r="P448" s="55" t="n">
        <v>-0.0007286772695435521</v>
      </c>
      <c r="Q448" s="55" t="n">
        <v>-0.0005543084911850633</v>
      </c>
      <c r="R448" s="55" t="n">
        <v>-356.0164987723137</v>
      </c>
      <c r="S448" s="55" t="n">
        <v>-356.016318486896</v>
      </c>
      <c r="T448" s="55" t="n">
        <v>-0.0001802854177348368</v>
      </c>
      <c r="U448" s="55" t="n">
        <v>-0.0005560616022205714</v>
      </c>
      <c r="V448" s="55" t="n">
        <v>88.82011711236112</v>
      </c>
      <c r="W448" s="55" t="n">
        <v>88.82100838810467</v>
      </c>
      <c r="X448" s="55" t="n">
        <v>-0.0008912757435685704</v>
      </c>
      <c r="Y448" s="55" t="n">
        <v>0.0004366821058678887</v>
      </c>
      <c r="Z448" s="55" t="n">
        <v>0.187721526557536</v>
      </c>
      <c r="AA448" s="55" t="n">
        <v>-0.03822110869198346</v>
      </c>
      <c r="AB448" s="55" t="n">
        <v>1.000831540115671</v>
      </c>
      <c r="AC448" s="55" t="n">
        <v>0.1877238978215811</v>
      </c>
      <c r="AD448" s="55" t="n">
        <v>-0.03820414985395411</v>
      </c>
      <c r="AE448" s="55" t="n">
        <v>1.000831646594266</v>
      </c>
      <c r="AF448" s="55" t="n">
        <v>-0.002371264045120114</v>
      </c>
      <c r="AG448" s="55" t="n">
        <v>-0.01695883802935172</v>
      </c>
      <c r="AH448" s="55" t="n">
        <v>-0.0001064785943860613</v>
      </c>
      <c r="AI448" s="55" t="n">
        <v>0.01712414722456356</v>
      </c>
      <c r="AJ448" s="55" t="n">
        <v>0</v>
      </c>
    </row>
    <row r="449">
      <c r="A449" s="55" t="n">
        <v>4.539999999999999</v>
      </c>
      <c r="B449" s="55" t="n">
        <v>-98.18670747492484</v>
      </c>
      <c r="C449" s="55" t="n">
        <v>-98.18696331785503</v>
      </c>
      <c r="D449" s="55" t="n">
        <v>0.0002558429301843916</v>
      </c>
      <c r="E449" s="55" t="n">
        <v>0.0002781925591933733</v>
      </c>
      <c r="F449" s="55" t="n">
        <v>-87.70834846773081</v>
      </c>
      <c r="G449" s="55" t="n">
        <v>-87.7092091666063</v>
      </c>
      <c r="H449" s="55" t="n">
        <v>0.0008606988754843762</v>
      </c>
      <c r="I449" s="55" t="n">
        <v>5.39232554627194e-05</v>
      </c>
      <c r="J449" s="55" t="n">
        <v>-3.26706659857251</v>
      </c>
      <c r="K449" s="55" t="n">
        <v>-3.267713603728441</v>
      </c>
      <c r="L449" s="55" t="n">
        <v>0.0006470051559310791</v>
      </c>
      <c r="M449" s="55" t="n">
        <v>0.0001400732710726192</v>
      </c>
      <c r="N449" s="55" t="n">
        <v>-85.09426634718187</v>
      </c>
      <c r="O449" s="55" t="n">
        <v>-85.09353973076176</v>
      </c>
      <c r="P449" s="55" t="n">
        <v>-0.0007266164201049226</v>
      </c>
      <c r="Q449" s="55" t="n">
        <v>-0.001065714775450324</v>
      </c>
      <c r="R449" s="55" t="n">
        <v>-356.0164986496493</v>
      </c>
      <c r="S449" s="55" t="n">
        <v>-356.0163232165962</v>
      </c>
      <c r="T449" s="55" t="n">
        <v>-0.0001754330531348264</v>
      </c>
      <c r="U449" s="55" t="n">
        <v>-0.0004062866238135146</v>
      </c>
      <c r="V449" s="55" t="n">
        <v>88.82009969953681</v>
      </c>
      <c r="W449" s="55" t="n">
        <v>88.82101480079731</v>
      </c>
      <c r="X449" s="55" t="n">
        <v>-0.0009151012605073631</v>
      </c>
      <c r="Y449" s="55" t="n">
        <v>0.0007887630005216212</v>
      </c>
      <c r="Z449" s="55" t="n">
        <v>0.1877214891544235</v>
      </c>
      <c r="AA449" s="55" t="n">
        <v>-0.03822137097801494</v>
      </c>
      <c r="AB449" s="55" t="n">
        <v>1.000831538795573</v>
      </c>
      <c r="AC449" s="55" t="n">
        <v>0.1877238990267773</v>
      </c>
      <c r="AD449" s="55" t="n">
        <v>-0.03820414963294588</v>
      </c>
      <c r="AE449" s="55" t="n">
        <v>1.000831646088832</v>
      </c>
      <c r="AF449" s="55" t="n">
        <v>-0.002409872353781317</v>
      </c>
      <c r="AG449" s="55" t="n">
        <v>-0.01722134506906836</v>
      </c>
      <c r="AH449" s="55" t="n">
        <v>-0.0001072932587220521</v>
      </c>
      <c r="AI449" s="55" t="n">
        <v>0.01738947160188635</v>
      </c>
      <c r="AJ449" s="55" t="n">
        <v>0</v>
      </c>
    </row>
    <row r="450">
      <c r="A450" s="55" t="n">
        <v>4.550000000000001</v>
      </c>
      <c r="B450" s="55" t="n">
        <v>-98.18670572959827</v>
      </c>
      <c r="C450" s="55" t="n">
        <v>-98.1869595897184</v>
      </c>
      <c r="D450" s="55" t="n">
        <v>0.0002538601201203706</v>
      </c>
      <c r="E450" s="55" t="n">
        <v>0.0004465857003835247</v>
      </c>
      <c r="F450" s="55" t="n">
        <v>-87.70833602379989</v>
      </c>
      <c r="G450" s="55" t="n">
        <v>-87.70920807104017</v>
      </c>
      <c r="H450" s="55" t="n">
        <v>0.0008720472402826869</v>
      </c>
      <c r="I450" s="55" t="n">
        <v>0.0001530953333156176</v>
      </c>
      <c r="J450" s="55" t="n">
        <v>-3.267056907465382</v>
      </c>
      <c r="K450" s="55" t="n">
        <v>-3.267713533735678</v>
      </c>
      <c r="L450" s="55" t="n">
        <v>0.0006566262702962164</v>
      </c>
      <c r="M450" s="55" t="n">
        <v>-9.395213123605133e-05</v>
      </c>
      <c r="N450" s="55" t="n">
        <v>-85.09427276187517</v>
      </c>
      <c r="O450" s="55" t="n">
        <v>-85.09354748117782</v>
      </c>
      <c r="P450" s="55" t="n">
        <v>-0.0007252806973512887</v>
      </c>
      <c r="Q450" s="55" t="n">
        <v>-0.0005663699390766325</v>
      </c>
      <c r="R450" s="55" t="n">
        <v>-356.0164985275301</v>
      </c>
      <c r="S450" s="55" t="n">
        <v>-356.0163280560216</v>
      </c>
      <c r="T450" s="55" t="n">
        <v>-0.0001704715085401546</v>
      </c>
      <c r="U450" s="55" t="n">
        <v>-0.0005462714744951683</v>
      </c>
      <c r="V450" s="55" t="n">
        <v>88.82008236409619</v>
      </c>
      <c r="W450" s="55" t="n">
        <v>88.82102067510557</v>
      </c>
      <c r="X450" s="55" t="n">
        <v>-0.0009383110093757723</v>
      </c>
      <c r="Y450" s="55" t="n">
        <v>0.000444313586879873</v>
      </c>
      <c r="Z450" s="55" t="n">
        <v>0.1877214519175489</v>
      </c>
      <c r="AA450" s="55" t="n">
        <v>-0.03822163209843341</v>
      </c>
      <c r="AB450" s="55" t="n">
        <v>1.000831537481256</v>
      </c>
      <c r="AC450" s="55" t="n">
        <v>0.1877239002648291</v>
      </c>
      <c r="AD450" s="55" t="n">
        <v>-0.03820414948262892</v>
      </c>
      <c r="AE450" s="55" t="n">
        <v>1.000831645514724</v>
      </c>
      <c r="AF450" s="55" t="n">
        <v>-0.002448347280220586</v>
      </c>
      <c r="AG450" s="55" t="n">
        <v>-0.01748261580448995</v>
      </c>
      <c r="AH450" s="55" t="n">
        <v>-0.0001080334686154316</v>
      </c>
      <c r="AI450" s="55" t="n">
        <v>0.01765355292858371</v>
      </c>
      <c r="AJ450" s="55" t="n">
        <v>0</v>
      </c>
    </row>
    <row r="451">
      <c r="A451" s="55" t="n">
        <v>4.56</v>
      </c>
      <c r="B451" s="55" t="n">
        <v>-98.18670399275113</v>
      </c>
      <c r="C451" s="55" t="n">
        <v>-98.18695605275663</v>
      </c>
      <c r="D451" s="55" t="n">
        <v>0.0002520600054809738</v>
      </c>
      <c r="E451" s="55" t="n">
        <v>0.0002809473787930712</v>
      </c>
      <c r="F451" s="55" t="n">
        <v>-87.70832364032623</v>
      </c>
      <c r="G451" s="55" t="n">
        <v>-87.70920708164527</v>
      </c>
      <c r="H451" s="55" t="n">
        <v>0.0008834413190534899</v>
      </c>
      <c r="I451" s="55" t="n">
        <v>5.647205656736626e-05</v>
      </c>
      <c r="J451" s="55" t="n">
        <v>-3.267047263441257</v>
      </c>
      <c r="K451" s="55" t="n">
        <v>-3.267713196747078</v>
      </c>
      <c r="L451" s="55" t="n">
        <v>0.0006659333058216423</v>
      </c>
      <c r="M451" s="55" t="n">
        <v>0.0001311369550743872</v>
      </c>
      <c r="N451" s="55" t="n">
        <v>-85.09427914540353</v>
      </c>
      <c r="O451" s="55" t="n">
        <v>-85.09355587335672</v>
      </c>
      <c r="P451" s="55" t="n">
        <v>-0.000723272046807147</v>
      </c>
      <c r="Q451" s="55" t="n">
        <v>-0.001037694443922333</v>
      </c>
      <c r="R451" s="55" t="n">
        <v>-356.0164984060041</v>
      </c>
      <c r="S451" s="55" t="n">
        <v>-356.0163327445545</v>
      </c>
      <c r="T451" s="55" t="n">
        <v>-0.0001656614496938509</v>
      </c>
      <c r="U451" s="55" t="n">
        <v>-0.0004067174858369069</v>
      </c>
      <c r="V451" s="55" t="n">
        <v>88.82006511287761</v>
      </c>
      <c r="W451" s="55" t="n">
        <v>88.82102700271061</v>
      </c>
      <c r="X451" s="55" t="n">
        <v>-0.0009618898329899733</v>
      </c>
      <c r="Y451" s="55" t="n">
        <v>0.0007686836571626168</v>
      </c>
      <c r="Z451" s="55" t="n">
        <v>0.1877214148616008</v>
      </c>
      <c r="AA451" s="55" t="n">
        <v>-0.03822189195023377</v>
      </c>
      <c r="AB451" s="55" t="n">
        <v>1.000831536173239</v>
      </c>
      <c r="AC451" s="55" t="n">
        <v>0.1877239014598556</v>
      </c>
      <c r="AD451" s="55" t="n">
        <v>-0.03820414926596564</v>
      </c>
      <c r="AE451" s="55" t="n">
        <v>1.000831645012251</v>
      </c>
      <c r="AF451" s="55" t="n">
        <v>-0.002486598254802797</v>
      </c>
      <c r="AG451" s="55" t="n">
        <v>-0.01774268426812942</v>
      </c>
      <c r="AH451" s="55" t="n">
        <v>-0.0001088390126913197</v>
      </c>
      <c r="AI451" s="55" t="n">
        <v>0.01791641319712177</v>
      </c>
      <c r="AJ451" s="55" t="n">
        <v>0</v>
      </c>
    </row>
    <row r="452">
      <c r="A452" s="55" t="n">
        <v>4.57</v>
      </c>
      <c r="B452" s="55" t="n">
        <v>-98.18670226506677</v>
      </c>
      <c r="C452" s="55" t="n">
        <v>-98.18695237066616</v>
      </c>
      <c r="D452" s="55" t="n">
        <v>0.0002501055993859799</v>
      </c>
      <c r="E452" s="55" t="n">
        <v>0.0004362225407977993</v>
      </c>
      <c r="F452" s="55" t="n">
        <v>-87.70831132218177</v>
      </c>
      <c r="G452" s="55" t="n">
        <v>-87.70920600318789</v>
      </c>
      <c r="H452" s="55" t="n">
        <v>0.0008946810061176122</v>
      </c>
      <c r="I452" s="55" t="n">
        <v>0.0001480438903226844</v>
      </c>
      <c r="J452" s="55" t="n">
        <v>-3.267037670294332</v>
      </c>
      <c r="K452" s="55" t="n">
        <v>-3.267713116271135</v>
      </c>
      <c r="L452" s="55" t="n">
        <v>0.0006754459768026189</v>
      </c>
      <c r="M452" s="55" t="n">
        <v>-8.529965060145673e-05</v>
      </c>
      <c r="N452" s="55" t="n">
        <v>-85.09428549525548</v>
      </c>
      <c r="O452" s="55" t="n">
        <v>-85.09356355556322</v>
      </c>
      <c r="P452" s="55" t="n">
        <v>-0.0007219396922609208</v>
      </c>
      <c r="Q452" s="55" t="n">
        <v>-0.0005748511152265331</v>
      </c>
      <c r="R452" s="55" t="n">
        <v>-356.0164982851194</v>
      </c>
      <c r="S452" s="55" t="n">
        <v>-356.0163375265715</v>
      </c>
      <c r="T452" s="55" t="n">
        <v>-0.0001607585479119515</v>
      </c>
      <c r="U452" s="55" t="n">
        <v>-0.0005355741229474283</v>
      </c>
      <c r="V452" s="55" t="n">
        <v>88.82004795266812</v>
      </c>
      <c r="W452" s="55" t="n">
        <v>88.82103282258279</v>
      </c>
      <c r="X452" s="55" t="n">
        <v>-0.0009848699146791115</v>
      </c>
      <c r="Y452" s="55" t="n">
        <v>0.0004493334860761367</v>
      </c>
      <c r="Z452" s="55" t="n">
        <v>0.1877213780011578</v>
      </c>
      <c r="AA452" s="55" t="n">
        <v>-0.03822215043118447</v>
      </c>
      <c r="AB452" s="55" t="n">
        <v>1.000831534872038</v>
      </c>
      <c r="AC452" s="55" t="n">
        <v>0.1877239026832239</v>
      </c>
      <c r="AD452" s="55" t="n">
        <v>-0.03820414911494029</v>
      </c>
      <c r="AE452" s="55" t="n">
        <v>1.00083164444724</v>
      </c>
      <c r="AF452" s="55" t="n">
        <v>-0.002524682066129547</v>
      </c>
      <c r="AG452" s="55" t="n">
        <v>-0.01800131624418028</v>
      </c>
      <c r="AH452" s="55" t="n">
        <v>-0.0001095752018009932</v>
      </c>
      <c r="AI452" s="55" t="n">
        <v>0.01817782750448674</v>
      </c>
      <c r="AJ452" s="55" t="n">
        <v>0</v>
      </c>
    </row>
    <row r="453">
      <c r="A453" s="55" t="n">
        <v>4.58</v>
      </c>
      <c r="B453" s="55" t="n">
        <v>-98.18670054722293</v>
      </c>
      <c r="C453" s="55" t="n">
        <v>-98.18694886899077</v>
      </c>
      <c r="D453" s="55" t="n">
        <v>0.0002483217678507192</v>
      </c>
      <c r="E453" s="55" t="n">
        <v>0.0002827568978841283</v>
      </c>
      <c r="F453" s="55" t="n">
        <v>-87.70829907419859</v>
      </c>
      <c r="G453" s="55" t="n">
        <v>-87.70920502416503</v>
      </c>
      <c r="H453" s="55" t="n">
        <v>0.0009059499664345229</v>
      </c>
      <c r="I453" s="55" t="n">
        <v>5.857785704746595e-05</v>
      </c>
      <c r="J453" s="55" t="n">
        <v>-3.267028131787753</v>
      </c>
      <c r="K453" s="55" t="n">
        <v>-3.267712788606004</v>
      </c>
      <c r="L453" s="55" t="n">
        <v>0.0006846568182503075</v>
      </c>
      <c r="M453" s="55" t="n">
        <v>0.0001229130664111024</v>
      </c>
      <c r="N453" s="55" t="n">
        <v>-85.09429180894013</v>
      </c>
      <c r="O453" s="55" t="n">
        <v>-85.0935718237517</v>
      </c>
      <c r="P453" s="55" t="n">
        <v>-0.0007199851884211204</v>
      </c>
      <c r="Q453" s="55" t="n">
        <v>-0.0010101938704355</v>
      </c>
      <c r="R453" s="55" t="n">
        <v>-356.0164981649231</v>
      </c>
      <c r="S453" s="55" t="n">
        <v>-356.0163421643305</v>
      </c>
      <c r="T453" s="55" t="n">
        <v>-0.0001560005925562174</v>
      </c>
      <c r="U453" s="55" t="n">
        <v>-0.0004061492629897898</v>
      </c>
      <c r="V453" s="55" t="n">
        <v>88.82003089019918</v>
      </c>
      <c r="W453" s="55" t="n">
        <v>88.82103905581418</v>
      </c>
      <c r="X453" s="55" t="n">
        <v>-0.001008165615009899</v>
      </c>
      <c r="Y453" s="55" t="n">
        <v>0.0007488828230752834</v>
      </c>
      <c r="Z453" s="55" t="n">
        <v>0.1877213413506789</v>
      </c>
      <c r="AA453" s="55" t="n">
        <v>-0.03822240743989017</v>
      </c>
      <c r="AB453" s="55" t="n">
        <v>1.000831533578166</v>
      </c>
      <c r="AC453" s="55" t="n">
        <v>0.1877239038656104</v>
      </c>
      <c r="AD453" s="55" t="n">
        <v>-0.03820414890262857</v>
      </c>
      <c r="AE453" s="55" t="n">
        <v>1.000831643949105</v>
      </c>
      <c r="AF453" s="55" t="n">
        <v>-0.002562514931497839</v>
      </c>
      <c r="AG453" s="55" t="n">
        <v>-0.01825853726160342</v>
      </c>
      <c r="AH453" s="55" t="n">
        <v>-0.0001103709392769048</v>
      </c>
      <c r="AI453" s="55" t="n">
        <v>0.01843781026726729</v>
      </c>
      <c r="AJ453" s="55" t="n">
        <v>0</v>
      </c>
    </row>
    <row r="454">
      <c r="A454" s="55" t="n">
        <v>4.59</v>
      </c>
      <c r="B454" s="55" t="n">
        <v>-98.18669883989124</v>
      </c>
      <c r="C454" s="55" t="n">
        <v>-98.18694523555705</v>
      </c>
      <c r="D454" s="55" t="n">
        <v>0.0002463956658171689</v>
      </c>
      <c r="E454" s="55" t="n">
        <v>0.0004261397168039575</v>
      </c>
      <c r="F454" s="55" t="n">
        <v>-87.70828690116589</v>
      </c>
      <c r="G454" s="55" t="n">
        <v>-87.70920396368612</v>
      </c>
      <c r="H454" s="55" t="n">
        <v>0.0009170625202396956</v>
      </c>
      <c r="I454" s="55" t="n">
        <v>0.0001431867947493572</v>
      </c>
      <c r="J454" s="55" t="n">
        <v>-3.267018651651223</v>
      </c>
      <c r="K454" s="55" t="n">
        <v>-3.267712698007947</v>
      </c>
      <c r="L454" s="55" t="n">
        <v>0.0006940463567244816</v>
      </c>
      <c r="M454" s="55" t="n">
        <v>-7.725890963897955e-05</v>
      </c>
      <c r="N454" s="55" t="n">
        <v>-85.09429808398875</v>
      </c>
      <c r="O454" s="55" t="n">
        <v>-85.09357942943252</v>
      </c>
      <c r="P454" s="55" t="n">
        <v>-0.0007186545562343098</v>
      </c>
      <c r="Q454" s="55" t="n">
        <v>-0.0005815237192673305</v>
      </c>
      <c r="R454" s="55" t="n">
        <v>-356.0164980454623</v>
      </c>
      <c r="S454" s="55" t="n">
        <v>-356.016346885256</v>
      </c>
      <c r="T454" s="55" t="n">
        <v>-0.0001511602062813595</v>
      </c>
      <c r="U454" s="55" t="n">
        <v>-0.0005250165563945824</v>
      </c>
      <c r="V454" s="55" t="n">
        <v>88.82001393214253</v>
      </c>
      <c r="W454" s="55" t="n">
        <v>88.82104481484721</v>
      </c>
      <c r="X454" s="55" t="n">
        <v>-0.00103088270467287</v>
      </c>
      <c r="Y454" s="55" t="n">
        <v>0.0004530562986082166</v>
      </c>
      <c r="Z454" s="55" t="n">
        <v>0.1877213049244948</v>
      </c>
      <c r="AA454" s="55" t="n">
        <v>-0.03822266287585573</v>
      </c>
      <c r="AB454" s="55" t="n">
        <v>1.000831532292129</v>
      </c>
      <c r="AC454" s="55" t="n">
        <v>0.1877239050733884</v>
      </c>
      <c r="AD454" s="55" t="n">
        <v>-0.03820414875107021</v>
      </c>
      <c r="AE454" s="55" t="n">
        <v>1.000831643393569</v>
      </c>
      <c r="AF454" s="55" t="n">
        <v>-0.002600148893583398</v>
      </c>
      <c r="AG454" s="55" t="n">
        <v>-0.01851412478551945</v>
      </c>
      <c r="AH454" s="55" t="n">
        <v>-0.0001111014396038001</v>
      </c>
      <c r="AI454" s="55" t="n">
        <v>0.01869614758105184</v>
      </c>
      <c r="AJ454" s="55" t="n">
        <v>0</v>
      </c>
    </row>
    <row r="455">
      <c r="A455" s="55" t="n">
        <v>4.6</v>
      </c>
      <c r="B455" s="55" t="n">
        <v>-98.18669714373699</v>
      </c>
      <c r="C455" s="55" t="n">
        <v>-98.18694177178571</v>
      </c>
      <c r="D455" s="55" t="n">
        <v>0.0002446280487242299</v>
      </c>
      <c r="E455" s="55" t="n">
        <v>0.0002838793563987591</v>
      </c>
      <c r="F455" s="55" t="n">
        <v>-87.7082748078268</v>
      </c>
      <c r="G455" s="55" t="n">
        <v>-87.70920299615267</v>
      </c>
      <c r="H455" s="55" t="n">
        <v>0.0009281883258768375</v>
      </c>
      <c r="I455" s="55" t="n">
        <v>6.033146044125131e-05</v>
      </c>
      <c r="J455" s="55" t="n">
        <v>-3.267009233578616</v>
      </c>
      <c r="K455" s="55" t="n">
        <v>-3.267712378765678</v>
      </c>
      <c r="L455" s="55" t="n">
        <v>0.0007031451870620212</v>
      </c>
      <c r="M455" s="55" t="n">
        <v>0.0001153147392743743</v>
      </c>
      <c r="N455" s="55" t="n">
        <v>-85.0943043179563</v>
      </c>
      <c r="O455" s="55" t="n">
        <v>-85.09358757001941</v>
      </c>
      <c r="P455" s="55" t="n">
        <v>-0.0007167479368920163</v>
      </c>
      <c r="Q455" s="55" t="n">
        <v>-0.0009833771168635188</v>
      </c>
      <c r="R455" s="55" t="n">
        <v>-356.0164979267836</v>
      </c>
      <c r="S455" s="55" t="n">
        <v>-356.0163514689884</v>
      </c>
      <c r="T455" s="55" t="n">
        <v>-0.0001464577952165828</v>
      </c>
      <c r="U455" s="55" t="n">
        <v>-0.0004048819495267532</v>
      </c>
      <c r="V455" s="55" t="n">
        <v>88.81999708510575</v>
      </c>
      <c r="W455" s="55" t="n">
        <v>88.82105095070355</v>
      </c>
      <c r="X455" s="55" t="n">
        <v>-0.001053865597794235</v>
      </c>
      <c r="Y455" s="55" t="n">
        <v>0.0007294944619221561</v>
      </c>
      <c r="Z455" s="55" t="n">
        <v>0.1877212687367985</v>
      </c>
      <c r="AA455" s="55" t="n">
        <v>-0.03822291663955245</v>
      </c>
      <c r="AB455" s="55" t="n">
        <v>1.00083153101443</v>
      </c>
      <c r="AC455" s="55" t="n">
        <v>0.1877239062423209</v>
      </c>
      <c r="AD455" s="55" t="n">
        <v>-0.03820414854293212</v>
      </c>
      <c r="AE455" s="55" t="n">
        <v>1.000831642900351</v>
      </c>
      <c r="AF455" s="55" t="n">
        <v>-0.002637505522401495</v>
      </c>
      <c r="AG455" s="55" t="n">
        <v>-0.01876809662032519</v>
      </c>
      <c r="AH455" s="55" t="n">
        <v>-0.0001118859207505096</v>
      </c>
      <c r="AI455" s="55" t="n">
        <v>0.01895284687295875</v>
      </c>
      <c r="AJ455" s="55" t="n">
        <v>0</v>
      </c>
    </row>
    <row r="456">
      <c r="A456" s="55" t="n">
        <v>4.609999999999999</v>
      </c>
      <c r="B456" s="55" t="n">
        <v>-98.18669545941857</v>
      </c>
      <c r="C456" s="55" t="n">
        <v>-98.1869381899082</v>
      </c>
      <c r="D456" s="55" t="n">
        <v>0.0002427304896245021</v>
      </c>
      <c r="E456" s="55" t="n">
        <v>0.0004160720958477318</v>
      </c>
      <c r="F456" s="55" t="n">
        <v>-87.70826279887532</v>
      </c>
      <c r="G456" s="55" t="n">
        <v>-87.70920195449342</v>
      </c>
      <c r="H456" s="55" t="n">
        <v>0.0009391556181010427</v>
      </c>
      <c r="I456" s="55" t="n">
        <v>0.0001384536760160504</v>
      </c>
      <c r="J456" s="55" t="n">
        <v>-3.266999881225586</v>
      </c>
      <c r="K456" s="55" t="n">
        <v>-3.267712278913251</v>
      </c>
      <c r="L456" s="55" t="n">
        <v>0.0007123976876646013</v>
      </c>
      <c r="M456" s="55" t="n">
        <v>-6.98425644399689e-05</v>
      </c>
      <c r="N456" s="55" t="n">
        <v>-85.09431050842305</v>
      </c>
      <c r="O456" s="55" t="n">
        <v>-85.09359508854958</v>
      </c>
      <c r="P456" s="55" t="n">
        <v>-0.0007154198734738331</v>
      </c>
      <c r="Q456" s="55" t="n">
        <v>-0.0005858703606812076</v>
      </c>
      <c r="R456" s="55" t="n">
        <v>-356.0164978089331</v>
      </c>
      <c r="S456" s="55" t="n">
        <v>-356.0163561246074</v>
      </c>
      <c r="T456" s="55" t="n">
        <v>-0.0001416843256748901</v>
      </c>
      <c r="U456" s="55" t="n">
        <v>-0.0005142587389926057</v>
      </c>
      <c r="V456" s="55" t="n">
        <v>88.81998035562806</v>
      </c>
      <c r="W456" s="55" t="n">
        <v>88.82105664082307</v>
      </c>
      <c r="X456" s="55" t="n">
        <v>-0.001076285195000242</v>
      </c>
      <c r="Y456" s="55" t="n">
        <v>0.0004550958745936739</v>
      </c>
      <c r="Z456" s="55" t="n">
        <v>0.1877212328016358</v>
      </c>
      <c r="AA456" s="55" t="n">
        <v>-0.03822316863248161</v>
      </c>
      <c r="AB456" s="55" t="n">
        <v>1.000831529745568</v>
      </c>
      <c r="AC456" s="55" t="n">
        <v>0.1877239074334694</v>
      </c>
      <c r="AD456" s="55" t="n">
        <v>-0.038204148391172</v>
      </c>
      <c r="AE456" s="55" t="n">
        <v>1.000831642354632</v>
      </c>
      <c r="AF456" s="55" t="n">
        <v>-0.002674631833565755</v>
      </c>
      <c r="AG456" s="55" t="n">
        <v>-0.01902024130961272</v>
      </c>
      <c r="AH456" s="55" t="n">
        <v>-0.0001126090642955546</v>
      </c>
      <c r="AI456" s="55" t="n">
        <v>0.01920770459275088</v>
      </c>
      <c r="AJ456" s="55" t="n">
        <v>0</v>
      </c>
    </row>
    <row r="457">
      <c r="A457" s="55" t="n">
        <v>4.619999999999999</v>
      </c>
      <c r="B457" s="55" t="n">
        <v>-98.18669378758702</v>
      </c>
      <c r="C457" s="55" t="n">
        <v>-98.18693476953082</v>
      </c>
      <c r="D457" s="55" t="n">
        <v>0.0002409819438117107</v>
      </c>
      <c r="E457" s="55" t="n">
        <v>0.0002840080578934561</v>
      </c>
      <c r="F457" s="55" t="n">
        <v>-87.70825087895348</v>
      </c>
      <c r="G457" s="55" t="n">
        <v>-87.70920100021546</v>
      </c>
      <c r="H457" s="55" t="n">
        <v>0.0009501212619837007</v>
      </c>
      <c r="I457" s="55" t="n">
        <v>6.167160724026618e-05</v>
      </c>
      <c r="J457" s="55" t="n">
        <v>-3.266990598207181</v>
      </c>
      <c r="K457" s="55" t="n">
        <v>-3.267711967772343</v>
      </c>
      <c r="L457" s="55" t="n">
        <v>0.0007213695651621435</v>
      </c>
      <c r="M457" s="55" t="n">
        <v>0.0001082510991546843</v>
      </c>
      <c r="N457" s="55" t="n">
        <v>-85.09431665299614</v>
      </c>
      <c r="O457" s="55" t="n">
        <v>-85.09360309095636</v>
      </c>
      <c r="P457" s="55" t="n">
        <v>-0.0007135620397692433</v>
      </c>
      <c r="Q457" s="55" t="n">
        <v>-0.0009564163196253909</v>
      </c>
      <c r="R457" s="55" t="n">
        <v>-356.0164976919562</v>
      </c>
      <c r="S457" s="55" t="n">
        <v>-356.0163606472541</v>
      </c>
      <c r="T457" s="55" t="n">
        <v>-0.0001370447021181912</v>
      </c>
      <c r="U457" s="55" t="n">
        <v>-0.0004025016675802913</v>
      </c>
      <c r="V457" s="55" t="n">
        <v>88.81996375017606</v>
      </c>
      <c r="W457" s="55" t="n">
        <v>88.82106267116839</v>
      </c>
      <c r="X457" s="55" t="n">
        <v>-0.001098920992331775</v>
      </c>
      <c r="Y457" s="55" t="n">
        <v>0.0007099125149057171</v>
      </c>
      <c r="Z457" s="55" t="n">
        <v>0.1877211971328971</v>
      </c>
      <c r="AA457" s="55" t="n">
        <v>-0.03822341875723718</v>
      </c>
      <c r="AB457" s="55" t="n">
        <v>1.000831528486033</v>
      </c>
      <c r="AC457" s="55" t="n">
        <v>0.1877239085871467</v>
      </c>
      <c r="AD457" s="55" t="n">
        <v>-0.03820414818732341</v>
      </c>
      <c r="AE457" s="55" t="n">
        <v>1.000831641867255</v>
      </c>
      <c r="AF457" s="55" t="n">
        <v>-0.002711454249654244</v>
      </c>
      <c r="AG457" s="55" t="n">
        <v>-0.01927056991377074</v>
      </c>
      <c r="AH457" s="55" t="n">
        <v>-0.00011338122241078</v>
      </c>
      <c r="AI457" s="55" t="n">
        <v>0.0194607220896628</v>
      </c>
      <c r="AJ457" s="55" t="n">
        <v>0</v>
      </c>
    </row>
    <row r="458">
      <c r="A458" s="55" t="n">
        <v>4.629999999999999</v>
      </c>
      <c r="B458" s="55" t="n">
        <v>-98.18669212888564</v>
      </c>
      <c r="C458" s="55" t="n">
        <v>-98.18693122859246</v>
      </c>
      <c r="D458" s="55" t="n">
        <v>0.0002390997068178831</v>
      </c>
      <c r="E458" s="55" t="n">
        <v>0.0004074158739672113</v>
      </c>
      <c r="F458" s="55" t="n">
        <v>-87.70823905264791</v>
      </c>
      <c r="G458" s="55" t="n">
        <v>-87.70919997206973</v>
      </c>
      <c r="H458" s="55" t="n">
        <v>0.0009609194218134431</v>
      </c>
      <c r="I458" s="55" t="n">
        <v>0.0001344712289652784</v>
      </c>
      <c r="J458" s="55" t="n">
        <v>-3.266981388095453</v>
      </c>
      <c r="K458" s="55" t="n">
        <v>-3.26771186542919</v>
      </c>
      <c r="L458" s="55" t="n">
        <v>0.0007304773337377615</v>
      </c>
      <c r="M458" s="55" t="n">
        <v>-6.366982656865982e-05</v>
      </c>
      <c r="N458" s="55" t="n">
        <v>-85.09432274931119</v>
      </c>
      <c r="O458" s="55" t="n">
        <v>-85.09361052714945</v>
      </c>
      <c r="P458" s="55" t="n">
        <v>-0.0007122221617354181</v>
      </c>
      <c r="Q458" s="55" t="n">
        <v>-0.0005893397682780698</v>
      </c>
      <c r="R458" s="55" t="n">
        <v>-356.016497575898</v>
      </c>
      <c r="S458" s="55" t="n">
        <v>-356.0163652498701</v>
      </c>
      <c r="T458" s="55" t="n">
        <v>-0.0001323260279358839</v>
      </c>
      <c r="U458" s="55" t="n">
        <v>-0.000504991735035035</v>
      </c>
      <c r="V458" s="55" t="n">
        <v>88.81994727513944</v>
      </c>
      <c r="W458" s="55" t="n">
        <v>88.82106829764849</v>
      </c>
      <c r="X458" s="55" t="n">
        <v>-0.001121022509045031</v>
      </c>
      <c r="Y458" s="55" t="n">
        <v>0.0004567129416821808</v>
      </c>
      <c r="Z458" s="55" t="n">
        <v>0.1877211617443069</v>
      </c>
      <c r="AA458" s="55" t="n">
        <v>-0.03822366691757342</v>
      </c>
      <c r="AB458" s="55" t="n">
        <v>1.000831527236312</v>
      </c>
      <c r="AC458" s="55" t="n">
        <v>0.1877239097647539</v>
      </c>
      <c r="AD458" s="55" t="n">
        <v>-0.03820414803693983</v>
      </c>
      <c r="AE458" s="55" t="n">
        <v>1.000831641328488</v>
      </c>
      <c r="AF458" s="55" t="n">
        <v>-0.002748020447002064</v>
      </c>
      <c r="AG458" s="55" t="n">
        <v>-0.01951888063359691</v>
      </c>
      <c r="AH458" s="55" t="n">
        <v>-0.0001140921752629254</v>
      </c>
      <c r="AI458" s="55" t="n">
        <v>0.01971170552210545</v>
      </c>
      <c r="AJ458" s="55" t="n">
        <v>0</v>
      </c>
    </row>
    <row r="459">
      <c r="A459" s="55" t="n">
        <v>4.640000000000001</v>
      </c>
      <c r="B459" s="55" t="n">
        <v>-98.18669048394958</v>
      </c>
      <c r="C459" s="55" t="n">
        <v>-98.18692785874191</v>
      </c>
      <c r="D459" s="55" t="n">
        <v>0.0002373747923355417</v>
      </c>
      <c r="E459" s="55" t="n">
        <v>0.0002817181070254382</v>
      </c>
      <c r="F459" s="55" t="n">
        <v>-87.70822732448711</v>
      </c>
      <c r="G459" s="55" t="n">
        <v>-87.70919903363806</v>
      </c>
      <c r="H459" s="55" t="n">
        <v>0.0009717091509468912</v>
      </c>
      <c r="I459" s="55" t="n">
        <v>6.194275146579844e-05</v>
      </c>
      <c r="J459" s="55" t="n">
        <v>-3.266972254417068</v>
      </c>
      <c r="K459" s="55" t="n">
        <v>-3.267711557516577</v>
      </c>
      <c r="L459" s="55" t="n">
        <v>0.0007393030995095628</v>
      </c>
      <c r="M459" s="55" t="n">
        <v>0.0001030395155224441</v>
      </c>
      <c r="N459" s="55" t="n">
        <v>-85.09432879503382</v>
      </c>
      <c r="O459" s="55" t="n">
        <v>-85.0936184002955</v>
      </c>
      <c r="P459" s="55" t="n">
        <v>-0.000710394738319193</v>
      </c>
      <c r="Q459" s="55" t="n">
        <v>-0.0009316312362010735</v>
      </c>
      <c r="R459" s="55" t="n">
        <v>-356.0164974608031</v>
      </c>
      <c r="S459" s="55" t="n">
        <v>-356.0163697044609</v>
      </c>
      <c r="T459" s="55" t="n">
        <v>-0.0001277563422321866</v>
      </c>
      <c r="U459" s="55" t="n">
        <v>-0.000397654961268064</v>
      </c>
      <c r="V459" s="55" t="n">
        <v>88.81993093682669</v>
      </c>
      <c r="W459" s="55" t="n">
        <v>88.82107422899722</v>
      </c>
      <c r="X459" s="55" t="n">
        <v>-0.001143292170526909</v>
      </c>
      <c r="Y459" s="55" t="n">
        <v>0.0006917403497118176</v>
      </c>
      <c r="Z459" s="55" t="n">
        <v>0.1877211266494156</v>
      </c>
      <c r="AA459" s="55" t="n">
        <v>-0.03822391301846611</v>
      </c>
      <c r="AB459" s="55" t="n">
        <v>1.000831525996887</v>
      </c>
      <c r="AC459" s="55" t="n">
        <v>0.1877239109012244</v>
      </c>
      <c r="AD459" s="55" t="n">
        <v>-0.03820414783637367</v>
      </c>
      <c r="AE459" s="55" t="n">
        <v>1.000831640848761</v>
      </c>
      <c r="AF459" s="55" t="n">
        <v>-0.002784251808829463</v>
      </c>
      <c r="AG459" s="55" t="n">
        <v>-0.01976518209243633</v>
      </c>
      <c r="AH459" s="55" t="n">
        <v>-0.0001148518740112792</v>
      </c>
      <c r="AI459" s="55" t="n">
        <v>0.01996065310141679</v>
      </c>
      <c r="AJ459" s="55" t="n">
        <v>0</v>
      </c>
    </row>
    <row r="460">
      <c r="A460" s="55" t="n">
        <v>4.65</v>
      </c>
      <c r="B460" s="55" t="n">
        <v>-98.18668885340537</v>
      </c>
      <c r="C460" s="55" t="n">
        <v>-98.18692440313431</v>
      </c>
      <c r="D460" s="55" t="n">
        <v>0.0002355497289417791</v>
      </c>
      <c r="E460" s="55" t="n">
        <v>0.0003952351539785733</v>
      </c>
      <c r="F460" s="55" t="n">
        <v>-87.70821569893815</v>
      </c>
      <c r="G460" s="55" t="n">
        <v>-87.7091980353635</v>
      </c>
      <c r="H460" s="55" t="n">
        <v>0.000982336425362208</v>
      </c>
      <c r="I460" s="55" t="n">
        <v>0.0001294395286271357</v>
      </c>
      <c r="J460" s="55" t="n">
        <v>-3.266963200650919</v>
      </c>
      <c r="K460" s="55" t="n">
        <v>-3.267711444403852</v>
      </c>
      <c r="L460" s="55" t="n">
        <v>0.0007482437529328753</v>
      </c>
      <c r="M460" s="55" t="n">
        <v>-5.813668884489989e-05</v>
      </c>
      <c r="N460" s="55" t="n">
        <v>-85.0943347878613</v>
      </c>
      <c r="O460" s="55" t="n">
        <v>-85.09362567959541</v>
      </c>
      <c r="P460" s="55" t="n">
        <v>-0.0007091082658823018</v>
      </c>
      <c r="Q460" s="55" t="n">
        <v>-0.0005820078972052582</v>
      </c>
      <c r="R460" s="55" t="n">
        <v>-356.0164973467151</v>
      </c>
      <c r="S460" s="55" t="n">
        <v>-356.0163741978641</v>
      </c>
      <c r="T460" s="55" t="n">
        <v>-0.0001231488509288792</v>
      </c>
      <c r="U460" s="55" t="n">
        <v>-0.0004908066303363687</v>
      </c>
      <c r="V460" s="55" t="n">
        <v>88.81991474146086</v>
      </c>
      <c r="W460" s="55" t="n">
        <v>88.82107973279705</v>
      </c>
      <c r="X460" s="55" t="n">
        <v>-0.001164991336195463</v>
      </c>
      <c r="Y460" s="55" t="n">
        <v>0.0004501086953437565</v>
      </c>
      <c r="Z460" s="55" t="n">
        <v>0.1877210918615901</v>
      </c>
      <c r="AA460" s="55" t="n">
        <v>-0.03822415696617888</v>
      </c>
      <c r="AB460" s="55" t="n">
        <v>1.00083152476823</v>
      </c>
      <c r="AC460" s="55" t="n">
        <v>0.1877239120510546</v>
      </c>
      <c r="AD460" s="55" t="n">
        <v>-0.03820414768662909</v>
      </c>
      <c r="AE460" s="55" t="n">
        <v>1.000831640325464</v>
      </c>
      <c r="AF460" s="55" t="n">
        <v>-0.002820189464458611</v>
      </c>
      <c r="AG460" s="55" t="n">
        <v>-0.02000927954978748</v>
      </c>
      <c r="AH460" s="55" t="n">
        <v>-0.0001155572333377819</v>
      </c>
      <c r="AI460" s="55" t="n">
        <v>0.02020737712300049</v>
      </c>
      <c r="AJ460" s="55" t="n">
        <v>0</v>
      </c>
    </row>
    <row r="461">
      <c r="A461" s="55" t="n">
        <v>4.66</v>
      </c>
      <c r="B461" s="55" t="n">
        <v>-98.1866872378705</v>
      </c>
      <c r="C461" s="55" t="n">
        <v>-98.18692109819744</v>
      </c>
      <c r="D461" s="55" t="n">
        <v>0.0002338603269427336</v>
      </c>
      <c r="E461" s="55" t="n">
        <v>0.000279720326970666</v>
      </c>
      <c r="F461" s="55" t="n">
        <v>-87.70820418040371</v>
      </c>
      <c r="G461" s="55" t="n">
        <v>-87.7091971165148</v>
      </c>
      <c r="H461" s="55" t="n">
        <v>0.0009929361110991625</v>
      </c>
      <c r="I461" s="55" t="n">
        <v>6.24106979344106e-05</v>
      </c>
      <c r="J461" s="55" t="n">
        <v>-3.266954230225739</v>
      </c>
      <c r="K461" s="55" t="n">
        <v>-3.267711147437953</v>
      </c>
      <c r="L461" s="55" t="n">
        <v>0.0007569172122137755</v>
      </c>
      <c r="M461" s="55" t="n">
        <v>9.685071258755989e-05</v>
      </c>
      <c r="N461" s="55" t="n">
        <v>-85.09434072552411</v>
      </c>
      <c r="O461" s="55" t="n">
        <v>-85.09363335558771</v>
      </c>
      <c r="P461" s="55" t="n">
        <v>-0.0007073699363928139</v>
      </c>
      <c r="Q461" s="55" t="n">
        <v>-0.0009029358342930176</v>
      </c>
      <c r="R461" s="55" t="n">
        <v>-356.0164972336773</v>
      </c>
      <c r="S461" s="55" t="n">
        <v>-356.0163785620354</v>
      </c>
      <c r="T461" s="55" t="n">
        <v>-0.0001186716419135449</v>
      </c>
      <c r="U461" s="55" t="n">
        <v>-0.0003927539293112028</v>
      </c>
      <c r="V461" s="55" t="n">
        <v>88.81989869517525</v>
      </c>
      <c r="W461" s="55" t="n">
        <v>88.82108551383266</v>
      </c>
      <c r="X461" s="55" t="n">
        <v>-0.001186818657404129</v>
      </c>
      <c r="Y461" s="55" t="n">
        <v>0.0006706640536781061</v>
      </c>
      <c r="Z461" s="55" t="n">
        <v>0.1877210573940044</v>
      </c>
      <c r="AA461" s="55" t="n">
        <v>-0.03822439866832671</v>
      </c>
      <c r="AB461" s="55" t="n">
        <v>1.00083152355081</v>
      </c>
      <c r="AC461" s="55" t="n">
        <v>0.1877239131648785</v>
      </c>
      <c r="AD461" s="55" t="n">
        <v>-0.0382041474919433</v>
      </c>
      <c r="AE461" s="55" t="n">
        <v>1.000831639854584</v>
      </c>
      <c r="AF461" s="55" t="n">
        <v>-0.002855770874082841</v>
      </c>
      <c r="AG461" s="55" t="n">
        <v>-0.02025117638341373</v>
      </c>
      <c r="AH461" s="55" t="n">
        <v>-0.0001163037739448924</v>
      </c>
      <c r="AI461" s="55" t="n">
        <v>0.02045187274469572</v>
      </c>
      <c r="AJ461" s="55" t="n">
        <v>0</v>
      </c>
    </row>
    <row r="462">
      <c r="A462" s="55" t="n">
        <v>4.67</v>
      </c>
      <c r="B462" s="55" t="n">
        <v>-98.18668563795303</v>
      </c>
      <c r="C462" s="55" t="n">
        <v>-98.18691770671776</v>
      </c>
      <c r="D462" s="55" t="n">
        <v>0.0002320687647258197</v>
      </c>
      <c r="E462" s="55" t="n">
        <v>0.0003854042899528772</v>
      </c>
      <c r="F462" s="55" t="n">
        <v>-87.708192773219</v>
      </c>
      <c r="G462" s="55" t="n">
        <v>-87.70919614092529</v>
      </c>
      <c r="H462" s="55" t="n">
        <v>0.001003367706276868</v>
      </c>
      <c r="I462" s="55" t="n">
        <v>0.0001250401168119887</v>
      </c>
      <c r="J462" s="55" t="n">
        <v>-3.266945346517709</v>
      </c>
      <c r="K462" s="55" t="n">
        <v>-3.267711026585987</v>
      </c>
      <c r="L462" s="55" t="n">
        <v>0.0007656800682789978</v>
      </c>
      <c r="M462" s="55" t="n">
        <v>-5.210077721667794e-05</v>
      </c>
      <c r="N462" s="55" t="n">
        <v>-85.09434660578749</v>
      </c>
      <c r="O462" s="55" t="n">
        <v>-85.09364051237453</v>
      </c>
      <c r="P462" s="55" t="n">
        <v>-0.0007060934129599661</v>
      </c>
      <c r="Q462" s="55" t="n">
        <v>-0.0005816133993067961</v>
      </c>
      <c r="R462" s="55" t="n">
        <v>-356.0164971217322</v>
      </c>
      <c r="S462" s="55" t="n">
        <v>-356.0163829728884</v>
      </c>
      <c r="T462" s="55" t="n">
        <v>-0.0001141488437434063</v>
      </c>
      <c r="U462" s="55" t="n">
        <v>-0.0004798676667055733</v>
      </c>
      <c r="V462" s="55" t="n">
        <v>88.81988280400917</v>
      </c>
      <c r="W462" s="55" t="n">
        <v>88.82109092171858</v>
      </c>
      <c r="X462" s="55" t="n">
        <v>-0.001208117709420977</v>
      </c>
      <c r="Y462" s="55" t="n">
        <v>0.0004487310416066407</v>
      </c>
      <c r="Z462" s="55" t="n">
        <v>0.1877210232596306</v>
      </c>
      <c r="AA462" s="55" t="n">
        <v>-0.03822463803394065</v>
      </c>
      <c r="AB462" s="55" t="n">
        <v>1.000831522345087</v>
      </c>
      <c r="AC462" s="55" t="n">
        <v>0.1877239142937623</v>
      </c>
      <c r="AD462" s="55" t="n">
        <v>-0.03820414734284226</v>
      </c>
      <c r="AE462" s="55" t="n">
        <v>1.000831639342906</v>
      </c>
      <c r="AF462" s="55" t="n">
        <v>-0.002891034131730086</v>
      </c>
      <c r="AG462" s="55" t="n">
        <v>-0.02049069109838486</v>
      </c>
      <c r="AH462" s="55" t="n">
        <v>-0.0001169978192105958</v>
      </c>
      <c r="AI462" s="55" t="n">
        <v>0.02069396502678877</v>
      </c>
      <c r="AJ462" s="55" t="n">
        <v>0</v>
      </c>
    </row>
    <row r="463">
      <c r="A463" s="55" t="n">
        <v>4.68</v>
      </c>
      <c r="B463" s="55" t="n">
        <v>-98.18668405425109</v>
      </c>
      <c r="C463" s="55" t="n">
        <v>-98.18691445259543</v>
      </c>
      <c r="D463" s="55" t="n">
        <v>0.0002303983443534465</v>
      </c>
      <c r="E463" s="55" t="n">
        <v>0.0002783516068707185</v>
      </c>
      <c r="F463" s="55" t="n">
        <v>-87.70818148164869</v>
      </c>
      <c r="G463" s="55" t="n">
        <v>-87.70919523790093</v>
      </c>
      <c r="H463" s="55" t="n">
        <v>0.001013756252227126</v>
      </c>
      <c r="I463" s="55" t="n">
        <v>6.303623324359684e-05</v>
      </c>
      <c r="J463" s="55" t="n">
        <v>-3.266936552848069</v>
      </c>
      <c r="K463" s="55" t="n">
        <v>-3.267710735914822</v>
      </c>
      <c r="L463" s="55" t="n">
        <v>0.000774183066752703</v>
      </c>
      <c r="M463" s="55" t="n">
        <v>9.11420346652368e-05</v>
      </c>
      <c r="N463" s="55" t="n">
        <v>-85.09435242645309</v>
      </c>
      <c r="O463" s="55" t="n">
        <v>-85.09364804193231</v>
      </c>
      <c r="P463" s="55" t="n">
        <v>-0.000704384520776277</v>
      </c>
      <c r="Q463" s="55" t="n">
        <v>-0.000877974658699416</v>
      </c>
      <c r="R463" s="55" t="n">
        <v>-356.0164970109217</v>
      </c>
      <c r="S463" s="55" t="n">
        <v>-356.016387267009</v>
      </c>
      <c r="T463" s="55" t="n">
        <v>-0.0001097439127568749</v>
      </c>
      <c r="U463" s="55" t="n">
        <v>-0.0003889055301985202</v>
      </c>
      <c r="V463" s="55" t="n">
        <v>88.81986707390364</v>
      </c>
      <c r="W463" s="55" t="n">
        <v>88.8210965907234</v>
      </c>
      <c r="X463" s="55" t="n">
        <v>-0.001229516819754326</v>
      </c>
      <c r="Y463" s="55" t="n">
        <v>0.0006524122225211069</v>
      </c>
      <c r="Z463" s="55" t="n">
        <v>0.1877209894712297</v>
      </c>
      <c r="AA463" s="55" t="n">
        <v>-0.03822487497353199</v>
      </c>
      <c r="AB463" s="55" t="n">
        <v>1.000831521151512</v>
      </c>
      <c r="AC463" s="55" t="n">
        <v>0.1877239153900113</v>
      </c>
      <c r="AD463" s="55" t="n">
        <v>-0.03820414715220869</v>
      </c>
      <c r="AE463" s="55" t="n">
        <v>1.000831638879318</v>
      </c>
      <c r="AF463" s="55" t="n">
        <v>-0.002925918781621073</v>
      </c>
      <c r="AG463" s="55" t="n">
        <v>-0.0207278213232992</v>
      </c>
      <c r="AH463" s="55" t="n">
        <v>-0.0001177278057262754</v>
      </c>
      <c r="AI463" s="55" t="n">
        <v>0.02093364367145627</v>
      </c>
      <c r="AJ463" s="55" t="n">
        <v>0</v>
      </c>
    </row>
    <row r="464">
      <c r="A464" s="55" t="n">
        <v>4.69</v>
      </c>
      <c r="B464" s="55" t="n">
        <v>-98.18668248735246</v>
      </c>
      <c r="C464" s="55" t="n">
        <v>-98.1869111243611</v>
      </c>
      <c r="D464" s="55" t="n">
        <v>0.0002286370086397257</v>
      </c>
      <c r="E464" s="55" t="n">
        <v>0.0003751891347472583</v>
      </c>
      <c r="F464" s="55" t="n">
        <v>-87.70817030988384</v>
      </c>
      <c r="G464" s="55" t="n">
        <v>-87.7091942835746</v>
      </c>
      <c r="H464" s="55" t="n">
        <v>0.001023973690760242</v>
      </c>
      <c r="I464" s="55" t="n">
        <v>0.0001207514550413919</v>
      </c>
      <c r="J464" s="55" t="n">
        <v>-3.266927852480733</v>
      </c>
      <c r="K464" s="55" t="n">
        <v>-3.267710609523195</v>
      </c>
      <c r="L464" s="55" t="n">
        <v>0.000782757042461223</v>
      </c>
      <c r="M464" s="55" t="n">
        <v>-4.676946595357703e-05</v>
      </c>
      <c r="N464" s="55" t="n">
        <v>-85.09435818536045</v>
      </c>
      <c r="O464" s="55" t="n">
        <v>-85.09365507744869</v>
      </c>
      <c r="P464" s="55" t="n">
        <v>-0.0007031079117737862</v>
      </c>
      <c r="Q464" s="55" t="n">
        <v>-0.0005787352560451124</v>
      </c>
      <c r="R464" s="55" t="n">
        <v>-356.0164969012869</v>
      </c>
      <c r="S464" s="55" t="n">
        <v>-356.0163915965173</v>
      </c>
      <c r="T464" s="55" t="n">
        <v>-0.0001053047696377459</v>
      </c>
      <c r="U464" s="55" t="n">
        <v>-0.0004682867737318886</v>
      </c>
      <c r="V464" s="55" t="n">
        <v>88.81985151069718</v>
      </c>
      <c r="W464" s="55" t="n">
        <v>88.82110190455293</v>
      </c>
      <c r="X464" s="55" t="n">
        <v>-0.001250393855751265</v>
      </c>
      <c r="Y464" s="55" t="n">
        <v>0.0004456368516091459</v>
      </c>
      <c r="Z464" s="55" t="n">
        <v>0.1877209560413424</v>
      </c>
      <c r="AA464" s="55" t="n">
        <v>-0.03822510939915651</v>
      </c>
      <c r="AB464" s="55" t="n">
        <v>1.000831519970533</v>
      </c>
      <c r="AC464" s="55" t="n">
        <v>0.1877239164981446</v>
      </c>
      <c r="AD464" s="55" t="n">
        <v>-0.03820414700443418</v>
      </c>
      <c r="AE464" s="55" t="n">
        <v>1.000831638378656</v>
      </c>
      <c r="AF464" s="55" t="n">
        <v>-0.002960456802258982</v>
      </c>
      <c r="AG464" s="55" t="n">
        <v>-0.02096239472232364</v>
      </c>
      <c r="AH464" s="55" t="n">
        <v>-0.0001184081230842793</v>
      </c>
      <c r="AI464" s="55" t="n">
        <v>0.02117074201477492</v>
      </c>
      <c r="AJ464" s="55" t="n">
        <v>0</v>
      </c>
    </row>
    <row r="465">
      <c r="A465" s="55" t="n">
        <v>4.699999999999999</v>
      </c>
      <c r="B465" s="55" t="n">
        <v>-98.18668093783425</v>
      </c>
      <c r="C465" s="55" t="n">
        <v>-98.18690791779295</v>
      </c>
      <c r="D465" s="55" t="n">
        <v>0.0002269799586958446</v>
      </c>
      <c r="E465" s="55" t="n">
        <v>0.0002766515823287457</v>
      </c>
      <c r="F465" s="55" t="n">
        <v>-87.70815926203879</v>
      </c>
      <c r="G465" s="55" t="n">
        <v>-87.70919339245971</v>
      </c>
      <c r="H465" s="55" t="n">
        <v>0.001034130420926598</v>
      </c>
      <c r="I465" s="55" t="n">
        <v>6.377243604422189e-05</v>
      </c>
      <c r="J465" s="55" t="n">
        <v>-3.266919248619899</v>
      </c>
      <c r="K465" s="55" t="n">
        <v>-3.267710332882948</v>
      </c>
      <c r="L465" s="55" t="n">
        <v>0.0007910842630477691</v>
      </c>
      <c r="M465" s="55" t="n">
        <v>8.499241725519605e-05</v>
      </c>
      <c r="N465" s="55" t="n">
        <v>-85.09436388038867</v>
      </c>
      <c r="O465" s="55" t="n">
        <v>-85.09366245333423</v>
      </c>
      <c r="P465" s="55" t="n">
        <v>-0.0007014270544366701</v>
      </c>
      <c r="Q465" s="55" t="n">
        <v>-0.0008519956409444478</v>
      </c>
      <c r="R465" s="55" t="n">
        <v>-356.0164967928683</v>
      </c>
      <c r="S465" s="55" t="n">
        <v>-356.0163958237396</v>
      </c>
      <c r="T465" s="55" t="n">
        <v>-0.0001009691286888386</v>
      </c>
      <c r="U465" s="55" t="n">
        <v>-0.0003846158681833316</v>
      </c>
      <c r="V465" s="55" t="n">
        <v>88.81983612012142</v>
      </c>
      <c r="W465" s="55" t="n">
        <v>88.82110745829104</v>
      </c>
      <c r="X465" s="55" t="n">
        <v>-0.001271338169614269</v>
      </c>
      <c r="Y465" s="55" t="n">
        <v>0.0006335510122564967</v>
      </c>
      <c r="Z465" s="55" t="n">
        <v>0.1877209229822799</v>
      </c>
      <c r="AA465" s="55" t="n">
        <v>-0.03822534122447966</v>
      </c>
      <c r="AB465" s="55" t="n">
        <v>1.000831518802585</v>
      </c>
      <c r="AC465" s="55" t="n">
        <v>0.1877239175774501</v>
      </c>
      <c r="AD465" s="55" t="n">
        <v>-0.03820414682010203</v>
      </c>
      <c r="AE465" s="55" t="n">
        <v>1.000831637920397</v>
      </c>
      <c r="AF465" s="55" t="n">
        <v>-0.002994595170169312</v>
      </c>
      <c r="AG465" s="55" t="n">
        <v>-0.02119440437763076</v>
      </c>
      <c r="AH465" s="55" t="n">
        <v>-0.0001191178120585334</v>
      </c>
      <c r="AI465" s="55" t="n">
        <v>0.02140524623098003</v>
      </c>
      <c r="AJ465" s="55" t="n">
        <v>0</v>
      </c>
    </row>
    <row r="466">
      <c r="A466" s="55" t="n">
        <v>4.709999999999999</v>
      </c>
      <c r="B466" s="55" t="n">
        <v>-98.18667940626233</v>
      </c>
      <c r="C466" s="55" t="n">
        <v>-98.18690466823531</v>
      </c>
      <c r="D466" s="55" t="n">
        <v>0.0002252619729755435</v>
      </c>
      <c r="E466" s="55" t="n">
        <v>0.0003624457441923648</v>
      </c>
      <c r="F466" s="55" t="n">
        <v>-87.70814834214819</v>
      </c>
      <c r="G466" s="55" t="n">
        <v>-87.70919246371639</v>
      </c>
      <c r="H466" s="55" t="n">
        <v>0.001044121568197515</v>
      </c>
      <c r="I466" s="55" t="n">
        <v>0.0001155885905155712</v>
      </c>
      <c r="J466" s="55" t="n">
        <v>-3.266910744407659</v>
      </c>
      <c r="K466" s="55" t="n">
        <v>-3.267710198310492</v>
      </c>
      <c r="L466" s="55" t="n">
        <v>0.0007994539028336365</v>
      </c>
      <c r="M466" s="55" t="n">
        <v>-4.059396556293224e-05</v>
      </c>
      <c r="N466" s="55" t="n">
        <v>-85.09436950945795</v>
      </c>
      <c r="O466" s="55" t="n">
        <v>-85.09366935466217</v>
      </c>
      <c r="P466" s="55" t="n">
        <v>-0.0007001547957841504</v>
      </c>
      <c r="Q466" s="55" t="n">
        <v>-0.0005743711515269501</v>
      </c>
      <c r="R466" s="55" t="n">
        <v>-356.0164966857053</v>
      </c>
      <c r="S466" s="55" t="n">
        <v>-356.0164000537828</v>
      </c>
      <c r="T466" s="55" t="n">
        <v>-9.663192244902823e-05</v>
      </c>
      <c r="U466" s="55" t="n">
        <v>-0.0004537822004335984</v>
      </c>
      <c r="V466" s="55" t="n">
        <v>88.81982090779694</v>
      </c>
      <c r="W466" s="55" t="n">
        <v>88.82111266855375</v>
      </c>
      <c r="X466" s="55" t="n">
        <v>-0.001291760756813657</v>
      </c>
      <c r="Y466" s="55" t="n">
        <v>0.0004413348213436346</v>
      </c>
      <c r="Z466" s="55" t="n">
        <v>0.1877208903061148</v>
      </c>
      <c r="AA466" s="55" t="n">
        <v>-0.0382255703648392</v>
      </c>
      <c r="AB466" s="55" t="n">
        <v>1.000831517648098</v>
      </c>
      <c r="AC466" s="55" t="n">
        <v>0.1877239186599893</v>
      </c>
      <c r="AD466" s="55" t="n">
        <v>-0.03820414667366204</v>
      </c>
      <c r="AE466" s="55" t="n">
        <v>1.000831637433461</v>
      </c>
      <c r="AF466" s="55" t="n">
        <v>-0.003028353874501288</v>
      </c>
      <c r="AG466" s="55" t="n">
        <v>-0.02142369117715676</v>
      </c>
      <c r="AH466" s="55" t="n">
        <v>-0.0001197853634060664</v>
      </c>
      <c r="AI466" s="55" t="n">
        <v>0.02163700116413264</v>
      </c>
      <c r="AJ466" s="55" t="n">
        <v>0</v>
      </c>
    </row>
    <row r="467">
      <c r="A467" s="55" t="n">
        <v>4.720000000000001</v>
      </c>
      <c r="B467" s="55" t="n">
        <v>-98.18667789319095</v>
      </c>
      <c r="C467" s="55" t="n">
        <v>-98.18690155726838</v>
      </c>
      <c r="D467" s="55" t="n">
        <v>0.0002236640774302943</v>
      </c>
      <c r="E467" s="55" t="n">
        <v>0.0002707457616936333</v>
      </c>
      <c r="F467" s="55" t="n">
        <v>-87.70813755416384</v>
      </c>
      <c r="G467" s="55" t="n">
        <v>-87.70919160192369</v>
      </c>
      <c r="H467" s="55" t="n">
        <v>0.001054047759852562</v>
      </c>
      <c r="I467" s="55" t="n">
        <v>6.306798265986404e-05</v>
      </c>
      <c r="J467" s="55" t="n">
        <v>-3.266902342921608</v>
      </c>
      <c r="K467" s="55" t="n">
        <v>-3.267709926274091</v>
      </c>
      <c r="L467" s="55" t="n">
        <v>0.0008075833524836284</v>
      </c>
      <c r="M467" s="55" t="n">
        <v>7.914422047097104e-05</v>
      </c>
      <c r="N467" s="55" t="n">
        <v>-85.09437507053117</v>
      </c>
      <c r="O467" s="55" t="n">
        <v>-85.09367650194953</v>
      </c>
      <c r="P467" s="55" t="n">
        <v>-0.0006985685816401909</v>
      </c>
      <c r="Q467" s="55" t="n">
        <v>-0.0008173055228617868</v>
      </c>
      <c r="R467" s="55" t="n">
        <v>-356.0164965798368</v>
      </c>
      <c r="S467" s="55" t="n">
        <v>-356.0164041538666</v>
      </c>
      <c r="T467" s="55" t="n">
        <v>-9.242597022025723e-05</v>
      </c>
      <c r="U467" s="55" t="n">
        <v>-0.0003748496431640384</v>
      </c>
      <c r="V467" s="55" t="n">
        <v>88.81980587922894</v>
      </c>
      <c r="W467" s="55" t="n">
        <v>88.82111804776218</v>
      </c>
      <c r="X467" s="55" t="n">
        <v>-0.001312168533251281</v>
      </c>
      <c r="Y467" s="55" t="n">
        <v>0.0006079232747655653</v>
      </c>
      <c r="Z467" s="55" t="n">
        <v>0.1877208580246719</v>
      </c>
      <c r="AA467" s="55" t="n">
        <v>-0.03822579673731161</v>
      </c>
      <c r="AB467" s="55" t="n">
        <v>1.000831516507491</v>
      </c>
      <c r="AC467" s="55" t="n">
        <v>0.1877239197070142</v>
      </c>
      <c r="AD467" s="55" t="n">
        <v>-0.03820414649475968</v>
      </c>
      <c r="AE467" s="55" t="n">
        <v>1.000831636989763</v>
      </c>
      <c r="AF467" s="55" t="n">
        <v>-0.003061682342236915</v>
      </c>
      <c r="AG467" s="55" t="n">
        <v>-0.02165024255192799</v>
      </c>
      <c r="AH467" s="55" t="n">
        <v>-0.0001204822717149057</v>
      </c>
      <c r="AI467" s="55" t="n">
        <v>0.02186598768178278</v>
      </c>
      <c r="AJ467" s="55" t="n">
        <v>0</v>
      </c>
    </row>
    <row r="468">
      <c r="A468" s="55" t="n">
        <v>4.73</v>
      </c>
      <c r="B468" s="55" t="n">
        <v>-98.18667639916232</v>
      </c>
      <c r="C468" s="55" t="n">
        <v>-98.18689839903881</v>
      </c>
      <c r="D468" s="55" t="n">
        <v>0.0002219998764926563</v>
      </c>
      <c r="E468" s="55" t="n">
        <v>0.0003508413786317519</v>
      </c>
      <c r="F468" s="55" t="n">
        <v>-87.70812690195169</v>
      </c>
      <c r="G468" s="55" t="n">
        <v>-87.70919070196871</v>
      </c>
      <c r="H468" s="55" t="n">
        <v>0.001063800017022632</v>
      </c>
      <c r="I468" s="55" t="n">
        <v>0.0001110251795762671</v>
      </c>
      <c r="J468" s="55" t="n">
        <v>-3.266894047172463</v>
      </c>
      <c r="K468" s="55" t="n">
        <v>-3.26770979170078</v>
      </c>
      <c r="L468" s="55" t="n">
        <v>0.0008157445283172468</v>
      </c>
      <c r="M468" s="55" t="n">
        <v>-3.619546073018651e-05</v>
      </c>
      <c r="N468" s="55" t="n">
        <v>-85.09438056161552</v>
      </c>
      <c r="O468" s="55" t="n">
        <v>-85.09368320217783</v>
      </c>
      <c r="P468" s="55" t="n">
        <v>-0.0006973594376857702</v>
      </c>
      <c r="Q468" s="55" t="n">
        <v>-0.0005647578886000826</v>
      </c>
      <c r="R468" s="55" t="n">
        <v>-356.0164964753006</v>
      </c>
      <c r="S468" s="55" t="n">
        <v>-356.016408264077</v>
      </c>
      <c r="T468" s="55" t="n">
        <v>-8.821122368145866e-05</v>
      </c>
      <c r="U468" s="55" t="n">
        <v>-0.0004400329433659983</v>
      </c>
      <c r="V468" s="55" t="n">
        <v>88.81979103980299</v>
      </c>
      <c r="W468" s="55" t="n">
        <v>88.82112310388747</v>
      </c>
      <c r="X468" s="55" t="n">
        <v>-0.0013320640844744</v>
      </c>
      <c r="Y468" s="55" t="n">
        <v>0.0004332165105428944</v>
      </c>
      <c r="Z468" s="55" t="n">
        <v>0.187720826149519</v>
      </c>
      <c r="AA468" s="55" t="n">
        <v>-0.03822602026077478</v>
      </c>
      <c r="AB468" s="55" t="n">
        <v>1.000831515381177</v>
      </c>
      <c r="AC468" s="55" t="n">
        <v>0.1877239207590536</v>
      </c>
      <c r="AD468" s="55" t="n">
        <v>-0.03820414635229546</v>
      </c>
      <c r="AE468" s="55" t="n">
        <v>1.000831636517418</v>
      </c>
      <c r="AF468" s="55" t="n">
        <v>-0.003094609534598503</v>
      </c>
      <c r="AG468" s="55" t="n">
        <v>-0.02187390847931819</v>
      </c>
      <c r="AH468" s="55" t="n">
        <v>-0.0001211362408159999</v>
      </c>
      <c r="AI468" s="55" t="n">
        <v>0.02209206088897221</v>
      </c>
      <c r="AJ468" s="55" t="n">
        <v>0</v>
      </c>
    </row>
    <row r="469">
      <c r="A469" s="55" t="n">
        <v>4.74</v>
      </c>
      <c r="B469" s="55" t="n">
        <v>-98.18667492470618</v>
      </c>
      <c r="C469" s="55" t="n">
        <v>-98.186895361474</v>
      </c>
      <c r="D469" s="55" t="n">
        <v>0.0002204367678189579</v>
      </c>
      <c r="E469" s="55" t="n">
        <v>0.0002667723140623433</v>
      </c>
      <c r="F469" s="55" t="n">
        <v>-87.70811638928866</v>
      </c>
      <c r="G469" s="55" t="n">
        <v>-87.70918986270696</v>
      </c>
      <c r="H469" s="55" t="n">
        <v>0.001073473418293374</v>
      </c>
      <c r="I469" s="55" t="n">
        <v>6.263786444175561e-05</v>
      </c>
      <c r="J469" s="55" t="n">
        <v>-3.266885860101667</v>
      </c>
      <c r="K469" s="55" t="n">
        <v>-3.267709525652108</v>
      </c>
      <c r="L469" s="55" t="n">
        <v>0.0008236655504410873</v>
      </c>
      <c r="M469" s="55" t="n">
        <v>7.470564687282032e-05</v>
      </c>
      <c r="N469" s="55" t="n">
        <v>-85.09438598076399</v>
      </c>
      <c r="O469" s="55" t="n">
        <v>-85.09369015951366</v>
      </c>
      <c r="P469" s="55" t="n">
        <v>-0.0006958212503246117</v>
      </c>
      <c r="Q469" s="55" t="n">
        <v>-0.0007915026317235849</v>
      </c>
      <c r="R469" s="55" t="n">
        <v>-356.0164963721341</v>
      </c>
      <c r="S469" s="55" t="n">
        <v>-356.016412265124</v>
      </c>
      <c r="T469" s="55" t="n">
        <v>-8.410701011983856e-05</v>
      </c>
      <c r="U469" s="55" t="n">
        <v>-0.0003680411874294023</v>
      </c>
      <c r="V469" s="55" t="n">
        <v>88.81977639478075</v>
      </c>
      <c r="W469" s="55" t="n">
        <v>88.82112833803811</v>
      </c>
      <c r="X469" s="55" t="n">
        <v>-0.001351943257367575</v>
      </c>
      <c r="Y469" s="55" t="n">
        <v>0.0005888316208416882</v>
      </c>
      <c r="Z469" s="55" t="n">
        <v>0.1877207946919576</v>
      </c>
      <c r="AA469" s="55" t="n">
        <v>-0.03822624085597395</v>
      </c>
      <c r="AB469" s="55" t="n">
        <v>1.000831514269556</v>
      </c>
      <c r="AC469" s="55" t="n">
        <v>0.1877239217810495</v>
      </c>
      <c r="AD469" s="55" t="n">
        <v>-0.038204146178264</v>
      </c>
      <c r="AE469" s="55" t="n">
        <v>1.000831636084592</v>
      </c>
      <c r="AF469" s="55" t="n">
        <v>-0.003127089091892188</v>
      </c>
      <c r="AG469" s="55" t="n">
        <v>-0.02209467770995788</v>
      </c>
      <c r="AH469" s="55" t="n">
        <v>-0.0001218150360582371</v>
      </c>
      <c r="AI469" s="55" t="n">
        <v>0.02231520352133385</v>
      </c>
      <c r="AJ469" s="55" t="n">
        <v>0</v>
      </c>
    </row>
    <row r="470">
      <c r="A470" s="55" t="n">
        <v>4.75</v>
      </c>
      <c r="B470" s="55" t="n">
        <v>-98.18667347033941</v>
      </c>
      <c r="C470" s="55" t="n">
        <v>-98.18689227765874</v>
      </c>
      <c r="D470" s="55" t="n">
        <v>0.0002188073193265469</v>
      </c>
      <c r="E470" s="55" t="n">
        <v>0.000340694967161505</v>
      </c>
      <c r="F470" s="55" t="n">
        <v>-87.7081060198598</v>
      </c>
      <c r="G470" s="55" t="n">
        <v>-87.70918898734827</v>
      </c>
      <c r="H470" s="55" t="n">
        <v>0.001082967488466622</v>
      </c>
      <c r="I470" s="55" t="n">
        <v>0.0001069775256562048</v>
      </c>
      <c r="J470" s="55" t="n">
        <v>-3.266877784579003</v>
      </c>
      <c r="K470" s="55" t="n">
        <v>-3.267709386687137</v>
      </c>
      <c r="L470" s="55" t="n">
        <v>0.0008316021081333579</v>
      </c>
      <c r="M470" s="55" t="n">
        <v>-3.205402001096032e-05</v>
      </c>
      <c r="N470" s="55" t="n">
        <v>-85.09439132607702</v>
      </c>
      <c r="O470" s="55" t="n">
        <v>-85.09369670926915</v>
      </c>
      <c r="P470" s="55" t="n">
        <v>-0.0006946168078661212</v>
      </c>
      <c r="Q470" s="55" t="n">
        <v>-0.0005574545226296254</v>
      </c>
      <c r="R470" s="55" t="n">
        <v>-356.0164962703731</v>
      </c>
      <c r="S470" s="55" t="n">
        <v>-356.0164162788983</v>
      </c>
      <c r="T470" s="55" t="n">
        <v>-7.999147475044108e-05</v>
      </c>
      <c r="U470" s="55" t="n">
        <v>-0.0004281139130491583</v>
      </c>
      <c r="V470" s="55" t="n">
        <v>88.81976194929567</v>
      </c>
      <c r="W470" s="55" t="n">
        <v>88.82113327789224</v>
      </c>
      <c r="X470" s="55" t="n">
        <v>-0.001371328596578245</v>
      </c>
      <c r="Y470" s="55" t="n">
        <v>0.0004269144517298611</v>
      </c>
      <c r="Z470" s="55" t="n">
        <v>0.1877207636630141</v>
      </c>
      <c r="AA470" s="55" t="n">
        <v>-0.03822645844558398</v>
      </c>
      <c r="AB470" s="55" t="n">
        <v>1.000831513173022</v>
      </c>
      <c r="AC470" s="55" t="n">
        <v>0.1877239228085327</v>
      </c>
      <c r="AD470" s="55" t="n">
        <v>-0.0382041460378332</v>
      </c>
      <c r="AE470" s="55" t="n">
        <v>1.000831635624873</v>
      </c>
      <c r="AF470" s="55" t="n">
        <v>-0.003159145518599749</v>
      </c>
      <c r="AG470" s="55" t="n">
        <v>-0.02231240775078108</v>
      </c>
      <c r="AH470" s="55" t="n">
        <v>-0.0001224518515474671</v>
      </c>
      <c r="AI470" s="55" t="n">
        <v>0.02253527755544076</v>
      </c>
      <c r="AJ470" s="55" t="n">
        <v>0</v>
      </c>
    </row>
    <row r="471">
      <c r="A471" s="55" t="n">
        <v>4.76</v>
      </c>
      <c r="B471" s="55" t="n">
        <v>-98.18667203656547</v>
      </c>
      <c r="C471" s="55" t="n">
        <v>-98.18688931103569</v>
      </c>
      <c r="D471" s="55" t="n">
        <v>0.000217274470221088</v>
      </c>
      <c r="E471" s="55" t="n">
        <v>0.0002620468833174892</v>
      </c>
      <c r="F471" s="55" t="n">
        <v>-87.70809579725493</v>
      </c>
      <c r="G471" s="55" t="n">
        <v>-87.70918816939158</v>
      </c>
      <c r="H471" s="55" t="n">
        <v>0.001092372136658001</v>
      </c>
      <c r="I471" s="55" t="n">
        <v>6.200283733589323e-05</v>
      </c>
      <c r="J471" s="55" t="n">
        <v>-3.266869823400207</v>
      </c>
      <c r="K471" s="55" t="n">
        <v>-3.267709127325849</v>
      </c>
      <c r="L471" s="55" t="n">
        <v>0.0008393039256413647</v>
      </c>
      <c r="M471" s="55" t="n">
        <v>7.038763318407665e-05</v>
      </c>
      <c r="N471" s="55" t="n">
        <v>-85.09439659570407</v>
      </c>
      <c r="O471" s="55" t="n">
        <v>-85.09370348275728</v>
      </c>
      <c r="P471" s="55" t="n">
        <v>-0.0006931129467940291</v>
      </c>
      <c r="Q471" s="55" t="n">
        <v>-0.0007650824310898855</v>
      </c>
      <c r="R471" s="55" t="n">
        <v>-356.016496170053</v>
      </c>
      <c r="S471" s="55" t="n">
        <v>-356.0164201842504</v>
      </c>
      <c r="T471" s="55" t="n">
        <v>-7.598580260973945e-05</v>
      </c>
      <c r="U471" s="55" t="n">
        <v>-0.0003603514675511421</v>
      </c>
      <c r="V471" s="55" t="n">
        <v>88.81974770834876</v>
      </c>
      <c r="W471" s="55" t="n">
        <v>88.82113837201737</v>
      </c>
      <c r="X471" s="55" t="n">
        <v>-0.001390663668623397</v>
      </c>
      <c r="Y471" s="55" t="n">
        <v>0.0005692903212754643</v>
      </c>
      <c r="Z471" s="55" t="n">
        <v>0.18772073307343</v>
      </c>
      <c r="AA471" s="55" t="n">
        <v>-0.03822667295427611</v>
      </c>
      <c r="AB471" s="55" t="n">
        <v>1.000831512091955</v>
      </c>
      <c r="AC471" s="55" t="n">
        <v>0.1877239238062975</v>
      </c>
      <c r="AD471" s="55" t="n">
        <v>-0.03820414586880999</v>
      </c>
      <c r="AE471" s="55" t="n">
        <v>1.000831635202366</v>
      </c>
      <c r="AF471" s="55" t="n">
        <v>-0.003190732867530688</v>
      </c>
      <c r="AG471" s="55" t="n">
        <v>-0.0225270854661147</v>
      </c>
      <c r="AH471" s="55" t="n">
        <v>-0.0001231104116428128</v>
      </c>
      <c r="AI471" s="55" t="n">
        <v>0.02275226388742517</v>
      </c>
      <c r="AJ471" s="55" t="n">
        <v>0</v>
      </c>
    </row>
    <row r="472">
      <c r="A472" s="55" t="n">
        <v>4.77</v>
      </c>
      <c r="B472" s="55" t="n">
        <v>-98.18667062387409</v>
      </c>
      <c r="C472" s="55" t="n">
        <v>-98.18688631161987</v>
      </c>
      <c r="D472" s="55" t="n">
        <v>0.0002156877457762132</v>
      </c>
      <c r="E472" s="55" t="n">
        <v>0.0003293324539522373</v>
      </c>
      <c r="F472" s="55" t="n">
        <v>-87.7080857249658</v>
      </c>
      <c r="G472" s="55" t="n">
        <v>-87.70918732064249</v>
      </c>
      <c r="H472" s="55" t="n">
        <v>0.001101595676686931</v>
      </c>
      <c r="I472" s="55" t="n">
        <v>0.0001027214828344853</v>
      </c>
      <c r="J472" s="55" t="n">
        <v>-3.266861979284577</v>
      </c>
      <c r="K472" s="55" t="n">
        <v>-3.267708986630897</v>
      </c>
      <c r="L472" s="55" t="n">
        <v>0.0008470073463198857</v>
      </c>
      <c r="M472" s="55" t="n">
        <v>-2.844897542897978e-05</v>
      </c>
      <c r="N472" s="55" t="n">
        <v>-85.09440178784523</v>
      </c>
      <c r="O472" s="55" t="n">
        <v>-85.09370985661533</v>
      </c>
      <c r="P472" s="55" t="n">
        <v>-0.0006919312298949041</v>
      </c>
      <c r="Q472" s="55" t="n">
        <v>-0.0005462134040155576</v>
      </c>
      <c r="R472" s="55" t="n">
        <v>-356.016496071208</v>
      </c>
      <c r="S472" s="55" t="n">
        <v>-356.0164240882626</v>
      </c>
      <c r="T472" s="55" t="n">
        <v>-7.198294538715311e-05</v>
      </c>
      <c r="U472" s="55" t="n">
        <v>-0.0004144927963607622</v>
      </c>
      <c r="V472" s="55" t="n">
        <v>88.81973367680429</v>
      </c>
      <c r="W472" s="55" t="n">
        <v>88.82114317702286</v>
      </c>
      <c r="X472" s="55" t="n">
        <v>-0.001409500218581276</v>
      </c>
      <c r="Y472" s="55" t="n">
        <v>0.0004177359652740821</v>
      </c>
      <c r="Z472" s="55" t="n">
        <v>0.1877207029336534</v>
      </c>
      <c r="AA472" s="55" t="n">
        <v>-0.03822688430878016</v>
      </c>
      <c r="AB472" s="55" t="n">
        <v>1.000831511026728</v>
      </c>
      <c r="AC472" s="55" t="n">
        <v>0.1877239248057549</v>
      </c>
      <c r="AD472" s="55" t="n">
        <v>-0.03820414573162658</v>
      </c>
      <c r="AE472" s="55" t="n">
        <v>1.000831634756349</v>
      </c>
      <c r="AF472" s="55" t="n">
        <v>-0.003221872101499823</v>
      </c>
      <c r="AG472" s="55" t="n">
        <v>-0.02273857715358318</v>
      </c>
      <c r="AH472" s="55" t="n">
        <v>-0.0001237296214373629</v>
      </c>
      <c r="AI472" s="55" t="n">
        <v>0.02296603274026881</v>
      </c>
      <c r="AJ472" s="55" t="n">
        <v>0</v>
      </c>
    </row>
    <row r="473">
      <c r="A473" s="55" t="n">
        <v>4.779999999999999</v>
      </c>
      <c r="B473" s="55" t="n">
        <v>-98.18666923274084</v>
      </c>
      <c r="C473" s="55" t="n">
        <v>-98.1868834302926</v>
      </c>
      <c r="D473" s="55" t="n">
        <v>0.000214197551763865</v>
      </c>
      <c r="E473" s="55" t="n">
        <v>0.0002557182579689075</v>
      </c>
      <c r="F473" s="55" t="n">
        <v>-87.70807580638291</v>
      </c>
      <c r="G473" s="55" t="n">
        <v>-87.70918652766531</v>
      </c>
      <c r="H473" s="55" t="n">
        <v>0.001110721282399219</v>
      </c>
      <c r="I473" s="55" t="n">
        <v>6.087670743976361e-05</v>
      </c>
      <c r="J473" s="55" t="n">
        <v>-3.266854254872583</v>
      </c>
      <c r="K473" s="55" t="n">
        <v>-3.267708735155666</v>
      </c>
      <c r="L473" s="55" t="n">
        <v>0.0008544802830833065</v>
      </c>
      <c r="M473" s="55" t="n">
        <v>6.626398811411756e-05</v>
      </c>
      <c r="N473" s="55" t="n">
        <v>-85.09440690075269</v>
      </c>
      <c r="O473" s="55" t="n">
        <v>-85.09371641670485</v>
      </c>
      <c r="P473" s="55" t="n">
        <v>-0.0006904840478339019</v>
      </c>
      <c r="Q473" s="55" t="n">
        <v>-0.0007364125224948527</v>
      </c>
      <c r="R473" s="55" t="n">
        <v>-356.0164959738713</v>
      </c>
      <c r="S473" s="55" t="n">
        <v>-356.0164278793727</v>
      </c>
      <c r="T473" s="55" t="n">
        <v>-6.809449867045737e-05</v>
      </c>
      <c r="U473" s="55" t="n">
        <v>-0.0003506854930463874</v>
      </c>
      <c r="V473" s="55" t="n">
        <v>88.81971985938554</v>
      </c>
      <c r="W473" s="55" t="n">
        <v>88.82114810914787</v>
      </c>
      <c r="X473" s="55" t="n">
        <v>-0.001428249762328511</v>
      </c>
      <c r="Y473" s="55" t="n">
        <v>0.0005480339793707515</v>
      </c>
      <c r="Z473" s="55" t="n">
        <v>0.1877206732538294</v>
      </c>
      <c r="AA473" s="55" t="n">
        <v>-0.03822709243795076</v>
      </c>
      <c r="AB473" s="55" t="n">
        <v>1.000831509977702</v>
      </c>
      <c r="AC473" s="55" t="n">
        <v>0.1877239257744739</v>
      </c>
      <c r="AD473" s="55" t="n">
        <v>-0.03820414556858358</v>
      </c>
      <c r="AE473" s="55" t="n">
        <v>1.000831634346166</v>
      </c>
      <c r="AF473" s="55" t="n">
        <v>-0.003252520644564383</v>
      </c>
      <c r="AG473" s="55" t="n">
        <v>-0.02294686936717832</v>
      </c>
      <c r="AH473" s="55" t="n">
        <v>-0.0001243684644158805</v>
      </c>
      <c r="AI473" s="55" t="n">
        <v>0.02317656514267387</v>
      </c>
      <c r="AJ473" s="55" t="n">
        <v>0</v>
      </c>
    </row>
    <row r="474">
      <c r="A474" s="55" t="n">
        <v>4.789999999999999</v>
      </c>
      <c r="B474" s="55" t="n">
        <v>-98.18666786362658</v>
      </c>
      <c r="C474" s="55" t="n">
        <v>-98.18688052562642</v>
      </c>
      <c r="D474" s="55" t="n">
        <v>0.0002126619998357601</v>
      </c>
      <c r="E474" s="55" t="n">
        <v>0.0003173961098263427</v>
      </c>
      <c r="F474" s="55" t="n">
        <v>-87.70806604479253</v>
      </c>
      <c r="G474" s="55" t="n">
        <v>-87.70918570824634</v>
      </c>
      <c r="H474" s="55" t="n">
        <v>0.001119663453805865</v>
      </c>
      <c r="I474" s="55" t="n">
        <v>9.837123818688917e-05</v>
      </c>
      <c r="J474" s="55" t="n">
        <v>-3.266846652723483</v>
      </c>
      <c r="K474" s="55" t="n">
        <v>-3.267708593551118</v>
      </c>
      <c r="L474" s="55" t="n">
        <v>0.0008619408276355965</v>
      </c>
      <c r="M474" s="55" t="n">
        <v>-2.515194798090801e-05</v>
      </c>
      <c r="N474" s="55" t="n">
        <v>-85.09441193273244</v>
      </c>
      <c r="O474" s="55" t="n">
        <v>-85.09372259286855</v>
      </c>
      <c r="P474" s="55" t="n">
        <v>-0.0006893398638972397</v>
      </c>
      <c r="Q474" s="55" t="n">
        <v>-0.0005328405036353032</v>
      </c>
      <c r="R474" s="55" t="n">
        <v>-356.0164958780754</v>
      </c>
      <c r="S474" s="55" t="n">
        <v>-356.0164316601936</v>
      </c>
      <c r="T474" s="55" t="n">
        <v>-6.421788183606607e-05</v>
      </c>
      <c r="U474" s="55" t="n">
        <v>-0.0004000419937277959</v>
      </c>
      <c r="V474" s="55" t="n">
        <v>88.8197062606705</v>
      </c>
      <c r="W474" s="55" t="n">
        <v>88.82115276303044</v>
      </c>
      <c r="X474" s="55" t="n">
        <v>-0.001446502359927875</v>
      </c>
      <c r="Y474" s="55" t="n">
        <v>0.000406994382000023</v>
      </c>
      <c r="Z474" s="55" t="n">
        <v>0.1877206440437911</v>
      </c>
      <c r="AA474" s="55" t="n">
        <v>-0.03822729727282982</v>
      </c>
      <c r="AB474" s="55" t="n">
        <v>1.000831508945226</v>
      </c>
      <c r="AC474" s="55" t="n">
        <v>0.1877239267424322</v>
      </c>
      <c r="AD474" s="55" t="n">
        <v>-0.03820414543532102</v>
      </c>
      <c r="AE474" s="55" t="n">
        <v>1.000831633915314</v>
      </c>
      <c r="AF474" s="55" t="n">
        <v>-0.003282698641082771</v>
      </c>
      <c r="AG474" s="55" t="n">
        <v>-0.0231518375088044</v>
      </c>
      <c r="AH474" s="55" t="n">
        <v>-0.0001249700880556759</v>
      </c>
      <c r="AI474" s="55" t="n">
        <v>0.02338374024670043</v>
      </c>
      <c r="AJ474" s="55" t="n">
        <v>0</v>
      </c>
    </row>
    <row r="475">
      <c r="A475" s="55" t="n">
        <v>4.800000000000001</v>
      </c>
      <c r="B475" s="55" t="n">
        <v>-98.18666651697721</v>
      </c>
      <c r="C475" s="55" t="n">
        <v>-98.18687772108332</v>
      </c>
      <c r="D475" s="55" t="n">
        <v>0.0002112041060991462</v>
      </c>
      <c r="E475" s="55" t="n">
        <v>0.0002503129356903594</v>
      </c>
      <c r="F475" s="55" t="n">
        <v>-87.70805644337351</v>
      </c>
      <c r="G475" s="55" t="n">
        <v>-87.7091849361581</v>
      </c>
      <c r="H475" s="55" t="n">
        <v>0.001128492784590244</v>
      </c>
      <c r="I475" s="55" t="n">
        <v>6.012571414106295e-05</v>
      </c>
      <c r="J475" s="55" t="n">
        <v>-3.26683917531293</v>
      </c>
      <c r="K475" s="55" t="n">
        <v>-3.267708354785827</v>
      </c>
      <c r="L475" s="55" t="n">
        <v>0.0008691794728967951</v>
      </c>
      <c r="M475" s="55" t="n">
        <v>6.186858298655519e-05</v>
      </c>
      <c r="N475" s="55" t="n">
        <v>-85.09441688214585</v>
      </c>
      <c r="O475" s="55" t="n">
        <v>-85.0937289451696</v>
      </c>
      <c r="P475" s="55" t="n">
        <v>-0.0006879369762508422</v>
      </c>
      <c r="Q475" s="55" t="n">
        <v>-0.0007090854852359652</v>
      </c>
      <c r="R475" s="55" t="n">
        <v>-356.0164957838514</v>
      </c>
      <c r="S475" s="55" t="n">
        <v>-356.016435347081</v>
      </c>
      <c r="T475" s="55" t="n">
        <v>-6.043677039231649e-05</v>
      </c>
      <c r="U475" s="55" t="n">
        <v>-0.000342171693373004</v>
      </c>
      <c r="V475" s="55" t="n">
        <v>88.81969288508762</v>
      </c>
      <c r="W475" s="55" t="n">
        <v>88.82115753859351</v>
      </c>
      <c r="X475" s="55" t="n">
        <v>-0.001464653505886064</v>
      </c>
      <c r="Y475" s="55" t="n">
        <v>0.0005278745549013804</v>
      </c>
      <c r="Z475" s="55" t="n">
        <v>0.1877206153130503</v>
      </c>
      <c r="AA475" s="55" t="n">
        <v>-0.03822749874671281</v>
      </c>
      <c r="AB475" s="55" t="n">
        <v>1.000831507929641</v>
      </c>
      <c r="AC475" s="55" t="n">
        <v>0.1877239276846233</v>
      </c>
      <c r="AD475" s="55" t="n">
        <v>-0.03820414527934033</v>
      </c>
      <c r="AE475" s="55" t="n">
        <v>1.00083163351526</v>
      </c>
      <c r="AF475" s="55" t="n">
        <v>-0.00331237157297215</v>
      </c>
      <c r="AG475" s="55" t="n">
        <v>-0.02335346737247779</v>
      </c>
      <c r="AH475" s="55" t="n">
        <v>-0.0001255856181270332</v>
      </c>
      <c r="AI475" s="55" t="n">
        <v>0.02358753941178051</v>
      </c>
      <c r="AJ475" s="55" t="n">
        <v>0</v>
      </c>
    </row>
    <row r="476">
      <c r="A476" s="55" t="n">
        <v>4.81</v>
      </c>
      <c r="B476" s="55" t="n">
        <v>-98.18666519322308</v>
      </c>
      <c r="C476" s="55" t="n">
        <v>-98.18687491305883</v>
      </c>
      <c r="D476" s="55" t="n">
        <v>0.0002097198357553923</v>
      </c>
      <c r="E476" s="55" t="n">
        <v>0.0003043707035378686</v>
      </c>
      <c r="F476" s="55" t="n">
        <v>-87.7080470051943</v>
      </c>
      <c r="G476" s="55" t="n">
        <v>-87.70918414732681</v>
      </c>
      <c r="H476" s="55" t="n">
        <v>0.001137142132505142</v>
      </c>
      <c r="I476" s="55" t="n">
        <v>9.348979049250628e-05</v>
      </c>
      <c r="J476" s="55" t="n">
        <v>-3.266831825030587</v>
      </c>
      <c r="K476" s="55" t="n">
        <v>-3.267708207563243</v>
      </c>
      <c r="L476" s="55" t="n">
        <v>0.0008763825326563185</v>
      </c>
      <c r="M476" s="55" t="n">
        <v>-2.078574891433215e-05</v>
      </c>
      <c r="N476" s="55" t="n">
        <v>-85.09442174741113</v>
      </c>
      <c r="O476" s="55" t="n">
        <v>-85.09373493978197</v>
      </c>
      <c r="P476" s="55" t="n">
        <v>-0.0006868076291564913</v>
      </c>
      <c r="Q476" s="55" t="n">
        <v>-0.0005212849625451899</v>
      </c>
      <c r="R476" s="55" t="n">
        <v>-356.0164956912292</v>
      </c>
      <c r="S476" s="55" t="n">
        <v>-356.0164390041602</v>
      </c>
      <c r="T476" s="55" t="n">
        <v>-5.66870689870458e-05</v>
      </c>
      <c r="U476" s="55" t="n">
        <v>-0.0003845580141025488</v>
      </c>
      <c r="V476" s="55" t="n">
        <v>88.81967973691154</v>
      </c>
      <c r="W476" s="55" t="n">
        <v>88.82116205316031</v>
      </c>
      <c r="X476" s="55" t="n">
        <v>-0.001482316248768033</v>
      </c>
      <c r="Y476" s="55" t="n">
        <v>0.0003974884790517558</v>
      </c>
      <c r="Z476" s="55" t="n">
        <v>0.1877205870707884</v>
      </c>
      <c r="AA476" s="55" t="n">
        <v>-0.03822769679521176</v>
      </c>
      <c r="AB476" s="55" t="n">
        <v>1.000831506931273</v>
      </c>
      <c r="AC476" s="55" t="n">
        <v>0.1877239286208331</v>
      </c>
      <c r="AD476" s="55" t="n">
        <v>-0.0382041451487759</v>
      </c>
      <c r="AE476" s="55" t="n">
        <v>1.000831633100576</v>
      </c>
      <c r="AF476" s="55" t="n">
        <v>-0.003341550044638764</v>
      </c>
      <c r="AG476" s="55" t="n">
        <v>-0.02355164643585289</v>
      </c>
      <c r="AH476" s="55" t="n">
        <v>-0.0001261693023391075</v>
      </c>
      <c r="AI476" s="55" t="n">
        <v>0.02378785247207281</v>
      </c>
      <c r="AJ476" s="55" t="n">
        <v>0</v>
      </c>
    </row>
    <row r="477">
      <c r="A477" s="55" t="n">
        <v>4.82</v>
      </c>
      <c r="B477" s="55" t="n">
        <v>-98.18666389277864</v>
      </c>
      <c r="C477" s="55" t="n">
        <v>-98.18687221808976</v>
      </c>
      <c r="D477" s="55" t="n">
        <v>0.0002083253111230853</v>
      </c>
      <c r="E477" s="55" t="n">
        <v>0.0002420125917706565</v>
      </c>
      <c r="F477" s="55" t="n">
        <v>-87.70803773320991</v>
      </c>
      <c r="G477" s="55" t="n">
        <v>-87.70918340877718</v>
      </c>
      <c r="H477" s="55" t="n">
        <v>0.001145675567267451</v>
      </c>
      <c r="I477" s="55" t="n">
        <v>5.839463066901472e-05</v>
      </c>
      <c r="J477" s="55" t="n">
        <v>-3.266824604177734</v>
      </c>
      <c r="K477" s="55" t="n">
        <v>-3.267707972195417</v>
      </c>
      <c r="L477" s="55" t="n">
        <v>0.000883368017683206</v>
      </c>
      <c r="M477" s="55" t="n">
        <v>5.760487216765026e-05</v>
      </c>
      <c r="N477" s="55" t="n">
        <v>-85.09442652700503</v>
      </c>
      <c r="O477" s="55" t="n">
        <v>-85.09374104176823</v>
      </c>
      <c r="P477" s="55" t="n">
        <v>-0.0006854852368072496</v>
      </c>
      <c r="Q477" s="55" t="n">
        <v>-0.0006754457717182788</v>
      </c>
      <c r="R477" s="55" t="n">
        <v>-356.016495600238</v>
      </c>
      <c r="S477" s="55" t="n">
        <v>-356.0164425464832</v>
      </c>
      <c r="T477" s="55" t="n">
        <v>-5.305375481512247e-05</v>
      </c>
      <c r="U477" s="55" t="n">
        <v>-0.000329858171876661</v>
      </c>
      <c r="V477" s="55" t="n">
        <v>88.81966682025877</v>
      </c>
      <c r="W477" s="55" t="n">
        <v>88.82116663769037</v>
      </c>
      <c r="X477" s="55" t="n">
        <v>-0.001499817431583736</v>
      </c>
      <c r="Y477" s="55" t="n">
        <v>0.0005028247981755739</v>
      </c>
      <c r="Z477" s="55" t="n">
        <v>0.1877205593258472</v>
      </c>
      <c r="AA477" s="55" t="n">
        <v>-0.0382278913563199</v>
      </c>
      <c r="AB477" s="55" t="n">
        <v>1.000831505950437</v>
      </c>
      <c r="AC477" s="55" t="n">
        <v>0.1877239295262287</v>
      </c>
      <c r="AD477" s="55" t="n">
        <v>-0.0382041449984163</v>
      </c>
      <c r="AE477" s="55" t="n">
        <v>1.000831632717437</v>
      </c>
      <c r="AF477" s="55" t="n">
        <v>-0.00337020038140845</v>
      </c>
      <c r="AG477" s="55" t="n">
        <v>-0.02374635790359375</v>
      </c>
      <c r="AH477" s="55" t="n">
        <v>-0.0001267669997861987</v>
      </c>
      <c r="AI477" s="55" t="n">
        <v>0.02398465830835724</v>
      </c>
      <c r="AJ477" s="55" t="n">
        <v>0</v>
      </c>
    </row>
    <row r="478">
      <c r="A478" s="55" t="n">
        <v>4.83</v>
      </c>
      <c r="B478" s="55" t="n">
        <v>-98.186662616042</v>
      </c>
      <c r="C478" s="55" t="n">
        <v>-98.18686951420148</v>
      </c>
      <c r="D478" s="55" t="n">
        <v>0.0002068981594830227</v>
      </c>
      <c r="E478" s="55" t="n">
        <v>0.0002923446778199769</v>
      </c>
      <c r="F478" s="55" t="n">
        <v>-87.70802863025874</v>
      </c>
      <c r="G478" s="55" t="n">
        <v>-87.70918265168106</v>
      </c>
      <c r="H478" s="55" t="n">
        <v>0.001154021422316367</v>
      </c>
      <c r="I478" s="55" t="n">
        <v>8.920103671219252e-05</v>
      </c>
      <c r="J478" s="55" t="n">
        <v>-3.266817514964882</v>
      </c>
      <c r="K478" s="55" t="n">
        <v>-3.267707828151136</v>
      </c>
      <c r="L478" s="55" t="n">
        <v>0.0008903131862533957</v>
      </c>
      <c r="M478" s="55" t="n">
        <v>-1.81437278278756e-05</v>
      </c>
      <c r="N478" s="55" t="n">
        <v>-85.09443121946438</v>
      </c>
      <c r="O478" s="55" t="n">
        <v>-85.09374680023606</v>
      </c>
      <c r="P478" s="55" t="n">
        <v>-0.0006844192283220474</v>
      </c>
      <c r="Q478" s="55" t="n">
        <v>-0.0005048705962132512</v>
      </c>
      <c r="R478" s="55" t="n">
        <v>-356.0164955109057</v>
      </c>
      <c r="S478" s="55" t="n">
        <v>-356.0164460663592</v>
      </c>
      <c r="T478" s="55" t="n">
        <v>-4.944454660146313e-05</v>
      </c>
      <c r="U478" s="55" t="n">
        <v>-0.0003697186017237899</v>
      </c>
      <c r="V478" s="55" t="n">
        <v>88.81965413908347</v>
      </c>
      <c r="W478" s="55" t="n">
        <v>88.82117097214883</v>
      </c>
      <c r="X478" s="55" t="n">
        <v>-0.001516833065362158</v>
      </c>
      <c r="Y478" s="55" t="n">
        <v>0.0003844933927550733</v>
      </c>
      <c r="Z478" s="55" t="n">
        <v>0.1877205320867198</v>
      </c>
      <c r="AA478" s="55" t="n">
        <v>-0.03822808237047658</v>
      </c>
      <c r="AB478" s="55" t="n">
        <v>1.000831504987436</v>
      </c>
      <c r="AC478" s="55" t="n">
        <v>0.1877239304274852</v>
      </c>
      <c r="AD478" s="55" t="n">
        <v>-0.0382041448732125</v>
      </c>
      <c r="AE478" s="55" t="n">
        <v>1.000831632318812</v>
      </c>
      <c r="AF478" s="55" t="n">
        <v>-0.003398340765348173</v>
      </c>
      <c r="AG478" s="55" t="n">
        <v>-0.02393749726407879</v>
      </c>
      <c r="AH478" s="55" t="n">
        <v>-0.0001273313767757855</v>
      </c>
      <c r="AI478" s="55" t="n">
        <v>0.02417785574662729</v>
      </c>
      <c r="AJ478" s="55" t="n">
        <v>0</v>
      </c>
    </row>
    <row r="479">
      <c r="A479" s="55" t="n">
        <v>4.84</v>
      </c>
      <c r="B479" s="55" t="n">
        <v>-98.18666136339448</v>
      </c>
      <c r="C479" s="55" t="n">
        <v>-98.18686691151203</v>
      </c>
      <c r="D479" s="55" t="n">
        <v>0.0002055481175414352</v>
      </c>
      <c r="E479" s="55" t="n">
        <v>0.0002349963861638471</v>
      </c>
      <c r="F479" s="55" t="n">
        <v>-87.70801969905961</v>
      </c>
      <c r="G479" s="55" t="n">
        <v>-87.70918194081499</v>
      </c>
      <c r="H479" s="55" t="n">
        <v>0.001162241755388057</v>
      </c>
      <c r="I479" s="55" t="n">
        <v>5.682699794401968e-05</v>
      </c>
      <c r="J479" s="55" t="n">
        <v>-3.266810559509387</v>
      </c>
      <c r="K479" s="55" t="n">
        <v>-3.267707599015184</v>
      </c>
      <c r="L479" s="55" t="n">
        <v>0.0008970395057969456</v>
      </c>
      <c r="M479" s="55" t="n">
        <v>5.446726935118941e-05</v>
      </c>
      <c r="N479" s="55" t="n">
        <v>-85.09443582338767</v>
      </c>
      <c r="O479" s="55" t="n">
        <v>-85.0937526777883</v>
      </c>
      <c r="P479" s="55" t="n">
        <v>-0.0006831455993720709</v>
      </c>
      <c r="Q479" s="55" t="n">
        <v>-0.000648609902392218</v>
      </c>
      <c r="R479" s="55" t="n">
        <v>-356.0164954232589</v>
      </c>
      <c r="S479" s="55" t="n">
        <v>-356.0164494856518</v>
      </c>
      <c r="T479" s="55" t="n">
        <v>-4.59376071134757e-05</v>
      </c>
      <c r="U479" s="55" t="n">
        <v>-0.0003195966786996269</v>
      </c>
      <c r="V479" s="55" t="n">
        <v>88.81964169717317</v>
      </c>
      <c r="W479" s="55" t="n">
        <v>88.82117538582186</v>
      </c>
      <c r="X479" s="55" t="n">
        <v>-0.001533688648692787</v>
      </c>
      <c r="Y479" s="55" t="n">
        <v>0.0004827899086977254</v>
      </c>
      <c r="Z479" s="55" t="n">
        <v>0.1877205053615413</v>
      </c>
      <c r="AA479" s="55" t="n">
        <v>-0.03822826978063095</v>
      </c>
      <c r="AB479" s="55" t="n">
        <v>1.000831504042559</v>
      </c>
      <c r="AC479" s="55" t="n">
        <v>0.1877239313016234</v>
      </c>
      <c r="AD479" s="55" t="n">
        <v>-0.03820414472856066</v>
      </c>
      <c r="AE479" s="55" t="n">
        <v>1.000831631949403</v>
      </c>
      <c r="AF479" s="55" t="n">
        <v>-0.003425940082152357</v>
      </c>
      <c r="AG479" s="55" t="n">
        <v>-0.02412505207029236</v>
      </c>
      <c r="AH479" s="55" t="n">
        <v>-0.0001279068435611208</v>
      </c>
      <c r="AI479" s="55" t="n">
        <v>0.02436742832145907</v>
      </c>
      <c r="AJ479" s="55" t="n">
        <v>0</v>
      </c>
    </row>
    <row r="480">
      <c r="A480" s="55" t="n">
        <v>4.85</v>
      </c>
      <c r="B480" s="55" t="n">
        <v>-98.1866601352002</v>
      </c>
      <c r="C480" s="55" t="n">
        <v>-98.18686428841899</v>
      </c>
      <c r="D480" s="55" t="n">
        <v>0.0002041532187868421</v>
      </c>
      <c r="E480" s="55" t="n">
        <v>0.0002824615991199835</v>
      </c>
      <c r="F480" s="55" t="n">
        <v>-87.7080109422086</v>
      </c>
      <c r="G480" s="55" t="n">
        <v>-87.70918120757516</v>
      </c>
      <c r="H480" s="55" t="n">
        <v>0.001170265366559978</v>
      </c>
      <c r="I480" s="55" t="n">
        <v>8.577740810295955e-05</v>
      </c>
      <c r="J480" s="55" t="n">
        <v>-3.266803739833054</v>
      </c>
      <c r="K480" s="55" t="n">
        <v>-3.267707459574188</v>
      </c>
      <c r="L480" s="55" t="n">
        <v>0.0009037197411339453</v>
      </c>
      <c r="M480" s="55" t="n">
        <v>-1.622708831870552e-05</v>
      </c>
      <c r="N480" s="55" t="n">
        <v>-85.09444033743665</v>
      </c>
      <c r="O480" s="55" t="n">
        <v>-85.09375824867989</v>
      </c>
      <c r="P480" s="55" t="n">
        <v>-0.0006820887567620164</v>
      </c>
      <c r="Q480" s="55" t="n">
        <v>-0.0004909655343462436</v>
      </c>
      <c r="R480" s="55" t="n">
        <v>-356.016495337323</v>
      </c>
      <c r="S480" s="55" t="n">
        <v>-356.0164528987276</v>
      </c>
      <c r="T480" s="55" t="n">
        <v>-4.243859545064284e-05</v>
      </c>
      <c r="U480" s="55" t="n">
        <v>-0.0003574929715737864</v>
      </c>
      <c r="V480" s="55" t="n">
        <v>88.81962949814447</v>
      </c>
      <c r="W480" s="55" t="n">
        <v>88.82117957780562</v>
      </c>
      <c r="X480" s="55" t="n">
        <v>-0.001550079661148759</v>
      </c>
      <c r="Y480" s="55" t="n">
        <v>0.0003735754236527437</v>
      </c>
      <c r="Z480" s="55" t="n">
        <v>0.1877204791580795</v>
      </c>
      <c r="AA480" s="55" t="n">
        <v>-0.03822845353230674</v>
      </c>
      <c r="AB480" s="55" t="n">
        <v>1.000831503116086</v>
      </c>
      <c r="AC480" s="55" t="n">
        <v>0.1877239321756219</v>
      </c>
      <c r="AD480" s="55" t="n">
        <v>-0.03820414460823866</v>
      </c>
      <c r="AE480" s="55" t="n">
        <v>1.000831631562846</v>
      </c>
      <c r="AF480" s="55" t="n">
        <v>-0.003453017542398573</v>
      </c>
      <c r="AG480" s="55" t="n">
        <v>-0.02430892406807966</v>
      </c>
      <c r="AH480" s="55" t="n">
        <v>-0.0001284467598949846</v>
      </c>
      <c r="AI480" s="55" t="n">
        <v>0.02455328120773072</v>
      </c>
      <c r="AJ480" s="55" t="n">
        <v>0</v>
      </c>
    </row>
    <row r="481">
      <c r="A481" s="55" t="n">
        <v>4.859999999999999</v>
      </c>
      <c r="B481" s="55" t="n">
        <v>-98.18665893180564</v>
      </c>
      <c r="C481" s="55" t="n">
        <v>-98.18686177873357</v>
      </c>
      <c r="D481" s="55" t="n">
        <v>0.0002028469279447863</v>
      </c>
      <c r="E481" s="55" t="n">
        <v>0.0002261071231739573</v>
      </c>
      <c r="F481" s="55" t="n">
        <v>-87.7080023621761</v>
      </c>
      <c r="G481" s="55" t="n">
        <v>-87.70918052473201</v>
      </c>
      <c r="H481" s="55" t="n">
        <v>0.001178162555912143</v>
      </c>
      <c r="I481" s="55" t="n">
        <v>5.44933896079438e-05</v>
      </c>
      <c r="J481" s="55" t="n">
        <v>-3.266797057859754</v>
      </c>
      <c r="K481" s="55" t="n">
        <v>-3.267707232725818</v>
      </c>
      <c r="L481" s="55" t="n">
        <v>0.0009101748660640173</v>
      </c>
      <c r="M481" s="55" t="n">
        <v>5.26455238359578e-05</v>
      </c>
      <c r="N481" s="55" t="n">
        <v>-85.09444476033785</v>
      </c>
      <c r="O481" s="55" t="n">
        <v>-85.09376392186962</v>
      </c>
      <c r="P481" s="55" t="n">
        <v>-0.0006808384682362365</v>
      </c>
      <c r="Q481" s="55" t="n">
        <v>-0.0006234247512277002</v>
      </c>
      <c r="R481" s="55" t="n">
        <v>-356.0164952531224</v>
      </c>
      <c r="S481" s="55" t="n">
        <v>-356.016456196161</v>
      </c>
      <c r="T481" s="55" t="n">
        <v>-3.905696136955184e-05</v>
      </c>
      <c r="U481" s="55" t="n">
        <v>-0.0003074280485938267</v>
      </c>
      <c r="V481" s="55" t="n">
        <v>88.81961754543879</v>
      </c>
      <c r="W481" s="55" t="n">
        <v>88.82118383587053</v>
      </c>
      <c r="X481" s="55" t="n">
        <v>-0.00156629043173632</v>
      </c>
      <c r="Y481" s="55" t="n">
        <v>0.0004638695791711642</v>
      </c>
      <c r="Z481" s="55" t="n">
        <v>0.1877204534837264</v>
      </c>
      <c r="AA481" s="55" t="n">
        <v>-0.03822863357366626</v>
      </c>
      <c r="AB481" s="55" t="n">
        <v>1.000831502208278</v>
      </c>
      <c r="AC481" s="55" t="n">
        <v>0.1877239330186218</v>
      </c>
      <c r="AD481" s="55" t="n">
        <v>-0.03820414446830372</v>
      </c>
      <c r="AE481" s="55" t="n">
        <v>1.000831631207797</v>
      </c>
      <c r="AF481" s="55" t="n">
        <v>-0.003479534895461933</v>
      </c>
      <c r="AG481" s="55" t="n">
        <v>-0.02448910536254068</v>
      </c>
      <c r="AH481" s="55" t="n">
        <v>-0.0001289995190667526</v>
      </c>
      <c r="AI481" s="55" t="n">
        <v>0.02473540146070557</v>
      </c>
      <c r="AJ481" s="55" t="n">
        <v>0</v>
      </c>
    </row>
    <row r="482">
      <c r="A482" s="55" t="n">
        <v>4.869999999999999</v>
      </c>
      <c r="B482" s="55" t="n">
        <v>-98.18665775353922</v>
      </c>
      <c r="C482" s="55" t="n">
        <v>-98.18685926206743</v>
      </c>
      <c r="D482" s="55" t="n">
        <v>0.0002015085282073326</v>
      </c>
      <c r="E482" s="55" t="n">
        <v>0.0002704562012224473</v>
      </c>
      <c r="F482" s="55" t="n">
        <v>-87.70799396130364</v>
      </c>
      <c r="G482" s="55" t="n">
        <v>-87.70917982324143</v>
      </c>
      <c r="H482" s="55" t="n">
        <v>0.001185861937790337</v>
      </c>
      <c r="I482" s="55" t="n">
        <v>8.19471512312108e-05</v>
      </c>
      <c r="J482" s="55" t="n">
        <v>-3.266790515413038</v>
      </c>
      <c r="K482" s="55" t="n">
        <v>-3.267707096337099</v>
      </c>
      <c r="L482" s="55" t="n">
        <v>0.0009165809240613709</v>
      </c>
      <c r="M482" s="55" t="n">
        <v>-1.536026856527794e-05</v>
      </c>
      <c r="N482" s="55" t="n">
        <v>-85.09444909088428</v>
      </c>
      <c r="O482" s="55" t="n">
        <v>-85.093769259772</v>
      </c>
      <c r="P482" s="55" t="n">
        <v>-0.0006798311122835818</v>
      </c>
      <c r="Q482" s="55" t="n">
        <v>-0.0004690783248057012</v>
      </c>
      <c r="R482" s="55" t="n">
        <v>-356.0164951706799</v>
      </c>
      <c r="S482" s="55" t="n">
        <v>-356.0164594699066</v>
      </c>
      <c r="T482" s="55" t="n">
        <v>-3.570077335435653e-05</v>
      </c>
      <c r="U482" s="55" t="n">
        <v>-0.0003421832385096404</v>
      </c>
      <c r="V482" s="55" t="n">
        <v>88.8196058423181</v>
      </c>
      <c r="W482" s="55" t="n">
        <v>88.82118785070877</v>
      </c>
      <c r="X482" s="55" t="n">
        <v>-0.001582008390668096</v>
      </c>
      <c r="Y482" s="55" t="n">
        <v>0.0003567552760056496</v>
      </c>
      <c r="Z482" s="55" t="n">
        <v>0.1877204283454879</v>
      </c>
      <c r="AA482" s="55" t="n">
        <v>-0.03822880985557536</v>
      </c>
      <c r="AB482" s="55" t="n">
        <v>1.000831501319387</v>
      </c>
      <c r="AC482" s="55" t="n">
        <v>0.1877239338569855</v>
      </c>
      <c r="AD482" s="55" t="n">
        <v>-0.03820414435347779</v>
      </c>
      <c r="AE482" s="55" t="n">
        <v>1.000831630837568</v>
      </c>
      <c r="AF482" s="55" t="n">
        <v>-0.003505511497692293</v>
      </c>
      <c r="AG482" s="55" t="n">
        <v>-0.02466550209757196</v>
      </c>
      <c r="AH482" s="55" t="n">
        <v>-0.0001295181804028545</v>
      </c>
      <c r="AI482" s="55" t="n">
        <v>0.02491369863237561</v>
      </c>
      <c r="AJ482" s="55" t="n">
        <v>0</v>
      </c>
    </row>
    <row r="483">
      <c r="A483" s="55" t="n">
        <v>4.879999999999999</v>
      </c>
      <c r="B483" s="55" t="n">
        <v>-98.18665660071085</v>
      </c>
      <c r="C483" s="55" t="n">
        <v>-98.18685685037724</v>
      </c>
      <c r="D483" s="55" t="n">
        <v>0.0002002496663946311</v>
      </c>
      <c r="E483" s="55" t="n">
        <v>0.0002171068316405471</v>
      </c>
      <c r="F483" s="55" t="n">
        <v>-87.70798574180087</v>
      </c>
      <c r="G483" s="55" t="n">
        <v>-87.70917916762997</v>
      </c>
      <c r="H483" s="55" t="n">
        <v>0.001193425829095044</v>
      </c>
      <c r="I483" s="55" t="n">
        <v>5.22607448270678e-05</v>
      </c>
      <c r="J483" s="55" t="n">
        <v>-3.266784114213738</v>
      </c>
      <c r="K483" s="55" t="n">
        <v>-3.267706881204348</v>
      </c>
      <c r="L483" s="55" t="n">
        <v>0.0009227669906102389</v>
      </c>
      <c r="M483" s="55" t="n">
        <v>5.02617849983683e-05</v>
      </c>
      <c r="N483" s="55" t="n">
        <v>-85.09445332793683</v>
      </c>
      <c r="O483" s="55" t="n">
        <v>-85.09377468793942</v>
      </c>
      <c r="P483" s="55" t="n">
        <v>-0.0006786399974051507</v>
      </c>
      <c r="Q483" s="55" t="n">
        <v>-0.0005961741193236385</v>
      </c>
      <c r="R483" s="55" t="n">
        <v>-356.0164950900174</v>
      </c>
      <c r="S483" s="55" t="n">
        <v>-356.0164626362503</v>
      </c>
      <c r="T483" s="55" t="n">
        <v>-3.245376711493326e-05</v>
      </c>
      <c r="U483" s="55" t="n">
        <v>-0.0002949482361414459</v>
      </c>
      <c r="V483" s="55" t="n">
        <v>88.8195943918606</v>
      </c>
      <c r="W483" s="55" t="n">
        <v>88.82119192393955</v>
      </c>
      <c r="X483" s="55" t="n">
        <v>-0.001597532078953595</v>
      </c>
      <c r="Y483" s="55" t="n">
        <v>0.0004434778391865051</v>
      </c>
      <c r="Z483" s="55" t="n">
        <v>0.1877204037499756</v>
      </c>
      <c r="AA483" s="55" t="n">
        <v>-0.03822898233166715</v>
      </c>
      <c r="AB483" s="55" t="n">
        <v>1.000831500449649</v>
      </c>
      <c r="AC483" s="55" t="n">
        <v>0.1877239346665234</v>
      </c>
      <c r="AD483" s="55" t="n">
        <v>-0.03820414422116346</v>
      </c>
      <c r="AE483" s="55" t="n">
        <v>1.000831630496106</v>
      </c>
      <c r="AF483" s="55" t="n">
        <v>-0.003530916547811458</v>
      </c>
      <c r="AG483" s="55" t="n">
        <v>-0.02483811050368878</v>
      </c>
      <c r="AH483" s="55" t="n">
        <v>-0.0001300464578246618</v>
      </c>
      <c r="AI483" s="55" t="n">
        <v>0.02508816488191706</v>
      </c>
      <c r="AJ483" s="55" t="n">
        <v>0</v>
      </c>
    </row>
    <row r="484">
      <c r="A484" s="55" t="n">
        <v>4.890000000000001</v>
      </c>
      <c r="B484" s="55" t="n">
        <v>-98.18665547361152</v>
      </c>
      <c r="C484" s="55" t="n">
        <v>-98.18685445797212</v>
      </c>
      <c r="D484" s="55" t="n">
        <v>0.0001989843606000339</v>
      </c>
      <c r="E484" s="55" t="n">
        <v>0.0002562766117157502</v>
      </c>
      <c r="F484" s="55" t="n">
        <v>-87.70797770574249</v>
      </c>
      <c r="G484" s="55" t="n">
        <v>-87.70917850539148</v>
      </c>
      <c r="H484" s="55" t="n">
        <v>0.001200799648988932</v>
      </c>
      <c r="I484" s="55" t="n">
        <v>7.707070754572361e-05</v>
      </c>
      <c r="J484" s="55" t="n">
        <v>-3.266777855877589</v>
      </c>
      <c r="K484" s="55" t="n">
        <v>-3.267706738163261</v>
      </c>
      <c r="L484" s="55" t="n">
        <v>0.0009288822856719889</v>
      </c>
      <c r="M484" s="55" t="n">
        <v>-1.270343773487318e-05</v>
      </c>
      <c r="N484" s="55" t="n">
        <v>-85.09445747042608</v>
      </c>
      <c r="O484" s="55" t="n">
        <v>-85.09377979002841</v>
      </c>
      <c r="P484" s="55" t="n">
        <v>-0.0006776803976718716</v>
      </c>
      <c r="Q484" s="55" t="n">
        <v>-0.000448975636892438</v>
      </c>
      <c r="R484" s="55" t="n">
        <v>-356.0164950111551</v>
      </c>
      <c r="S484" s="55" t="n">
        <v>-356.0164657506601</v>
      </c>
      <c r="T484" s="55" t="n">
        <v>-2.926049499829813e-05</v>
      </c>
      <c r="U484" s="55" t="n">
        <v>-0.0003246308186741267</v>
      </c>
      <c r="V484" s="55" t="n">
        <v>88.81958319695653</v>
      </c>
      <c r="W484" s="55" t="n">
        <v>88.82119575791027</v>
      </c>
      <c r="X484" s="55" t="n">
        <v>-0.001612560953754914</v>
      </c>
      <c r="Y484" s="55" t="n">
        <v>0.000341004316517823</v>
      </c>
      <c r="Z484" s="55" t="n">
        <v>0.1877203797033974</v>
      </c>
      <c r="AA484" s="55" t="n">
        <v>-0.03822915095840644</v>
      </c>
      <c r="AB484" s="55" t="n">
        <v>1.000831499599286</v>
      </c>
      <c r="AC484" s="55" t="n">
        <v>0.1877239354640455</v>
      </c>
      <c r="AD484" s="55" t="n">
        <v>-0.03820414410978158</v>
      </c>
      <c r="AE484" s="55" t="n">
        <v>1.000831630146582</v>
      </c>
      <c r="AF484" s="55" t="n">
        <v>-0.003555760648171757</v>
      </c>
      <c r="AG484" s="55" t="n">
        <v>-0.02500684862485891</v>
      </c>
      <c r="AH484" s="55" t="n">
        <v>-0.0001305472963064602</v>
      </c>
      <c r="AI484" s="55" t="n">
        <v>0.02525872036604919</v>
      </c>
      <c r="AJ484" s="55" t="n">
        <v>0</v>
      </c>
    </row>
    <row r="485">
      <c r="A485" s="55" t="n">
        <v>4.9</v>
      </c>
      <c r="B485" s="55" t="n">
        <v>-98.18665437251285</v>
      </c>
      <c r="C485" s="55" t="n">
        <v>-98.1868521554745</v>
      </c>
      <c r="D485" s="55" t="n">
        <v>0.0001977829616524846</v>
      </c>
      <c r="E485" s="55" t="n">
        <v>0.0002088023428739795</v>
      </c>
      <c r="F485" s="55" t="n">
        <v>-87.70796985506516</v>
      </c>
      <c r="G485" s="55" t="n">
        <v>-87.7091778809471</v>
      </c>
      <c r="H485" s="55" t="n">
        <v>0.001208025881947436</v>
      </c>
      <c r="I485" s="55" t="n">
        <v>5.055015235752083e-05</v>
      </c>
      <c r="J485" s="55" t="n">
        <v>-3.266771741912835</v>
      </c>
      <c r="K485" s="55" t="n">
        <v>-3.267706534656523</v>
      </c>
      <c r="L485" s="55" t="n">
        <v>0.0009347927436876615</v>
      </c>
      <c r="M485" s="55" t="n">
        <v>4.615229984595616e-05</v>
      </c>
      <c r="N485" s="55" t="n">
        <v>-85.09446151735368</v>
      </c>
      <c r="O485" s="55" t="n">
        <v>-85.09378494481795</v>
      </c>
      <c r="P485" s="55" t="n">
        <v>-0.0006765725357205606</v>
      </c>
      <c r="Q485" s="55" t="n">
        <v>-0.0005636513873039544</v>
      </c>
      <c r="R485" s="55" t="n">
        <v>-356.016494934112</v>
      </c>
      <c r="S485" s="55" t="n">
        <v>-356.0164687708148</v>
      </c>
      <c r="T485" s="55" t="n">
        <v>-2.616329715903729e-05</v>
      </c>
      <c r="U485" s="55" t="n">
        <v>-0.0002827423016194436</v>
      </c>
      <c r="V485" s="55" t="n">
        <v>88.81957226030384</v>
      </c>
      <c r="W485" s="55" t="n">
        <v>88.82119962426881</v>
      </c>
      <c r="X485" s="55" t="n">
        <v>-0.001627363964964139</v>
      </c>
      <c r="Y485" s="55" t="n">
        <v>0.0004192995059858304</v>
      </c>
      <c r="Z485" s="55" t="n">
        <v>0.1877203562115478</v>
      </c>
      <c r="AA485" s="55" t="n">
        <v>-0.03822931569515485</v>
      </c>
      <c r="AB485" s="55" t="n">
        <v>1.000831498768505</v>
      </c>
      <c r="AC485" s="55" t="n">
        <v>0.1877239362363638</v>
      </c>
      <c r="AD485" s="55" t="n">
        <v>-0.03820414398541563</v>
      </c>
      <c r="AE485" s="55" t="n">
        <v>1.000831629820574</v>
      </c>
      <c r="AF485" s="55" t="n">
        <v>-0.003580024816013383</v>
      </c>
      <c r="AG485" s="55" t="n">
        <v>-0.02517170973922317</v>
      </c>
      <c r="AH485" s="55" t="n">
        <v>-0.0001310520696407025</v>
      </c>
      <c r="AI485" s="55" t="n">
        <v>0.02542535591735013</v>
      </c>
      <c r="AJ485" s="55" t="n">
        <v>0</v>
      </c>
    </row>
    <row r="486">
      <c r="A486" s="55" t="n">
        <v>4.91</v>
      </c>
      <c r="B486" s="55" t="n">
        <v>-98.18665329766668</v>
      </c>
      <c r="C486" s="55" t="n">
        <v>-98.1868498711476</v>
      </c>
      <c r="D486" s="55" t="n">
        <v>0.0001965734809154898</v>
      </c>
      <c r="E486" s="55" t="n">
        <v>0.0002435375560811401</v>
      </c>
      <c r="F486" s="55" t="n">
        <v>-87.70796219156446</v>
      </c>
      <c r="G486" s="55" t="n">
        <v>-87.70917725163105</v>
      </c>
      <c r="H486" s="55" t="n">
        <v>0.001215060066589552</v>
      </c>
      <c r="I486" s="55" t="n">
        <v>7.254881765441404e-05</v>
      </c>
      <c r="J486" s="55" t="n">
        <v>-3.26676577371784</v>
      </c>
      <c r="K486" s="55" t="n">
        <v>-3.26770639183664</v>
      </c>
      <c r="L486" s="55" t="n">
        <v>0.0009406181187991526</v>
      </c>
      <c r="M486" s="55" t="n">
        <v>-9.644923378652099e-06</v>
      </c>
      <c r="N486" s="55" t="n">
        <v>-85.09446546779401</v>
      </c>
      <c r="O486" s="55" t="n">
        <v>-85.09378981983109</v>
      </c>
      <c r="P486" s="55" t="n">
        <v>-0.0006756479629143774</v>
      </c>
      <c r="Q486" s="55" t="n">
        <v>-0.0004333196977903205</v>
      </c>
      <c r="R486" s="55" t="n">
        <v>-356.0164948589058</v>
      </c>
      <c r="S486" s="55" t="n">
        <v>-356.0164717446008</v>
      </c>
      <c r="T486" s="55" t="n">
        <v>-2.311430497697282e-05</v>
      </c>
      <c r="U486" s="55" t="n">
        <v>-0.000309084076626085</v>
      </c>
      <c r="V486" s="55" t="n">
        <v>88.81956158440393</v>
      </c>
      <c r="W486" s="55" t="n">
        <v>88.82120328509366</v>
      </c>
      <c r="X486" s="55" t="n">
        <v>-0.001641700689732955</v>
      </c>
      <c r="Y486" s="55" t="n">
        <v>0.0003285796228779455</v>
      </c>
      <c r="Z486" s="55" t="n">
        <v>0.1877203332797994</v>
      </c>
      <c r="AA486" s="55" t="n">
        <v>-0.03822947650423415</v>
      </c>
      <c r="AB486" s="55" t="n">
        <v>1.000831497957498</v>
      </c>
      <c r="AC486" s="55" t="n">
        <v>0.1877239369979106</v>
      </c>
      <c r="AD486" s="55" t="n">
        <v>-0.03820414387874684</v>
      </c>
      <c r="AE486" s="55" t="n">
        <v>1.000831629488104</v>
      </c>
      <c r="AF486" s="55" t="n">
        <v>-0.00360371811122806</v>
      </c>
      <c r="AG486" s="55" t="n">
        <v>-0.02533262548731069</v>
      </c>
      <c r="AH486" s="55" t="n">
        <v>-0.0001315306057403376</v>
      </c>
      <c r="AI486" s="55" t="n">
        <v>0.02558800497510079</v>
      </c>
      <c r="AJ486" s="55" t="n">
        <v>0</v>
      </c>
    </row>
    <row r="487">
      <c r="A487" s="55" t="n">
        <v>4.92</v>
      </c>
      <c r="B487" s="55" t="n">
        <v>-98.18665224930464</v>
      </c>
      <c r="C487" s="55" t="n">
        <v>-98.18684767904895</v>
      </c>
      <c r="D487" s="55" t="n">
        <v>0.0001954297443047602</v>
      </c>
      <c r="E487" s="55" t="n">
        <v>0.0001999835456281219</v>
      </c>
      <c r="F487" s="55" t="n">
        <v>-87.70795471689182</v>
      </c>
      <c r="G487" s="55" t="n">
        <v>-87.70917666046697</v>
      </c>
      <c r="H487" s="55" t="n">
        <v>0.001221943575138023</v>
      </c>
      <c r="I487" s="55" t="n">
        <v>4.851896917265388e-05</v>
      </c>
      <c r="J487" s="55" t="n">
        <v>-3.266759952578704</v>
      </c>
      <c r="K487" s="55" t="n">
        <v>-3.267706191605839</v>
      </c>
      <c r="L487" s="55" t="n">
        <v>0.0009462390271352006</v>
      </c>
      <c r="M487" s="55" t="n">
        <v>4.290031218820083e-05</v>
      </c>
      <c r="N487" s="55" t="n">
        <v>-85.09446932089581</v>
      </c>
      <c r="O487" s="55" t="n">
        <v>-85.09379472870089</v>
      </c>
      <c r="P487" s="55" t="n">
        <v>-0.0006745921949374165</v>
      </c>
      <c r="Q487" s="55" t="n">
        <v>-0.0005332946448276452</v>
      </c>
      <c r="R487" s="55" t="n">
        <v>-356.0164947855526</v>
      </c>
      <c r="S487" s="55" t="n">
        <v>-356.0164746197719</v>
      </c>
      <c r="T487" s="55" t="n">
        <v>-2.016578066507518e-05</v>
      </c>
      <c r="U487" s="55" t="n">
        <v>-0.0002701701040072612</v>
      </c>
      <c r="V487" s="55" t="n">
        <v>88.81955117155734</v>
      </c>
      <c r="W487" s="55" t="n">
        <v>88.82120696419143</v>
      </c>
      <c r="X487" s="55" t="n">
        <v>-0.001655792634089987</v>
      </c>
      <c r="Y487" s="55" t="n">
        <v>0.0003966491325229471</v>
      </c>
      <c r="Z487" s="55" t="n">
        <v>0.1877203109130934</v>
      </c>
      <c r="AA487" s="55" t="n">
        <v>-0.0382296333509911</v>
      </c>
      <c r="AB487" s="55" t="n">
        <v>1.000831497166444</v>
      </c>
      <c r="AC487" s="55" t="n">
        <v>0.1877239377332305</v>
      </c>
      <c r="AD487" s="55" t="n">
        <v>-0.03820414375999717</v>
      </c>
      <c r="AE487" s="55" t="n">
        <v>1.000831629179075</v>
      </c>
      <c r="AF487" s="55" t="n">
        <v>-0.003626820137186959</v>
      </c>
      <c r="AG487" s="55" t="n">
        <v>-0.02548959099392401</v>
      </c>
      <c r="AH487" s="55" t="n">
        <v>-0.0001320126317150283</v>
      </c>
      <c r="AI487" s="55" t="n">
        <v>0.02574665999076325</v>
      </c>
      <c r="AJ487" s="55" t="n">
        <v>0</v>
      </c>
    </row>
    <row r="488">
      <c r="A488" s="55" t="n">
        <v>4.93</v>
      </c>
      <c r="B488" s="55" t="n">
        <v>-98.18665122763771</v>
      </c>
      <c r="C488" s="55" t="n">
        <v>-98.18684548819937</v>
      </c>
      <c r="D488" s="55" t="n">
        <v>0.0001942605616663017</v>
      </c>
      <c r="E488" s="55" t="n">
        <v>0.0002329683780089624</v>
      </c>
      <c r="F488" s="55" t="n">
        <v>-87.70794743255145</v>
      </c>
      <c r="G488" s="55" t="n">
        <v>-87.70917605725018</v>
      </c>
      <c r="H488" s="55" t="n">
        <v>0.001228624698720058</v>
      </c>
      <c r="I488" s="55" t="n">
        <v>6.916065422377968e-05</v>
      </c>
      <c r="J488" s="55" t="n">
        <v>-3.266754279666866</v>
      </c>
      <c r="K488" s="55" t="n">
        <v>-3.267706059108405</v>
      </c>
      <c r="L488" s="55" t="n">
        <v>0.0009517794415385509</v>
      </c>
      <c r="M488" s="55" t="n">
        <v>-8.691735883616835e-06</v>
      </c>
      <c r="N488" s="55" t="n">
        <v>-85.09447307588366</v>
      </c>
      <c r="O488" s="55" t="n">
        <v>-85.09379937365041</v>
      </c>
      <c r="P488" s="55" t="n">
        <v>-0.0006737022332453324</v>
      </c>
      <c r="Q488" s="55" t="n">
        <v>-0.0004149820756026061</v>
      </c>
      <c r="R488" s="55" t="n">
        <v>-356.0164947140673</v>
      </c>
      <c r="S488" s="55" t="n">
        <v>-356.0164774688599</v>
      </c>
      <c r="T488" s="55" t="n">
        <v>-1.724520742394036e-05</v>
      </c>
      <c r="U488" s="55" t="n">
        <v>-0.0002956959578740319</v>
      </c>
      <c r="V488" s="55" t="n">
        <v>88.81954102385957</v>
      </c>
      <c r="W488" s="55" t="n">
        <v>88.82121045140784</v>
      </c>
      <c r="X488" s="55" t="n">
        <v>-0.001669427548273122</v>
      </c>
      <c r="Y488" s="55" t="n">
        <v>0.0003144706353507295</v>
      </c>
      <c r="Z488" s="55" t="n">
        <v>0.1877202891159303</v>
      </c>
      <c r="AA488" s="55" t="n">
        <v>-0.03822978620386198</v>
      </c>
      <c r="AB488" s="55" t="n">
        <v>1.000831496395503</v>
      </c>
      <c r="AC488" s="55" t="n">
        <v>0.1877239384629308</v>
      </c>
      <c r="AD488" s="55" t="n">
        <v>-0.03820414366033485</v>
      </c>
      <c r="AE488" s="55" t="n">
        <v>1.000831628859693</v>
      </c>
      <c r="AF488" s="55" t="n">
        <v>-0.003649347000533876</v>
      </c>
      <c r="AG488" s="55" t="n">
        <v>-0.02564254352713929</v>
      </c>
      <c r="AH488" s="55" t="n">
        <v>-0.0001324641909494773</v>
      </c>
      <c r="AI488" s="55" t="n">
        <v>0.0259012609506453</v>
      </c>
      <c r="AJ488" s="55" t="n">
        <v>0</v>
      </c>
    </row>
    <row r="489">
      <c r="A489" s="55" t="n">
        <v>4.94</v>
      </c>
      <c r="B489" s="55" t="n">
        <v>-98.18665023285577</v>
      </c>
      <c r="C489" s="55" t="n">
        <v>-98.18684339790774</v>
      </c>
      <c r="D489" s="55" t="n">
        <v>0.0001931650519588738</v>
      </c>
      <c r="E489" s="55" t="n">
        <v>0.0001900834995519835</v>
      </c>
      <c r="F489" s="55" t="n">
        <v>-87.70794033989722</v>
      </c>
      <c r="G489" s="55" t="n">
        <v>-87.70917549601612</v>
      </c>
      <c r="H489" s="55" t="n">
        <v>0.001235156118885679</v>
      </c>
      <c r="I489" s="55" t="n">
        <v>4.582621946045068e-05</v>
      </c>
      <c r="J489" s="55" t="n">
        <v>-3.266748756036725</v>
      </c>
      <c r="K489" s="55" t="n">
        <v>-3.26770586231508</v>
      </c>
      <c r="L489" s="55" t="n">
        <v>0.0009571062783546633</v>
      </c>
      <c r="M489" s="55" t="n">
        <v>4.158682520871001e-05</v>
      </c>
      <c r="N489" s="55" t="n">
        <v>-85.09447673205968</v>
      </c>
      <c r="O489" s="55" t="n">
        <v>-85.09380406131578</v>
      </c>
      <c r="P489" s="55" t="n">
        <v>-0.0006726707438925879</v>
      </c>
      <c r="Q489" s="55" t="n">
        <v>-0.0005084063952292383</v>
      </c>
      <c r="R489" s="55" t="n">
        <v>-356.0164946444632</v>
      </c>
      <c r="S489" s="55" t="n">
        <v>-356.016480210958</v>
      </c>
      <c r="T489" s="55" t="n">
        <v>-1.443350518021853e-05</v>
      </c>
      <c r="U489" s="55" t="n">
        <v>-0.0002569192601150003</v>
      </c>
      <c r="V489" s="55" t="n">
        <v>88.81953114319671</v>
      </c>
      <c r="W489" s="55" t="n">
        <v>88.82121396267907</v>
      </c>
      <c r="X489" s="55" t="n">
        <v>-0.001682819482352922</v>
      </c>
      <c r="Y489" s="55" t="n">
        <v>0.0003779198035397621</v>
      </c>
      <c r="Z489" s="55" t="n">
        <v>0.1877202678923611</v>
      </c>
      <c r="AA489" s="55" t="n">
        <v>-0.03822993503443709</v>
      </c>
      <c r="AB489" s="55" t="n">
        <v>1.00083149564482</v>
      </c>
      <c r="AC489" s="55" t="n">
        <v>0.187723939164162</v>
      </c>
      <c r="AD489" s="55" t="n">
        <v>-0.03820414354699464</v>
      </c>
      <c r="AE489" s="55" t="n">
        <v>1.000831628566148</v>
      </c>
      <c r="AF489" s="55" t="n">
        <v>-0.003671271800925746</v>
      </c>
      <c r="AG489" s="55" t="n">
        <v>-0.02579148744245169</v>
      </c>
      <c r="AH489" s="55" t="n">
        <v>-0.0001329213275003127</v>
      </c>
      <c r="AI489" s="55" t="n">
        <v>0.02605180855928663</v>
      </c>
      <c r="AJ489" s="55" t="n">
        <v>0</v>
      </c>
    </row>
    <row r="490">
      <c r="A490" s="55" t="n">
        <v>4.949999999999999</v>
      </c>
      <c r="B490" s="55" t="n">
        <v>-98.18664926512717</v>
      </c>
      <c r="C490" s="55" t="n">
        <v>-98.18684132739907</v>
      </c>
      <c r="D490" s="55" t="n">
        <v>0.0001920622718851106</v>
      </c>
      <c r="E490" s="55" t="n">
        <v>0.0002200773807624691</v>
      </c>
      <c r="F490" s="55" t="n">
        <v>-87.70793344012972</v>
      </c>
      <c r="G490" s="55" t="n">
        <v>-87.70917492886035</v>
      </c>
      <c r="H490" s="55" t="n">
        <v>0.001241488730631327</v>
      </c>
      <c r="I490" s="55" t="n">
        <v>6.516489799681435e-05</v>
      </c>
      <c r="J490" s="55" t="n">
        <v>-3.266743382623245</v>
      </c>
      <c r="K490" s="55" t="n">
        <v>-3.267705730152919</v>
      </c>
      <c r="L490" s="55" t="n">
        <v>0.0009623475296737533</v>
      </c>
      <c r="M490" s="55" t="n">
        <v>-8.063024503527556e-06</v>
      </c>
      <c r="N490" s="55" t="n">
        <v>-85.09448028880496</v>
      </c>
      <c r="O490" s="55" t="n">
        <v>-85.09380845922885</v>
      </c>
      <c r="P490" s="55" t="n">
        <v>-0.0006718295761076497</v>
      </c>
      <c r="Q490" s="55" t="n">
        <v>-0.0003909691339040502</v>
      </c>
      <c r="R490" s="55" t="n">
        <v>-356.0164945767519</v>
      </c>
      <c r="S490" s="55" t="n">
        <v>-356.0164829040974</v>
      </c>
      <c r="T490" s="55" t="n">
        <v>-1.167265445896595e-05</v>
      </c>
      <c r="U490" s="55" t="n">
        <v>-0.0002792182867549258</v>
      </c>
      <c r="V490" s="55" t="n">
        <v>88.81952153124124</v>
      </c>
      <c r="W490" s="55" t="n">
        <v>88.82121726201775</v>
      </c>
      <c r="X490" s="55" t="n">
        <v>-0.001695730776517981</v>
      </c>
      <c r="Y490" s="55" t="n">
        <v>0.0002961124208523023</v>
      </c>
      <c r="Z490" s="55" t="n">
        <v>0.1877202472459778</v>
      </c>
      <c r="AA490" s="55" t="n">
        <v>-0.03823007981752354</v>
      </c>
      <c r="AB490" s="55" t="n">
        <v>1.000831494914526</v>
      </c>
      <c r="AC490" s="55" t="n">
        <v>0.1877239398538621</v>
      </c>
      <c r="AD490" s="55" t="n">
        <v>-0.03820414345262586</v>
      </c>
      <c r="AE490" s="55" t="n">
        <v>1.000831628265648</v>
      </c>
      <c r="AF490" s="55" t="n">
        <v>-0.003692607884298038</v>
      </c>
      <c r="AG490" s="55" t="n">
        <v>-0.02593636489767875</v>
      </c>
      <c r="AH490" s="55" t="n">
        <v>-0.0001333511212564531</v>
      </c>
      <c r="AI490" s="55" t="n">
        <v>0.02619824726225522</v>
      </c>
      <c r="AJ490" s="55" t="n">
        <v>0</v>
      </c>
    </row>
    <row r="491">
      <c r="A491" s="55" t="n">
        <v>4.959999999999999</v>
      </c>
      <c r="B491" s="55" t="n">
        <v>-98.18664832459842</v>
      </c>
      <c r="C491" s="55" t="n">
        <v>-98.18683934975739</v>
      </c>
      <c r="D491" s="55" t="n">
        <v>0.0001910251589681895</v>
      </c>
      <c r="E491" s="55" t="n">
        <v>0.0001801092843623084</v>
      </c>
      <c r="F491" s="55" t="n">
        <v>-87.70792673429304</v>
      </c>
      <c r="G491" s="55" t="n">
        <v>-87.70917439891801</v>
      </c>
      <c r="H491" s="55" t="n">
        <v>0.001247664624972378</v>
      </c>
      <c r="I491" s="55" t="n">
        <v>4.33835629543341e-05</v>
      </c>
      <c r="J491" s="55" t="n">
        <v>-3.266738160239567</v>
      </c>
      <c r="K491" s="55" t="n">
        <v>-3.267705545248385</v>
      </c>
      <c r="L491" s="55" t="n">
        <v>0.0009673850088179419</v>
      </c>
      <c r="M491" s="55" t="n">
        <v>3.898927437650103e-05</v>
      </c>
      <c r="N491" s="55" t="n">
        <v>-85.09448374558129</v>
      </c>
      <c r="O491" s="55" t="n">
        <v>-85.0938128745741</v>
      </c>
      <c r="P491" s="55" t="n">
        <v>-0.0006708710071794207</v>
      </c>
      <c r="Q491" s="55" t="n">
        <v>-0.0004788012083153068</v>
      </c>
      <c r="R491" s="55" t="n">
        <v>-356.0164945109437</v>
      </c>
      <c r="S491" s="55" t="n">
        <v>-356.016485496421</v>
      </c>
      <c r="T491" s="55" t="n">
        <v>-9.014522728150404e-06</v>
      </c>
      <c r="U491" s="55" t="n">
        <v>-0.0002431505307561596</v>
      </c>
      <c r="V491" s="55" t="n">
        <v>88.81951218944768</v>
      </c>
      <c r="W491" s="55" t="n">
        <v>88.82122056797654</v>
      </c>
      <c r="X491" s="55" t="n">
        <v>-0.001708378528866189</v>
      </c>
      <c r="Y491" s="55" t="n">
        <v>0.0003558015791786019</v>
      </c>
      <c r="Z491" s="55" t="n">
        <v>0.1877202271799043</v>
      </c>
      <c r="AA491" s="55" t="n">
        <v>-0.0382302205312123</v>
      </c>
      <c r="AB491" s="55" t="n">
        <v>1.000831494204734</v>
      </c>
      <c r="AC491" s="55" t="n">
        <v>0.1877239405167938</v>
      </c>
      <c r="AD491" s="55" t="n">
        <v>-0.03820414334753085</v>
      </c>
      <c r="AE491" s="55" t="n">
        <v>1.000831627987919</v>
      </c>
      <c r="AF491" s="55" t="n">
        <v>-0.003713336889477059</v>
      </c>
      <c r="AG491" s="55" t="n">
        <v>-0.02607718368145134</v>
      </c>
      <c r="AH491" s="55" t="n">
        <v>-0.0001337831849745896</v>
      </c>
      <c r="AI491" s="55" t="n">
        <v>0.02634058233129035</v>
      </c>
      <c r="AJ491" s="55" t="n">
        <v>0</v>
      </c>
    </row>
    <row r="492">
      <c r="A492" s="55" t="n">
        <v>4.970000000000001</v>
      </c>
      <c r="B492" s="55" t="n">
        <v>-98.18664741139354</v>
      </c>
      <c r="C492" s="55" t="n">
        <v>-98.18683738226528</v>
      </c>
      <c r="D492" s="55" t="n">
        <v>0.0001899708717429882</v>
      </c>
      <c r="E492" s="55" t="n">
        <v>0.0002087855391008665</v>
      </c>
      <c r="F492" s="55" t="n">
        <v>-87.7079202232718</v>
      </c>
      <c r="G492" s="55" t="n">
        <v>-87.70917386067326</v>
      </c>
      <c r="H492" s="55" t="n">
        <v>0.001253637401470861</v>
      </c>
      <c r="I492" s="55" t="n">
        <v>6.162996988434335e-05</v>
      </c>
      <c r="J492" s="55" t="n">
        <v>-3.266733089574621</v>
      </c>
      <c r="K492" s="55" t="n">
        <v>-3.267705421465379</v>
      </c>
      <c r="L492" s="55" t="n">
        <v>0.0009723318907577527</v>
      </c>
      <c r="M492" s="55" t="n">
        <v>-7.27367587365356e-06</v>
      </c>
      <c r="N492" s="55" t="n">
        <v>-85.09448710193263</v>
      </c>
      <c r="O492" s="55" t="n">
        <v>-85.0938170347667</v>
      </c>
      <c r="P492" s="55" t="n">
        <v>-0.0006700671659262243</v>
      </c>
      <c r="Q492" s="55" t="n">
        <v>-0.0003709485391838178</v>
      </c>
      <c r="R492" s="55" t="n">
        <v>-356.0164944470475</v>
      </c>
      <c r="S492" s="55" t="n">
        <v>-356.0164880536782</v>
      </c>
      <c r="T492" s="55" t="n">
        <v>-6.393369296505681e-06</v>
      </c>
      <c r="U492" s="55" t="n">
        <v>-0.0002648810279551753</v>
      </c>
      <c r="V492" s="55" t="n">
        <v>88.81950311904843</v>
      </c>
      <c r="W492" s="55" t="n">
        <v>88.82122368796992</v>
      </c>
      <c r="X492" s="55" t="n">
        <v>-0.001720568921484146</v>
      </c>
      <c r="Y492" s="55" t="n">
        <v>0.0002807783710958312</v>
      </c>
      <c r="Z492" s="55" t="n">
        <v>0.1877202076967873</v>
      </c>
      <c r="AA492" s="55" t="n">
        <v>-0.03823035715694079</v>
      </c>
      <c r="AB492" s="55" t="n">
        <v>1.000831493515538</v>
      </c>
      <c r="AC492" s="55" t="n">
        <v>0.1877239411716733</v>
      </c>
      <c r="AD492" s="55" t="n">
        <v>-0.03820414326004652</v>
      </c>
      <c r="AE492" s="55" t="n">
        <v>1.000831627702245</v>
      </c>
      <c r="AF492" s="55" t="n">
        <v>-0.003733474885997401</v>
      </c>
      <c r="AG492" s="55" t="n">
        <v>-0.02621389689426434</v>
      </c>
      <c r="AH492" s="55" t="n">
        <v>-0.0001341867073012537</v>
      </c>
      <c r="AI492" s="55" t="n">
        <v>0.02647876944232702</v>
      </c>
      <c r="AJ492" s="55" t="n">
        <v>0</v>
      </c>
    </row>
    <row r="493">
      <c r="A493" s="55" t="n">
        <v>4.98</v>
      </c>
      <c r="B493" s="55" t="n">
        <v>-98.18664652561382</v>
      </c>
      <c r="C493" s="55" t="n">
        <v>-98.18683550369818</v>
      </c>
      <c r="D493" s="55" t="n">
        <v>0.0001889780843464964</v>
      </c>
      <c r="E493" s="55" t="n">
        <v>0.0001705364312060458</v>
      </c>
      <c r="F493" s="55" t="n">
        <v>-87.70791390778808</v>
      </c>
      <c r="G493" s="55" t="n">
        <v>-87.70917335867128</v>
      </c>
      <c r="H493" s="55" t="n">
        <v>0.0012594508831959</v>
      </c>
      <c r="I493" s="55" t="n">
        <v>4.087316161021023e-05</v>
      </c>
      <c r="J493" s="55" t="n">
        <v>-3.266728171190742</v>
      </c>
      <c r="K493" s="55" t="n">
        <v>-3.267705244227174</v>
      </c>
      <c r="L493" s="55" t="n">
        <v>0.0009770730364319468</v>
      </c>
      <c r="M493" s="55" t="n">
        <v>3.735610486628372e-05</v>
      </c>
      <c r="N493" s="55" t="n">
        <v>-85.09449035748679</v>
      </c>
      <c r="O493" s="55" t="n">
        <v>-85.09382122233046</v>
      </c>
      <c r="P493" s="55" t="n">
        <v>-0.0006691351563343626</v>
      </c>
      <c r="Q493" s="55" t="n">
        <v>-0.0004536176228263032</v>
      </c>
      <c r="R493" s="55" t="n">
        <v>-356.0164943850701</v>
      </c>
      <c r="S493" s="55" t="n">
        <v>-356.0164905153885</v>
      </c>
      <c r="T493" s="55" t="n">
        <v>-3.869681596741724e-06</v>
      </c>
      <c r="U493" s="55" t="n">
        <v>-0.0002302370272556664</v>
      </c>
      <c r="V493" s="55" t="n">
        <v>88.81949432104933</v>
      </c>
      <c r="W493" s="55" t="n">
        <v>88.82122682198252</v>
      </c>
      <c r="X493" s="55" t="n">
        <v>-0.001732500933193223</v>
      </c>
      <c r="Y493" s="55" t="n">
        <v>0.0003369109083023803</v>
      </c>
      <c r="Z493" s="55" t="n">
        <v>0.1877201887987871</v>
      </c>
      <c r="AA493" s="55" t="n">
        <v>-0.03823048967955655</v>
      </c>
      <c r="AB493" s="55" t="n">
        <v>1.000831492847017</v>
      </c>
      <c r="AC493" s="55" t="n">
        <v>0.1877239418011407</v>
      </c>
      <c r="AD493" s="55" t="n">
        <v>-0.03820414316145501</v>
      </c>
      <c r="AE493" s="55" t="n">
        <v>1.000831627438847</v>
      </c>
      <c r="AF493" s="55" t="n">
        <v>-0.003753002353640289</v>
      </c>
      <c r="AG493" s="55" t="n">
        <v>-0.02634651810153738</v>
      </c>
      <c r="AH493" s="55" t="n">
        <v>-0.0001345918299033855</v>
      </c>
      <c r="AI493" s="55" t="n">
        <v>0.02661281942413736</v>
      </c>
      <c r="AJ493" s="55" t="n">
        <v>0</v>
      </c>
    </row>
    <row r="494">
      <c r="A494" s="55" t="n">
        <v>4.99</v>
      </c>
      <c r="B494" s="55" t="n">
        <v>-98.18664566733732</v>
      </c>
      <c r="C494" s="55" t="n">
        <v>-98.18683365981653</v>
      </c>
      <c r="D494" s="55" t="n">
        <v>0.0001879924792022531</v>
      </c>
      <c r="E494" s="55" t="n">
        <v>0.0001949652619118691</v>
      </c>
      <c r="F494" s="55" t="n">
        <v>-87.70790778839833</v>
      </c>
      <c r="G494" s="55" t="n">
        <v>-87.70917285804776</v>
      </c>
      <c r="H494" s="55" t="n">
        <v>0.001265069649429563</v>
      </c>
      <c r="I494" s="55" t="n">
        <v>5.717224459120507e-05</v>
      </c>
      <c r="J494" s="55" t="n">
        <v>-3.266723405521271</v>
      </c>
      <c r="K494" s="55" t="n">
        <v>-3.267705116977007</v>
      </c>
      <c r="L494" s="55" t="n">
        <v>0.0009817114557360217</v>
      </c>
      <c r="M494" s="55" t="n">
        <v>-5.702023693936804e-06</v>
      </c>
      <c r="N494" s="55" t="n">
        <v>-85.09449351195694</v>
      </c>
      <c r="O494" s="55" t="n">
        <v>-85.09382514475418</v>
      </c>
      <c r="P494" s="55" t="n">
        <v>-0.0006683672027681367</v>
      </c>
      <c r="Q494" s="55" t="n">
        <v>-0.0003485735088493032</v>
      </c>
      <c r="R494" s="55" t="n">
        <v>-356.0164943250172</v>
      </c>
      <c r="S494" s="55" t="n">
        <v>-356.0164929139738</v>
      </c>
      <c r="T494" s="55" t="n">
        <v>-1.411043313767308e-06</v>
      </c>
      <c r="U494" s="55" t="n">
        <v>-0.0002475294201498858</v>
      </c>
      <c r="V494" s="55" t="n">
        <v>88.81948579622562</v>
      </c>
      <c r="W494" s="55" t="n">
        <v>88.82122976075087</v>
      </c>
      <c r="X494" s="55" t="n">
        <v>-0.001743964525251144</v>
      </c>
      <c r="Y494" s="55" t="n">
        <v>0.0002635345180391915</v>
      </c>
      <c r="Z494" s="55" t="n">
        <v>0.1877201704875683</v>
      </c>
      <c r="AA494" s="55" t="n">
        <v>-0.03823061808738367</v>
      </c>
      <c r="AB494" s="55" t="n">
        <v>1.000831492199233</v>
      </c>
      <c r="AC494" s="55" t="n">
        <v>0.1877239424152421</v>
      </c>
      <c r="AD494" s="55" t="n">
        <v>-0.0382041430783223</v>
      </c>
      <c r="AE494" s="55" t="n">
        <v>1.000831627173143</v>
      </c>
      <c r="AF494" s="55" t="n">
        <v>-0.003771927673729136</v>
      </c>
      <c r="AG494" s="55" t="n">
        <v>-0.02647500906136774</v>
      </c>
      <c r="AH494" s="55" t="n">
        <v>-0.0001349739093825519</v>
      </c>
      <c r="AI494" s="55" t="n">
        <v>0.02674269547243811</v>
      </c>
      <c r="AJ494" s="55" t="n">
        <v>0</v>
      </c>
    </row>
    <row r="495">
      <c r="A495" s="55" t="n">
        <v>5</v>
      </c>
      <c r="B495" s="55" t="n">
        <v>-98.18664483661841</v>
      </c>
      <c r="C495" s="55" t="n">
        <v>-98.186831906699</v>
      </c>
      <c r="D495" s="55" t="n">
        <v>0.0001870700805978057</v>
      </c>
      <c r="E495" s="55" t="n">
        <v>0.0001597322421731047</v>
      </c>
      <c r="F495" s="55" t="n">
        <v>-87.70790186549027</v>
      </c>
      <c r="G495" s="55" t="n">
        <v>-87.70917239189532</v>
      </c>
      <c r="H495" s="55" t="n">
        <v>0.001270526405052306</v>
      </c>
      <c r="I495" s="55" t="n">
        <v>3.82659037492017e-05</v>
      </c>
      <c r="J495" s="55" t="n">
        <v>-3.266718792868177</v>
      </c>
      <c r="K495" s="55" t="n">
        <v>-3.267704948145869</v>
      </c>
      <c r="L495" s="55" t="n">
        <v>0.0009861552776916167</v>
      </c>
      <c r="M495" s="55" t="n">
        <v>3.435694685549657e-05</v>
      </c>
      <c r="N495" s="55" t="n">
        <v>-85.09449656514319</v>
      </c>
      <c r="O495" s="55" t="n">
        <v>-85.09382904652315</v>
      </c>
      <c r="P495" s="55" t="n">
        <v>-0.0006675186200288475</v>
      </c>
      <c r="Q495" s="55" t="n">
        <v>-0.0004208857958137224</v>
      </c>
      <c r="R495" s="55" t="n">
        <v>-356.0164942668923</v>
      </c>
      <c r="S495" s="55" t="n">
        <v>-356.016495210508</v>
      </c>
      <c r="T495" s="55" t="n">
        <v>9.436157157830795e-07</v>
      </c>
      <c r="U495" s="55" t="n">
        <v>-0.0002152610913878247</v>
      </c>
      <c r="V495" s="55" t="n">
        <v>88.81947754511738</v>
      </c>
      <c r="W495" s="55" t="n">
        <v>88.82123267868653</v>
      </c>
      <c r="X495" s="55" t="n">
        <v>-0.001755133569142459</v>
      </c>
      <c r="Y495" s="55" t="n">
        <v>0.0003124765184878195</v>
      </c>
      <c r="Z495" s="55" t="n">
        <v>0.1877201527642909</v>
      </c>
      <c r="AA495" s="55" t="n">
        <v>-0.038230742372286</v>
      </c>
      <c r="AB495" s="55" t="n">
        <v>1.000831491572229</v>
      </c>
      <c r="AC495" s="55" t="n">
        <v>0.1877239430024271</v>
      </c>
      <c r="AD495" s="55" t="n">
        <v>-0.03820414298748209</v>
      </c>
      <c r="AE495" s="55" t="n">
        <v>1.000831626928131</v>
      </c>
      <c r="AF495" s="55" t="n">
        <v>-0.003790238136208712</v>
      </c>
      <c r="AG495" s="55" t="n">
        <v>-0.02659938480391311</v>
      </c>
      <c r="AH495" s="55" t="n">
        <v>-0.0001353559020422779</v>
      </c>
      <c r="AI495" s="55" t="n">
        <v>0.02686841078843392</v>
      </c>
      <c r="AJ495" s="55" t="n">
        <v>0</v>
      </c>
    </row>
    <row r="496">
      <c r="A496" s="55" t="n">
        <v>5.01</v>
      </c>
      <c r="B496" s="55" t="n">
        <v>-98.18664403348737</v>
      </c>
      <c r="C496" s="55" t="n">
        <v>-98.18683017926318</v>
      </c>
      <c r="D496" s="55" t="n">
        <v>0.0001861457758106044</v>
      </c>
      <c r="E496" s="55" t="n">
        <v>0.0001827052716025507</v>
      </c>
      <c r="F496" s="55" t="n">
        <v>-87.70789613927991</v>
      </c>
      <c r="G496" s="55" t="n">
        <v>-87.70917192439825</v>
      </c>
      <c r="H496" s="55" t="n">
        <v>0.001275785118336198</v>
      </c>
      <c r="I496" s="55" t="n">
        <v>5.332282737927465e-05</v>
      </c>
      <c r="J496" s="55" t="n">
        <v>-3.266714333399662</v>
      </c>
      <c r="K496" s="55" t="n">
        <v>-3.267704828644758</v>
      </c>
      <c r="L496" s="55" t="n">
        <v>0.0009904952450961804</v>
      </c>
      <c r="M496" s="55" t="n">
        <v>-4.830258609749164e-06</v>
      </c>
      <c r="N496" s="55" t="n">
        <v>-85.09449951693419</v>
      </c>
      <c r="O496" s="55" t="n">
        <v>-85.09383270555384</v>
      </c>
      <c r="P496" s="55" t="n">
        <v>-0.000666811380363547</v>
      </c>
      <c r="Q496" s="55" t="n">
        <v>-0.0003268053756388593</v>
      </c>
      <c r="R496" s="55" t="n">
        <v>-356.0164942106978</v>
      </c>
      <c r="S496" s="55" t="n">
        <v>-356.016497455974</v>
      </c>
      <c r="T496" s="55" t="n">
        <v>3.245276170343179e-06</v>
      </c>
      <c r="U496" s="55" t="n">
        <v>-0.0002319585585576917</v>
      </c>
      <c r="V496" s="55" t="n">
        <v>88.81946956802554</v>
      </c>
      <c r="W496" s="55" t="n">
        <v>88.82123541844777</v>
      </c>
      <c r="X496" s="55" t="n">
        <v>-0.001765850422239213</v>
      </c>
      <c r="Y496" s="55" t="n">
        <v>0.0002468536385106272</v>
      </c>
      <c r="Z496" s="55" t="n">
        <v>0.1877201356296007</v>
      </c>
      <c r="AA496" s="55" t="n">
        <v>-0.03823086252973087</v>
      </c>
      <c r="AB496" s="55" t="n">
        <v>1.000831490966028</v>
      </c>
      <c r="AC496" s="55" t="n">
        <v>0.1877239435772985</v>
      </c>
      <c r="AD496" s="55" t="n">
        <v>-0.03820414291156102</v>
      </c>
      <c r="AE496" s="55" t="n">
        <v>1.000831626679475</v>
      </c>
      <c r="AF496" s="55" t="n">
        <v>-0.003807947697886949</v>
      </c>
      <c r="AG496" s="55" t="n">
        <v>-0.02671961816985702</v>
      </c>
      <c r="AH496" s="55" t="n">
        <v>-0.000135713447368957</v>
      </c>
      <c r="AI496" s="55" t="n">
        <v>0.02698994032880756</v>
      </c>
      <c r="AJ496" s="55" t="n">
        <v>0</v>
      </c>
    </row>
    <row r="497">
      <c r="A497" s="55" t="n">
        <v>5.02</v>
      </c>
      <c r="B497" s="55" t="n">
        <v>-98.18664325794998</v>
      </c>
      <c r="C497" s="55" t="n">
        <v>-98.1868285245524</v>
      </c>
      <c r="D497" s="55" t="n">
        <v>0.0001852666024200555</v>
      </c>
      <c r="E497" s="55" t="n">
        <v>0.0001511551846287933</v>
      </c>
      <c r="F497" s="55" t="n">
        <v>-87.70789060980836</v>
      </c>
      <c r="G497" s="55" t="n">
        <v>-87.70917148527801</v>
      </c>
      <c r="H497" s="55" t="n">
        <v>0.001280875469645026</v>
      </c>
      <c r="I497" s="55" t="n">
        <v>3.62167407166327e-05</v>
      </c>
      <c r="J497" s="55" t="n">
        <v>-3.266710027147772</v>
      </c>
      <c r="K497" s="55" t="n">
        <v>-3.267704671435026</v>
      </c>
      <c r="L497" s="55" t="n">
        <v>0.0009946442872533227</v>
      </c>
      <c r="M497" s="55" t="n">
        <v>3.190580565714562e-05</v>
      </c>
      <c r="N497" s="55" t="n">
        <v>-85.09450236730875</v>
      </c>
      <c r="O497" s="55" t="n">
        <v>-85.09383636548196</v>
      </c>
      <c r="P497" s="55" t="n">
        <v>-0.0006660018267832538</v>
      </c>
      <c r="Q497" s="55" t="n">
        <v>-0.0003947101354637801</v>
      </c>
      <c r="R497" s="55" t="n">
        <v>-356.0164941564341</v>
      </c>
      <c r="S497" s="55" t="n">
        <v>-356.0164996213125</v>
      </c>
      <c r="T497" s="55" t="n">
        <v>5.46487841589927e-06</v>
      </c>
      <c r="U497" s="55" t="n">
        <v>-0.0002033556544105402</v>
      </c>
      <c r="V497" s="55" t="n">
        <v>88.81946186500743</v>
      </c>
      <c r="W497" s="55" t="n">
        <v>88.82123815425047</v>
      </c>
      <c r="X497" s="55" t="n">
        <v>-0.00177628924303921</v>
      </c>
      <c r="Y497" s="55" t="n">
        <v>0.0002929488818448791</v>
      </c>
      <c r="Z497" s="55" t="n">
        <v>0.1877201190836205</v>
      </c>
      <c r="AA497" s="55" t="n">
        <v>-0.03823097855885552</v>
      </c>
      <c r="AB497" s="55" t="n">
        <v>1.000831490380638</v>
      </c>
      <c r="AC497" s="55" t="n">
        <v>0.1877239441309418</v>
      </c>
      <c r="AD497" s="55" t="n">
        <v>-0.03820414282826123</v>
      </c>
      <c r="AE497" s="55" t="n">
        <v>1.000831626448076</v>
      </c>
      <c r="AF497" s="55" t="n">
        <v>-0.003825047321381891</v>
      </c>
      <c r="AG497" s="55" t="n">
        <v>-0.02683573059428235</v>
      </c>
      <c r="AH497" s="55" t="n">
        <v>-0.0001360674382056004</v>
      </c>
      <c r="AI497" s="55" t="n">
        <v>0.02710730414274817</v>
      </c>
      <c r="AJ497" s="55" t="n">
        <v>0</v>
      </c>
    </row>
    <row r="498">
      <c r="A498" s="55" t="n">
        <v>5.029999999999999</v>
      </c>
      <c r="B498" s="55" t="n">
        <v>-98.18664250998708</v>
      </c>
      <c r="C498" s="55" t="n">
        <v>-98.18682690426202</v>
      </c>
      <c r="D498" s="55" t="n">
        <v>0.0001843942749317363</v>
      </c>
      <c r="E498" s="55" t="n">
        <v>0.0001703051799121813</v>
      </c>
      <c r="F498" s="55" t="n">
        <v>-87.70788527693892</v>
      </c>
      <c r="G498" s="55" t="n">
        <v>-87.70917104956695</v>
      </c>
      <c r="H498" s="55" t="n">
        <v>0.001285772628019448</v>
      </c>
      <c r="I498" s="55" t="n">
        <v>4.925310249385682e-05</v>
      </c>
      <c r="J498" s="55" t="n">
        <v>-3.266705874006014</v>
      </c>
      <c r="K498" s="55" t="n">
        <v>-3.267704552108428</v>
      </c>
      <c r="L498" s="55" t="n">
        <v>0.0009986781024136475</v>
      </c>
      <c r="M498" s="55" t="n">
        <v>-2.986118559976327e-06</v>
      </c>
      <c r="N498" s="55" t="n">
        <v>-85.09450511633734</v>
      </c>
      <c r="O498" s="55" t="n">
        <v>-85.09383980868031</v>
      </c>
      <c r="P498" s="55" t="n">
        <v>-0.0006653076570221949</v>
      </c>
      <c r="Q498" s="55" t="n">
        <v>-0.0003085048562202547</v>
      </c>
      <c r="R498" s="55" t="n">
        <v>-356.0164941040996</v>
      </c>
      <c r="S498" s="55" t="n">
        <v>-356.0165017283676</v>
      </c>
      <c r="T498" s="55" t="n">
        <v>7.624268028669892e-06</v>
      </c>
      <c r="U498" s="55" t="n">
        <v>-0.000216557699459335</v>
      </c>
      <c r="V498" s="55" t="n">
        <v>88.8194544358725</v>
      </c>
      <c r="W498" s="55" t="n">
        <v>88.82124073013735</v>
      </c>
      <c r="X498" s="55" t="n">
        <v>-0.001786294264843814</v>
      </c>
      <c r="Y498" s="55" t="n">
        <v>0.0002326831388806431</v>
      </c>
      <c r="Z498" s="55" t="n">
        <v>0.1877201031259407</v>
      </c>
      <c r="AA498" s="55" t="n">
        <v>-0.03823109046252851</v>
      </c>
      <c r="AB498" s="55" t="n">
        <v>1.000831489816045</v>
      </c>
      <c r="AC498" s="55" t="n">
        <v>0.1877239446702462</v>
      </c>
      <c r="AD498" s="55" t="n">
        <v>-0.03820414275703352</v>
      </c>
      <c r="AE498" s="55" t="n">
        <v>1.000831626216196</v>
      </c>
      <c r="AF498" s="55" t="n">
        <v>-0.003841544305466238</v>
      </c>
      <c r="AG498" s="55" t="n">
        <v>-0.02694770549499514</v>
      </c>
      <c r="AH498" s="55" t="n">
        <v>-0.0001364001505077539</v>
      </c>
      <c r="AI498" s="55" t="n">
        <v>0.02722048675348973</v>
      </c>
      <c r="AJ498" s="55" t="n">
        <v>0</v>
      </c>
    </row>
    <row r="499">
      <c r="A499" s="55" t="n">
        <v>5.039999999999999</v>
      </c>
      <c r="B499" s="55" t="n">
        <v>-98.18664178955409</v>
      </c>
      <c r="C499" s="55" t="n">
        <v>-98.18682536604956</v>
      </c>
      <c r="D499" s="55" t="n">
        <v>0.0001835764954701482</v>
      </c>
      <c r="E499" s="55" t="n">
        <v>0.0001407260917375563</v>
      </c>
      <c r="F499" s="55" t="n">
        <v>-87.70788014035385</v>
      </c>
      <c r="G499" s="55" t="n">
        <v>-87.70917064383099</v>
      </c>
      <c r="H499" s="55" t="n">
        <v>0.001290503477136076</v>
      </c>
      <c r="I499" s="55" t="n">
        <v>3.369749837510473e-05</v>
      </c>
      <c r="J499" s="55" t="n">
        <v>-3.266701873726962</v>
      </c>
      <c r="K499" s="55" t="n">
        <v>-3.267704400351041</v>
      </c>
      <c r="L499" s="55" t="n">
        <v>0.001002526624079066</v>
      </c>
      <c r="M499" s="55" t="n">
        <v>2.926518805023608e-05</v>
      </c>
      <c r="N499" s="55" t="n">
        <v>-85.09450776418376</v>
      </c>
      <c r="O499" s="55" t="n">
        <v>-85.09384321586842</v>
      </c>
      <c r="P499" s="55" t="n">
        <v>-0.0006645483153421022</v>
      </c>
      <c r="Q499" s="55" t="n">
        <v>-0.0003645621559631589</v>
      </c>
      <c r="R499" s="55" t="n">
        <v>-356.0164940536915</v>
      </c>
      <c r="S499" s="55" t="n">
        <v>-356.0165037415533</v>
      </c>
      <c r="T499" s="55" t="n">
        <v>9.687861827989701e-06</v>
      </c>
      <c r="U499" s="55" t="n">
        <v>-0.000189041880111877</v>
      </c>
      <c r="V499" s="55" t="n">
        <v>88.81944728017822</v>
      </c>
      <c r="W499" s="55" t="n">
        <v>88.8212432748856</v>
      </c>
      <c r="X499" s="55" t="n">
        <v>-0.001795994707381291</v>
      </c>
      <c r="Y499" s="55" t="n">
        <v>0.0002704672135307592</v>
      </c>
      <c r="Z499" s="55" t="n">
        <v>0.1877200877556106</v>
      </c>
      <c r="AA499" s="55" t="n">
        <v>-0.03823119824741695</v>
      </c>
      <c r="AB499" s="55" t="n">
        <v>1.000831489272219</v>
      </c>
      <c r="AC499" s="55" t="n">
        <v>0.1877239451848381</v>
      </c>
      <c r="AD499" s="55" t="n">
        <v>-0.03820414268031062</v>
      </c>
      <c r="AE499" s="55" t="n">
        <v>1.000831626002182</v>
      </c>
      <c r="AF499" s="55" t="n">
        <v>-0.003857429227593911</v>
      </c>
      <c r="AG499" s="55" t="n">
        <v>-0.02705556710632523</v>
      </c>
      <c r="AH499" s="55" t="n">
        <v>-0.0001367299635735009</v>
      </c>
      <c r="AI499" s="55" t="n">
        <v>0.02732951091354733</v>
      </c>
      <c r="AJ499" s="55" t="n">
        <v>0</v>
      </c>
    </row>
    <row r="500">
      <c r="A500" s="55" t="n">
        <v>5.050000000000001</v>
      </c>
      <c r="B500" s="55" t="n">
        <v>-98.18664109658062</v>
      </c>
      <c r="C500" s="55" t="n">
        <v>-98.186823860839</v>
      </c>
      <c r="D500" s="55" t="n">
        <v>0.0001827642583795369</v>
      </c>
      <c r="E500" s="55" t="n">
        <v>0.0001579676539221481</v>
      </c>
      <c r="F500" s="55" t="n">
        <v>-87.70787519955144</v>
      </c>
      <c r="G500" s="55" t="n">
        <v>-87.70917024007218</v>
      </c>
      <c r="H500" s="55" t="n">
        <v>0.001295040520756189</v>
      </c>
      <c r="I500" s="55" t="n">
        <v>4.5533446248733e-05</v>
      </c>
      <c r="J500" s="55" t="n">
        <v>-3.266698025919869</v>
      </c>
      <c r="K500" s="55" t="n">
        <v>-3.267704289958523</v>
      </c>
      <c r="L500" s="55" t="n">
        <v>0.001006264038654126</v>
      </c>
      <c r="M500" s="55" t="n">
        <v>-2.56927658601488e-06</v>
      </c>
      <c r="N500" s="55" t="n">
        <v>-85.09451031110665</v>
      </c>
      <c r="O500" s="55" t="n">
        <v>-85.09384639965873</v>
      </c>
      <c r="P500" s="55" t="n">
        <v>-0.0006639114479045174</v>
      </c>
      <c r="Q500" s="55" t="n">
        <v>-0.0002855570826909859</v>
      </c>
      <c r="R500" s="55" t="n">
        <v>-356.0164940052046</v>
      </c>
      <c r="S500" s="55" t="n">
        <v>-356.0165056974527</v>
      </c>
      <c r="T500" s="55" t="n">
        <v>1.169224804980338e-05</v>
      </c>
      <c r="U500" s="55" t="n">
        <v>-0.0002008013809596581</v>
      </c>
      <c r="V500" s="55" t="n">
        <v>88.81944039722561</v>
      </c>
      <c r="W500" s="55" t="n">
        <v>88.8212456554073</v>
      </c>
      <c r="X500" s="55" t="n">
        <v>-0.001805258181691468</v>
      </c>
      <c r="Y500" s="55" t="n">
        <v>0.0002152225118243852</v>
      </c>
      <c r="Z500" s="55" t="n">
        <v>0.1877200729711282</v>
      </c>
      <c r="AA500" s="55" t="n">
        <v>-0.0382313019240489</v>
      </c>
      <c r="AB500" s="55" t="n">
        <v>1.000831488749106</v>
      </c>
      <c r="AC500" s="55" t="n">
        <v>0.1877239456853307</v>
      </c>
      <c r="AD500" s="55" t="n">
        <v>-0.03820414261662036</v>
      </c>
      <c r="AE500" s="55" t="n">
        <v>1.000831625786863</v>
      </c>
      <c r="AF500" s="55" t="n">
        <v>-0.003872714202490801</v>
      </c>
      <c r="AG500" s="55" t="n">
        <v>-0.02715930742853978</v>
      </c>
      <c r="AH500" s="55" t="n">
        <v>-0.0001370377569198666</v>
      </c>
      <c r="AI500" s="55" t="n">
        <v>0.02743437031606397</v>
      </c>
      <c r="AJ500" s="55" t="n">
        <v>0</v>
      </c>
    </row>
    <row r="501">
      <c r="A501" s="55" t="n">
        <v>5.06</v>
      </c>
      <c r="B501" s="55" t="n">
        <v>-98.1866404309701</v>
      </c>
      <c r="C501" s="55" t="n">
        <v>-98.1868224271104</v>
      </c>
      <c r="D501" s="55" t="n">
        <v>0.0001819961402895785</v>
      </c>
      <c r="E501" s="55" t="n">
        <v>0.0001312007496640481</v>
      </c>
      <c r="F501" s="55" t="n">
        <v>-87.7078704538428</v>
      </c>
      <c r="G501" s="55" t="n">
        <v>-87.70916986254932</v>
      </c>
      <c r="H501" s="55" t="n">
        <v>0.001299408706514596</v>
      </c>
      <c r="I501" s="55" t="n">
        <v>3.137052887927544e-05</v>
      </c>
      <c r="J501" s="55" t="n">
        <v>-3.266694330048282</v>
      </c>
      <c r="K501" s="55" t="n">
        <v>-3.26770415068807</v>
      </c>
      <c r="L501" s="55" t="n">
        <v>0.001009820639788464</v>
      </c>
      <c r="M501" s="55" t="n">
        <v>2.699525645339874e-05</v>
      </c>
      <c r="N501" s="55" t="n">
        <v>-85.09451275746108</v>
      </c>
      <c r="O501" s="55" t="n">
        <v>-85.09384955438043</v>
      </c>
      <c r="P501" s="55" t="n">
        <v>-0.0006632030806435269</v>
      </c>
      <c r="Q501" s="55" t="n">
        <v>-0.0003375739380347583</v>
      </c>
      <c r="R501" s="55" t="n">
        <v>-356.0164939586323</v>
      </c>
      <c r="S501" s="55" t="n">
        <v>-356.0165075718135</v>
      </c>
      <c r="T501" s="55" t="n">
        <v>1.361318119855195e-05</v>
      </c>
      <c r="U501" s="55" t="n">
        <v>-0.0001760197506778957</v>
      </c>
      <c r="V501" s="55" t="n">
        <v>88.81943378605501</v>
      </c>
      <c r="W501" s="55" t="n">
        <v>88.82124801045867</v>
      </c>
      <c r="X501" s="55" t="n">
        <v>-0.001814224403663837</v>
      </c>
      <c r="Y501" s="55" t="n">
        <v>0.00025033135066583</v>
      </c>
      <c r="Z501" s="55" t="n">
        <v>0.187720058770432</v>
      </c>
      <c r="AA501" s="55" t="n">
        <v>-0.03823140150687906</v>
      </c>
      <c r="AB501" s="55" t="n">
        <v>1.000831488246637</v>
      </c>
      <c r="AC501" s="55" t="n">
        <v>0.1877239461643476</v>
      </c>
      <c r="AD501" s="55" t="n">
        <v>-0.03820414254797014</v>
      </c>
      <c r="AE501" s="55" t="n">
        <v>1.000831625587206</v>
      </c>
      <c r="AF501" s="55" t="n">
        <v>-0.003887393915574799</v>
      </c>
      <c r="AG501" s="55" t="n">
        <v>-0.02725895890892671</v>
      </c>
      <c r="AH501" s="55" t="n">
        <v>-0.0001373405686955209</v>
      </c>
      <c r="AI501" s="55" t="n">
        <v>0.02753509641684976</v>
      </c>
      <c r="AJ501" s="55" t="n">
        <v>0</v>
      </c>
    </row>
    <row r="502">
      <c r="A502" s="55" t="n">
        <v>5.07</v>
      </c>
      <c r="B502" s="55" t="n">
        <v>-98.18663979259922</v>
      </c>
      <c r="C502" s="55" t="n">
        <v>-98.18682103390069</v>
      </c>
      <c r="D502" s="55" t="n">
        <v>0.0001812413014606928</v>
      </c>
      <c r="E502" s="55" t="n">
        <v>0.0001454541047268569</v>
      </c>
      <c r="F502" s="55" t="n">
        <v>-87.70786590234897</v>
      </c>
      <c r="G502" s="55" t="n">
        <v>-87.70916949129727</v>
      </c>
      <c r="H502" s="55" t="n">
        <v>0.001303588948309766</v>
      </c>
      <c r="I502" s="55" t="n">
        <v>4.155680796299443e-05</v>
      </c>
      <c r="J502" s="55" t="n">
        <v>-3.266690785427646</v>
      </c>
      <c r="K502" s="55" t="n">
        <v>-3.267704042061147</v>
      </c>
      <c r="L502" s="55" t="n">
        <v>0.0010132566335009</v>
      </c>
      <c r="M502" s="55" t="n">
        <v>-1.15317979863246e-06</v>
      </c>
      <c r="N502" s="55" t="n">
        <v>-85.09451510370015</v>
      </c>
      <c r="O502" s="55" t="n">
        <v>-85.09385251099006</v>
      </c>
      <c r="P502" s="55" t="n">
        <v>-0.0006625927100889379</v>
      </c>
      <c r="Q502" s="55" t="n">
        <v>-0.0002658870191869167</v>
      </c>
      <c r="R502" s="55" t="n">
        <v>-356.016493913966</v>
      </c>
      <c r="S502" s="55" t="n">
        <v>-356.0165093829476</v>
      </c>
      <c r="T502" s="55" t="n">
        <v>1.546898162542277e-05</v>
      </c>
      <c r="U502" s="55" t="n">
        <v>-0.0001851544345335082</v>
      </c>
      <c r="V502" s="55" t="n">
        <v>88.81942744544195</v>
      </c>
      <c r="W502" s="55" t="n">
        <v>88.82125021905449</v>
      </c>
      <c r="X502" s="55" t="n">
        <v>-0.001822773612539756</v>
      </c>
      <c r="Y502" s="55" t="n">
        <v>0.0002001069715243229</v>
      </c>
      <c r="Z502" s="55" t="n">
        <v>0.1877200451508916</v>
      </c>
      <c r="AA502" s="55" t="n">
        <v>-0.03823149701435227</v>
      </c>
      <c r="AB502" s="55" t="n">
        <v>1.000831487764719</v>
      </c>
      <c r="AC502" s="55" t="n">
        <v>0.187723946627586</v>
      </c>
      <c r="AD502" s="55" t="n">
        <v>-0.03820414248965091</v>
      </c>
      <c r="AE502" s="55" t="n">
        <v>1.000831625389107</v>
      </c>
      <c r="AF502" s="55" t="n">
        <v>-0.003901476694351258</v>
      </c>
      <c r="AG502" s="55" t="n">
        <v>-0.02735452470135902</v>
      </c>
      <c r="AH502" s="55" t="n">
        <v>-0.0001376243874418037</v>
      </c>
      <c r="AI502" s="55" t="n">
        <v>0.02763169344260039</v>
      </c>
      <c r="AJ502" s="55" t="n">
        <v>0</v>
      </c>
    </row>
    <row r="503">
      <c r="A503" s="55" t="n">
        <v>5.08</v>
      </c>
      <c r="B503" s="55" t="n">
        <v>-98.18663918131759</v>
      </c>
      <c r="C503" s="55" t="n">
        <v>-98.18681971693576</v>
      </c>
      <c r="D503" s="55" t="n">
        <v>0.0001805356181680202</v>
      </c>
      <c r="E503" s="55" t="n">
        <v>0.000120744234719068</v>
      </c>
      <c r="F503" s="55" t="n">
        <v>-87.70786154399769</v>
      </c>
      <c r="G503" s="55" t="n">
        <v>-87.709169146699</v>
      </c>
      <c r="H503" s="55" t="n">
        <v>0.001307602701311192</v>
      </c>
      <c r="I503" s="55" t="n">
        <v>2.882762914492275e-05</v>
      </c>
      <c r="J503" s="55" t="n">
        <v>-3.266687391222927</v>
      </c>
      <c r="K503" s="55" t="n">
        <v>-3.26770390857041</v>
      </c>
      <c r="L503" s="55" t="n">
        <v>0.001016517347483735</v>
      </c>
      <c r="M503" s="55" t="n">
        <v>2.463105864375018e-05</v>
      </c>
      <c r="N503" s="55" t="n">
        <v>-85.09451735037662</v>
      </c>
      <c r="O503" s="55" t="n">
        <v>-85.09385541622754</v>
      </c>
      <c r="P503" s="55" t="n">
        <v>-0.0006619341490802039</v>
      </c>
      <c r="Q503" s="55" t="n">
        <v>-0.0003088094370939228</v>
      </c>
      <c r="R503" s="55" t="n">
        <v>-356.0164938711951</v>
      </c>
      <c r="S503" s="55" t="n">
        <v>-356.0165111052401</v>
      </c>
      <c r="T503" s="55" t="n">
        <v>1.723404500011917e-05</v>
      </c>
      <c r="U503" s="55" t="n">
        <v>-0.0001618105624482988</v>
      </c>
      <c r="V503" s="55" t="n">
        <v>88.81942137389269</v>
      </c>
      <c r="W503" s="55" t="n">
        <v>88.82125238597065</v>
      </c>
      <c r="X503" s="55" t="n">
        <v>-0.001831012077953685</v>
      </c>
      <c r="Y503" s="55" t="n">
        <v>0.0002288952874392827</v>
      </c>
      <c r="Z503" s="55" t="n">
        <v>0.1877200321092982</v>
      </c>
      <c r="AA503" s="55" t="n">
        <v>-0.03823158846896774</v>
      </c>
      <c r="AB503" s="55" t="n">
        <v>1.000831487303241</v>
      </c>
      <c r="AC503" s="55" t="n">
        <v>0.1877239470674877</v>
      </c>
      <c r="AD503" s="55" t="n">
        <v>-0.0382041424277202</v>
      </c>
      <c r="AE503" s="55" t="n">
        <v>1.000831625206748</v>
      </c>
      <c r="AF503" s="55" t="n">
        <v>-0.003914958189549234</v>
      </c>
      <c r="AG503" s="55" t="n">
        <v>-0.02744604124753358</v>
      </c>
      <c r="AH503" s="55" t="n">
        <v>-0.0001379035075022017</v>
      </c>
      <c r="AI503" s="55" t="n">
        <v>0.02772419692551282</v>
      </c>
      <c r="AJ503" s="55" t="n">
        <v>0</v>
      </c>
    </row>
    <row r="504">
      <c r="A504" s="55" t="n">
        <v>5.09</v>
      </c>
      <c r="B504" s="55" t="n">
        <v>-98.18663859694732</v>
      </c>
      <c r="C504" s="55" t="n">
        <v>-98.18681843574014</v>
      </c>
      <c r="D504" s="55" t="n">
        <v>0.0001798387928219132</v>
      </c>
      <c r="E504" s="55" t="n">
        <v>0.0001336891301900777</v>
      </c>
      <c r="F504" s="55" t="n">
        <v>-87.70785737752044</v>
      </c>
      <c r="G504" s="55" t="n">
        <v>-87.70916880603858</v>
      </c>
      <c r="H504" s="55" t="n">
        <v>0.001311428518135377</v>
      </c>
      <c r="I504" s="55" t="n">
        <v>3.810016107963947e-05</v>
      </c>
      <c r="J504" s="55" t="n">
        <v>-3.266684146446209</v>
      </c>
      <c r="K504" s="55" t="n">
        <v>-3.267703809172712</v>
      </c>
      <c r="L504" s="55" t="n">
        <v>0.001019662726503439</v>
      </c>
      <c r="M504" s="55" t="n">
        <v>-1.002755155561202e-06</v>
      </c>
      <c r="N504" s="55" t="n">
        <v>-85.09451949814438</v>
      </c>
      <c r="O504" s="55" t="n">
        <v>-85.09385812262838</v>
      </c>
      <c r="P504" s="55" t="n">
        <v>-0.000661375516010674</v>
      </c>
      <c r="Q504" s="55" t="n">
        <v>-0.0002435263672185264</v>
      </c>
      <c r="R504" s="55" t="n">
        <v>-356.0164938303071</v>
      </c>
      <c r="S504" s="55" t="n">
        <v>-356.0165127695221</v>
      </c>
      <c r="T504" s="55" t="n">
        <v>1.893921496794237e-05</v>
      </c>
      <c r="U504" s="55" t="n">
        <v>-0.0001700914385600263</v>
      </c>
      <c r="V504" s="55" t="n">
        <v>88.81941556964006</v>
      </c>
      <c r="W504" s="55" t="n">
        <v>88.82125440655965</v>
      </c>
      <c r="X504" s="55" t="n">
        <v>-0.001838836919597455</v>
      </c>
      <c r="Y504" s="55" t="n">
        <v>0.0001831630917769291</v>
      </c>
      <c r="Z504" s="55" t="n">
        <v>0.1877200196418556</v>
      </c>
      <c r="AA504" s="55" t="n">
        <v>-0.03823167589734422</v>
      </c>
      <c r="AB504" s="55" t="n">
        <v>1.000831486862069</v>
      </c>
      <c r="AC504" s="55" t="n">
        <v>0.1877239474929495</v>
      </c>
      <c r="AD504" s="55" t="n">
        <v>-0.03820414237692238</v>
      </c>
      <c r="AE504" s="55" t="n">
        <v>1.00083162502462</v>
      </c>
      <c r="AF504" s="55" t="n">
        <v>-0.003927851093932233</v>
      </c>
      <c r="AG504" s="55" t="n">
        <v>-0.02753352042184076</v>
      </c>
      <c r="AH504" s="55" t="n">
        <v>-0.0001381625509555562</v>
      </c>
      <c r="AI504" s="55" t="n">
        <v>0.02781262033549722</v>
      </c>
      <c r="AJ504" s="55" t="n">
        <v>0</v>
      </c>
    </row>
    <row r="505">
      <c r="A505" s="55" t="n">
        <v>5.1</v>
      </c>
      <c r="B505" s="55" t="n">
        <v>-98.1866380392825</v>
      </c>
      <c r="C505" s="55" t="n">
        <v>-98.18681722652022</v>
      </c>
      <c r="D505" s="55" t="n">
        <v>0.0001791872377227539</v>
      </c>
      <c r="E505" s="55" t="n">
        <v>0.0001107585337673001</v>
      </c>
      <c r="F505" s="55" t="n">
        <v>-87.70785340144933</v>
      </c>
      <c r="G505" s="55" t="n">
        <v>-87.7091684908514</v>
      </c>
      <c r="H505" s="55" t="n">
        <v>0.001315089402067724</v>
      </c>
      <c r="I505" s="55" t="n">
        <v>2.629568749444735e-05</v>
      </c>
      <c r="J505" s="55" t="n">
        <v>-3.266681049954317</v>
      </c>
      <c r="K505" s="55" t="n">
        <v>-3.267703684705592</v>
      </c>
      <c r="L505" s="55" t="n">
        <v>0.001022634751274708</v>
      </c>
      <c r="M505" s="55" t="n">
        <v>2.290864866567401e-05</v>
      </c>
      <c r="N505" s="55" t="n">
        <v>-85.09452154776012</v>
      </c>
      <c r="O505" s="55" t="n">
        <v>-85.09386078650226</v>
      </c>
      <c r="P505" s="55" t="n">
        <v>-0.0006607612578640979</v>
      </c>
      <c r="Q505" s="55" t="n">
        <v>-0.0002833498584696592</v>
      </c>
      <c r="R505" s="55" t="n">
        <v>-356.0164937912877</v>
      </c>
      <c r="S505" s="55" t="n">
        <v>-356.0165143504927</v>
      </c>
      <c r="T505" s="55" t="n">
        <v>2.055920499961948e-05</v>
      </c>
      <c r="U505" s="55" t="n">
        <v>-0.0001484284986422841</v>
      </c>
      <c r="V505" s="55" t="n">
        <v>88.81941003063913</v>
      </c>
      <c r="W505" s="55" t="n">
        <v>88.82125639211807</v>
      </c>
      <c r="X505" s="55" t="n">
        <v>-0.001846361478928916</v>
      </c>
      <c r="Y505" s="55" t="n">
        <v>0.0002098785926077856</v>
      </c>
      <c r="Z505" s="55" t="n">
        <v>0.1877200077441712</v>
      </c>
      <c r="AA505" s="55" t="n">
        <v>-0.03823175933028355</v>
      </c>
      <c r="AB505" s="55" t="n">
        <v>1.000831486441049</v>
      </c>
      <c r="AC505" s="55" t="n">
        <v>0.1877239478965025</v>
      </c>
      <c r="AD505" s="55" t="n">
        <v>-0.03820414232226351</v>
      </c>
      <c r="AE505" s="55" t="n">
        <v>1.000831624857603</v>
      </c>
      <c r="AF505" s="55" t="n">
        <v>-0.0039401523312943</v>
      </c>
      <c r="AG505" s="55" t="n">
        <v>-0.02761700802004358</v>
      </c>
      <c r="AH505" s="55" t="n">
        <v>-0.0001384165535522897</v>
      </c>
      <c r="AI505" s="55" t="n">
        <v>0.02789700864815532</v>
      </c>
      <c r="AJ505" s="55" t="n">
        <v>0</v>
      </c>
    </row>
    <row r="506">
      <c r="A506" s="55" t="n">
        <v>5.109999999999999</v>
      </c>
      <c r="B506" s="55" t="n">
        <v>-98.18663750808884</v>
      </c>
      <c r="C506" s="55" t="n">
        <v>-98.18681605204539</v>
      </c>
      <c r="D506" s="55" t="n">
        <v>0.0001785439565439873</v>
      </c>
      <c r="E506" s="55" t="n">
        <v>0.0001224886528623365</v>
      </c>
      <c r="F506" s="55" t="n">
        <v>-87.707849614114</v>
      </c>
      <c r="G506" s="55" t="n">
        <v>-87.70916817976659</v>
      </c>
      <c r="H506" s="55" t="n">
        <v>0.001318565652599868</v>
      </c>
      <c r="I506" s="55" t="n">
        <v>3.481179528064551e-05</v>
      </c>
      <c r="J506" s="55" t="n">
        <v>-3.266678100446425</v>
      </c>
      <c r="K506" s="55" t="n">
        <v>-3.267703591700213</v>
      </c>
      <c r="L506" s="55" t="n">
        <v>0.001025491253787931</v>
      </c>
      <c r="M506" s="55" t="n">
        <v>-8.299374617349341e-07</v>
      </c>
      <c r="N506" s="55" t="n">
        <v>-85.09452350008492</v>
      </c>
      <c r="O506" s="55" t="n">
        <v>-85.09386326389813</v>
      </c>
      <c r="P506" s="55" t="n">
        <v>-0.0006602361867836221</v>
      </c>
      <c r="Q506" s="55" t="n">
        <v>-0.0002224359794978128</v>
      </c>
      <c r="R506" s="55" t="n">
        <v>-356.0164937541204</v>
      </c>
      <c r="S506" s="55" t="n">
        <v>-356.016515875742</v>
      </c>
      <c r="T506" s="55" t="n">
        <v>2.212162159734137e-05</v>
      </c>
      <c r="U506" s="55" t="n">
        <v>-0.000155770858447441</v>
      </c>
      <c r="V506" s="55" t="n">
        <v>88.81940475456302</v>
      </c>
      <c r="W506" s="55" t="n">
        <v>88.82125824041425</v>
      </c>
      <c r="X506" s="55" t="n">
        <v>-0.001853485851226913</v>
      </c>
      <c r="Y506" s="55" t="n">
        <v>0.0001671850149011825</v>
      </c>
      <c r="Z506" s="55" t="n">
        <v>0.1877199964112465</v>
      </c>
      <c r="AA506" s="55" t="n">
        <v>-0.03823183880283573</v>
      </c>
      <c r="AB506" s="55" t="n">
        <v>1.000831486040007</v>
      </c>
      <c r="AC506" s="55" t="n">
        <v>0.1877239482861588</v>
      </c>
      <c r="AD506" s="55" t="n">
        <v>-0.03820414227795614</v>
      </c>
      <c r="AE506" s="55" t="n">
        <v>1.000831624691062</v>
      </c>
      <c r="AF506" s="55" t="n">
        <v>-0.003951874912311304</v>
      </c>
      <c r="AG506" s="55" t="n">
        <v>-0.02769652487958491</v>
      </c>
      <c r="AH506" s="55" t="n">
        <v>-0.0001386510555256848</v>
      </c>
      <c r="AI506" s="55" t="n">
        <v>0.02797738425663163</v>
      </c>
      <c r="AJ506" s="55" t="n">
        <v>0</v>
      </c>
    </row>
    <row r="507">
      <c r="A507" s="55" t="n">
        <v>5.119999999999999</v>
      </c>
      <c r="B507" s="55" t="n">
        <v>-98.18663700310329</v>
      </c>
      <c r="C507" s="55" t="n">
        <v>-98.18681494181089</v>
      </c>
      <c r="D507" s="55" t="n">
        <v>0.0001779387076111574</v>
      </c>
      <c r="E507" s="55" t="n">
        <v>0.0001014366547948693</v>
      </c>
      <c r="F507" s="55" t="n">
        <v>-87.70784601363862</v>
      </c>
      <c r="G507" s="55" t="n">
        <v>-87.70916789110046</v>
      </c>
      <c r="H507" s="55" t="n">
        <v>0.001321877461852148</v>
      </c>
      <c r="I507" s="55" t="n">
        <v>2.398629623962172e-05</v>
      </c>
      <c r="J507" s="55" t="n">
        <v>-3.266675296461662</v>
      </c>
      <c r="K507" s="55" t="n">
        <v>-3.267703478796531</v>
      </c>
      <c r="L507" s="55" t="n">
        <v>0.001028182334869756</v>
      </c>
      <c r="M507" s="55" t="n">
        <v>2.096179447745309e-05</v>
      </c>
      <c r="N507" s="55" t="n">
        <v>-85.0945253560857</v>
      </c>
      <c r="O507" s="55" t="n">
        <v>-85.0938656923374</v>
      </c>
      <c r="P507" s="55" t="n">
        <v>-0.0006596637482874974</v>
      </c>
      <c r="Q507" s="55" t="n">
        <v>-0.000258192024947095</v>
      </c>
      <c r="R507" s="55" t="n">
        <v>-356.0164937187869</v>
      </c>
      <c r="S507" s="55" t="n">
        <v>-356.0165173255829</v>
      </c>
      <c r="T507" s="55" t="n">
        <v>2.360679595651348e-05</v>
      </c>
      <c r="U507" s="55" t="n">
        <v>-0.0001358046293538002</v>
      </c>
      <c r="V507" s="55" t="n">
        <v>88.81939973879851</v>
      </c>
      <c r="W507" s="55" t="n">
        <v>88.82126004928847</v>
      </c>
      <c r="X507" s="55" t="n">
        <v>-0.001860310489960063</v>
      </c>
      <c r="Y507" s="55" t="n">
        <v>0.0001911061345985277</v>
      </c>
      <c r="Z507" s="55" t="n">
        <v>0.1877199856374682</v>
      </c>
      <c r="AA507" s="55" t="n">
        <v>-0.03823191435436329</v>
      </c>
      <c r="AB507" s="55" t="n">
        <v>1.000831485658744</v>
      </c>
      <c r="AC507" s="55" t="n">
        <v>0.1877239486560585</v>
      </c>
      <c r="AD507" s="55" t="n">
        <v>-0.03820414223087248</v>
      </c>
      <c r="AE507" s="55" t="n">
        <v>1.000831624537646</v>
      </c>
      <c r="AF507" s="55" t="n">
        <v>-0.003963018590236178</v>
      </c>
      <c r="AG507" s="55" t="n">
        <v>-0.02777212349080321</v>
      </c>
      <c r="AH507" s="55" t="n">
        <v>-0.0001388789021561365</v>
      </c>
      <c r="AI507" s="55" t="n">
        <v>0.02805379915242221</v>
      </c>
      <c r="AJ507" s="55" t="n">
        <v>0</v>
      </c>
    </row>
    <row r="508">
      <c r="A508" s="55" t="n">
        <v>5.129999999999999</v>
      </c>
      <c r="B508" s="55" t="n">
        <v>-98.18663652403346</v>
      </c>
      <c r="C508" s="55" t="n">
        <v>-98.1868138743941</v>
      </c>
      <c r="D508" s="55" t="n">
        <v>0.0001773503606420714</v>
      </c>
      <c r="E508" s="55" t="n">
        <v>0.0001106947819462442</v>
      </c>
      <c r="F508" s="55" t="n">
        <v>-87.70784259793875</v>
      </c>
      <c r="G508" s="55" t="n">
        <v>-87.70916761046936</v>
      </c>
      <c r="H508" s="55" t="n">
        <v>0.001325012530619612</v>
      </c>
      <c r="I508" s="55" t="n">
        <v>3.118711078932042e-05</v>
      </c>
      <c r="J508" s="55" t="n">
        <v>-3.266672636376731</v>
      </c>
      <c r="K508" s="55" t="n">
        <v>-3.267703389042571</v>
      </c>
      <c r="L508" s="55" t="n">
        <v>0.001030752665839659</v>
      </c>
      <c r="M508" s="55" t="n">
        <v>7.981582452012437e-08</v>
      </c>
      <c r="N508" s="55" t="n">
        <v>-85.09452711683694</v>
      </c>
      <c r="O508" s="55" t="n">
        <v>-85.09386795005726</v>
      </c>
      <c r="P508" s="55" t="n">
        <v>-0.0006591667796849095</v>
      </c>
      <c r="Q508" s="55" t="n">
        <v>-0.0002027366288082497</v>
      </c>
      <c r="R508" s="55" t="n">
        <v>-356.0164936852668</v>
      </c>
      <c r="S508" s="55" t="n">
        <v>-356.0165187122696</v>
      </c>
      <c r="T508" s="55" t="n">
        <v>2.502700282998465e-05</v>
      </c>
      <c r="U508" s="55" t="n">
        <v>-0.0001409220031268187</v>
      </c>
      <c r="V508" s="55" t="n">
        <v>88.81939498044183</v>
      </c>
      <c r="W508" s="55" t="n">
        <v>88.82126173181165</v>
      </c>
      <c r="X508" s="55" t="n">
        <v>-0.001866751369822622</v>
      </c>
      <c r="Y508" s="55" t="n">
        <v>0.000152149581331153</v>
      </c>
      <c r="Z508" s="55" t="n">
        <v>0.1877199754165989</v>
      </c>
      <c r="AA508" s="55" t="n">
        <v>-0.03823198602860473</v>
      </c>
      <c r="AB508" s="55" t="n">
        <v>1.00083148529704</v>
      </c>
      <c r="AC508" s="55" t="n">
        <v>0.1877239490100214</v>
      </c>
      <c r="AD508" s="55" t="n">
        <v>-0.03820414219214734</v>
      </c>
      <c r="AE508" s="55" t="n">
        <v>1.000831624387269</v>
      </c>
      <c r="AF508" s="55" t="n">
        <v>-0.003973593422496036</v>
      </c>
      <c r="AG508" s="55" t="n">
        <v>-0.02784383645738908</v>
      </c>
      <c r="AH508" s="55" t="n">
        <v>-0.0001390902286679818</v>
      </c>
      <c r="AI508" s="55" t="n">
        <v>0.028126286982907</v>
      </c>
      <c r="AJ508" s="55" t="n">
        <v>0</v>
      </c>
    </row>
    <row r="509">
      <c r="A509" s="55" t="n">
        <v>5.140000000000001</v>
      </c>
      <c r="B509" s="55" t="n">
        <v>-98.18663607055736</v>
      </c>
      <c r="C509" s="55" t="n">
        <v>-98.18681287519421</v>
      </c>
      <c r="D509" s="55" t="n">
        <v>0.0001768046368587714</v>
      </c>
      <c r="E509" s="55" t="n">
        <v>9.131709549909175e-05</v>
      </c>
      <c r="F509" s="55" t="n">
        <v>-87.70783936471842</v>
      </c>
      <c r="G509" s="55" t="n">
        <v>-87.70916735231673</v>
      </c>
      <c r="H509" s="55" t="n">
        <v>0.001327987598301493</v>
      </c>
      <c r="I509" s="55" t="n">
        <v>2.154091699183013e-05</v>
      </c>
      <c r="J509" s="55" t="n">
        <v>-3.266670118403517</v>
      </c>
      <c r="K509" s="55" t="n">
        <v>-3.267703282722602</v>
      </c>
      <c r="L509" s="55" t="n">
        <v>0.001033164319085196</v>
      </c>
      <c r="M509" s="55" t="n">
        <v>1.887477851728433e-05</v>
      </c>
      <c r="N509" s="55" t="n">
        <v>-85.09452878352226</v>
      </c>
      <c r="O509" s="55" t="n">
        <v>-85.09387014334878</v>
      </c>
      <c r="P509" s="55" t="n">
        <v>-0.0006586401734779111</v>
      </c>
      <c r="Q509" s="55" t="n">
        <v>-0.0002316838611580207</v>
      </c>
      <c r="R509" s="55" t="n">
        <v>-356.0164936535374</v>
      </c>
      <c r="S509" s="55" t="n">
        <v>-356.0165200177897</v>
      </c>
      <c r="T509" s="55" t="n">
        <v>2.636425228803226e-05</v>
      </c>
      <c r="U509" s="55" t="n">
        <v>-0.0001221857216522701</v>
      </c>
      <c r="V509" s="55" t="n">
        <v>88.81939047629442</v>
      </c>
      <c r="W509" s="55" t="n">
        <v>88.8212633640148</v>
      </c>
      <c r="X509" s="55" t="n">
        <v>-0.001872887720378208</v>
      </c>
      <c r="Y509" s="55" t="n">
        <v>0.000171389478682146</v>
      </c>
      <c r="Z509" s="55" t="n">
        <v>0.1877199657417679</v>
      </c>
      <c r="AA509" s="55" t="n">
        <v>-0.03823205387373905</v>
      </c>
      <c r="AB509" s="55" t="n">
        <v>1.000831484954654</v>
      </c>
      <c r="AC509" s="55" t="n">
        <v>0.1877239493427025</v>
      </c>
      <c r="AD509" s="55" t="n">
        <v>-0.03820414215181103</v>
      </c>
      <c r="AE509" s="55" t="n">
        <v>1.000831624250038</v>
      </c>
      <c r="AF509" s="55" t="n">
        <v>-0.003983600934620579</v>
      </c>
      <c r="AG509" s="55" t="n">
        <v>-0.02791172192801589</v>
      </c>
      <c r="AH509" s="55" t="n">
        <v>-0.0001392953834500332</v>
      </c>
      <c r="AI509" s="55" t="n">
        <v>0.02819490557879284</v>
      </c>
      <c r="AJ509" s="55" t="n">
        <v>0</v>
      </c>
    </row>
    <row r="510">
      <c r="A510" s="55" t="n">
        <v>5.15</v>
      </c>
      <c r="B510" s="55" t="n">
        <v>-98.1866356423228</v>
      </c>
      <c r="C510" s="55" t="n">
        <v>-98.18681190927985</v>
      </c>
      <c r="D510" s="55" t="n">
        <v>0.0001762669570544831</v>
      </c>
      <c r="E510" s="55" t="n">
        <v>0.0001001553363263758</v>
      </c>
      <c r="F510" s="55" t="n">
        <v>-87.70783631146683</v>
      </c>
      <c r="G510" s="55" t="n">
        <v>-87.70916709829322</v>
      </c>
      <c r="H510" s="55" t="n">
        <v>0.001330786826397032</v>
      </c>
      <c r="I510" s="55" t="n">
        <v>2.823713546114282e-05</v>
      </c>
      <c r="J510" s="55" t="n">
        <v>-3.266667740586696</v>
      </c>
      <c r="K510" s="55" t="n">
        <v>-3.267703205418709</v>
      </c>
      <c r="L510" s="55" t="n">
        <v>0.001035464832012722</v>
      </c>
      <c r="M510" s="55" t="n">
        <v>-3.392484754371895e-07</v>
      </c>
      <c r="N510" s="55" t="n">
        <v>-85.09453035743589</v>
      </c>
      <c r="O510" s="55" t="n">
        <v>-85.09387216241463</v>
      </c>
      <c r="P510" s="55" t="n">
        <v>-0.0006581950212635829</v>
      </c>
      <c r="Q510" s="55" t="n">
        <v>-0.0001810437112933121</v>
      </c>
      <c r="R510" s="55" t="n">
        <v>-356.0164936235741</v>
      </c>
      <c r="S510" s="55" t="n">
        <v>-356.016521270344</v>
      </c>
      <c r="T510" s="55" t="n">
        <v>2.764676979423263e-05</v>
      </c>
      <c r="U510" s="55" t="n">
        <v>-0.0001272793639776366</v>
      </c>
      <c r="V510" s="55" t="n">
        <v>88.81938622285858</v>
      </c>
      <c r="W510" s="55" t="n">
        <v>88.82126486794265</v>
      </c>
      <c r="X510" s="55" t="n">
        <v>-0.001878645084065669</v>
      </c>
      <c r="Y510" s="55" t="n">
        <v>0.0001358169957748567</v>
      </c>
      <c r="Z510" s="55" t="n">
        <v>0.1877199566054621</v>
      </c>
      <c r="AA510" s="55" t="n">
        <v>-0.0382321179424518</v>
      </c>
      <c r="AB510" s="55" t="n">
        <v>1.000831484631321</v>
      </c>
      <c r="AC510" s="55" t="n">
        <v>0.1877239496621593</v>
      </c>
      <c r="AD510" s="55" t="n">
        <v>-0.03820414212106712</v>
      </c>
      <c r="AE510" s="55" t="n">
        <v>1.000831624113437</v>
      </c>
      <c r="AF510" s="55" t="n">
        <v>-0.003993056697182418</v>
      </c>
      <c r="AG510" s="55" t="n">
        <v>-0.02797582138468202</v>
      </c>
      <c r="AH510" s="55" t="n">
        <v>-0.0001394821158573478</v>
      </c>
      <c r="AI510" s="55" t="n">
        <v>0.02825969814409187</v>
      </c>
      <c r="AJ510" s="55" t="n">
        <v>0</v>
      </c>
    </row>
    <row r="511">
      <c r="A511" s="55" t="n">
        <v>5.16</v>
      </c>
      <c r="B511" s="55" t="n">
        <v>-98.18663523894713</v>
      </c>
      <c r="C511" s="55" t="n">
        <v>-98.18681101297628</v>
      </c>
      <c r="D511" s="55" t="n">
        <v>0.0001757740291430625</v>
      </c>
      <c r="E511" s="55" t="n">
        <v>8.123236678587259e-05</v>
      </c>
      <c r="F511" s="55" t="n">
        <v>-87.70783343545547</v>
      </c>
      <c r="G511" s="55" t="n">
        <v>-87.70916686837677</v>
      </c>
      <c r="H511" s="55" t="n">
        <v>0.001333432921293211</v>
      </c>
      <c r="I511" s="55" t="n">
        <v>1.882011967865408e-05</v>
      </c>
      <c r="J511" s="55" t="n">
        <v>-3.266665500801351</v>
      </c>
      <c r="K511" s="55" t="n">
        <v>-3.267703105136751</v>
      </c>
      <c r="L511" s="55" t="n">
        <v>0.001037604335400168</v>
      </c>
      <c r="M511" s="55" t="n">
        <v>1.811511505525182e-05</v>
      </c>
      <c r="N511" s="55" t="n">
        <v>-85.09453183998437</v>
      </c>
      <c r="O511" s="55" t="n">
        <v>-85.09387413859206</v>
      </c>
      <c r="P511" s="55" t="n">
        <v>-0.0006577013923070216</v>
      </c>
      <c r="Q511" s="55" t="n">
        <v>-0.0002099228615168513</v>
      </c>
      <c r="R511" s="55" t="n">
        <v>-356.0164935953503</v>
      </c>
      <c r="S511" s="55" t="n">
        <v>-356.0165224422043</v>
      </c>
      <c r="T511" s="55" t="n">
        <v>2.884685404042095e-05</v>
      </c>
      <c r="U511" s="55" t="n">
        <v>-0.000109043200569342</v>
      </c>
      <c r="V511" s="55" t="n">
        <v>88.81938221633328</v>
      </c>
      <c r="W511" s="55" t="n">
        <v>88.82126633706669</v>
      </c>
      <c r="X511" s="55" t="n">
        <v>-0.001884120733404553</v>
      </c>
      <c r="Y511" s="55" t="n">
        <v>0.0001550747635299298</v>
      </c>
      <c r="Z511" s="55" t="n">
        <v>0.1877199479995166</v>
      </c>
      <c r="AA511" s="55" t="n">
        <v>-0.03823217829199729</v>
      </c>
      <c r="AB511" s="55" t="n">
        <v>1.000831484326752</v>
      </c>
      <c r="AC511" s="55" t="n">
        <v>0.1877239499603602</v>
      </c>
      <c r="AD511" s="55" t="n">
        <v>-0.0382041420869685</v>
      </c>
      <c r="AE511" s="55" t="n">
        <v>1.000831623991206</v>
      </c>
      <c r="AF511" s="55" t="n">
        <v>-0.004001960843602603</v>
      </c>
      <c r="AG511" s="55" t="n">
        <v>-0.02803620502878773</v>
      </c>
      <c r="AH511" s="55" t="n">
        <v>-0.0001396644535578417</v>
      </c>
      <c r="AI511" s="55" t="n">
        <v>0.02832073426254232</v>
      </c>
      <c r="AJ511" s="55" t="n">
        <v>0</v>
      </c>
    </row>
    <row r="512">
      <c r="A512" s="55" t="n">
        <v>5.17</v>
      </c>
      <c r="B512" s="55" t="n">
        <v>-98.18663486001667</v>
      </c>
      <c r="C512" s="55" t="n">
        <v>-98.18681014764151</v>
      </c>
      <c r="D512" s="55" t="n">
        <v>0.0001752876248419046</v>
      </c>
      <c r="E512" s="55" t="n">
        <v>9.016573233007751e-05</v>
      </c>
      <c r="F512" s="55" t="n">
        <v>-87.70783073373502</v>
      </c>
      <c r="G512" s="55" t="n">
        <v>-87.70916664140744</v>
      </c>
      <c r="H512" s="55" t="n">
        <v>0.001335907672418868</v>
      </c>
      <c r="I512" s="55" t="n">
        <v>2.556631062327899e-05</v>
      </c>
      <c r="J512" s="55" t="n">
        <v>-3.266663396750581</v>
      </c>
      <c r="K512" s="55" t="n">
        <v>-3.267703035365118</v>
      </c>
      <c r="L512" s="55" t="n">
        <v>0.001039638614536673</v>
      </c>
      <c r="M512" s="55" t="n">
        <v>-1.115583365442827e-06</v>
      </c>
      <c r="N512" s="55" t="n">
        <v>-85.09453323268804</v>
      </c>
      <c r="O512" s="55" t="n">
        <v>-85.0938759417447</v>
      </c>
      <c r="P512" s="55" t="n">
        <v>-0.0006572909433411006</v>
      </c>
      <c r="Q512" s="55" t="n">
        <v>-0.0001596059563816374</v>
      </c>
      <c r="R512" s="55" t="n">
        <v>-356.0164935688368</v>
      </c>
      <c r="S512" s="55" t="n">
        <v>-356.0165235638004</v>
      </c>
      <c r="T512" s="55" t="n">
        <v>2.999496369755979e-05</v>
      </c>
      <c r="U512" s="55" t="n">
        <v>-0.0001142748882330883</v>
      </c>
      <c r="V512" s="55" t="n">
        <v>88.81937845260984</v>
      </c>
      <c r="W512" s="55" t="n">
        <v>88.8212676792009</v>
      </c>
      <c r="X512" s="55" t="n">
        <v>-0.001889226591049731</v>
      </c>
      <c r="Y512" s="55" t="n">
        <v>0.0001197655826590138</v>
      </c>
      <c r="Z512" s="55" t="n">
        <v>0.187719939915106</v>
      </c>
      <c r="AA512" s="55" t="n">
        <v>-0.03823223498426364</v>
      </c>
      <c r="AB512" s="55" t="n">
        <v>1.000831484040637</v>
      </c>
      <c r="AC512" s="55" t="n">
        <v>0.1877239502460119</v>
      </c>
      <c r="AD512" s="55" t="n">
        <v>-0.03820414206281049</v>
      </c>
      <c r="AE512" s="55" t="n">
        <v>1.000831623868974</v>
      </c>
      <c r="AF512" s="55" t="n">
        <v>-0.004010330905829251</v>
      </c>
      <c r="AG512" s="55" t="n">
        <v>-0.02809292145315029</v>
      </c>
      <c r="AH512" s="55" t="n">
        <v>-0.0001398283373532649</v>
      </c>
      <c r="AI512" s="55" t="n">
        <v>0.02837806444617124</v>
      </c>
      <c r="AJ512" s="55" t="n">
        <v>0</v>
      </c>
    </row>
    <row r="513">
      <c r="A513" s="55" t="n">
        <v>5.18</v>
      </c>
      <c r="B513" s="55" t="n">
        <v>-98.18663450508636</v>
      </c>
      <c r="C513" s="55" t="n">
        <v>-98.18680934978877</v>
      </c>
      <c r="D513" s="55" t="n">
        <v>0.0001748447024126858</v>
      </c>
      <c r="E513" s="55" t="n">
        <v>7.150884587714239e-05</v>
      </c>
      <c r="F513" s="55" t="n">
        <v>-87.70782820313219</v>
      </c>
      <c r="G513" s="55" t="n">
        <v>-87.7091664374653</v>
      </c>
      <c r="H513" s="55" t="n">
        <v>0.001338234333101891</v>
      </c>
      <c r="I513" s="55" t="n">
        <v>1.62837941212541e-05</v>
      </c>
      <c r="J513" s="55" t="n">
        <v>-3.26666142596311</v>
      </c>
      <c r="K513" s="55" t="n">
        <v>-3.267702943668159</v>
      </c>
      <c r="L513" s="55" t="n">
        <v>0.001041517705049897</v>
      </c>
      <c r="M513" s="55" t="n">
        <v>1.717955366052439e-05</v>
      </c>
      <c r="N513" s="55" t="n">
        <v>-85.09453453718265</v>
      </c>
      <c r="O513" s="55" t="n">
        <v>-85.09387770490014</v>
      </c>
      <c r="P513" s="55" t="n">
        <v>-0.0006568322825222626</v>
      </c>
      <c r="Q513" s="55" t="n">
        <v>-0.0001886814769491427</v>
      </c>
      <c r="R513" s="55" t="n">
        <v>-356.0164935440025</v>
      </c>
      <c r="S513" s="55" t="n">
        <v>-356.0165246073609</v>
      </c>
      <c r="T513" s="55" t="n">
        <v>3.106335832393954e-05</v>
      </c>
      <c r="U513" s="55" t="n">
        <v>-9.635466463015799e-05</v>
      </c>
      <c r="V513" s="55" t="n">
        <v>88.81937492726763</v>
      </c>
      <c r="W513" s="55" t="n">
        <v>88.82126898907386</v>
      </c>
      <c r="X513" s="55" t="n">
        <v>-0.001894061806226121</v>
      </c>
      <c r="Y513" s="55" t="n">
        <v>0.000139214656159117</v>
      </c>
      <c r="Z513" s="55" t="n">
        <v>0.1877199323427348</v>
      </c>
      <c r="AA513" s="55" t="n">
        <v>-0.03823228808583804</v>
      </c>
      <c r="AB513" s="55" t="n">
        <v>1.000831483772639</v>
      </c>
      <c r="AC513" s="55" t="n">
        <v>0.1877239505110574</v>
      </c>
      <c r="AD513" s="55" t="n">
        <v>-0.03820414203553632</v>
      </c>
      <c r="AE513" s="55" t="n">
        <v>1.000831623760573</v>
      </c>
      <c r="AF513" s="55" t="n">
        <v>-0.004018168322655891</v>
      </c>
      <c r="AG513" s="55" t="n">
        <v>-0.02814605030172085</v>
      </c>
      <c r="AH513" s="55" t="n">
        <v>-0.0001399879336894116</v>
      </c>
      <c r="AI513" s="55" t="n">
        <v>0.02843176781133692</v>
      </c>
      <c r="AJ513" s="55" t="n">
        <v>0</v>
      </c>
    </row>
    <row r="514">
      <c r="A514" s="55" t="n">
        <v>5.19</v>
      </c>
      <c r="B514" s="55" t="n">
        <v>-98.18663417367927</v>
      </c>
      <c r="C514" s="55" t="n">
        <v>-98.18680858561815</v>
      </c>
      <c r="D514" s="55" t="n">
        <v>0.0001744119388913973</v>
      </c>
      <c r="E514" s="55" t="n">
        <v>8.00940606820298e-05</v>
      </c>
      <c r="F514" s="55" t="n">
        <v>-87.70782584024676</v>
      </c>
      <c r="G514" s="55" t="n">
        <v>-87.70916623712667</v>
      </c>
      <c r="H514" s="55" t="n">
        <v>0.001340396879898627</v>
      </c>
      <c r="I514" s="55" t="n">
        <v>2.29154138163381e-05</v>
      </c>
      <c r="J514" s="55" t="n">
        <v>-3.266659585790903</v>
      </c>
      <c r="K514" s="55" t="n">
        <v>-3.267702880203391</v>
      </c>
      <c r="L514" s="55" t="n">
        <v>0.001043294412488159</v>
      </c>
      <c r="M514" s="55" t="n">
        <v>-1.721799152742172e-06</v>
      </c>
      <c r="N514" s="55" t="n">
        <v>-85.09453575522103</v>
      </c>
      <c r="O514" s="55" t="n">
        <v>-85.09387930434235</v>
      </c>
      <c r="P514" s="55" t="n">
        <v>-0.0006564508786870259</v>
      </c>
      <c r="Q514" s="55" t="n">
        <v>-0.0001394543748163003</v>
      </c>
      <c r="R514" s="55" t="n">
        <v>-356.0164935208143</v>
      </c>
      <c r="S514" s="55" t="n">
        <v>-356.0165255986215</v>
      </c>
      <c r="T514" s="55" t="n">
        <v>3.207780728247818e-05</v>
      </c>
      <c r="U514" s="55" t="n">
        <v>-0.0001013117743790504</v>
      </c>
      <c r="V514" s="55" t="n">
        <v>88.81937163556982</v>
      </c>
      <c r="W514" s="55" t="n">
        <v>88.82127017921842</v>
      </c>
      <c r="X514" s="55" t="n">
        <v>-0.001898543648597182</v>
      </c>
      <c r="Y514" s="55" t="n">
        <v>0.0001047329864984914</v>
      </c>
      <c r="Z514" s="55" t="n">
        <v>0.1877199252722281</v>
      </c>
      <c r="AA514" s="55" t="n">
        <v>-0.03823233766807015</v>
      </c>
      <c r="AB514" s="55" t="n">
        <v>1.0008314835224</v>
      </c>
      <c r="AC514" s="55" t="n">
        <v>0.1877239507628818</v>
      </c>
      <c r="AD514" s="55" t="n">
        <v>-0.03820414201775984</v>
      </c>
      <c r="AE514" s="55" t="n">
        <v>1.00083162365286</v>
      </c>
      <c r="AF514" s="55" t="n">
        <v>-0.004025490653786212</v>
      </c>
      <c r="AG514" s="55" t="n">
        <v>-0.02819565031031424</v>
      </c>
      <c r="AH514" s="55" t="n">
        <v>-0.0001401304594583763</v>
      </c>
      <c r="AI514" s="55" t="n">
        <v>0.02848190492173779</v>
      </c>
      <c r="AJ514" s="55" t="n">
        <v>0</v>
      </c>
    </row>
    <row r="515">
      <c r="A515" s="55" t="n">
        <v>5.199999999999999</v>
      </c>
      <c r="B515" s="55" t="n">
        <v>-98.18663386528628</v>
      </c>
      <c r="C515" s="55" t="n">
        <v>-98.18680787834741</v>
      </c>
      <c r="D515" s="55" t="n">
        <v>0.0001740130611269073</v>
      </c>
      <c r="E515" s="55" t="n">
        <v>6.297133834086411e-05</v>
      </c>
      <c r="F515" s="55" t="n">
        <v>-87.70782364144844</v>
      </c>
      <c r="G515" s="55" t="n">
        <v>-87.70916605556316</v>
      </c>
      <c r="H515" s="55" t="n">
        <v>0.001342414114708966</v>
      </c>
      <c r="I515" s="55" t="n">
        <v>1.429517211541013e-05</v>
      </c>
      <c r="J515" s="55" t="n">
        <v>-3.266657873406774</v>
      </c>
      <c r="K515" s="55" t="n">
        <v>-3.267702802586755</v>
      </c>
      <c r="L515" s="55" t="n">
        <v>0.001044929179980794</v>
      </c>
      <c r="M515" s="55" t="n">
        <v>1.531553666847668e-05</v>
      </c>
      <c r="N515" s="55" t="n">
        <v>-85.09453688867451</v>
      </c>
      <c r="O515" s="55" t="n">
        <v>-85.09388085171341</v>
      </c>
      <c r="P515" s="55" t="n">
        <v>-0.0006560369610972247</v>
      </c>
      <c r="Q515" s="55" t="n">
        <v>-0.0001665040578771122</v>
      </c>
      <c r="R515" s="55" t="n">
        <v>-356.0164934992362</v>
      </c>
      <c r="S515" s="55" t="n">
        <v>-356.0165265223426</v>
      </c>
      <c r="T515" s="55" t="n">
        <v>3.302310640224307e-05</v>
      </c>
      <c r="U515" s="55" t="n">
        <v>-8.489080429210147e-05</v>
      </c>
      <c r="V515" s="55" t="n">
        <v>88.81936857245918</v>
      </c>
      <c r="W515" s="55" t="n">
        <v>88.82127132864665</v>
      </c>
      <c r="X515" s="55" t="n">
        <v>-0.001902756187462087</v>
      </c>
      <c r="Y515" s="55" t="n">
        <v>0.0001227819739485093</v>
      </c>
      <c r="Z515" s="55" t="n">
        <v>0.1877199186927228</v>
      </c>
      <c r="AA515" s="55" t="n">
        <v>-0.03823238380713678</v>
      </c>
      <c r="AB515" s="55" t="n">
        <v>1.000831483289536</v>
      </c>
      <c r="AC515" s="55" t="n">
        <v>0.1877239509969854</v>
      </c>
      <c r="AD515" s="55" t="n">
        <v>-0.03820414199854176</v>
      </c>
      <c r="AE515" s="55" t="n">
        <v>1.000831623556158</v>
      </c>
      <c r="AF515" s="55" t="n">
        <v>-0.004032304262574504</v>
      </c>
      <c r="AG515" s="55" t="n">
        <v>-0.02824180859502257</v>
      </c>
      <c r="AH515" s="55" t="n">
        <v>-0.0001402666216510084</v>
      </c>
      <c r="AI515" s="55" t="n">
        <v>0.02852856296957518</v>
      </c>
      <c r="AJ515" s="55" t="n">
        <v>0</v>
      </c>
    </row>
    <row r="516">
      <c r="A516" s="55" t="n">
        <v>5.209999999999999</v>
      </c>
      <c r="B516" s="55" t="n">
        <v>-98.18663357936552</v>
      </c>
      <c r="C516" s="55" t="n">
        <v>-98.18680720787256</v>
      </c>
      <c r="D516" s="55" t="n">
        <v>0.0001736285070413141</v>
      </c>
      <c r="E516" s="55" t="n">
        <v>7.008314778892692e-05</v>
      </c>
      <c r="F516" s="55" t="n">
        <v>-87.70782160287393</v>
      </c>
      <c r="G516" s="55" t="n">
        <v>-87.70916588025746</v>
      </c>
      <c r="H516" s="55" t="n">
        <v>0.001344277383523506</v>
      </c>
      <c r="I516" s="55" t="n">
        <v>2.001221460850261e-05</v>
      </c>
      <c r="J516" s="55" t="n">
        <v>-3.266656285802</v>
      </c>
      <c r="K516" s="55" t="n">
        <v>-3.267702744563684</v>
      </c>
      <c r="L516" s="55" t="n">
        <v>0.001046458761684537</v>
      </c>
      <c r="M516" s="55" t="n">
        <v>-1.274607347789298e-06</v>
      </c>
      <c r="N516" s="55" t="n">
        <v>-85.0945379395346</v>
      </c>
      <c r="O516" s="55" t="n">
        <v>-85.09388226092861</v>
      </c>
      <c r="P516" s="55" t="n">
        <v>-0.0006556786059911537</v>
      </c>
      <c r="Q516" s="55" t="n">
        <v>-0.0001226787556044771</v>
      </c>
      <c r="R516" s="55" t="n">
        <v>-356.0164934792306</v>
      </c>
      <c r="S516" s="55" t="n">
        <v>-356.0165273926993</v>
      </c>
      <c r="T516" s="55" t="n">
        <v>3.391346874243922e-05</v>
      </c>
      <c r="U516" s="55" t="n">
        <v>-8.871996284503046e-05</v>
      </c>
      <c r="V516" s="55" t="n">
        <v>88.81936573255371</v>
      </c>
      <c r="W516" s="55" t="n">
        <v>88.82127237654319</v>
      </c>
      <c r="X516" s="55" t="n">
        <v>-0.001906643989493071</v>
      </c>
      <c r="Y516" s="55" t="n">
        <v>9.206635608033448e-05</v>
      </c>
      <c r="Z516" s="55" t="n">
        <v>0.1877199125926587</v>
      </c>
      <c r="AA516" s="55" t="n">
        <v>-0.03823242658410515</v>
      </c>
      <c r="AB516" s="55" t="n">
        <v>1.000831483073638</v>
      </c>
      <c r="AC516" s="55" t="n">
        <v>0.187723951217484</v>
      </c>
      <c r="AD516" s="55" t="n">
        <v>-0.03820414198651342</v>
      </c>
      <c r="AE516" s="55" t="n">
        <v>1.000831623462002</v>
      </c>
      <c r="AF516" s="55" t="n">
        <v>-0.004038624825286607</v>
      </c>
      <c r="AG516" s="55" t="n">
        <v>-0.02828459759173646</v>
      </c>
      <c r="AH516" s="55" t="n">
        <v>-0.0001403883636008629</v>
      </c>
      <c r="AI516" s="55" t="n">
        <v>0.02857181583831381</v>
      </c>
      <c r="AJ516" s="55" t="n">
        <v>0</v>
      </c>
    </row>
    <row r="517">
      <c r="A517" s="55" t="n">
        <v>5.220000000000001</v>
      </c>
      <c r="B517" s="55" t="n">
        <v>-98.18663331534198</v>
      </c>
      <c r="C517" s="55" t="n">
        <v>-98.18680659320073</v>
      </c>
      <c r="D517" s="55" t="n">
        <v>0.0001732778587500139</v>
      </c>
      <c r="E517" s="55" t="n">
        <v>5.459133307829559e-05</v>
      </c>
      <c r="F517" s="55" t="n">
        <v>-87.70781972042363</v>
      </c>
      <c r="G517" s="55" t="n">
        <v>-87.70916572237661</v>
      </c>
      <c r="H517" s="55" t="n">
        <v>0.001346001952979275</v>
      </c>
      <c r="I517" s="55" t="n">
        <v>1.242837860765417e-05</v>
      </c>
      <c r="J517" s="55" t="n">
        <v>-3.266654819783927</v>
      </c>
      <c r="K517" s="55" t="n">
        <v>-3.267702674685525</v>
      </c>
      <c r="L517" s="55" t="n">
        <v>0.001047854901598116</v>
      </c>
      <c r="M517" s="55" t="n">
        <v>1.342899659513302e-05</v>
      </c>
      <c r="N517" s="55" t="n">
        <v>-85.09453890991459</v>
      </c>
      <c r="O517" s="55" t="n">
        <v>-85.09388361775835</v>
      </c>
      <c r="P517" s="55" t="n">
        <v>-0.0006552921562313593</v>
      </c>
      <c r="Q517" s="55" t="n">
        <v>-0.0001453021674062687</v>
      </c>
      <c r="R517" s="55" t="n">
        <v>-356.016493460757</v>
      </c>
      <c r="S517" s="55" t="n">
        <v>-356.0165281967889</v>
      </c>
      <c r="T517" s="55" t="n">
        <v>3.473603188549042e-05</v>
      </c>
      <c r="U517" s="55" t="n">
        <v>-7.370283536865616e-05</v>
      </c>
      <c r="V517" s="55" t="n">
        <v>88.81936311014236</v>
      </c>
      <c r="W517" s="55" t="n">
        <v>88.82127338428189</v>
      </c>
      <c r="X517" s="55" t="n">
        <v>-0.001910274139534697</v>
      </c>
      <c r="Y517" s="55" t="n">
        <v>0.0001071526122121932</v>
      </c>
      <c r="Z517" s="55" t="n">
        <v>0.1877199069597684</v>
      </c>
      <c r="AA517" s="55" t="n">
        <v>-0.03823246608499981</v>
      </c>
      <c r="AB517" s="55" t="n">
        <v>1.000831482874273</v>
      </c>
      <c r="AC517" s="55" t="n">
        <v>0.1877239514205062</v>
      </c>
      <c r="AD517" s="55" t="n">
        <v>-0.03820414197372603</v>
      </c>
      <c r="AE517" s="55" t="n">
        <v>1.000831623378229</v>
      </c>
      <c r="AF517" s="55" t="n">
        <v>-0.004044460737873123</v>
      </c>
      <c r="AG517" s="55" t="n">
        <v>-0.02832411127378504</v>
      </c>
      <c r="AH517" s="55" t="n">
        <v>-0.0001405039564694732</v>
      </c>
      <c r="AI517" s="55" t="n">
        <v>0.02861175778367588</v>
      </c>
      <c r="AJ517" s="55" t="n">
        <v>0</v>
      </c>
    </row>
    <row r="518">
      <c r="A518" s="55" t="n">
        <v>5.23</v>
      </c>
      <c r="B518" s="55" t="n">
        <v>-98.18663307260715</v>
      </c>
      <c r="C518" s="55" t="n">
        <v>-98.18680601080571</v>
      </c>
      <c r="D518" s="55" t="n">
        <v>0.0001729381985626939</v>
      </c>
      <c r="E518" s="55" t="n">
        <v>6.09525450503101e-05</v>
      </c>
      <c r="F518" s="55" t="n">
        <v>-87.70781798975874</v>
      </c>
      <c r="G518" s="55" t="n">
        <v>-87.70916556882374</v>
      </c>
      <c r="H518" s="55" t="n">
        <v>0.001347579064999125</v>
      </c>
      <c r="I518" s="55" t="n">
        <v>1.759943468180988e-05</v>
      </c>
      <c r="J518" s="55" t="n">
        <v>-3.266653471973589</v>
      </c>
      <c r="K518" s="55" t="n">
        <v>-3.267702627010875</v>
      </c>
      <c r="L518" s="55" t="n">
        <v>0.001049155037286037</v>
      </c>
      <c r="M518" s="55" t="n">
        <v>-1.675851347402538e-06</v>
      </c>
      <c r="N518" s="55" t="n">
        <v>-85.09453980205105</v>
      </c>
      <c r="O518" s="55" t="n">
        <v>-85.09388483658236</v>
      </c>
      <c r="P518" s="55" t="n">
        <v>-0.0006549654686741963</v>
      </c>
      <c r="Q518" s="55" t="n">
        <v>-0.0001051686595603039</v>
      </c>
      <c r="R518" s="55" t="n">
        <v>-356.0164934437731</v>
      </c>
      <c r="S518" s="55" t="n">
        <v>-356.0165289525305</v>
      </c>
      <c r="T518" s="55" t="n">
        <v>3.550875736512709e-05</v>
      </c>
      <c r="U518" s="55" t="n">
        <v>-7.704177519173339e-05</v>
      </c>
      <c r="V518" s="55" t="n">
        <v>88.81936069918088</v>
      </c>
      <c r="W518" s="55" t="n">
        <v>88.82127429102356</v>
      </c>
      <c r="X518" s="55" t="n">
        <v>-0.00191359184268558</v>
      </c>
      <c r="Y518" s="55" t="n">
        <v>7.901064803885105e-05</v>
      </c>
      <c r="Z518" s="55" t="n">
        <v>0.1877199017810686</v>
      </c>
      <c r="AA518" s="55" t="n">
        <v>-0.03823250240086493</v>
      </c>
      <c r="AB518" s="55" t="n">
        <v>1.00083148269098</v>
      </c>
      <c r="AC518" s="55" t="n">
        <v>0.1877239516112329</v>
      </c>
      <c r="AD518" s="55" t="n">
        <v>-0.03820414196868086</v>
      </c>
      <c r="AE518" s="55" t="n">
        <v>1.000831623295869</v>
      </c>
      <c r="AF518" s="55" t="n">
        <v>-0.00404983016430438</v>
      </c>
      <c r="AG518" s="55" t="n">
        <v>-0.02836043218407136</v>
      </c>
      <c r="AH518" s="55" t="n">
        <v>-0.0001406048890650879</v>
      </c>
      <c r="AI518" s="55" t="n">
        <v>0.02864847304415803</v>
      </c>
      <c r="AJ518" s="55" t="n">
        <v>0</v>
      </c>
    </row>
    <row r="519">
      <c r="A519" s="55" t="n">
        <v>5.24</v>
      </c>
      <c r="B519" s="55" t="n">
        <v>-98.18663285051852</v>
      </c>
      <c r="C519" s="55" t="n">
        <v>-98.1868054811939</v>
      </c>
      <c r="D519" s="55" t="n">
        <v>0.0001726306753868753</v>
      </c>
      <c r="E519" s="55" t="n">
        <v>4.658531657184116e-05</v>
      </c>
      <c r="F519" s="55" t="n">
        <v>-87.70781640629821</v>
      </c>
      <c r="G519" s="55" t="n">
        <v>-87.70916543203684</v>
      </c>
      <c r="H519" s="55" t="n">
        <v>0.001349025738629378</v>
      </c>
      <c r="I519" s="55" t="n">
        <v>1.056074008548501e-05</v>
      </c>
      <c r="J519" s="55" t="n">
        <v>-3.266652238803313</v>
      </c>
      <c r="K519" s="55" t="n">
        <v>-3.267702567074919</v>
      </c>
      <c r="L519" s="55" t="n">
        <v>0.001050328271606467</v>
      </c>
      <c r="M519" s="55" t="n">
        <v>1.196948531679895e-05</v>
      </c>
      <c r="N519" s="55" t="n">
        <v>-85.09454061830547</v>
      </c>
      <c r="O519" s="55" t="n">
        <v>-85.09388600893452</v>
      </c>
      <c r="P519" s="55" t="n">
        <v>-0.0006546093709477271</v>
      </c>
      <c r="Q519" s="55" t="n">
        <v>-0.000126146000118686</v>
      </c>
      <c r="R519" s="55" t="n">
        <v>-356.0164934282336</v>
      </c>
      <c r="S519" s="55" t="n">
        <v>-356.0165296458653</v>
      </c>
      <c r="T519" s="55" t="n">
        <v>3.621763160653382e-05</v>
      </c>
      <c r="U519" s="55" t="n">
        <v>-6.311385166198328e-05</v>
      </c>
      <c r="V519" s="55" t="n">
        <v>88.8193584932874</v>
      </c>
      <c r="W519" s="55" t="n">
        <v>88.82127516190928</v>
      </c>
      <c r="X519" s="55" t="n">
        <v>-0.001916668621898119</v>
      </c>
      <c r="Y519" s="55" t="n">
        <v>9.299463540242025e-05</v>
      </c>
      <c r="Z519" s="55" t="n">
        <v>0.1877198970428514</v>
      </c>
      <c r="AA519" s="55" t="n">
        <v>-0.03823253562782861</v>
      </c>
      <c r="AB519" s="55" t="n">
        <v>1.000831482523277</v>
      </c>
      <c r="AC519" s="55" t="n">
        <v>0.1877239517855011</v>
      </c>
      <c r="AD519" s="55" t="n">
        <v>-0.03820414196260789</v>
      </c>
      <c r="AE519" s="55" t="n">
        <v>1.00083162322351</v>
      </c>
      <c r="AF519" s="55" t="n">
        <v>-0.004054742649750587</v>
      </c>
      <c r="AG519" s="55" t="n">
        <v>-0.02839366522072728</v>
      </c>
      <c r="AH519" s="55" t="n">
        <v>-0.0001407002330200413</v>
      </c>
      <c r="AI519" s="55" t="n">
        <v>0.02868206685680124</v>
      </c>
      <c r="AJ519" s="55" t="n">
        <v>0</v>
      </c>
    </row>
    <row r="520">
      <c r="A520" s="55" t="n">
        <v>5.25</v>
      </c>
      <c r="B520" s="55" t="n">
        <v>-98.18663264839911</v>
      </c>
      <c r="C520" s="55" t="n">
        <v>-98.18680497937598</v>
      </c>
      <c r="D520" s="55" t="n">
        <v>0.0001723309768717396</v>
      </c>
      <c r="E520" s="55" t="n">
        <v>5.267146618112733e-05</v>
      </c>
      <c r="F520" s="55" t="n">
        <v>-87.70781496521553</v>
      </c>
      <c r="G520" s="55" t="n">
        <v>-87.70916529904069</v>
      </c>
      <c r="H520" s="55" t="n">
        <v>0.001350333825161718</v>
      </c>
      <c r="I520" s="55" t="n">
        <v>1.536753831918637e-05</v>
      </c>
      <c r="J520" s="55" t="n">
        <v>-3.266651116514334</v>
      </c>
      <c r="K520" s="55" t="n">
        <v>-3.267702528839551</v>
      </c>
      <c r="L520" s="55" t="n">
        <v>0.001051412325217135</v>
      </c>
      <c r="M520" s="55" t="n">
        <v>-2.110256594642385e-06</v>
      </c>
      <c r="N520" s="55" t="n">
        <v>-85.09454136116585</v>
      </c>
      <c r="O520" s="55" t="n">
        <v>-85.09388704684383</v>
      </c>
      <c r="P520" s="55" t="n">
        <v>-0.000654314322021869</v>
      </c>
      <c r="Q520" s="55" t="n">
        <v>-8.842169711117453e-05</v>
      </c>
      <c r="R520" s="55" t="n">
        <v>-356.0164934140915</v>
      </c>
      <c r="S520" s="55" t="n">
        <v>-356.016530296024</v>
      </c>
      <c r="T520" s="55" t="n">
        <v>3.688193253685702e-05</v>
      </c>
      <c r="U520" s="55" t="n">
        <v>-6.636043988522954e-05</v>
      </c>
      <c r="V520" s="55" t="n">
        <v>88.81935648573825</v>
      </c>
      <c r="W520" s="55" t="n">
        <v>88.8212759338499</v>
      </c>
      <c r="X520" s="55" t="n">
        <v>-0.001919448111649416</v>
      </c>
      <c r="Y520" s="55" t="n">
        <v>6.647344129129387e-05</v>
      </c>
      <c r="Z520" s="55" t="n">
        <v>0.1877198927306741</v>
      </c>
      <c r="AA520" s="55" t="n">
        <v>-0.03823256586716876</v>
      </c>
      <c r="AB520" s="55" t="n">
        <v>1.000831482370651</v>
      </c>
      <c r="AC520" s="55" t="n">
        <v>0.1877239519489345</v>
      </c>
      <c r="AD520" s="55" t="n">
        <v>-0.03820414196383731</v>
      </c>
      <c r="AE520" s="55" t="n">
        <v>1.000831623152052</v>
      </c>
      <c r="AF520" s="55" t="n">
        <v>-0.004059218260382691</v>
      </c>
      <c r="AG520" s="55" t="n">
        <v>-0.02842390333145095</v>
      </c>
      <c r="AH520" s="55" t="n">
        <v>-0.000140781400093104</v>
      </c>
      <c r="AI520" s="55" t="n">
        <v>0.02871263402900725</v>
      </c>
      <c r="AJ520" s="55" t="n">
        <v>0</v>
      </c>
    </row>
    <row r="521">
      <c r="A521" s="55" t="n">
        <v>5.26</v>
      </c>
      <c r="B521" s="55" t="n">
        <v>-98.18663246553716</v>
      </c>
      <c r="C521" s="55" t="n">
        <v>-98.18680452750463</v>
      </c>
      <c r="D521" s="55" t="n">
        <v>0.0001720619674778364</v>
      </c>
      <c r="E521" s="55" t="n">
        <v>3.904137254318551e-05</v>
      </c>
      <c r="F521" s="55" t="n">
        <v>-87.70781366143582</v>
      </c>
      <c r="G521" s="55" t="n">
        <v>-87.70916518282961</v>
      </c>
      <c r="H521" s="55" t="n">
        <v>0.001351521393798013</v>
      </c>
      <c r="I521" s="55" t="n">
        <v>8.620731456755241e-06</v>
      </c>
      <c r="J521" s="55" t="n">
        <v>-3.266650101154403</v>
      </c>
      <c r="K521" s="55" t="n">
        <v>-3.267702476631614</v>
      </c>
      <c r="L521" s="55" t="n">
        <v>0.001052375477210956</v>
      </c>
      <c r="M521" s="55" t="n">
        <v>1.104482605052911e-05</v>
      </c>
      <c r="N521" s="55" t="n">
        <v>-85.09454203324826</v>
      </c>
      <c r="O521" s="55" t="n">
        <v>-85.09388804482236</v>
      </c>
      <c r="P521" s="55" t="n">
        <v>-0.0006539884259012109</v>
      </c>
      <c r="Q521" s="55" t="n">
        <v>-0.0001088092462487665</v>
      </c>
      <c r="R521" s="55" t="n">
        <v>-356.0164934012968</v>
      </c>
      <c r="S521" s="55" t="n">
        <v>-356.0165308874345</v>
      </c>
      <c r="T521" s="55" t="n">
        <v>3.748613772614041e-05</v>
      </c>
      <c r="U521" s="55" t="n">
        <v>-5.318795966577841e-05</v>
      </c>
      <c r="V521" s="55" t="n">
        <v>88.81935466946364</v>
      </c>
      <c r="W521" s="55" t="n">
        <v>88.82127667422544</v>
      </c>
      <c r="X521" s="55" t="n">
        <v>-0.001922004761816399</v>
      </c>
      <c r="Y521" s="55" t="n">
        <v>8.005708667565893e-05</v>
      </c>
      <c r="Z521" s="55" t="n">
        <v>0.1877198888293512</v>
      </c>
      <c r="AA521" s="55" t="n">
        <v>-0.03823259322537581</v>
      </c>
      <c r="AB521" s="55" t="n">
        <v>1.000831482232567</v>
      </c>
      <c r="AC521" s="55" t="n">
        <v>0.1877239520969309</v>
      </c>
      <c r="AD521" s="55" t="n">
        <v>-0.0382041419633556</v>
      </c>
      <c r="AE521" s="55" t="n">
        <v>1.000831623090503</v>
      </c>
      <c r="AF521" s="55" t="n">
        <v>-0.004063267579651475</v>
      </c>
      <c r="AG521" s="55" t="n">
        <v>-0.02845126202020987</v>
      </c>
      <c r="AH521" s="55" t="n">
        <v>-0.0001408579366479756</v>
      </c>
      <c r="AI521" s="55" t="n">
        <v>0.02874029044607587</v>
      </c>
      <c r="AJ521" s="55" t="n">
        <v>0</v>
      </c>
    </row>
    <row r="522">
      <c r="A522" s="55" t="n">
        <v>5.27</v>
      </c>
      <c r="B522" s="55" t="n">
        <v>-98.18663230118563</v>
      </c>
      <c r="C522" s="55" t="n">
        <v>-98.18680410522603</v>
      </c>
      <c r="D522" s="55" t="n">
        <v>0.0001718040403959431</v>
      </c>
      <c r="E522" s="55" t="n">
        <v>4.460282892006885e-05</v>
      </c>
      <c r="F522" s="55" t="n">
        <v>-87.70781248963266</v>
      </c>
      <c r="G522" s="55" t="n">
        <v>-87.70916507045588</v>
      </c>
      <c r="H522" s="55" t="n">
        <v>0.001352580823229523</v>
      </c>
      <c r="I522" s="55" t="n">
        <v>1.324883873932733e-05</v>
      </c>
      <c r="J522" s="55" t="n">
        <v>-3.266649188575404</v>
      </c>
      <c r="K522" s="55" t="n">
        <v>-3.267702442481213</v>
      </c>
      <c r="L522" s="55" t="n">
        <v>0.001053253905809027</v>
      </c>
      <c r="M522" s="55" t="n">
        <v>-2.278460734094294e-06</v>
      </c>
      <c r="N522" s="55" t="n">
        <v>-85.09454263729839</v>
      </c>
      <c r="O522" s="55" t="n">
        <v>-85.09388893095591</v>
      </c>
      <c r="P522" s="55" t="n">
        <v>-0.0006537063424683452</v>
      </c>
      <c r="Q522" s="55" t="n">
        <v>-7.416877493780883e-05</v>
      </c>
      <c r="R522" s="55" t="n">
        <v>-356.0164933897973</v>
      </c>
      <c r="S522" s="55" t="n">
        <v>-356.0165314359762</v>
      </c>
      <c r="T522" s="55" t="n">
        <v>3.804617895444998e-05</v>
      </c>
      <c r="U522" s="55" t="n">
        <v>-5.616205168403464e-05</v>
      </c>
      <c r="V522" s="55" t="n">
        <v>88.81935303704343</v>
      </c>
      <c r="W522" s="55" t="n">
        <v>88.82127733332838</v>
      </c>
      <c r="X522" s="55" t="n">
        <v>-0.001924296284952634</v>
      </c>
      <c r="Y522" s="55" t="n">
        <v>5.587973594171569e-05</v>
      </c>
      <c r="Z522" s="55" t="n">
        <v>0.1877198853229441</v>
      </c>
      <c r="AA522" s="55" t="n">
        <v>-0.03823261781421813</v>
      </c>
      <c r="AB522" s="55" t="n">
        <v>1.000831482108459</v>
      </c>
      <c r="AC522" s="55" t="n">
        <v>0.1877239522338822</v>
      </c>
      <c r="AD522" s="55" t="n">
        <v>-0.03820414196940942</v>
      </c>
      <c r="AE522" s="55" t="n">
        <v>1.00083162303052</v>
      </c>
      <c r="AF522" s="55" t="n">
        <v>-0.004066910938071988</v>
      </c>
      <c r="AG522" s="55" t="n">
        <v>-0.02847584480871607</v>
      </c>
      <c r="AH522" s="55" t="n">
        <v>-0.0001409220604653427</v>
      </c>
      <c r="AI522" s="55" t="n">
        <v>0.02876514142456833</v>
      </c>
      <c r="AJ522" s="55" t="n">
        <v>0</v>
      </c>
    </row>
    <row r="523">
      <c r="A523" s="55" t="n">
        <v>5.279999999999999</v>
      </c>
      <c r="B523" s="55" t="n">
        <v>-98.18663215456172</v>
      </c>
      <c r="C523" s="55" t="n">
        <v>-98.1868037280211</v>
      </c>
      <c r="D523" s="55" t="n">
        <v>0.0001715734593924234</v>
      </c>
      <c r="E523" s="55" t="n">
        <v>3.223270561159954e-05</v>
      </c>
      <c r="F523" s="55" t="n">
        <v>-87.70781144422503</v>
      </c>
      <c r="G523" s="55" t="n">
        <v>-87.70916497089536</v>
      </c>
      <c r="H523" s="55" t="n">
        <v>0.001353526670333415</v>
      </c>
      <c r="I523" s="55" t="n">
        <v>7.340475960010418e-06</v>
      </c>
      <c r="J523" s="55" t="n">
        <v>-3.266648374430958</v>
      </c>
      <c r="K523" s="55" t="n">
        <v>-3.267702400705573</v>
      </c>
      <c r="L523" s="55" t="n">
        <v>0.001054026274615298</v>
      </c>
      <c r="M523" s="55" t="n">
        <v>9.194841616744919e-06</v>
      </c>
      <c r="N523" s="55" t="n">
        <v>-85.09454317619314</v>
      </c>
      <c r="O523" s="55" t="n">
        <v>-85.0938897767553</v>
      </c>
      <c r="P523" s="55" t="n">
        <v>-0.0006533994378468011</v>
      </c>
      <c r="Q523" s="55" t="n">
        <v>-9.223478354682059e-05</v>
      </c>
      <c r="R523" s="55" t="n">
        <v>-356.0164933795381</v>
      </c>
      <c r="S523" s="55" t="n">
        <v>-356.0165319313152</v>
      </c>
      <c r="T523" s="55" t="n">
        <v>3.855177717794401e-05</v>
      </c>
      <c r="U523" s="55" t="n">
        <v>-4.418607071869522e-05</v>
      </c>
      <c r="V523" s="55" t="n">
        <v>88.81935158070284</v>
      </c>
      <c r="W523" s="55" t="n">
        <v>88.82127796250364</v>
      </c>
      <c r="X523" s="55" t="n">
        <v>-0.001926381800801429</v>
      </c>
      <c r="Y523" s="55" t="n">
        <v>6.804340830955183e-05</v>
      </c>
      <c r="Z523" s="55" t="n">
        <v>0.1877198821947528</v>
      </c>
      <c r="AA523" s="55" t="n">
        <v>-0.03823263975080601</v>
      </c>
      <c r="AB523" s="55" t="n">
        <v>1.000831481997738</v>
      </c>
      <c r="AC523" s="55" t="n">
        <v>0.1877239523566527</v>
      </c>
      <c r="AD523" s="55" t="n">
        <v>-0.03820414197552584</v>
      </c>
      <c r="AE523" s="55" t="n">
        <v>1.000831622978473</v>
      </c>
      <c r="AF523" s="55" t="n">
        <v>-0.004070161899905056</v>
      </c>
      <c r="AG523" s="55" t="n">
        <v>-0.02849777528016184</v>
      </c>
      <c r="AH523" s="55" t="n">
        <v>-0.0001409807355301496</v>
      </c>
      <c r="AI523" s="55" t="n">
        <v>0.02878731125648647</v>
      </c>
      <c r="AJ523" s="55" t="n">
        <v>0</v>
      </c>
    </row>
    <row r="524">
      <c r="A524" s="55" t="n">
        <v>5.289999999999999</v>
      </c>
      <c r="B524" s="55" t="n">
        <v>-98.18663202484655</v>
      </c>
      <c r="C524" s="55" t="n">
        <v>-98.18680337721626</v>
      </c>
      <c r="D524" s="55" t="n">
        <v>0.0001713523697238507</v>
      </c>
      <c r="E524" s="55" t="n">
        <v>3.720137722323825e-05</v>
      </c>
      <c r="F524" s="55" t="n">
        <v>-87.70781051937432</v>
      </c>
      <c r="G524" s="55" t="n">
        <v>-87.70916487374468</v>
      </c>
      <c r="H524" s="55" t="n">
        <v>0.001354354370364888</v>
      </c>
      <c r="I524" s="55" t="n">
        <v>1.154119451916553e-05</v>
      </c>
      <c r="J524" s="55" t="n">
        <v>-3.266647654174039</v>
      </c>
      <c r="K524" s="55" t="n">
        <v>-3.26770237819845</v>
      </c>
      <c r="L524" s="55" t="n">
        <v>0.001054724024410694</v>
      </c>
      <c r="M524" s="55" t="n">
        <v>-2.934845280674756e-06</v>
      </c>
      <c r="N524" s="55" t="n">
        <v>-85.09454365294232</v>
      </c>
      <c r="O524" s="55" t="n">
        <v>-85.09389051515262</v>
      </c>
      <c r="P524" s="55" t="n">
        <v>-0.0006531377896940415</v>
      </c>
      <c r="Q524" s="55" t="n">
        <v>-6.066895863123606e-05</v>
      </c>
      <c r="R524" s="55" t="n">
        <v>-356.0164933704621</v>
      </c>
      <c r="S524" s="55" t="n">
        <v>-356.0165323877632</v>
      </c>
      <c r="T524" s="55" t="n">
        <v>3.901730112489586e-05</v>
      </c>
      <c r="U524" s="55" t="n">
        <v>-4.678905848031082e-05</v>
      </c>
      <c r="V524" s="55" t="n">
        <v>88.81935029230813</v>
      </c>
      <c r="W524" s="55" t="n">
        <v>88.82127851414889</v>
      </c>
      <c r="X524" s="55" t="n">
        <v>-0.001928221840752909</v>
      </c>
      <c r="Y524" s="55" t="n">
        <v>4.602314498561781e-05</v>
      </c>
      <c r="Z524" s="55" t="n">
        <v>0.1877198794273061</v>
      </c>
      <c r="AA524" s="55" t="n">
        <v>-0.03823265915765608</v>
      </c>
      <c r="AB524" s="55" t="n">
        <v>1.000831481899784</v>
      </c>
      <c r="AC524" s="55" t="n">
        <v>0.1877239524693684</v>
      </c>
      <c r="AD524" s="55" t="n">
        <v>-0.03820414198841871</v>
      </c>
      <c r="AE524" s="55" t="n">
        <v>1.00083162292726</v>
      </c>
      <c r="AF524" s="55" t="n">
        <v>-0.004073042062319177</v>
      </c>
      <c r="AG524" s="55" t="n">
        <v>-0.02851716923736591</v>
      </c>
      <c r="AH524" s="55" t="n">
        <v>-0.0001410274759194863</v>
      </c>
      <c r="AI524" s="55" t="n">
        <v>0.02880691760155803</v>
      </c>
      <c r="AJ524" s="55" t="n">
        <v>0</v>
      </c>
    </row>
    <row r="525">
      <c r="A525" s="55" t="n">
        <v>5.300000000000001</v>
      </c>
      <c r="B525" s="55" t="n">
        <v>-98.18663191118466</v>
      </c>
      <c r="C525" s="55" t="n">
        <v>-98.18680306849406</v>
      </c>
      <c r="D525" s="55" t="n">
        <v>0.0001711573093967357</v>
      </c>
      <c r="E525" s="55" t="n">
        <v>2.582933538350843e-05</v>
      </c>
      <c r="F525" s="55" t="n">
        <v>-87.70780970898117</v>
      </c>
      <c r="G525" s="55" t="n">
        <v>-87.70916478877065</v>
      </c>
      <c r="H525" s="55" t="n">
        <v>0.001355079789470081</v>
      </c>
      <c r="I525" s="55" t="n">
        <v>6.081331519442224e-06</v>
      </c>
      <c r="J525" s="55" t="n">
        <v>-3.266647023054586</v>
      </c>
      <c r="K525" s="55" t="n">
        <v>-3.267702347507974</v>
      </c>
      <c r="L525" s="55" t="n">
        <v>0.001055324453387835</v>
      </c>
      <c r="M525" s="55" t="n">
        <v>7.728702561713245e-06</v>
      </c>
      <c r="N525" s="55" t="n">
        <v>-85.09454407069002</v>
      </c>
      <c r="O525" s="55" t="n">
        <v>-85.09389121980412</v>
      </c>
      <c r="P525" s="55" t="n">
        <v>-0.0006528508859015562</v>
      </c>
      <c r="Q525" s="55" t="n">
        <v>-7.765181673701148e-05</v>
      </c>
      <c r="R525" s="55" t="n">
        <v>-356.0164933625092</v>
      </c>
      <c r="S525" s="55" t="n">
        <v>-356.0165327949023</v>
      </c>
      <c r="T525" s="55" t="n">
        <v>3.943239312815204e-05</v>
      </c>
      <c r="U525" s="55" t="n">
        <v>-3.581335864079867e-05</v>
      </c>
      <c r="V525" s="55" t="n">
        <v>88.81934916336245</v>
      </c>
      <c r="W525" s="55" t="n">
        <v>88.82127904067326</v>
      </c>
      <c r="X525" s="55" t="n">
        <v>-0.001929877310826224</v>
      </c>
      <c r="Y525" s="55" t="n">
        <v>5.746932264482714e-05</v>
      </c>
      <c r="Z525" s="55" t="n">
        <v>0.1877198770023528</v>
      </c>
      <c r="AA525" s="55" t="n">
        <v>-0.03823267616275542</v>
      </c>
      <c r="AB525" s="55" t="n">
        <v>1.000831481813953</v>
      </c>
      <c r="AC525" s="55" t="n">
        <v>0.1877239525689242</v>
      </c>
      <c r="AD525" s="55" t="n">
        <v>-0.03820414200106868</v>
      </c>
      <c r="AE525" s="55" t="n">
        <v>1.000831622883627</v>
      </c>
      <c r="AF525" s="55" t="n">
        <v>-0.004075566571448697</v>
      </c>
      <c r="AG525" s="55" t="n">
        <v>-0.02853416168674405</v>
      </c>
      <c r="AH525" s="55" t="n">
        <v>-0.0001410696741643847</v>
      </c>
      <c r="AI525" s="55" t="n">
        <v>0.02882409628586005</v>
      </c>
      <c r="AJ525" s="55" t="n">
        <v>0</v>
      </c>
    </row>
    <row r="526">
      <c r="A526" s="55" t="n">
        <v>5.31</v>
      </c>
      <c r="B526" s="55" t="n">
        <v>-98.18663181268359</v>
      </c>
      <c r="C526" s="55" t="n">
        <v>-98.18680278293657</v>
      </c>
      <c r="D526" s="55" t="n">
        <v>0.0001709702529863655</v>
      </c>
      <c r="E526" s="55" t="n">
        <v>3.059571753909318e-05</v>
      </c>
      <c r="F526" s="55" t="n">
        <v>-87.70780900668244</v>
      </c>
      <c r="G526" s="55" t="n">
        <v>-87.70916470581747</v>
      </c>
      <c r="H526" s="55" t="n">
        <v>0.001355699135041093</v>
      </c>
      <c r="I526" s="55" t="n">
        <v>1.000035109564259e-05</v>
      </c>
      <c r="J526" s="55" t="n">
        <v>-3.266646476117111</v>
      </c>
      <c r="K526" s="55" t="n">
        <v>-3.267702334272023</v>
      </c>
      <c r="L526" s="55" t="n">
        <v>0.00105585815491139</v>
      </c>
      <c r="M526" s="55" t="n">
        <v>-3.465760934605218e-06</v>
      </c>
      <c r="N526" s="55" t="n">
        <v>-85.09454443271638</v>
      </c>
      <c r="O526" s="55" t="n">
        <v>-85.09389182803312</v>
      </c>
      <c r="P526" s="55" t="n">
        <v>-0.0006526046832474962</v>
      </c>
      <c r="Q526" s="55" t="n">
        <v>-4.876176588488387e-05</v>
      </c>
      <c r="R526" s="55" t="n">
        <v>-356.0164933556172</v>
      </c>
      <c r="S526" s="55" t="n">
        <v>-356.016533167711</v>
      </c>
      <c r="T526" s="55" t="n">
        <v>3.981209390357902e-05</v>
      </c>
      <c r="U526" s="55" t="n">
        <v>-3.843602605970743e-05</v>
      </c>
      <c r="V526" s="55" t="n">
        <v>88.81934818500136</v>
      </c>
      <c r="W526" s="55" t="n">
        <v>88.82127949757496</v>
      </c>
      <c r="X526" s="55" t="n">
        <v>-0.001931312573605891</v>
      </c>
      <c r="Y526" s="55" t="n">
        <v>3.732092550725472e-05</v>
      </c>
      <c r="Z526" s="55" t="n">
        <v>0.1877198749008523</v>
      </c>
      <c r="AA526" s="55" t="n">
        <v>-0.03823269089962714</v>
      </c>
      <c r="AB526" s="55" t="n">
        <v>1.00083148173957</v>
      </c>
      <c r="AC526" s="55" t="n">
        <v>0.1877239526596151</v>
      </c>
      <c r="AD526" s="55" t="n">
        <v>-0.03820414201981588</v>
      </c>
      <c r="AE526" s="55" t="n">
        <v>1.00083162284064</v>
      </c>
      <c r="AF526" s="55" t="n">
        <v>-0.004077758762766059</v>
      </c>
      <c r="AG526" s="55" t="n">
        <v>-0.02854887981126181</v>
      </c>
      <c r="AH526" s="55" t="n">
        <v>-0.0001411010706053872</v>
      </c>
      <c r="AI526" s="55" t="n">
        <v>0.02883897648179133</v>
      </c>
      <c r="AJ526" s="55" t="n">
        <v>0</v>
      </c>
    </row>
    <row r="527">
      <c r="A527" s="55" t="n">
        <v>5.32</v>
      </c>
      <c r="B527" s="55" t="n">
        <v>-98.18663172841343</v>
      </c>
      <c r="C527" s="55" t="n">
        <v>-98.18680253438977</v>
      </c>
      <c r="D527" s="55" t="n">
        <v>0.0001708059763447349</v>
      </c>
      <c r="E527" s="55" t="n">
        <v>2.028556650621324e-05</v>
      </c>
      <c r="F527" s="55" t="n">
        <v>-87.70780840584818</v>
      </c>
      <c r="G527" s="55" t="n">
        <v>-87.70916463369939</v>
      </c>
      <c r="H527" s="55" t="n">
        <v>0.001356227851215345</v>
      </c>
      <c r="I527" s="55" t="n">
        <v>5.00064638037689e-06</v>
      </c>
      <c r="J527" s="55" t="n">
        <v>-3.266646008198313</v>
      </c>
      <c r="K527" s="55" t="n">
        <v>-3.26770231329552</v>
      </c>
      <c r="L527" s="55" t="n">
        <v>0.001056305097207492</v>
      </c>
      <c r="M527" s="55" t="n">
        <v>6.407715285414211e-06</v>
      </c>
      <c r="N527" s="55" t="n">
        <v>-85.09454474243906</v>
      </c>
      <c r="O527" s="55" t="n">
        <v>-85.09389240840419</v>
      </c>
      <c r="P527" s="55" t="n">
        <v>-0.0006523340348755991</v>
      </c>
      <c r="Q527" s="55" t="n">
        <v>-6.482674470952399e-05</v>
      </c>
      <c r="R527" s="55" t="n">
        <v>-356.0164933497208</v>
      </c>
      <c r="S527" s="55" t="n">
        <v>-356.0165334973204</v>
      </c>
      <c r="T527" s="55" t="n">
        <v>4.014759957404075e-05</v>
      </c>
      <c r="U527" s="55" t="n">
        <v>-2.854591919299045e-05</v>
      </c>
      <c r="V527" s="55" t="n">
        <v>88.81934734798878</v>
      </c>
      <c r="W527" s="55" t="n">
        <v>88.82127993367534</v>
      </c>
      <c r="X527" s="55" t="n">
        <v>-0.001932585686555398</v>
      </c>
      <c r="Y527" s="55" t="n">
        <v>4.816951322419336e-05</v>
      </c>
      <c r="Z527" s="55" t="n">
        <v>0.1877198731029657</v>
      </c>
      <c r="AA527" s="55" t="n">
        <v>-0.03823270350739207</v>
      </c>
      <c r="AB527" s="55" t="n">
        <v>1.000831481675933</v>
      </c>
      <c r="AC527" s="55" t="n">
        <v>0.1877239527387714</v>
      </c>
      <c r="AD527" s="55" t="n">
        <v>-0.03820414203819294</v>
      </c>
      <c r="AE527" s="55" t="n">
        <v>1.000831622804409</v>
      </c>
      <c r="AF527" s="55" t="n">
        <v>-0.004079635805648296</v>
      </c>
      <c r="AG527" s="55" t="n">
        <v>-0.02856146919912733</v>
      </c>
      <c r="AH527" s="55" t="n">
        <v>-0.0001411284766827947</v>
      </c>
      <c r="AI527" s="55" t="n">
        <v>0.02885170477400525</v>
      </c>
      <c r="AJ527" s="55" t="n">
        <v>0</v>
      </c>
    </row>
    <row r="528">
      <c r="A528" s="55" t="n">
        <v>5.33</v>
      </c>
      <c r="B528" s="55" t="n">
        <v>-98.18663165740645</v>
      </c>
      <c r="C528" s="55" t="n">
        <v>-98.18680230444862</v>
      </c>
      <c r="D528" s="55" t="n">
        <v>0.0001706470421698582</v>
      </c>
      <c r="E528" s="55" t="n">
        <v>2.496411940422651e-05</v>
      </c>
      <c r="F528" s="55" t="n">
        <v>-87.70780789957848</v>
      </c>
      <c r="G528" s="55" t="n">
        <v>-87.70916456342505</v>
      </c>
      <c r="H528" s="55" t="n">
        <v>0.001356663846561856</v>
      </c>
      <c r="I528" s="55" t="n">
        <v>8.62640277474593e-06</v>
      </c>
      <c r="J528" s="55" t="n">
        <v>-3.266645613924687</v>
      </c>
      <c r="K528" s="55" t="n">
        <v>-3.267702308759667</v>
      </c>
      <c r="L528" s="55" t="n">
        <v>0.001056694834979791</v>
      </c>
      <c r="M528" s="55" t="n">
        <v>-3.94693140004513e-06</v>
      </c>
      <c r="N528" s="55" t="n">
        <v>-85.09454500341484</v>
      </c>
      <c r="O528" s="55" t="n">
        <v>-85.09389289500011</v>
      </c>
      <c r="P528" s="55" t="n">
        <v>-0.0006521084147358827</v>
      </c>
      <c r="Q528" s="55" t="n">
        <v>-3.781117449362377e-05</v>
      </c>
      <c r="R528" s="55" t="n">
        <v>-356.0164933447525</v>
      </c>
      <c r="S528" s="55" t="n">
        <v>-356.0165337977257</v>
      </c>
      <c r="T528" s="55" t="n">
        <v>4.045297322922793e-05</v>
      </c>
      <c r="U528" s="55" t="n">
        <v>-3.122990821440053e-05</v>
      </c>
      <c r="V528" s="55" t="n">
        <v>88.8193466427126</v>
      </c>
      <c r="W528" s="55" t="n">
        <v>88.82128030120214</v>
      </c>
      <c r="X528" s="55" t="n">
        <v>-0.001933658489532344</v>
      </c>
      <c r="Y528" s="55" t="n">
        <v>2.924352485533932e-05</v>
      </c>
      <c r="Z528" s="55" t="n">
        <v>0.1877198715880463</v>
      </c>
      <c r="AA528" s="55" t="n">
        <v>-0.03823271413083635</v>
      </c>
      <c r="AB528" s="55" t="n">
        <v>1.000831481622312</v>
      </c>
      <c r="AC528" s="55" t="n">
        <v>0.1877239528105608</v>
      </c>
      <c r="AD528" s="55" t="n">
        <v>-0.03820414206203985</v>
      </c>
      <c r="AE528" s="55" t="n">
        <v>1.000831622768428</v>
      </c>
      <c r="AF528" s="55" t="n">
        <v>-0.004081222514412675</v>
      </c>
      <c r="AG528" s="55" t="n">
        <v>-0.02857206879650076</v>
      </c>
      <c r="AH528" s="55" t="n">
        <v>-0.0001411461161282546</v>
      </c>
      <c r="AI528" s="55" t="n">
        <v>0.02886242219132378</v>
      </c>
      <c r="AJ528" s="55" t="n">
        <v>0</v>
      </c>
    </row>
    <row r="529">
      <c r="A529" s="55" t="n">
        <v>5.34</v>
      </c>
      <c r="B529" s="55" t="n">
        <v>-98.1866315986566</v>
      </c>
      <c r="C529" s="55" t="n">
        <v>-98.18680210768977</v>
      </c>
      <c r="D529" s="55" t="n">
        <v>0.0001705090331568419</v>
      </c>
      <c r="E529" s="55" t="n">
        <v>1.547912546325448e-05</v>
      </c>
      <c r="F529" s="55" t="n">
        <v>-87.70780748070051</v>
      </c>
      <c r="G529" s="55" t="n">
        <v>-87.70916450298279</v>
      </c>
      <c r="H529" s="55" t="n">
        <v>0.001357022282288627</v>
      </c>
      <c r="I529" s="55" t="n">
        <v>4.003266366656532e-06</v>
      </c>
      <c r="J529" s="55" t="n">
        <v>-3.266645287710138</v>
      </c>
      <c r="K529" s="55" t="n">
        <v>-3.267702294826389</v>
      </c>
      <c r="L529" s="55" t="n">
        <v>0.001057007116250703</v>
      </c>
      <c r="M529" s="55" t="n">
        <v>5.509017079346812e-06</v>
      </c>
      <c r="N529" s="55" t="n">
        <v>-85.09454521934128</v>
      </c>
      <c r="O529" s="55" t="n">
        <v>-85.09389336960163</v>
      </c>
      <c r="P529" s="55" t="n">
        <v>-0.0006518497396511394</v>
      </c>
      <c r="Q529" s="55" t="n">
        <v>-5.44990931751811e-05</v>
      </c>
      <c r="R529" s="55" t="n">
        <v>-356.0164933406418</v>
      </c>
      <c r="S529" s="55" t="n">
        <v>-356.0165340606665</v>
      </c>
      <c r="T529" s="55" t="n">
        <v>4.07200247627247e-05</v>
      </c>
      <c r="U529" s="55" t="n">
        <v>-2.23168673145658e-05</v>
      </c>
      <c r="V529" s="55" t="n">
        <v>88.8193460591804</v>
      </c>
      <c r="W529" s="55" t="n">
        <v>88.82128065990705</v>
      </c>
      <c r="X529" s="55" t="n">
        <v>-0.001934600726643062</v>
      </c>
      <c r="Y529" s="55" t="n">
        <v>4.066386286977087e-05</v>
      </c>
      <c r="Z529" s="55" t="n">
        <v>0.1877198703346307</v>
      </c>
      <c r="AA529" s="55" t="n">
        <v>-0.03823272292047335</v>
      </c>
      <c r="AB529" s="55" t="n">
        <v>1.000831481577946</v>
      </c>
      <c r="AC529" s="55" t="n">
        <v>0.1877239528722276</v>
      </c>
      <c r="AD529" s="55" t="n">
        <v>-0.03820414208492088</v>
      </c>
      <c r="AE529" s="55" t="n">
        <v>1.000831622738832</v>
      </c>
      <c r="AF529" s="55" t="n">
        <v>-0.004082537596900027</v>
      </c>
      <c r="AG529" s="55" t="n">
        <v>-0.0285808355524747</v>
      </c>
      <c r="AH529" s="55" t="n">
        <v>-0.000141160886091285</v>
      </c>
      <c r="AI529" s="55" t="n">
        <v>0.02887128678295213</v>
      </c>
      <c r="AJ529" s="55" t="n">
        <v>0</v>
      </c>
    </row>
    <row r="530">
      <c r="A530" s="55" t="n">
        <v>5.35</v>
      </c>
      <c r="B530" s="55" t="n">
        <v>-98.18663155111919</v>
      </c>
      <c r="C530" s="55" t="n">
        <v>-98.18680192517915</v>
      </c>
      <c r="D530" s="55" t="n">
        <v>0.0001703740599705469</v>
      </c>
      <c r="E530" s="55" t="n">
        <v>2.035602479296586e-05</v>
      </c>
      <c r="F530" s="55" t="n">
        <v>-87.70780714176534</v>
      </c>
      <c r="G530" s="55" t="n">
        <v>-87.70916444159062</v>
      </c>
      <c r="H530" s="55" t="n">
        <v>0.001357299825276129</v>
      </c>
      <c r="I530" s="55" t="n">
        <v>7.796267586302194e-06</v>
      </c>
      <c r="J530" s="55" t="n">
        <v>-3.266645023753591</v>
      </c>
      <c r="K530" s="55" t="n">
        <v>-3.267702297976561</v>
      </c>
      <c r="L530" s="55" t="n">
        <v>0.001057274222970402</v>
      </c>
      <c r="M530" s="55" t="n">
        <v>-4.700430098900107e-06</v>
      </c>
      <c r="N530" s="55" t="n">
        <v>-85.0945453940582</v>
      </c>
      <c r="O530" s="55" t="n">
        <v>-85.0938937712194</v>
      </c>
      <c r="P530" s="55" t="n">
        <v>-0.0006516228388038305</v>
      </c>
      <c r="Q530" s="55" t="n">
        <v>-2.986081642617491e-05</v>
      </c>
      <c r="R530" s="55" t="n">
        <v>-356.0164933373156</v>
      </c>
      <c r="S530" s="55" t="n">
        <v>-356.0165343013682</v>
      </c>
      <c r="T530" s="55" t="n">
        <v>4.096405254077118e-05</v>
      </c>
      <c r="U530" s="55" t="n">
        <v>-2.546283989370756e-05</v>
      </c>
      <c r="V530" s="55" t="n">
        <v>88.81934558701528</v>
      </c>
      <c r="W530" s="55" t="n">
        <v>88.82128096706815</v>
      </c>
      <c r="X530" s="55" t="n">
        <v>-0.001935380052880496</v>
      </c>
      <c r="Y530" s="55" t="n">
        <v>2.363819629574178e-05</v>
      </c>
      <c r="Z530" s="55" t="n">
        <v>0.1877198693204293</v>
      </c>
      <c r="AA530" s="55" t="n">
        <v>-0.03823273003260923</v>
      </c>
      <c r="AB530" s="55" t="n">
        <v>1.000831481542048</v>
      </c>
      <c r="AC530" s="55" t="n">
        <v>0.1877239529280507</v>
      </c>
      <c r="AD530" s="55" t="n">
        <v>-0.03820414211348287</v>
      </c>
      <c r="AE530" s="55" t="n">
        <v>1.000831622708479</v>
      </c>
      <c r="AF530" s="55" t="n">
        <v>-0.004083607621441221</v>
      </c>
      <c r="AG530" s="55" t="n">
        <v>-0.02858791912636188</v>
      </c>
      <c r="AH530" s="55" t="n">
        <v>-0.0001411664309891592</v>
      </c>
      <c r="AI530" s="55" t="n">
        <v>0.02887845042834775</v>
      </c>
      <c r="AJ530" s="55" t="n">
        <v>0</v>
      </c>
    </row>
    <row r="531">
      <c r="A531" s="55" t="n">
        <v>5.359999999999999</v>
      </c>
      <c r="B531" s="55" t="n">
        <v>-98.18663151371025</v>
      </c>
      <c r="C531" s="55" t="n">
        <v>-98.18680177078753</v>
      </c>
      <c r="D531" s="55" t="n">
        <v>0.000170257077273752</v>
      </c>
      <c r="E531" s="55" t="n">
        <v>1.154091997196547e-05</v>
      </c>
      <c r="F531" s="55" t="n">
        <v>-87.70780687504495</v>
      </c>
      <c r="G531" s="55" t="n">
        <v>-87.70916438745159</v>
      </c>
      <c r="H531" s="55" t="n">
        <v>0.001357512406642874</v>
      </c>
      <c r="I531" s="55" t="n">
        <v>3.533665425216861e-06</v>
      </c>
      <c r="J531" s="55" t="n">
        <v>-3.266644816036602</v>
      </c>
      <c r="K531" s="55" t="n">
        <v>-3.267702295329894</v>
      </c>
      <c r="L531" s="55" t="n">
        <v>0.001057479293292672</v>
      </c>
      <c r="M531" s="55" t="n">
        <v>4.082440817782023e-06</v>
      </c>
      <c r="N531" s="55" t="n">
        <v>-85.09454553154929</v>
      </c>
      <c r="O531" s="55" t="n">
        <v>-85.09389416147545</v>
      </c>
      <c r="P531" s="55" t="n">
        <v>-0.0006513700738385185</v>
      </c>
      <c r="Q531" s="55" t="n">
        <v>-4.56974161574644e-05</v>
      </c>
      <c r="R531" s="55" t="n">
        <v>-356.0164933346982</v>
      </c>
      <c r="S531" s="55" t="n">
        <v>-356.0165345103138</v>
      </c>
      <c r="T531" s="55" t="n">
        <v>4.117561555751752e-05</v>
      </c>
      <c r="U531" s="55" t="n">
        <v>-1.721497816613849e-05</v>
      </c>
      <c r="V531" s="55" t="n">
        <v>88.81934521545138</v>
      </c>
      <c r="W531" s="55" t="n">
        <v>88.82128126668992</v>
      </c>
      <c r="X531" s="55" t="n">
        <v>-0.00193605123854126</v>
      </c>
      <c r="Y531" s="55" t="n">
        <v>3.452892889949731e-05</v>
      </c>
      <c r="Z531" s="55" t="n">
        <v>0.1877198685223174</v>
      </c>
      <c r="AA531" s="55" t="n">
        <v>-0.03823273562940727</v>
      </c>
      <c r="AB531" s="55" t="n">
        <v>1.000831481513798</v>
      </c>
      <c r="AC531" s="55" t="n">
        <v>0.1877239529751931</v>
      </c>
      <c r="AD531" s="55" t="n">
        <v>-0.03820414214193595</v>
      </c>
      <c r="AE531" s="55" t="n">
        <v>1.000831622683089</v>
      </c>
      <c r="AF531" s="55" t="n">
        <v>-0.004084452875724454</v>
      </c>
      <c r="AG531" s="55" t="n">
        <v>-0.02859348747132062</v>
      </c>
      <c r="AH531" s="55" t="n">
        <v>-0.0001411692909236706</v>
      </c>
      <c r="AI531" s="55" t="n">
        <v>0.02888408229172745</v>
      </c>
      <c r="AJ531" s="55" t="n">
        <v>0</v>
      </c>
    </row>
    <row r="532">
      <c r="A532" s="55" t="n">
        <v>5.369999999999999</v>
      </c>
      <c r="B532" s="55" t="n">
        <v>-98.18663148530634</v>
      </c>
      <c r="C532" s="55" t="n">
        <v>-98.18680162900124</v>
      </c>
      <c r="D532" s="55" t="n">
        <v>0.0001701436949012455</v>
      </c>
      <c r="E532" s="55" t="n">
        <v>1.618992406402733e-05</v>
      </c>
      <c r="F532" s="55" t="n">
        <v>-87.70780667252913</v>
      </c>
      <c r="G532" s="55" t="n">
        <v>-87.70916433201147</v>
      </c>
      <c r="H532" s="55" t="n">
        <v>0.001357659482335898</v>
      </c>
      <c r="I532" s="55" t="n">
        <v>7.107627393915552e-06</v>
      </c>
      <c r="J532" s="55" t="n">
        <v>-3.266644658320968</v>
      </c>
      <c r="K532" s="55" t="n">
        <v>-3.267702308367837</v>
      </c>
      <c r="L532" s="55" t="n">
        <v>0.001057650046868733</v>
      </c>
      <c r="M532" s="55" t="n">
        <v>-5.369923668024037e-06</v>
      </c>
      <c r="N532" s="55" t="n">
        <v>-85.0945456359437</v>
      </c>
      <c r="O532" s="55" t="n">
        <v>-85.09389448870249</v>
      </c>
      <c r="P532" s="55" t="n">
        <v>-0.0006511472412132582</v>
      </c>
      <c r="Q532" s="55" t="n">
        <v>-2.339126078638509e-05</v>
      </c>
      <c r="R532" s="55" t="n">
        <v>-356.0164933327108</v>
      </c>
      <c r="S532" s="55" t="n">
        <v>-356.0165346997829</v>
      </c>
      <c r="T532" s="55" t="n">
        <v>4.136707212534515e-05</v>
      </c>
      <c r="U532" s="55" t="n">
        <v>-2.032594590171964e-05</v>
      </c>
      <c r="V532" s="55" t="n">
        <v>88.81934493332984</v>
      </c>
      <c r="W532" s="55" t="n">
        <v>88.8212815222512</v>
      </c>
      <c r="X532" s="55" t="n">
        <v>-0.001936588921360714</v>
      </c>
      <c r="Y532" s="55" t="n">
        <v>1.916822070956973e-05</v>
      </c>
      <c r="Z532" s="55" t="n">
        <v>0.1877198679163259</v>
      </c>
      <c r="AA532" s="55" t="n">
        <v>-0.03823273987895169</v>
      </c>
      <c r="AB532" s="55" t="n">
        <v>1.000831481492349</v>
      </c>
      <c r="AC532" s="55" t="n">
        <v>0.1877239530171547</v>
      </c>
      <c r="AD532" s="55" t="n">
        <v>-0.03820414217562948</v>
      </c>
      <c r="AE532" s="55" t="n">
        <v>1.000831622656884</v>
      </c>
      <c r="AF532" s="55" t="n">
        <v>-0.004085100828832289</v>
      </c>
      <c r="AG532" s="55" t="n">
        <v>-0.02859770332221123</v>
      </c>
      <c r="AH532" s="55" t="n">
        <v>-0.0001411645349502777</v>
      </c>
      <c r="AI532" s="55" t="n">
        <v>0.02888834733093718</v>
      </c>
      <c r="AJ532" s="55" t="n">
        <v>0</v>
      </c>
    </row>
    <row r="533">
      <c r="A533" s="55" t="n">
        <v>5.379999999999999</v>
      </c>
      <c r="B533" s="55" t="n">
        <v>-98.18663146474398</v>
      </c>
      <c r="C533" s="55" t="n">
        <v>-98.18680151095472</v>
      </c>
      <c r="D533" s="55" t="n">
        <v>0.0001700462107348698</v>
      </c>
      <c r="E533" s="55" t="n">
        <v>8.326115134935233e-06</v>
      </c>
      <c r="F533" s="55" t="n">
        <v>-87.70780652592244</v>
      </c>
      <c r="G533" s="55" t="n">
        <v>-87.70916428342268</v>
      </c>
      <c r="H533" s="55" t="n">
        <v>0.001357757500237516</v>
      </c>
      <c r="I533" s="55" t="n">
        <v>3.161999977235335e-06</v>
      </c>
      <c r="J533" s="55" t="n">
        <v>-3.266644544146344</v>
      </c>
      <c r="K533" s="55" t="n">
        <v>-3.267702315772827</v>
      </c>
      <c r="L533" s="55" t="n">
        <v>0.001057771626482434</v>
      </c>
      <c r="M533" s="55" t="n">
        <v>2.819083344511336e-06</v>
      </c>
      <c r="N533" s="55" t="n">
        <v>-85.09454571151764</v>
      </c>
      <c r="O533" s="55" t="n">
        <v>-85.0938948029612</v>
      </c>
      <c r="P533" s="55" t="n">
        <v>-0.0006509085564490211</v>
      </c>
      <c r="Q533" s="55" t="n">
        <v>-3.806318880664642e-05</v>
      </c>
      <c r="R533" s="55" t="n">
        <v>-356.016493331272</v>
      </c>
      <c r="S533" s="55" t="n">
        <v>-356.0165348620353</v>
      </c>
      <c r="T533" s="55" t="n">
        <v>4.15307632650256e-05</v>
      </c>
      <c r="U533" s="55" t="n">
        <v>-1.300721569246741e-05</v>
      </c>
      <c r="V533" s="55" t="n">
        <v>88.81934472909441</v>
      </c>
      <c r="W533" s="55" t="n">
        <v>88.82128176829252</v>
      </c>
      <c r="X533" s="55" t="n">
        <v>-0.00193703919811019</v>
      </c>
      <c r="Y533" s="55" t="n">
        <v>2.918671369747017e-05</v>
      </c>
      <c r="Z533" s="55" t="n">
        <v>0.1877198674776323</v>
      </c>
      <c r="AA533" s="55" t="n">
        <v>-0.03823274295531203</v>
      </c>
      <c r="AB533" s="55" t="n">
        <v>1.000831481476821</v>
      </c>
      <c r="AC533" s="55" t="n">
        <v>0.1877239530517891</v>
      </c>
      <c r="AD533" s="55" t="n">
        <v>-0.03820414220893475</v>
      </c>
      <c r="AE533" s="55" t="n">
        <v>1.00083162263508</v>
      </c>
      <c r="AF533" s="55" t="n">
        <v>-0.004085574156875715</v>
      </c>
      <c r="AG533" s="55" t="n">
        <v>-0.02860074637727611</v>
      </c>
      <c r="AH533" s="55" t="n">
        <v>-0.0001411582586374749</v>
      </c>
      <c r="AI533" s="55" t="n">
        <v>0.02889142667267549</v>
      </c>
      <c r="AJ533" s="55" t="n">
        <v>0</v>
      </c>
    </row>
    <row r="534">
      <c r="A534" s="55" t="n">
        <v>5.390000000000001</v>
      </c>
      <c r="B534" s="55" t="n">
        <v>-98.18663145081926</v>
      </c>
      <c r="C534" s="55" t="n">
        <v>-98.18680140103449</v>
      </c>
      <c r="D534" s="55" t="n">
        <v>0.0001699502152207517</v>
      </c>
      <c r="E534" s="55" t="n">
        <v>1.304849699149285e-05</v>
      </c>
      <c r="F534" s="55" t="n">
        <v>-87.70780642664111</v>
      </c>
      <c r="G534" s="55" t="n">
        <v>-87.70916423347656</v>
      </c>
      <c r="H534" s="55" t="n">
        <v>0.001357806835449624</v>
      </c>
      <c r="I534" s="55" t="n">
        <v>6.509246876669021e-06</v>
      </c>
      <c r="J534" s="55" t="n">
        <v>-3.266644466827847</v>
      </c>
      <c r="K534" s="55" t="n">
        <v>-3.267702335896976</v>
      </c>
      <c r="L534" s="55" t="n">
        <v>0.001057869069128656</v>
      </c>
      <c r="M534" s="55" t="n">
        <v>-5.681677497200935e-06</v>
      </c>
      <c r="N534" s="55" t="n">
        <v>-85.09454576269594</v>
      </c>
      <c r="O534" s="55" t="n">
        <v>-85.093895066947</v>
      </c>
      <c r="P534" s="55" t="n">
        <v>-0.0006506957489575612</v>
      </c>
      <c r="Q534" s="55" t="n">
        <v>-1.879808982041669e-05</v>
      </c>
      <c r="R534" s="55" t="n">
        <v>-356.0164933302977</v>
      </c>
      <c r="S534" s="55" t="n">
        <v>-356.0165350108357</v>
      </c>
      <c r="T534" s="55" t="n">
        <v>4.168053797675283e-05</v>
      </c>
      <c r="U534" s="55" t="n">
        <v>-1.647255963099176e-05</v>
      </c>
      <c r="V534" s="55" t="n">
        <v>88.81934459078717</v>
      </c>
      <c r="W534" s="55" t="n">
        <v>88.82128197897137</v>
      </c>
      <c r="X534" s="55" t="n">
        <v>-0.001937388184205447</v>
      </c>
      <c r="Y534" s="55" t="n">
        <v>1.595303719871505e-05</v>
      </c>
      <c r="Z534" s="55" t="n">
        <v>0.1877198671805511</v>
      </c>
      <c r="AA534" s="55" t="n">
        <v>-0.03823274503860819</v>
      </c>
      <c r="AB534" s="55" t="n">
        <v>1.000831481466305</v>
      </c>
      <c r="AC534" s="55" t="n">
        <v>0.1877239530828873</v>
      </c>
      <c r="AD534" s="55" t="n">
        <v>-0.03820414224635516</v>
      </c>
      <c r="AE534" s="55" t="n">
        <v>1.000831622612336</v>
      </c>
      <c r="AF534" s="55" t="n">
        <v>-0.004085902336248282</v>
      </c>
      <c r="AG534" s="55" t="n">
        <v>-0.02860279225302964</v>
      </c>
      <c r="AH534" s="55" t="n">
        <v>-0.0001411460308631263</v>
      </c>
      <c r="AI534" s="55" t="n">
        <v>0.0288934983131735</v>
      </c>
      <c r="AJ534" s="55" t="n">
        <v>0</v>
      </c>
    </row>
    <row r="535">
      <c r="A535" s="55" t="n">
        <v>5.4</v>
      </c>
      <c r="B535" s="55" t="n">
        <v>-98.18663144228738</v>
      </c>
      <c r="C535" s="55" t="n">
        <v>-98.18680130688637</v>
      </c>
      <c r="D535" s="55" t="n">
        <v>0.0001698645989888366</v>
      </c>
      <c r="E535" s="55" t="n">
        <v>6.561261518203666e-06</v>
      </c>
      <c r="F535" s="55" t="n">
        <v>-87.70780636580999</v>
      </c>
      <c r="G535" s="55" t="n">
        <v>-87.70916418611125</v>
      </c>
      <c r="H535" s="55" t="n">
        <v>0.001357820301269312</v>
      </c>
      <c r="I535" s="55" t="n">
        <v>3.353926634254557e-06</v>
      </c>
      <c r="J535" s="55" t="n">
        <v>-3.266644419453672</v>
      </c>
      <c r="K535" s="55" t="n">
        <v>-3.267702351353222</v>
      </c>
      <c r="L535" s="55" t="n">
        <v>0.001057931899550766</v>
      </c>
      <c r="M535" s="55" t="n">
        <v>1.587454611259594e-06</v>
      </c>
      <c r="N535" s="55" t="n">
        <v>-85.09454579405366</v>
      </c>
      <c r="O535" s="55" t="n">
        <v>-85.09389534839003</v>
      </c>
      <c r="P535" s="55" t="n">
        <v>-0.0006504456636222906</v>
      </c>
      <c r="Q535" s="55" t="n">
        <v>-3.492077152080406e-05</v>
      </c>
      <c r="R535" s="55" t="n">
        <v>-356.0164933297008</v>
      </c>
      <c r="S535" s="55" t="n">
        <v>-356.0165351443219</v>
      </c>
      <c r="T535" s="55" t="n">
        <v>4.181462120568135e-05</v>
      </c>
      <c r="U535" s="55" t="n">
        <v>-1.084084753337833e-05</v>
      </c>
      <c r="V535" s="55" t="n">
        <v>88.81934450604432</v>
      </c>
      <c r="W535" s="55" t="n">
        <v>88.821282204806</v>
      </c>
      <c r="X535" s="55" t="n">
        <v>-0.001937698761680648</v>
      </c>
      <c r="Y535" s="55" t="n">
        <v>2.736778920764314e-05</v>
      </c>
      <c r="Z535" s="55" t="n">
        <v>0.1877198669985251</v>
      </c>
      <c r="AA535" s="55" t="n">
        <v>-0.03823274631507418</v>
      </c>
      <c r="AB535" s="55" t="n">
        <v>1.000831481459862</v>
      </c>
      <c r="AC535" s="55" t="n">
        <v>0.1877239531093855</v>
      </c>
      <c r="AD535" s="55" t="n">
        <v>-0.03820414228359454</v>
      </c>
      <c r="AE535" s="55" t="n">
        <v>1.000831622592316</v>
      </c>
      <c r="AF535" s="55" t="n">
        <v>-0.004086110860418435</v>
      </c>
      <c r="AG535" s="55" t="n">
        <v>-0.02860403147963986</v>
      </c>
      <c r="AH535" s="55" t="n">
        <v>-0.0001411324530575797</v>
      </c>
      <c r="AI535" s="55" t="n">
        <v>0.02889475449318031</v>
      </c>
      <c r="AJ535" s="55" t="n">
        <v>0</v>
      </c>
    </row>
    <row r="536">
      <c r="A536" s="55" t="n">
        <v>5.41</v>
      </c>
      <c r="B536" s="55" t="n">
        <v>-98.18663143786225</v>
      </c>
      <c r="C536" s="55" t="n">
        <v>-98.18680121442519</v>
      </c>
      <c r="D536" s="55" t="n">
        <v>0.000169776562940031</v>
      </c>
      <c r="E536" s="55" t="n">
        <v>1.132984520245559e-05</v>
      </c>
      <c r="F536" s="55" t="n">
        <v>-87.70780633425947</v>
      </c>
      <c r="G536" s="55" t="n">
        <v>-87.70916413328617</v>
      </c>
      <c r="H536" s="55" t="n">
        <v>0.001357799026691715</v>
      </c>
      <c r="I536" s="55" t="n">
        <v>6.79964761438261e-06</v>
      </c>
      <c r="J536" s="55" t="n">
        <v>-3.266644394882702</v>
      </c>
      <c r="K536" s="55" t="n">
        <v>-3.267702382165478</v>
      </c>
      <c r="L536" s="55" t="n">
        <v>0.001057987282776446</v>
      </c>
      <c r="M536" s="55" t="n">
        <v>-6.648142791128154e-06</v>
      </c>
      <c r="N536" s="55" t="n">
        <v>-85.09454581031754</v>
      </c>
      <c r="O536" s="55" t="n">
        <v>-85.09389560024886</v>
      </c>
      <c r="P536" s="55" t="n">
        <v>-0.0006502100686905933</v>
      </c>
      <c r="Q536" s="55" t="n">
        <v>-1.817355308690536e-05</v>
      </c>
      <c r="R536" s="55" t="n">
        <v>-356.0164933293912</v>
      </c>
      <c r="S536" s="55" t="n">
        <v>-356.0165352736578</v>
      </c>
      <c r="T536" s="55" t="n">
        <v>4.194426667027392e-05</v>
      </c>
      <c r="U536" s="55" t="n">
        <v>-1.461324474780186e-05</v>
      </c>
      <c r="V536" s="55" t="n">
        <v>88.81934446209179</v>
      </c>
      <c r="W536" s="55" t="n">
        <v>88.82128241275375</v>
      </c>
      <c r="X536" s="55" t="n">
        <v>-0.00193795066195492</v>
      </c>
      <c r="Y536" s="55" t="n">
        <v>1.612472000260003e-05</v>
      </c>
      <c r="Z536" s="55" t="n">
        <v>0.1877198669041159</v>
      </c>
      <c r="AA536" s="55" t="n">
        <v>-0.03823274697712287</v>
      </c>
      <c r="AB536" s="55" t="n">
        <v>1.000831481456521</v>
      </c>
      <c r="AC536" s="55" t="n">
        <v>0.1877239531344379</v>
      </c>
      <c r="AD536" s="55" t="n">
        <v>-0.03820414232568326</v>
      </c>
      <c r="AE536" s="55" t="n">
        <v>1.00083162256966</v>
      </c>
      <c r="AF536" s="55" t="n">
        <v>-0.004086230321942441</v>
      </c>
      <c r="AG536" s="55" t="n">
        <v>-0.02860465143960517</v>
      </c>
      <c r="AH536" s="55" t="n">
        <v>-0.0001411131391737541</v>
      </c>
      <c r="AI536" s="55" t="n">
        <v>0.02889538501462327</v>
      </c>
      <c r="AJ536" s="55" t="n">
        <v>0</v>
      </c>
    </row>
    <row r="537">
      <c r="A537" s="55" t="n">
        <v>5.42</v>
      </c>
      <c r="B537" s="55" t="n">
        <v>-98.18663143621606</v>
      </c>
      <c r="C537" s="55" t="n">
        <v>-98.18680113524816</v>
      </c>
      <c r="D537" s="55" t="n">
        <v>0.0001696990320979495</v>
      </c>
      <c r="E537" s="55" t="n">
        <v>5.264387589404719e-06</v>
      </c>
      <c r="F537" s="55" t="n">
        <v>-87.70780632252243</v>
      </c>
      <c r="G537" s="55" t="n">
        <v>-87.70916408310794</v>
      </c>
      <c r="H537" s="55" t="n">
        <v>0.001357760585502779</v>
      </c>
      <c r="I537" s="55" t="n">
        <v>3.727335574942329e-06</v>
      </c>
      <c r="J537" s="55" t="n">
        <v>-3.266644385742118</v>
      </c>
      <c r="K537" s="55" t="n">
        <v>-3.267702409343395</v>
      </c>
      <c r="L537" s="55" t="n">
        <v>0.001058023601276705</v>
      </c>
      <c r="M537" s="55" t="n">
        <v>2.315870248863624e-07</v>
      </c>
      <c r="N537" s="55" t="n">
        <v>-85.09454581636786</v>
      </c>
      <c r="O537" s="55" t="n">
        <v>-85.09389586011594</v>
      </c>
      <c r="P537" s="55" t="n">
        <v>-0.0006499562519285704</v>
      </c>
      <c r="Q537" s="55" t="n">
        <v>-3.244521821698947e-05</v>
      </c>
      <c r="R537" s="55" t="n">
        <v>-356.016493329276</v>
      </c>
      <c r="S537" s="55" t="n">
        <v>-356.0165353893879</v>
      </c>
      <c r="T537" s="55" t="n">
        <v>4.206011193710356e-05</v>
      </c>
      <c r="U537" s="55" t="n">
        <v>-9.256226697132394e-06</v>
      </c>
      <c r="V537" s="55" t="n">
        <v>88.81934444574114</v>
      </c>
      <c r="W537" s="55" t="n">
        <v>88.82128262797626</v>
      </c>
      <c r="X537" s="55" t="n">
        <v>-0.001938182235126111</v>
      </c>
      <c r="Y537" s="55" t="n">
        <v>2.608737551044663e-05</v>
      </c>
      <c r="Z537" s="55" t="n">
        <v>0.187719866868995</v>
      </c>
      <c r="AA537" s="55" t="n">
        <v>-0.03823274722341002</v>
      </c>
      <c r="AB537" s="55" t="n">
        <v>1.000831481455277</v>
      </c>
      <c r="AC537" s="55" t="n">
        <v>0.1877239531555441</v>
      </c>
      <c r="AD537" s="55" t="n">
        <v>-0.03820414236762283</v>
      </c>
      <c r="AE537" s="55" t="n">
        <v>1.000831622549335</v>
      </c>
      <c r="AF537" s="55" t="n">
        <v>-0.004086286549132012</v>
      </c>
      <c r="AG537" s="55" t="n">
        <v>-0.02860485578718569</v>
      </c>
      <c r="AH537" s="55" t="n">
        <v>-0.0001410940579926745</v>
      </c>
      <c r="AI537" s="55" t="n">
        <v>0.02889559516432407</v>
      </c>
      <c r="AJ537" s="55" t="n">
        <v>0</v>
      </c>
    </row>
    <row r="538">
      <c r="A538" s="55" t="n">
        <v>5.43</v>
      </c>
      <c r="B538" s="55" t="n">
        <v>-98.18663143597892</v>
      </c>
      <c r="C538" s="55" t="n">
        <v>-98.18680105578368</v>
      </c>
      <c r="D538" s="55" t="n">
        <v>0.000169619804760723</v>
      </c>
      <c r="E538" s="55" t="n">
        <v>1.00768453192006e-05</v>
      </c>
      <c r="F538" s="55" t="n">
        <v>-87.7078063208313</v>
      </c>
      <c r="G538" s="55" t="n">
        <v>-87.70916402863847</v>
      </c>
      <c r="H538" s="55" t="n">
        <v>0.00135770780717484</v>
      </c>
      <c r="I538" s="55" t="n">
        <v>6.911995544600678e-06</v>
      </c>
      <c r="J538" s="55" t="n">
        <v>-3.266644384425021</v>
      </c>
      <c r="K538" s="55" t="n">
        <v>-3.267702448671994</v>
      </c>
      <c r="L538" s="55" t="n">
        <v>0.001058064246972098</v>
      </c>
      <c r="M538" s="55" t="n">
        <v>-7.170349573977946e-06</v>
      </c>
      <c r="N538" s="55" t="n">
        <v>-85.09454581723961</v>
      </c>
      <c r="O538" s="55" t="n">
        <v>-85.09389609445871</v>
      </c>
      <c r="P538" s="55" t="n">
        <v>-0.0006497227808822337</v>
      </c>
      <c r="Q538" s="55" t="n">
        <v>-1.77282893930919e-05</v>
      </c>
      <c r="R538" s="55" t="n">
        <v>-356.0164933292591</v>
      </c>
      <c r="S538" s="55" t="n">
        <v>-356.016535503348</v>
      </c>
      <c r="T538" s="55" t="n">
        <v>4.217408886977998e-05</v>
      </c>
      <c r="U538" s="55" t="n">
        <v>-1.324861858855297e-05</v>
      </c>
      <c r="V538" s="55" t="n">
        <v>88.81934444338508</v>
      </c>
      <c r="W538" s="55" t="n">
        <v>88.8212828270092</v>
      </c>
      <c r="X538" s="55" t="n">
        <v>-0.001938383624120932</v>
      </c>
      <c r="Y538" s="55" t="n">
        <v>1.617898390779726e-05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0.1877239531759964</v>
      </c>
      <c r="AD538" s="55" t="n">
        <v>-0.03820414241325788</v>
      </c>
      <c r="AE538" s="55" t="n">
        <v>1.000831622526755</v>
      </c>
      <c r="AF538" s="55" t="n">
        <v>-0.004086312061890585</v>
      </c>
      <c r="AG538" s="55" t="n">
        <v>-0.02860484563893539</v>
      </c>
      <c r="AH538" s="55" t="n">
        <v>-0.0001410716565786174</v>
      </c>
      <c r="AI538" s="55" t="n">
        <v>0.02889558861672078</v>
      </c>
      <c r="AJ538" s="55" t="n">
        <v>0</v>
      </c>
    </row>
    <row r="539">
      <c r="A539" s="55" t="n">
        <v>5.44</v>
      </c>
      <c r="B539" s="55" t="n">
        <v>-98.18663143597892</v>
      </c>
      <c r="C539" s="55" t="n">
        <v>-98.18680098110642</v>
      </c>
      <c r="D539" s="55" t="n">
        <v>0.0001695451274995794</v>
      </c>
      <c r="E539" s="55" t="n">
        <v>5.446947254071335e-06</v>
      </c>
      <c r="F539" s="55" t="n">
        <v>-87.7078063208313</v>
      </c>
      <c r="G539" s="55" t="n">
        <v>-87.70916397273524</v>
      </c>
      <c r="H539" s="55" t="n">
        <v>0.001357651903939203</v>
      </c>
      <c r="I539" s="55" t="n">
        <v>4.575843270315821e-06</v>
      </c>
      <c r="J539" s="55" t="n">
        <v>-3.266644384425021</v>
      </c>
      <c r="K539" s="55" t="n">
        <v>-3.267702485231415</v>
      </c>
      <c r="L539" s="55" t="n">
        <v>0.001058100806393808</v>
      </c>
      <c r="M539" s="55" t="n">
        <v>-1.032328061647013e-06</v>
      </c>
      <c r="N539" s="55" t="n">
        <v>-85.09454581723961</v>
      </c>
      <c r="O539" s="55" t="n">
        <v>-85.09389636522478</v>
      </c>
      <c r="P539" s="55" t="n">
        <v>-0.0006494520148170911</v>
      </c>
      <c r="Q539" s="55" t="n">
        <v>-3.384652897710089e-05</v>
      </c>
      <c r="R539" s="55" t="n">
        <v>-356.0164933292591</v>
      </c>
      <c r="S539" s="55" t="n">
        <v>-356.0165356159504</v>
      </c>
      <c r="T539" s="55" t="n">
        <v>4.228669134483414e-05</v>
      </c>
      <c r="U539" s="55" t="n">
        <v>-9.674809953070373e-06</v>
      </c>
      <c r="V539" s="55" t="n">
        <v>88.81934444338508</v>
      </c>
      <c r="W539" s="55" t="n">
        <v>88.82128305617661</v>
      </c>
      <c r="X539" s="55" t="n">
        <v>-0.001938612791520562</v>
      </c>
      <c r="Y539" s="55" t="n">
        <v>2.778319735798497e-05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0.187723953195382</v>
      </c>
      <c r="AD539" s="55" t="n">
        <v>-0.03820414245885384</v>
      </c>
      <c r="AE539" s="55" t="n">
        <v>1.000831622504812</v>
      </c>
      <c r="AF539" s="55" t="n">
        <v>-0.004086331447467062</v>
      </c>
      <c r="AG539" s="55" t="n">
        <v>-0.02860480004297783</v>
      </c>
      <c r="AH539" s="55" t="n">
        <v>-0.0001410497139087141</v>
      </c>
      <c r="AI539" s="55" t="n">
        <v>0.02889554611387534</v>
      </c>
      <c r="AJ539" s="55" t="n">
        <v>0</v>
      </c>
    </row>
    <row r="540">
      <c r="A540" s="55" t="n">
        <v>5.449999999999999</v>
      </c>
      <c r="B540" s="55" t="n">
        <v>-98.18663143597892</v>
      </c>
      <c r="C540" s="55" t="n">
        <v>-98.18680090301494</v>
      </c>
      <c r="D540" s="55" t="n">
        <v>0.0001694670360147631</v>
      </c>
      <c r="E540" s="55" t="n">
        <v>9.609516218407277e-06</v>
      </c>
      <c r="F540" s="55" t="n">
        <v>-87.7078063208313</v>
      </c>
      <c r="G540" s="55" t="n">
        <v>-87.70916391760339</v>
      </c>
      <c r="H540" s="55" t="n">
        <v>0.001357596772102577</v>
      </c>
      <c r="I540" s="55" t="n">
        <v>6.208883117113304e-06</v>
      </c>
      <c r="J540" s="55" t="n">
        <v>-3.266644384425021</v>
      </c>
      <c r="K540" s="55" t="n">
        <v>-3.267702528780676</v>
      </c>
      <c r="L540" s="55" t="n">
        <v>0.001058144355654147</v>
      </c>
      <c r="M540" s="55" t="n">
        <v>-6.759290167664705e-06</v>
      </c>
      <c r="N540" s="55" t="n">
        <v>-85.09454581723961</v>
      </c>
      <c r="O540" s="55" t="n">
        <v>-85.0938965836279</v>
      </c>
      <c r="P540" s="55" t="n">
        <v>-0.0006492336116994469</v>
      </c>
      <c r="Q540" s="55" t="n">
        <v>-1.323507844927841e-05</v>
      </c>
      <c r="R540" s="55" t="n">
        <v>-356.0164933292591</v>
      </c>
      <c r="S540" s="55" t="n">
        <v>-356.01653572695</v>
      </c>
      <c r="T540" s="55" t="n">
        <v>4.239769087121772e-05</v>
      </c>
      <c r="U540" s="55" t="n">
        <v>-1.22379013060426e-05</v>
      </c>
      <c r="V540" s="55" t="n">
        <v>88.81934444338508</v>
      </c>
      <c r="W540" s="55" t="n">
        <v>88.82128324388388</v>
      </c>
      <c r="X540" s="55" t="n">
        <v>-0.001938800498799642</v>
      </c>
      <c r="Y540" s="55" t="n">
        <v>1.230401897543482e-05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0.1877239532150806</v>
      </c>
      <c r="AD540" s="55" t="n">
        <v>-0.0382041425057882</v>
      </c>
      <c r="AE540" s="55" t="n">
        <v>1.000831622481741</v>
      </c>
      <c r="AF540" s="55" t="n">
        <v>-0.004086351146070921</v>
      </c>
      <c r="AG540" s="55" t="n">
        <v>-0.02860475310861865</v>
      </c>
      <c r="AH540" s="55" t="n">
        <v>-0.0001410266430301732</v>
      </c>
      <c r="AI540" s="55" t="n">
        <v>0.02889550232489596</v>
      </c>
      <c r="AJ540" s="55" t="n">
        <v>0</v>
      </c>
    </row>
    <row r="541">
      <c r="A541" s="55" t="n">
        <v>5.459999999999999</v>
      </c>
      <c r="B541" s="55" t="n">
        <v>-98.18663143597892</v>
      </c>
      <c r="C541" s="55" t="n">
        <v>-98.1868008320946</v>
      </c>
      <c r="D541" s="55" t="n">
        <v>0.0001693961156884203</v>
      </c>
      <c r="E541" s="55" t="n">
        <v>5.076635365097156e-06</v>
      </c>
      <c r="F541" s="55" t="n">
        <v>-87.7078063208313</v>
      </c>
      <c r="G541" s="55" t="n">
        <v>-87.70916388134577</v>
      </c>
      <c r="H541" s="55" t="n">
        <v>0.00135756051447893</v>
      </c>
      <c r="I541" s="55" t="n">
        <v>1.538688094132854e-06</v>
      </c>
      <c r="J541" s="55" t="n">
        <v>-3.266644384425021</v>
      </c>
      <c r="K541" s="55" t="n">
        <v>-3.267702549844265</v>
      </c>
      <c r="L541" s="55" t="n">
        <v>0.001058165419243289</v>
      </c>
      <c r="M541" s="55" t="n">
        <v>1.635092448515328e-06</v>
      </c>
      <c r="N541" s="55" t="n">
        <v>-85.09454581723961</v>
      </c>
      <c r="O541" s="55" t="n">
        <v>-85.09389674171669</v>
      </c>
      <c r="P541" s="55" t="n">
        <v>-0.0006490755229160045</v>
      </c>
      <c r="Q541" s="55" t="n">
        <v>-1.776498888254089e-05</v>
      </c>
      <c r="R541" s="55" t="n">
        <v>-356.0164933292591</v>
      </c>
      <c r="S541" s="55" t="n">
        <v>-356.0165358224659</v>
      </c>
      <c r="T541" s="55" t="n">
        <v>4.249320684674544e-05</v>
      </c>
      <c r="U541" s="55" t="n">
        <v>-7.388807189704564e-06</v>
      </c>
      <c r="V541" s="55" t="n">
        <v>88.81934444338508</v>
      </c>
      <c r="W541" s="55" t="n">
        <v>88.82128337234822</v>
      </c>
      <c r="X541" s="55" t="n">
        <v>-0.001938928963133448</v>
      </c>
      <c r="Y541" s="55" t="n">
        <v>1.318596473309791e-05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0.1877239532329558</v>
      </c>
      <c r="AD541" s="55" t="n">
        <v>-0.03820414254480607</v>
      </c>
      <c r="AE541" s="55" t="n">
        <v>1.000831622465336</v>
      </c>
      <c r="AF541" s="55" t="n">
        <v>-0.00408636902127224</v>
      </c>
      <c r="AG541" s="55" t="n">
        <v>-0.02860471409074639</v>
      </c>
      <c r="AH541" s="55" t="n">
        <v>-0.0001410102377086275</v>
      </c>
      <c r="AI541" s="55" t="n">
        <v>0.02889546614745118</v>
      </c>
      <c r="AJ541" s="55" t="n">
        <v>0</v>
      </c>
    </row>
    <row r="542">
      <c r="A542" s="55" t="n">
        <v>5.470000000000001</v>
      </c>
      <c r="B542" s="55" t="n">
        <v>-98.18663143597892</v>
      </c>
      <c r="C542" s="55" t="n">
        <v>-98.18680074776304</v>
      </c>
      <c r="D542" s="55" t="n">
        <v>0.0001693117841207077</v>
      </c>
      <c r="E542" s="55" t="n">
        <v>1.103989556520371e-05</v>
      </c>
      <c r="F542" s="55" t="n">
        <v>-87.7078063208313</v>
      </c>
      <c r="G542" s="55" t="n">
        <v>-87.70916386168599</v>
      </c>
      <c r="H542" s="55" t="n">
        <v>0.001357540854694389</v>
      </c>
      <c r="I542" s="55" t="n">
        <v>2.2403776872476e-06</v>
      </c>
      <c r="J542" s="55" t="n">
        <v>-3.266644384425021</v>
      </c>
      <c r="K542" s="55" t="n">
        <v>-3.267702554737227</v>
      </c>
      <c r="L542" s="55" t="n">
        <v>0.001058170312205033</v>
      </c>
      <c r="M542" s="55" t="n">
        <v>-1.910013216372071e-06</v>
      </c>
      <c r="N542" s="55" t="n">
        <v>-85.09454581723961</v>
      </c>
      <c r="O542" s="55" t="n">
        <v>-85.09389680393498</v>
      </c>
      <c r="P542" s="55" t="n">
        <v>-0.0006490133046254369</v>
      </c>
      <c r="Q542" s="55" t="n">
        <v>2.01990527472907e-06</v>
      </c>
      <c r="R542" s="55" t="n">
        <v>-356.0164933292591</v>
      </c>
      <c r="S542" s="55" t="n">
        <v>-356.0165359211156</v>
      </c>
      <c r="T542" s="55" t="n">
        <v>4.259185645741196e-05</v>
      </c>
      <c r="U542" s="55" t="n">
        <v>-1.185329134968288e-05</v>
      </c>
      <c r="V542" s="55" t="n">
        <v>88.81934444338508</v>
      </c>
      <c r="W542" s="55" t="n">
        <v>88.82128341116524</v>
      </c>
      <c r="X542" s="55" t="n">
        <v>-0.001938967780149447</v>
      </c>
      <c r="Y542" s="55" t="n">
        <v>-2.836955558859738e-06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0.1877239532548872</v>
      </c>
      <c r="AD542" s="55" t="n">
        <v>-0.03820414257604288</v>
      </c>
      <c r="AE542" s="55" t="n">
        <v>1.000831622452192</v>
      </c>
      <c r="AF542" s="55" t="n">
        <v>-0.00408639095267338</v>
      </c>
      <c r="AG542" s="55" t="n">
        <v>-0.02860468285394158</v>
      </c>
      <c r="AH542" s="55" t="n">
        <v>-0.0001409970933341498</v>
      </c>
      <c r="AI542" s="55" t="n">
        <v>0.02889543826234513</v>
      </c>
      <c r="AJ542" s="55" t="n">
        <v>0</v>
      </c>
    </row>
    <row r="543">
      <c r="A543" s="55" t="n">
        <v>5.48</v>
      </c>
      <c r="B543" s="55" t="n">
        <v>-98.18663143597892</v>
      </c>
      <c r="C543" s="55" t="n">
        <v>-98.18680064731144</v>
      </c>
      <c r="D543" s="55" t="n">
        <v>0.0001692113325222587</v>
      </c>
      <c r="E543" s="55" t="n">
        <v>9.284592600908492e-06</v>
      </c>
      <c r="F543" s="55" t="n">
        <v>-87.7078063208313</v>
      </c>
      <c r="G543" s="55" t="n">
        <v>-87.70916386065635</v>
      </c>
      <c r="H543" s="55" t="n">
        <v>0.001357539825047061</v>
      </c>
      <c r="I543" s="55" t="n">
        <v>-1.614341248222674e-06</v>
      </c>
      <c r="J543" s="55" t="n">
        <v>-3.266644384425021</v>
      </c>
      <c r="K543" s="55" t="n">
        <v>-3.267702528164742</v>
      </c>
      <c r="L543" s="55" t="n">
        <v>0.00105814373972065</v>
      </c>
      <c r="M543" s="55" t="n">
        <v>6.277200875128038e-06</v>
      </c>
      <c r="N543" s="55" t="n">
        <v>-85.09454581723961</v>
      </c>
      <c r="O543" s="55" t="n">
        <v>-85.09389683439947</v>
      </c>
      <c r="P543" s="55" t="n">
        <v>-0.0006489828401276982</v>
      </c>
      <c r="Q543" s="55" t="n">
        <v>-6.78760848940786e-06</v>
      </c>
      <c r="R543" s="55" t="n">
        <v>-356.0164933292591</v>
      </c>
      <c r="S543" s="55" t="n">
        <v>-356.0165360318851</v>
      </c>
      <c r="T543" s="55" t="n">
        <v>4.270262596608098e-05</v>
      </c>
      <c r="U543" s="55" t="n">
        <v>-1.046185877759595e-05</v>
      </c>
      <c r="V543" s="55" t="n">
        <v>88.81934444338508</v>
      </c>
      <c r="W543" s="55" t="n">
        <v>88.82128340706625</v>
      </c>
      <c r="X543" s="55" t="n">
        <v>-0.001938963681165074</v>
      </c>
      <c r="Y543" s="55" t="n">
        <v>1.279049388078184e-06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0.1877239532829409</v>
      </c>
      <c r="AD543" s="55" t="n">
        <v>-0.03820414259511365</v>
      </c>
      <c r="AE543" s="55" t="n">
        <v>1.00083162244427</v>
      </c>
      <c r="AF543" s="55" t="n">
        <v>-0.004086419006427144</v>
      </c>
      <c r="AG543" s="55" t="n">
        <v>-0.02860466378316884</v>
      </c>
      <c r="AH543" s="55" t="n">
        <v>-0.0001409891721149137</v>
      </c>
      <c r="AI543" s="55" t="n">
        <v>0.02889542331219381</v>
      </c>
      <c r="AJ543" s="55" t="n">
        <v>0</v>
      </c>
    </row>
    <row r="544">
      <c r="A544" s="55" t="n">
        <v>5.49</v>
      </c>
      <c r="B544" s="55" t="n">
        <v>-98.18663143597892</v>
      </c>
      <c r="C544" s="55" t="n">
        <v>-98.18680051810674</v>
      </c>
      <c r="D544" s="55" t="n">
        <v>0.0001690821278189339</v>
      </c>
      <c r="E544" s="55" t="n">
        <v>1.57907047719297e-05</v>
      </c>
      <c r="F544" s="55" t="n">
        <v>-87.7078063208313</v>
      </c>
      <c r="G544" s="55" t="n">
        <v>-87.70916386705395</v>
      </c>
      <c r="H544" s="55" t="n">
        <v>0.001357546222656469</v>
      </c>
      <c r="I544" s="55" t="n">
        <v>1.005474337944718e-07</v>
      </c>
      <c r="J544" s="55" t="n">
        <v>-3.266644384425021</v>
      </c>
      <c r="K544" s="55" t="n">
        <v>-3.267702489124104</v>
      </c>
      <c r="L544" s="55" t="n">
        <v>0.001058104699082237</v>
      </c>
      <c r="M544" s="55" t="n">
        <v>2.179078965697429e-06</v>
      </c>
      <c r="N544" s="55" t="n">
        <v>-85.09454581723961</v>
      </c>
      <c r="O544" s="55" t="n">
        <v>-85.09389682687319</v>
      </c>
      <c r="P544" s="55" t="n">
        <v>-0.0006489903664141853</v>
      </c>
      <c r="Q544" s="55" t="n">
        <v>6.150830091650153e-06</v>
      </c>
      <c r="R544" s="55" t="n">
        <v>-356.0164933292591</v>
      </c>
      <c r="S544" s="55" t="n">
        <v>-356.0165361687335</v>
      </c>
      <c r="T544" s="55" t="n">
        <v>4.283947444558287e-05</v>
      </c>
      <c r="U544" s="55" t="n">
        <v>-1.628074490214385e-05</v>
      </c>
      <c r="V544" s="55" t="n">
        <v>88.81934444338508</v>
      </c>
      <c r="W544" s="55" t="n">
        <v>88.82128336104324</v>
      </c>
      <c r="X544" s="55" t="n">
        <v>-0.001938917658157166</v>
      </c>
      <c r="Y544" s="55" t="n">
        <v>-8.844461480671783e-06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0.1877239533202182</v>
      </c>
      <c r="AD544" s="55" t="n">
        <v>-0.03820414260740361</v>
      </c>
      <c r="AE544" s="55" t="n">
        <v>1.000831622435992</v>
      </c>
      <c r="AF544" s="55" t="n">
        <v>-0.004086456283747264</v>
      </c>
      <c r="AG544" s="55" t="n">
        <v>-0.02860465149320812</v>
      </c>
      <c r="AH544" s="55" t="n">
        <v>-0.0001409808934038637</v>
      </c>
      <c r="AI544" s="55" t="n">
        <v>0.02889541637732836</v>
      </c>
      <c r="AJ544" s="55" t="n">
        <v>0</v>
      </c>
    </row>
    <row r="545">
      <c r="A545" s="55" t="n">
        <v>5.5</v>
      </c>
      <c r="B545" s="55" t="n">
        <v>-98.18663143597892</v>
      </c>
      <c r="C545" s="55" t="n">
        <v>-98.18680037473784</v>
      </c>
      <c r="D545" s="55" t="n">
        <v>0.0001689387589224461</v>
      </c>
      <c r="E545" s="55" t="n">
        <v>1.322256959295242e-05</v>
      </c>
      <c r="F545" s="55" t="n">
        <v>-87.7078063208313</v>
      </c>
      <c r="G545" s="55" t="n">
        <v>-87.70916387959781</v>
      </c>
      <c r="H545" s="55" t="n">
        <v>0.001357558766509688</v>
      </c>
      <c r="I545" s="55" t="n">
        <v>-2.322094819908101e-06</v>
      </c>
      <c r="J545" s="55" t="n">
        <v>-3.266644384425021</v>
      </c>
      <c r="K545" s="55" t="n">
        <v>-3.267702433609936</v>
      </c>
      <c r="L545" s="55" t="n">
        <v>0.00105804918491471</v>
      </c>
      <c r="M545" s="55" t="n">
        <v>8.139204968235023e-06</v>
      </c>
      <c r="N545" s="55" t="n">
        <v>-85.09454581723961</v>
      </c>
      <c r="O545" s="55" t="n">
        <v>-85.09389683426551</v>
      </c>
      <c r="P545" s="55" t="n">
        <v>-0.0006489829740926613</v>
      </c>
      <c r="Q545" s="55" t="n">
        <v>-5.731343459983012e-06</v>
      </c>
      <c r="R545" s="55" t="n">
        <v>-356.0164933292591</v>
      </c>
      <c r="S545" s="55" t="n">
        <v>-356.0165363214876</v>
      </c>
      <c r="T545" s="55" t="n">
        <v>4.299222849738021e-05</v>
      </c>
      <c r="U545" s="55" t="n">
        <v>-1.447339173207447e-05</v>
      </c>
      <c r="V545" s="55" t="n">
        <v>88.81934444338508</v>
      </c>
      <c r="W545" s="55" t="n">
        <v>88.82128331810631</v>
      </c>
      <c r="X545" s="55" t="n">
        <v>-0.001938874721228744</v>
      </c>
      <c r="Y545" s="55" t="n">
        <v>-1.049410505059285e-06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0.1877239533627756</v>
      </c>
      <c r="AD545" s="55" t="n">
        <v>-0.03820414261337805</v>
      </c>
      <c r="AE545" s="55" t="n">
        <v>1.000831622429242</v>
      </c>
      <c r="AF545" s="55" t="n">
        <v>-0.004086498841149311</v>
      </c>
      <c r="AG545" s="55" t="n">
        <v>-0.02860464551876496</v>
      </c>
      <c r="AH545" s="55" t="n">
        <v>-0.0001409741432478739</v>
      </c>
      <c r="AI545" s="55" t="n">
        <v>0.02889541644866845</v>
      </c>
      <c r="AJ545" s="55" t="n">
        <v>0</v>
      </c>
    </row>
    <row r="546">
      <c r="A546" s="55" t="n">
        <v>5.51</v>
      </c>
      <c r="B546" s="55" t="n">
        <v>-98.18663143597892</v>
      </c>
      <c r="C546" s="55" t="n">
        <v>-98.18680022112738</v>
      </c>
      <c r="D546" s="55" t="n">
        <v>0.0001687851484617731</v>
      </c>
      <c r="E546" s="55" t="n">
        <v>1.703712710418527e-05</v>
      </c>
      <c r="F546" s="55" t="n">
        <v>-87.7078063208313</v>
      </c>
      <c r="G546" s="55" t="n">
        <v>-87.70916388860014</v>
      </c>
      <c r="H546" s="55" t="n">
        <v>0.001357567768853436</v>
      </c>
      <c r="I546" s="55" t="n">
        <v>2.200075561574327e-07</v>
      </c>
      <c r="J546" s="55" t="n">
        <v>-3.266644384425021</v>
      </c>
      <c r="K546" s="55" t="n">
        <v>-3.267702383946329</v>
      </c>
      <c r="L546" s="55" t="n">
        <v>0.001057999521307151</v>
      </c>
      <c r="M546" s="55" t="n">
        <v>2.526938220804454e-06</v>
      </c>
      <c r="N546" s="55" t="n">
        <v>-85.09454581723961</v>
      </c>
      <c r="O546" s="55" t="n">
        <v>-85.09389683361893</v>
      </c>
      <c r="P546" s="55" t="n">
        <v>-0.0006489836206739837</v>
      </c>
      <c r="Q546" s="55" t="n">
        <v>4.271331032935029e-06</v>
      </c>
      <c r="R546" s="55" t="n">
        <v>-356.0164933292591</v>
      </c>
      <c r="S546" s="55" t="n">
        <v>-356.0165364847012</v>
      </c>
      <c r="T546" s="55" t="n">
        <v>4.315544209585856e-05</v>
      </c>
      <c r="U546" s="55" t="n">
        <v>-1.78034051140489e-05</v>
      </c>
      <c r="V546" s="55" t="n">
        <v>88.81934444338508</v>
      </c>
      <c r="W546" s="55" t="n">
        <v>88.82128326931921</v>
      </c>
      <c r="X546" s="55" t="n">
        <v>-0.001938825934127985</v>
      </c>
      <c r="Y546" s="55" t="n">
        <v>-7.618485241154972e-06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0.1877239534082284</v>
      </c>
      <c r="AD546" s="55" t="n">
        <v>-0.03820414262046832</v>
      </c>
      <c r="AE546" s="55" t="n">
        <v>1.000831622420067</v>
      </c>
      <c r="AF546" s="55" t="n">
        <v>-0.004086544293929739</v>
      </c>
      <c r="AG546" s="55" t="n">
        <v>-0.02860463842849909</v>
      </c>
      <c r="AH546" s="55" t="n">
        <v>-0.0001409649683647984</v>
      </c>
      <c r="AI546" s="55" t="n">
        <v>0.02889541581313067</v>
      </c>
      <c r="AJ546" s="55" t="n">
        <v>0</v>
      </c>
    </row>
    <row r="547">
      <c r="A547" s="55" t="n">
        <v>5.52</v>
      </c>
      <c r="B547" s="55" t="n">
        <v>-98.18663143597892</v>
      </c>
      <c r="C547" s="55" t="n">
        <v>-98.18680007718807</v>
      </c>
      <c r="D547" s="55" t="n">
        <v>0.0001686412091518866</v>
      </c>
      <c r="E547" s="55" t="n">
        <v>1.232009498599932e-05</v>
      </c>
      <c r="F547" s="55" t="n">
        <v>-87.7078063208313</v>
      </c>
      <c r="G547" s="55" t="n">
        <v>-87.70916389518358</v>
      </c>
      <c r="H547" s="55" t="n">
        <v>0.001357574352283572</v>
      </c>
      <c r="I547" s="55" t="n">
        <v>-1.330948061713483e-06</v>
      </c>
      <c r="J547" s="55" t="n">
        <v>-3.266644384425021</v>
      </c>
      <c r="K547" s="55" t="n">
        <v>-3.267702335724961</v>
      </c>
      <c r="L547" s="55" t="n">
        <v>0.001057951299938809</v>
      </c>
      <c r="M547" s="55" t="n">
        <v>6.510468859101648e-06</v>
      </c>
      <c r="N547" s="55" t="n">
        <v>-85.09454581723961</v>
      </c>
      <c r="O547" s="55" t="n">
        <v>-85.093896860841</v>
      </c>
      <c r="P547" s="55" t="n">
        <v>-0.0006489563985990761</v>
      </c>
      <c r="Q547" s="55" t="n">
        <v>-7.733166364341867e-06</v>
      </c>
      <c r="R547" s="55" t="n">
        <v>-356.0164933292591</v>
      </c>
      <c r="S547" s="55" t="n">
        <v>-356.0165366406212</v>
      </c>
      <c r="T547" s="55" t="n">
        <v>4.331136209723026e-05</v>
      </c>
      <c r="U547" s="55" t="n">
        <v>-1.38117342558158e-05</v>
      </c>
      <c r="V547" s="55" t="n">
        <v>88.81934444338508</v>
      </c>
      <c r="W547" s="55" t="n">
        <v>88.82128324610244</v>
      </c>
      <c r="X547" s="55" t="n">
        <v>-0.001938802717351033</v>
      </c>
      <c r="Y547" s="55" t="n">
        <v>1.483465409770244e-06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0.1877239534508293</v>
      </c>
      <c r="AD547" s="55" t="n">
        <v>-0.03820414262913371</v>
      </c>
      <c r="AE547" s="55" t="n">
        <v>1.000831622411372</v>
      </c>
      <c r="AF547" s="55" t="n">
        <v>-0.004086586894797017</v>
      </c>
      <c r="AG547" s="55" t="n">
        <v>-0.02860462976310429</v>
      </c>
      <c r="AH547" s="55" t="n">
        <v>-0.0001409562733201142</v>
      </c>
      <c r="AI547" s="55" t="n">
        <v>0.02889541321739468</v>
      </c>
      <c r="AJ547" s="55" t="n">
        <v>0</v>
      </c>
    </row>
    <row r="548">
      <c r="A548" s="55" t="n">
        <v>5.529999999999999</v>
      </c>
      <c r="B548" s="55" t="n">
        <v>-98.18663143597892</v>
      </c>
      <c r="C548" s="55" t="n">
        <v>-98.18679994311734</v>
      </c>
      <c r="D548" s="55" t="n">
        <v>0.0001685071384161768</v>
      </c>
      <c r="E548" s="55" t="n">
        <v>1.424255109140288e-05</v>
      </c>
      <c r="F548" s="55" t="n">
        <v>-87.7078063208313</v>
      </c>
      <c r="G548" s="55" t="n">
        <v>-87.70916389311266</v>
      </c>
      <c r="H548" s="55" t="n">
        <v>0.001357572281360808</v>
      </c>
      <c r="I548" s="55" t="n">
        <v>1.432548707667839e-06</v>
      </c>
      <c r="J548" s="55" t="n">
        <v>-3.266644384425021</v>
      </c>
      <c r="K548" s="55" t="n">
        <v>-3.267702304981549</v>
      </c>
      <c r="L548" s="55" t="n">
        <v>0.001057920556527496</v>
      </c>
      <c r="M548" s="55" t="n">
        <v>3.847884183373868e-07</v>
      </c>
      <c r="N548" s="55" t="n">
        <v>-85.09454581723961</v>
      </c>
      <c r="O548" s="55" t="n">
        <v>-85.09389688891382</v>
      </c>
      <c r="P548" s="55" t="n">
        <v>-0.0006489283257894022</v>
      </c>
      <c r="Q548" s="55" t="n">
        <v>8.034507499728524e-07</v>
      </c>
      <c r="R548" s="55" t="n">
        <v>-356.0164933292591</v>
      </c>
      <c r="S548" s="55" t="n">
        <v>-356.0165367870119</v>
      </c>
      <c r="T548" s="55" t="n">
        <v>4.345775285144305e-05</v>
      </c>
      <c r="U548" s="55" t="n">
        <v>-1.529664434722178e-05</v>
      </c>
      <c r="V548" s="55" t="n">
        <v>88.81934444338508</v>
      </c>
      <c r="W548" s="55" t="n">
        <v>88.82128323278039</v>
      </c>
      <c r="X548" s="55" t="n">
        <v>-0.001938789395305138</v>
      </c>
      <c r="Y548" s="55" t="n">
        <v>-3.328055753400674e-06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0.1877239534895952</v>
      </c>
      <c r="AD548" s="55" t="n">
        <v>-0.03820414264437363</v>
      </c>
      <c r="AE548" s="55" t="n">
        <v>1.000831622400149</v>
      </c>
      <c r="AF548" s="55" t="n">
        <v>-0.004086625660676413</v>
      </c>
      <c r="AG548" s="55" t="n">
        <v>-0.0286046145231908</v>
      </c>
      <c r="AH548" s="55" t="n">
        <v>-0.0001409450505196475</v>
      </c>
      <c r="AI548" s="55" t="n">
        <v>0.02889540355866487</v>
      </c>
      <c r="AJ548" s="55" t="n">
        <v>0</v>
      </c>
    </row>
    <row r="549">
      <c r="A549" s="55" t="n">
        <v>5.539999999999999</v>
      </c>
      <c r="B549" s="55" t="n">
        <v>-98.18663143597892</v>
      </c>
      <c r="C549" s="55" t="n">
        <v>-98.18679982816892</v>
      </c>
      <c r="D549" s="55" t="n">
        <v>0.0001683921900021563</v>
      </c>
      <c r="E549" s="55" t="n">
        <v>9.336171335690312e-06</v>
      </c>
      <c r="F549" s="55" t="n">
        <v>-87.7078063208313</v>
      </c>
      <c r="G549" s="55" t="n">
        <v>-87.70916388620918</v>
      </c>
      <c r="H549" s="55" t="n">
        <v>0.001357565377890538</v>
      </c>
      <c r="I549" s="55" t="n">
        <v>1.303452044377878e-07</v>
      </c>
      <c r="J549" s="55" t="n">
        <v>-3.266644384425021</v>
      </c>
      <c r="K549" s="55" t="n">
        <v>-3.267702281261193</v>
      </c>
      <c r="L549" s="55" t="n">
        <v>0.001057896836171333</v>
      </c>
      <c r="M549" s="55" t="n">
        <v>3.809180749856046e-06</v>
      </c>
      <c r="N549" s="55" t="n">
        <v>-85.09454581723961</v>
      </c>
      <c r="O549" s="55" t="n">
        <v>-85.09389694847179</v>
      </c>
      <c r="P549" s="55" t="n">
        <v>-0.0006488687678038258</v>
      </c>
      <c r="Q549" s="55" t="n">
        <v>-1.07916350341142e-05</v>
      </c>
      <c r="R549" s="55" t="n">
        <v>-356.0164933292591</v>
      </c>
      <c r="S549" s="55" t="n">
        <v>-356.0165369166609</v>
      </c>
      <c r="T549" s="55" t="n">
        <v>4.358740177647911e-05</v>
      </c>
      <c r="U549" s="55" t="n">
        <v>-1.108862739205315e-05</v>
      </c>
      <c r="V549" s="55" t="n">
        <v>88.81934444338508</v>
      </c>
      <c r="W549" s="55" t="n">
        <v>88.82128325200767</v>
      </c>
      <c r="X549" s="55" t="n">
        <v>-0.001938808622585132</v>
      </c>
      <c r="Y549" s="55" t="n">
        <v>5.703683043364917e-06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0.1877239535223358</v>
      </c>
      <c r="AD549" s="55" t="n">
        <v>-0.03820414266378726</v>
      </c>
      <c r="AE549" s="55" t="n">
        <v>1.000831622389341</v>
      </c>
      <c r="AF549" s="55" t="n">
        <v>-0.004086658401347698</v>
      </c>
      <c r="AG549" s="55" t="n">
        <v>-0.02860459510955343</v>
      </c>
      <c r="AH549" s="55" t="n">
        <v>-0.0001409342424985027</v>
      </c>
      <c r="AI549" s="55" t="n">
        <v>0.02889538891815617</v>
      </c>
      <c r="AJ549" s="55" t="n">
        <v>0</v>
      </c>
    </row>
    <row r="550">
      <c r="A550" s="55" t="n">
        <v>5.550000000000001</v>
      </c>
      <c r="B550" s="55" t="n">
        <v>-98.18663143597892</v>
      </c>
      <c r="C550" s="55" t="n">
        <v>-98.18679972273445</v>
      </c>
      <c r="D550" s="55" t="n">
        <v>0.0001682867555304655</v>
      </c>
      <c r="E550" s="55" t="n">
        <v>1.14807023118847e-05</v>
      </c>
      <c r="F550" s="55" t="n">
        <v>-87.7078063208313</v>
      </c>
      <c r="G550" s="55" t="n">
        <v>-87.70916387144445</v>
      </c>
      <c r="H550" s="55" t="n">
        <v>0.00135755061314504</v>
      </c>
      <c r="I550" s="55" t="n">
        <v>2.548628999656102e-06</v>
      </c>
      <c r="J550" s="55" t="n">
        <v>-3.266644384425021</v>
      </c>
      <c r="K550" s="55" t="n">
        <v>-3.267702273184811</v>
      </c>
      <c r="L550" s="55" t="n">
        <v>0.001057888759789228</v>
      </c>
      <c r="M550" s="55" t="n">
        <v>-1.535382742704194e-06</v>
      </c>
      <c r="N550" s="55" t="n">
        <v>-85.09454581723961</v>
      </c>
      <c r="O550" s="55" t="n">
        <v>-85.09389701075757</v>
      </c>
      <c r="P550" s="55" t="n">
        <v>-0.00064880648203461</v>
      </c>
      <c r="Q550" s="55" t="n">
        <v>-2.897827297171862e-06</v>
      </c>
      <c r="R550" s="55" t="n">
        <v>-356.0164933292591</v>
      </c>
      <c r="S550" s="55" t="n">
        <v>-356.0165370372617</v>
      </c>
      <c r="T550" s="55" t="n">
        <v>4.370800265955734e-05</v>
      </c>
      <c r="U550" s="55" t="n">
        <v>-1.283785597615797e-05</v>
      </c>
      <c r="V550" s="55" t="n">
        <v>88.81934444338508</v>
      </c>
      <c r="W550" s="55" t="n">
        <v>88.82128328185102</v>
      </c>
      <c r="X550" s="55" t="n">
        <v>-0.001938838465933264</v>
      </c>
      <c r="Y550" s="55" t="n">
        <v>1.056520547932316e-06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0.187723953551447</v>
      </c>
      <c r="AD550" s="55" t="n">
        <v>-0.03820414268916589</v>
      </c>
      <c r="AE550" s="55" t="n">
        <v>1.000831622376325</v>
      </c>
      <c r="AF550" s="55" t="n">
        <v>-0.004086687512505627</v>
      </c>
      <c r="AG550" s="55" t="n">
        <v>-0.02860456973093062</v>
      </c>
      <c r="AH550" s="55" t="n">
        <v>-0.0001409212269098958</v>
      </c>
      <c r="AI550" s="55" t="n">
        <v>0.02889536784864895</v>
      </c>
      <c r="AJ550" s="55" t="n">
        <v>0</v>
      </c>
    </row>
    <row r="551">
      <c r="A551" s="55" t="n">
        <v>5.56</v>
      </c>
      <c r="B551" s="55" t="n">
        <v>-98.18663143597892</v>
      </c>
      <c r="C551" s="55" t="n">
        <v>-98.1867996283831</v>
      </c>
      <c r="D551" s="55" t="n">
        <v>0.0001681924041850066</v>
      </c>
      <c r="E551" s="55" t="n">
        <v>7.836148863496661e-06</v>
      </c>
      <c r="F551" s="55" t="n">
        <v>-87.7078063208313</v>
      </c>
      <c r="G551" s="55" t="n">
        <v>-87.70916385478003</v>
      </c>
      <c r="H551" s="55" t="n">
        <v>0.001357533948730565</v>
      </c>
      <c r="I551" s="55" t="n">
        <v>9.858010039052458e-07</v>
      </c>
      <c r="J551" s="55" t="n">
        <v>-3.266644384425021</v>
      </c>
      <c r="K551" s="55" t="n">
        <v>-3.2677022663651</v>
      </c>
      <c r="L551" s="55" t="n">
        <v>0.001057881940078468</v>
      </c>
      <c r="M551" s="55" t="n">
        <v>2.336587185943378e-06</v>
      </c>
      <c r="N551" s="55" t="n">
        <v>-85.09454581723961</v>
      </c>
      <c r="O551" s="55" t="n">
        <v>-85.09389709809619</v>
      </c>
      <c r="P551" s="55" t="n">
        <v>-0.0006487191434051127</v>
      </c>
      <c r="Q551" s="55" t="n">
        <v>-1.293578780723263e-05</v>
      </c>
      <c r="R551" s="55" t="n">
        <v>-356.0164933292591</v>
      </c>
      <c r="S551" s="55" t="n">
        <v>-356.0165371487377</v>
      </c>
      <c r="T551" s="55" t="n">
        <v>4.381947860758777e-05</v>
      </c>
      <c r="U551" s="55" t="n">
        <v>-9.79178298420921e-06</v>
      </c>
      <c r="V551" s="55" t="n">
        <v>88.81934444338508</v>
      </c>
      <c r="W551" s="55" t="n">
        <v>88.82128333504737</v>
      </c>
      <c r="X551" s="55" t="n">
        <v>-0.001938891662287866</v>
      </c>
      <c r="Y551" s="55" t="n">
        <v>8.384123028869064e-06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0.187723953577245</v>
      </c>
      <c r="AD551" s="55" t="n">
        <v>-0.03820414271612425</v>
      </c>
      <c r="AE551" s="55" t="n">
        <v>1.000831622364051</v>
      </c>
      <c r="AF551" s="55" t="n">
        <v>-0.004086713310536005</v>
      </c>
      <c r="AG551" s="55" t="n">
        <v>-0.02860454277257146</v>
      </c>
      <c r="AH551" s="55" t="n">
        <v>-0.0001409089527282248</v>
      </c>
      <c r="AI551" s="55" t="n">
        <v>0.02889534475038049</v>
      </c>
      <c r="AJ551" s="55" t="n">
        <v>0</v>
      </c>
    </row>
    <row r="552">
      <c r="A552" s="55" t="n">
        <v>5.57</v>
      </c>
      <c r="B552" s="55" t="n">
        <v>-98.18663143597892</v>
      </c>
      <c r="C552" s="55" t="n">
        <v>-98.18679953309956</v>
      </c>
      <c r="D552" s="55" t="n">
        <v>0.000168097120644415</v>
      </c>
      <c r="E552" s="55" t="n">
        <v>1.085336557267851e-05</v>
      </c>
      <c r="F552" s="55" t="n">
        <v>-87.7078063208313</v>
      </c>
      <c r="G552" s="55" t="n">
        <v>-87.70916383508937</v>
      </c>
      <c r="H552" s="55" t="n">
        <v>0.00135751425808192</v>
      </c>
      <c r="I552" s="55" t="n">
        <v>2.741059046978333e-06</v>
      </c>
      <c r="J552" s="55" t="n">
        <v>-3.266644384425021</v>
      </c>
      <c r="K552" s="55" t="n">
        <v>-3.267702266199699</v>
      </c>
      <c r="L552" s="55" t="n">
        <v>0.0010578817746773</v>
      </c>
      <c r="M552" s="55" t="n">
        <v>-1.751333361895069e-06</v>
      </c>
      <c r="N552" s="55" t="n">
        <v>-85.09454581723961</v>
      </c>
      <c r="O552" s="55" t="n">
        <v>-85.09389717770193</v>
      </c>
      <c r="P552" s="55" t="n">
        <v>-0.0006486395376709347</v>
      </c>
      <c r="Q552" s="55" t="n">
        <v>-4.369933707199463e-06</v>
      </c>
      <c r="R552" s="55" t="n">
        <v>-356.0164933292591</v>
      </c>
      <c r="S552" s="55" t="n">
        <v>-356.0165372607518</v>
      </c>
      <c r="T552" s="55" t="n">
        <v>4.393149265458142e-05</v>
      </c>
      <c r="U552" s="55" t="n">
        <v>-1.233536787704314e-05</v>
      </c>
      <c r="V552" s="55" t="n">
        <v>88.81934444338508</v>
      </c>
      <c r="W552" s="55" t="n">
        <v>88.82128338449502</v>
      </c>
      <c r="X552" s="55" t="n">
        <v>-0.001938941109938944</v>
      </c>
      <c r="Y552" s="55" t="n">
        <v>2.486576572877039e-06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0.1877239536029834</v>
      </c>
      <c r="AD552" s="55" t="n">
        <v>-0.03820414274514102</v>
      </c>
      <c r="AE552" s="55" t="n">
        <v>1.000831622350347</v>
      </c>
      <c r="AF552" s="55" t="n">
        <v>-0.004086739048891896</v>
      </c>
      <c r="AG552" s="55" t="n">
        <v>-0.02860451375579637</v>
      </c>
      <c r="AH552" s="55" t="n">
        <v>-0.0001408952488013426</v>
      </c>
      <c r="AI552" s="55" t="n">
        <v>0.02889531959903569</v>
      </c>
      <c r="AJ552" s="55" t="n">
        <v>0</v>
      </c>
    </row>
    <row r="553">
      <c r="A553" s="55" t="n">
        <v>5.58</v>
      </c>
      <c r="B553" s="55" t="n">
        <v>-98.18663143597892</v>
      </c>
      <c r="C553" s="55" t="n">
        <v>-98.18679943845675</v>
      </c>
      <c r="D553" s="55" t="n">
        <v>0.0001680024778202029</v>
      </c>
      <c r="E553" s="55" t="n">
        <v>8.383090864276323e-06</v>
      </c>
      <c r="F553" s="55" t="n">
        <v>-87.7078063208313</v>
      </c>
      <c r="G553" s="55" t="n">
        <v>-87.70916381843782</v>
      </c>
      <c r="H553" s="55" t="n">
        <v>0.001357497606516886</v>
      </c>
      <c r="I553" s="55" t="n">
        <v>8.163250633508193e-07</v>
      </c>
      <c r="J553" s="55" t="n">
        <v>-3.266644384425021</v>
      </c>
      <c r="K553" s="55" t="n">
        <v>-3.267702259012362</v>
      </c>
      <c r="L553" s="55" t="n">
        <v>0.001057874587340537</v>
      </c>
      <c r="M553" s="55" t="n">
        <v>2.621306655618157e-06</v>
      </c>
      <c r="N553" s="55" t="n">
        <v>-85.09454581723961</v>
      </c>
      <c r="O553" s="55" t="n">
        <v>-85.09389726669973</v>
      </c>
      <c r="P553" s="55" t="n">
        <v>-0.0006485505398732824</v>
      </c>
      <c r="Q553" s="55" t="n">
        <v>-1.219095082110695e-05</v>
      </c>
      <c r="R553" s="55" t="n">
        <v>-356.0164933292591</v>
      </c>
      <c r="S553" s="55" t="n">
        <v>-356.0165373727004</v>
      </c>
      <c r="T553" s="55" t="n">
        <v>4.404344130937083e-05</v>
      </c>
      <c r="U553" s="55" t="n">
        <v>-1.028287390793021e-05</v>
      </c>
      <c r="V553" s="55" t="n">
        <v>88.81934444338508</v>
      </c>
      <c r="W553" s="55" t="n">
        <v>88.82128343887612</v>
      </c>
      <c r="X553" s="55" t="n">
        <v>-0.001938995491037443</v>
      </c>
      <c r="Y553" s="55" t="n">
        <v>7.547250419776265e-06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0.1877239536289014</v>
      </c>
      <c r="AD553" s="55" t="n">
        <v>-0.03820414277199278</v>
      </c>
      <c r="AE553" s="55" t="n">
        <v>1.000831622338089</v>
      </c>
      <c r="AF553" s="55" t="n">
        <v>-0.004086764966909628</v>
      </c>
      <c r="AG553" s="55" t="n">
        <v>-0.02860448690403944</v>
      </c>
      <c r="AH553" s="55" t="n">
        <v>-0.0001408829908289277</v>
      </c>
      <c r="AI553" s="55" t="n">
        <v>0.02889529662341656</v>
      </c>
      <c r="AJ553" s="55" t="n">
        <v>0</v>
      </c>
    </row>
    <row r="554">
      <c r="A554" s="55" t="n">
        <v>5.59</v>
      </c>
      <c r="B554" s="55" t="n">
        <v>-98.18663143597892</v>
      </c>
      <c r="C554" s="55" t="n">
        <v>-98.18679933548864</v>
      </c>
      <c r="D554" s="55" t="n">
        <v>0.0001678995097287232</v>
      </c>
      <c r="E554" s="55" t="n">
        <v>1.179646807240485e-05</v>
      </c>
      <c r="F554" s="55" t="n">
        <v>-87.7078063208313</v>
      </c>
      <c r="G554" s="55" t="n">
        <v>-87.70916380314382</v>
      </c>
      <c r="H554" s="55" t="n">
        <v>0.001357482312527089</v>
      </c>
      <c r="I554" s="55" t="n">
        <v>2.076924790229509e-06</v>
      </c>
      <c r="J554" s="55" t="n">
        <v>-3.266644384425021</v>
      </c>
      <c r="K554" s="55" t="n">
        <v>-3.267702251258801</v>
      </c>
      <c r="L554" s="55" t="n">
        <v>0.001057866833779167</v>
      </c>
      <c r="M554" s="55" t="n">
        <v>-5.903093443208521e-07</v>
      </c>
      <c r="N554" s="55" t="n">
        <v>-85.09454581723961</v>
      </c>
      <c r="O554" s="55" t="n">
        <v>-85.09389733541542</v>
      </c>
      <c r="P554" s="55" t="n">
        <v>-0.0006484818241802226</v>
      </c>
      <c r="Q554" s="55" t="n">
        <v>-3.053740978222327e-06</v>
      </c>
      <c r="R554" s="55" t="n">
        <v>-356.0164933292591</v>
      </c>
      <c r="S554" s="55" t="n">
        <v>-356.016537491367</v>
      </c>
      <c r="T554" s="55" t="n">
        <v>4.416210790631398e-05</v>
      </c>
      <c r="U554" s="55" t="n">
        <v>-1.314113950230454e-05</v>
      </c>
      <c r="V554" s="55" t="n">
        <v>88.81934444338508</v>
      </c>
      <c r="W554" s="55" t="n">
        <v>88.82128347465023</v>
      </c>
      <c r="X554" s="55" t="n">
        <v>-0.001939031265140444</v>
      </c>
      <c r="Y554" s="55" t="n">
        <v>7.256831630426625e-07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0.1877239536572775</v>
      </c>
      <c r="AD554" s="55" t="n">
        <v>-0.03820414279777461</v>
      </c>
      <c r="AE554" s="55" t="n">
        <v>1.000831622325216</v>
      </c>
      <c r="AF554" s="55" t="n">
        <v>-0.004086793343044404</v>
      </c>
      <c r="AG554" s="55" t="n">
        <v>-0.02860446112221138</v>
      </c>
      <c r="AH554" s="55" t="n">
        <v>-0.0001408701175709126</v>
      </c>
      <c r="AI554" s="55" t="n">
        <v>0.02889527505165643</v>
      </c>
      <c r="AJ554" s="55" t="n">
        <v>0</v>
      </c>
    </row>
    <row r="555">
      <c r="A555" s="55" t="n">
        <v>5.6</v>
      </c>
      <c r="B555" s="55" t="n">
        <v>-98.18663143597892</v>
      </c>
      <c r="C555" s="55" t="n">
        <v>-98.186799228702</v>
      </c>
      <c r="D555" s="55" t="n">
        <v>0.0001677927230760152</v>
      </c>
      <c r="E555" s="55" t="n">
        <v>9.809166848058732e-06</v>
      </c>
      <c r="F555" s="55" t="n">
        <v>-87.7078063208313</v>
      </c>
      <c r="G555" s="55" t="n">
        <v>-87.70916379327896</v>
      </c>
      <c r="H555" s="55" t="n">
        <v>0.0013574724476678</v>
      </c>
      <c r="I555" s="55" t="n">
        <v>1.197096547473762e-07</v>
      </c>
      <c r="J555" s="55" t="n">
        <v>-3.266644384425021</v>
      </c>
      <c r="K555" s="55" t="n">
        <v>-3.267702232928518</v>
      </c>
      <c r="L555" s="55" t="n">
        <v>0.0010578485034963</v>
      </c>
      <c r="M555" s="55" t="n">
        <v>3.719668681002545e-06</v>
      </c>
      <c r="N555" s="55" t="n">
        <v>-85.09454581723961</v>
      </c>
      <c r="O555" s="55" t="n">
        <v>-85.09389740399524</v>
      </c>
      <c r="P555" s="55" t="n">
        <v>-0.0006484132443604589</v>
      </c>
      <c r="Q555" s="55" t="n">
        <v>-9.632239307662161e-06</v>
      </c>
      <c r="R555" s="55" t="n">
        <v>-356.0164933292591</v>
      </c>
      <c r="S555" s="55" t="n">
        <v>-356.0165376135288</v>
      </c>
      <c r="T555" s="55" t="n">
        <v>4.428426970385212e-05</v>
      </c>
      <c r="U555" s="55" t="n">
        <v>-1.147657347783934e-05</v>
      </c>
      <c r="V555" s="55" t="n">
        <v>88.81934444338508</v>
      </c>
      <c r="W555" s="55" t="n">
        <v>88.82128350509967</v>
      </c>
      <c r="X555" s="55" t="n">
        <v>-0.001939061714587798</v>
      </c>
      <c r="Y555" s="55" t="n">
        <v>4.693151980442686e-06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0.187723953687301</v>
      </c>
      <c r="AD555" s="55" t="n">
        <v>-0.03820414281974257</v>
      </c>
      <c r="AE555" s="55" t="n">
        <v>1.000831622314138</v>
      </c>
      <c r="AF555" s="55" t="n">
        <v>-0.004086823366472592</v>
      </c>
      <c r="AG555" s="55" t="n">
        <v>-0.02860443915424921</v>
      </c>
      <c r="AH555" s="55" t="n">
        <v>-0.0001408590395435283</v>
      </c>
      <c r="AI555" s="55" t="n">
        <v>0.02889525749715535</v>
      </c>
      <c r="AJ555" s="55" t="n">
        <v>0</v>
      </c>
    </row>
    <row r="556">
      <c r="A556" s="55" t="n">
        <v>5.609999999999999</v>
      </c>
      <c r="B556" s="55" t="n">
        <v>-98.18663143597892</v>
      </c>
      <c r="C556" s="55" t="n">
        <v>-98.1867991129685</v>
      </c>
      <c r="D556" s="55" t="n">
        <v>0.000167676989573877</v>
      </c>
      <c r="E556" s="55" t="n">
        <v>1.295501982746722e-05</v>
      </c>
      <c r="F556" s="55" t="n">
        <v>-87.7078063208313</v>
      </c>
      <c r="G556" s="55" t="n">
        <v>-87.70916378537621</v>
      </c>
      <c r="H556" s="55" t="n">
        <v>0.001357464544905416</v>
      </c>
      <c r="I556" s="55" t="n">
        <v>1.304675987225284e-06</v>
      </c>
      <c r="J556" s="55" t="n">
        <v>-3.266644384425021</v>
      </c>
      <c r="K556" s="55" t="n">
        <v>-3.267702213029226</v>
      </c>
      <c r="L556" s="55" t="n">
        <v>0.001057828604204064</v>
      </c>
      <c r="M556" s="55" t="n">
        <v>7.097333077586017e-07</v>
      </c>
      <c r="N556" s="55" t="n">
        <v>-85.09454581723961</v>
      </c>
      <c r="O556" s="55" t="n">
        <v>-85.09389745104723</v>
      </c>
      <c r="P556" s="55" t="n">
        <v>-0.0006483661923795009</v>
      </c>
      <c r="Q556" s="55" t="n">
        <v>-1.165204282286749e-06</v>
      </c>
      <c r="R556" s="55" t="n">
        <v>-356.0164933292591</v>
      </c>
      <c r="S556" s="55" t="n">
        <v>-356.0165377428853</v>
      </c>
      <c r="T556" s="55" t="n">
        <v>4.441362622141299e-05</v>
      </c>
      <c r="U556" s="55" t="n">
        <v>-1.410865382923325e-05</v>
      </c>
      <c r="V556" s="55" t="n">
        <v>88.81934444338508</v>
      </c>
      <c r="W556" s="55" t="n">
        <v>88.82128351536092</v>
      </c>
      <c r="X556" s="55" t="n">
        <v>-0.001939071975833256</v>
      </c>
      <c r="Y556" s="55" t="n">
        <v>-1.610601972620459e-06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0.1877239537200094</v>
      </c>
      <c r="AD556" s="55" t="n">
        <v>-0.03820414284024187</v>
      </c>
      <c r="AE556" s="55" t="n">
        <v>1.000831622302601</v>
      </c>
      <c r="AF556" s="55" t="n">
        <v>-0.004086856074919654</v>
      </c>
      <c r="AG556" s="55" t="n">
        <v>-0.0286044186549525</v>
      </c>
      <c r="AH556" s="55" t="n">
        <v>-0.000140847502327901</v>
      </c>
      <c r="AI556" s="55" t="n">
        <v>0.02889524177410209</v>
      </c>
      <c r="AJ556" s="55" t="n">
        <v>0</v>
      </c>
    </row>
    <row r="557">
      <c r="A557" s="55" t="n">
        <v>5.619999999999999</v>
      </c>
      <c r="B557" s="55" t="n">
        <v>-98.18663143597892</v>
      </c>
      <c r="C557" s="55" t="n">
        <v>-98.18679899520174</v>
      </c>
      <c r="D557" s="55" t="n">
        <v>0.0001675592228194644</v>
      </c>
      <c r="E557" s="55" t="n">
        <v>1.085819320770212e-05</v>
      </c>
      <c r="F557" s="55" t="n">
        <v>-87.7078063208313</v>
      </c>
      <c r="G557" s="55" t="n">
        <v>-87.70916378146748</v>
      </c>
      <c r="H557" s="55" t="n">
        <v>0.001357460636181824</v>
      </c>
      <c r="I557" s="55" t="n">
        <v>-3.319860887001339e-07</v>
      </c>
      <c r="J557" s="55" t="n">
        <v>-3.266644384425021</v>
      </c>
      <c r="K557" s="55" t="n">
        <v>-3.267702185006824</v>
      </c>
      <c r="L557" s="55" t="n">
        <v>0.001057800581802206</v>
      </c>
      <c r="M557" s="55" t="n">
        <v>4.416688835707897e-06</v>
      </c>
      <c r="N557" s="55" t="n">
        <v>-85.09454581723961</v>
      </c>
      <c r="O557" s="55" t="n">
        <v>-85.09389750084357</v>
      </c>
      <c r="P557" s="55" t="n">
        <v>-0.0006483163960378528</v>
      </c>
      <c r="Q557" s="55" t="n">
        <v>-7.746463781784968e-06</v>
      </c>
      <c r="R557" s="55" t="n">
        <v>-356.0164933292591</v>
      </c>
      <c r="S557" s="55" t="n">
        <v>-356.0165378742682</v>
      </c>
      <c r="T557" s="55" t="n">
        <v>4.454500913397251e-05</v>
      </c>
      <c r="U557" s="55" t="n">
        <v>-1.236050288230558e-05</v>
      </c>
      <c r="V557" s="55" t="n">
        <v>88.81934444338508</v>
      </c>
      <c r="W557" s="55" t="n">
        <v>88.82128352406809</v>
      </c>
      <c r="X557" s="55" t="n">
        <v>-0.001939080683008808</v>
      </c>
      <c r="Y557" s="55" t="n">
        <v>2.638854106964836e-06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0.1877239537537256</v>
      </c>
      <c r="AD557" s="55" t="n">
        <v>-0.03820414285791843</v>
      </c>
      <c r="AE557" s="55" t="n">
        <v>1.000831622292512</v>
      </c>
      <c r="AF557" s="55" t="n">
        <v>-0.004086889791060644</v>
      </c>
      <c r="AG557" s="55" t="n">
        <v>-0.02860440097838396</v>
      </c>
      <c r="AH557" s="55" t="n">
        <v>-0.000140837413287187</v>
      </c>
      <c r="AI557" s="55" t="n">
        <v>0.02889522899499899</v>
      </c>
      <c r="AJ557" s="55" t="n">
        <v>0</v>
      </c>
    </row>
    <row r="558">
      <c r="A558" s="55" t="n">
        <v>5.629999999999999</v>
      </c>
      <c r="B558" s="55" t="n">
        <v>-98.18663143597892</v>
      </c>
      <c r="C558" s="55" t="n">
        <v>-98.18679887260907</v>
      </c>
      <c r="D558" s="55" t="n">
        <v>0.0001674366301585446</v>
      </c>
      <c r="E558" s="55" t="n">
        <v>1.335511251338376e-05</v>
      </c>
      <c r="F558" s="55" t="n">
        <v>-87.7078063208313</v>
      </c>
      <c r="G558" s="55" t="n">
        <v>-87.70916377718957</v>
      </c>
      <c r="H558" s="55" t="n">
        <v>0.001357456358284888</v>
      </c>
      <c r="I558" s="55" t="n">
        <v>1.020585345479372e-06</v>
      </c>
      <c r="J558" s="55" t="n">
        <v>-3.266644384425021</v>
      </c>
      <c r="K558" s="55" t="n">
        <v>-3.267702159027769</v>
      </c>
      <c r="L558" s="55" t="n">
        <v>0.001057774602746908</v>
      </c>
      <c r="M558" s="55" t="n">
        <v>1.220284053048044e-06</v>
      </c>
      <c r="N558" s="55" t="n">
        <v>-85.09454581723961</v>
      </c>
      <c r="O558" s="55" t="n">
        <v>-85.09389753731276</v>
      </c>
      <c r="P558" s="55" t="n">
        <v>-0.0006482799268437087</v>
      </c>
      <c r="Q558" s="55" t="n">
        <v>-6.859790668493115e-07</v>
      </c>
      <c r="R558" s="55" t="n">
        <v>-356.0164933292591</v>
      </c>
      <c r="S558" s="55" t="n">
        <v>-356.0165380095085</v>
      </c>
      <c r="T558" s="55" t="n">
        <v>4.468024932147195e-05</v>
      </c>
      <c r="U558" s="55" t="n">
        <v>-1.445807323674985e-05</v>
      </c>
      <c r="V558" s="55" t="n">
        <v>88.81934444338508</v>
      </c>
      <c r="W558" s="55" t="n">
        <v>88.82128352170193</v>
      </c>
      <c r="X558" s="55" t="n">
        <v>-0.001939078316841514</v>
      </c>
      <c r="Y558" s="55" t="n">
        <v>-2.299083667307108e-06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0.1877239537887515</v>
      </c>
      <c r="AD558" s="55" t="n">
        <v>-0.03820414287574964</v>
      </c>
      <c r="AE558" s="55" t="n">
        <v>1.00083162228158</v>
      </c>
      <c r="AF558" s="55" t="n">
        <v>-0.004086924816959492</v>
      </c>
      <c r="AG558" s="55" t="n">
        <v>-0.02860438314718217</v>
      </c>
      <c r="AH558" s="55" t="n">
        <v>-0.0001408264820312866</v>
      </c>
      <c r="AI558" s="55" t="n">
        <v>0.02889521624401381</v>
      </c>
      <c r="AJ558" s="55" t="n">
        <v>0</v>
      </c>
    </row>
    <row r="559">
      <c r="A559" s="55" t="n">
        <v>5.640000000000001</v>
      </c>
      <c r="B559" s="55" t="n">
        <v>-98.18663143597892</v>
      </c>
      <c r="C559" s="55" t="n">
        <v>-98.18679875250372</v>
      </c>
      <c r="D559" s="55" t="n">
        <v>0.0001673165247931636</v>
      </c>
      <c r="E559" s="55" t="n">
        <v>1.095986767100215e-05</v>
      </c>
      <c r="F559" s="55" t="n">
        <v>-87.7078063208313</v>
      </c>
      <c r="G559" s="55" t="n">
        <v>-87.70916377400722</v>
      </c>
      <c r="H559" s="55" t="n">
        <v>0.001357453175923652</v>
      </c>
      <c r="I559" s="55" t="n">
        <v>-2.301088393342018e-07</v>
      </c>
      <c r="J559" s="55" t="n">
        <v>-3.266644384425021</v>
      </c>
      <c r="K559" s="55" t="n">
        <v>-3.26770212974208</v>
      </c>
      <c r="L559" s="55" t="n">
        <v>0.001057745317058151</v>
      </c>
      <c r="M559" s="55" t="n">
        <v>4.220505828364625e-06</v>
      </c>
      <c r="N559" s="55" t="n">
        <v>-85.09454581723961</v>
      </c>
      <c r="O559" s="55" t="n">
        <v>-85.09389758416752</v>
      </c>
      <c r="P559" s="55" t="n">
        <v>-0.0006482330720825856</v>
      </c>
      <c r="Q559" s="55" t="n">
        <v>-7.568136635943355e-06</v>
      </c>
      <c r="R559" s="55" t="n">
        <v>-356.0164933292591</v>
      </c>
      <c r="S559" s="55" t="n">
        <v>-356.0165381430151</v>
      </c>
      <c r="T559" s="55" t="n">
        <v>4.48137560303367e-05</v>
      </c>
      <c r="U559" s="55" t="n">
        <v>-1.246148787080728e-05</v>
      </c>
      <c r="V559" s="55" t="n">
        <v>88.81934444338508</v>
      </c>
      <c r="W559" s="55" t="n">
        <v>88.82128352701443</v>
      </c>
      <c r="X559" s="55" t="n">
        <v>-0.001939083629347443</v>
      </c>
      <c r="Y559" s="55" t="n">
        <v>2.558002085604381e-06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0.1877239538232279</v>
      </c>
      <c r="AD559" s="55" t="n">
        <v>-0.03820414289280638</v>
      </c>
      <c r="AE559" s="55" t="n">
        <v>1.000831622271513</v>
      </c>
      <c r="AF559" s="55" t="n">
        <v>-0.004086959293408965</v>
      </c>
      <c r="AG559" s="55" t="n">
        <v>-0.02860436609043726</v>
      </c>
      <c r="AH559" s="55" t="n">
        <v>-0.0001408164151950331</v>
      </c>
      <c r="AI559" s="55" t="n">
        <v>0.02889520418624044</v>
      </c>
      <c r="AJ559" s="55" t="n">
        <v>0</v>
      </c>
    </row>
    <row r="560">
      <c r="A560" s="55" t="n">
        <v>5.66</v>
      </c>
      <c r="B560" s="55" t="n">
        <v>-98.18663143597892</v>
      </c>
      <c r="C560" s="55" t="n">
        <v>-98.18679851723124</v>
      </c>
      <c r="D560" s="55" t="n">
        <v>0.000167081252318822</v>
      </c>
      <c r="E560" s="55" t="n">
        <v>1.040766281503044e-05</v>
      </c>
      <c r="F560" s="55" t="n">
        <v>-87.7078063208313</v>
      </c>
      <c r="G560" s="55" t="n">
        <v>-87.7091637617289</v>
      </c>
      <c r="H560" s="55" t="n">
        <v>0.001357440897608582</v>
      </c>
      <c r="I560" s="55" t="n">
        <v>1.8920322600557e-07</v>
      </c>
      <c r="J560" s="55" t="n">
        <v>-3.266644384425021</v>
      </c>
      <c r="K560" s="55" t="n">
        <v>-3.267702082248606</v>
      </c>
      <c r="L560" s="55" t="n">
        <v>0.001057697823584795</v>
      </c>
      <c r="M560" s="55" t="n">
        <v>3.494572586987105e-06</v>
      </c>
      <c r="N560" s="55" t="n">
        <v>-85.09454581723961</v>
      </c>
      <c r="O560" s="55" t="n">
        <v>-85.09389768143684</v>
      </c>
      <c r="P560" s="55" t="n">
        <v>-0.0006481358027563175</v>
      </c>
      <c r="Q560" s="55" t="n">
        <v>-8.390540425961802e-06</v>
      </c>
      <c r="R560" s="55" t="n">
        <v>-356.0164933292591</v>
      </c>
      <c r="S560" s="55" t="n">
        <v>-356.0165384057305</v>
      </c>
      <c r="T560" s="55" t="n">
        <v>4.507647137369183e-05</v>
      </c>
      <c r="U560" s="55" t="n">
        <v>-1.199799159877887e-05</v>
      </c>
      <c r="V560" s="55" t="n">
        <v>88.81934444338508</v>
      </c>
      <c r="W560" s="55" t="n">
        <v>88.82128354623323</v>
      </c>
      <c r="X560" s="55" t="n">
        <v>-0.001939102848154438</v>
      </c>
      <c r="Y560" s="55" t="n">
        <v>3.652337320786684e-06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0.1877239538901869</v>
      </c>
      <c r="AD560" s="55" t="n">
        <v>-0.0382041429310597</v>
      </c>
      <c r="AE560" s="55" t="n">
        <v>1.000831622249565</v>
      </c>
      <c r="AF560" s="55" t="n">
        <v>-0.004087026252430626</v>
      </c>
      <c r="AG560" s="55" t="n">
        <v>-0.02860432783712008</v>
      </c>
      <c r="AH560" s="55" t="n">
        <v>-0.0001407944665299254</v>
      </c>
      <c r="AI560" s="55" t="n">
        <v>0.02889517568182109</v>
      </c>
      <c r="AJ560" s="55" t="n">
        <v>0</v>
      </c>
    </row>
    <row r="561">
      <c r="A561" s="55" t="n">
        <v>5.67</v>
      </c>
      <c r="B561" s="55" t="n">
        <v>-98.18663143597892</v>
      </c>
      <c r="C561" s="55" t="n">
        <v>-98.18679840364237</v>
      </c>
      <c r="D561" s="55" t="n">
        <v>0.0001669676634519834</v>
      </c>
      <c r="E561" s="55" t="n">
        <v>1.210084683141277e-05</v>
      </c>
      <c r="F561" s="55" t="n">
        <v>-87.7078063208313</v>
      </c>
      <c r="G561" s="55" t="n">
        <v>-87.70916375219744</v>
      </c>
      <c r="H561" s="55" t="n">
        <v>0.001357431366147757</v>
      </c>
      <c r="I561" s="55" t="n">
        <v>1.557200165738631e-06</v>
      </c>
      <c r="J561" s="55" t="n">
        <v>-3.266644384425021</v>
      </c>
      <c r="K561" s="55" t="n">
        <v>-3.267702064743066</v>
      </c>
      <c r="L561" s="55" t="n">
        <v>0.001057680318044804</v>
      </c>
      <c r="M561" s="55" t="n">
        <v>4.042072465068296e-07</v>
      </c>
      <c r="N561" s="55" t="n">
        <v>-85.09454581723961</v>
      </c>
      <c r="O561" s="55" t="n">
        <v>-85.09389773412558</v>
      </c>
      <c r="P561" s="55" t="n">
        <v>-0.000648083114018242</v>
      </c>
      <c r="Q561" s="55" t="n">
        <v>-3.001797226427121e-06</v>
      </c>
      <c r="R561" s="55" t="n">
        <v>-356.0164933292591</v>
      </c>
      <c r="S561" s="55" t="n">
        <v>-356.0165385335291</v>
      </c>
      <c r="T561" s="55" t="n">
        <v>4.52042699792364e-05</v>
      </c>
      <c r="U561" s="55" t="n">
        <v>-1.340707462557536e-05</v>
      </c>
      <c r="V561" s="55" t="n">
        <v>88.81934444338508</v>
      </c>
      <c r="W561" s="55" t="n">
        <v>88.82128356260702</v>
      </c>
      <c r="X561" s="55" t="n">
        <v>-0.00193911922194255</v>
      </c>
      <c r="Y561" s="55" t="n">
        <v>2.005317403144577e-07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0.187723953922164</v>
      </c>
      <c r="AD561" s="55" t="n">
        <v>-0.03820414295263762</v>
      </c>
      <c r="AE561" s="55" t="n">
        <v>1.000831622237696</v>
      </c>
      <c r="AF561" s="55" t="n">
        <v>-0.004087058229490514</v>
      </c>
      <c r="AG561" s="55" t="n">
        <v>-0.02860430625919314</v>
      </c>
      <c r="AH561" s="55" t="n">
        <v>-0.0001407825973576138</v>
      </c>
      <c r="AI561" s="55" t="n">
        <v>0.02889515878621677</v>
      </c>
      <c r="AJ561" s="55" t="n">
        <v>0</v>
      </c>
    </row>
    <row r="562">
      <c r="A562" s="55" t="n">
        <v>5.68</v>
      </c>
      <c r="B562" s="55" t="n">
        <v>-98.18663143597892</v>
      </c>
      <c r="C562" s="55" t="n">
        <v>-98.18679829498501</v>
      </c>
      <c r="D562" s="55" t="n">
        <v>0.0001668590060860672</v>
      </c>
      <c r="E562" s="55" t="n">
        <v>9.899909575190638e-06</v>
      </c>
      <c r="F562" s="55" t="n">
        <v>-87.7078063208313</v>
      </c>
      <c r="G562" s="55" t="n">
        <v>-87.70916374240043</v>
      </c>
      <c r="H562" s="55" t="n">
        <v>0.00135742156913606</v>
      </c>
      <c r="I562" s="55" t="n">
        <v>5.313563736083504e-07</v>
      </c>
      <c r="J562" s="55" t="n">
        <v>-3.266644384425021</v>
      </c>
      <c r="K562" s="55" t="n">
        <v>-3.267702046513681</v>
      </c>
      <c r="L562" s="55" t="n">
        <v>0.001057662088659468</v>
      </c>
      <c r="M562" s="55" t="n">
        <v>2.888886481850364e-06</v>
      </c>
      <c r="N562" s="55" t="n">
        <v>-85.09454581723961</v>
      </c>
      <c r="O562" s="55" t="n">
        <v>-85.09389779928752</v>
      </c>
      <c r="P562" s="55" t="n">
        <v>-0.0006480179520861501</v>
      </c>
      <c r="Q562" s="55" t="n">
        <v>-9.047879749103817e-06</v>
      </c>
      <c r="R562" s="55" t="n">
        <v>-356.0164933292591</v>
      </c>
      <c r="S562" s="55" t="n">
        <v>-356.0165386573392</v>
      </c>
      <c r="T562" s="55" t="n">
        <v>4.532808011832154e-05</v>
      </c>
      <c r="U562" s="55" t="n">
        <v>-1.155766314984802e-05</v>
      </c>
      <c r="V562" s="55" t="n">
        <v>88.81934444338508</v>
      </c>
      <c r="W562" s="55" t="n">
        <v>88.82128358992669</v>
      </c>
      <c r="X562" s="55" t="n">
        <v>-0.001939146541609597</v>
      </c>
      <c r="Y562" s="55" t="n">
        <v>4.548728172685865e-06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0.1877239539527324</v>
      </c>
      <c r="AD562" s="55" t="n">
        <v>-0.0382041429745134</v>
      </c>
      <c r="AE562" s="55" t="n">
        <v>1.000831622226412</v>
      </c>
      <c r="AF562" s="55" t="n">
        <v>-0.004087088797954941</v>
      </c>
      <c r="AG562" s="55" t="n">
        <v>-0.02860428438342111</v>
      </c>
      <c r="AH562" s="55" t="n">
        <v>-0.0001407713137169253</v>
      </c>
      <c r="AI562" s="55" t="n">
        <v>0.02889514139942497</v>
      </c>
      <c r="AJ562" s="55" t="n">
        <v>0</v>
      </c>
    </row>
    <row r="563">
      <c r="A563" s="55" t="n">
        <v>5.69</v>
      </c>
      <c r="B563" s="55" t="n">
        <v>-98.18663143597892</v>
      </c>
      <c r="C563" s="55" t="n">
        <v>-98.18679818610217</v>
      </c>
      <c r="D563" s="55" t="n">
        <v>0.0001667501232442686</v>
      </c>
      <c r="E563" s="55" t="n">
        <v>1.166058095485733e-05</v>
      </c>
      <c r="F563" s="55" t="n">
        <v>-87.7078063208313</v>
      </c>
      <c r="G563" s="55" t="n">
        <v>-87.7091637306559</v>
      </c>
      <c r="H563" s="55" t="n">
        <v>0.001357409824607121</v>
      </c>
      <c r="I563" s="55" t="n">
        <v>1.680058431053766e-06</v>
      </c>
      <c r="J563" s="55" t="n">
        <v>-3.266644384425021</v>
      </c>
      <c r="K563" s="55" t="n">
        <v>-3.26770203273113</v>
      </c>
      <c r="L563" s="55" t="n">
        <v>0.001057648306108615</v>
      </c>
      <c r="M563" s="55" t="n">
        <v>2.229893895855549e-07</v>
      </c>
      <c r="N563" s="55" t="n">
        <v>-85.09454581723961</v>
      </c>
      <c r="O563" s="55" t="n">
        <v>-85.09389785893524</v>
      </c>
      <c r="P563" s="55" t="n">
        <v>-0.0006479583043707649</v>
      </c>
      <c r="Q563" s="55" t="n">
        <v>-3.734550906508896e-06</v>
      </c>
      <c r="R563" s="55" t="n">
        <v>-356.0164933292591</v>
      </c>
      <c r="S563" s="55" t="n">
        <v>-356.0165387810447</v>
      </c>
      <c r="T563" s="55" t="n">
        <v>4.545178562987988e-05</v>
      </c>
      <c r="U563" s="55" t="n">
        <v>-1.302362593778604e-05</v>
      </c>
      <c r="V563" s="55" t="n">
        <v>88.81934444338508</v>
      </c>
      <c r="W563" s="55" t="n">
        <v>88.82128361451397</v>
      </c>
      <c r="X563" s="55" t="n">
        <v>-0.001939171128887562</v>
      </c>
      <c r="Y563" s="55" t="n">
        <v>9.649026634027554e-07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0.1877239539831324</v>
      </c>
      <c r="AD563" s="55" t="n">
        <v>-0.03820414299779315</v>
      </c>
      <c r="AE563" s="55" t="n">
        <v>1.000831622214228</v>
      </c>
      <c r="AF563" s="55" t="n">
        <v>-0.004087119197915268</v>
      </c>
      <c r="AG563" s="55" t="n">
        <v>-0.02860426110366798</v>
      </c>
      <c r="AH563" s="55" t="n">
        <v>-0.0001407591299074085</v>
      </c>
      <c r="AI563" s="55" t="n">
        <v>0.02889512259460813</v>
      </c>
      <c r="AJ563" s="55" t="n">
        <v>0</v>
      </c>
    </row>
    <row r="564">
      <c r="A564" s="55" t="n">
        <v>5.699999999999999</v>
      </c>
      <c r="B564" s="55" t="n">
        <v>-98.18663143597892</v>
      </c>
      <c r="C564" s="55" t="n">
        <v>-98.18679807957496</v>
      </c>
      <c r="D564" s="55" t="n">
        <v>0.000166643596035767</v>
      </c>
      <c r="E564" s="55" t="n">
        <v>9.865973848046828e-06</v>
      </c>
      <c r="F564" s="55" t="n">
        <v>-87.7078063208313</v>
      </c>
      <c r="G564" s="55" t="n">
        <v>-87.70916371991876</v>
      </c>
      <c r="H564" s="55" t="n">
        <v>0.001357399087461628</v>
      </c>
      <c r="I564" s="55" t="n">
        <v>5.983441960516876e-07</v>
      </c>
      <c r="J564" s="55" t="n">
        <v>-3.266644384425021</v>
      </c>
      <c r="K564" s="55" t="n">
        <v>-3.267702016202384</v>
      </c>
      <c r="L564" s="55" t="n">
        <v>0.00105763177736229</v>
      </c>
      <c r="M564" s="55" t="n">
        <v>2.742616562783394e-06</v>
      </c>
      <c r="N564" s="55" t="n">
        <v>-85.09454581723961</v>
      </c>
      <c r="O564" s="55" t="n">
        <v>-85.09389792650354</v>
      </c>
      <c r="P564" s="55" t="n">
        <v>-0.0006478907360564454</v>
      </c>
      <c r="Q564" s="55" t="n">
        <v>-8.942433466932626e-06</v>
      </c>
      <c r="R564" s="55" t="n">
        <v>-356.0164933292591</v>
      </c>
      <c r="S564" s="55" t="n">
        <v>-356.0165389029231</v>
      </c>
      <c r="T564" s="55" t="n">
        <v>4.557366397638481e-05</v>
      </c>
      <c r="U564" s="55" t="n">
        <v>-1.151807546109875e-05</v>
      </c>
      <c r="V564" s="55" t="n">
        <v>88.81934444338508</v>
      </c>
      <c r="W564" s="55" t="n">
        <v>88.82128364493343</v>
      </c>
      <c r="X564" s="55" t="n">
        <v>-0.001939201548348647</v>
      </c>
      <c r="Y564" s="55" t="n">
        <v>4.529128115929848e-06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0.1877239540129783</v>
      </c>
      <c r="AD564" s="55" t="n">
        <v>-0.03820414302044408</v>
      </c>
      <c r="AE564" s="55" t="n">
        <v>1.00083162220281</v>
      </c>
      <c r="AF564" s="55" t="n">
        <v>-0.004087149043763283</v>
      </c>
      <c r="AG564" s="55" t="n">
        <v>-0.02860423845273824</v>
      </c>
      <c r="AH564" s="55" t="n">
        <v>-0.0001407477114856448</v>
      </c>
      <c r="AI564" s="55" t="n">
        <v>0.0288951043376786</v>
      </c>
      <c r="AJ564" s="55" t="n">
        <v>0</v>
      </c>
    </row>
    <row r="565">
      <c r="A565" s="55" t="n">
        <v>5.709999999999999</v>
      </c>
      <c r="B565" s="55" t="n">
        <v>-98.18663143597892</v>
      </c>
      <c r="C565" s="55" t="n">
        <v>-98.18679797052775</v>
      </c>
      <c r="D565" s="55" t="n">
        <v>0.0001665345488356247</v>
      </c>
      <c r="E565" s="55" t="n">
        <v>1.171767583675782e-05</v>
      </c>
      <c r="F565" s="55" t="n">
        <v>-87.7078063208313</v>
      </c>
      <c r="G565" s="55" t="n">
        <v>-87.7091637086202</v>
      </c>
      <c r="H565" s="55" t="n">
        <v>0.001357387788897344</v>
      </c>
      <c r="I565" s="55" t="n">
        <v>1.544086230398276e-06</v>
      </c>
      <c r="J565" s="55" t="n">
        <v>-3.266644384425021</v>
      </c>
      <c r="K565" s="55" t="n">
        <v>-3.26770200171228</v>
      </c>
      <c r="L565" s="55" t="n">
        <v>0.001057617287257689</v>
      </c>
      <c r="M565" s="55" t="n">
        <v>4.722550421916368e-07</v>
      </c>
      <c r="N565" s="55" t="n">
        <v>-85.09454581723961</v>
      </c>
      <c r="O565" s="55" t="n">
        <v>-85.09389798536245</v>
      </c>
      <c r="P565" s="55" t="n">
        <v>-0.0006478318771567879</v>
      </c>
      <c r="Q565" s="55" t="n">
        <v>-3.682619920565651e-06</v>
      </c>
      <c r="R565" s="55" t="n">
        <v>-356.0164933292591</v>
      </c>
      <c r="S565" s="55" t="n">
        <v>-356.0165390266808</v>
      </c>
      <c r="T565" s="55" t="n">
        <v>4.569742175081768e-05</v>
      </c>
      <c r="U565" s="55" t="n">
        <v>-1.306545773780725e-05</v>
      </c>
      <c r="V565" s="55" t="n">
        <v>88.81934444338508</v>
      </c>
      <c r="W565" s="55" t="n">
        <v>88.82128366852359</v>
      </c>
      <c r="X565" s="55" t="n">
        <v>-0.001939225138509997</v>
      </c>
      <c r="Y565" s="55" t="n">
        <v>8.036962545411783e-07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0.1877239540434505</v>
      </c>
      <c r="AD565" s="55" t="n">
        <v>-0.03820414304348131</v>
      </c>
      <c r="AE565" s="55" t="n">
        <v>1.000831622190769</v>
      </c>
      <c r="AF565" s="55" t="n">
        <v>-0.004087179515999129</v>
      </c>
      <c r="AG565" s="55" t="n">
        <v>-0.0286042154155064</v>
      </c>
      <c r="AH565" s="55" t="n">
        <v>-0.0001407356708948981</v>
      </c>
      <c r="AI565" s="55" t="n">
        <v>0.02889508578394878</v>
      </c>
      <c r="AJ565" s="55" t="n">
        <v>0</v>
      </c>
    </row>
    <row r="566">
      <c r="A566" s="55" t="n">
        <v>5.720000000000001</v>
      </c>
      <c r="B566" s="55" t="n">
        <v>-98.18663143597892</v>
      </c>
      <c r="C566" s="55" t="n">
        <v>-98.18679786179038</v>
      </c>
      <c r="D566" s="55" t="n">
        <v>0.000166425811459675</v>
      </c>
      <c r="E566" s="55" t="n">
        <v>1.021589956634399e-05</v>
      </c>
      <c r="F566" s="55" t="n">
        <v>-87.7078063208313</v>
      </c>
      <c r="G566" s="55" t="n">
        <v>-87.70916369920781</v>
      </c>
      <c r="H566" s="55" t="n">
        <v>0.001357378376516486</v>
      </c>
      <c r="I566" s="55" t="n">
        <v>4.658927417991147e-07</v>
      </c>
      <c r="J566" s="55" t="n">
        <v>-3.266644384425021</v>
      </c>
      <c r="K566" s="55" t="n">
        <v>-3.267701983074876</v>
      </c>
      <c r="L566" s="55" t="n">
        <v>0.001057598649854101</v>
      </c>
      <c r="M566" s="55" t="n">
        <v>2.933106670098593e-06</v>
      </c>
      <c r="N566" s="55" t="n">
        <v>-85.09454581723961</v>
      </c>
      <c r="O566" s="55" t="n">
        <v>-85.09389804872968</v>
      </c>
      <c r="P566" s="55" t="n">
        <v>-0.0006477685099226472</v>
      </c>
      <c r="Q566" s="55" t="n">
        <v>-8.260921628344817e-06</v>
      </c>
      <c r="R566" s="55" t="n">
        <v>-356.0164933292591</v>
      </c>
      <c r="S566" s="55" t="n">
        <v>-356.0165391503616</v>
      </c>
      <c r="T566" s="55" t="n">
        <v>4.582110247949394e-05</v>
      </c>
      <c r="U566" s="55" t="n">
        <v>-1.180965984770402e-05</v>
      </c>
      <c r="V566" s="55" t="n">
        <v>88.81934444338508</v>
      </c>
      <c r="W566" s="55" t="n">
        <v>88.82128369414441</v>
      </c>
      <c r="X566" s="55" t="n">
        <v>-0.001939250759328289</v>
      </c>
      <c r="Y566" s="55" t="n">
        <v>3.81801258668921e-06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0.1877239540740406</v>
      </c>
      <c r="AD566" s="55" t="n">
        <v>-0.03820414306522481</v>
      </c>
      <c r="AE566" s="55" t="n">
        <v>1.00083162217959</v>
      </c>
      <c r="AF566" s="55" t="n">
        <v>-0.004087210106085148</v>
      </c>
      <c r="AG566" s="55" t="n">
        <v>-0.02860419367200356</v>
      </c>
      <c r="AH566" s="55" t="n">
        <v>-0.0001407244918372186</v>
      </c>
      <c r="AI566" s="55" t="n">
        <v>0.02889506853183387</v>
      </c>
      <c r="AJ566" s="55" t="n">
        <v>0</v>
      </c>
    </row>
    <row r="567">
      <c r="A567" s="55" t="n">
        <v>5.73</v>
      </c>
      <c r="B567" s="55" t="n">
        <v>-98.18663143597892</v>
      </c>
      <c r="C567" s="55" t="n">
        <v>-98.18679774963351</v>
      </c>
      <c r="D567" s="55" t="n">
        <v>0.0001663136545930539</v>
      </c>
      <c r="E567" s="55" t="n">
        <v>1.199845520196105e-05</v>
      </c>
      <c r="F567" s="55" t="n">
        <v>-87.7078063208313</v>
      </c>
      <c r="G567" s="55" t="n">
        <v>-87.70916368978767</v>
      </c>
      <c r="H567" s="55" t="n">
        <v>0.001357368956375075</v>
      </c>
      <c r="I567" s="55" t="n">
        <v>1.311755081024559e-06</v>
      </c>
      <c r="J567" s="55" t="n">
        <v>-3.266644384425021</v>
      </c>
      <c r="K567" s="55" t="n">
        <v>-3.26770196545236</v>
      </c>
      <c r="L567" s="55" t="n">
        <v>0.001057581027338477</v>
      </c>
      <c r="M567" s="55" t="n">
        <v>8.820966248361878e-07</v>
      </c>
      <c r="N567" s="55" t="n">
        <v>-85.09454581723961</v>
      </c>
      <c r="O567" s="55" t="n">
        <v>-85.09389810248777</v>
      </c>
      <c r="P567" s="55" t="n">
        <v>-0.0006477147518311989</v>
      </c>
      <c r="Q567" s="55" t="n">
        <v>-3.297437858615384e-06</v>
      </c>
      <c r="R567" s="55" t="n">
        <v>-356.0164933292591</v>
      </c>
      <c r="S567" s="55" t="n">
        <v>-356.0165392767334</v>
      </c>
      <c r="T567" s="55" t="n">
        <v>4.594747431365285e-05</v>
      </c>
      <c r="U567" s="55" t="n">
        <v>-1.330252999257668e-05</v>
      </c>
      <c r="V567" s="55" t="n">
        <v>88.81934444338508</v>
      </c>
      <c r="W567" s="55" t="n">
        <v>88.82128371159141</v>
      </c>
      <c r="X567" s="55" t="n">
        <v>-0.001939268206324605</v>
      </c>
      <c r="Y567" s="55" t="n">
        <v>2.570719199937541e-07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0.187723954105575</v>
      </c>
      <c r="AD567" s="55" t="n">
        <v>-0.03820414308693468</v>
      </c>
      <c r="AE567" s="55" t="n">
        <v>1.000831622167909</v>
      </c>
      <c r="AF567" s="55" t="n">
        <v>-0.004087241640526873</v>
      </c>
      <c r="AG567" s="55" t="n">
        <v>-0.02860417196214049</v>
      </c>
      <c r="AH567" s="55" t="n">
        <v>-0.0001407128109587319</v>
      </c>
      <c r="AI567" s="55" t="n">
        <v>0.02889505144419938</v>
      </c>
      <c r="AJ567" s="55" t="n">
        <v>0</v>
      </c>
    </row>
    <row r="568">
      <c r="A568" s="55" t="n">
        <v>5.74</v>
      </c>
      <c r="B568" s="55" t="n">
        <v>-98.18663143597892</v>
      </c>
      <c r="C568" s="55" t="n">
        <v>-98.18679763754736</v>
      </c>
      <c r="D568" s="55" t="n">
        <v>0.0001662015684365245</v>
      </c>
      <c r="E568" s="55" t="n">
        <v>1.059279386839643e-05</v>
      </c>
      <c r="F568" s="55" t="n">
        <v>-87.7078063208313</v>
      </c>
      <c r="G568" s="55" t="n">
        <v>-87.70916368215103</v>
      </c>
      <c r="H568" s="55" t="n">
        <v>0.001357361319736063</v>
      </c>
      <c r="I568" s="55" t="n">
        <v>3.316728859101024e-07</v>
      </c>
      <c r="J568" s="55" t="n">
        <v>-3.266644384425021</v>
      </c>
      <c r="K568" s="55" t="n">
        <v>-3.267701943912693</v>
      </c>
      <c r="L568" s="55" t="n">
        <v>0.001057559487671188</v>
      </c>
      <c r="M568" s="55" t="n">
        <v>3.130232610565116e-06</v>
      </c>
      <c r="N568" s="55" t="n">
        <v>-85.09454581723961</v>
      </c>
      <c r="O568" s="55" t="n">
        <v>-85.09389816023547</v>
      </c>
      <c r="P568" s="55" t="n">
        <v>-0.0006476570041282916</v>
      </c>
      <c r="Q568" s="55" t="n">
        <v>-7.569161195166719e-06</v>
      </c>
      <c r="R568" s="55" t="n">
        <v>-356.0164933292591</v>
      </c>
      <c r="S568" s="55" t="n">
        <v>-356.0165394032418</v>
      </c>
      <c r="T568" s="55" t="n">
        <v>4.607398273355199e-05</v>
      </c>
      <c r="U568" s="55" t="n">
        <v>-1.212873108244274e-05</v>
      </c>
      <c r="V568" s="55" t="n">
        <v>88.81934444338508</v>
      </c>
      <c r="W568" s="55" t="n">
        <v>88.82128373069528</v>
      </c>
      <c r="X568" s="55" t="n">
        <v>-0.001939287310199077</v>
      </c>
      <c r="Y568" s="55" t="n">
        <v>3.091081053498961e-06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0.187723954137288</v>
      </c>
      <c r="AD568" s="55" t="n">
        <v>-0.03820414310740326</v>
      </c>
      <c r="AE568" s="55" t="n">
        <v>1.000831622157018</v>
      </c>
      <c r="AF568" s="55" t="n">
        <v>-0.00408727335349246</v>
      </c>
      <c r="AG568" s="55" t="n">
        <v>-0.02860415149355533</v>
      </c>
      <c r="AH568" s="55" t="n">
        <v>-0.0001407019201149495</v>
      </c>
      <c r="AI568" s="55" t="n">
        <v>0.02889503561449193</v>
      </c>
      <c r="AJ568" s="55" t="n">
        <v>0</v>
      </c>
    </row>
    <row r="569">
      <c r="A569" s="55" t="n">
        <v>5.75</v>
      </c>
      <c r="B569" s="55" t="n">
        <v>-98.18663143597892</v>
      </c>
      <c r="C569" s="55" t="n">
        <v>-98.18679752283298</v>
      </c>
      <c r="D569" s="55" t="n">
        <v>0.0001660868540604396</v>
      </c>
      <c r="E569" s="55" t="n">
        <v>1.215895842414833e-05</v>
      </c>
      <c r="F569" s="55" t="n">
        <v>-87.7078063208313</v>
      </c>
      <c r="G569" s="55" t="n">
        <v>-87.70916367415472</v>
      </c>
      <c r="H569" s="55" t="n">
        <v>0.001357353323427205</v>
      </c>
      <c r="I569" s="55" t="n">
        <v>1.164586917271856e-06</v>
      </c>
      <c r="J569" s="55" t="n">
        <v>-3.266644384425021</v>
      </c>
      <c r="K569" s="55" t="n">
        <v>-3.26770192388593</v>
      </c>
      <c r="L569" s="55" t="n">
        <v>0.001057539460908682</v>
      </c>
      <c r="M569" s="55" t="n">
        <v>1.149566409100725e-06</v>
      </c>
      <c r="N569" s="55" t="n">
        <v>-85.09454581723961</v>
      </c>
      <c r="O569" s="55" t="n">
        <v>-85.09389821007346</v>
      </c>
      <c r="P569" s="55" t="n">
        <v>-0.0006476071661340994</v>
      </c>
      <c r="Q569" s="55" t="n">
        <v>-3.117864321005741e-06</v>
      </c>
      <c r="R569" s="55" t="n">
        <v>-356.0164933292591</v>
      </c>
      <c r="S569" s="55" t="n">
        <v>-356.0165395318032</v>
      </c>
      <c r="T569" s="55" t="n">
        <v>4.620254406155362e-05</v>
      </c>
      <c r="U569" s="55" t="n">
        <v>-1.344061255507514e-05</v>
      </c>
      <c r="V569" s="55" t="n">
        <v>88.81934444338508</v>
      </c>
      <c r="W569" s="55" t="n">
        <v>88.82128374339521</v>
      </c>
      <c r="X569" s="55" t="n">
        <v>-0.001939300010128476</v>
      </c>
      <c r="Y569" s="55" t="n">
        <v>-3.57858271723654e-08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0.1877239541696905</v>
      </c>
      <c r="AD569" s="55" t="n">
        <v>-0.03820414312808729</v>
      </c>
      <c r="AE569" s="55" t="n">
        <v>1.000831622145593</v>
      </c>
      <c r="AF569" s="55" t="n">
        <v>-0.004087305756017567</v>
      </c>
      <c r="AG569" s="55" t="n">
        <v>-0.02860413080952445</v>
      </c>
      <c r="AH569" s="55" t="n">
        <v>-0.0001406904943657139</v>
      </c>
      <c r="AI569" s="55" t="n">
        <v>0.02889501966648864</v>
      </c>
      <c r="AJ569" s="55" t="n">
        <v>0</v>
      </c>
    </row>
    <row r="570">
      <c r="A570" s="55" t="n">
        <v>5.76</v>
      </c>
      <c r="B570" s="55" t="n">
        <v>-98.18663143597892</v>
      </c>
      <c r="C570" s="55" t="n">
        <v>-98.1867974092027</v>
      </c>
      <c r="D570" s="55" t="n">
        <v>0.0001659732237700568</v>
      </c>
      <c r="E570" s="55" t="n">
        <v>1.074171282951402e-05</v>
      </c>
      <c r="F570" s="55" t="n">
        <v>-87.7078063208313</v>
      </c>
      <c r="G570" s="55" t="n">
        <v>-87.7091636672176</v>
      </c>
      <c r="H570" s="55" t="n">
        <v>0.001357346386293944</v>
      </c>
      <c r="I570" s="55" t="n">
        <v>3.244037832738185e-07</v>
      </c>
      <c r="J570" s="55" t="n">
        <v>-3.266644384425021</v>
      </c>
      <c r="K570" s="55" t="n">
        <v>-3.26770190121142</v>
      </c>
      <c r="L570" s="55" t="n">
        <v>0.001057516786398809</v>
      </c>
      <c r="M570" s="55" t="n">
        <v>3.118884525833878e-06</v>
      </c>
      <c r="N570" s="55" t="n">
        <v>-85.09454581723961</v>
      </c>
      <c r="O570" s="55" t="n">
        <v>-85.09389826530082</v>
      </c>
      <c r="P570" s="55" t="n">
        <v>-0.000647551938779055</v>
      </c>
      <c r="Q570" s="55" t="n">
        <v>-7.259895786025386e-06</v>
      </c>
      <c r="R570" s="55" t="n">
        <v>-356.0164933292591</v>
      </c>
      <c r="S570" s="55" t="n">
        <v>-356.0165396596348</v>
      </c>
      <c r="T570" s="55" t="n">
        <v>4.633037564308912e-05</v>
      </c>
      <c r="U570" s="55" t="n">
        <v>-1.225595767168835e-05</v>
      </c>
      <c r="V570" s="55" t="n">
        <v>88.81934444338508</v>
      </c>
      <c r="W570" s="55" t="n">
        <v>88.82128375964136</v>
      </c>
      <c r="X570" s="55" t="n">
        <v>-0.001939316256274567</v>
      </c>
      <c r="Y570" s="55" t="n">
        <v>2.812406722718538e-06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0.1877239542019118</v>
      </c>
      <c r="AD570" s="55" t="n">
        <v>-0.03820414314804713</v>
      </c>
      <c r="AE570" s="55" t="n">
        <v>1.000831622134789</v>
      </c>
      <c r="AF570" s="55" t="n">
        <v>-0.004087337977354277</v>
      </c>
      <c r="AG570" s="55" t="n">
        <v>-0.02860411084968512</v>
      </c>
      <c r="AH570" s="55" t="n">
        <v>-0.0001406796912295505</v>
      </c>
      <c r="AI570" s="55" t="n">
        <v>0.02889500441283442</v>
      </c>
      <c r="AJ570" s="55" t="n">
        <v>0</v>
      </c>
    </row>
    <row r="571">
      <c r="A571" s="55" t="n">
        <v>5.77</v>
      </c>
      <c r="B571" s="55" t="n">
        <v>-98.18663143597892</v>
      </c>
      <c r="C571" s="55" t="n">
        <v>-98.18679729432326</v>
      </c>
      <c r="D571" s="55" t="n">
        <v>0.0001658583443359062</v>
      </c>
      <c r="E571" s="55" t="n">
        <v>1.207131440486915e-05</v>
      </c>
      <c r="F571" s="55" t="n">
        <v>-87.7078063208313</v>
      </c>
      <c r="G571" s="55" t="n">
        <v>-87.70916365929713</v>
      </c>
      <c r="H571" s="55" t="n">
        <v>0.001357338465834954</v>
      </c>
      <c r="I571" s="55" t="n">
        <v>1.158929733634722e-06</v>
      </c>
      <c r="J571" s="55" t="n">
        <v>-3.266644384425021</v>
      </c>
      <c r="K571" s="55" t="n">
        <v>-3.267701881017357</v>
      </c>
      <c r="L571" s="55" t="n">
        <v>0.001057496592335945</v>
      </c>
      <c r="M571" s="55" t="n">
        <v>1.18028680203767e-06</v>
      </c>
      <c r="N571" s="55" t="n">
        <v>-85.09454581723961</v>
      </c>
      <c r="O571" s="55" t="n">
        <v>-85.0938983151143</v>
      </c>
      <c r="P571" s="55" t="n">
        <v>-0.0006475021253005783</v>
      </c>
      <c r="Q571" s="55" t="n">
        <v>-3.33271303580656e-06</v>
      </c>
      <c r="R571" s="55" t="n">
        <v>-356.0164933292591</v>
      </c>
      <c r="S571" s="55" t="n">
        <v>-356.016539788362</v>
      </c>
      <c r="T571" s="55" t="n">
        <v>4.645910286882293e-05</v>
      </c>
      <c r="U571" s="55" t="n">
        <v>-1.336805646314831e-05</v>
      </c>
      <c r="V571" s="55" t="n">
        <v>88.81934444338508</v>
      </c>
      <c r="W571" s="55" t="n">
        <v>88.82128377222037</v>
      </c>
      <c r="X571" s="55" t="n">
        <v>-0.001939328835279276</v>
      </c>
      <c r="Y571" s="55" t="n">
        <v>1.451522713163874e-07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0.1877239542343707</v>
      </c>
      <c r="AD571" s="55" t="n">
        <v>-0.03820414316868057</v>
      </c>
      <c r="AE571" s="55" t="n">
        <v>1.000831622123379</v>
      </c>
      <c r="AF571" s="55" t="n">
        <v>-0.004087370436167692</v>
      </c>
      <c r="AG571" s="55" t="n">
        <v>-0.02860409021624571</v>
      </c>
      <c r="AH571" s="55" t="n">
        <v>-0.000140668280579348</v>
      </c>
      <c r="AI571" s="55" t="n">
        <v>0.02889498852304223</v>
      </c>
      <c r="AJ571" s="55" t="n">
        <v>0</v>
      </c>
    </row>
    <row r="572">
      <c r="A572" s="55" t="n">
        <v>5.779999999999999</v>
      </c>
      <c r="B572" s="55" t="n">
        <v>-98.18663143597892</v>
      </c>
      <c r="C572" s="55" t="n">
        <v>-98.18679718149673</v>
      </c>
      <c r="D572" s="55" t="n">
        <v>0.0001657455178098581</v>
      </c>
      <c r="E572" s="55" t="n">
        <v>1.066652781740273e-05</v>
      </c>
      <c r="F572" s="55" t="n">
        <v>-87.7078063208313</v>
      </c>
      <c r="G572" s="55" t="n">
        <v>-87.70916365180277</v>
      </c>
      <c r="H572" s="55" t="n">
        <v>0.001357330971468514</v>
      </c>
      <c r="I572" s="55" t="n">
        <v>4.298656624534322e-07</v>
      </c>
      <c r="J572" s="55" t="n">
        <v>-3.266644384425021</v>
      </c>
      <c r="K572" s="55" t="n">
        <v>-3.26770185929932</v>
      </c>
      <c r="L572" s="55" t="n">
        <v>0.001057474874298379</v>
      </c>
      <c r="M572" s="55" t="n">
        <v>2.921599466088283e-06</v>
      </c>
      <c r="N572" s="55" t="n">
        <v>-85.09454581723961</v>
      </c>
      <c r="O572" s="55" t="n">
        <v>-85.09389837154934</v>
      </c>
      <c r="P572" s="55" t="n">
        <v>-0.0006474456902507546</v>
      </c>
      <c r="Q572" s="55" t="n">
        <v>-7.309696136539043e-06</v>
      </c>
      <c r="R572" s="55" t="n">
        <v>-356.0164933292591</v>
      </c>
      <c r="S572" s="55" t="n">
        <v>-356.0165399155152</v>
      </c>
      <c r="T572" s="55" t="n">
        <v>4.658625610165598e-05</v>
      </c>
      <c r="U572" s="55" t="n">
        <v>-1.219170360139855e-05</v>
      </c>
      <c r="V572" s="55" t="n">
        <v>88.81934444338508</v>
      </c>
      <c r="W572" s="55" t="n">
        <v>88.82128379002378</v>
      </c>
      <c r="X572" s="55" t="n">
        <v>-0.001939346638701272</v>
      </c>
      <c r="Y572" s="55" t="n">
        <v>2.951907204721418e-06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0.1877239542663068</v>
      </c>
      <c r="AD572" s="55" t="n">
        <v>-0.03820414318905514</v>
      </c>
      <c r="AE572" s="55" t="n">
        <v>1.000831622112452</v>
      </c>
      <c r="AF572" s="55" t="n">
        <v>-0.004087402372343618</v>
      </c>
      <c r="AG572" s="55" t="n">
        <v>-0.02860406984167563</v>
      </c>
      <c r="AH572" s="55" t="n">
        <v>-0.0001406573542084288</v>
      </c>
      <c r="AI572" s="55" t="n">
        <v>0.0288949728179867</v>
      </c>
      <c r="AJ572" s="55" t="n">
        <v>0</v>
      </c>
    </row>
    <row r="573">
      <c r="A573" s="55" t="n">
        <v>5.789999999999999</v>
      </c>
      <c r="B573" s="55" t="n">
        <v>-98.18663143597892</v>
      </c>
      <c r="C573" s="55" t="n">
        <v>-98.18679706822537</v>
      </c>
      <c r="D573" s="55" t="n">
        <v>0.0001656322464514322</v>
      </c>
      <c r="E573" s="55" t="n">
        <v>1.184337764697758e-05</v>
      </c>
      <c r="F573" s="55" t="n">
        <v>-87.7078063208313</v>
      </c>
      <c r="G573" s="55" t="n">
        <v>-87.7091636430483</v>
      </c>
      <c r="H573" s="55" t="n">
        <v>0.001357322217004476</v>
      </c>
      <c r="I573" s="55" t="n">
        <v>1.225929947126964e-06</v>
      </c>
      <c r="J573" s="55" t="n">
        <v>-3.266644384425021</v>
      </c>
      <c r="K573" s="55" t="n">
        <v>-3.267701840467313</v>
      </c>
      <c r="L573" s="55" t="n">
        <v>0.001057456042290963</v>
      </c>
      <c r="M573" s="55" t="n">
        <v>1.087828316728357e-06</v>
      </c>
      <c r="N573" s="55" t="n">
        <v>-85.09454581723961</v>
      </c>
      <c r="O573" s="55" t="n">
        <v>-85.09389842403044</v>
      </c>
      <c r="P573" s="55" t="n">
        <v>-0.000647393209152011</v>
      </c>
      <c r="Q573" s="55" t="n">
        <v>-3.755013962473595e-06</v>
      </c>
      <c r="R573" s="55" t="n">
        <v>-356.0164933292591</v>
      </c>
      <c r="S573" s="55" t="n">
        <v>-356.0165400428806</v>
      </c>
      <c r="T573" s="55" t="n">
        <v>4.67136214902085e-05</v>
      </c>
      <c r="U573" s="55" t="n">
        <v>-1.317413650269408e-05</v>
      </c>
      <c r="V573" s="55" t="n">
        <v>88.81934444338508</v>
      </c>
      <c r="W573" s="55" t="n">
        <v>88.8212838056908</v>
      </c>
      <c r="X573" s="55" t="n">
        <v>-0.001939362305719244</v>
      </c>
      <c r="Y573" s="55" t="n">
        <v>5.762758850937858e-07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0.1877239542982237</v>
      </c>
      <c r="AD573" s="55" t="n">
        <v>-0.03820414321031701</v>
      </c>
      <c r="AE573" s="55" t="n">
        <v>1.00083162210091</v>
      </c>
      <c r="AF573" s="55" t="n">
        <v>-0.004087434289201664</v>
      </c>
      <c r="AG573" s="55" t="n">
        <v>-0.02860404857980836</v>
      </c>
      <c r="AH573" s="55" t="n">
        <v>-0.0001406458121078202</v>
      </c>
      <c r="AI573" s="55" t="n">
        <v>0.0288949562288826</v>
      </c>
      <c r="AJ573" s="55" t="n">
        <v>0</v>
      </c>
    </row>
    <row r="574">
      <c r="A574" s="55" t="n">
        <v>5.800000000000001</v>
      </c>
      <c r="B574" s="55" t="n">
        <v>-98.18663143597892</v>
      </c>
      <c r="C574" s="55" t="n">
        <v>-98.18679695713094</v>
      </c>
      <c r="D574" s="55" t="n">
        <v>0.0001655211520172969</v>
      </c>
      <c r="E574" s="55" t="n">
        <v>1.053610980470808e-05</v>
      </c>
      <c r="F574" s="55" t="n">
        <v>-87.7078063208313</v>
      </c>
      <c r="G574" s="55" t="n">
        <v>-87.70916363457984</v>
      </c>
      <c r="H574" s="55" t="n">
        <v>0.001357313748548636</v>
      </c>
      <c r="I574" s="55" t="n">
        <v>5.511476832416394e-07</v>
      </c>
      <c r="J574" s="55" t="n">
        <v>-3.266644384425021</v>
      </c>
      <c r="K574" s="55" t="n">
        <v>-3.267701820416152</v>
      </c>
      <c r="L574" s="55" t="n">
        <v>0.001057435991130421</v>
      </c>
      <c r="M574" s="55" t="n">
        <v>2.698541340667377e-06</v>
      </c>
      <c r="N574" s="55" t="n">
        <v>-85.09454581723961</v>
      </c>
      <c r="O574" s="55" t="n">
        <v>-85.09389848298007</v>
      </c>
      <c r="P574" s="55" t="n">
        <v>-0.0006473342595302117</v>
      </c>
      <c r="Q574" s="55" t="n">
        <v>-7.438211238321655e-06</v>
      </c>
      <c r="R574" s="55" t="n">
        <v>-356.0164933292591</v>
      </c>
      <c r="S574" s="55" t="n">
        <v>-356.0165401685392</v>
      </c>
      <c r="T574" s="55" t="n">
        <v>4.683928011678563e-05</v>
      </c>
      <c r="U574" s="55" t="n">
        <v>-1.207807704453967e-05</v>
      </c>
      <c r="V574" s="55" t="n">
        <v>88.81934444338508</v>
      </c>
      <c r="W574" s="55" t="n">
        <v>88.82128382660621</v>
      </c>
      <c r="X574" s="55" t="n">
        <v>-0.001939383221123163</v>
      </c>
      <c r="Y574" s="55" t="n">
        <v>3.177545998788638e-06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0.1877239543295646</v>
      </c>
      <c r="AD574" s="55" t="n">
        <v>-0.03820414323142896</v>
      </c>
      <c r="AE574" s="55" t="n">
        <v>1.000831622089805</v>
      </c>
      <c r="AF574" s="55" t="n">
        <v>-0.004087465630131515</v>
      </c>
      <c r="AG574" s="55" t="n">
        <v>-0.0286040274678559</v>
      </c>
      <c r="AH574" s="55" t="n">
        <v>-0.0001406347065469049</v>
      </c>
      <c r="AI574" s="55" t="n">
        <v>0.02889493970888409</v>
      </c>
      <c r="AJ574" s="55" t="n">
        <v>0</v>
      </c>
    </row>
    <row r="575">
      <c r="A575" s="55" t="n">
        <v>5.81</v>
      </c>
      <c r="B575" s="55" t="n">
        <v>-98.18663143597892</v>
      </c>
      <c r="C575" s="55" t="n">
        <v>-98.18679684549238</v>
      </c>
      <c r="D575" s="55" t="n">
        <v>0.0001654095134665889</v>
      </c>
      <c r="E575" s="55" t="n">
        <v>1.165465479150928e-05</v>
      </c>
      <c r="F575" s="55" t="n">
        <v>-87.7078063208313</v>
      </c>
      <c r="G575" s="55" t="n">
        <v>-87.70916362505805</v>
      </c>
      <c r="H575" s="55" t="n">
        <v>0.001357304226756698</v>
      </c>
      <c r="I575" s="55" t="n">
        <v>1.267133526037065e-06</v>
      </c>
      <c r="J575" s="55" t="n">
        <v>-3.266644384425021</v>
      </c>
      <c r="K575" s="55" t="n">
        <v>-3.26770180285773</v>
      </c>
      <c r="L575" s="55" t="n">
        <v>0.00105741843270854</v>
      </c>
      <c r="M575" s="55" t="n">
        <v>1.035663105692113e-06</v>
      </c>
      <c r="N575" s="55" t="n">
        <v>-85.09454581723961</v>
      </c>
      <c r="O575" s="55" t="n">
        <v>-85.09389853796672</v>
      </c>
      <c r="P575" s="55" t="n">
        <v>-0.0006472792728795456</v>
      </c>
      <c r="Q575" s="55" t="n">
        <v>-4.095521700936345e-06</v>
      </c>
      <c r="R575" s="55" t="n">
        <v>-356.0164933292591</v>
      </c>
      <c r="S575" s="55" t="n">
        <v>-356.0165402944938</v>
      </c>
      <c r="T575" s="55" t="n">
        <v>4.696523466217033e-05</v>
      </c>
      <c r="U575" s="55" t="n">
        <v>-1.301123768719128e-05</v>
      </c>
      <c r="V575" s="55" t="n">
        <v>88.81934444338508</v>
      </c>
      <c r="W575" s="55" t="n">
        <v>88.82128384519083</v>
      </c>
      <c r="X575" s="55" t="n">
        <v>-0.001939401805753</v>
      </c>
      <c r="Y575" s="55" t="n">
        <v>9.149379280821691e-07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0.187723954360934</v>
      </c>
      <c r="AD575" s="55" t="n">
        <v>-0.03820414325328991</v>
      </c>
      <c r="AE575" s="55" t="n">
        <v>1.000831622078155</v>
      </c>
      <c r="AF575" s="55" t="n">
        <v>-0.004087496999483076</v>
      </c>
      <c r="AG575" s="55" t="n">
        <v>-0.02860400560690535</v>
      </c>
      <c r="AH575" s="55" t="n">
        <v>-0.0001406230571987521</v>
      </c>
      <c r="AI575" s="55" t="n">
        <v>0.02889492244884681</v>
      </c>
      <c r="AJ575" s="55" t="n">
        <v>0</v>
      </c>
    </row>
    <row r="576">
      <c r="A576" s="55" t="n">
        <v>5.82</v>
      </c>
      <c r="B576" s="55" t="n">
        <v>-98.18663143597892</v>
      </c>
      <c r="C576" s="55" t="n">
        <v>-98.18679673543259</v>
      </c>
      <c r="D576" s="55" t="n">
        <v>0.0001652994536668915</v>
      </c>
      <c r="E576" s="55" t="n">
        <v>1.049962079709363e-05</v>
      </c>
      <c r="F576" s="55" t="n">
        <v>-87.7078063208313</v>
      </c>
      <c r="G576" s="55" t="n">
        <v>-87.70916361606569</v>
      </c>
      <c r="H576" s="55" t="n">
        <v>0.001357295234399891</v>
      </c>
      <c r="I576" s="55" t="n">
        <v>6.112606076392814e-07</v>
      </c>
      <c r="J576" s="55" t="n">
        <v>-3.266644384425021</v>
      </c>
      <c r="K576" s="55" t="n">
        <v>-3.267701783738298</v>
      </c>
      <c r="L576" s="55" t="n">
        <v>0.001057399313276783</v>
      </c>
      <c r="M576" s="55" t="n">
        <v>2.577839384631929e-06</v>
      </c>
      <c r="N576" s="55" t="n">
        <v>-85.09454581723961</v>
      </c>
      <c r="O576" s="55" t="n">
        <v>-85.09389859817381</v>
      </c>
      <c r="P576" s="55" t="n">
        <v>-0.0006472190657936475</v>
      </c>
      <c r="Q576" s="55" t="n">
        <v>-7.411183720155384e-06</v>
      </c>
      <c r="R576" s="55" t="n">
        <v>-356.0164933292591</v>
      </c>
      <c r="S576" s="55" t="n">
        <v>-356.01654041923</v>
      </c>
      <c r="T576" s="55" t="n">
        <v>4.708997087700096e-05</v>
      </c>
      <c r="U576" s="55" t="n">
        <v>-1.204279329545545e-05</v>
      </c>
      <c r="V576" s="55" t="n">
        <v>88.81934444338508</v>
      </c>
      <c r="W576" s="55" t="n">
        <v>88.82128386773161</v>
      </c>
      <c r="X576" s="55" t="n">
        <v>-0.001939424346522139</v>
      </c>
      <c r="Y576" s="55" t="n">
        <v>3.213062994496474e-06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0.1877239543919187</v>
      </c>
      <c r="AD576" s="55" t="n">
        <v>-0.03820414327482589</v>
      </c>
      <c r="AE576" s="55" t="n">
        <v>1.00083162206696</v>
      </c>
      <c r="AF576" s="55" t="n">
        <v>-0.00408752798419787</v>
      </c>
      <c r="AG576" s="55" t="n">
        <v>-0.02860398407093095</v>
      </c>
      <c r="AH576" s="55" t="n">
        <v>-0.000140611862153861</v>
      </c>
      <c r="AI576" s="55" t="n">
        <v>0.02889490545835807</v>
      </c>
      <c r="AJ576" s="55" t="n">
        <v>0</v>
      </c>
    </row>
    <row r="577">
      <c r="A577" s="55" t="n">
        <v>5.83</v>
      </c>
      <c r="B577" s="55" t="n">
        <v>-98.18663143597892</v>
      </c>
      <c r="C577" s="55" t="n">
        <v>-98.18679662428831</v>
      </c>
      <c r="D577" s="55" t="n">
        <v>0.0001651883093871033</v>
      </c>
      <c r="E577" s="55" t="n">
        <v>1.159548453239701e-05</v>
      </c>
      <c r="F577" s="55" t="n">
        <v>-87.7078063208313</v>
      </c>
      <c r="G577" s="55" t="n">
        <v>-87.70916360642804</v>
      </c>
      <c r="H577" s="55" t="n">
        <v>0.001357285596746706</v>
      </c>
      <c r="I577" s="55" t="n">
        <v>1.23956774907654e-06</v>
      </c>
      <c r="J577" s="55" t="n">
        <v>-3.266644384425021</v>
      </c>
      <c r="K577" s="55" t="n">
        <v>-3.267701766380629</v>
      </c>
      <c r="L577" s="55" t="n">
        <v>0.00105738195560714</v>
      </c>
      <c r="M577" s="55" t="n">
        <v>1.096052511925482e-06</v>
      </c>
      <c r="N577" s="55" t="n">
        <v>-85.09454581723961</v>
      </c>
      <c r="O577" s="55" t="n">
        <v>-85.09389865375535</v>
      </c>
      <c r="P577" s="55" t="n">
        <v>-0.0006471634842520337</v>
      </c>
      <c r="Q577" s="55" t="n">
        <v>-4.21988146442035e-06</v>
      </c>
      <c r="R577" s="55" t="n">
        <v>-356.0164933292591</v>
      </c>
      <c r="S577" s="55" t="n">
        <v>-356.0165405447299</v>
      </c>
      <c r="T577" s="55" t="n">
        <v>4.721547083206615e-05</v>
      </c>
      <c r="U577" s="55" t="n">
        <v>-1.295782161599498e-05</v>
      </c>
      <c r="V577" s="55" t="n">
        <v>88.81934444338508</v>
      </c>
      <c r="W577" s="55" t="n">
        <v>88.82128388698099</v>
      </c>
      <c r="X577" s="55" t="n">
        <v>-0.001939443595913348</v>
      </c>
      <c r="Y577" s="55" t="n">
        <v>1.002457054653964e-06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0.1877239544231268</v>
      </c>
      <c r="AD577" s="55" t="n">
        <v>-0.03820414329681786</v>
      </c>
      <c r="AE577" s="55" t="n">
        <v>1.000831622055321</v>
      </c>
      <c r="AF577" s="55" t="n">
        <v>-0.004087559192289536</v>
      </c>
      <c r="AG577" s="55" t="n">
        <v>-0.02860396207895327</v>
      </c>
      <c r="AH577" s="55" t="n">
        <v>-0.0001406002227977154</v>
      </c>
      <c r="AI577" s="55" t="n">
        <v>0.02889488804593848</v>
      </c>
      <c r="AJ577" s="55" t="n">
        <v>0</v>
      </c>
    </row>
    <row r="578">
      <c r="A578" s="55" t="n">
        <v>5.84</v>
      </c>
      <c r="B578" s="55" t="n">
        <v>-98.18663143597892</v>
      </c>
      <c r="C578" s="55" t="n">
        <v>-98.18679651403518</v>
      </c>
      <c r="D578" s="55" t="n">
        <v>0.0001650780562605701</v>
      </c>
      <c r="E578" s="55" t="n">
        <v>1.058058724712726e-05</v>
      </c>
      <c r="F578" s="55" t="n">
        <v>-87.7078063208313</v>
      </c>
      <c r="G578" s="55" t="n">
        <v>-87.70916359758711</v>
      </c>
      <c r="H578" s="55" t="n">
        <v>0.001357276755809747</v>
      </c>
      <c r="I578" s="55" t="n">
        <v>6.048915997116288e-07</v>
      </c>
      <c r="J578" s="55" t="n">
        <v>-3.266644384425021</v>
      </c>
      <c r="K578" s="55" t="n">
        <v>-3.267701747068062</v>
      </c>
      <c r="L578" s="55" t="n">
        <v>0.001057362643040572</v>
      </c>
      <c r="M578" s="55" t="n">
        <v>2.569104095163671e-06</v>
      </c>
      <c r="N578" s="55" t="n">
        <v>-85.09454581723961</v>
      </c>
      <c r="O578" s="55" t="n">
        <v>-85.09389871326007</v>
      </c>
      <c r="P578" s="55" t="n">
        <v>-0.0006471039795216648</v>
      </c>
      <c r="Q578" s="55" t="n">
        <v>-7.20215962267982e-06</v>
      </c>
      <c r="R578" s="55" t="n">
        <v>-356.0164933292591</v>
      </c>
      <c r="S578" s="55" t="n">
        <v>-356.0165406695878</v>
      </c>
      <c r="T578" s="55" t="n">
        <v>4.73403286713078e-05</v>
      </c>
      <c r="U578" s="55" t="n">
        <v>-1.210772387916827e-05</v>
      </c>
      <c r="V578" s="55" t="n">
        <v>88.81934444338508</v>
      </c>
      <c r="W578" s="55" t="n">
        <v>88.8212839088161</v>
      </c>
      <c r="X578" s="55" t="n">
        <v>-0.001939465431019181</v>
      </c>
      <c r="Y578" s="55" t="n">
        <v>3.028299940174795e-06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0.1877239544541715</v>
      </c>
      <c r="AD578" s="55" t="n">
        <v>-0.03820414331828486</v>
      </c>
      <c r="AE578" s="55" t="n">
        <v>1.000831622044154</v>
      </c>
      <c r="AF578" s="55" t="n">
        <v>-0.004087590237011884</v>
      </c>
      <c r="AG578" s="55" t="n">
        <v>-0.02860394061195842</v>
      </c>
      <c r="AH578" s="55" t="n">
        <v>-0.0001405890555084</v>
      </c>
      <c r="AI578" s="55" t="n">
        <v>0.02889487113244646</v>
      </c>
      <c r="AJ578" s="55" t="n">
        <v>0</v>
      </c>
    </row>
    <row r="579">
      <c r="A579" s="55" t="n">
        <v>5.85</v>
      </c>
      <c r="B579" s="55" t="n">
        <v>-98.18663143597892</v>
      </c>
      <c r="C579" s="55" t="n">
        <v>-98.18679640234778</v>
      </c>
      <c r="D579" s="55" t="n">
        <v>0.0001649663688565423</v>
      </c>
      <c r="E579" s="55" t="n">
        <v>1.162914222781249e-05</v>
      </c>
      <c r="F579" s="55" t="n">
        <v>-87.7078063208313</v>
      </c>
      <c r="G579" s="55" t="n">
        <v>-87.70916358836993</v>
      </c>
      <c r="H579" s="55" t="n">
        <v>0.001357267538638614</v>
      </c>
      <c r="I579" s="55" t="n">
        <v>1.168964261734124e-06</v>
      </c>
      <c r="J579" s="55" t="n">
        <v>-3.266644384425021</v>
      </c>
      <c r="K579" s="55" t="n">
        <v>-3.267701729014792</v>
      </c>
      <c r="L579" s="55" t="n">
        <v>0.001057344589770501</v>
      </c>
      <c r="M579" s="55" t="n">
        <v>1.227115569277936e-06</v>
      </c>
      <c r="N579" s="55" t="n">
        <v>-85.09454581723961</v>
      </c>
      <c r="O579" s="55" t="n">
        <v>-85.09389876782782</v>
      </c>
      <c r="P579" s="55" t="n">
        <v>-0.0006470494117754947</v>
      </c>
      <c r="Q579" s="55" t="n">
        <v>-4.197234218684825e-06</v>
      </c>
      <c r="R579" s="55" t="n">
        <v>-356.0164933292591</v>
      </c>
      <c r="S579" s="55" t="n">
        <v>-356.0165407955232</v>
      </c>
      <c r="T579" s="55" t="n">
        <v>4.746626408247554e-05</v>
      </c>
      <c r="U579" s="55" t="n">
        <v>-1.298426192258837e-05</v>
      </c>
      <c r="V579" s="55" t="n">
        <v>88.81934444338508</v>
      </c>
      <c r="W579" s="55" t="n">
        <v>88.82128392682387</v>
      </c>
      <c r="X579" s="55" t="n">
        <v>-0.001939483438785454</v>
      </c>
      <c r="Y579" s="55" t="n">
        <v>9.209655252266403e-07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0.1877239544855679</v>
      </c>
      <c r="AD579" s="55" t="n">
        <v>-0.03820414334001027</v>
      </c>
      <c r="AE579" s="55" t="n">
        <v>1.00083162203261</v>
      </c>
      <c r="AF579" s="55" t="n">
        <v>-0.004087621633452887</v>
      </c>
      <c r="AG579" s="55" t="n">
        <v>-0.02860391888654529</v>
      </c>
      <c r="AH579" s="55" t="n">
        <v>-0.0001405775120755237</v>
      </c>
      <c r="AI579" s="55" t="n">
        <v>0.02889485401110786</v>
      </c>
      <c r="AJ579" s="55" t="n">
        <v>0</v>
      </c>
    </row>
    <row r="580">
      <c r="A580" s="55" t="n">
        <v>5.859999999999999</v>
      </c>
      <c r="B580" s="55" t="n">
        <v>-98.18663143597892</v>
      </c>
      <c r="C580" s="55" t="n">
        <v>-98.18679629126189</v>
      </c>
      <c r="D580" s="55" t="n">
        <v>0.0001648552829590157</v>
      </c>
      <c r="E580" s="55" t="n">
        <v>1.070267207871463e-05</v>
      </c>
      <c r="F580" s="55" t="n">
        <v>-87.7078063208313</v>
      </c>
      <c r="G580" s="55" t="n">
        <v>-87.7091635799912</v>
      </c>
      <c r="H580" s="55" t="n">
        <v>0.001357259159899861</v>
      </c>
      <c r="I580" s="55" t="n">
        <v>5.775971824529925e-07</v>
      </c>
      <c r="J580" s="55" t="n">
        <v>-3.266644384425021</v>
      </c>
      <c r="K580" s="55" t="n">
        <v>-3.267701708980095</v>
      </c>
      <c r="L580" s="55" t="n">
        <v>0.001057324555073305</v>
      </c>
      <c r="M580" s="55" t="n">
        <v>2.597004218341784e-06</v>
      </c>
      <c r="N580" s="55" t="n">
        <v>-85.09454581723961</v>
      </c>
      <c r="O580" s="55" t="n">
        <v>-85.09389882571118</v>
      </c>
      <c r="P580" s="55" t="n">
        <v>-0.0006469915284155691</v>
      </c>
      <c r="Q580" s="55" t="n">
        <v>-6.939282766956205e-06</v>
      </c>
      <c r="R580" s="55" t="n">
        <v>-356.0164933292591</v>
      </c>
      <c r="S580" s="55" t="n">
        <v>-356.0165409210605</v>
      </c>
      <c r="T580" s="55" t="n">
        <v>4.759180144086377e-05</v>
      </c>
      <c r="U580" s="55" t="n">
        <v>-1.22089464081418e-05</v>
      </c>
      <c r="V580" s="55" t="n">
        <v>88.81934444338508</v>
      </c>
      <c r="W580" s="55" t="n">
        <v>88.82128394684936</v>
      </c>
      <c r="X580" s="55" t="n">
        <v>-0.001939503464282895</v>
      </c>
      <c r="Y580" s="55" t="n">
        <v>2.775811170752645e-06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0.1877239545168879</v>
      </c>
      <c r="AD580" s="55" t="n">
        <v>-0.03820414336117195</v>
      </c>
      <c r="AE580" s="55" t="n">
        <v>1.000831622021518</v>
      </c>
      <c r="AF580" s="55" t="n">
        <v>-0.004087652953399523</v>
      </c>
      <c r="AG580" s="55" t="n">
        <v>-0.02860389772486871</v>
      </c>
      <c r="AH580" s="55" t="n">
        <v>-0.0001405664200593293</v>
      </c>
      <c r="AI580" s="55" t="n">
        <v>0.02889483743924914</v>
      </c>
      <c r="AJ580" s="55" t="n">
        <v>0</v>
      </c>
    </row>
    <row r="581">
      <c r="A581" s="55" t="n">
        <v>5.869999999999999</v>
      </c>
      <c r="B581" s="55" t="n">
        <v>-98.18663143597892</v>
      </c>
      <c r="C581" s="55" t="n">
        <v>-98.18679617884557</v>
      </c>
      <c r="D581" s="55" t="n">
        <v>0.0001647428666481882</v>
      </c>
      <c r="E581" s="55" t="n">
        <v>1.166351182855895e-05</v>
      </c>
      <c r="F581" s="55" t="n">
        <v>-87.7078063208313</v>
      </c>
      <c r="G581" s="55" t="n">
        <v>-87.7091635712471</v>
      </c>
      <c r="H581" s="55" t="n">
        <v>0.001357250415804431</v>
      </c>
      <c r="I581" s="55" t="n">
        <v>1.106187478834161e-06</v>
      </c>
      <c r="J581" s="55" t="n">
        <v>-3.266644384425021</v>
      </c>
      <c r="K581" s="55" t="n">
        <v>-3.267701690134717</v>
      </c>
      <c r="L581" s="55" t="n">
        <v>0.001057305709694837</v>
      </c>
      <c r="M581" s="55" t="n">
        <v>1.344546956294054e-06</v>
      </c>
      <c r="N581" s="55" t="n">
        <v>-85.09454581723961</v>
      </c>
      <c r="O581" s="55" t="n">
        <v>-85.09389887906403</v>
      </c>
      <c r="P581" s="55" t="n">
        <v>-0.0006469381755776761</v>
      </c>
      <c r="Q581" s="55" t="n">
        <v>-4.177200285580437e-06</v>
      </c>
      <c r="R581" s="55" t="n">
        <v>-356.0164933292591</v>
      </c>
      <c r="S581" s="55" t="n">
        <v>-356.0165410476041</v>
      </c>
      <c r="T581" s="55" t="n">
        <v>4.771834492319772e-05</v>
      </c>
      <c r="U581" s="55" t="n">
        <v>-1.3012512406992e-05</v>
      </c>
      <c r="V581" s="55" t="n">
        <v>88.81934444338508</v>
      </c>
      <c r="W581" s="55" t="n">
        <v>88.82128396337495</v>
      </c>
      <c r="X581" s="55" t="n">
        <v>-0.00193951998987252</v>
      </c>
      <c r="Y581" s="55" t="n">
        <v>8.47477797248987e-07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0.1877239545485335</v>
      </c>
      <c r="AD581" s="55" t="n">
        <v>-0.03820414338258186</v>
      </c>
      <c r="AE581" s="55" t="n">
        <v>1.000831622010072</v>
      </c>
      <c r="AF581" s="55" t="n">
        <v>-0.004087684598974572</v>
      </c>
      <c r="AG581" s="55" t="n">
        <v>-0.0286038763149532</v>
      </c>
      <c r="AH581" s="55" t="n">
        <v>-0.0001405549736599454</v>
      </c>
      <c r="AI581" s="55" t="n">
        <v>0.02889482066603728</v>
      </c>
      <c r="AJ581" s="55" t="n">
        <v>0</v>
      </c>
    </row>
    <row r="582">
      <c r="A582" s="55" t="n">
        <v>5.879999999999999</v>
      </c>
      <c r="B582" s="55" t="n">
        <v>-98.18663143597892</v>
      </c>
      <c r="C582" s="55" t="n">
        <v>-98.18679606715999</v>
      </c>
      <c r="D582" s="55" t="n">
        <v>0.0001646311810634376</v>
      </c>
      <c r="E582" s="55" t="n">
        <v>1.078247626260806e-05</v>
      </c>
      <c r="F582" s="55" t="n">
        <v>-87.7078063208313</v>
      </c>
      <c r="G582" s="55" t="n">
        <v>-87.70916356316896</v>
      </c>
      <c r="H582" s="55" t="n">
        <v>0.001357242337666262</v>
      </c>
      <c r="I582" s="55" t="n">
        <v>5.736290341355106e-07</v>
      </c>
      <c r="J582" s="55" t="n">
        <v>-3.266644384425021</v>
      </c>
      <c r="K582" s="55" t="n">
        <v>-3.267701669635742</v>
      </c>
      <c r="L582" s="55" t="n">
        <v>0.001057285210720148</v>
      </c>
      <c r="M582" s="55" t="n">
        <v>2.587727958332215e-06</v>
      </c>
      <c r="N582" s="55" t="n">
        <v>-85.09454581723961</v>
      </c>
      <c r="O582" s="55" t="n">
        <v>-85.0938989357924</v>
      </c>
      <c r="P582" s="55" t="n">
        <v>-0.0006468814472043776</v>
      </c>
      <c r="Q582" s="55" t="n">
        <v>-6.753661369546689e-06</v>
      </c>
      <c r="R582" s="55" t="n">
        <v>-356.0164933292591</v>
      </c>
      <c r="S582" s="55" t="n">
        <v>-356.0165411736353</v>
      </c>
      <c r="T582" s="55" t="n">
        <v>4.784437625989465e-05</v>
      </c>
      <c r="U582" s="55" t="n">
        <v>-1.227518883116359e-05</v>
      </c>
      <c r="V582" s="55" t="n">
        <v>88.81934444338508</v>
      </c>
      <c r="W582" s="55" t="n">
        <v>88.82128398213177</v>
      </c>
      <c r="X582" s="55" t="n">
        <v>-0.001939538746684865</v>
      </c>
      <c r="Y582" s="55" t="n">
        <v>2.611112808095749e-06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0.1877239545800484</v>
      </c>
      <c r="AD582" s="55" t="n">
        <v>-0.03820414340354846</v>
      </c>
      <c r="AE582" s="55" t="n">
        <v>1.000831621999021</v>
      </c>
      <c r="AF582" s="55" t="n">
        <v>-0.004087716113931883</v>
      </c>
      <c r="AG582" s="55" t="n">
        <v>-0.02860385534835669</v>
      </c>
      <c r="AH582" s="55" t="n">
        <v>-0.0001405439229440475</v>
      </c>
      <c r="AI582" s="55" t="n">
        <v>0.0288948043151721</v>
      </c>
      <c r="AJ582" s="55" t="n">
        <v>0</v>
      </c>
    </row>
    <row r="583">
      <c r="A583" s="55" t="n">
        <v>5.890000000000001</v>
      </c>
      <c r="B583" s="55" t="n">
        <v>-98.18663143597892</v>
      </c>
      <c r="C583" s="55" t="n">
        <v>-98.1867959545238</v>
      </c>
      <c r="D583" s="55" t="n">
        <v>0.0001645185448872261</v>
      </c>
      <c r="E583" s="55" t="n">
        <v>1.16401314096249e-05</v>
      </c>
      <c r="F583" s="55" t="n">
        <v>-87.7078063208313</v>
      </c>
      <c r="G583" s="55" t="n">
        <v>-87.70916355459362</v>
      </c>
      <c r="H583" s="55" t="n">
        <v>0.001357233762318341</v>
      </c>
      <c r="I583" s="55" t="n">
        <v>1.079776538459393e-06</v>
      </c>
      <c r="J583" s="55" t="n">
        <v>-3.266644384425021</v>
      </c>
      <c r="K583" s="55" t="n">
        <v>-3.267701650500566</v>
      </c>
      <c r="L583" s="55" t="n">
        <v>0.001057266075545042</v>
      </c>
      <c r="M583" s="55" t="n">
        <v>1.400641551458092e-06</v>
      </c>
      <c r="N583" s="55" t="n">
        <v>-85.09454581723961</v>
      </c>
      <c r="O583" s="55" t="n">
        <v>-85.0938989887904</v>
      </c>
      <c r="P583" s="55" t="n">
        <v>-0.0006468284492018872</v>
      </c>
      <c r="Q583" s="55" t="n">
        <v>-4.248938620670159e-06</v>
      </c>
      <c r="R583" s="55" t="n">
        <v>-356.0164933292591</v>
      </c>
      <c r="S583" s="55" t="n">
        <v>-356.0165413003612</v>
      </c>
      <c r="T583" s="55" t="n">
        <v>4.797110202617851e-05</v>
      </c>
      <c r="U583" s="55" t="n">
        <v>-1.299208916608048e-05</v>
      </c>
      <c r="V583" s="55" t="n">
        <v>88.81934444338508</v>
      </c>
      <c r="W583" s="55" t="n">
        <v>88.82128399819709</v>
      </c>
      <c r="X583" s="55" t="n">
        <v>-0.001939554812010061</v>
      </c>
      <c r="Y583" s="55" t="n">
        <v>8.86949398783848e-07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0.1877239546117695</v>
      </c>
      <c r="AD583" s="55" t="n">
        <v>-0.03820414342486023</v>
      </c>
      <c r="AE583" s="55" t="n">
        <v>1.000831621987615</v>
      </c>
      <c r="AF583" s="55" t="n">
        <v>-0.004087747834974342</v>
      </c>
      <c r="AG583" s="55" t="n">
        <v>-0.02860383403659184</v>
      </c>
      <c r="AH583" s="55" t="n">
        <v>-0.0001405325165126925</v>
      </c>
      <c r="AI583" s="55" t="n">
        <v>0.02889478765008361</v>
      </c>
      <c r="AJ583" s="55" t="n">
        <v>0</v>
      </c>
    </row>
    <row r="584">
      <c r="A584" s="55" t="n">
        <v>5.9</v>
      </c>
      <c r="B584" s="55" t="n">
        <v>-98.18663143597892</v>
      </c>
      <c r="C584" s="55" t="n">
        <v>-98.1867958428664</v>
      </c>
      <c r="D584" s="55" t="n">
        <v>0.0001644068874821899</v>
      </c>
      <c r="E584" s="55" t="n">
        <v>1.079556059726678e-05</v>
      </c>
      <c r="F584" s="55" t="n">
        <v>-87.7078063208313</v>
      </c>
      <c r="G584" s="55" t="n">
        <v>-87.70916354647035</v>
      </c>
      <c r="H584" s="55" t="n">
        <v>0.001357225639054462</v>
      </c>
      <c r="I584" s="55" t="n">
        <v>6.029015841517261e-07</v>
      </c>
      <c r="J584" s="55" t="n">
        <v>-3.266644384425021</v>
      </c>
      <c r="K584" s="55" t="n">
        <v>-3.267701630109282</v>
      </c>
      <c r="L584" s="55" t="n">
        <v>0.001057245684259958</v>
      </c>
      <c r="M584" s="55" t="n">
        <v>2.524279065568334e-06</v>
      </c>
      <c r="N584" s="55" t="n">
        <v>-85.09454581723961</v>
      </c>
      <c r="O584" s="55" t="n">
        <v>-85.09389904538895</v>
      </c>
      <c r="P584" s="55" t="n">
        <v>-0.0006467718506461084</v>
      </c>
      <c r="Q584" s="55" t="n">
        <v>-6.67841494199296e-06</v>
      </c>
      <c r="R584" s="55" t="n">
        <v>-356.0164933292591</v>
      </c>
      <c r="S584" s="55" t="n">
        <v>-356.0165414263549</v>
      </c>
      <c r="T584" s="55" t="n">
        <v>4.809709580688576e-05</v>
      </c>
      <c r="U584" s="55" t="n">
        <v>-1.228473326333417e-05</v>
      </c>
      <c r="V584" s="55" t="n">
        <v>88.81934444338508</v>
      </c>
      <c r="W584" s="55" t="n">
        <v>88.82128401689515</v>
      </c>
      <c r="X584" s="55" t="n">
        <v>-0.001939573510058478</v>
      </c>
      <c r="Y584" s="55" t="n">
        <v>2.573314422530302e-06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0.1877239546432671</v>
      </c>
      <c r="AD584" s="55" t="n">
        <v>-0.03820414344588279</v>
      </c>
      <c r="AE584" s="55" t="n">
        <v>1.000831621976546</v>
      </c>
      <c r="AF584" s="55" t="n">
        <v>-0.004087779332584418</v>
      </c>
      <c r="AG584" s="55" t="n">
        <v>-0.0286038130140262</v>
      </c>
      <c r="AH584" s="55" t="n">
        <v>-0.0001405214478111816</v>
      </c>
      <c r="AI584" s="55" t="n">
        <v>0.02889477124136085</v>
      </c>
      <c r="AJ584" s="55" t="n">
        <v>0</v>
      </c>
    </row>
    <row r="585">
      <c r="A585" s="55" t="n">
        <v>5.91</v>
      </c>
      <c r="B585" s="55" t="n">
        <v>-98.18663143597892</v>
      </c>
      <c r="C585" s="55" t="n">
        <v>-98.18679573058394</v>
      </c>
      <c r="D585" s="55" t="n">
        <v>0.0001642946050218256</v>
      </c>
      <c r="E585" s="55" t="n">
        <v>1.156678684347937e-05</v>
      </c>
      <c r="F585" s="55" t="n">
        <v>-87.7078063208313</v>
      </c>
      <c r="G585" s="55" t="n">
        <v>-87.70916353775637</v>
      </c>
      <c r="H585" s="55" t="n">
        <v>0.001357216925072523</v>
      </c>
      <c r="I585" s="55" t="n">
        <v>1.081952179065019e-06</v>
      </c>
      <c r="J585" s="55" t="n">
        <v>-3.266644384425021</v>
      </c>
      <c r="K585" s="55" t="n">
        <v>-3.267701611199267</v>
      </c>
      <c r="L585" s="55" t="n">
        <v>0.00105722677424586</v>
      </c>
      <c r="M585" s="55" t="n">
        <v>1.408023184387947e-06</v>
      </c>
      <c r="N585" s="55" t="n">
        <v>-85.09454581723961</v>
      </c>
      <c r="O585" s="55" t="n">
        <v>-85.09389909892334</v>
      </c>
      <c r="P585" s="55" t="n">
        <v>-0.000646718316249432</v>
      </c>
      <c r="Q585" s="55" t="n">
        <v>-4.39504175096199e-06</v>
      </c>
      <c r="R585" s="55" t="n">
        <v>-356.0164933292591</v>
      </c>
      <c r="S585" s="55" t="n">
        <v>-356.0165415527722</v>
      </c>
      <c r="T585" s="55" t="n">
        <v>4.822351308480995e-05</v>
      </c>
      <c r="U585" s="55" t="n">
        <v>-1.292876640742492e-05</v>
      </c>
      <c r="V585" s="55" t="n">
        <v>88.81934444338508</v>
      </c>
      <c r="W585" s="55" t="n">
        <v>88.8212840335642</v>
      </c>
      <c r="X585" s="55" t="n">
        <v>-0.001939590179116564</v>
      </c>
      <c r="Y585" s="55" t="n">
        <v>1.018032812523333e-06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0.1877239546748695</v>
      </c>
      <c r="AD585" s="55" t="n">
        <v>-0.038204143467323</v>
      </c>
      <c r="AE585" s="55" t="n">
        <v>1.000831621965127</v>
      </c>
      <c r="AF585" s="55" t="n">
        <v>-0.004087810934971792</v>
      </c>
      <c r="AG585" s="55" t="n">
        <v>-0.02860379157381548</v>
      </c>
      <c r="AH585" s="55" t="n">
        <v>-0.0001405100289453287</v>
      </c>
      <c r="AI585" s="55" t="n">
        <v>0.02889475443236344</v>
      </c>
      <c r="AJ585" s="55" t="n">
        <v>0</v>
      </c>
    </row>
    <row r="586">
      <c r="A586" s="55" t="n">
        <v>5.92</v>
      </c>
      <c r="B586" s="55" t="n">
        <v>-98.18663143597892</v>
      </c>
      <c r="C586" s="55" t="n">
        <v>-98.18679561936518</v>
      </c>
      <c r="D586" s="55" t="n">
        <v>0.0001641833862661689</v>
      </c>
      <c r="E586" s="55" t="n">
        <v>1.077469100058967e-05</v>
      </c>
      <c r="F586" s="55" t="n">
        <v>-87.7078063208313</v>
      </c>
      <c r="G586" s="55" t="n">
        <v>-87.70916352938571</v>
      </c>
      <c r="H586" s="55" t="n">
        <v>0.001357208554412379</v>
      </c>
      <c r="I586" s="55" t="n">
        <v>6.454927118801636e-07</v>
      </c>
      <c r="J586" s="55" t="n">
        <v>-3.266644384425021</v>
      </c>
      <c r="K586" s="55" t="n">
        <v>-3.267701591255067</v>
      </c>
      <c r="L586" s="55" t="n">
        <v>0.001057206830045782</v>
      </c>
      <c r="M586" s="55" t="n">
        <v>2.439416732694103e-06</v>
      </c>
      <c r="N586" s="55" t="n">
        <v>-85.09454581723961</v>
      </c>
      <c r="O586" s="55" t="n">
        <v>-85.09389915601237</v>
      </c>
      <c r="P586" s="55" t="n">
        <v>-0.000646661227226677</v>
      </c>
      <c r="Q586" s="55" t="n">
        <v>-6.657133302445719e-06</v>
      </c>
      <c r="R586" s="55" t="n">
        <v>-356.0164933292591</v>
      </c>
      <c r="S586" s="55" t="n">
        <v>-356.0165416783736</v>
      </c>
      <c r="T586" s="55" t="n">
        <v>4.834911456318056e-05</v>
      </c>
      <c r="U586" s="55" t="n">
        <v>-1.226484098039458e-05</v>
      </c>
      <c r="V586" s="55" t="n">
        <v>88.81934444338508</v>
      </c>
      <c r="W586" s="55" t="n">
        <v>88.82128405293753</v>
      </c>
      <c r="X586" s="55" t="n">
        <v>-0.001939609552447629</v>
      </c>
      <c r="Y586" s="55" t="n">
        <v>2.595569587648645e-06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0.1877239547062119</v>
      </c>
      <c r="AD586" s="55" t="n">
        <v>-0.03820414348855357</v>
      </c>
      <c r="AE586" s="55" t="n">
        <v>1.00083162195401</v>
      </c>
      <c r="AF586" s="55" t="n">
        <v>-0.004087842277400444</v>
      </c>
      <c r="AG586" s="55" t="n">
        <v>-0.02860377034324957</v>
      </c>
      <c r="AH586" s="55" t="n">
        <v>-0.0001404989116160493</v>
      </c>
      <c r="AI586" s="55" t="n">
        <v>0.02889473779563385</v>
      </c>
      <c r="AJ586" s="55" t="n">
        <v>0</v>
      </c>
    </row>
    <row r="587">
      <c r="A587" s="55" t="n">
        <v>5.93</v>
      </c>
      <c r="B587" s="55" t="n">
        <v>-98.18663143597892</v>
      </c>
      <c r="C587" s="55" t="n">
        <v>-98.18679550761442</v>
      </c>
      <c r="D587" s="55" t="n">
        <v>0.0001640716355054918</v>
      </c>
      <c r="E587" s="55" t="n">
        <v>1.148839964835725e-05</v>
      </c>
      <c r="F587" s="55" t="n">
        <v>-87.7078063208313</v>
      </c>
      <c r="G587" s="55" t="n">
        <v>-87.70916352045592</v>
      </c>
      <c r="H587" s="55" t="n">
        <v>0.001357199624623445</v>
      </c>
      <c r="I587" s="55" t="n">
        <v>1.087043261252236e-06</v>
      </c>
      <c r="J587" s="55" t="n">
        <v>-3.266644384425021</v>
      </c>
      <c r="K587" s="55" t="n">
        <v>-3.267701572705479</v>
      </c>
      <c r="L587" s="55" t="n">
        <v>0.001057188280457309</v>
      </c>
      <c r="M587" s="55" t="n">
        <v>1.409313555053756e-06</v>
      </c>
      <c r="N587" s="55" t="n">
        <v>-85.09454581723961</v>
      </c>
      <c r="O587" s="55" t="n">
        <v>-85.09389921031034</v>
      </c>
      <c r="P587" s="55" t="n">
        <v>-0.0006466069292678771</v>
      </c>
      <c r="Q587" s="55" t="n">
        <v>-4.542154795414369e-06</v>
      </c>
      <c r="R587" s="55" t="n">
        <v>-356.0164933292591</v>
      </c>
      <c r="S587" s="55" t="n">
        <v>-356.0165418043232</v>
      </c>
      <c r="T587" s="55" t="n">
        <v>4.847506407056665e-05</v>
      </c>
      <c r="U587" s="55" t="n">
        <v>-1.286047759256145e-05</v>
      </c>
      <c r="V587" s="55" t="n">
        <v>88.81934444338508</v>
      </c>
      <c r="W587" s="55" t="n">
        <v>88.82128407048833</v>
      </c>
      <c r="X587" s="55" t="n">
        <v>-0.001939627103244527</v>
      </c>
      <c r="Y587" s="55" t="n">
        <v>1.153420804473914e-06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0.1877239547376359</v>
      </c>
      <c r="AD587" s="55" t="n">
        <v>-0.03820414351018304</v>
      </c>
      <c r="AE587" s="55" t="n">
        <v>1.000831621942569</v>
      </c>
      <c r="AF587" s="55" t="n">
        <v>-0.004087873701430489</v>
      </c>
      <c r="AG587" s="55" t="n">
        <v>-0.02860374871378052</v>
      </c>
      <c r="AH587" s="55" t="n">
        <v>-0.000140487470545736</v>
      </c>
      <c r="AI587" s="55" t="n">
        <v>0.02889472077403289</v>
      </c>
      <c r="AJ587" s="55" t="n">
        <v>0</v>
      </c>
    </row>
    <row r="588">
      <c r="A588" s="55" t="n">
        <v>5.94</v>
      </c>
      <c r="B588" s="55" t="n">
        <v>-98.18663143597892</v>
      </c>
      <c r="C588" s="55" t="n">
        <v>-98.18679539679314</v>
      </c>
      <c r="D588" s="55" t="n">
        <v>0.0001639608142301148</v>
      </c>
      <c r="E588" s="55" t="n">
        <v>1.076520464331002e-05</v>
      </c>
      <c r="F588" s="55" t="n">
        <v>-87.7078063208313</v>
      </c>
      <c r="G588" s="55" t="n">
        <v>-87.70916351188392</v>
      </c>
      <c r="H588" s="55" t="n">
        <v>0.001357191052621467</v>
      </c>
      <c r="I588" s="55" t="n">
        <v>6.772178889153387e-07</v>
      </c>
      <c r="J588" s="55" t="n">
        <v>-3.266644384425021</v>
      </c>
      <c r="K588" s="55" t="n">
        <v>-3.267701553135291</v>
      </c>
      <c r="L588" s="55" t="n">
        <v>0.00105716871026939</v>
      </c>
      <c r="M588" s="55" t="n">
        <v>2.373288020672268e-06</v>
      </c>
      <c r="N588" s="55" t="n">
        <v>-85.09454581723961</v>
      </c>
      <c r="O588" s="55" t="n">
        <v>-85.09389926778235</v>
      </c>
      <c r="P588" s="55" t="n">
        <v>-0.0006465494572554496</v>
      </c>
      <c r="Q588" s="55" t="n">
        <v>-6.617313174635547e-06</v>
      </c>
      <c r="R588" s="55" t="n">
        <v>-356.0164933292591</v>
      </c>
      <c r="S588" s="55" t="n">
        <v>-356.0165419295609</v>
      </c>
      <c r="T588" s="55" t="n">
        <v>4.860030179525945e-05</v>
      </c>
      <c r="U588" s="55" t="n">
        <v>-1.225412246827995e-05</v>
      </c>
      <c r="V588" s="55" t="n">
        <v>88.81934444338508</v>
      </c>
      <c r="W588" s="55" t="n">
        <v>88.82128409040833</v>
      </c>
      <c r="X588" s="55" t="n">
        <v>-0.001939647023249331</v>
      </c>
      <c r="Y588" s="55" t="n">
        <v>2.592294699603784e-06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0.1877239547688382</v>
      </c>
      <c r="AD588" s="55" t="n">
        <v>-0.03820414353159301</v>
      </c>
      <c r="AE588" s="55" t="n">
        <v>1.000831621931415</v>
      </c>
      <c r="AF588" s="55" t="n">
        <v>-0.004087904903693484</v>
      </c>
      <c r="AG588" s="55" t="n">
        <v>-0.0286037273038095</v>
      </c>
      <c r="AH588" s="55" t="n">
        <v>-0.0001404763165790968</v>
      </c>
      <c r="AI588" s="55" t="n">
        <v>0.02889470393978554</v>
      </c>
      <c r="AJ588" s="55" t="n">
        <v>0</v>
      </c>
    </row>
    <row r="589">
      <c r="A589" s="55" t="n">
        <v>5.949999999999999</v>
      </c>
      <c r="B589" s="55" t="n">
        <v>-98.18663143597892</v>
      </c>
      <c r="C589" s="55" t="n">
        <v>-98.18679528535702</v>
      </c>
      <c r="D589" s="55" t="n">
        <v>0.000163849378102629</v>
      </c>
      <c r="E589" s="55" t="n">
        <v>1.14398623416091e-05</v>
      </c>
      <c r="F589" s="55" t="n">
        <v>-87.7078063208313</v>
      </c>
      <c r="G589" s="55" t="n">
        <v>-87.70916350286885</v>
      </c>
      <c r="H589" s="55" t="n">
        <v>0.0013571820375555</v>
      </c>
      <c r="I589" s="55" t="n">
        <v>1.077111380144897e-06</v>
      </c>
      <c r="J589" s="55" t="n">
        <v>-3.266644384425021</v>
      </c>
      <c r="K589" s="55" t="n">
        <v>-3.267701534733749</v>
      </c>
      <c r="L589" s="55" t="n">
        <v>0.001057150308727786</v>
      </c>
      <c r="M589" s="55" t="n">
        <v>1.43453897960949e-06</v>
      </c>
      <c r="N589" s="55" t="n">
        <v>-85.09454581723961</v>
      </c>
      <c r="O589" s="55" t="n">
        <v>-85.09389932245769</v>
      </c>
      <c r="P589" s="55" t="n">
        <v>-0.0006464947819174757</v>
      </c>
      <c r="Q589" s="55" t="n">
        <v>-4.636548164175627e-06</v>
      </c>
      <c r="R589" s="55" t="n">
        <v>-356.0164933292591</v>
      </c>
      <c r="S589" s="55" t="n">
        <v>-356.0165420552223</v>
      </c>
      <c r="T589" s="55" t="n">
        <v>4.872596322072471e-05</v>
      </c>
      <c r="U589" s="55" t="n">
        <v>-1.281721088902292e-05</v>
      </c>
      <c r="V589" s="55" t="n">
        <v>88.81934444338508</v>
      </c>
      <c r="W589" s="55" t="n">
        <v>88.82128410838956</v>
      </c>
      <c r="X589" s="55" t="n">
        <v>-0.001939665004477056</v>
      </c>
      <c r="Y589" s="55" t="n">
        <v>1.229363298916913e-06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0.1877239548001576</v>
      </c>
      <c r="AD589" s="55" t="n">
        <v>-0.03820414355332095</v>
      </c>
      <c r="AE589" s="55" t="n">
        <v>1.000831621919975</v>
      </c>
      <c r="AF589" s="55" t="n">
        <v>-0.004087936223085009</v>
      </c>
      <c r="AG589" s="55" t="n">
        <v>-0.02860370557587061</v>
      </c>
      <c r="AH589" s="55" t="n">
        <v>-0.0001404648766190064</v>
      </c>
      <c r="AI589" s="55" t="n">
        <v>0.02889468680599714</v>
      </c>
      <c r="AJ589" s="55" t="n">
        <v>0</v>
      </c>
    </row>
    <row r="590">
      <c r="A590" s="55" t="n">
        <v>5.959999999999999</v>
      </c>
      <c r="B590" s="55" t="n">
        <v>-98.18663143597892</v>
      </c>
      <c r="C590" s="55" t="n">
        <v>-98.18679517463045</v>
      </c>
      <c r="D590" s="55" t="n">
        <v>0.0001637386515314482</v>
      </c>
      <c r="E590" s="55" t="n">
        <v>1.078635204590541e-05</v>
      </c>
      <c r="F590" s="55" t="n">
        <v>-87.7078063208313</v>
      </c>
      <c r="G590" s="55" t="n">
        <v>-87.70916349426967</v>
      </c>
      <c r="H590" s="55" t="n">
        <v>0.001357173438378864</v>
      </c>
      <c r="I590" s="55" t="n">
        <v>6.89555781052094e-07</v>
      </c>
      <c r="J590" s="55" t="n">
        <v>-3.266644384425021</v>
      </c>
      <c r="K590" s="55" t="n">
        <v>-3.267701515248063</v>
      </c>
      <c r="L590" s="55" t="n">
        <v>0.001057130823040844</v>
      </c>
      <c r="M590" s="55" t="n">
        <v>2.340187051237904e-06</v>
      </c>
      <c r="N590" s="55" t="n">
        <v>-85.09454581723961</v>
      </c>
      <c r="O590" s="55" t="n">
        <v>-85.09389937981902</v>
      </c>
      <c r="P590" s="55" t="n">
        <v>-0.0006464374205756288</v>
      </c>
      <c r="Q590" s="55" t="n">
        <v>-6.530630208049939e-06</v>
      </c>
      <c r="R590" s="55" t="n">
        <v>-356.0164933292591</v>
      </c>
      <c r="S590" s="55" t="n">
        <v>-356.0165421803517</v>
      </c>
      <c r="T590" s="55" t="n">
        <v>4.885109265389172e-05</v>
      </c>
      <c r="U590" s="55" t="n">
        <v>-1.22693921940227e-05</v>
      </c>
      <c r="V590" s="55" t="n">
        <v>88.81934444338508</v>
      </c>
      <c r="W590" s="55" t="n">
        <v>88.82128412826744</v>
      </c>
      <c r="X590" s="55" t="n">
        <v>-0.001939684882345871</v>
      </c>
      <c r="Y590" s="55" t="n">
        <v>2.530412495963349e-06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0.1877239548313226</v>
      </c>
      <c r="AD590" s="55" t="n">
        <v>-0.0382041435747848</v>
      </c>
      <c r="AE590" s="55" t="n">
        <v>1.000831621908816</v>
      </c>
      <c r="AF590" s="55" t="n">
        <v>-0.004087967388155533</v>
      </c>
      <c r="AG590" s="55" t="n">
        <v>-0.02860368411201908</v>
      </c>
      <c r="AH590" s="55" t="n">
        <v>-0.0001404537179894305</v>
      </c>
      <c r="AI590" s="55" t="n">
        <v>0.02889466991321571</v>
      </c>
      <c r="AJ590" s="55" t="n">
        <v>0</v>
      </c>
    </row>
    <row r="591">
      <c r="A591" s="55" t="n">
        <v>5.970000000000001</v>
      </c>
      <c r="B591" s="55" t="n">
        <v>-98.18663143597892</v>
      </c>
      <c r="C591" s="55" t="n">
        <v>-98.18679506319718</v>
      </c>
      <c r="D591" s="55" t="n">
        <v>0.0001636272182664616</v>
      </c>
      <c r="E591" s="55" t="n">
        <v>1.142290381062558e-05</v>
      </c>
      <c r="F591" s="55" t="n">
        <v>-87.7078063208313</v>
      </c>
      <c r="G591" s="55" t="n">
        <v>-87.70916348533544</v>
      </c>
      <c r="H591" s="55" t="n">
        <v>0.001357164504137152</v>
      </c>
      <c r="I591" s="55" t="n">
        <v>1.05281000942708e-06</v>
      </c>
      <c r="J591" s="55" t="n">
        <v>-3.266644384425021</v>
      </c>
      <c r="K591" s="55" t="n">
        <v>-3.267701496719248</v>
      </c>
      <c r="L591" s="55" t="n">
        <v>0.001057112294226562</v>
      </c>
      <c r="M591" s="55" t="n">
        <v>1.482887169809095e-06</v>
      </c>
      <c r="N591" s="55" t="n">
        <v>-85.09454581723961</v>
      </c>
      <c r="O591" s="55" t="n">
        <v>-85.09389943437166</v>
      </c>
      <c r="P591" s="55" t="n">
        <v>-0.0006463828679307323</v>
      </c>
      <c r="Q591" s="55" t="n">
        <v>-4.678458665084273e-06</v>
      </c>
      <c r="R591" s="55" t="n">
        <v>-356.0164933292591</v>
      </c>
      <c r="S591" s="55" t="n">
        <v>-356.0165423059905</v>
      </c>
      <c r="T591" s="55" t="n">
        <v>4.897673138291877e-05</v>
      </c>
      <c r="U591" s="55" t="n">
        <v>-1.280089431426991e-05</v>
      </c>
      <c r="V591" s="55" t="n">
        <v>88.81934444338508</v>
      </c>
      <c r="W591" s="55" t="n">
        <v>88.82128414608967</v>
      </c>
      <c r="X591" s="55" t="n">
        <v>-0.001939702704584028</v>
      </c>
      <c r="Y591" s="55" t="n">
        <v>1.24613446553002e-06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0.1877239548626427</v>
      </c>
      <c r="AD591" s="55" t="n">
        <v>-0.03820414359648849</v>
      </c>
      <c r="AE591" s="55" t="n">
        <v>1.000831621897406</v>
      </c>
      <c r="AF591" s="55" t="n">
        <v>-0.004087998708157681</v>
      </c>
      <c r="AG591" s="55" t="n">
        <v>-0.02860366240832468</v>
      </c>
      <c r="AH591" s="55" t="n">
        <v>-0.000140442307339228</v>
      </c>
      <c r="AI591" s="55" t="n">
        <v>0.02889465280374548</v>
      </c>
      <c r="AJ591" s="55" t="n">
        <v>0</v>
      </c>
    </row>
    <row r="592">
      <c r="A592" s="55" t="n">
        <v>5.98</v>
      </c>
      <c r="B592" s="55" t="n">
        <v>-98.18663143597892</v>
      </c>
      <c r="C592" s="55" t="n">
        <v>-98.1867949523233</v>
      </c>
      <c r="D592" s="55" t="n">
        <v>0.0001635163443719879</v>
      </c>
      <c r="E592" s="55" t="n">
        <v>1.082588446847616e-05</v>
      </c>
      <c r="F592" s="55" t="n">
        <v>-87.7078063208313</v>
      </c>
      <c r="G592" s="55" t="n">
        <v>-87.70916347683554</v>
      </c>
      <c r="H592" s="55" t="n">
        <v>0.00135715600424471</v>
      </c>
      <c r="I592" s="55" t="n">
        <v>6.90756124962208e-07</v>
      </c>
      <c r="J592" s="55" t="n">
        <v>-3.266644384425021</v>
      </c>
      <c r="K592" s="55" t="n">
        <v>-3.267701477104622</v>
      </c>
      <c r="L592" s="55" t="n">
        <v>0.001057092679600728</v>
      </c>
      <c r="M592" s="55" t="n">
        <v>2.326506468339172e-06</v>
      </c>
      <c r="N592" s="55" t="n">
        <v>-85.09454581723961</v>
      </c>
      <c r="O592" s="55" t="n">
        <v>-85.09389949125817</v>
      </c>
      <c r="P592" s="55" t="n">
        <v>-0.0006463259814329772</v>
      </c>
      <c r="Q592" s="55" t="n">
        <v>-6.418739453419752e-06</v>
      </c>
      <c r="R592" s="55" t="n">
        <v>-356.0164933292591</v>
      </c>
      <c r="S592" s="55" t="n">
        <v>-356.0165424312203</v>
      </c>
      <c r="T592" s="55" t="n">
        <v>4.910196121983596e-05</v>
      </c>
      <c r="U592" s="55" t="n">
        <v>-1.230059673855329e-05</v>
      </c>
      <c r="V592" s="55" t="n">
        <v>88.81934444338508</v>
      </c>
      <c r="W592" s="55" t="n">
        <v>88.82128416548815</v>
      </c>
      <c r="X592" s="55" t="n">
        <v>-0.001939722103066919</v>
      </c>
      <c r="Y592" s="55" t="n">
        <v>2.435979838232529e-06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0.1877239548938525</v>
      </c>
      <c r="AD592" s="55" t="n">
        <v>-0.03820414361791207</v>
      </c>
      <c r="AE592" s="55" t="n">
        <v>1.000831621886263</v>
      </c>
      <c r="AF592" s="55" t="n">
        <v>-0.004088029917970193</v>
      </c>
      <c r="AG592" s="55" t="n">
        <v>-0.02860364098474649</v>
      </c>
      <c r="AH592" s="55" t="n">
        <v>-0.0001404311651409529</v>
      </c>
      <c r="AI592" s="55" t="n">
        <v>0.02889463595733007</v>
      </c>
      <c r="AJ592" s="55" t="n">
        <v>0</v>
      </c>
    </row>
    <row r="593">
      <c r="A593" s="55" t="n">
        <v>5.99</v>
      </c>
      <c r="B593" s="55" t="n">
        <v>-98.18663143597892</v>
      </c>
      <c r="C593" s="55" t="n">
        <v>-98.18679484075436</v>
      </c>
      <c r="D593" s="55" t="n">
        <v>0.0001634047754372608</v>
      </c>
      <c r="E593" s="55" t="n">
        <v>1.141617896941544e-05</v>
      </c>
      <c r="F593" s="55" t="n">
        <v>-87.7078063208313</v>
      </c>
      <c r="G593" s="55" t="n">
        <v>-87.70916346804422</v>
      </c>
      <c r="H593" s="55" t="n">
        <v>0.001357147212924404</v>
      </c>
      <c r="I593" s="55" t="n">
        <v>1.026359034812241e-06</v>
      </c>
      <c r="J593" s="55" t="n">
        <v>-3.266644384425021</v>
      </c>
      <c r="K593" s="55" t="n">
        <v>-3.267701458343661</v>
      </c>
      <c r="L593" s="55" t="n">
        <v>0.001057073918639349</v>
      </c>
      <c r="M593" s="55" t="n">
        <v>1.534205353978486e-06</v>
      </c>
      <c r="N593" s="55" t="n">
        <v>-85.09454581723961</v>
      </c>
      <c r="O593" s="55" t="n">
        <v>-85.09389954548745</v>
      </c>
      <c r="P593" s="55" t="n">
        <v>-0.0006462717521614362</v>
      </c>
      <c r="Q593" s="55" t="n">
        <v>-4.703560229969947e-06</v>
      </c>
      <c r="R593" s="55" t="n">
        <v>-356.0164933292591</v>
      </c>
      <c r="S593" s="55" t="n">
        <v>-356.0165425569576</v>
      </c>
      <c r="T593" s="55" t="n">
        <v>4.922769846972482e-05</v>
      </c>
      <c r="U593" s="55" t="n">
        <v>-1.279358616359108e-05</v>
      </c>
      <c r="V593" s="55" t="n">
        <v>88.81934444338508</v>
      </c>
      <c r="W593" s="55" t="n">
        <v>88.82128418291515</v>
      </c>
      <c r="X593" s="55" t="n">
        <v>-0.001939739530063907</v>
      </c>
      <c r="Y593" s="55" t="n">
        <v>1.245863264900125e-06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0.1877239549252192</v>
      </c>
      <c r="AD593" s="55" t="n">
        <v>-0.03820414363954396</v>
      </c>
      <c r="AE593" s="55" t="n">
        <v>1.00083162187489</v>
      </c>
      <c r="AF593" s="55" t="n">
        <v>-0.004088061284740485</v>
      </c>
      <c r="AG593" s="55" t="n">
        <v>-0.02860361935286271</v>
      </c>
      <c r="AH593" s="55" t="n">
        <v>-0.0001404197922383332</v>
      </c>
      <c r="AI593" s="55" t="n">
        <v>0.02889461892583649</v>
      </c>
      <c r="AJ593" s="55" t="n">
        <v>0</v>
      </c>
    </row>
    <row r="594">
      <c r="A594" s="55" t="n">
        <v>6</v>
      </c>
      <c r="B594" s="55" t="n">
        <v>-98.18663143597892</v>
      </c>
      <c r="C594" s="55" t="n">
        <v>-98.18679472971606</v>
      </c>
      <c r="D594" s="55" t="n">
        <v>0.0001632937371335546</v>
      </c>
      <c r="E594" s="55" t="n">
        <v>1.086039855004071e-05</v>
      </c>
      <c r="F594" s="55" t="n">
        <v>-87.7078063208313</v>
      </c>
      <c r="G594" s="55" t="n">
        <v>-87.7091634596438</v>
      </c>
      <c r="H594" s="55" t="n">
        <v>0.001357138812506991</v>
      </c>
      <c r="I594" s="55" t="n">
        <v>6.938099458847065e-07</v>
      </c>
      <c r="J594" s="55" t="n">
        <v>-3.266644384425021</v>
      </c>
      <c r="K594" s="55" t="n">
        <v>-3.267701438595978</v>
      </c>
      <c r="L594" s="55" t="n">
        <v>0.001057054170956204</v>
      </c>
      <c r="M594" s="55" t="n">
        <v>2.310611314189757e-06</v>
      </c>
      <c r="N594" s="55" t="n">
        <v>-85.09454581723961</v>
      </c>
      <c r="O594" s="55" t="n">
        <v>-85.09389960190214</v>
      </c>
      <c r="P594" s="55" t="n">
        <v>-0.0006462153374671626</v>
      </c>
      <c r="Q594" s="55" t="n">
        <v>-6.319109905258437e-06</v>
      </c>
      <c r="R594" s="55" t="n">
        <v>-356.0164933292591</v>
      </c>
      <c r="S594" s="55" t="n">
        <v>-356.0165426823062</v>
      </c>
      <c r="T594" s="55" t="n">
        <v>4.935304713216492e-05</v>
      </c>
      <c r="U594" s="55" t="n">
        <v>-1.232786063676104e-05</v>
      </c>
      <c r="V594" s="55" t="n">
        <v>88.81934444338508</v>
      </c>
      <c r="W594" s="55" t="n">
        <v>88.82128420183221</v>
      </c>
      <c r="X594" s="55" t="n">
        <v>-0.00193975844712532</v>
      </c>
      <c r="Y594" s="55" t="n">
        <v>2.353606796308316e-06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0.1877239549564794</v>
      </c>
      <c r="AD594" s="55" t="n">
        <v>-0.03820414366092432</v>
      </c>
      <c r="AE594" s="55" t="n">
        <v>1.000831621863763</v>
      </c>
      <c r="AF594" s="55" t="n">
        <v>-0.004088092544873856</v>
      </c>
      <c r="AG594" s="55" t="n">
        <v>-0.02860359797249995</v>
      </c>
      <c r="AH594" s="55" t="n">
        <v>-0.0001404086644729574</v>
      </c>
      <c r="AI594" s="55" t="n">
        <v>0.0288946021294794</v>
      </c>
      <c r="AJ594" s="55" t="n">
        <v>0</v>
      </c>
    </row>
    <row r="595">
      <c r="A595" s="55" t="n">
        <v>6.01</v>
      </c>
      <c r="B595" s="55" t="n">
        <v>-98.18663143597892</v>
      </c>
      <c r="C595" s="55" t="n">
        <v>-98.18679461808981</v>
      </c>
      <c r="D595" s="55" t="n">
        <v>0.0001631821108852321</v>
      </c>
      <c r="E595" s="55" t="n">
        <v>1.139937545077938e-05</v>
      </c>
      <c r="F595" s="55" t="n">
        <v>-87.7078063208313</v>
      </c>
      <c r="G595" s="55" t="n">
        <v>-87.70916345094179</v>
      </c>
      <c r="H595" s="55" t="n">
        <v>0.00135713011049666</v>
      </c>
      <c r="I595" s="55" t="n">
        <v>1.008178323150711e-06</v>
      </c>
      <c r="J595" s="55" t="n">
        <v>-3.266644384425021</v>
      </c>
      <c r="K595" s="55" t="n">
        <v>-3.267701419691094</v>
      </c>
      <c r="L595" s="55" t="n">
        <v>0.00105703526607234</v>
      </c>
      <c r="M595" s="55" t="n">
        <v>1.571179299720046e-06</v>
      </c>
      <c r="N595" s="55" t="n">
        <v>-85.09454581723961</v>
      </c>
      <c r="O595" s="55" t="n">
        <v>-85.09389965594912</v>
      </c>
      <c r="P595" s="55" t="n">
        <v>-0.0006461612904922938</v>
      </c>
      <c r="Q595" s="55" t="n">
        <v>-4.743827252958787e-06</v>
      </c>
      <c r="R595" s="55" t="n">
        <v>-356.0164933292591</v>
      </c>
      <c r="S595" s="55" t="n">
        <v>-356.0165428080779</v>
      </c>
      <c r="T595" s="55" t="n">
        <v>4.947881883382209e-05</v>
      </c>
      <c r="U595" s="55" t="n">
        <v>-1.277789507776534e-05</v>
      </c>
      <c r="V595" s="55" t="n">
        <v>88.81934444338508</v>
      </c>
      <c r="W595" s="55" t="n">
        <v>88.82128421903326</v>
      </c>
      <c r="X595" s="55" t="n">
        <v>-0.001939775648175704</v>
      </c>
      <c r="Y595" s="55" t="n">
        <v>1.266173569433605e-06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0.187723954987866</v>
      </c>
      <c r="AD595" s="55" t="n">
        <v>-0.03820414368252055</v>
      </c>
      <c r="AE595" s="55" t="n">
        <v>1.000831621852416</v>
      </c>
      <c r="AF595" s="55" t="n">
        <v>-0.004088123931461629</v>
      </c>
      <c r="AG595" s="55" t="n">
        <v>-0.0286035763762682</v>
      </c>
      <c r="AH595" s="55" t="n">
        <v>-0.0001403973175495565</v>
      </c>
      <c r="AI595" s="55" t="n">
        <v>0.02889458513629799</v>
      </c>
      <c r="AJ595" s="55" t="n">
        <v>0</v>
      </c>
    </row>
    <row r="596">
      <c r="A596" s="55" t="n">
        <v>6.02</v>
      </c>
      <c r="B596" s="55" t="n">
        <v>-98.18663143597892</v>
      </c>
      <c r="C596" s="55" t="n">
        <v>-98.18679450703115</v>
      </c>
      <c r="D596" s="55" t="n">
        <v>0.0001630710522259759</v>
      </c>
      <c r="E596" s="55" t="n">
        <v>1.087710866408193e-05</v>
      </c>
      <c r="F596" s="55" t="n">
        <v>-87.7078063208313</v>
      </c>
      <c r="G596" s="55" t="n">
        <v>-87.70916344255927</v>
      </c>
      <c r="H596" s="55" t="n">
        <v>0.001357121727979408</v>
      </c>
      <c r="I596" s="55" t="n">
        <v>7.050093370782557e-07</v>
      </c>
      <c r="J596" s="55" t="n">
        <v>-3.266644384425021</v>
      </c>
      <c r="K596" s="55" t="n">
        <v>-3.267701399943808</v>
      </c>
      <c r="L596" s="55" t="n">
        <v>0.001057015518785969</v>
      </c>
      <c r="M596" s="55" t="n">
        <v>2.281896330179835e-06</v>
      </c>
      <c r="N596" s="55" t="n">
        <v>-85.09454581723961</v>
      </c>
      <c r="O596" s="55" t="n">
        <v>-85.09389971213781</v>
      </c>
      <c r="P596" s="55" t="n">
        <v>-0.0006461051017827913</v>
      </c>
      <c r="Q596" s="55" t="n">
        <v>-6.250773441001975e-06</v>
      </c>
      <c r="R596" s="55" t="n">
        <v>-356.0164933292591</v>
      </c>
      <c r="S596" s="55" t="n">
        <v>-356.0165429334249</v>
      </c>
      <c r="T596" s="55" t="n">
        <v>4.960416576604044e-05</v>
      </c>
      <c r="U596" s="55" t="n">
        <v>-1.234010218392325e-05</v>
      </c>
      <c r="V596" s="55" t="n">
        <v>88.81934444338508</v>
      </c>
      <c r="W596" s="55" t="n">
        <v>88.82128423775639</v>
      </c>
      <c r="X596" s="55" t="n">
        <v>-0.001939794371299614</v>
      </c>
      <c r="Y596" s="55" t="n">
        <v>2.305929808028707e-06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0.1877239550191276</v>
      </c>
      <c r="AD596" s="55" t="n">
        <v>-0.03820414370391666</v>
      </c>
      <c r="AE596" s="55" t="n">
        <v>1.000831621841288</v>
      </c>
      <c r="AF596" s="55" t="n">
        <v>-0.004088155193121557</v>
      </c>
      <c r="AG596" s="55" t="n">
        <v>-0.02860355498016109</v>
      </c>
      <c r="AH596" s="55" t="n">
        <v>-0.0001403861902282699</v>
      </c>
      <c r="AI596" s="55" t="n">
        <v>0.02889456832466185</v>
      </c>
      <c r="AJ596" s="55" t="n">
        <v>0</v>
      </c>
    </row>
    <row r="597">
      <c r="A597" s="55" t="n">
        <v>6.029999999999999</v>
      </c>
      <c r="B597" s="55" t="n">
        <v>-98.18663143597892</v>
      </c>
      <c r="C597" s="55" t="n">
        <v>-98.18679439550652</v>
      </c>
      <c r="D597" s="55" t="n">
        <v>0.0001629595276027366</v>
      </c>
      <c r="E597" s="55" t="n">
        <v>1.136818008855209e-05</v>
      </c>
      <c r="F597" s="55" t="n">
        <v>-87.7078063208313</v>
      </c>
      <c r="G597" s="55" t="n">
        <v>-87.7091634338572</v>
      </c>
      <c r="H597" s="55" t="n">
        <v>0.001357113025905466</v>
      </c>
      <c r="I597" s="55" t="n">
        <v>9.995420006764617e-07</v>
      </c>
      <c r="J597" s="55" t="n">
        <v>-3.266644384425021</v>
      </c>
      <c r="K597" s="55" t="n">
        <v>-3.267701381044332</v>
      </c>
      <c r="L597" s="55" t="n">
        <v>0.001056996619310241</v>
      </c>
      <c r="M597" s="55" t="n">
        <v>1.591639176443906e-06</v>
      </c>
      <c r="N597" s="55" t="n">
        <v>-85.09454581723961</v>
      </c>
      <c r="O597" s="55" t="n">
        <v>-85.09389976625431</v>
      </c>
      <c r="P597" s="55" t="n">
        <v>-0.0006460509852937193</v>
      </c>
      <c r="Q597" s="55" t="n">
        <v>-4.804922146069066e-06</v>
      </c>
      <c r="R597" s="55" t="n">
        <v>-356.0164933292591</v>
      </c>
      <c r="S597" s="55" t="n">
        <v>-356.016543059096</v>
      </c>
      <c r="T597" s="55" t="n">
        <v>4.972983691128079e-05</v>
      </c>
      <c r="U597" s="55" t="n">
        <v>-1.274992198538856e-05</v>
      </c>
      <c r="V597" s="55" t="n">
        <v>88.81934444338508</v>
      </c>
      <c r="W597" s="55" t="n">
        <v>88.82128425503328</v>
      </c>
      <c r="X597" s="55" t="n">
        <v>-0.001939811648199866</v>
      </c>
      <c r="Y597" s="55" t="n">
        <v>1.313453796934666e-06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0.1877239550504798</v>
      </c>
      <c r="AD597" s="55" t="n">
        <v>-0.03820414372554376</v>
      </c>
      <c r="AE597" s="55" t="n">
        <v>1.000831621829952</v>
      </c>
      <c r="AF597" s="55" t="n">
        <v>-0.004088186545292416</v>
      </c>
      <c r="AG597" s="55" t="n">
        <v>-0.02860353335305821</v>
      </c>
      <c r="AH597" s="55" t="n">
        <v>-0.0001403748539630101</v>
      </c>
      <c r="AI597" s="55" t="n">
        <v>0.02889455129619161</v>
      </c>
      <c r="AJ597" s="55" t="n">
        <v>0</v>
      </c>
    </row>
    <row r="598">
      <c r="A598" s="55" t="n">
        <v>6.039999999999999</v>
      </c>
      <c r="B598" s="55" t="n">
        <v>-98.18663143597892</v>
      </c>
      <c r="C598" s="55" t="n">
        <v>-98.18679428456856</v>
      </c>
      <c r="D598" s="55" t="n">
        <v>0.0001628485896391694</v>
      </c>
      <c r="E598" s="55" t="n">
        <v>1.087995486341219e-05</v>
      </c>
      <c r="F598" s="55" t="n">
        <v>-87.7078063208313</v>
      </c>
      <c r="G598" s="55" t="n">
        <v>-87.70916342542036</v>
      </c>
      <c r="H598" s="55" t="n">
        <v>0.001357104589064341</v>
      </c>
      <c r="I598" s="55" t="n">
        <v>7.215500235213531e-07</v>
      </c>
      <c r="J598" s="55" t="n">
        <v>-3.266644384425021</v>
      </c>
      <c r="K598" s="55" t="n">
        <v>-3.267701361417295</v>
      </c>
      <c r="L598" s="55" t="n">
        <v>0.001056976992273883</v>
      </c>
      <c r="M598" s="55" t="n">
        <v>2.244875942214872e-06</v>
      </c>
      <c r="N598" s="55" t="n">
        <v>-85.09454581723961</v>
      </c>
      <c r="O598" s="55" t="n">
        <v>-85.09389982244019</v>
      </c>
      <c r="P598" s="55" t="n">
        <v>-0.0006459947994085494</v>
      </c>
      <c r="Q598" s="55" t="n">
        <v>-6.205992503420658e-06</v>
      </c>
      <c r="R598" s="55" t="n">
        <v>-356.0164933292591</v>
      </c>
      <c r="S598" s="55" t="n">
        <v>-356.0165431843204</v>
      </c>
      <c r="T598" s="55" t="n">
        <v>4.985506130308838e-05</v>
      </c>
      <c r="U598" s="55" t="n">
        <v>-1.234046416200671e-05</v>
      </c>
      <c r="V598" s="55" t="n">
        <v>88.81934444338508</v>
      </c>
      <c r="W598" s="55" t="n">
        <v>88.82128427382452</v>
      </c>
      <c r="X598" s="55" t="n">
        <v>-0.001939830439438535</v>
      </c>
      <c r="Y598" s="55" t="n">
        <v>2.283859810231871e-06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0.1877239550816956</v>
      </c>
      <c r="AD598" s="55" t="n">
        <v>-0.03820414374700868</v>
      </c>
      <c r="AE598" s="55" t="n">
        <v>1.000831621818814</v>
      </c>
      <c r="AF598" s="55" t="n">
        <v>-0.004088217761100132</v>
      </c>
      <c r="AG598" s="55" t="n">
        <v>-0.02860351188813809</v>
      </c>
      <c r="AH598" s="55" t="n">
        <v>-0.0001403637159835824</v>
      </c>
      <c r="AI598" s="55" t="n">
        <v>0.02889453440998481</v>
      </c>
      <c r="AJ598" s="55" t="n">
        <v>0</v>
      </c>
    </row>
    <row r="599">
      <c r="A599" s="55" t="n">
        <v>6.050000000000001</v>
      </c>
      <c r="B599" s="55" t="n">
        <v>-98.18663143597892</v>
      </c>
      <c r="C599" s="55" t="n">
        <v>-98.18679417323513</v>
      </c>
      <c r="D599" s="55" t="n">
        <v>0.0001627372562054332</v>
      </c>
      <c r="E599" s="55" t="n">
        <v>1.133189365150271e-05</v>
      </c>
      <c r="F599" s="55" t="n">
        <v>-87.7078063208313</v>
      </c>
      <c r="G599" s="55" t="n">
        <v>-87.70916341667281</v>
      </c>
      <c r="H599" s="55" t="n">
        <v>0.001357095841508467</v>
      </c>
      <c r="I599" s="55" t="n">
        <v>9.947295750657302e-07</v>
      </c>
      <c r="J599" s="55" t="n">
        <v>-3.266644384425021</v>
      </c>
      <c r="K599" s="55" t="n">
        <v>-3.267701342600994</v>
      </c>
      <c r="L599" s="55" t="n">
        <v>0.001056958175972443</v>
      </c>
      <c r="M599" s="55" t="n">
        <v>1.60507366723206e-06</v>
      </c>
      <c r="N599" s="55" t="n">
        <v>-85.09454581723961</v>
      </c>
      <c r="O599" s="55" t="n">
        <v>-85.09389987675402</v>
      </c>
      <c r="P599" s="55" t="n">
        <v>-0.0006459404855724206</v>
      </c>
      <c r="Q599" s="55" t="n">
        <v>-4.871238032076849e-06</v>
      </c>
      <c r="R599" s="55" t="n">
        <v>-356.0164933292591</v>
      </c>
      <c r="S599" s="55" t="n">
        <v>-356.016543309813</v>
      </c>
      <c r="T599" s="55" t="n">
        <v>4.99805538792667e-05</v>
      </c>
      <c r="U599" s="55" t="n">
        <v>-1.271743833378024e-05</v>
      </c>
      <c r="V599" s="55" t="n">
        <v>88.81934444338508</v>
      </c>
      <c r="W599" s="55" t="n">
        <v>88.82128429133276</v>
      </c>
      <c r="X599" s="55" t="n">
        <v>-0.001939847947679612</v>
      </c>
      <c r="Y599" s="55" t="n">
        <v>1.368987021847729e-06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0.1877239551129831</v>
      </c>
      <c r="AD599" s="55" t="n">
        <v>-0.03820414376870027</v>
      </c>
      <c r="AE599" s="55" t="n">
        <v>1.000831621807481</v>
      </c>
      <c r="AF599" s="55" t="n">
        <v>-0.004088249048628256</v>
      </c>
      <c r="AG599" s="55" t="n">
        <v>-0.02860349019655206</v>
      </c>
      <c r="AH599" s="55" t="n">
        <v>-0.0001403523823828579</v>
      </c>
      <c r="AI599" s="55" t="n">
        <v>0.0288945173086366</v>
      </c>
      <c r="AJ599" s="55" t="n">
        <v>0</v>
      </c>
    </row>
    <row r="600">
      <c r="A600" s="55" t="n">
        <v>6.06</v>
      </c>
      <c r="B600" s="55" t="n">
        <v>-98.18663143597892</v>
      </c>
      <c r="C600" s="55" t="n">
        <v>-98.18679406245114</v>
      </c>
      <c r="D600" s="55" t="n">
        <v>0.0001626264722188793</v>
      </c>
      <c r="E600" s="55" t="n">
        <v>1.088089533573967e-05</v>
      </c>
      <c r="F600" s="55" t="n">
        <v>-87.7078063208313</v>
      </c>
      <c r="G600" s="55" t="n">
        <v>-87.70916340817104</v>
      </c>
      <c r="H600" s="55" t="n">
        <v>0.001357087339745859</v>
      </c>
      <c r="I600" s="55" t="n">
        <v>7.368763880942294e-07</v>
      </c>
      <c r="J600" s="55" t="n">
        <v>-3.266644384425021</v>
      </c>
      <c r="K600" s="55" t="n">
        <v>-3.267701323112318</v>
      </c>
      <c r="L600" s="55" t="n">
        <v>0.001056938687296177</v>
      </c>
      <c r="M600" s="55" t="n">
        <v>2.210373588902228e-06</v>
      </c>
      <c r="N600" s="55" t="n">
        <v>-85.09454581723961</v>
      </c>
      <c r="O600" s="55" t="n">
        <v>-85.09389993298051</v>
      </c>
      <c r="P600" s="55" t="n">
        <v>-0.0006458842590906508</v>
      </c>
      <c r="Q600" s="55" t="n">
        <v>-6.165143986862621e-06</v>
      </c>
      <c r="R600" s="55" t="n">
        <v>-356.0164933292591</v>
      </c>
      <c r="S600" s="55" t="n">
        <v>-356.0165434348849</v>
      </c>
      <c r="T600" s="55" t="n">
        <v>5.010562580800508e-05</v>
      </c>
      <c r="U600" s="55" t="n">
        <v>-1.233906341024193e-05</v>
      </c>
      <c r="V600" s="55" t="n">
        <v>88.81934444338508</v>
      </c>
      <c r="W600" s="55" t="n">
        <v>88.82128431024177</v>
      </c>
      <c r="X600" s="55" t="n">
        <v>-0.001939866856675137</v>
      </c>
      <c r="Y600" s="55" t="n">
        <v>2.264302101219642e-06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0.1877239551441422</v>
      </c>
      <c r="AD600" s="55" t="n">
        <v>-0.03820414379024369</v>
      </c>
      <c r="AE600" s="55" t="n">
        <v>1.000831621796331</v>
      </c>
      <c r="AF600" s="55" t="n">
        <v>-0.004088280207703576</v>
      </c>
      <c r="AG600" s="55" t="n">
        <v>-0.02860346865313224</v>
      </c>
      <c r="AH600" s="55" t="n">
        <v>-0.0001403412328571108</v>
      </c>
      <c r="AI600" s="55" t="n">
        <v>0.028894500336726</v>
      </c>
      <c r="AJ600" s="55" t="n">
        <v>0</v>
      </c>
    </row>
    <row r="601">
      <c r="A601" s="55" t="n">
        <v>6.07</v>
      </c>
      <c r="B601" s="55" t="n">
        <v>-98.18663143597892</v>
      </c>
      <c r="C601" s="55" t="n">
        <v>-98.186793951284</v>
      </c>
      <c r="D601" s="55" t="n">
        <v>0.000162515305077264</v>
      </c>
      <c r="E601" s="55" t="n">
        <v>1.130155399960632e-05</v>
      </c>
      <c r="F601" s="55" t="n">
        <v>-87.7078063208313</v>
      </c>
      <c r="G601" s="55" t="n">
        <v>-87.70916339939498</v>
      </c>
      <c r="H601" s="55" t="n">
        <v>0.001357078563692215</v>
      </c>
      <c r="I601" s="55" t="n">
        <v>9.877487288781655e-07</v>
      </c>
      <c r="J601" s="55" t="n">
        <v>-3.266644384425021</v>
      </c>
      <c r="K601" s="55" t="n">
        <v>-3.267701304352966</v>
      </c>
      <c r="L601" s="55" t="n">
        <v>0.001056919927944159</v>
      </c>
      <c r="M601" s="55" t="n">
        <v>1.621502356930506e-06</v>
      </c>
      <c r="N601" s="55" t="n">
        <v>-85.09454581723961</v>
      </c>
      <c r="O601" s="55" t="n">
        <v>-85.09389998743691</v>
      </c>
      <c r="P601" s="55" t="n">
        <v>-0.0006458298026893389</v>
      </c>
      <c r="Q601" s="55" t="n">
        <v>-4.925448564236882e-06</v>
      </c>
      <c r="R601" s="55" t="n">
        <v>-356.0164933292591</v>
      </c>
      <c r="S601" s="55" t="n">
        <v>-356.0165435602181</v>
      </c>
      <c r="T601" s="55" t="n">
        <v>5.02309590002272e-05</v>
      </c>
      <c r="U601" s="55" t="n">
        <v>-1.268986574475064e-05</v>
      </c>
      <c r="V601" s="55" t="n">
        <v>88.81934444338508</v>
      </c>
      <c r="W601" s="55" t="n">
        <v>88.82128432791997</v>
      </c>
      <c r="X601" s="55" t="n">
        <v>-0.001939884534885057</v>
      </c>
      <c r="Y601" s="55" t="n">
        <v>1.412103460428211e-06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0.1877239551753735</v>
      </c>
      <c r="AD601" s="55" t="n">
        <v>-0.03820414381198849</v>
      </c>
      <c r="AE601" s="55" t="n">
        <v>1.000831621785004</v>
      </c>
      <c r="AF601" s="55" t="n">
        <v>-0.004088311438998904</v>
      </c>
      <c r="AG601" s="55" t="n">
        <v>-0.02860344690833183</v>
      </c>
      <c r="AH601" s="55" t="n">
        <v>-0.0001403299054736351</v>
      </c>
      <c r="AI601" s="55" t="n">
        <v>0.0288944831748619</v>
      </c>
      <c r="AJ601" s="55" t="n">
        <v>0</v>
      </c>
    </row>
    <row r="602">
      <c r="A602" s="55" t="n">
        <v>6.08</v>
      </c>
      <c r="B602" s="55" t="n">
        <v>-98.18663143597892</v>
      </c>
      <c r="C602" s="55" t="n">
        <v>-98.1867938405926</v>
      </c>
      <c r="D602" s="55" t="n">
        <v>0.0001624046136830179</v>
      </c>
      <c r="E602" s="55" t="n">
        <v>1.088813050927155e-05</v>
      </c>
      <c r="F602" s="55" t="n">
        <v>-87.7078063208313</v>
      </c>
      <c r="G602" s="55" t="n">
        <v>-87.70916339086665</v>
      </c>
      <c r="H602" s="55" t="n">
        <v>0.001357070035352892</v>
      </c>
      <c r="I602" s="55" t="n">
        <v>7.47013698899325e-07</v>
      </c>
      <c r="J602" s="55" t="n">
        <v>-3.266644384425021</v>
      </c>
      <c r="K602" s="55" t="n">
        <v>-3.26770128493886</v>
      </c>
      <c r="L602" s="55" t="n">
        <v>0.001056900513838781</v>
      </c>
      <c r="M602" s="55" t="n">
        <v>2.184997600001648e-06</v>
      </c>
      <c r="N602" s="55" t="n">
        <v>-85.09454581723961</v>
      </c>
      <c r="O602" s="55" t="n">
        <v>-85.09390004360183</v>
      </c>
      <c r="P602" s="55" t="n">
        <v>-0.0006457736377703855</v>
      </c>
      <c r="Q602" s="55" t="n">
        <v>-6.115524993925044e-06</v>
      </c>
      <c r="R602" s="55" t="n">
        <v>-356.0164933292591</v>
      </c>
      <c r="S602" s="55" t="n">
        <v>-356.0165436851888</v>
      </c>
      <c r="T602" s="55" t="n">
        <v>5.035592966010452e-05</v>
      </c>
      <c r="U602" s="55" t="n">
        <v>-1.234296467458882e-05</v>
      </c>
      <c r="V602" s="55" t="n">
        <v>88.81934444338508</v>
      </c>
      <c r="W602" s="55" t="n">
        <v>88.82128434682342</v>
      </c>
      <c r="X602" s="55" t="n">
        <v>-0.001939903438333695</v>
      </c>
      <c r="Y602" s="55" t="n">
        <v>2.232405662550863e-06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0.187723955206497</v>
      </c>
      <c r="AD602" s="55" t="n">
        <v>-0.03820414383358255</v>
      </c>
      <c r="AE602" s="55" t="n">
        <v>1.000831621773851</v>
      </c>
      <c r="AF602" s="55" t="n">
        <v>-0.00408834256246382</v>
      </c>
      <c r="AG602" s="55" t="n">
        <v>-0.02860342531426502</v>
      </c>
      <c r="AH602" s="55" t="n">
        <v>-0.0001403187523951743</v>
      </c>
      <c r="AI602" s="55" t="n">
        <v>0.02889446614784678</v>
      </c>
      <c r="AJ602" s="55" t="n">
        <v>0</v>
      </c>
    </row>
    <row r="603">
      <c r="A603" s="55" t="n">
        <v>6.09</v>
      </c>
      <c r="B603" s="55" t="n">
        <v>-98.18663143597892</v>
      </c>
      <c r="C603" s="55" t="n">
        <v>-98.18679372950997</v>
      </c>
      <c r="D603" s="55" t="n">
        <v>0.0001622935310551016</v>
      </c>
      <c r="E603" s="55" t="n">
        <v>1.128086958444518e-05</v>
      </c>
      <c r="F603" s="55" t="n">
        <v>-87.7078063208313</v>
      </c>
      <c r="G603" s="55" t="n">
        <v>-87.70916338210631</v>
      </c>
      <c r="H603" s="55" t="n">
        <v>0.001357061275011189</v>
      </c>
      <c r="I603" s="55" t="n">
        <v>9.769334391201836e-07</v>
      </c>
      <c r="J603" s="55" t="n">
        <v>-3.266644384425021</v>
      </c>
      <c r="K603" s="55" t="n">
        <v>-3.267701266163939</v>
      </c>
      <c r="L603" s="55" t="n">
        <v>0.001056881738917153</v>
      </c>
      <c r="M603" s="55" t="n">
        <v>1.643790709894546e-06</v>
      </c>
      <c r="N603" s="55" t="n">
        <v>-85.09454581723961</v>
      </c>
      <c r="O603" s="55" t="n">
        <v>-85.09390009806442</v>
      </c>
      <c r="P603" s="55" t="n">
        <v>-0.0006457191751733531</v>
      </c>
      <c r="Q603" s="55" t="n">
        <v>-4.962499099395335e-06</v>
      </c>
      <c r="R603" s="55" t="n">
        <v>-356.0164933292591</v>
      </c>
      <c r="S603" s="55" t="n">
        <v>-356.0165438104318</v>
      </c>
      <c r="T603" s="55" t="n">
        <v>5.048117267724031e-05</v>
      </c>
      <c r="U603" s="55" t="n">
        <v>-1.267048057521422e-05</v>
      </c>
      <c r="V603" s="55" t="n">
        <v>88.81934444338508</v>
      </c>
      <c r="W603" s="55" t="n">
        <v>88.82128436451247</v>
      </c>
      <c r="X603" s="55" t="n">
        <v>-0.001939921127382945</v>
      </c>
      <c r="Y603" s="55" t="n">
        <v>1.436719803146779e-06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0.1877239552376996</v>
      </c>
      <c r="AD603" s="55" t="n">
        <v>-0.03820414385534877</v>
      </c>
      <c r="AE603" s="55" t="n">
        <v>1.000831621762537</v>
      </c>
      <c r="AF603" s="55" t="n">
        <v>-0.004088373765059883</v>
      </c>
      <c r="AG603" s="55" t="n">
        <v>-0.02860340354804425</v>
      </c>
      <c r="AH603" s="55" t="n">
        <v>-0.0001403074385564196</v>
      </c>
      <c r="AI603" s="55" t="n">
        <v>0.02889444896087161</v>
      </c>
      <c r="AJ603" s="55" t="n">
        <v>0</v>
      </c>
    </row>
    <row r="604">
      <c r="A604" s="55" t="n">
        <v>6.1</v>
      </c>
      <c r="B604" s="55" t="n">
        <v>-98.18663143597892</v>
      </c>
      <c r="C604" s="55" t="n">
        <v>-98.18679361883574</v>
      </c>
      <c r="D604" s="55" t="n">
        <v>0.0001621828568104064</v>
      </c>
      <c r="E604" s="55" t="n">
        <v>1.090125488785138e-05</v>
      </c>
      <c r="F604" s="55" t="n">
        <v>-87.7078063208313</v>
      </c>
      <c r="G604" s="55" t="n">
        <v>-87.70916337359309</v>
      </c>
      <c r="H604" s="55" t="n">
        <v>0.001357052761785862</v>
      </c>
      <c r="I604" s="55" t="n">
        <v>7.527367402866361e-07</v>
      </c>
      <c r="J604" s="55" t="n">
        <v>-3.266644384425021</v>
      </c>
      <c r="K604" s="55" t="n">
        <v>-3.267701246754031</v>
      </c>
      <c r="L604" s="55" t="n">
        <v>0.001056862329008914</v>
      </c>
      <c r="M604" s="55" t="n">
        <v>2.167469509739594e-06</v>
      </c>
      <c r="N604" s="55" t="n">
        <v>-85.09454581723961</v>
      </c>
      <c r="O604" s="55" t="n">
        <v>-85.09390015405233</v>
      </c>
      <c r="P604" s="55" t="n">
        <v>-0.000645663187271351</v>
      </c>
      <c r="Q604" s="55" t="n">
        <v>-6.058353548685728e-06</v>
      </c>
      <c r="R604" s="55" t="n">
        <v>-356.0164933292591</v>
      </c>
      <c r="S604" s="55" t="n">
        <v>-356.0165439353659</v>
      </c>
      <c r="T604" s="55" t="n">
        <v>5.060610679890544e-05</v>
      </c>
      <c r="U604" s="55" t="n">
        <v>-1.235193567436817e-05</v>
      </c>
      <c r="V604" s="55" t="n">
        <v>88.81934444338508</v>
      </c>
      <c r="W604" s="55" t="n">
        <v>88.82128438327076</v>
      </c>
      <c r="X604" s="55" t="n">
        <v>-0.001939939885683789</v>
      </c>
      <c r="Y604" s="55" t="n">
        <v>2.189813738685172e-06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0.187723955268813</v>
      </c>
      <c r="AD604" s="55" t="n">
        <v>-0.03820414387696344</v>
      </c>
      <c r="AE604" s="55" t="n">
        <v>1.000831621751388</v>
      </c>
      <c r="AF604" s="55" t="n">
        <v>-0.004088404878532792</v>
      </c>
      <c r="AG604" s="55" t="n">
        <v>-0.0286033819333828</v>
      </c>
      <c r="AH604" s="55" t="n">
        <v>-0.0001402962892527171</v>
      </c>
      <c r="AI604" s="55" t="n">
        <v>0.02889443191216187</v>
      </c>
      <c r="AJ604" s="55" t="n">
        <v>0</v>
      </c>
    </row>
    <row r="605">
      <c r="A605" s="55" t="n">
        <v>6.109999999999999</v>
      </c>
      <c r="B605" s="55" t="n">
        <v>-98.18663143597892</v>
      </c>
      <c r="C605" s="55" t="n">
        <v>-98.18679350777981</v>
      </c>
      <c r="D605" s="55" t="n">
        <v>0.0001620718008864272</v>
      </c>
      <c r="E605" s="55" t="n">
        <v>1.126586422860971e-05</v>
      </c>
      <c r="F605" s="55" t="n">
        <v>-87.7078063208313</v>
      </c>
      <c r="G605" s="55" t="n">
        <v>-87.7091633648763</v>
      </c>
      <c r="H605" s="55" t="n">
        <v>0.001357044045005035</v>
      </c>
      <c r="I605" s="55" t="n">
        <v>9.646567061796109e-07</v>
      </c>
      <c r="J605" s="55" t="n">
        <v>-3.266644384425021</v>
      </c>
      <c r="K605" s="55" t="n">
        <v>-3.267701227917411</v>
      </c>
      <c r="L605" s="55" t="n">
        <v>0.001056843492389693</v>
      </c>
      <c r="M605" s="55" t="n">
        <v>1.668070001244861e-06</v>
      </c>
      <c r="N605" s="55" t="n">
        <v>-85.09454581723961</v>
      </c>
      <c r="O605" s="55" t="n">
        <v>-85.09390020843092</v>
      </c>
      <c r="P605" s="55" t="n">
        <v>-0.0006456088086791289</v>
      </c>
      <c r="Q605" s="55" t="n">
        <v>-4.98936691561206e-06</v>
      </c>
      <c r="R605" s="55" t="n">
        <v>-356.0164933292591</v>
      </c>
      <c r="S605" s="55" t="n">
        <v>-356.0165440605684</v>
      </c>
      <c r="T605" s="55" t="n">
        <v>5.073130925760795e-05</v>
      </c>
      <c r="U605" s="55" t="n">
        <v>-1.265598290770134e-05</v>
      </c>
      <c r="V605" s="55" t="n">
        <v>88.81934444338508</v>
      </c>
      <c r="W605" s="55" t="n">
        <v>88.82128440086562</v>
      </c>
      <c r="X605" s="55" t="n">
        <v>-0.001939957480537732</v>
      </c>
      <c r="Y605" s="55" t="n">
        <v>1.451012118494519e-06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0.1877239553000063</v>
      </c>
      <c r="AD605" s="55" t="n">
        <v>-0.03820414389872979</v>
      </c>
      <c r="AE605" s="55" t="n">
        <v>1.000831621740091</v>
      </c>
      <c r="AF605" s="55" t="n">
        <v>-0.004088436071802981</v>
      </c>
      <c r="AG605" s="55" t="n">
        <v>-0.02860336016702325</v>
      </c>
      <c r="AH605" s="55" t="n">
        <v>-0.0001402849929554861</v>
      </c>
      <c r="AI605" s="55" t="n">
        <v>0.02889441472390332</v>
      </c>
      <c r="AJ605" s="55" t="n">
        <v>0</v>
      </c>
    </row>
    <row r="606">
      <c r="A606" s="55" t="n">
        <v>6.119999999999999</v>
      </c>
      <c r="B606" s="55" t="n">
        <v>-98.18663143597892</v>
      </c>
      <c r="C606" s="55" t="n">
        <v>-98.1867933970963</v>
      </c>
      <c r="D606" s="55" t="n">
        <v>0.0001619611173799568</v>
      </c>
      <c r="E606" s="55" t="n">
        <v>1.091463140016382e-05</v>
      </c>
      <c r="F606" s="55" t="n">
        <v>-87.7078063208313</v>
      </c>
      <c r="G606" s="55" t="n">
        <v>-87.70916335639102</v>
      </c>
      <c r="H606" s="55" t="n">
        <v>0.0013570355597177</v>
      </c>
      <c r="I606" s="55" t="n">
        <v>7.573728764866401e-07</v>
      </c>
      <c r="J606" s="55" t="n">
        <v>-3.266644384425021</v>
      </c>
      <c r="K606" s="55" t="n">
        <v>-3.26770120848898</v>
      </c>
      <c r="L606" s="55" t="n">
        <v>0.001056824063957904</v>
      </c>
      <c r="M606" s="55" t="n">
        <v>2.15224263741621e-06</v>
      </c>
      <c r="N606" s="55" t="n">
        <v>-85.09454581723961</v>
      </c>
      <c r="O606" s="55" t="n">
        <v>-85.09390026420913</v>
      </c>
      <c r="P606" s="55" t="n">
        <v>-0.0006455530304774581</v>
      </c>
      <c r="Q606" s="55" t="n">
        <v>-6.002787609792344e-06</v>
      </c>
      <c r="R606" s="55" t="n">
        <v>-356.0164933292591</v>
      </c>
      <c r="S606" s="55" t="n">
        <v>-356.0165441854894</v>
      </c>
      <c r="T606" s="55" t="n">
        <v>5.085623030083223e-05</v>
      </c>
      <c r="U606" s="55" t="n">
        <v>-1.236122223352629e-05</v>
      </c>
      <c r="V606" s="55" t="n">
        <v>88.81934444338508</v>
      </c>
      <c r="W606" s="55" t="n">
        <v>88.82128441943721</v>
      </c>
      <c r="X606" s="55" t="n">
        <v>-0.001939976052127295</v>
      </c>
      <c r="Y606" s="55" t="n">
        <v>2.147528732829969e-06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0.1877239553311188</v>
      </c>
      <c r="AD606" s="55" t="n">
        <v>-0.03820414392035473</v>
      </c>
      <c r="AE606" s="55" t="n">
        <v>1.000831621728947</v>
      </c>
      <c r="AF606" s="55" t="n">
        <v>-0.004088467184332201</v>
      </c>
      <c r="AG606" s="55" t="n">
        <v>-0.0286033385420853</v>
      </c>
      <c r="AH606" s="55" t="n">
        <v>-0.0001402738489808542</v>
      </c>
      <c r="AI606" s="55" t="n">
        <v>0.02889439766500094</v>
      </c>
      <c r="AJ606" s="55" t="n">
        <v>0</v>
      </c>
    </row>
    <row r="607">
      <c r="A607" s="55" t="n">
        <v>6.129999999999999</v>
      </c>
      <c r="B607" s="55" t="n">
        <v>-98.18663143597892</v>
      </c>
      <c r="C607" s="55" t="n">
        <v>-98.18679328606785</v>
      </c>
      <c r="D607" s="55" t="n">
        <v>0.0001618500889359701</v>
      </c>
      <c r="E607" s="55" t="n">
        <v>1.12505103929664e-05</v>
      </c>
      <c r="F607" s="55" t="n">
        <v>-87.7078063208313</v>
      </c>
      <c r="G607" s="55" t="n">
        <v>-87.70916334771327</v>
      </c>
      <c r="H607" s="55" t="n">
        <v>0.001357026881981363</v>
      </c>
      <c r="I607" s="55" t="n">
        <v>9.540899578660296e-07</v>
      </c>
      <c r="J607" s="55" t="n">
        <v>-3.266644384425021</v>
      </c>
      <c r="K607" s="55" t="n">
        <v>-3.267701189598194</v>
      </c>
      <c r="L607" s="55" t="n">
        <v>0.001056805173172644</v>
      </c>
      <c r="M607" s="55" t="n">
        <v>1.68910601765804e-06</v>
      </c>
      <c r="N607" s="55" t="n">
        <v>-85.09454581723961</v>
      </c>
      <c r="O607" s="55" t="n">
        <v>-85.0939003185087</v>
      </c>
      <c r="P607" s="55" t="n">
        <v>-0.0006454987309029365</v>
      </c>
      <c r="Q607" s="55" t="n">
        <v>-5.015840615519944e-06</v>
      </c>
      <c r="R607" s="55" t="n">
        <v>-356.0164933292591</v>
      </c>
      <c r="S607" s="55" t="n">
        <v>-356.0165443106516</v>
      </c>
      <c r="T607" s="55" t="n">
        <v>5.098139250643467e-05</v>
      </c>
      <c r="U607" s="55" t="n">
        <v>-1.264124988689464e-05</v>
      </c>
      <c r="V607" s="55" t="n">
        <v>88.81934444338508</v>
      </c>
      <c r="W607" s="55" t="n">
        <v>88.82128443694548</v>
      </c>
      <c r="X607" s="55" t="n">
        <v>-0.001939993560393816</v>
      </c>
      <c r="Y607" s="55" t="n">
        <v>1.466439236967453e-06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0.1877239553623023</v>
      </c>
      <c r="AD607" s="55" t="n">
        <v>-0.03820414394212382</v>
      </c>
      <c r="AE607" s="55" t="n">
        <v>1.000831621717667</v>
      </c>
      <c r="AF607" s="55" t="n">
        <v>-0.004088498367776916</v>
      </c>
      <c r="AG607" s="55" t="n">
        <v>-0.02860331677299877</v>
      </c>
      <c r="AH607" s="55" t="n">
        <v>-0.000140262569114924</v>
      </c>
      <c r="AI607" s="55" t="n">
        <v>0.02889438047282069</v>
      </c>
      <c r="AJ607" s="55" t="n">
        <v>0</v>
      </c>
    </row>
    <row r="608">
      <c r="A608" s="55" t="n">
        <v>6.140000000000001</v>
      </c>
      <c r="B608" s="55" t="n">
        <v>-98.18663143597892</v>
      </c>
      <c r="C608" s="55" t="n">
        <v>-98.18679317540152</v>
      </c>
      <c r="D608" s="55" t="n">
        <v>0.0001617394225917727</v>
      </c>
      <c r="E608" s="55" t="n">
        <v>1.092355818649812e-05</v>
      </c>
      <c r="F608" s="55" t="n">
        <v>-87.7078063208313</v>
      </c>
      <c r="G608" s="55" t="n">
        <v>-87.70916333924063</v>
      </c>
      <c r="H608" s="55" t="n">
        <v>0.001357018409339914</v>
      </c>
      <c r="I608" s="55" t="n">
        <v>7.634298158266777e-07</v>
      </c>
      <c r="J608" s="55" t="n">
        <v>-3.266644384425021</v>
      </c>
      <c r="K608" s="55" t="n">
        <v>-3.2677011701755</v>
      </c>
      <c r="L608" s="55" t="n">
        <v>0.001056785750477781</v>
      </c>
      <c r="M608" s="55" t="n">
        <v>2.135098797205334e-06</v>
      </c>
      <c r="N608" s="55" t="n">
        <v>-85.09454581723961</v>
      </c>
      <c r="O608" s="55" t="n">
        <v>-85.09390037412699</v>
      </c>
      <c r="P608" s="55" t="n">
        <v>-0.000645443112619555</v>
      </c>
      <c r="Q608" s="55" t="n">
        <v>-5.956029929472707e-06</v>
      </c>
      <c r="R608" s="55" t="n">
        <v>-356.0164933292591</v>
      </c>
      <c r="S608" s="55" t="n">
        <v>-356.016544435538</v>
      </c>
      <c r="T608" s="55" t="n">
        <v>5.110627894522402e-05</v>
      </c>
      <c r="U608" s="55" t="n">
        <v>-1.236678895497885e-05</v>
      </c>
      <c r="V608" s="55" t="n">
        <v>88.81934444338508</v>
      </c>
      <c r="W608" s="55" t="n">
        <v>88.82128445538692</v>
      </c>
      <c r="X608" s="55" t="n">
        <v>-0.001940012001835081</v>
      </c>
      <c r="Y608" s="55" t="n">
        <v>2.114184539016315e-06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0.1877239553934049</v>
      </c>
      <c r="AD608" s="55" t="n">
        <v>-0.03820414396377006</v>
      </c>
      <c r="AE608" s="55" t="n">
        <v>1.000831621706527</v>
      </c>
      <c r="AF608" s="55" t="n">
        <v>-0.00408852947036964</v>
      </c>
      <c r="AG608" s="55" t="n">
        <v>-0.02860329512675841</v>
      </c>
      <c r="AH608" s="55" t="n">
        <v>-0.0001402514284709611</v>
      </c>
      <c r="AI608" s="55" t="n">
        <v>0.02889436339152864</v>
      </c>
      <c r="AJ608" s="55" t="n">
        <v>0</v>
      </c>
    </row>
    <row r="609">
      <c r="A609" s="55" t="n">
        <v>6.15</v>
      </c>
      <c r="B609" s="55" t="n">
        <v>-98.18663143597892</v>
      </c>
      <c r="C609" s="55" t="n">
        <v>-98.18679306443811</v>
      </c>
      <c r="D609" s="55" t="n">
        <v>0.0001616284591837681</v>
      </c>
      <c r="E609" s="55" t="n">
        <v>1.123193783127363e-05</v>
      </c>
      <c r="F609" s="55" t="n">
        <v>-87.7078063208313</v>
      </c>
      <c r="G609" s="55" t="n">
        <v>-87.70916333057919</v>
      </c>
      <c r="H609" s="55" t="n">
        <v>0.001357009747888016</v>
      </c>
      <c r="I609" s="55" t="n">
        <v>9.46473025274219e-07</v>
      </c>
      <c r="J609" s="55" t="n">
        <v>-3.266644384425021</v>
      </c>
      <c r="K609" s="55" t="n">
        <v>-3.267701151268672</v>
      </c>
      <c r="L609" s="55" t="n">
        <v>0.001056766843650201</v>
      </c>
      <c r="M609" s="55" t="n">
        <v>1.704844780599465e-06</v>
      </c>
      <c r="N609" s="55" t="n">
        <v>-85.09454581723961</v>
      </c>
      <c r="O609" s="55" t="n">
        <v>-85.09390042840752</v>
      </c>
      <c r="P609" s="55" t="n">
        <v>-0.0006453888320774726</v>
      </c>
      <c r="Q609" s="55" t="n">
        <v>-5.046256467221491e-06</v>
      </c>
      <c r="R609" s="55" t="n">
        <v>-356.0164933292591</v>
      </c>
      <c r="S609" s="55" t="n">
        <v>-356.0165445606281</v>
      </c>
      <c r="T609" s="55" t="n">
        <v>5.123136899040186e-05</v>
      </c>
      <c r="U609" s="55" t="n">
        <v>-1.262378237182621e-05</v>
      </c>
      <c r="V609" s="55" t="n">
        <v>88.81934444338508</v>
      </c>
      <c r="W609" s="55" t="n">
        <v>88.82128447288149</v>
      </c>
      <c r="X609" s="55" t="n">
        <v>-0.001940029496399774</v>
      </c>
      <c r="Y609" s="55" t="n">
        <v>1.487994240145406e-06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0.1877239554245655</v>
      </c>
      <c r="AD609" s="55" t="n">
        <v>-0.03820414398555878</v>
      </c>
      <c r="AE609" s="55" t="n">
        <v>1.000831621695258</v>
      </c>
      <c r="AF609" s="55" t="n">
        <v>-0.004088560631027027</v>
      </c>
      <c r="AG609" s="55" t="n">
        <v>-0.02860327333803481</v>
      </c>
      <c r="AH609" s="55" t="n">
        <v>-0.0001402401599293057</v>
      </c>
      <c r="AI609" s="55" t="n">
        <v>0.02889434617682798</v>
      </c>
      <c r="AJ609" s="55" t="n">
        <v>0</v>
      </c>
    </row>
    <row r="610">
      <c r="A610" s="55" t="n">
        <v>6.16</v>
      </c>
      <c r="B610" s="55" t="n">
        <v>-98.18663143597892</v>
      </c>
      <c r="C610" s="55" t="n">
        <v>-98.18679295383063</v>
      </c>
      <c r="D610" s="55" t="n">
        <v>0.000161517851717999</v>
      </c>
      <c r="E610" s="55" t="n">
        <v>1.092757234243903e-05</v>
      </c>
      <c r="F610" s="55" t="n">
        <v>-87.7078063208313</v>
      </c>
      <c r="G610" s="55" t="n">
        <v>-87.70916332209768</v>
      </c>
      <c r="H610" s="55" t="n">
        <v>0.00135700126637918</v>
      </c>
      <c r="I610" s="55" t="n">
        <v>7.710111677567104e-07</v>
      </c>
      <c r="J610" s="55" t="n">
        <v>-3.266644384425021</v>
      </c>
      <c r="K610" s="55" t="n">
        <v>-3.267701131886934</v>
      </c>
      <c r="L610" s="55" t="n">
        <v>0.001056747461912533</v>
      </c>
      <c r="M610" s="55" t="n">
        <v>2.115806194661256e-06</v>
      </c>
      <c r="N610" s="55" t="n">
        <v>-85.09454581723961</v>
      </c>
      <c r="O610" s="55" t="n">
        <v>-85.0939004839349</v>
      </c>
      <c r="P610" s="55" t="n">
        <v>-0.000645333304694344</v>
      </c>
      <c r="Q610" s="55" t="n">
        <v>-5.918333005502477e-06</v>
      </c>
      <c r="R610" s="55" t="n">
        <v>-356.0164933292591</v>
      </c>
      <c r="S610" s="55" t="n">
        <v>-356.0165446854444</v>
      </c>
      <c r="T610" s="55" t="n">
        <v>5.135618530432159e-05</v>
      </c>
      <c r="U610" s="55" t="n">
        <v>-1.236817890274725e-05</v>
      </c>
      <c r="V610" s="55" t="n">
        <v>88.81934444338508</v>
      </c>
      <c r="W610" s="55" t="n">
        <v>88.82128449127273</v>
      </c>
      <c r="X610" s="55" t="n">
        <v>-0.001940047887651886</v>
      </c>
      <c r="Y610" s="55" t="n">
        <v>2.090168065906761e-06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0.1877239554556442</v>
      </c>
      <c r="AD610" s="55" t="n">
        <v>-0.03820414400724167</v>
      </c>
      <c r="AE610" s="55" t="n">
        <v>1.000831621684117</v>
      </c>
      <c r="AF610" s="55" t="n">
        <v>-0.004088591709749956</v>
      </c>
      <c r="AG610" s="55" t="n">
        <v>-0.02860325165515015</v>
      </c>
      <c r="AH610" s="55" t="n">
        <v>-0.0001402290188412536</v>
      </c>
      <c r="AI610" s="55" t="n">
        <v>0.02889432905596895</v>
      </c>
      <c r="AJ610" s="55" t="n">
        <v>0</v>
      </c>
    </row>
    <row r="611">
      <c r="A611" s="55" t="n">
        <v>6.17</v>
      </c>
      <c r="B611" s="55" t="n">
        <v>-98.18663143597892</v>
      </c>
      <c r="C611" s="55" t="n">
        <v>-98.18679284296451</v>
      </c>
      <c r="D611" s="55" t="n">
        <v>0.0001614069855840787</v>
      </c>
      <c r="E611" s="55" t="n">
        <v>1.121147011324008e-05</v>
      </c>
      <c r="F611" s="55" t="n">
        <v>-87.7078063208313</v>
      </c>
      <c r="G611" s="55" t="n">
        <v>-87.7091633134348</v>
      </c>
      <c r="H611" s="55" t="n">
        <v>0.001356992603502395</v>
      </c>
      <c r="I611" s="55" t="n">
        <v>9.408137692145217e-07</v>
      </c>
      <c r="J611" s="55" t="n">
        <v>-3.266644384425021</v>
      </c>
      <c r="K611" s="55" t="n">
        <v>-3.267701112994419</v>
      </c>
      <c r="L611" s="55" t="n">
        <v>0.001056728569397051</v>
      </c>
      <c r="M611" s="55" t="n">
        <v>1.716943141465066e-06</v>
      </c>
      <c r="N611" s="55" t="n">
        <v>-85.09454581723961</v>
      </c>
      <c r="O611" s="55" t="n">
        <v>-85.09390053824357</v>
      </c>
      <c r="P611" s="55" t="n">
        <v>-0.0006452789960234359</v>
      </c>
      <c r="Q611" s="55" t="n">
        <v>-5.078297307856065e-06</v>
      </c>
      <c r="R611" s="55" t="n">
        <v>-356.0164933292591</v>
      </c>
      <c r="S611" s="55" t="n">
        <v>-356.0165448104347</v>
      </c>
      <c r="T611" s="55" t="n">
        <v>5.148117560730462e-05</v>
      </c>
      <c r="U611" s="55" t="n">
        <v>-1.260465874402237e-05</v>
      </c>
      <c r="V611" s="55" t="n">
        <v>88.81934444338508</v>
      </c>
      <c r="W611" s="55" t="n">
        <v>88.82128450881156</v>
      </c>
      <c r="X611" s="55" t="n">
        <v>-0.001940065426477177</v>
      </c>
      <c r="Y611" s="55" t="n">
        <v>1.512799622212628e-06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0.1877239554867712</v>
      </c>
      <c r="AD611" s="55" t="n">
        <v>-0.03820414402906249</v>
      </c>
      <c r="AE611" s="55" t="n">
        <v>1.000831621672857</v>
      </c>
      <c r="AF611" s="55" t="n">
        <v>-0.00408862283673983</v>
      </c>
      <c r="AG611" s="55" t="n">
        <v>-0.02860322983432723</v>
      </c>
      <c r="AH611" s="55" t="n">
        <v>-0.0001402177587372933</v>
      </c>
      <c r="AI611" s="55" t="n">
        <v>0.02889431180485742</v>
      </c>
      <c r="AJ611" s="55" t="n">
        <v>0</v>
      </c>
    </row>
    <row r="612">
      <c r="A612" s="55" t="n">
        <v>6.18</v>
      </c>
      <c r="B612" s="55" t="n">
        <v>-98.18663143597892</v>
      </c>
      <c r="C612" s="55" t="n">
        <v>-98.1867927324366</v>
      </c>
      <c r="D612" s="55" t="n">
        <v>0.0001612964576830656</v>
      </c>
      <c r="E612" s="55" t="n">
        <v>1.092939391501039e-05</v>
      </c>
      <c r="F612" s="55" t="n">
        <v>-87.7078063208313</v>
      </c>
      <c r="G612" s="55" t="n">
        <v>-87.70916330493557</v>
      </c>
      <c r="H612" s="55" t="n">
        <v>0.001356984104271508</v>
      </c>
      <c r="I612" s="55" t="n">
        <v>7.786101940531797e-07</v>
      </c>
      <c r="J612" s="55" t="n">
        <v>-3.266644384425021</v>
      </c>
      <c r="K612" s="55" t="n">
        <v>-3.267701093668113</v>
      </c>
      <c r="L612" s="55" t="n">
        <v>0.00105670924309168</v>
      </c>
      <c r="M612" s="55" t="n">
        <v>2.09682683053742e-06</v>
      </c>
      <c r="N612" s="55" t="n">
        <v>-85.09454581723961</v>
      </c>
      <c r="O612" s="55" t="n">
        <v>-85.09390059371235</v>
      </c>
      <c r="P612" s="55" t="n">
        <v>-0.0006452235272515689</v>
      </c>
      <c r="Q612" s="55" t="n">
        <v>-5.88507629208747e-06</v>
      </c>
      <c r="R612" s="55" t="n">
        <v>-356.0164933292591</v>
      </c>
      <c r="S612" s="55" t="n">
        <v>-356.0165449351633</v>
      </c>
      <c r="T612" s="55" t="n">
        <v>5.160590413791514e-05</v>
      </c>
      <c r="U612" s="55" t="n">
        <v>-1.236767631422977e-05</v>
      </c>
      <c r="V612" s="55" t="n">
        <v>88.81934444338508</v>
      </c>
      <c r="W612" s="55" t="n">
        <v>88.82128452718932</v>
      </c>
      <c r="X612" s="55" t="n">
        <v>-0.001940083804231015</v>
      </c>
      <c r="Y612" s="55" t="n">
        <v>2.070094352598625e-06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0.1877239555178192</v>
      </c>
      <c r="AD612" s="55" t="n">
        <v>-0.03820414405078937</v>
      </c>
      <c r="AE612" s="55" t="n">
        <v>1.000831621661715</v>
      </c>
      <c r="AF612" s="55" t="n">
        <v>-0.004088653884737337</v>
      </c>
      <c r="AG612" s="55" t="n">
        <v>-0.02860320810744998</v>
      </c>
      <c r="AH612" s="55" t="n">
        <v>-0.0001402066165390181</v>
      </c>
      <c r="AI612" s="55" t="n">
        <v>0.02889429463618366</v>
      </c>
      <c r="AJ612" s="55" t="n">
        <v>0</v>
      </c>
    </row>
    <row r="613">
      <c r="A613" s="55" t="n">
        <v>6.19</v>
      </c>
      <c r="B613" s="55" t="n">
        <v>-98.18663143597892</v>
      </c>
      <c r="C613" s="55" t="n">
        <v>-98.18679262167127</v>
      </c>
      <c r="D613" s="55" t="n">
        <v>0.0001611856923472843</v>
      </c>
      <c r="E613" s="55" t="n">
        <v>1.1192094383357e-05</v>
      </c>
      <c r="F613" s="55" t="n">
        <v>-87.7078063208313</v>
      </c>
      <c r="G613" s="55" t="n">
        <v>-87.70916329626972</v>
      </c>
      <c r="H613" s="55" t="n">
        <v>0.001356975438430445</v>
      </c>
      <c r="I613" s="55" t="n">
        <v>9.35380537115362e-07</v>
      </c>
      <c r="J613" s="55" t="n">
        <v>-3.266644384425021</v>
      </c>
      <c r="K613" s="55" t="n">
        <v>-3.267701074793258</v>
      </c>
      <c r="L613" s="55" t="n">
        <v>0.001056690368236626</v>
      </c>
      <c r="M613" s="55" t="n">
        <v>1.728303086273503e-06</v>
      </c>
      <c r="N613" s="55" t="n">
        <v>-85.09454581723961</v>
      </c>
      <c r="O613" s="55" t="n">
        <v>-85.09390064804936</v>
      </c>
      <c r="P613" s="55" t="n">
        <v>-0.0006451691902482798</v>
      </c>
      <c r="Q613" s="55" t="n">
        <v>-5.107228493653243e-06</v>
      </c>
      <c r="R613" s="55" t="n">
        <v>-356.0164933292591</v>
      </c>
      <c r="S613" s="55" t="n">
        <v>-356.01654506005</v>
      </c>
      <c r="T613" s="55" t="n">
        <v>5.173079088203774e-05</v>
      </c>
      <c r="U613" s="55" t="n">
        <v>-1.258641316538955e-05</v>
      </c>
      <c r="V613" s="55" t="n">
        <v>88.81934444338508</v>
      </c>
      <c r="W613" s="55" t="n">
        <v>88.82128454477466</v>
      </c>
      <c r="X613" s="55" t="n">
        <v>-0.001940101389568738</v>
      </c>
      <c r="Y613" s="55" t="n">
        <v>1.535140559982964e-06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0.1877239555489112</v>
      </c>
      <c r="AD613" s="55" t="n">
        <v>-0.03820414407264413</v>
      </c>
      <c r="AE613" s="55" t="n">
        <v>1.000831621650463</v>
      </c>
      <c r="AF613" s="55" t="n">
        <v>-0.004088684976699675</v>
      </c>
      <c r="AG613" s="55" t="n">
        <v>-0.02860318625268893</v>
      </c>
      <c r="AH613" s="55" t="n">
        <v>-0.0001401953644286635</v>
      </c>
      <c r="AI613" s="55" t="n">
        <v>0.02889427734664617</v>
      </c>
      <c r="AJ613" s="55" t="n">
        <v>0</v>
      </c>
    </row>
    <row r="614">
      <c r="A614" s="55" t="n">
        <v>6.199999999999999</v>
      </c>
      <c r="B614" s="55" t="n">
        <v>-98.18663143597892</v>
      </c>
      <c r="C614" s="55" t="n">
        <v>-98.18679251121488</v>
      </c>
      <c r="D614" s="55" t="n">
        <v>0.0001610752359578625</v>
      </c>
      <c r="E614" s="55" t="n">
        <v>1.093180040074264e-05</v>
      </c>
      <c r="F614" s="55" t="n">
        <v>-87.7078063208313</v>
      </c>
      <c r="G614" s="55" t="n">
        <v>-87.70916328775931</v>
      </c>
      <c r="H614" s="55" t="n">
        <v>0.001356966928016729</v>
      </c>
      <c r="I614" s="55" t="n">
        <v>7.84841767700672e-07</v>
      </c>
      <c r="J614" s="55" t="n">
        <v>-3.266644384425021</v>
      </c>
      <c r="K614" s="55" t="n">
        <v>-3.267701055511239</v>
      </c>
      <c r="L614" s="55" t="n">
        <v>0.001056671086217299</v>
      </c>
      <c r="M614" s="55" t="n">
        <v>2.080439732887318e-06</v>
      </c>
      <c r="N614" s="55" t="n">
        <v>-85.09454581723961</v>
      </c>
      <c r="O614" s="55" t="n">
        <v>-85.09390070344608</v>
      </c>
      <c r="P614" s="55" t="n">
        <v>-0.0006451137935223375</v>
      </c>
      <c r="Q614" s="55" t="n">
        <v>-5.851800971793952e-06</v>
      </c>
      <c r="R614" s="55" t="n">
        <v>-356.0164933292591</v>
      </c>
      <c r="S614" s="55" t="n">
        <v>-356.0165451846971</v>
      </c>
      <c r="T614" s="55" t="n">
        <v>5.185543799044842e-05</v>
      </c>
      <c r="U614" s="55" t="n">
        <v>-1.236765486441991e-05</v>
      </c>
      <c r="V614" s="55" t="n">
        <v>88.81934444338508</v>
      </c>
      <c r="W614" s="55" t="n">
        <v>88.82128456312152</v>
      </c>
      <c r="X614" s="55" t="n">
        <v>-0.001940119736433029</v>
      </c>
      <c r="Y614" s="55" t="n">
        <v>2.048784531324211e-06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0.1877239555799314</v>
      </c>
      <c r="AD614" s="55" t="n">
        <v>-0.03820414409441048</v>
      </c>
      <c r="AE614" s="55" t="n">
        <v>1.000831621639321</v>
      </c>
      <c r="AF614" s="55" t="n">
        <v>-0.004088715996858339</v>
      </c>
      <c r="AG614" s="55" t="n">
        <v>-0.02860316448633632</v>
      </c>
      <c r="AH614" s="55" t="n">
        <v>-0.0001401842226744776</v>
      </c>
      <c r="AI614" s="55" t="n">
        <v>0.02889426013504522</v>
      </c>
      <c r="AJ614" s="55" t="n">
        <v>0</v>
      </c>
    </row>
    <row r="615">
      <c r="A615" s="55" t="n">
        <v>6.209999999999999</v>
      </c>
      <c r="B615" s="55" t="n">
        <v>-98.18663143597892</v>
      </c>
      <c r="C615" s="55" t="n">
        <v>-98.1867924005318</v>
      </c>
      <c r="D615" s="55" t="n">
        <v>0.0001609645528839475</v>
      </c>
      <c r="E615" s="55" t="n">
        <v>1.117557154054936e-05</v>
      </c>
      <c r="F615" s="55" t="n">
        <v>-87.7078063208313</v>
      </c>
      <c r="G615" s="55" t="n">
        <v>-87.70916327910041</v>
      </c>
      <c r="H615" s="55" t="n">
        <v>0.001356958269109275</v>
      </c>
      <c r="I615" s="55" t="n">
        <v>9.292444792820619e-07</v>
      </c>
      <c r="J615" s="55" t="n">
        <v>-3.266644384425021</v>
      </c>
      <c r="K615" s="55" t="n">
        <v>-3.267701036638257</v>
      </c>
      <c r="L615" s="55" t="n">
        <v>0.001056652213234796</v>
      </c>
      <c r="M615" s="55" t="n">
        <v>1.740506245732536e-06</v>
      </c>
      <c r="N615" s="55" t="n">
        <v>-85.09454581723961</v>
      </c>
      <c r="O615" s="55" t="n">
        <v>-85.09390075777821</v>
      </c>
      <c r="P615" s="55" t="n">
        <v>-0.0006450594613916582</v>
      </c>
      <c r="Q615" s="55" t="n">
        <v>-5.130469436448099e-06</v>
      </c>
      <c r="R615" s="55" t="n">
        <v>-356.0164933292591</v>
      </c>
      <c r="S615" s="55" t="n">
        <v>-356.0165453094958</v>
      </c>
      <c r="T615" s="55" t="n">
        <v>5.198023674770631e-05</v>
      </c>
      <c r="U615" s="55" t="n">
        <v>-1.257056946849942e-05</v>
      </c>
      <c r="V615" s="55" t="n">
        <v>88.81934444338508</v>
      </c>
      <c r="W615" s="55" t="n">
        <v>88.82128458071561</v>
      </c>
      <c r="X615" s="55" t="n">
        <v>-0.001940137330523638</v>
      </c>
      <c r="Y615" s="55" t="n">
        <v>1.551880871090879e-06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0.1877239556109945</v>
      </c>
      <c r="AD615" s="55" t="n">
        <v>-0.03820414411629204</v>
      </c>
      <c r="AE615" s="55" t="n">
        <v>1.000831621628079</v>
      </c>
      <c r="AF615" s="55" t="n">
        <v>-0.004088747060038145</v>
      </c>
      <c r="AG615" s="55" t="n">
        <v>-0.02860314260477725</v>
      </c>
      <c r="AH615" s="55" t="n">
        <v>-0.0001401729803340857</v>
      </c>
      <c r="AI615" s="55" t="n">
        <v>0.02889424281504207</v>
      </c>
      <c r="AJ615" s="55" t="n">
        <v>0</v>
      </c>
    </row>
    <row r="616">
      <c r="A616" s="55" t="n">
        <v>6.220000000000001</v>
      </c>
      <c r="B616" s="55" t="n">
        <v>-98.18663143597892</v>
      </c>
      <c r="C616" s="55" t="n">
        <v>-98.18679229012683</v>
      </c>
      <c r="D616" s="55" t="n">
        <v>0.0001608541479177339</v>
      </c>
      <c r="E616" s="55" t="n">
        <v>1.093555511075946e-05</v>
      </c>
      <c r="F616" s="55" t="n">
        <v>-87.7078063208313</v>
      </c>
      <c r="G616" s="55" t="n">
        <v>-87.70916327059085</v>
      </c>
      <c r="H616" s="55" t="n">
        <v>0.001356949759560669</v>
      </c>
      <c r="I616" s="55" t="n">
        <v>7.894823506127446e-07</v>
      </c>
      <c r="J616" s="55" t="n">
        <v>-3.266644384425021</v>
      </c>
      <c r="K616" s="55" t="n">
        <v>-3.26770101738011</v>
      </c>
      <c r="L616" s="55" t="n">
        <v>0.001056632955088712</v>
      </c>
      <c r="M616" s="55" t="n">
        <v>2.067007426795462e-06</v>
      </c>
      <c r="N616" s="55" t="n">
        <v>-85.09454581723961</v>
      </c>
      <c r="O616" s="55" t="n">
        <v>-85.09390081307248</v>
      </c>
      <c r="P616" s="55" t="n">
        <v>-0.0006450041671177432</v>
      </c>
      <c r="Q616" s="55" t="n">
        <v>-5.817382401530174e-06</v>
      </c>
      <c r="R616" s="55" t="n">
        <v>-356.0164933292591</v>
      </c>
      <c r="S616" s="55" t="n">
        <v>-356.0165454340786</v>
      </c>
      <c r="T616" s="55" t="n">
        <v>5.210481953257911e-05</v>
      </c>
      <c r="U616" s="55" t="n">
        <v>-1.236879251463851e-05</v>
      </c>
      <c r="V616" s="55" t="n">
        <v>88.81934444338508</v>
      </c>
      <c r="W616" s="55" t="n">
        <v>88.82128459899394</v>
      </c>
      <c r="X616" s="55" t="n">
        <v>-0.001940155608853337</v>
      </c>
      <c r="Y616" s="55" t="n">
        <v>2.025014350579043e-06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0.1877239556419938</v>
      </c>
      <c r="AD616" s="55" t="n">
        <v>-0.03820414413808828</v>
      </c>
      <c r="AE616" s="55" t="n">
        <v>1.000831621616939</v>
      </c>
      <c r="AF616" s="55" t="n">
        <v>-0.004088778059324616</v>
      </c>
      <c r="AG616" s="55" t="n">
        <v>-0.02860312080853883</v>
      </c>
      <c r="AH616" s="55" t="n">
        <v>-0.0001401618410223904</v>
      </c>
      <c r="AI616" s="55" t="n">
        <v>0.02889422557100225</v>
      </c>
      <c r="AJ616" s="55" t="n">
        <v>0</v>
      </c>
    </row>
    <row r="617">
      <c r="A617" s="55" t="n">
        <v>6.23</v>
      </c>
      <c r="B617" s="55" t="n">
        <v>-98.18663143597892</v>
      </c>
      <c r="C617" s="55" t="n">
        <v>-98.18679217950643</v>
      </c>
      <c r="D617" s="55" t="n">
        <v>0.0001607435275007461</v>
      </c>
      <c r="E617" s="55" t="n">
        <v>1.116147809796188e-05</v>
      </c>
      <c r="F617" s="55" t="n">
        <v>-87.7078063208313</v>
      </c>
      <c r="G617" s="55" t="n">
        <v>-87.70916326194831</v>
      </c>
      <c r="H617" s="55" t="n">
        <v>0.001356941117013989</v>
      </c>
      <c r="I617" s="55" t="n">
        <v>9.22680096183587e-07</v>
      </c>
      <c r="J617" s="55" t="n">
        <v>-3.266644384425021</v>
      </c>
      <c r="K617" s="55" t="n">
        <v>-3.267700998493665</v>
      </c>
      <c r="L617" s="55" t="n">
        <v>0.001056614068643319</v>
      </c>
      <c r="M617" s="55" t="n">
        <v>1.753134577950501e-06</v>
      </c>
      <c r="N617" s="55" t="n">
        <v>-85.09454581723961</v>
      </c>
      <c r="O617" s="55" t="n">
        <v>-85.09390086736751</v>
      </c>
      <c r="P617" s="55" t="n">
        <v>-0.0006449498720977759</v>
      </c>
      <c r="Q617" s="55" t="n">
        <v>-5.148953421794205e-06</v>
      </c>
      <c r="R617" s="55" t="n">
        <v>-356.0164933292591</v>
      </c>
      <c r="S617" s="55" t="n">
        <v>-356.0165455588059</v>
      </c>
      <c r="T617" s="55" t="n">
        <v>5.222954684185664e-05</v>
      </c>
      <c r="U617" s="55" t="n">
        <v>-1.255679708160602e-05</v>
      </c>
      <c r="V617" s="55" t="n">
        <v>88.81934444338508</v>
      </c>
      <c r="W617" s="55" t="n">
        <v>88.82128461655996</v>
      </c>
      <c r="X617" s="55" t="n">
        <v>-0.001940173174878732</v>
      </c>
      <c r="Y617" s="55" t="n">
        <v>1.564053545229913e-06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0.1877239556730347</v>
      </c>
      <c r="AD617" s="55" t="n">
        <v>-0.03820414415998941</v>
      </c>
      <c r="AE617" s="55" t="n">
        <v>1.000831621605708</v>
      </c>
      <c r="AF617" s="55" t="n">
        <v>-0.00408880910024445</v>
      </c>
      <c r="AG617" s="55" t="n">
        <v>-0.02860309890741208</v>
      </c>
      <c r="AH617" s="55" t="n">
        <v>-0.0001401506097842287</v>
      </c>
      <c r="AI617" s="55" t="n">
        <v>0.0288942082286202</v>
      </c>
      <c r="AJ617" s="55" t="n">
        <v>0</v>
      </c>
    </row>
    <row r="618">
      <c r="A618" s="55" t="n">
        <v>6.24</v>
      </c>
      <c r="B618" s="55" t="n">
        <v>-98.18663143597892</v>
      </c>
      <c r="C618" s="55" t="n">
        <v>-98.18679206914076</v>
      </c>
      <c r="D618" s="55" t="n">
        <v>0.0001606331618461883</v>
      </c>
      <c r="E618" s="55" t="n">
        <v>1.09395685949107e-05</v>
      </c>
      <c r="F618" s="55" t="n">
        <v>-87.7078063208313</v>
      </c>
      <c r="G618" s="55" t="n">
        <v>-87.70916325344636</v>
      </c>
      <c r="H618" s="55" t="n">
        <v>0.00135693261507327</v>
      </c>
      <c r="I618" s="55" t="n">
        <v>7.932639171253568e-07</v>
      </c>
      <c r="J618" s="55" t="n">
        <v>-3.266644384425021</v>
      </c>
      <c r="K618" s="55" t="n">
        <v>-3.267700979247516</v>
      </c>
      <c r="L618" s="55" t="n">
        <v>0.00105659482249389</v>
      </c>
      <c r="M618" s="55" t="n">
        <v>2.055298934277137e-06</v>
      </c>
      <c r="N618" s="55" t="n">
        <v>-85.09454581723961</v>
      </c>
      <c r="O618" s="55" t="n">
        <v>-85.09390092254334</v>
      </c>
      <c r="P618" s="55" t="n">
        <v>-0.0006448946962549951</v>
      </c>
      <c r="Q618" s="55" t="n">
        <v>-5.783624147230162e-06</v>
      </c>
      <c r="R618" s="55" t="n">
        <v>-356.0164933292591</v>
      </c>
      <c r="S618" s="55" t="n">
        <v>-356.0165456833352</v>
      </c>
      <c r="T618" s="55" t="n">
        <v>5.235407609163304e-05</v>
      </c>
      <c r="U618" s="55" t="n">
        <v>-1.237018300603328e-05</v>
      </c>
      <c r="V618" s="55" t="n">
        <v>88.81934444338508</v>
      </c>
      <c r="W618" s="55" t="n">
        <v>88.82128463474925</v>
      </c>
      <c r="X618" s="55" t="n">
        <v>-0.001940191364165622</v>
      </c>
      <c r="Y618" s="55" t="n">
        <v>2.0010076892322e-06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0.1877239557040173</v>
      </c>
      <c r="AD618" s="55" t="n">
        <v>-0.03820414418181117</v>
      </c>
      <c r="AE618" s="55" t="n">
        <v>1.000831621594573</v>
      </c>
      <c r="AF618" s="55" t="n">
        <v>-0.004088840082794309</v>
      </c>
      <c r="AG618" s="55" t="n">
        <v>-0.02860307708564547</v>
      </c>
      <c r="AH618" s="55" t="n">
        <v>-0.0001401394742472917</v>
      </c>
      <c r="AI618" s="55" t="n">
        <v>0.02889419095704679</v>
      </c>
      <c r="AJ618" s="55" t="n">
        <v>0</v>
      </c>
    </row>
    <row r="619">
      <c r="A619" s="55" t="n">
        <v>6.25</v>
      </c>
      <c r="B619" s="55" t="n">
        <v>-98.18663143597892</v>
      </c>
      <c r="C619" s="55" t="n">
        <v>-98.1867919585771</v>
      </c>
      <c r="D619" s="55" t="n">
        <v>0.0001605225981830183</v>
      </c>
      <c r="E619" s="55" t="n">
        <v>1.114823416717695e-05</v>
      </c>
      <c r="F619" s="55" t="n">
        <v>-87.7078063208313</v>
      </c>
      <c r="G619" s="55" t="n">
        <v>-87.70916324482182</v>
      </c>
      <c r="H619" s="55" t="n">
        <v>0.001356923990528529</v>
      </c>
      <c r="I619" s="55" t="n">
        <v>9.165092688192506e-07</v>
      </c>
      <c r="J619" s="55" t="n">
        <v>-3.266644384425021</v>
      </c>
      <c r="K619" s="55" t="n">
        <v>-3.267700960345094</v>
      </c>
      <c r="L619" s="55" t="n">
        <v>0.001056575920072173</v>
      </c>
      <c r="M619" s="55" t="n">
        <v>1.764846151938669e-06</v>
      </c>
      <c r="N619" s="55" t="n">
        <v>-85.09454581723961</v>
      </c>
      <c r="O619" s="55" t="n">
        <v>-85.09390097679189</v>
      </c>
      <c r="P619" s="55" t="n">
        <v>-0.000644840447722015</v>
      </c>
      <c r="Q619" s="55" t="n">
        <v>-5.165325537343641e-06</v>
      </c>
      <c r="R619" s="55" t="n">
        <v>-356.0164933292591</v>
      </c>
      <c r="S619" s="55" t="n">
        <v>-356.0165458079965</v>
      </c>
      <c r="T619" s="55" t="n">
        <v>5.247873734715094e-05</v>
      </c>
      <c r="U619" s="55" t="n">
        <v>-1.254376015037377e-05</v>
      </c>
      <c r="V619" s="55" t="n">
        <v>88.81934444338508</v>
      </c>
      <c r="W619" s="55" t="n">
        <v>88.82128465227726</v>
      </c>
      <c r="X619" s="55" t="n">
        <v>-0.001940208892177027</v>
      </c>
      <c r="Y619" s="55" t="n">
        <v>1.57471569215083e-06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0.1877239557350377</v>
      </c>
      <c r="AD619" s="55" t="n">
        <v>-0.03820414420373087</v>
      </c>
      <c r="AE619" s="55" t="n">
        <v>1.000831621583352</v>
      </c>
      <c r="AF619" s="55" t="n">
        <v>-0.004088871103230529</v>
      </c>
      <c r="AG619" s="55" t="n">
        <v>-0.0286030551659433</v>
      </c>
      <c r="AH619" s="55" t="n">
        <v>-0.0001401282541113602</v>
      </c>
      <c r="AI619" s="55" t="n">
        <v>0.02889417359351933</v>
      </c>
      <c r="AJ619" s="55" t="n">
        <v>0</v>
      </c>
    </row>
    <row r="620">
      <c r="A620" s="55" t="n">
        <v>6.26</v>
      </c>
      <c r="B620" s="55" t="n">
        <v>-98.18663143597892</v>
      </c>
      <c r="C620" s="55" t="n">
        <v>-98.18679184825359</v>
      </c>
      <c r="D620" s="55" t="n">
        <v>0.0001604122746644489</v>
      </c>
      <c r="E620" s="55" t="n">
        <v>1.094241019008522e-05</v>
      </c>
      <c r="F620" s="55" t="n">
        <v>-87.7078063208313</v>
      </c>
      <c r="G620" s="55" t="n">
        <v>-87.70916323632602</v>
      </c>
      <c r="H620" s="55" t="n">
        <v>0.001356915494719919</v>
      </c>
      <c r="I620" s="55" t="n">
        <v>7.970087213550897e-07</v>
      </c>
      <c r="J620" s="55" t="n">
        <v>-3.266644384425021</v>
      </c>
      <c r="K620" s="55" t="n">
        <v>-3.267700941112782</v>
      </c>
      <c r="L620" s="55" t="n">
        <v>0.001056556687760144</v>
      </c>
      <c r="M620" s="55" t="n">
        <v>2.043923348545949e-06</v>
      </c>
      <c r="N620" s="55" t="n">
        <v>-85.09454581723961</v>
      </c>
      <c r="O620" s="55" t="n">
        <v>-85.0939010318571</v>
      </c>
      <c r="P620" s="55" t="n">
        <v>-0.000644785382498926</v>
      </c>
      <c r="Q620" s="55" t="n">
        <v>-5.752716412919709e-06</v>
      </c>
      <c r="R620" s="55" t="n">
        <v>-356.0164933292591</v>
      </c>
      <c r="S620" s="55" t="n">
        <v>-356.01654593247</v>
      </c>
      <c r="T620" s="55" t="n">
        <v>5.260321087360932e-05</v>
      </c>
      <c r="U620" s="55" t="n">
        <v>-1.23706043189049e-05</v>
      </c>
      <c r="V620" s="55" t="n">
        <v>88.81934444338508</v>
      </c>
      <c r="W620" s="55" t="n">
        <v>88.82128467038531</v>
      </c>
      <c r="X620" s="55" t="n">
        <v>-0.00194022700023255</v>
      </c>
      <c r="Y620" s="55" t="n">
        <v>1.979437108442861e-06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0.1877239557660026</v>
      </c>
      <c r="AD620" s="55" t="n">
        <v>-0.03820414422557927</v>
      </c>
      <c r="AE620" s="55" t="n">
        <v>1.000831621572221</v>
      </c>
      <c r="AF620" s="55" t="n">
        <v>-0.004088902068127842</v>
      </c>
      <c r="AG620" s="55" t="n">
        <v>-0.02860303331755215</v>
      </c>
      <c r="AH620" s="55" t="n">
        <v>-0.0001401171223491815</v>
      </c>
      <c r="AI620" s="55" t="n">
        <v>0.02889415629319731</v>
      </c>
      <c r="AJ620" s="55" t="n">
        <v>0</v>
      </c>
    </row>
    <row r="621">
      <c r="A621" s="55" t="n">
        <v>6.27</v>
      </c>
      <c r="B621" s="55" t="n">
        <v>-98.18663143597892</v>
      </c>
      <c r="C621" s="55" t="n">
        <v>-98.18679173775355</v>
      </c>
      <c r="D621" s="55" t="n">
        <v>0.000160301774637817</v>
      </c>
      <c r="E621" s="55" t="n">
        <v>1.113467198919139e-05</v>
      </c>
      <c r="F621" s="55" t="n">
        <v>-87.7078063208313</v>
      </c>
      <c r="G621" s="55" t="n">
        <v>-87.70916322771447</v>
      </c>
      <c r="H621" s="55" t="n">
        <v>0.001356906883177286</v>
      </c>
      <c r="I621" s="55" t="n">
        <v>9.112656219520204e-07</v>
      </c>
      <c r="J621" s="55" t="n">
        <v>-3.266644384425021</v>
      </c>
      <c r="K621" s="55" t="n">
        <v>-3.267700922202963</v>
      </c>
      <c r="L621" s="55" t="n">
        <v>0.00105653777794165</v>
      </c>
      <c r="M621" s="55" t="n">
        <v>1.774769199914969e-06</v>
      </c>
      <c r="N621" s="55" t="n">
        <v>-85.09454581723961</v>
      </c>
      <c r="O621" s="55" t="n">
        <v>-85.09390108606979</v>
      </c>
      <c r="P621" s="55" t="n">
        <v>-0.000644731169804436</v>
      </c>
      <c r="Q621" s="55" t="n">
        <v>-5.181450565862132e-06</v>
      </c>
      <c r="R621" s="55" t="n">
        <v>-356.0164933292591</v>
      </c>
      <c r="S621" s="55" t="n">
        <v>-356.0165460570594</v>
      </c>
      <c r="T621" s="55" t="n">
        <v>5.272780027403586e-05</v>
      </c>
      <c r="U621" s="55" t="n">
        <v>-1.253045479538435e-05</v>
      </c>
      <c r="V621" s="55" t="n">
        <v>88.81934444338508</v>
      </c>
      <c r="W621" s="55" t="n">
        <v>88.82128468788906</v>
      </c>
      <c r="X621" s="55" t="n">
        <v>-0.001940244503982684</v>
      </c>
      <c r="Y621" s="55" t="n">
        <v>1.585998874725508e-06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0.1877239557970002</v>
      </c>
      <c r="AD621" s="55" t="n">
        <v>-0.03820414424752094</v>
      </c>
      <c r="AE621" s="55" t="n">
        <v>1.00083162156101</v>
      </c>
      <c r="AF621" s="55" t="n">
        <v>-0.004088933065748979</v>
      </c>
      <c r="AG621" s="55" t="n">
        <v>-0.02860301137588145</v>
      </c>
      <c r="AH621" s="55" t="n">
        <v>-0.0001401059122052573</v>
      </c>
      <c r="AI621" s="55" t="n">
        <v>0.02889413890483006</v>
      </c>
      <c r="AJ621" s="55" t="n">
        <v>0</v>
      </c>
    </row>
    <row r="622">
      <c r="A622" s="55" t="n">
        <v>6.279999999999999</v>
      </c>
      <c r="B622" s="55" t="n">
        <v>-98.18663143597892</v>
      </c>
      <c r="C622" s="55" t="n">
        <v>-98.18679162748309</v>
      </c>
      <c r="D622" s="55" t="n">
        <v>0.0001601915041708997</v>
      </c>
      <c r="E622" s="55" t="n">
        <v>1.094355608843876e-05</v>
      </c>
      <c r="F622" s="55" t="n">
        <v>-87.7078063208313</v>
      </c>
      <c r="G622" s="55" t="n">
        <v>-87.70916321921936</v>
      </c>
      <c r="H622" s="55" t="n">
        <v>0.001356898388068398</v>
      </c>
      <c r="I622" s="55" t="n">
        <v>8.009979510532984e-07</v>
      </c>
      <c r="J622" s="55" t="n">
        <v>-3.266644384425021</v>
      </c>
      <c r="K622" s="55" t="n">
        <v>-3.267700902993093</v>
      </c>
      <c r="L622" s="55" t="n">
        <v>0.001056518568071615</v>
      </c>
      <c r="M622" s="55" t="n">
        <v>2.032387271076648e-06</v>
      </c>
      <c r="N622" s="55" t="n">
        <v>-85.09454581723961</v>
      </c>
      <c r="O622" s="55" t="n">
        <v>-85.09390114104386</v>
      </c>
      <c r="P622" s="55" t="n">
        <v>-0.0006446761957360442</v>
      </c>
      <c r="Q622" s="55" t="n">
        <v>-5.725338197749558e-06</v>
      </c>
      <c r="R622" s="55" t="n">
        <v>-356.0164933292591</v>
      </c>
      <c r="S622" s="55" t="n">
        <v>-356.0165461814681</v>
      </c>
      <c r="T622" s="55" t="n">
        <v>5.285220896806762e-05</v>
      </c>
      <c r="U622" s="55" t="n">
        <v>-1.236959485791128e-05</v>
      </c>
      <c r="V622" s="55" t="n">
        <v>88.81934444338508</v>
      </c>
      <c r="W622" s="55" t="n">
        <v>88.82128470593773</v>
      </c>
      <c r="X622" s="55" t="n">
        <v>-0.001940262552638168</v>
      </c>
      <c r="Y622" s="55" t="n">
        <v>1.96117101910865e-06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0.1877239558279438</v>
      </c>
      <c r="AD622" s="55" t="n">
        <v>-0.03820414426939996</v>
      </c>
      <c r="AE622" s="55" t="n">
        <v>1.000831621549882</v>
      </c>
      <c r="AF622" s="55" t="n">
        <v>-0.004088964009330009</v>
      </c>
      <c r="AG622" s="55" t="n">
        <v>-0.02860298949686202</v>
      </c>
      <c r="AH622" s="55" t="n">
        <v>-0.0001400947833296584</v>
      </c>
      <c r="AI622" s="55" t="n">
        <v>0.02889412157127313</v>
      </c>
      <c r="AJ622" s="55" t="n">
        <v>0</v>
      </c>
    </row>
    <row r="623">
      <c r="A623" s="55" t="n">
        <v>6.289999999999999</v>
      </c>
      <c r="B623" s="55" t="n">
        <v>-98.18663143597892</v>
      </c>
      <c r="C623" s="55" t="n">
        <v>-98.18679151705626</v>
      </c>
      <c r="D623" s="55" t="n">
        <v>0.0001600810773479143</v>
      </c>
      <c r="E623" s="55" t="n">
        <v>1.112073907365736e-05</v>
      </c>
      <c r="F623" s="55" t="n">
        <v>-87.7078063208313</v>
      </c>
      <c r="G623" s="55" t="n">
        <v>-87.709163210615</v>
      </c>
      <c r="H623" s="55" t="n">
        <v>0.001356889783713818</v>
      </c>
      <c r="I623" s="55" t="n">
        <v>9.068665905635617e-07</v>
      </c>
      <c r="J623" s="55" t="n">
        <v>-3.266644384425021</v>
      </c>
      <c r="K623" s="55" t="n">
        <v>-3.267700884085929</v>
      </c>
      <c r="L623" s="55" t="n">
        <v>0.001056499660907692</v>
      </c>
      <c r="M623" s="55" t="n">
        <v>1.783053312903075e-06</v>
      </c>
      <c r="N623" s="55" t="n">
        <v>-85.09454581723961</v>
      </c>
      <c r="O623" s="55" t="n">
        <v>-85.09390119523437</v>
      </c>
      <c r="P623" s="55" t="n">
        <v>-0.0006446220052418259</v>
      </c>
      <c r="Q623" s="55" t="n">
        <v>-5.197391678607383e-06</v>
      </c>
      <c r="R623" s="55" t="n">
        <v>-356.0164933292591</v>
      </c>
      <c r="S623" s="55" t="n">
        <v>-356.0165463059773</v>
      </c>
      <c r="T623" s="55" t="n">
        <v>5.297671816762731e-05</v>
      </c>
      <c r="U623" s="55" t="n">
        <v>-1.251682310196725e-05</v>
      </c>
      <c r="V623" s="55" t="n">
        <v>88.81934444338508</v>
      </c>
      <c r="W623" s="55" t="n">
        <v>88.82128472343459</v>
      </c>
      <c r="X623" s="55" t="n">
        <v>-0.001940280049505582</v>
      </c>
      <c r="Y623" s="55" t="n">
        <v>1.597899583708816e-06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0.1877239558589153</v>
      </c>
      <c r="AD623" s="55" t="n">
        <v>-0.03820414429136768</v>
      </c>
      <c r="AE623" s="55" t="n">
        <v>1.00083162153868</v>
      </c>
      <c r="AF623" s="55" t="n">
        <v>-0.004088994980833149</v>
      </c>
      <c r="AG623" s="55" t="n">
        <v>-0.02860296752914271</v>
      </c>
      <c r="AH623" s="55" t="n">
        <v>-0.0001400835816234292</v>
      </c>
      <c r="AI623" s="55" t="n">
        <v>0.028894104153552</v>
      </c>
      <c r="AJ623" s="55" t="n">
        <v>0</v>
      </c>
    </row>
    <row r="624">
      <c r="A624" s="55" t="n">
        <v>6.300000000000001</v>
      </c>
      <c r="B624" s="55" t="n">
        <v>-98.18663143597892</v>
      </c>
      <c r="C624" s="55" t="n">
        <v>-98.18679140684714</v>
      </c>
      <c r="D624" s="55" t="n">
        <v>0.0001599708682148135</v>
      </c>
      <c r="E624" s="55" t="n">
        <v>1.094351064467347e-05</v>
      </c>
      <c r="F624" s="55" t="n">
        <v>-87.7078063208313</v>
      </c>
      <c r="G624" s="55" t="n">
        <v>-87.70916320211701</v>
      </c>
      <c r="H624" s="55" t="n">
        <v>0.001356881285716987</v>
      </c>
      <c r="I624" s="55" t="n">
        <v>8.049685837454485e-07</v>
      </c>
      <c r="J624" s="55" t="n">
        <v>-3.266644384425021</v>
      </c>
      <c r="K624" s="55" t="n">
        <v>-3.267700864904251</v>
      </c>
      <c r="L624" s="55" t="n">
        <v>0.001056480479229298</v>
      </c>
      <c r="M624" s="55" t="n">
        <v>2.021105312953402e-06</v>
      </c>
      <c r="N624" s="55" t="n">
        <v>-85.09454581723961</v>
      </c>
      <c r="O624" s="55" t="n">
        <v>-85.09390125013148</v>
      </c>
      <c r="P624" s="55" t="n">
        <v>-0.000644567108117413</v>
      </c>
      <c r="Q624" s="55" t="n">
        <v>-5.700558938062471e-06</v>
      </c>
      <c r="R624" s="55" t="n">
        <v>-356.0164933292591</v>
      </c>
      <c r="S624" s="55" t="n">
        <v>-356.0165464303141</v>
      </c>
      <c r="T624" s="55" t="n">
        <v>5.310105495567882e-05</v>
      </c>
      <c r="U624" s="55" t="n">
        <v>-1.236757253118993e-05</v>
      </c>
      <c r="V624" s="55" t="n">
        <v>88.81934444338508</v>
      </c>
      <c r="W624" s="55" t="n">
        <v>88.8212847414396</v>
      </c>
      <c r="X624" s="55" t="n">
        <v>-0.001940298054511134</v>
      </c>
      <c r="Y624" s="55" t="n">
        <v>1.945167159473688e-06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0.187723955889835</v>
      </c>
      <c r="AD624" s="55" t="n">
        <v>-0.03820414431327922</v>
      </c>
      <c r="AE624" s="55" t="n">
        <v>1.000831621527554</v>
      </c>
      <c r="AF624" s="55" t="n">
        <v>-0.004089025900488874</v>
      </c>
      <c r="AG624" s="55" t="n">
        <v>-0.02860294561759374</v>
      </c>
      <c r="AH624" s="55" t="n">
        <v>-0.0001400724554123656</v>
      </c>
      <c r="AI624" s="55" t="n">
        <v>0.02889408678450764</v>
      </c>
      <c r="AJ624" s="55" t="n">
        <v>0</v>
      </c>
    </row>
    <row r="625">
      <c r="A625" s="55" t="n">
        <v>6.31</v>
      </c>
      <c r="B625" s="55" t="n">
        <v>-98.18663143597892</v>
      </c>
      <c r="C625" s="55" t="n">
        <v>-98.18679129649699</v>
      </c>
      <c r="D625" s="55" t="n">
        <v>0.0001598605180686403</v>
      </c>
      <c r="E625" s="55" t="n">
        <v>1.110711630242451e-05</v>
      </c>
      <c r="F625" s="55" t="n">
        <v>-87.7078063208313</v>
      </c>
      <c r="G625" s="55" t="n">
        <v>-87.70916319351763</v>
      </c>
      <c r="H625" s="55" t="n">
        <v>0.001356872686336795</v>
      </c>
      <c r="I625" s="55" t="n">
        <v>9.028694297799218e-07</v>
      </c>
      <c r="J625" s="55" t="n">
        <v>-3.266644384425021</v>
      </c>
      <c r="K625" s="55" t="n">
        <v>-3.267700846003807</v>
      </c>
      <c r="L625" s="55" t="n">
        <v>0.001056461578785092</v>
      </c>
      <c r="M625" s="55" t="n">
        <v>1.790452215917166e-06</v>
      </c>
      <c r="N625" s="55" t="n">
        <v>-85.09454581723961</v>
      </c>
      <c r="O625" s="55" t="n">
        <v>-85.09390130430336</v>
      </c>
      <c r="P625" s="55" t="n">
        <v>-0.0006445129362358007</v>
      </c>
      <c r="Q625" s="55" t="n">
        <v>-5.212081806826371e-06</v>
      </c>
      <c r="R625" s="55" t="n">
        <v>-356.0164933292591</v>
      </c>
      <c r="S625" s="55" t="n">
        <v>-356.01654655474</v>
      </c>
      <c r="T625" s="55" t="n">
        <v>5.322548095192804e-05</v>
      </c>
      <c r="U625" s="55" t="n">
        <v>-1.250343883025993e-05</v>
      </c>
      <c r="V625" s="55" t="n">
        <v>88.81934444338508</v>
      </c>
      <c r="W625" s="55" t="n">
        <v>88.82128475893492</v>
      </c>
      <c r="X625" s="55" t="n">
        <v>-0.001940315549839159</v>
      </c>
      <c r="Y625" s="55" t="n">
        <v>1.609085154116093e-06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0.1877239559207791</v>
      </c>
      <c r="AD625" s="55" t="n">
        <v>-0.03820414433527486</v>
      </c>
      <c r="AE625" s="55" t="n">
        <v>1.00083162151636</v>
      </c>
      <c r="AF625" s="55" t="n">
        <v>-0.004089056844569505</v>
      </c>
      <c r="AG625" s="55" t="n">
        <v>-0.02860292362195926</v>
      </c>
      <c r="AH625" s="55" t="n">
        <v>-0.0001400612616997421</v>
      </c>
      <c r="AI625" s="55" t="n">
        <v>0.02889406933539797</v>
      </c>
      <c r="AJ625" s="55" t="n">
        <v>0</v>
      </c>
    </row>
    <row r="626">
      <c r="A626" s="55" t="n">
        <v>6.32</v>
      </c>
      <c r="B626" s="55" t="n">
        <v>-98.18663143597892</v>
      </c>
      <c r="C626" s="55" t="n">
        <v>-98.18679118635002</v>
      </c>
      <c r="D626" s="55" t="n">
        <v>0.0001597503710963002</v>
      </c>
      <c r="E626" s="55" t="n">
        <v>1.094309276576039e-05</v>
      </c>
      <c r="F626" s="55" t="n">
        <v>-87.7078063208313</v>
      </c>
      <c r="G626" s="55" t="n">
        <v>-87.70916318501726</v>
      </c>
      <c r="H626" s="55" t="n">
        <v>0.001356864185960909</v>
      </c>
      <c r="I626" s="55" t="n">
        <v>8.085211185166131e-07</v>
      </c>
      <c r="J626" s="55" t="n">
        <v>-3.266644384425021</v>
      </c>
      <c r="K626" s="55" t="n">
        <v>-3.267700826849159</v>
      </c>
      <c r="L626" s="55" t="n">
        <v>0.001056442424137437</v>
      </c>
      <c r="M626" s="55" t="n">
        <v>2.010723145543065e-06</v>
      </c>
      <c r="N626" s="55" t="n">
        <v>-85.09454581723961</v>
      </c>
      <c r="O626" s="55" t="n">
        <v>-85.09390135912543</v>
      </c>
      <c r="P626" s="55" t="n">
        <v>-0.0006444581141724782</v>
      </c>
      <c r="Q626" s="55" t="n">
        <v>-5.677018231119745e-06</v>
      </c>
      <c r="R626" s="55" t="n">
        <v>-356.0164933292591</v>
      </c>
      <c r="S626" s="55" t="n">
        <v>-356.0165466790043</v>
      </c>
      <c r="T626" s="55" t="n">
        <v>5.334974512155507e-05</v>
      </c>
      <c r="U626" s="55" t="n">
        <v>-1.236523371929992e-05</v>
      </c>
      <c r="V626" s="55" t="n">
        <v>88.81934444338508</v>
      </c>
      <c r="W626" s="55" t="n">
        <v>88.82128477689753</v>
      </c>
      <c r="X626" s="55" t="n">
        <v>-0.001940333512441556</v>
      </c>
      <c r="Y626" s="55" t="n">
        <v>1.929871703292043e-06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0.1877239559516746</v>
      </c>
      <c r="AD626" s="55" t="n">
        <v>-0.03820414435721928</v>
      </c>
      <c r="AE626" s="55" t="n">
        <v>1.000831621505237</v>
      </c>
      <c r="AF626" s="55" t="n">
        <v>-0.004089087740077879</v>
      </c>
      <c r="AG626" s="55" t="n">
        <v>-0.02860290167754076</v>
      </c>
      <c r="AH626" s="55" t="n">
        <v>-0.000140050138597303</v>
      </c>
      <c r="AI626" s="55" t="n">
        <v>0.02889405193050016</v>
      </c>
      <c r="AJ626" s="55" t="n">
        <v>0</v>
      </c>
    </row>
    <row r="627">
      <c r="A627" s="55" t="n">
        <v>6.33</v>
      </c>
      <c r="B627" s="55" t="n">
        <v>-98.18663143597892</v>
      </c>
      <c r="C627" s="55" t="n">
        <v>-98.18679107607299</v>
      </c>
      <c r="D627" s="55" t="n">
        <v>0.0001596400940774403</v>
      </c>
      <c r="E627" s="55" t="n">
        <v>1.109441218763798e-05</v>
      </c>
      <c r="F627" s="55" t="n">
        <v>-87.7078063208313</v>
      </c>
      <c r="G627" s="55" t="n">
        <v>-87.70916317642444</v>
      </c>
      <c r="H627" s="55" t="n">
        <v>0.001356855593145382</v>
      </c>
      <c r="I627" s="55" t="n">
        <v>8.989148057939943e-07</v>
      </c>
      <c r="J627" s="55" t="n">
        <v>-3.266644384425021</v>
      </c>
      <c r="K627" s="55" t="n">
        <v>-3.267700807953192</v>
      </c>
      <c r="L627" s="55" t="n">
        <v>0.001056423528169861</v>
      </c>
      <c r="M627" s="55" t="n">
        <v>1.797576963965185e-06</v>
      </c>
      <c r="N627" s="55" t="n">
        <v>-85.09454581723961</v>
      </c>
      <c r="O627" s="55" t="n">
        <v>-85.09390141327128</v>
      </c>
      <c r="P627" s="55" t="n">
        <v>-0.0006444039683205254</v>
      </c>
      <c r="Q627" s="55" t="n">
        <v>-5.224612038115134e-06</v>
      </c>
      <c r="R627" s="55" t="n">
        <v>-356.0164933292591</v>
      </c>
      <c r="S627" s="55" t="n">
        <v>-356.0165468033499</v>
      </c>
      <c r="T627" s="55" t="n">
        <v>5.347409076427082e-05</v>
      </c>
      <c r="U627" s="55" t="n">
        <v>-1.249082312060745e-05</v>
      </c>
      <c r="V627" s="55" t="n">
        <v>88.81934444338508</v>
      </c>
      <c r="W627" s="55" t="n">
        <v>88.82128479438352</v>
      </c>
      <c r="X627" s="55" t="n">
        <v>-0.001940350998431473</v>
      </c>
      <c r="Y627" s="55" t="n">
        <v>1.618429502909154e-06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0.1877239559825925</v>
      </c>
      <c r="AD627" s="55" t="n">
        <v>-0.03820414437924125</v>
      </c>
      <c r="AE627" s="55" t="n">
        <v>1.000831621494052</v>
      </c>
      <c r="AF627" s="55" t="n">
        <v>-0.004089118657985003</v>
      </c>
      <c r="AG627" s="55" t="n">
        <v>-0.02860287965556624</v>
      </c>
      <c r="AH627" s="55" t="n">
        <v>-0.0001400389533223745</v>
      </c>
      <c r="AI627" s="55" t="n">
        <v>0.02889403445173992</v>
      </c>
      <c r="AJ627" s="55" t="n">
        <v>0</v>
      </c>
    </row>
    <row r="628">
      <c r="A628" s="55" t="n">
        <v>6.34</v>
      </c>
      <c r="B628" s="55" t="n">
        <v>-98.18663143597892</v>
      </c>
      <c r="C628" s="55" t="n">
        <v>-98.18679096598373</v>
      </c>
      <c r="D628" s="55" t="n">
        <v>0.0001595300048130844</v>
      </c>
      <c r="E628" s="55" t="n">
        <v>1.094273688061645e-05</v>
      </c>
      <c r="F628" s="55" t="n">
        <v>-87.7078063208313</v>
      </c>
      <c r="G628" s="55" t="n">
        <v>-87.70916316792479</v>
      </c>
      <c r="H628" s="55" t="n">
        <v>0.001356847093494662</v>
      </c>
      <c r="I628" s="55" t="n">
        <v>8.114851161426303e-07</v>
      </c>
      <c r="J628" s="55" t="n">
        <v>-3.266644384425021</v>
      </c>
      <c r="K628" s="55" t="n">
        <v>-3.267700788820147</v>
      </c>
      <c r="L628" s="55" t="n">
        <v>0.001056404395124932</v>
      </c>
      <c r="M628" s="55" t="n">
        <v>2.001512912718095e-06</v>
      </c>
      <c r="N628" s="55" t="n">
        <v>-85.09454581723961</v>
      </c>
      <c r="O628" s="55" t="n">
        <v>-85.09390146801221</v>
      </c>
      <c r="P628" s="55" t="n">
        <v>-0.000644349227399514</v>
      </c>
      <c r="Q628" s="55" t="n">
        <v>-5.653988047457831e-06</v>
      </c>
      <c r="R628" s="55" t="n">
        <v>-356.0164933292591</v>
      </c>
      <c r="S628" s="55" t="n">
        <v>-356.0165469275452</v>
      </c>
      <c r="T628" s="55" t="n">
        <v>5.359828608125011e-05</v>
      </c>
      <c r="U628" s="55" t="n">
        <v>-1.236295106765663e-05</v>
      </c>
      <c r="V628" s="55" t="n">
        <v>88.81934444338508</v>
      </c>
      <c r="W628" s="55" t="n">
        <v>88.8212848122955</v>
      </c>
      <c r="X628" s="55" t="n">
        <v>-0.001940368910412161</v>
      </c>
      <c r="Y628" s="55" t="n">
        <v>1.914485340347404e-06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0.1877239560134654</v>
      </c>
      <c r="AD628" s="55" t="n">
        <v>-0.03820414440121608</v>
      </c>
      <c r="AE628" s="55" t="n">
        <v>1.000831621482932</v>
      </c>
      <c r="AF628" s="55" t="n">
        <v>-0.004089149530872582</v>
      </c>
      <c r="AG628" s="55" t="n">
        <v>-0.02860285768073456</v>
      </c>
      <c r="AH628" s="55" t="n">
        <v>-0.0001400278335506044</v>
      </c>
      <c r="AI628" s="55" t="n">
        <v>0.02889401701363728</v>
      </c>
      <c r="AJ628" s="55" t="n">
        <v>0</v>
      </c>
    </row>
    <row r="629">
      <c r="A629" s="55" t="n">
        <v>6.35</v>
      </c>
      <c r="B629" s="55" t="n">
        <v>-98.18663143597892</v>
      </c>
      <c r="C629" s="55" t="n">
        <v>-98.18679085577409</v>
      </c>
      <c r="D629" s="55" t="n">
        <v>0.0001594197951710948</v>
      </c>
      <c r="E629" s="55" t="n">
        <v>1.108269585881374e-05</v>
      </c>
      <c r="F629" s="55" t="n">
        <v>-87.7078063208313</v>
      </c>
      <c r="G629" s="55" t="n">
        <v>-87.70916315934114</v>
      </c>
      <c r="H629" s="55" t="n">
        <v>0.001356838509851854</v>
      </c>
      <c r="I629" s="55" t="n">
        <v>8.949513505876121e-07</v>
      </c>
      <c r="J629" s="55" t="n">
        <v>-3.266644384425021</v>
      </c>
      <c r="K629" s="55" t="n">
        <v>-3.267700769924539</v>
      </c>
      <c r="L629" s="55" t="n">
        <v>0.001056385499517554</v>
      </c>
      <c r="M629" s="55" t="n">
        <v>1.804533310372264e-06</v>
      </c>
      <c r="N629" s="55" t="n">
        <v>-85.09454581723961</v>
      </c>
      <c r="O629" s="55" t="n">
        <v>-85.0939015221216</v>
      </c>
      <c r="P629" s="55" t="n">
        <v>-0.0006442951180094401</v>
      </c>
      <c r="Q629" s="55" t="n">
        <v>-5.234973678191391e-06</v>
      </c>
      <c r="R629" s="55" t="n">
        <v>-356.0164933292591</v>
      </c>
      <c r="S629" s="55" t="n">
        <v>-356.0165470518152</v>
      </c>
      <c r="T629" s="55" t="n">
        <v>5.372255610309775e-05</v>
      </c>
      <c r="U629" s="55" t="n">
        <v>-1.24790433600679e-05</v>
      </c>
      <c r="V629" s="55" t="n">
        <v>88.81934444338508</v>
      </c>
      <c r="W629" s="55" t="n">
        <v>88.82128482976071</v>
      </c>
      <c r="X629" s="55" t="n">
        <v>-0.001940386375626695</v>
      </c>
      <c r="Y629" s="55" t="n">
        <v>1.625868242988727e-06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0.1877239560443589</v>
      </c>
      <c r="AD629" s="55" t="n">
        <v>-0.03820414442326295</v>
      </c>
      <c r="AE629" s="55" t="n">
        <v>1.000831621471755</v>
      </c>
      <c r="AF629" s="55" t="n">
        <v>-0.004089180424438066</v>
      </c>
      <c r="AG629" s="55" t="n">
        <v>-0.02860283563386329</v>
      </c>
      <c r="AH629" s="55" t="n">
        <v>-0.0001400166569354155</v>
      </c>
      <c r="AI629" s="55" t="n">
        <v>0.02889399950691538</v>
      </c>
      <c r="AJ629" s="55" t="n">
        <v>0</v>
      </c>
    </row>
    <row r="630">
      <c r="A630" s="55" t="n">
        <v>6.359999999999999</v>
      </c>
      <c r="B630" s="55" t="n">
        <v>-98.18663143597892</v>
      </c>
      <c r="C630" s="55" t="n">
        <v>-98.18679074573849</v>
      </c>
      <c r="D630" s="55" t="n">
        <v>0.0001593097595690574</v>
      </c>
      <c r="E630" s="55" t="n">
        <v>1.094233477977822e-05</v>
      </c>
      <c r="F630" s="55" t="n">
        <v>-87.7078063208313</v>
      </c>
      <c r="G630" s="55" t="n">
        <v>-87.70916315084483</v>
      </c>
      <c r="H630" s="55" t="n">
        <v>0.001356830013534356</v>
      </c>
      <c r="I630" s="55" t="n">
        <v>8.139936205913053e-07</v>
      </c>
      <c r="J630" s="55" t="n">
        <v>-3.266644384425021</v>
      </c>
      <c r="K630" s="55" t="n">
        <v>-3.267700750808446</v>
      </c>
      <c r="L630" s="55" t="n">
        <v>0.001056366383424186</v>
      </c>
      <c r="M630" s="55" t="n">
        <v>1.993240951477097e-06</v>
      </c>
      <c r="N630" s="55" t="n">
        <v>-85.09454581723961</v>
      </c>
      <c r="O630" s="55" t="n">
        <v>-85.09390157677635</v>
      </c>
      <c r="P630" s="55" t="n">
        <v>-0.000644240463256016</v>
      </c>
      <c r="Q630" s="55" t="n">
        <v>-5.631657853936658e-06</v>
      </c>
      <c r="R630" s="55" t="n">
        <v>-356.0164933292591</v>
      </c>
      <c r="S630" s="55" t="n">
        <v>-356.0165471759452</v>
      </c>
      <c r="T630" s="55" t="n">
        <v>5.384668612965054e-05</v>
      </c>
      <c r="U630" s="55" t="n">
        <v>-1.236064193645443e-05</v>
      </c>
      <c r="V630" s="55" t="n">
        <v>88.81934444338508</v>
      </c>
      <c r="W630" s="55" t="n">
        <v>88.82128484761519</v>
      </c>
      <c r="X630" s="55" t="n">
        <v>-0.001940404230102954</v>
      </c>
      <c r="Y630" s="55" t="n">
        <v>1.899286202244975e-06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0.1877239560752106</v>
      </c>
      <c r="AD630" s="55" t="n">
        <v>-0.03820414444526634</v>
      </c>
      <c r="AE630" s="55" t="n">
        <v>1.000831621460639</v>
      </c>
      <c r="AF630" s="55" t="n">
        <v>-0.00408921127609263</v>
      </c>
      <c r="AG630" s="55" t="n">
        <v>-0.02860281363047806</v>
      </c>
      <c r="AH630" s="55" t="n">
        <v>-0.0001400055411604484</v>
      </c>
      <c r="AI630" s="55" t="n">
        <v>0.02889398203764826</v>
      </c>
      <c r="AJ630" s="55" t="n">
        <v>0</v>
      </c>
    </row>
    <row r="631">
      <c r="A631" s="55" t="n">
        <v>6.369999999999999</v>
      </c>
      <c r="B631" s="55" t="n">
        <v>-98.18663143597892</v>
      </c>
      <c r="C631" s="55" t="n">
        <v>-98.18679063559284</v>
      </c>
      <c r="D631" s="55" t="n">
        <v>0.0001591996139198281</v>
      </c>
      <c r="E631" s="55" t="n">
        <v>1.107160883948821e-05</v>
      </c>
      <c r="F631" s="55" t="n">
        <v>-87.7078063208313</v>
      </c>
      <c r="G631" s="55" t="n">
        <v>-87.70916314227148</v>
      </c>
      <c r="H631" s="55" t="n">
        <v>0.001356821440183823</v>
      </c>
      <c r="I631" s="55" t="n">
        <v>8.911526382245807e-07</v>
      </c>
      <c r="J631" s="55" t="n">
        <v>-3.266644384425021</v>
      </c>
      <c r="K631" s="55" t="n">
        <v>-3.267700731911576</v>
      </c>
      <c r="L631" s="55" t="n">
        <v>0.001056347486554127</v>
      </c>
      <c r="M631" s="55" t="n">
        <v>1.811050149765187e-06</v>
      </c>
      <c r="N631" s="55" t="n">
        <v>-85.09454581723961</v>
      </c>
      <c r="O631" s="55" t="n">
        <v>-85.09390163084345</v>
      </c>
      <c r="P631" s="55" t="n">
        <v>-0.0006441863961545972</v>
      </c>
      <c r="Q631" s="55" t="n">
        <v>-5.243815019826467e-06</v>
      </c>
      <c r="R631" s="55" t="n">
        <v>-356.0164933292591</v>
      </c>
      <c r="S631" s="55" t="n">
        <v>-356.0165473001426</v>
      </c>
      <c r="T631" s="55" t="n">
        <v>5.397088348218482e-05</v>
      </c>
      <c r="U631" s="55" t="n">
        <v>-1.246779976749732e-05</v>
      </c>
      <c r="V631" s="55" t="n">
        <v>88.81934444338508</v>
      </c>
      <c r="W631" s="55" t="n">
        <v>88.82128486505343</v>
      </c>
      <c r="X631" s="55" t="n">
        <v>-0.001940421668346384</v>
      </c>
      <c r="Y631" s="55" t="n">
        <v>1.632120843405129e-06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0.1877239561060809</v>
      </c>
      <c r="AD631" s="55" t="n">
        <v>-0.03820414446733681</v>
      </c>
      <c r="AE631" s="55" t="n">
        <v>1.000831621449472</v>
      </c>
      <c r="AF631" s="55" t="n">
        <v>-0.004089242146454453</v>
      </c>
      <c r="AG631" s="55" t="n">
        <v>-0.02860279156000761</v>
      </c>
      <c r="AH631" s="55" t="n">
        <v>-0.0001399943736490883</v>
      </c>
      <c r="AI631" s="55" t="n">
        <v>0.02889396450441226</v>
      </c>
      <c r="AJ631" s="55" t="n">
        <v>0</v>
      </c>
    </row>
    <row r="632">
      <c r="A632" s="55" t="n">
        <v>6.379999999999999</v>
      </c>
      <c r="B632" s="55" t="n">
        <v>-98.18663143597892</v>
      </c>
      <c r="C632" s="55" t="n">
        <v>-98.18679052561046</v>
      </c>
      <c r="D632" s="55" t="n">
        <v>0.0001590896315348316</v>
      </c>
      <c r="E632" s="55" t="n">
        <v>1.094152111192775e-05</v>
      </c>
      <c r="F632" s="55" t="n">
        <v>-87.7078063208313</v>
      </c>
      <c r="G632" s="55" t="n">
        <v>-87.70916313377904</v>
      </c>
      <c r="H632" s="55" t="n">
        <v>0.001356812947746602</v>
      </c>
      <c r="I632" s="55" t="n">
        <v>8.162842179209927e-07</v>
      </c>
      <c r="J632" s="55" t="n">
        <v>-3.266644384425021</v>
      </c>
      <c r="K632" s="55" t="n">
        <v>-3.267700712811243</v>
      </c>
      <c r="L632" s="55" t="n">
        <v>0.001056328386221601</v>
      </c>
      <c r="M632" s="55" t="n">
        <v>1.98550173261567e-06</v>
      </c>
      <c r="N632" s="55" t="n">
        <v>-85.09454581723961</v>
      </c>
      <c r="O632" s="55" t="n">
        <v>-85.0939016854129</v>
      </c>
      <c r="P632" s="55" t="n">
        <v>-0.0006441318267036498</v>
      </c>
      <c r="Q632" s="55" t="n">
        <v>-5.61056553776409e-06</v>
      </c>
      <c r="R632" s="55" t="n">
        <v>-356.0164933292591</v>
      </c>
      <c r="S632" s="55" t="n">
        <v>-356.016547424208</v>
      </c>
      <c r="T632" s="55" t="n">
        <v>5.409494887986648e-05</v>
      </c>
      <c r="U632" s="55" t="n">
        <v>-1.235799473534861e-05</v>
      </c>
      <c r="V632" s="55" t="n">
        <v>88.81934444338508</v>
      </c>
      <c r="W632" s="55" t="n">
        <v>88.82128488285055</v>
      </c>
      <c r="X632" s="55" t="n">
        <v>-0.00194043946545816</v>
      </c>
      <c r="Y632" s="55" t="n">
        <v>1.884960512840001e-06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0.1877239561369117</v>
      </c>
      <c r="AD632" s="55" t="n">
        <v>-0.03820414448936819</v>
      </c>
      <c r="AE632" s="55" t="n">
        <v>1.00083162143836</v>
      </c>
      <c r="AF632" s="55" t="n">
        <v>-0.004089272977181313</v>
      </c>
      <c r="AG632" s="55" t="n">
        <v>-0.02860276952863089</v>
      </c>
      <c r="AH632" s="55" t="n">
        <v>-0.0001399832620929686</v>
      </c>
      <c r="AI632" s="55" t="n">
        <v>0.0288939470045812</v>
      </c>
      <c r="AJ632" s="55" t="n">
        <v>0</v>
      </c>
    </row>
    <row r="633">
      <c r="A633" s="55" t="n">
        <v>6.389999999999999</v>
      </c>
      <c r="B633" s="55" t="n">
        <v>-98.18663143597892</v>
      </c>
      <c r="C633" s="55" t="n">
        <v>-98.1867904155293</v>
      </c>
      <c r="D633" s="55" t="n">
        <v>0.000158979550374529</v>
      </c>
      <c r="E633" s="55" t="n">
        <v>1.10607554983447e-05</v>
      </c>
      <c r="F633" s="55" t="n">
        <v>-87.7078063208313</v>
      </c>
      <c r="G633" s="55" t="n">
        <v>-87.70916312521506</v>
      </c>
      <c r="H633" s="55" t="n">
        <v>0.001356804383759622</v>
      </c>
      <c r="I633" s="55" t="n">
        <v>8.87693521753916e-07</v>
      </c>
      <c r="J633" s="55" t="n">
        <v>-3.266644384425021</v>
      </c>
      <c r="K633" s="55" t="n">
        <v>-3.267700693914836</v>
      </c>
      <c r="L633" s="55" t="n">
        <v>0.001056309489814313</v>
      </c>
      <c r="M633" s="55" t="n">
        <v>1.816847871998583e-06</v>
      </c>
      <c r="N633" s="55" t="n">
        <v>-85.09454581723961</v>
      </c>
      <c r="O633" s="55" t="n">
        <v>-85.093901739438</v>
      </c>
      <c r="P633" s="55" t="n">
        <v>-0.0006440778016109972</v>
      </c>
      <c r="Q633" s="55" t="n">
        <v>-5.25180821438718e-06</v>
      </c>
      <c r="R633" s="55" t="n">
        <v>-356.0164933292591</v>
      </c>
      <c r="S633" s="55" t="n">
        <v>-356.0165475483323</v>
      </c>
      <c r="T633" s="55" t="n">
        <v>5.42190731559764e-05</v>
      </c>
      <c r="U633" s="55" t="n">
        <v>-1.245675572993461e-05</v>
      </c>
      <c r="V633" s="55" t="n">
        <v>88.81934444338508</v>
      </c>
      <c r="W633" s="55" t="n">
        <v>88.82128490026295</v>
      </c>
      <c r="X633" s="55" t="n">
        <v>-0.001940456877862763</v>
      </c>
      <c r="Y633" s="55" t="n">
        <v>1.63793660387952e-06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0.1877239561677586</v>
      </c>
      <c r="AD633" s="55" t="n">
        <v>-0.03820414451146296</v>
      </c>
      <c r="AE633" s="55" t="n">
        <v>1.000831621427201</v>
      </c>
      <c r="AF633" s="55" t="n">
        <v>-0.004089303824061918</v>
      </c>
      <c r="AG633" s="55" t="n">
        <v>-0.02860274743385349</v>
      </c>
      <c r="AH633" s="55" t="n">
        <v>-0.0001399721025752143</v>
      </c>
      <c r="AI633" s="55" t="n">
        <v>0.02889392944408564</v>
      </c>
      <c r="AJ633" s="55" t="n">
        <v>0</v>
      </c>
    </row>
    <row r="634">
      <c r="A634" s="55" t="n">
        <v>6.399999999999999</v>
      </c>
      <c r="B634" s="55" t="n">
        <v>-98.18663143597892</v>
      </c>
      <c r="C634" s="55" t="n">
        <v>-98.18679030560264</v>
      </c>
      <c r="D634" s="55" t="n">
        <v>0.0001588696237255728</v>
      </c>
      <c r="E634" s="55" t="n">
        <v>1.09400702905418e-05</v>
      </c>
      <c r="F634" s="55" t="n">
        <v>-87.7078063208313</v>
      </c>
      <c r="G634" s="55" t="n">
        <v>-87.70916311672539</v>
      </c>
      <c r="H634" s="55" t="n">
        <v>0.001356795894095844</v>
      </c>
      <c r="I634" s="55" t="n">
        <v>8.185027219407404e-07</v>
      </c>
      <c r="J634" s="55" t="n">
        <v>-3.266644384425021</v>
      </c>
      <c r="K634" s="55" t="n">
        <v>-3.267700674831781</v>
      </c>
      <c r="L634" s="55" t="n">
        <v>0.001056290406758956</v>
      </c>
      <c r="M634" s="55" t="n">
        <v>1.978036565015284e-06</v>
      </c>
      <c r="N634" s="55" t="n">
        <v>-85.09454581723961</v>
      </c>
      <c r="O634" s="55" t="n">
        <v>-85.09390179392756</v>
      </c>
      <c r="P634" s="55" t="n">
        <v>-0.000644023312042861</v>
      </c>
      <c r="Q634" s="55" t="n">
        <v>-5.591020782778357e-06</v>
      </c>
      <c r="R634" s="55" t="n">
        <v>-356.0164933292591</v>
      </c>
      <c r="S634" s="55" t="n">
        <v>-356.0165476723307</v>
      </c>
      <c r="T634" s="55" t="n">
        <v>5.434307163478756e-05</v>
      </c>
      <c r="U634" s="55" t="n">
        <v>-1.23548151484503e-05</v>
      </c>
      <c r="V634" s="55" t="n">
        <v>88.81934444338508</v>
      </c>
      <c r="W634" s="55" t="n">
        <v>88.8212849180083</v>
      </c>
      <c r="X634" s="55" t="n">
        <v>-0.001940474623220553</v>
      </c>
      <c r="Y634" s="55" t="n">
        <v>1.871917032299009e-06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0.1877239561985675</v>
      </c>
      <c r="AD634" s="55" t="n">
        <v>-0.03820414453352314</v>
      </c>
      <c r="AE634" s="55" t="n">
        <v>1.000831621416094</v>
      </c>
      <c r="AF634" s="55" t="n">
        <v>-0.004089334633028407</v>
      </c>
      <c r="AG634" s="55" t="n">
        <v>-0.02860272537368036</v>
      </c>
      <c r="AH634" s="55" t="n">
        <v>-0.0001399609954599867</v>
      </c>
      <c r="AI634" s="55" t="n">
        <v>0.02889391191277695</v>
      </c>
      <c r="AJ634" s="55" t="n">
        <v>0</v>
      </c>
    </row>
    <row r="635">
      <c r="A635" s="55" t="n">
        <v>6.41</v>
      </c>
      <c r="B635" s="55" t="n">
        <v>-98.18663143597892</v>
      </c>
      <c r="C635" s="55" t="n">
        <v>-98.1867901955883</v>
      </c>
      <c r="D635" s="55" t="n">
        <v>0.0001587596093823629</v>
      </c>
      <c r="E635" s="55" t="n">
        <v>1.10499916333482e-05</v>
      </c>
      <c r="F635" s="55" t="n">
        <v>-87.7078063208313</v>
      </c>
      <c r="G635" s="55" t="n">
        <v>-87.70916310816899</v>
      </c>
      <c r="H635" s="55" t="n">
        <v>0.001356787337704029</v>
      </c>
      <c r="I635" s="55" t="n">
        <v>8.845996496492245e-07</v>
      </c>
      <c r="J635" s="55" t="n">
        <v>-3.266644384425021</v>
      </c>
      <c r="K635" s="55" t="n">
        <v>-3.26770065593892</v>
      </c>
      <c r="L635" s="55" t="n">
        <v>0.001056271513898385</v>
      </c>
      <c r="M635" s="55" t="n">
        <v>1.821893463577992e-06</v>
      </c>
      <c r="N635" s="55" t="n">
        <v>-85.09454581723961</v>
      </c>
      <c r="O635" s="55" t="n">
        <v>-85.09390184791357</v>
      </c>
      <c r="P635" s="55" t="n">
        <v>-0.0006439693260328643</v>
      </c>
      <c r="Q635" s="55" t="n">
        <v>-5.259183649812112e-06</v>
      </c>
      <c r="R635" s="55" t="n">
        <v>-356.0164933292591</v>
      </c>
      <c r="S635" s="55" t="n">
        <v>-356.0165477963801</v>
      </c>
      <c r="T635" s="55" t="n">
        <v>5.446712095158475e-05</v>
      </c>
      <c r="U635" s="55" t="n">
        <v>-1.244578310650917e-05</v>
      </c>
      <c r="V635" s="55" t="n">
        <v>88.81934444338508</v>
      </c>
      <c r="W635" s="55" t="n">
        <v>88.82128493539899</v>
      </c>
      <c r="X635" s="55" t="n">
        <v>-0.001940492013908329</v>
      </c>
      <c r="Y635" s="55" t="n">
        <v>1.643546331102807e-06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0.18772395622939</v>
      </c>
      <c r="AD635" s="55" t="n">
        <v>-0.03820414455564425</v>
      </c>
      <c r="AE635" s="55" t="n">
        <v>1.000831621404942</v>
      </c>
      <c r="AF635" s="55" t="n">
        <v>-0.004089365455484106</v>
      </c>
      <c r="AG635" s="55" t="n">
        <v>-0.02860270325256986</v>
      </c>
      <c r="AH635" s="55" t="n">
        <v>-0.0001399498439358382</v>
      </c>
      <c r="AI635" s="55" t="n">
        <v>0.02889389432288238</v>
      </c>
      <c r="AJ635" s="55" t="n">
        <v>0</v>
      </c>
    </row>
    <row r="636">
      <c r="A636" s="55" t="n">
        <v>6.42</v>
      </c>
      <c r="B636" s="55" t="n">
        <v>-98.18663143597892</v>
      </c>
      <c r="C636" s="55" t="n">
        <v>-98.18679008572025</v>
      </c>
      <c r="D636" s="55" t="n">
        <v>0.0001586497413319461</v>
      </c>
      <c r="E636" s="55" t="n">
        <v>1.093804117770948e-05</v>
      </c>
      <c r="F636" s="55" t="n">
        <v>-87.7078063208313</v>
      </c>
      <c r="G636" s="55" t="n">
        <v>-87.70916309968096</v>
      </c>
      <c r="H636" s="55" t="n">
        <v>0.001356778849668695</v>
      </c>
      <c r="I636" s="55" t="n">
        <v>8.206332521087991e-07</v>
      </c>
      <c r="J636" s="55" t="n">
        <v>-3.266644384425021</v>
      </c>
      <c r="K636" s="55" t="n">
        <v>-3.267700636874777</v>
      </c>
      <c r="L636" s="55" t="n">
        <v>0.001056252449755004</v>
      </c>
      <c r="M636" s="55" t="n">
        <v>1.970859738445329e-06</v>
      </c>
      <c r="N636" s="55" t="n">
        <v>-85.09454581723961</v>
      </c>
      <c r="O636" s="55" t="n">
        <v>-85.0939019023287</v>
      </c>
      <c r="P636" s="55" t="n">
        <v>-0.0006439149109024301</v>
      </c>
      <c r="Q636" s="55" t="n">
        <v>-5.57285960375456e-06</v>
      </c>
      <c r="R636" s="55" t="n">
        <v>-356.0164933292591</v>
      </c>
      <c r="S636" s="55" t="n">
        <v>-356.0165479203094</v>
      </c>
      <c r="T636" s="55" t="n">
        <v>5.459105027241491e-05</v>
      </c>
      <c r="U636" s="55" t="n">
        <v>-1.235114785534684e-05</v>
      </c>
      <c r="V636" s="55" t="n">
        <v>88.81934444338508</v>
      </c>
      <c r="W636" s="55" t="n">
        <v>88.82128495309833</v>
      </c>
      <c r="X636" s="55" t="n">
        <v>-0.001940509713249854</v>
      </c>
      <c r="Y636" s="55" t="n">
        <v>1.860002347163291e-06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0.1877239562601762</v>
      </c>
      <c r="AD636" s="55" t="n">
        <v>-0.03820414457773474</v>
      </c>
      <c r="AE636" s="55" t="n">
        <v>1.000831621393839</v>
      </c>
      <c r="AF636" s="55" t="n">
        <v>-0.004089396241663268</v>
      </c>
      <c r="AG636" s="55" t="n">
        <v>-0.02860268116207376</v>
      </c>
      <c r="AH636" s="55" t="n">
        <v>-0.0001399387410394581</v>
      </c>
      <c r="AI636" s="55" t="n">
        <v>0.02889387675843833</v>
      </c>
      <c r="AJ636" s="55" t="n">
        <v>0</v>
      </c>
    </row>
    <row r="637">
      <c r="A637" s="55" t="n">
        <v>6.43</v>
      </c>
      <c r="B637" s="55" t="n">
        <v>-98.18663143597892</v>
      </c>
      <c r="C637" s="55" t="n">
        <v>-98.18678997577413</v>
      </c>
      <c r="D637" s="55" t="n">
        <v>0.000158539795205273</v>
      </c>
      <c r="E637" s="55" t="n">
        <v>1.103942928421036e-05</v>
      </c>
      <c r="F637" s="55" t="n">
        <v>-87.7078063208313</v>
      </c>
      <c r="G637" s="55" t="n">
        <v>-87.7091630911311</v>
      </c>
      <c r="H637" s="55" t="n">
        <v>0.001356770299803378</v>
      </c>
      <c r="I637" s="55" t="n">
        <v>8.817691264192205e-07</v>
      </c>
      <c r="J637" s="55" t="n">
        <v>-3.266644384425021</v>
      </c>
      <c r="K637" s="55" t="n">
        <v>-3.267700617987505</v>
      </c>
      <c r="L637" s="55" t="n">
        <v>0.001056233562483462</v>
      </c>
      <c r="M637" s="55" t="n">
        <v>1.826365666211487e-06</v>
      </c>
      <c r="N637" s="55" t="n">
        <v>-85.09454581723961</v>
      </c>
      <c r="O637" s="55" t="n">
        <v>-85.09390195627695</v>
      </c>
      <c r="P637" s="55" t="n">
        <v>-0.0006438609626519785</v>
      </c>
      <c r="Q637" s="55" t="n">
        <v>-5.265796486697384e-06</v>
      </c>
      <c r="R637" s="55" t="n">
        <v>-356.0164933292591</v>
      </c>
      <c r="S637" s="55" t="n">
        <v>-356.0165480442824</v>
      </c>
      <c r="T637" s="55" t="n">
        <v>5.471502335767749e-05</v>
      </c>
      <c r="U637" s="55" t="n">
        <v>-1.243497659192524e-05</v>
      </c>
      <c r="V637" s="55" t="n">
        <v>88.81934444338508</v>
      </c>
      <c r="W637" s="55" t="n">
        <v>88.82128497046956</v>
      </c>
      <c r="X637" s="55" t="n">
        <v>-0.001940527084485358</v>
      </c>
      <c r="Y637" s="55" t="n">
        <v>1.64873291529373e-06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0.1877239562909738</v>
      </c>
      <c r="AD637" s="55" t="n">
        <v>-0.03820414459988245</v>
      </c>
      <c r="AE637" s="55" t="n">
        <v>1.000831621382695</v>
      </c>
      <c r="AF637" s="55" t="n">
        <v>-0.004089427039277727</v>
      </c>
      <c r="AG637" s="55" t="n">
        <v>-0.02860265901436648</v>
      </c>
      <c r="AH637" s="55" t="n">
        <v>-0.0001399275970648262</v>
      </c>
      <c r="AI637" s="55" t="n">
        <v>0.0288938591388225</v>
      </c>
      <c r="AJ637" s="55" t="n">
        <v>0</v>
      </c>
    </row>
    <row r="638">
      <c r="A638" s="55" t="n">
        <v>6.44</v>
      </c>
      <c r="B638" s="55" t="n">
        <v>-98.18663143597892</v>
      </c>
      <c r="C638" s="55" t="n">
        <v>-98.18678986596581</v>
      </c>
      <c r="D638" s="55" t="n">
        <v>0.0001584299868856732</v>
      </c>
      <c r="E638" s="55" t="n">
        <v>1.093565651570881e-05</v>
      </c>
      <c r="F638" s="55" t="n">
        <v>-87.7078063208313</v>
      </c>
      <c r="G638" s="55" t="n">
        <v>-87.70916308264457</v>
      </c>
      <c r="H638" s="55" t="n">
        <v>0.001356761813269266</v>
      </c>
      <c r="I638" s="55" t="n">
        <v>8.225819469144516e-07</v>
      </c>
      <c r="J638" s="55" t="n">
        <v>-3.266644384425021</v>
      </c>
      <c r="K638" s="55" t="n">
        <v>-3.267700598942339</v>
      </c>
      <c r="L638" s="55" t="n">
        <v>0.001056214517317657</v>
      </c>
      <c r="M638" s="55" t="n">
        <v>1.964113828262583e-06</v>
      </c>
      <c r="N638" s="55" t="n">
        <v>-85.09454581723961</v>
      </c>
      <c r="O638" s="55" t="n">
        <v>-85.09390201062014</v>
      </c>
      <c r="P638" s="55" t="n">
        <v>-0.0006438066194529689</v>
      </c>
      <c r="Q638" s="55" t="n">
        <v>-5.555684144585788e-06</v>
      </c>
      <c r="R638" s="55" t="n">
        <v>-356.0164933292591</v>
      </c>
      <c r="S638" s="55" t="n">
        <v>-356.0165481681416</v>
      </c>
      <c r="T638" s="55" t="n">
        <v>5.483888245186029e-05</v>
      </c>
      <c r="U638" s="55" t="n">
        <v>-1.234718112117028e-05</v>
      </c>
      <c r="V638" s="55" t="n">
        <v>88.81934444338508</v>
      </c>
      <c r="W638" s="55" t="n">
        <v>88.82128498812521</v>
      </c>
      <c r="X638" s="55" t="n">
        <v>-0.001940544740126061</v>
      </c>
      <c r="Y638" s="55" t="n">
        <v>1.848784885334224e-06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0.1877239563217369</v>
      </c>
      <c r="AD638" s="55" t="n">
        <v>-0.0382041446220028</v>
      </c>
      <c r="AE638" s="55" t="n">
        <v>1.000831621371597</v>
      </c>
      <c r="AF638" s="55" t="n">
        <v>-0.004089457802447516</v>
      </c>
      <c r="AG638" s="55" t="n">
        <v>-0.02860263689401926</v>
      </c>
      <c r="AH638" s="55" t="n">
        <v>-0.0001399164983872936</v>
      </c>
      <c r="AI638" s="55" t="n">
        <v>0.0288938415416786</v>
      </c>
      <c r="AJ638" s="55" t="n">
        <v>0</v>
      </c>
    </row>
    <row r="639">
      <c r="A639" s="55" t="n">
        <v>6.449999999999999</v>
      </c>
      <c r="B639" s="55" t="n">
        <v>-98.18663143597892</v>
      </c>
      <c r="C639" s="55" t="n">
        <v>-98.18678975608732</v>
      </c>
      <c r="D639" s="55" t="n">
        <v>0.0001583201084030371</v>
      </c>
      <c r="E639" s="55" t="n">
        <v>1.102924109179804e-05</v>
      </c>
      <c r="F639" s="55" t="n">
        <v>-87.7078063208313</v>
      </c>
      <c r="G639" s="55" t="n">
        <v>-87.7091630741012</v>
      </c>
      <c r="H639" s="55" t="n">
        <v>0.001356753269905002</v>
      </c>
      <c r="I639" s="55" t="n">
        <v>8.790816979978981e-07</v>
      </c>
      <c r="J639" s="55" t="n">
        <v>-3.266644384425021</v>
      </c>
      <c r="K639" s="55" t="n">
        <v>-3.267700580060886</v>
      </c>
      <c r="L639" s="55" t="n">
        <v>0.001056195635864144</v>
      </c>
      <c r="M639" s="55" t="n">
        <v>1.830475290663221e-06</v>
      </c>
      <c r="N639" s="55" t="n">
        <v>-85.09454581723961</v>
      </c>
      <c r="O639" s="55" t="n">
        <v>-85.09390206452888</v>
      </c>
      <c r="P639" s="55" t="n">
        <v>-0.0006437527107177287</v>
      </c>
      <c r="Q639" s="55" t="n">
        <v>-5.271392792837174e-06</v>
      </c>
      <c r="R639" s="55" t="n">
        <v>-356.0164933292591</v>
      </c>
      <c r="S639" s="55" t="n">
        <v>-356.0165482920387</v>
      </c>
      <c r="T639" s="55" t="n">
        <v>5.496277961092151e-05</v>
      </c>
      <c r="U639" s="55" t="n">
        <v>-1.242448234688353e-05</v>
      </c>
      <c r="V639" s="55" t="n">
        <v>88.81934444338508</v>
      </c>
      <c r="W639" s="55" t="n">
        <v>88.82128500547552</v>
      </c>
      <c r="X639" s="55" t="n">
        <v>-0.001940562090433515</v>
      </c>
      <c r="Y639" s="55" t="n">
        <v>1.653163741995087e-06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0.1877239563525099</v>
      </c>
      <c r="AD639" s="55" t="n">
        <v>-0.03820414464417701</v>
      </c>
      <c r="AE639" s="55" t="n">
        <v>1.00083162136046</v>
      </c>
      <c r="AF639" s="55" t="n">
        <v>-0.004089488575359512</v>
      </c>
      <c r="AG639" s="55" t="n">
        <v>-0.02860261471980541</v>
      </c>
      <c r="AH639" s="55" t="n">
        <v>-0.0001399053621842228</v>
      </c>
      <c r="AI639" s="55" t="n">
        <v>0.02889382389245135</v>
      </c>
      <c r="AJ639" s="55" t="n">
        <v>0</v>
      </c>
    </row>
    <row r="640">
      <c r="A640" s="55" t="n">
        <v>6.459999999999999</v>
      </c>
      <c r="B640" s="55" t="n">
        <v>-98.18663143597892</v>
      </c>
      <c r="C640" s="55" t="n">
        <v>-98.18678964633807</v>
      </c>
      <c r="D640" s="55" t="n">
        <v>0.0001582103591526988</v>
      </c>
      <c r="E640" s="55" t="n">
        <v>1.093309438321249e-05</v>
      </c>
      <c r="F640" s="55" t="n">
        <v>-87.7078063208313</v>
      </c>
      <c r="G640" s="55" t="n">
        <v>-87.70916306561692</v>
      </c>
      <c r="H640" s="55" t="n">
        <v>0.001356744785622723</v>
      </c>
      <c r="I640" s="55" t="n">
        <v>8.242842909557317e-07</v>
      </c>
      <c r="J640" s="55" t="n">
        <v>-3.266644384425021</v>
      </c>
      <c r="K640" s="55" t="n">
        <v>-3.267700561033265</v>
      </c>
      <c r="L640" s="55" t="n">
        <v>0.001056176608243073</v>
      </c>
      <c r="M640" s="55" t="n">
        <v>1.957899645290959e-06</v>
      </c>
      <c r="N640" s="55" t="n">
        <v>-85.09454581723961</v>
      </c>
      <c r="O640" s="55" t="n">
        <v>-85.09390211879987</v>
      </c>
      <c r="P640" s="55" t="n">
        <v>-0.0006436984397300326</v>
      </c>
      <c r="Q640" s="55" t="n">
        <v>-5.539197052046737e-06</v>
      </c>
      <c r="R640" s="55" t="n">
        <v>-356.0164933292591</v>
      </c>
      <c r="S640" s="55" t="n">
        <v>-356.0165484158284</v>
      </c>
      <c r="T640" s="55" t="n">
        <v>5.508656924179007e-05</v>
      </c>
      <c r="U640" s="55" t="n">
        <v>-1.23430684246801e-05</v>
      </c>
      <c r="V640" s="55" t="n">
        <v>88.81934444338508</v>
      </c>
      <c r="W640" s="55" t="n">
        <v>88.8212850230865</v>
      </c>
      <c r="X640" s="55" t="n">
        <v>-0.001940579701419231</v>
      </c>
      <c r="Y640" s="55" t="n">
        <v>1.837942625887719e-06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0.1877239563832502</v>
      </c>
      <c r="AD640" s="55" t="n">
        <v>-0.03820414466632683</v>
      </c>
      <c r="AE640" s="55" t="n">
        <v>1.000831621349366</v>
      </c>
      <c r="AF640" s="55" t="n">
        <v>-0.004089519315714218</v>
      </c>
      <c r="AG640" s="55" t="n">
        <v>-0.02860259256998871</v>
      </c>
      <c r="AH640" s="55" t="n">
        <v>-0.0001398942679475823</v>
      </c>
      <c r="AI640" s="55" t="n">
        <v>0.02889380626301383</v>
      </c>
      <c r="AJ640" s="55" t="n">
        <v>0</v>
      </c>
    </row>
    <row r="641">
      <c r="A641" s="55" t="n">
        <v>6.469999999999999</v>
      </c>
      <c r="B641" s="55" t="n">
        <v>-98.18663143597892</v>
      </c>
      <c r="C641" s="55" t="n">
        <v>-98.18678953652558</v>
      </c>
      <c r="D641" s="55" t="n">
        <v>0.0001581005466602112</v>
      </c>
      <c r="E641" s="55" t="n">
        <v>1.10194865067629e-05</v>
      </c>
      <c r="F641" s="55" t="n">
        <v>-87.7078063208313</v>
      </c>
      <c r="G641" s="55" t="n">
        <v>-87.70916305708064</v>
      </c>
      <c r="H641" s="55" t="n">
        <v>0.001356736249344736</v>
      </c>
      <c r="I641" s="55" t="n">
        <v>8.764854221977665e-07</v>
      </c>
      <c r="J641" s="55" t="n">
        <v>-3.266644384425021</v>
      </c>
      <c r="K641" s="55" t="n">
        <v>-3.267700542156847</v>
      </c>
      <c r="L641" s="55" t="n">
        <v>0.001056157731825572</v>
      </c>
      <c r="M641" s="55" t="n">
        <v>1.83431837610665e-06</v>
      </c>
      <c r="N641" s="55" t="n">
        <v>-85.09454581723961</v>
      </c>
      <c r="O641" s="55" t="n">
        <v>-85.09390217266578</v>
      </c>
      <c r="P641" s="55" t="n">
        <v>-0.0006436445738177807</v>
      </c>
      <c r="Q641" s="55" t="n">
        <v>-5.275927325797791e-06</v>
      </c>
      <c r="R641" s="55" t="n">
        <v>-356.0164933292591</v>
      </c>
      <c r="S641" s="55" t="n">
        <v>-356.016548539651</v>
      </c>
      <c r="T641" s="55" t="n">
        <v>5.521039189953844e-05</v>
      </c>
      <c r="U641" s="55" t="n">
        <v>-1.241435397123454e-05</v>
      </c>
      <c r="V641" s="55" t="n">
        <v>88.81934444338508</v>
      </c>
      <c r="W641" s="55" t="n">
        <v>88.82128504041248</v>
      </c>
      <c r="X641" s="55" t="n">
        <v>-0.00194059702738908</v>
      </c>
      <c r="Y641" s="55" t="n">
        <v>1.656749640977045e-06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0.187723956413999</v>
      </c>
      <c r="AD641" s="55" t="n">
        <v>-0.03820414468852694</v>
      </c>
      <c r="AE641" s="55" t="n">
        <v>1.000831621338237</v>
      </c>
      <c r="AF641" s="55" t="n">
        <v>-0.004089550064534375</v>
      </c>
      <c r="AG641" s="55" t="n">
        <v>-0.0286025703698789</v>
      </c>
      <c r="AH641" s="55" t="n">
        <v>-0.0001398831390719835</v>
      </c>
      <c r="AI641" s="55" t="n">
        <v>0.02889378858486377</v>
      </c>
      <c r="AJ641" s="55" t="n">
        <v>0</v>
      </c>
    </row>
    <row r="642">
      <c r="A642" s="55" t="n">
        <v>6.479999999999999</v>
      </c>
      <c r="B642" s="55" t="n">
        <v>-98.18663143597892</v>
      </c>
      <c r="C642" s="55" t="n">
        <v>-98.18678942683435</v>
      </c>
      <c r="D642" s="55" t="n">
        <v>0.0001579908554359125</v>
      </c>
      <c r="E642" s="55" t="n">
        <v>1.093038430607681e-05</v>
      </c>
      <c r="F642" s="55" t="n">
        <v>-87.7078063208313</v>
      </c>
      <c r="G642" s="55" t="n">
        <v>-87.70916304859952</v>
      </c>
      <c r="H642" s="55" t="n">
        <v>0.001356727768230289</v>
      </c>
      <c r="I642" s="55" t="n">
        <v>8.257559517323571e-07</v>
      </c>
      <c r="J642" s="55" t="n">
        <v>-3.266644384425021</v>
      </c>
      <c r="K642" s="55" t="n">
        <v>-3.267700523145095</v>
      </c>
      <c r="L642" s="55" t="n">
        <v>0.001056138720073083</v>
      </c>
      <c r="M642" s="55" t="n">
        <v>1.9521819761746e-06</v>
      </c>
      <c r="N642" s="55" t="n">
        <v>-85.09454581723961</v>
      </c>
      <c r="O642" s="55" t="n">
        <v>-85.09390222686361</v>
      </c>
      <c r="P642" s="55" t="n">
        <v>-0.0006435903759955644</v>
      </c>
      <c r="Q642" s="55" t="n">
        <v>-5.523313520299496e-06</v>
      </c>
      <c r="R642" s="55" t="n">
        <v>-356.0164933292591</v>
      </c>
      <c r="S642" s="55" t="n">
        <v>-356.016548663372</v>
      </c>
      <c r="T642" s="55" t="n">
        <v>5.533411293220362e-05</v>
      </c>
      <c r="U642" s="55" t="n">
        <v>-1.233883426797504e-05</v>
      </c>
      <c r="V642" s="55" t="n">
        <v>88.81934444338508</v>
      </c>
      <c r="W642" s="55" t="n">
        <v>88.82128505797709</v>
      </c>
      <c r="X642" s="55" t="n">
        <v>-0.001940614592015031</v>
      </c>
      <c r="Y642" s="55" t="n">
        <v>1.82741485019615e-06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0.187723956444717</v>
      </c>
      <c r="AD642" s="55" t="n">
        <v>-0.03820414471070527</v>
      </c>
      <c r="AE642" s="55" t="n">
        <v>1.000831621327148</v>
      </c>
      <c r="AF642" s="55" t="n">
        <v>-0.004089580782518087</v>
      </c>
      <c r="AG642" s="55" t="n">
        <v>-0.02860254819155028</v>
      </c>
      <c r="AH642" s="55" t="n">
        <v>-0.0001398720494982797</v>
      </c>
      <c r="AI642" s="55" t="n">
        <v>0.02889377092414433</v>
      </c>
      <c r="AJ642" s="55" t="n">
        <v>0</v>
      </c>
    </row>
    <row r="643">
      <c r="A643" s="55" t="n">
        <v>6.49</v>
      </c>
      <c r="B643" s="55" t="n">
        <v>-98.18663143597892</v>
      </c>
      <c r="C643" s="55" t="n">
        <v>-98.18678931708652</v>
      </c>
      <c r="D643" s="55" t="n">
        <v>0.0001578811075977405</v>
      </c>
      <c r="E643" s="55" t="n">
        <v>1.101009357736541e-05</v>
      </c>
      <c r="F643" s="55" t="n">
        <v>-87.7078063208313</v>
      </c>
      <c r="G643" s="55" t="n">
        <v>-87.70916304007071</v>
      </c>
      <c r="H643" s="55" t="n">
        <v>0.001356719239407522</v>
      </c>
      <c r="I643" s="55" t="n">
        <v>8.74004190260819e-07</v>
      </c>
      <c r="J643" s="55" t="n">
        <v>-3.266644384425021</v>
      </c>
      <c r="K643" s="55" t="n">
        <v>-3.267700504273233</v>
      </c>
      <c r="L643" s="55" t="n">
        <v>0.001056119848211726</v>
      </c>
      <c r="M643" s="55" t="n">
        <v>1.837866109772673e-06</v>
      </c>
      <c r="N643" s="55" t="n">
        <v>-85.09454581723961</v>
      </c>
      <c r="O643" s="55" t="n">
        <v>-85.09390228068396</v>
      </c>
      <c r="P643" s="55" t="n">
        <v>-0.0006435365556415778</v>
      </c>
      <c r="Q643" s="55" t="n">
        <v>-5.279553987799743e-06</v>
      </c>
      <c r="R643" s="55" t="n">
        <v>-356.0164933292591</v>
      </c>
      <c r="S643" s="55" t="n">
        <v>-356.0165487871213</v>
      </c>
      <c r="T643" s="55" t="n">
        <v>5.545786220819438e-05</v>
      </c>
      <c r="U643" s="55" t="n">
        <v>-1.240453242270175e-05</v>
      </c>
      <c r="V643" s="55" t="n">
        <v>88.81934444338508</v>
      </c>
      <c r="W643" s="55" t="n">
        <v>88.82128507527604</v>
      </c>
      <c r="X643" s="55" t="n">
        <v>-0.001940631890950166</v>
      </c>
      <c r="Y643" s="55" t="n">
        <v>1.659643779453802e-06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0.187723956475442</v>
      </c>
      <c r="AD643" s="55" t="n">
        <v>-0.03820414473293123</v>
      </c>
      <c r="AE643" s="55" t="n">
        <v>1.000831621316027</v>
      </c>
      <c r="AF643" s="55" t="n">
        <v>-0.004089611507551716</v>
      </c>
      <c r="AG643" s="55" t="n">
        <v>-0.02860252596558616</v>
      </c>
      <c r="AH643" s="55" t="n">
        <v>-0.000139860928394242</v>
      </c>
      <c r="AI643" s="55" t="n">
        <v>0.02889375321715788</v>
      </c>
      <c r="AJ643" s="55" t="n">
        <v>0</v>
      </c>
    </row>
    <row r="644">
      <c r="A644" s="55" t="n">
        <v>6.5</v>
      </c>
      <c r="B644" s="55" t="n">
        <v>-98.18663143597892</v>
      </c>
      <c r="C644" s="55" t="n">
        <v>-98.18678920745292</v>
      </c>
      <c r="D644" s="55" t="n">
        <v>0.0001577714739923704</v>
      </c>
      <c r="E644" s="55" t="n">
        <v>1.092746065544904e-05</v>
      </c>
      <c r="F644" s="55" t="n">
        <v>-87.7078063208313</v>
      </c>
      <c r="G644" s="55" t="n">
        <v>-87.70916303159315</v>
      </c>
      <c r="H644" s="55" t="n">
        <v>0.001356710761855296</v>
      </c>
      <c r="I644" s="55" t="n">
        <v>8.270643701004557e-07</v>
      </c>
      <c r="J644" s="55" t="n">
        <v>-3.266644384425021</v>
      </c>
      <c r="K644" s="55" t="n">
        <v>-3.26770048527646</v>
      </c>
      <c r="L644" s="55" t="n">
        <v>0.00105610085143806</v>
      </c>
      <c r="M644" s="55" t="n">
        <v>1.94684301964569e-06</v>
      </c>
      <c r="N644" s="55" t="n">
        <v>-85.09454581723961</v>
      </c>
      <c r="O644" s="55" t="n">
        <v>-85.09390233480897</v>
      </c>
      <c r="P644" s="55" t="n">
        <v>-0.0006434824306286193</v>
      </c>
      <c r="Q644" s="55" t="n">
        <v>-5.508144558281113e-06</v>
      </c>
      <c r="R644" s="55" t="n">
        <v>-356.0164933292591</v>
      </c>
      <c r="S644" s="55" t="n">
        <v>-356.0165489107742</v>
      </c>
      <c r="T644" s="55" t="n">
        <v>5.558151510065607e-05</v>
      </c>
      <c r="U644" s="55" t="n">
        <v>-1.23344267664181e-05</v>
      </c>
      <c r="V644" s="55" t="n">
        <v>88.81934444338508</v>
      </c>
      <c r="W644" s="55" t="n">
        <v>88.82128509279413</v>
      </c>
      <c r="X644" s="55" t="n">
        <v>-0.001940649409050962</v>
      </c>
      <c r="Y644" s="55" t="n">
        <v>1.817356551410279e-06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0.1877239565061378</v>
      </c>
      <c r="AD644" s="55" t="n">
        <v>-0.03820414475513809</v>
      </c>
      <c r="AE644" s="55" t="n">
        <v>1.000831621304942</v>
      </c>
      <c r="AF644" s="55" t="n">
        <v>-0.004089642203330968</v>
      </c>
      <c r="AG644" s="55" t="n">
        <v>-0.02860250375872481</v>
      </c>
      <c r="AH644" s="55" t="n">
        <v>-0.0001398498439275642</v>
      </c>
      <c r="AI644" s="55" t="n">
        <v>0.02889373552516149</v>
      </c>
      <c r="AJ644" s="55" t="n">
        <v>0</v>
      </c>
    </row>
    <row r="645">
      <c r="A645" s="55" t="n">
        <v>6.51</v>
      </c>
      <c r="B645" s="55" t="n">
        <v>-98.18663143597892</v>
      </c>
      <c r="C645" s="55" t="n">
        <v>-98.18678909776926</v>
      </c>
      <c r="D645" s="55" t="n">
        <v>0.0001576617903505141</v>
      </c>
      <c r="E645" s="55" t="n">
        <v>1.100093824074031e-05</v>
      </c>
      <c r="F645" s="55" t="n">
        <v>-87.7078063208313</v>
      </c>
      <c r="G645" s="55" t="n">
        <v>-87.70916302307161</v>
      </c>
      <c r="H645" s="55" t="n">
        <v>0.00135670224032236</v>
      </c>
      <c r="I645" s="55" t="n">
        <v>8.716808418134082e-07</v>
      </c>
      <c r="J645" s="55" t="n">
        <v>-3.266644384425021</v>
      </c>
      <c r="K645" s="55" t="n">
        <v>-3.267700466409537</v>
      </c>
      <c r="L645" s="55" t="n">
        <v>0.001056081984515707</v>
      </c>
      <c r="M645" s="55" t="n">
        <v>1.841055748574891e-06</v>
      </c>
      <c r="N645" s="55" t="n">
        <v>-85.09454581723961</v>
      </c>
      <c r="O645" s="55" t="n">
        <v>-85.0939023885829</v>
      </c>
      <c r="P645" s="55" t="n">
        <v>-0.0006434286566980087</v>
      </c>
      <c r="Q645" s="55" t="n">
        <v>-5.282503816968985e-06</v>
      </c>
      <c r="R645" s="55" t="n">
        <v>-356.0164933292591</v>
      </c>
      <c r="S645" s="55" t="n">
        <v>-356.0165490344505</v>
      </c>
      <c r="T645" s="55" t="n">
        <v>5.570519135111134e-05</v>
      </c>
      <c r="U645" s="55" t="n">
        <v>-1.239491294171563e-05</v>
      </c>
      <c r="V645" s="55" t="n">
        <v>88.81934444338508</v>
      </c>
      <c r="W645" s="55" t="n">
        <v>88.82128511006539</v>
      </c>
      <c r="X645" s="55" t="n">
        <v>-0.001940666680302549</v>
      </c>
      <c r="Y645" s="55" t="n">
        <v>1.662087310609736e-06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0.1877239565368393</v>
      </c>
      <c r="AD645" s="55" t="n">
        <v>-0.0382041447773897</v>
      </c>
      <c r="AE645" s="55" t="n">
        <v>1.000831621293828</v>
      </c>
      <c r="AF645" s="55" t="n">
        <v>-0.004089672904800112</v>
      </c>
      <c r="AG645" s="55" t="n">
        <v>-0.02860248150711453</v>
      </c>
      <c r="AH645" s="55" t="n">
        <v>-0.0001398387299289539</v>
      </c>
      <c r="AI645" s="55" t="n">
        <v>0.02889371778957275</v>
      </c>
      <c r="AJ645" s="55" t="n">
        <v>0</v>
      </c>
    </row>
    <row r="646">
      <c r="A646" s="55" t="n">
        <v>6.52</v>
      </c>
      <c r="B646" s="55" t="n">
        <v>-98.18663143597892</v>
      </c>
      <c r="C646" s="55" t="n">
        <v>-98.18678898819385</v>
      </c>
      <c r="D646" s="55" t="n">
        <v>0.0001575522149365725</v>
      </c>
      <c r="E646" s="55" t="n">
        <v>1.092424950877165e-05</v>
      </c>
      <c r="F646" s="55" t="n">
        <v>-87.7078063208313</v>
      </c>
      <c r="G646" s="55" t="n">
        <v>-87.70916301459755</v>
      </c>
      <c r="H646" s="55" t="n">
        <v>0.001356693766256022</v>
      </c>
      <c r="I646" s="55" t="n">
        <v>8.282647929618606e-07</v>
      </c>
      <c r="J646" s="55" t="n">
        <v>-3.266644384425021</v>
      </c>
      <c r="K646" s="55" t="n">
        <v>-3.26770044742771</v>
      </c>
      <c r="L646" s="55" t="n">
        <v>0.001056063002688262</v>
      </c>
      <c r="M646" s="55" t="n">
        <v>1.941779417060339e-06</v>
      </c>
      <c r="N646" s="55" t="n">
        <v>-85.09454581723961</v>
      </c>
      <c r="O646" s="55" t="n">
        <v>-85.0939024426368</v>
      </c>
      <c r="P646" s="55" t="n">
        <v>-0.0006433746028022529</v>
      </c>
      <c r="Q646" s="55" t="n">
        <v>-5.493759208217785e-06</v>
      </c>
      <c r="R646" s="55" t="n">
        <v>-356.0164933292591</v>
      </c>
      <c r="S646" s="55" t="n">
        <v>-356.0165491580347</v>
      </c>
      <c r="T646" s="55" t="n">
        <v>5.582877559448079e-05</v>
      </c>
      <c r="U646" s="55" t="n">
        <v>-1.232977977475901e-05</v>
      </c>
      <c r="V646" s="55" t="n">
        <v>88.81934444338508</v>
      </c>
      <c r="W646" s="55" t="n">
        <v>88.82128512753849</v>
      </c>
      <c r="X646" s="55" t="n">
        <v>-0.001940684153404858</v>
      </c>
      <c r="Y646" s="55" t="n">
        <v>1.807882502429989e-06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0.1877239565675127</v>
      </c>
      <c r="AD646" s="55" t="n">
        <v>-0.03820414479962496</v>
      </c>
      <c r="AE646" s="55" t="n">
        <v>1.000831621282748</v>
      </c>
      <c r="AF646" s="55" t="n">
        <v>-0.004089703578180615</v>
      </c>
      <c r="AG646" s="55" t="n">
        <v>-0.02860245927185923</v>
      </c>
      <c r="AH646" s="55" t="n">
        <v>-0.0001398276501252127</v>
      </c>
      <c r="AI646" s="55" t="n">
        <v>0.02889370006640701</v>
      </c>
      <c r="AJ646" s="55" t="n">
        <v>0</v>
      </c>
    </row>
    <row r="647">
      <c r="A647" s="55" t="n">
        <v>6.529999999999999</v>
      </c>
      <c r="B647" s="55" t="n">
        <v>-98.18663143597892</v>
      </c>
      <c r="C647" s="55" t="n">
        <v>-98.1867888785748</v>
      </c>
      <c r="D647" s="55" t="n">
        <v>0.0001574425958854206</v>
      </c>
      <c r="E647" s="55" t="n">
        <v>1.099194272212859e-05</v>
      </c>
      <c r="F647" s="55" t="n">
        <v>-87.7078063208313</v>
      </c>
      <c r="G647" s="55" t="n">
        <v>-87.70916300608282</v>
      </c>
      <c r="H647" s="55" t="n">
        <v>0.001356685251516751</v>
      </c>
      <c r="I647" s="55" t="n">
        <v>8.695309176575916e-07</v>
      </c>
      <c r="J647" s="55" t="n">
        <v>-3.266644384425021</v>
      </c>
      <c r="K647" s="55" t="n">
        <v>-3.267700428566681</v>
      </c>
      <c r="L647" s="55" t="n">
        <v>0.001056044141659476</v>
      </c>
      <c r="M647" s="55" t="n">
        <v>1.843865924835675e-06</v>
      </c>
      <c r="N647" s="55" t="n">
        <v>-85.09454581723961</v>
      </c>
      <c r="O647" s="55" t="n">
        <v>-85.09390249636429</v>
      </c>
      <c r="P647" s="55" t="n">
        <v>-0.0006433208753077407</v>
      </c>
      <c r="Q647" s="55" t="n">
        <v>-5.284898169667839e-06</v>
      </c>
      <c r="R647" s="55" t="n">
        <v>-356.0164933292591</v>
      </c>
      <c r="S647" s="55" t="n">
        <v>-356.0165492816377</v>
      </c>
      <c r="T647" s="55" t="n">
        <v>5.595237861584507e-05</v>
      </c>
      <c r="U647" s="55" t="n">
        <v>-1.23854263016648e-05</v>
      </c>
      <c r="V647" s="55" t="n">
        <v>88.81934444338508</v>
      </c>
      <c r="W647" s="55" t="n">
        <v>88.82128514478255</v>
      </c>
      <c r="X647" s="55" t="n">
        <v>-0.001940701397469063</v>
      </c>
      <c r="Y647" s="55" t="n">
        <v>1.66420382945797e-06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0.1877239565981903</v>
      </c>
      <c r="AD647" s="55" t="n">
        <v>-0.038204144821903</v>
      </c>
      <c r="AE647" s="55" t="n">
        <v>1.000831621271642</v>
      </c>
      <c r="AF647" s="55" t="n">
        <v>-0.004089734255835475</v>
      </c>
      <c r="AG647" s="55" t="n">
        <v>-0.0286024369938187</v>
      </c>
      <c r="AH647" s="55" t="n">
        <v>-0.000139816543676119</v>
      </c>
      <c r="AI647" s="55" t="n">
        <v>0.02889368230140645</v>
      </c>
      <c r="AJ647" s="55" t="n">
        <v>0</v>
      </c>
    </row>
    <row r="648">
      <c r="A648" s="55" t="n">
        <v>6.539999999999999</v>
      </c>
      <c r="B648" s="55" t="n">
        <v>-98.18663143597892</v>
      </c>
      <c r="C648" s="55" t="n">
        <v>-98.18678876905848</v>
      </c>
      <c r="D648" s="55" t="n">
        <v>0.0001573330795534628</v>
      </c>
      <c r="E648" s="55" t="n">
        <v>1.092075083709508e-05</v>
      </c>
      <c r="F648" s="55" t="n">
        <v>-87.7078063208313</v>
      </c>
      <c r="G648" s="55" t="n">
        <v>-87.70916299761198</v>
      </c>
      <c r="H648" s="55" t="n">
        <v>0.001356676780681857</v>
      </c>
      <c r="I648" s="55" t="n">
        <v>8.293733610655096e-07</v>
      </c>
      <c r="J648" s="55" t="n">
        <v>-3.266644384425021</v>
      </c>
      <c r="K648" s="55" t="n">
        <v>-3.267700409600064</v>
      </c>
      <c r="L648" s="55" t="n">
        <v>0.001056025175041842</v>
      </c>
      <c r="M648" s="55" t="n">
        <v>1.936958836477509e-06</v>
      </c>
      <c r="N648" s="55" t="n">
        <v>-85.09454581723961</v>
      </c>
      <c r="O648" s="55" t="n">
        <v>-85.09390255034916</v>
      </c>
      <c r="P648" s="55" t="n">
        <v>-0.0006432668904427437</v>
      </c>
      <c r="Q648" s="55" t="n">
        <v>-5.480131107336592e-06</v>
      </c>
      <c r="R648" s="55" t="n">
        <v>-356.0164933292591</v>
      </c>
      <c r="S648" s="55" t="n">
        <v>-356.0165494051527</v>
      </c>
      <c r="T648" s="55" t="n">
        <v>5.60758935485669e-05</v>
      </c>
      <c r="U648" s="55" t="n">
        <v>-1.232489221195704e-05</v>
      </c>
      <c r="V648" s="55" t="n">
        <v>88.81934444338508</v>
      </c>
      <c r="W648" s="55" t="n">
        <v>88.82128516221266</v>
      </c>
      <c r="X648" s="55" t="n">
        <v>-0.001940718827570273</v>
      </c>
      <c r="Y648" s="55" t="n">
        <v>1.798984561283775e-06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0.187723956628841</v>
      </c>
      <c r="AD648" s="55" t="n">
        <v>-0.03820414484416699</v>
      </c>
      <c r="AE648" s="55" t="n">
        <v>1.000831621260567</v>
      </c>
      <c r="AF648" s="55" t="n">
        <v>-0.004089764906539672</v>
      </c>
      <c r="AG648" s="55" t="n">
        <v>-0.02860241472982944</v>
      </c>
      <c r="AH648" s="55" t="n">
        <v>-0.0001398054687573591</v>
      </c>
      <c r="AI648" s="55" t="n">
        <v>0.02889366454669642</v>
      </c>
      <c r="AJ648" s="55" t="n">
        <v>0</v>
      </c>
    </row>
    <row r="649">
      <c r="A649" s="55" t="n">
        <v>6.549999999999999</v>
      </c>
      <c r="B649" s="55" t="n">
        <v>-98.18663143597892</v>
      </c>
      <c r="C649" s="55" t="n">
        <v>-98.18678865950439</v>
      </c>
      <c r="D649" s="55" t="n">
        <v>0.0001572235254619597</v>
      </c>
      <c r="E649" s="55" t="n">
        <v>1.098310816266608e-05</v>
      </c>
      <c r="F649" s="55" t="n">
        <v>-87.7078063208313</v>
      </c>
      <c r="G649" s="55" t="n">
        <v>-87.70916298910359</v>
      </c>
      <c r="H649" s="55" t="n">
        <v>0.001356668272290973</v>
      </c>
      <c r="I649" s="55" t="n">
        <v>8.675329341516787e-07</v>
      </c>
      <c r="J649" s="55" t="n">
        <v>-3.266644384425021</v>
      </c>
      <c r="K649" s="55" t="n">
        <v>-3.267700390745796</v>
      </c>
      <c r="L649" s="55" t="n">
        <v>0.00105600632077412</v>
      </c>
      <c r="M649" s="55" t="n">
        <v>1.846340428813921e-06</v>
      </c>
      <c r="N649" s="55" t="n">
        <v>-85.09454581723961</v>
      </c>
      <c r="O649" s="55" t="n">
        <v>-85.09390260403043</v>
      </c>
      <c r="P649" s="55" t="n">
        <v>-0.0006432132091680521</v>
      </c>
      <c r="Q649" s="55" t="n">
        <v>-5.286768370993002e-06</v>
      </c>
      <c r="R649" s="55" t="n">
        <v>-356.0164933292591</v>
      </c>
      <c r="S649" s="55" t="n">
        <v>-356.016549528682</v>
      </c>
      <c r="T649" s="55" t="n">
        <v>5.619942288284033e-05</v>
      </c>
      <c r="U649" s="55" t="n">
        <v>-1.237607466895425e-05</v>
      </c>
      <c r="V649" s="55" t="n">
        <v>88.81934444338508</v>
      </c>
      <c r="W649" s="55" t="n">
        <v>88.82128517943011</v>
      </c>
      <c r="X649" s="55" t="n">
        <v>-0.001940736045019597</v>
      </c>
      <c r="Y649" s="55" t="n">
        <v>1.666000452290822e-06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0.1877239566594948</v>
      </c>
      <c r="AD649" s="55" t="n">
        <v>-0.0382041448664714</v>
      </c>
      <c r="AE649" s="55" t="n">
        <v>1.000831621249468</v>
      </c>
      <c r="AF649" s="55" t="n">
        <v>-0.004089795560296983</v>
      </c>
      <c r="AG649" s="55" t="n">
        <v>-0.02860239242542112</v>
      </c>
      <c r="AH649" s="55" t="n">
        <v>-0.0001397943694136927</v>
      </c>
      <c r="AI649" s="55" t="n">
        <v>0.02889364675233177</v>
      </c>
      <c r="AJ649" s="55" t="n">
        <v>0</v>
      </c>
    </row>
    <row r="650">
      <c r="A650" s="55" t="n">
        <v>6.559999999999999</v>
      </c>
      <c r="B650" s="55" t="n">
        <v>-98.18663143597892</v>
      </c>
      <c r="C650" s="55" t="n">
        <v>-98.18678855004774</v>
      </c>
      <c r="D650" s="55" t="n">
        <v>0.0001571140688099299</v>
      </c>
      <c r="E650" s="55" t="n">
        <v>1.091702508499744e-05</v>
      </c>
      <c r="F650" s="55" t="n">
        <v>-87.7078063208313</v>
      </c>
      <c r="G650" s="55" t="n">
        <v>-87.70916298063592</v>
      </c>
      <c r="H650" s="55" t="n">
        <v>0.001356659804623911</v>
      </c>
      <c r="I650" s="55" t="n">
        <v>8.303770682835228e-07</v>
      </c>
      <c r="J650" s="55" t="n">
        <v>-3.266644384425021</v>
      </c>
      <c r="K650" s="55" t="n">
        <v>-3.26770037179439</v>
      </c>
      <c r="L650" s="55" t="n">
        <v>0.001055987369367886</v>
      </c>
      <c r="M650" s="55" t="n">
        <v>1.93239552261546e-06</v>
      </c>
      <c r="N650" s="55" t="n">
        <v>-85.09454581723961</v>
      </c>
      <c r="O650" s="55" t="n">
        <v>-85.09390265794775</v>
      </c>
      <c r="P650" s="55" t="n">
        <v>-0.0006431592918453143</v>
      </c>
      <c r="Q650" s="55" t="n">
        <v>-5.467134672218651e-06</v>
      </c>
      <c r="R650" s="55" t="n">
        <v>-356.0164933292591</v>
      </c>
      <c r="S650" s="55" t="n">
        <v>-356.016549652127</v>
      </c>
      <c r="T650" s="55" t="n">
        <v>5.632286794513691e-05</v>
      </c>
      <c r="U650" s="55" t="n">
        <v>-1.231981462284055e-05</v>
      </c>
      <c r="V650" s="55" t="n">
        <v>88.81934444338508</v>
      </c>
      <c r="W650" s="55" t="n">
        <v>88.82128519681855</v>
      </c>
      <c r="X650" s="55" t="n">
        <v>-0.001940753433468263</v>
      </c>
      <c r="Y650" s="55" t="n">
        <v>1.790541393090486e-06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0.1877239566901227</v>
      </c>
      <c r="AD650" s="55" t="n">
        <v>-0.03820414488876384</v>
      </c>
      <c r="AE650" s="55" t="n">
        <v>1.000831621238398</v>
      </c>
      <c r="AF650" s="55" t="n">
        <v>-0.004089826188186096</v>
      </c>
      <c r="AG650" s="55" t="n">
        <v>-0.02860237013298239</v>
      </c>
      <c r="AH650" s="55" t="n">
        <v>-0.0001397832996019588</v>
      </c>
      <c r="AI650" s="55" t="n">
        <v>0.02889362896634037</v>
      </c>
      <c r="AJ650" s="55" t="n">
        <v>0</v>
      </c>
    </row>
    <row r="651">
      <c r="A651" s="55" t="n">
        <v>6.57</v>
      </c>
      <c r="B651" s="55" t="n">
        <v>-98.18663143597892</v>
      </c>
      <c r="C651" s="55" t="n">
        <v>-98.18678844055844</v>
      </c>
      <c r="D651" s="55" t="n">
        <v>0.000157004579525409</v>
      </c>
      <c r="E651" s="55" t="n">
        <v>1.097447327817177e-05</v>
      </c>
      <c r="F651" s="55" t="n">
        <v>-87.7078063208313</v>
      </c>
      <c r="G651" s="55" t="n">
        <v>-87.70916297213365</v>
      </c>
      <c r="H651" s="55" t="n">
        <v>0.001356651302365137</v>
      </c>
      <c r="I651" s="55" t="n">
        <v>8.656497643399881e-07</v>
      </c>
      <c r="J651" s="55" t="n">
        <v>-3.266644384425021</v>
      </c>
      <c r="K651" s="55" t="n">
        <v>-3.267700352947293</v>
      </c>
      <c r="L651" s="55" t="n">
        <v>0.001055968522271521</v>
      </c>
      <c r="M651" s="55" t="n">
        <v>1.84854786958714e-06</v>
      </c>
      <c r="N651" s="55" t="n">
        <v>-85.09454581723961</v>
      </c>
      <c r="O651" s="55" t="n">
        <v>-85.09390271158217</v>
      </c>
      <c r="P651" s="55" t="n">
        <v>-0.0006431056574265543</v>
      </c>
      <c r="Q651" s="55" t="n">
        <v>-5.288084235505124e-06</v>
      </c>
      <c r="R651" s="55" t="n">
        <v>-356.0164933292591</v>
      </c>
      <c r="S651" s="55" t="n">
        <v>-356.0165497755829</v>
      </c>
      <c r="T651" s="55" t="n">
        <v>5.64463237449861e-05</v>
      </c>
      <c r="U651" s="55" t="n">
        <v>-1.236689253103415e-05</v>
      </c>
      <c r="V651" s="55" t="n">
        <v>88.81934444338508</v>
      </c>
      <c r="W651" s="55" t="n">
        <v>88.82128521400902</v>
      </c>
      <c r="X651" s="55" t="n">
        <v>-0.001940770623946483</v>
      </c>
      <c r="Y651" s="55" t="n">
        <v>1.667415857666158e-06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0.1877239567207525</v>
      </c>
      <c r="AD651" s="55" t="n">
        <v>-0.03820414491109531</v>
      </c>
      <c r="AE651" s="55" t="n">
        <v>1.000831621227305</v>
      </c>
      <c r="AF651" s="55" t="n">
        <v>-0.004089856817962589</v>
      </c>
      <c r="AG651" s="55" t="n">
        <v>-0.02860234780150545</v>
      </c>
      <c r="AH651" s="55" t="n">
        <v>-0.0001397722071416752</v>
      </c>
      <c r="AI651" s="55" t="n">
        <v>0.02889361114190484</v>
      </c>
      <c r="AJ651" s="55" t="n">
        <v>0</v>
      </c>
    </row>
    <row r="652">
      <c r="A652" s="55" t="n">
        <v>6.58</v>
      </c>
      <c r="B652" s="55" t="n">
        <v>-98.18663143597892</v>
      </c>
      <c r="C652" s="55" t="n">
        <v>-98.18678833116154</v>
      </c>
      <c r="D652" s="55" t="n">
        <v>0.0001568951826169184</v>
      </c>
      <c r="E652" s="55" t="n">
        <v>1.091313297566443e-05</v>
      </c>
      <c r="F652" s="55" t="n">
        <v>-87.7078063208313</v>
      </c>
      <c r="G652" s="55" t="n">
        <v>-87.70916296366933</v>
      </c>
      <c r="H652" s="55" t="n">
        <v>0.001356642838031296</v>
      </c>
      <c r="I652" s="55" t="n">
        <v>8.312570482026501e-07</v>
      </c>
      <c r="J652" s="55" t="n">
        <v>-3.266644384425021</v>
      </c>
      <c r="K652" s="55" t="n">
        <v>-3.267700334010646</v>
      </c>
      <c r="L652" s="55" t="n">
        <v>0.001055949585624252</v>
      </c>
      <c r="M652" s="55" t="n">
        <v>1.92811541710005e-06</v>
      </c>
      <c r="N652" s="55" t="n">
        <v>-85.09454581723961</v>
      </c>
      <c r="O652" s="55" t="n">
        <v>-85.09390276543267</v>
      </c>
      <c r="P652" s="55" t="n">
        <v>-0.0006430518069336315</v>
      </c>
      <c r="Q652" s="55" t="n">
        <v>-5.45466862685908e-06</v>
      </c>
      <c r="R652" s="55" t="n">
        <v>-356.0164933292591</v>
      </c>
      <c r="S652" s="55" t="n">
        <v>-356.0165498989581</v>
      </c>
      <c r="T652" s="55" t="n">
        <v>5.656969903863519e-05</v>
      </c>
      <c r="U652" s="55" t="n">
        <v>-1.231459984367843e-05</v>
      </c>
      <c r="V652" s="55" t="n">
        <v>88.81934444338508</v>
      </c>
      <c r="W652" s="55" t="n">
        <v>88.82128523135621</v>
      </c>
      <c r="X652" s="55" t="n">
        <v>-0.001940787971124271</v>
      </c>
      <c r="Y652" s="55" t="n">
        <v>1.782447083242295e-06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0.1877239567513576</v>
      </c>
      <c r="AD652" s="55" t="n">
        <v>-0.03820414493341658</v>
      </c>
      <c r="AE652" s="55" t="n">
        <v>1.000831621216241</v>
      </c>
      <c r="AF652" s="55" t="n">
        <v>-0.004089887423064376</v>
      </c>
      <c r="AG652" s="55" t="n">
        <v>-0.02860232548023561</v>
      </c>
      <c r="AH652" s="55" t="n">
        <v>-0.0001397611424369671</v>
      </c>
      <c r="AI652" s="55" t="n">
        <v>0.02889359332425807</v>
      </c>
      <c r="AJ652" s="55" t="n">
        <v>0</v>
      </c>
    </row>
    <row r="653">
      <c r="A653" s="55" t="n">
        <v>6.59</v>
      </c>
      <c r="B653" s="55" t="n">
        <v>-98.18663143597892</v>
      </c>
      <c r="C653" s="55" t="n">
        <v>-98.18678822173659</v>
      </c>
      <c r="D653" s="55" t="n">
        <v>0.0001567857576686576</v>
      </c>
      <c r="E653" s="55" t="n">
        <v>1.096605498760941e-05</v>
      </c>
      <c r="F653" s="55" t="n">
        <v>-87.7078063208313</v>
      </c>
      <c r="G653" s="55" t="n">
        <v>-87.70916295517328</v>
      </c>
      <c r="H653" s="55" t="n">
        <v>0.001356634341993687</v>
      </c>
      <c r="I653" s="55" t="n">
        <v>8.638536185829624e-07</v>
      </c>
      <c r="J653" s="55" t="n">
        <v>-3.266644384425021</v>
      </c>
      <c r="K653" s="55" t="n">
        <v>-3.267700315170734</v>
      </c>
      <c r="L653" s="55" t="n">
        <v>0.001055930745711965</v>
      </c>
      <c r="M653" s="55" t="n">
        <v>1.850538472751025e-06</v>
      </c>
      <c r="N653" s="55" t="n">
        <v>-85.09454581723961</v>
      </c>
      <c r="O653" s="55" t="n">
        <v>-85.09390281901908</v>
      </c>
      <c r="P653" s="55" t="n">
        <v>-0.000642998220528525</v>
      </c>
      <c r="Q653" s="55" t="n">
        <v>-5.28881670207851e-06</v>
      </c>
      <c r="R653" s="55" t="n">
        <v>-356.0164933292591</v>
      </c>
      <c r="S653" s="55" t="n">
        <v>-356.0165500223408</v>
      </c>
      <c r="T653" s="55" t="n">
        <v>5.669308166028227e-05</v>
      </c>
      <c r="U653" s="55" t="n">
        <v>-1.235789209720907e-05</v>
      </c>
      <c r="V653" s="55" t="n">
        <v>88.81934444338508</v>
      </c>
      <c r="W653" s="55" t="n">
        <v>88.82128524851872</v>
      </c>
      <c r="X653" s="55" t="n">
        <v>-0.001940805133639054</v>
      </c>
      <c r="Y653" s="55" t="n">
        <v>1.668401039746535e-06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0.1877239567819635</v>
      </c>
      <c r="AD653" s="55" t="n">
        <v>-0.03820414495577449</v>
      </c>
      <c r="AE653" s="55" t="n">
        <v>1.000831621205155</v>
      </c>
      <c r="AF653" s="55" t="n">
        <v>-0.00408991802905434</v>
      </c>
      <c r="AG653" s="55" t="n">
        <v>-0.02860230312232842</v>
      </c>
      <c r="AH653" s="55" t="n">
        <v>-0.0001397500570821109</v>
      </c>
      <c r="AI653" s="55" t="n">
        <v>0.02889357547041204</v>
      </c>
      <c r="AJ653" s="55" t="n">
        <v>0</v>
      </c>
    </row>
    <row r="654">
      <c r="A654" s="55" t="n">
        <v>6.6</v>
      </c>
      <c r="B654" s="55" t="n">
        <v>-98.18663143597892</v>
      </c>
      <c r="C654" s="55" t="n">
        <v>-98.1867881123992</v>
      </c>
      <c r="D654" s="55" t="n">
        <v>0.0001566764202747061</v>
      </c>
      <c r="E654" s="55" t="n">
        <v>1.090910719631655e-05</v>
      </c>
      <c r="F654" s="55" t="n">
        <v>-87.7078063208313</v>
      </c>
      <c r="G654" s="55" t="n">
        <v>-87.7091629467126</v>
      </c>
      <c r="H654" s="55" t="n">
        <v>0.001356625881298401</v>
      </c>
      <c r="I654" s="55" t="n">
        <v>8.320158032663871e-07</v>
      </c>
      <c r="J654" s="55" t="n">
        <v>-3.266644384425021</v>
      </c>
      <c r="K654" s="55" t="n">
        <v>-3.267700296248245</v>
      </c>
      <c r="L654" s="55" t="n">
        <v>0.001055911823222936</v>
      </c>
      <c r="M654" s="55" t="n">
        <v>1.92410691603627e-06</v>
      </c>
      <c r="N654" s="55" t="n">
        <v>-85.09454581723961</v>
      </c>
      <c r="O654" s="55" t="n">
        <v>-85.09390287280291</v>
      </c>
      <c r="P654" s="55" t="n">
        <v>-0.0006429444366873061</v>
      </c>
      <c r="Q654" s="55" t="n">
        <v>-5.442651805974794e-06</v>
      </c>
      <c r="R654" s="55" t="n">
        <v>-356.0164933292591</v>
      </c>
      <c r="S654" s="55" t="n">
        <v>-356.0165501456464</v>
      </c>
      <c r="T654" s="55" t="n">
        <v>5.681638733795049e-05</v>
      </c>
      <c r="U654" s="55" t="n">
        <v>-1.230927485407241e-05</v>
      </c>
      <c r="V654" s="55" t="n">
        <v>88.81934444338508</v>
      </c>
      <c r="W654" s="55" t="n">
        <v>88.82128526582454</v>
      </c>
      <c r="X654" s="55" t="n">
        <v>-0.001940822439456909</v>
      </c>
      <c r="Y654" s="55" t="n">
        <v>1.774633270387764e-06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0.1877239568125459</v>
      </c>
      <c r="AD654" s="55" t="n">
        <v>-0.03820414497812401</v>
      </c>
      <c r="AE654" s="55" t="n">
        <v>1.000831621194096</v>
      </c>
      <c r="AF654" s="55" t="n">
        <v>-0.004089948611396554</v>
      </c>
      <c r="AG654" s="55" t="n">
        <v>-0.02860228077280341</v>
      </c>
      <c r="AH654" s="55" t="n">
        <v>-0.0001397389974844288</v>
      </c>
      <c r="AI654" s="55" t="n">
        <v>0.02889355762168381</v>
      </c>
      <c r="AJ654" s="55" t="n">
        <v>0</v>
      </c>
    </row>
    <row r="655">
      <c r="A655" s="55" t="n">
        <v>6.609999999999999</v>
      </c>
      <c r="B655" s="55" t="n">
        <v>-98.18663143597892</v>
      </c>
      <c r="C655" s="55" t="n">
        <v>-98.18678800303803</v>
      </c>
      <c r="D655" s="55" t="n">
        <v>0.00015656705911565</v>
      </c>
      <c r="E655" s="55" t="n">
        <v>1.095783724968373e-05</v>
      </c>
      <c r="F655" s="55" t="n">
        <v>-87.7078063208313</v>
      </c>
      <c r="G655" s="55" t="n">
        <v>-87.70916293822285</v>
      </c>
      <c r="H655" s="55" t="n">
        <v>0.001356617391545567</v>
      </c>
      <c r="I655" s="55" t="n">
        <v>8.6213928755678e-07</v>
      </c>
      <c r="J655" s="55" t="n">
        <v>-3.266644384425021</v>
      </c>
      <c r="K655" s="55" t="n">
        <v>-3.26770027741549</v>
      </c>
      <c r="L655" s="55" t="n">
        <v>0.001055892990468487</v>
      </c>
      <c r="M655" s="55" t="n">
        <v>1.852327146773609e-06</v>
      </c>
      <c r="N655" s="55" t="n">
        <v>-85.09454581723961</v>
      </c>
      <c r="O655" s="55" t="n">
        <v>-85.09390292634012</v>
      </c>
      <c r="P655" s="55" t="n">
        <v>-0.0006428908994790194</v>
      </c>
      <c r="Q655" s="55" t="n">
        <v>-5.289021142132622e-06</v>
      </c>
      <c r="R655" s="55" t="n">
        <v>-356.0164933292591</v>
      </c>
      <c r="S655" s="55" t="n">
        <v>-356.0165502689564</v>
      </c>
      <c r="T655" s="55" t="n">
        <v>5.693969729028421e-05</v>
      </c>
      <c r="U655" s="55" t="n">
        <v>-1.234906129578312e-05</v>
      </c>
      <c r="V655" s="55" t="n">
        <v>88.81934444338508</v>
      </c>
      <c r="W655" s="55" t="n">
        <v>88.82128528295797</v>
      </c>
      <c r="X655" s="55" t="n">
        <v>-0.001940839572888701</v>
      </c>
      <c r="Y655" s="55" t="n">
        <v>1.668998617964685e-06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0.1877239568431283</v>
      </c>
      <c r="AD655" s="55" t="n">
        <v>-0.03820414500050845</v>
      </c>
      <c r="AE655" s="55" t="n">
        <v>1.000831621183017</v>
      </c>
      <c r="AF655" s="55" t="n">
        <v>-0.004089979193822035</v>
      </c>
      <c r="AG655" s="55" t="n">
        <v>-0.02860225838836883</v>
      </c>
      <c r="AH655" s="55" t="n">
        <v>-0.0001397279190129552</v>
      </c>
      <c r="AI655" s="55" t="n">
        <v>0.02889353973836131</v>
      </c>
      <c r="AJ655" s="55" t="n">
        <v>0</v>
      </c>
    </row>
    <row r="656">
      <c r="A656" s="55" t="n">
        <v>6.619999999999999</v>
      </c>
      <c r="B656" s="55" t="n">
        <v>-98.18663143597892</v>
      </c>
      <c r="C656" s="55" t="n">
        <v>-98.18678789376011</v>
      </c>
      <c r="D656" s="55" t="n">
        <v>0.0001564577811853489</v>
      </c>
      <c r="E656" s="55" t="n">
        <v>1.090494224069304e-05</v>
      </c>
      <c r="F656" s="55" t="n">
        <v>-87.7078063208313</v>
      </c>
      <c r="G656" s="55" t="n">
        <v>-87.70916292976601</v>
      </c>
      <c r="H656" s="55" t="n">
        <v>0.001356608934717836</v>
      </c>
      <c r="I656" s="55" t="n">
        <v>8.326705924188753e-07</v>
      </c>
      <c r="J656" s="55" t="n">
        <v>-3.266644384425021</v>
      </c>
      <c r="K656" s="55" t="n">
        <v>-3.267700258506669</v>
      </c>
      <c r="L656" s="55" t="n">
        <v>0.001055874081647892</v>
      </c>
      <c r="M656" s="55" t="n">
        <v>1.920337153294322e-06</v>
      </c>
      <c r="N656" s="55" t="n">
        <v>-85.09454581723961</v>
      </c>
      <c r="O656" s="55" t="n">
        <v>-85.09390298005769</v>
      </c>
      <c r="P656" s="55" t="n">
        <v>-0.0006428371819078378</v>
      </c>
      <c r="Q656" s="55" t="n">
        <v>-5.431080713639235e-06</v>
      </c>
      <c r="R656" s="55" t="n">
        <v>-356.0164933292591</v>
      </c>
      <c r="S656" s="55" t="n">
        <v>-356.0165503921925</v>
      </c>
      <c r="T656" s="55" t="n">
        <v>5.706293340286044e-05</v>
      </c>
      <c r="U656" s="55" t="n">
        <v>-1.230383520109687e-05</v>
      </c>
      <c r="V656" s="55" t="n">
        <v>88.81934444338508</v>
      </c>
      <c r="W656" s="55" t="n">
        <v>88.82128530022246</v>
      </c>
      <c r="X656" s="55" t="n">
        <v>-0.001940856837372067</v>
      </c>
      <c r="Y656" s="55" t="n">
        <v>1.767112181523314e-06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0.187723956873688</v>
      </c>
      <c r="AD656" s="55" t="n">
        <v>-0.03820414502288601</v>
      </c>
      <c r="AE656" s="55" t="n">
        <v>1.000831621171963</v>
      </c>
      <c r="AF656" s="55" t="n">
        <v>-0.004090009753487944</v>
      </c>
      <c r="AG656" s="55" t="n">
        <v>-0.02860223601080375</v>
      </c>
      <c r="AH656" s="55" t="n">
        <v>-0.0001397168649663882</v>
      </c>
      <c r="AI656" s="55" t="n">
        <v>0.02889352185877834</v>
      </c>
      <c r="AJ656" s="55" t="n">
        <v>0</v>
      </c>
    </row>
    <row r="657">
      <c r="A657" s="55" t="n">
        <v>6.629999999999999</v>
      </c>
      <c r="B657" s="55" t="n">
        <v>-98.18663143597892</v>
      </c>
      <c r="C657" s="55" t="n">
        <v>-98.18678778446242</v>
      </c>
      <c r="D657" s="55" t="n">
        <v>0.000156348483497442</v>
      </c>
      <c r="E657" s="55" t="n">
        <v>1.094978665794181e-05</v>
      </c>
      <c r="F657" s="55" t="n">
        <v>-87.7078063208313</v>
      </c>
      <c r="G657" s="55" t="n">
        <v>-87.70916292128248</v>
      </c>
      <c r="H657" s="55" t="n">
        <v>0.001356600451186167</v>
      </c>
      <c r="I657" s="55" t="n">
        <v>8.605152658563679e-07</v>
      </c>
      <c r="J657" s="55" t="n">
        <v>-3.266644384425021</v>
      </c>
      <c r="K657" s="55" t="n">
        <v>-3.267700239681225</v>
      </c>
      <c r="L657" s="55" t="n">
        <v>0.00105585525620355</v>
      </c>
      <c r="M657" s="55" t="n">
        <v>1.853905823958966e-06</v>
      </c>
      <c r="N657" s="55" t="n">
        <v>-85.09454581723961</v>
      </c>
      <c r="O657" s="55" t="n">
        <v>-85.09390303354496</v>
      </c>
      <c r="P657" s="55" t="n">
        <v>-0.0006427836946342596</v>
      </c>
      <c r="Q657" s="55" t="n">
        <v>-5.288767539114211e-06</v>
      </c>
      <c r="R657" s="55" t="n">
        <v>-356.0164933292591</v>
      </c>
      <c r="S657" s="55" t="n">
        <v>-356.01655051543</v>
      </c>
      <c r="T657" s="55" t="n">
        <v>5.718617083854741e-05</v>
      </c>
      <c r="U657" s="55" t="n">
        <v>-1.234037225267324e-05</v>
      </c>
      <c r="V657" s="55" t="n">
        <v>88.81934444338508</v>
      </c>
      <c r="W657" s="55" t="n">
        <v>88.82128531732616</v>
      </c>
      <c r="X657" s="55" t="n">
        <v>-0.001940873941072033</v>
      </c>
      <c r="Y657" s="55" t="n">
        <v>1.669276123746058e-06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0.1877239569042468</v>
      </c>
      <c r="AD657" s="55" t="n">
        <v>-0.03820414504529707</v>
      </c>
      <c r="AE657" s="55" t="n">
        <v>1.000831621160891</v>
      </c>
      <c r="AF657" s="55" t="n">
        <v>-0.004090040312348941</v>
      </c>
      <c r="AG657" s="55" t="n">
        <v>-0.02860221359974463</v>
      </c>
      <c r="AH657" s="55" t="n">
        <v>-0.0001397057931562529</v>
      </c>
      <c r="AI657" s="55" t="n">
        <v>0.02889350394588198</v>
      </c>
      <c r="AJ657" s="55" t="n">
        <v>0</v>
      </c>
    </row>
    <row r="658">
      <c r="A658" s="55" t="n">
        <v>6.639999999999999</v>
      </c>
      <c r="B658" s="55" t="n">
        <v>-98.18663143597892</v>
      </c>
      <c r="C658" s="55" t="n">
        <v>-98.18678767524401</v>
      </c>
      <c r="D658" s="55" t="n">
        <v>0.0001562392650816801</v>
      </c>
      <c r="E658" s="55" t="n">
        <v>1.090062841263379e-05</v>
      </c>
      <c r="F658" s="55" t="n">
        <v>-87.7078063208313</v>
      </c>
      <c r="G658" s="55" t="n">
        <v>-87.70916291282956</v>
      </c>
      <c r="H658" s="55" t="n">
        <v>0.001356591998264157</v>
      </c>
      <c r="I658" s="55" t="n">
        <v>8.332436263400324e-07</v>
      </c>
      <c r="J658" s="55" t="n">
        <v>-3.266644384425021</v>
      </c>
      <c r="K658" s="55" t="n">
        <v>-3.267700220785847</v>
      </c>
      <c r="L658" s="55" t="n">
        <v>0.001055836360825569</v>
      </c>
      <c r="M658" s="55" t="n">
        <v>1.916766095022777e-06</v>
      </c>
      <c r="N658" s="55" t="n">
        <v>-85.09454581723961</v>
      </c>
      <c r="O658" s="55" t="n">
        <v>-85.09390308719698</v>
      </c>
      <c r="P658" s="55" t="n">
        <v>-0.0006427300426206711</v>
      </c>
      <c r="Q658" s="55" t="n">
        <v>-5.419969213281481e-06</v>
      </c>
      <c r="R658" s="55" t="n">
        <v>-356.0164933292591</v>
      </c>
      <c r="S658" s="55" t="n">
        <v>-356.0165506385966</v>
      </c>
      <c r="T658" s="55" t="n">
        <v>5.730933753869828e-05</v>
      </c>
      <c r="U658" s="55" t="n">
        <v>-1.229827421080507e-05</v>
      </c>
      <c r="V658" s="55" t="n">
        <v>88.81934444338508</v>
      </c>
      <c r="W658" s="55" t="n">
        <v>88.82128533454987</v>
      </c>
      <c r="X658" s="55" t="n">
        <v>-0.001940891164793411</v>
      </c>
      <c r="Y658" s="55" t="n">
        <v>1.759914418355814e-06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0.1877239569347838</v>
      </c>
      <c r="AD658" s="55" t="n">
        <v>-0.03820414506770322</v>
      </c>
      <c r="AE658" s="55" t="n">
        <v>1.000831621149842</v>
      </c>
      <c r="AF658" s="55" t="n">
        <v>-0.00409007084931079</v>
      </c>
      <c r="AG658" s="55" t="n">
        <v>-0.02860219119359825</v>
      </c>
      <c r="AH658" s="55" t="n">
        <v>-0.0001396947439946672</v>
      </c>
      <c r="AI658" s="55" t="n">
        <v>0.0288934860349012</v>
      </c>
      <c r="AJ658" s="55" t="n">
        <v>0</v>
      </c>
    </row>
    <row r="659">
      <c r="A659" s="55" t="n">
        <v>6.66</v>
      </c>
      <c r="B659" s="55" t="n">
        <v>-98.18663143597892</v>
      </c>
      <c r="C659" s="55" t="n">
        <v>-98.18678745685115</v>
      </c>
      <c r="D659" s="55" t="n">
        <v>0.0001560208722308663</v>
      </c>
      <c r="E659" s="55" t="n">
        <v>1.089616058181092e-05</v>
      </c>
      <c r="F659" s="55" t="n">
        <v>-87.7078063208313</v>
      </c>
      <c r="G659" s="55" t="n">
        <v>-87.70916289590311</v>
      </c>
      <c r="H659" s="55" t="n">
        <v>0.001356575071810142</v>
      </c>
      <c r="I659" s="55" t="n">
        <v>8.337467643158005e-07</v>
      </c>
      <c r="J659" s="55" t="n">
        <v>-3.266644384425021</v>
      </c>
      <c r="K659" s="55" t="n">
        <v>-3.267700183086024</v>
      </c>
      <c r="L659" s="55" t="n">
        <v>0.001055798661002064</v>
      </c>
      <c r="M659" s="55" t="n">
        <v>1.913366448370974e-06</v>
      </c>
      <c r="N659" s="55" t="n">
        <v>-85.09454581723961</v>
      </c>
      <c r="O659" s="55" t="n">
        <v>-85.09390319422134</v>
      </c>
      <c r="P659" s="55" t="n">
        <v>-0.0006426230182660284</v>
      </c>
      <c r="Q659" s="55" t="n">
        <v>-5.409278392467403e-06</v>
      </c>
      <c r="R659" s="55" t="n">
        <v>-356.0164933292591</v>
      </c>
      <c r="S659" s="55" t="n">
        <v>-356.0165508848588</v>
      </c>
      <c r="T659" s="55" t="n">
        <v>5.755559964368626e-05</v>
      </c>
      <c r="U659" s="55" t="n">
        <v>-1.229258368198767e-05</v>
      </c>
      <c r="V659" s="55" t="n">
        <v>88.81934444338508</v>
      </c>
      <c r="W659" s="55" t="n">
        <v>88.82128536880741</v>
      </c>
      <c r="X659" s="55" t="n">
        <v>-0.001940925422331607</v>
      </c>
      <c r="Y659" s="55" t="n">
        <v>1.753019916554841e-06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0.1877239569958333</v>
      </c>
      <c r="AD659" s="55" t="n">
        <v>-0.03820414511257535</v>
      </c>
      <c r="AE659" s="55" t="n">
        <v>1.000831621127734</v>
      </c>
      <c r="AF659" s="55" t="n">
        <v>-0.004090131898809579</v>
      </c>
      <c r="AG659" s="55" t="n">
        <v>-0.0286021463214714</v>
      </c>
      <c r="AH659" s="55" t="n">
        <v>-0.000139672635457444</v>
      </c>
      <c r="AI659" s="55" t="n">
        <v>0.02889345015033018</v>
      </c>
      <c r="AJ659" s="55" t="n">
        <v>0</v>
      </c>
    </row>
    <row r="660">
      <c r="A660" s="55" t="n">
        <v>6.67</v>
      </c>
      <c r="B660" s="55" t="n">
        <v>-98.18663143597892</v>
      </c>
      <c r="C660" s="55" t="n">
        <v>-98.18678734768028</v>
      </c>
      <c r="D660" s="55" t="n">
        <v>0.0001559117013580357</v>
      </c>
      <c r="E660" s="55" t="n">
        <v>1.093406157117741e-05</v>
      </c>
      <c r="F660" s="55" t="n">
        <v>-87.7078063208313</v>
      </c>
      <c r="G660" s="55" t="n">
        <v>-87.70916288743155</v>
      </c>
      <c r="H660" s="55" t="n">
        <v>0.001356566600250081</v>
      </c>
      <c r="I660" s="55" t="n">
        <v>8.575381437355192e-07</v>
      </c>
      <c r="J660" s="55" t="n">
        <v>-3.266644384425021</v>
      </c>
      <c r="K660" s="55" t="n">
        <v>-3.267700164276218</v>
      </c>
      <c r="L660" s="55" t="n">
        <v>0.001055779851196907</v>
      </c>
      <c r="M660" s="55" t="n">
        <v>1.856450433835317e-06</v>
      </c>
      <c r="N660" s="55" t="n">
        <v>-85.09454581723961</v>
      </c>
      <c r="O660" s="55" t="n">
        <v>-85.09390324760787</v>
      </c>
      <c r="P660" s="55" t="n">
        <v>-0.0006425696317269781</v>
      </c>
      <c r="Q660" s="55" t="n">
        <v>-5.287157420504301e-06</v>
      </c>
      <c r="R660" s="55" t="n">
        <v>-356.0164933292591</v>
      </c>
      <c r="S660" s="55" t="n">
        <v>-356.0165510079515</v>
      </c>
      <c r="T660" s="55" t="n">
        <v>5.76786924023019e-05</v>
      </c>
      <c r="U660" s="55" t="n">
        <v>-1.232331320188036e-05</v>
      </c>
      <c r="V660" s="55" t="n">
        <v>88.81934444338508</v>
      </c>
      <c r="W660" s="55" t="n">
        <v>88.82128538585137</v>
      </c>
      <c r="X660" s="55" t="n">
        <v>-0.001940942466288034</v>
      </c>
      <c r="Y660" s="55" t="n">
        <v>1.669111444712974e-06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0.1877239570263451</v>
      </c>
      <c r="AD660" s="55" t="n">
        <v>-0.03820414513504</v>
      </c>
      <c r="AE660" s="55" t="n">
        <v>1.000831621116676</v>
      </c>
      <c r="AF660" s="55" t="n">
        <v>-0.00409016241059712</v>
      </c>
      <c r="AG660" s="55" t="n">
        <v>-0.02860212385681626</v>
      </c>
      <c r="AH660" s="55" t="n">
        <v>-0.0001396615776361187</v>
      </c>
      <c r="AI660" s="55" t="n">
        <v>0.02889343217795331</v>
      </c>
      <c r="AJ660" s="55" t="n">
        <v>0</v>
      </c>
    </row>
    <row r="661">
      <c r="A661" s="55" t="n">
        <v>6.68</v>
      </c>
      <c r="B661" s="55" t="n">
        <v>-98.18663143597892</v>
      </c>
      <c r="C661" s="55" t="n">
        <v>-98.18678723858179</v>
      </c>
      <c r="D661" s="55" t="n">
        <v>0.0001558026028619074</v>
      </c>
      <c r="E661" s="55" t="n">
        <v>1.08915558618729e-05</v>
      </c>
      <c r="F661" s="55" t="n">
        <v>-87.7078063208313</v>
      </c>
      <c r="G661" s="55" t="n">
        <v>-87.70916287898643</v>
      </c>
      <c r="H661" s="55" t="n">
        <v>0.001356558155139514</v>
      </c>
      <c r="I661" s="55" t="n">
        <v>8.341819126771651e-07</v>
      </c>
      <c r="J661" s="55" t="n">
        <v>-3.266644384425021</v>
      </c>
      <c r="K661" s="55" t="n">
        <v>-3.267700145407486</v>
      </c>
      <c r="L661" s="55" t="n">
        <v>0.001055760982464023</v>
      </c>
      <c r="M661" s="55" t="n">
        <v>1.910133041797378e-06</v>
      </c>
      <c r="N661" s="55" t="n">
        <v>-85.09454581723961</v>
      </c>
      <c r="O661" s="55" t="n">
        <v>-85.09390330113141</v>
      </c>
      <c r="P661" s="55" t="n">
        <v>-0.0006425161081950765</v>
      </c>
      <c r="Q661" s="55" t="n">
        <v>-5.398987667765264e-06</v>
      </c>
      <c r="R661" s="55" t="n">
        <v>-356.0164933292591</v>
      </c>
      <c r="S661" s="55" t="n">
        <v>-356.0165511309784</v>
      </c>
      <c r="T661" s="55" t="n">
        <v>5.780171931071339e-05</v>
      </c>
      <c r="U661" s="55" t="n">
        <v>-1.22867800694431e-05</v>
      </c>
      <c r="V661" s="55" t="n">
        <v>88.81934444338508</v>
      </c>
      <c r="W661" s="55" t="n">
        <v>88.82128540299576</v>
      </c>
      <c r="X661" s="55" t="n">
        <v>-0.001940959610673656</v>
      </c>
      <c r="Y661" s="55" t="n">
        <v>1.746410964754384e-06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0.1877239570568364</v>
      </c>
      <c r="AD661" s="55" t="n">
        <v>-0.03820414515750251</v>
      </c>
      <c r="AE661" s="55" t="n">
        <v>1.000831621105637</v>
      </c>
      <c r="AF661" s="55" t="n">
        <v>-0.004090192901873291</v>
      </c>
      <c r="AG661" s="55" t="n">
        <v>-0.02860210139430525</v>
      </c>
      <c r="AH661" s="55" t="n">
        <v>-0.0001396505391326741</v>
      </c>
      <c r="AI661" s="55" t="n">
        <v>0.02889341420493142</v>
      </c>
      <c r="AJ661" s="55" t="n">
        <v>0</v>
      </c>
    </row>
    <row r="662">
      <c r="A662" s="55" t="n">
        <v>6.69</v>
      </c>
      <c r="B662" s="55" t="n">
        <v>-98.18663143597892</v>
      </c>
      <c r="C662" s="55" t="n">
        <v>-98.18678712947425</v>
      </c>
      <c r="D662" s="55" t="n">
        <v>0.0001556934953330039</v>
      </c>
      <c r="E662" s="55" t="n">
        <v>1.092637954861442e-05</v>
      </c>
      <c r="F662" s="55" t="n">
        <v>-87.7078063208313</v>
      </c>
      <c r="G662" s="55" t="n">
        <v>-87.70916287052064</v>
      </c>
      <c r="H662" s="55" t="n">
        <v>0.00135654968935534</v>
      </c>
      <c r="I662" s="55" t="n">
        <v>8.561687788576316e-07</v>
      </c>
      <c r="J662" s="55" t="n">
        <v>-3.266644384425021</v>
      </c>
      <c r="K662" s="55" t="n">
        <v>-3.267700126605956</v>
      </c>
      <c r="L662" s="55" t="n">
        <v>0.001055742180933874</v>
      </c>
      <c r="M662" s="55" t="n">
        <v>1.857451767441711e-06</v>
      </c>
      <c r="N662" s="55" t="n">
        <v>-85.09454581723961</v>
      </c>
      <c r="O662" s="55" t="n">
        <v>-85.09390335446713</v>
      </c>
      <c r="P662" s="55" t="n">
        <v>-0.0006424627724685677</v>
      </c>
      <c r="Q662" s="55" t="n">
        <v>-5.285831773885655e-06</v>
      </c>
      <c r="R662" s="55" t="n">
        <v>-356.0164933292591</v>
      </c>
      <c r="S662" s="55" t="n">
        <v>-356.0165512539988</v>
      </c>
      <c r="T662" s="55" t="n">
        <v>5.792473970534891e-05</v>
      </c>
      <c r="U662" s="55" t="n">
        <v>-1.231493645231595e-05</v>
      </c>
      <c r="V662" s="55" t="n">
        <v>88.81934444338508</v>
      </c>
      <c r="W662" s="55" t="n">
        <v>88.82128542000969</v>
      </c>
      <c r="X662" s="55" t="n">
        <v>-0.001940976624605647</v>
      </c>
      <c r="Y662" s="55" t="n">
        <v>1.668680902368623e-06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0.1877239570873246</v>
      </c>
      <c r="AD662" s="55" t="n">
        <v>-0.03820414517999395</v>
      </c>
      <c r="AE662" s="55" t="n">
        <v>1.000831621094586</v>
      </c>
      <c r="AF662" s="55" t="n">
        <v>-0.004090223390151859</v>
      </c>
      <c r="AG662" s="55" t="n">
        <v>-0.02860207890287292</v>
      </c>
      <c r="AH662" s="55" t="n">
        <v>-0.0001396394881947316</v>
      </c>
      <c r="AI662" s="55" t="n">
        <v>0.02889339620283806</v>
      </c>
      <c r="AJ662" s="55" t="n">
        <v>0</v>
      </c>
    </row>
    <row r="663">
      <c r="A663" s="55" t="n">
        <v>6.699999999999999</v>
      </c>
      <c r="B663" s="55" t="n">
        <v>-98.18663143597892</v>
      </c>
      <c r="C663" s="55" t="n">
        <v>-98.18678702043593</v>
      </c>
      <c r="D663" s="55" t="n">
        <v>0.0001555844570129702</v>
      </c>
      <c r="E663" s="55" t="n">
        <v>1.088684029179573e-05</v>
      </c>
      <c r="F663" s="55" t="n">
        <v>-87.7078063208313</v>
      </c>
      <c r="G663" s="55" t="n">
        <v>-87.70916286207949</v>
      </c>
      <c r="H663" s="55" t="n">
        <v>0.001356541248201382</v>
      </c>
      <c r="I663" s="55" t="n">
        <v>8.345484124413053e-07</v>
      </c>
      <c r="J663" s="55" t="n">
        <v>-3.266644384425021</v>
      </c>
      <c r="K663" s="55" t="n">
        <v>-3.267700107750318</v>
      </c>
      <c r="L663" s="55" t="n">
        <v>0.001055723325295731</v>
      </c>
      <c r="M663" s="55" t="n">
        <v>1.907062878046962e-06</v>
      </c>
      <c r="N663" s="55" t="n">
        <v>-85.09454581723961</v>
      </c>
      <c r="O663" s="55" t="n">
        <v>-85.09390340792744</v>
      </c>
      <c r="P663" s="55" t="n">
        <v>-0.000642409312153371</v>
      </c>
      <c r="Q663" s="55" t="n">
        <v>-5.389050321684598e-06</v>
      </c>
      <c r="R663" s="55" t="n">
        <v>-356.0164933292591</v>
      </c>
      <c r="S663" s="55" t="n">
        <v>-356.0165513769558</v>
      </c>
      <c r="T663" s="55" t="n">
        <v>5.804769664155742e-05</v>
      </c>
      <c r="U663" s="55" t="n">
        <v>-1.228088646519106e-05</v>
      </c>
      <c r="V663" s="55" t="n">
        <v>88.81934444338508</v>
      </c>
      <c r="W663" s="55" t="n">
        <v>88.82128543711518</v>
      </c>
      <c r="X663" s="55" t="n">
        <v>-0.001940993730099446</v>
      </c>
      <c r="Y663" s="55" t="n">
        <v>1.740045524618993e-06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0.187723957117793</v>
      </c>
      <c r="AD663" s="55" t="n">
        <v>-0.03820414520248466</v>
      </c>
      <c r="AE663" s="55" t="n">
        <v>1.000831621083553</v>
      </c>
      <c r="AF663" s="55" t="n">
        <v>-0.004090253858557436</v>
      </c>
      <c r="AG663" s="55" t="n">
        <v>-0.0286020564121553</v>
      </c>
      <c r="AH663" s="55" t="n">
        <v>-0.0001396284550203575</v>
      </c>
      <c r="AI663" s="55" t="n">
        <v>0.02889337819876743</v>
      </c>
      <c r="AJ663" s="55" t="n">
        <v>0</v>
      </c>
    </row>
    <row r="664">
      <c r="A664" s="55" t="n">
        <v>6.709999999999999</v>
      </c>
      <c r="B664" s="55" t="n">
        <v>-98.18663143597892</v>
      </c>
      <c r="C664" s="55" t="n">
        <v>-98.18678691139149</v>
      </c>
      <c r="D664" s="55" t="n">
        <v>0.0001554754125735494</v>
      </c>
      <c r="E664" s="55" t="n">
        <v>1.091882001266142e-05</v>
      </c>
      <c r="F664" s="55" t="n">
        <v>-87.7078063208313</v>
      </c>
      <c r="G664" s="55" t="n">
        <v>-87.70916285361942</v>
      </c>
      <c r="H664" s="55" t="n">
        <v>0.001356532788116763</v>
      </c>
      <c r="I664" s="55" t="n">
        <v>8.548620659222104e-07</v>
      </c>
      <c r="J664" s="55" t="n">
        <v>-3.266644384425021</v>
      </c>
      <c r="K664" s="55" t="n">
        <v>-3.267700088957192</v>
      </c>
      <c r="L664" s="55" t="n">
        <v>0.001055704532170596</v>
      </c>
      <c r="M664" s="55" t="n">
        <v>1.858305541325747e-06</v>
      </c>
      <c r="N664" s="55" t="n">
        <v>-85.09454581723961</v>
      </c>
      <c r="O664" s="55" t="n">
        <v>-85.09390346121191</v>
      </c>
      <c r="P664" s="55" t="n">
        <v>-0.0006423560276974038</v>
      </c>
      <c r="Q664" s="55" t="n">
        <v>-5.28417409077623e-06</v>
      </c>
      <c r="R664" s="55" t="n">
        <v>-356.0164933292591</v>
      </c>
      <c r="S664" s="55" t="n">
        <v>-356.0165514999042</v>
      </c>
      <c r="T664" s="55" t="n">
        <v>5.817064502843495e-05</v>
      </c>
      <c r="U664" s="55" t="n">
        <v>-1.230666362638184e-05</v>
      </c>
      <c r="V664" s="55" t="n">
        <v>88.81934444338508</v>
      </c>
      <c r="W664" s="55" t="n">
        <v>88.82128545409866</v>
      </c>
      <c r="X664" s="55" t="n">
        <v>-0.001941010713574445</v>
      </c>
      <c r="Y664" s="55" t="n">
        <v>1.66801613036078e-06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0.1877239571482578</v>
      </c>
      <c r="AD664" s="55" t="n">
        <v>-0.03820414522500339</v>
      </c>
      <c r="AE664" s="55" t="n">
        <v>1.000831621072509</v>
      </c>
      <c r="AF664" s="55" t="n">
        <v>-0.004090284323299276</v>
      </c>
      <c r="AG664" s="55" t="n">
        <v>-0.02860203389342536</v>
      </c>
      <c r="AH664" s="55" t="n">
        <v>-0.0001396174105217085</v>
      </c>
      <c r="AI664" s="55" t="n">
        <v>0.02889336016643619</v>
      </c>
      <c r="AJ664" s="55" t="n">
        <v>0</v>
      </c>
    </row>
    <row r="665">
      <c r="A665" s="55" t="n">
        <v>6.719999999999999</v>
      </c>
      <c r="B665" s="55" t="n">
        <v>-98.18663143597892</v>
      </c>
      <c r="C665" s="55" t="n">
        <v>-98.18678680241337</v>
      </c>
      <c r="D665" s="55" t="n">
        <v>0.0001553664344423325</v>
      </c>
      <c r="E665" s="55" t="n">
        <v>1.088202272341715e-05</v>
      </c>
      <c r="F665" s="55" t="n">
        <v>-87.7078063208313</v>
      </c>
      <c r="G665" s="55" t="n">
        <v>-87.70916284518235</v>
      </c>
      <c r="H665" s="55" t="n">
        <v>0.001356524351059359</v>
      </c>
      <c r="I665" s="55" t="n">
        <v>8.34844064917404e-07</v>
      </c>
      <c r="J665" s="55" t="n">
        <v>-3.266644384425021</v>
      </c>
      <c r="K665" s="55" t="n">
        <v>-3.267700070114362</v>
      </c>
      <c r="L665" s="55" t="n">
        <v>0.001055685689340149</v>
      </c>
      <c r="M665" s="55" t="n">
        <v>1.904156219327572e-06</v>
      </c>
      <c r="N665" s="55" t="n">
        <v>-85.09454581723961</v>
      </c>
      <c r="O665" s="55" t="n">
        <v>-85.09390351460935</v>
      </c>
      <c r="P665" s="55" t="n">
        <v>-0.0006423026302426897</v>
      </c>
      <c r="Q665" s="55" t="n">
        <v>-5.37941364112845e-06</v>
      </c>
      <c r="R665" s="55" t="n">
        <v>-356.0164933292591</v>
      </c>
      <c r="S665" s="55" t="n">
        <v>-356.016551622791</v>
      </c>
      <c r="T665" s="55" t="n">
        <v>5.829353194155159e-05</v>
      </c>
      <c r="U665" s="55" t="n">
        <v>-1.227490664107122e-05</v>
      </c>
      <c r="V665" s="55" t="n">
        <v>88.81934444338508</v>
      </c>
      <c r="W665" s="55" t="n">
        <v>88.82128547116547</v>
      </c>
      <c r="X665" s="55" t="n">
        <v>-0.001941027780379977</v>
      </c>
      <c r="Y665" s="55" t="n">
        <v>1.73387764930908e-06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0.1877239571787034</v>
      </c>
      <c r="AD665" s="55" t="n">
        <v>-0.03820414524752193</v>
      </c>
      <c r="AE665" s="55" t="n">
        <v>1.000831621061481</v>
      </c>
      <c r="AF665" s="55" t="n">
        <v>-0.00409031476894528</v>
      </c>
      <c r="AG665" s="55" t="n">
        <v>-0.02860201137488971</v>
      </c>
      <c r="AH665" s="55" t="n">
        <v>-0.0001396063831204941</v>
      </c>
      <c r="AI665" s="55" t="n">
        <v>0.02889334213171921</v>
      </c>
      <c r="AJ665" s="55" t="n">
        <v>0</v>
      </c>
    </row>
    <row r="666">
      <c r="A666" s="55" t="n">
        <v>6.729999999999999</v>
      </c>
      <c r="B666" s="55" t="n">
        <v>-98.18663143597892</v>
      </c>
      <c r="C666" s="55" t="n">
        <v>-98.18678669343186</v>
      </c>
      <c r="D666" s="55" t="n">
        <v>0.0001552574529397276</v>
      </c>
      <c r="E666" s="55" t="n">
        <v>1.091137703316647e-05</v>
      </c>
      <c r="F666" s="55" t="n">
        <v>-87.7078063208313</v>
      </c>
      <c r="G666" s="55" t="n">
        <v>-87.709162836728</v>
      </c>
      <c r="H666" s="55" t="n">
        <v>0.001356515896699738</v>
      </c>
      <c r="I666" s="55" t="n">
        <v>8.53613407461535e-07</v>
      </c>
      <c r="J666" s="55" t="n">
        <v>-3.266644384425021</v>
      </c>
      <c r="K666" s="55" t="n">
        <v>-3.267700051329721</v>
      </c>
      <c r="L666" s="55" t="n">
        <v>0.001055666904699143</v>
      </c>
      <c r="M666" s="55" t="n">
        <v>1.859021471530658e-06</v>
      </c>
      <c r="N666" s="55" t="n">
        <v>-85.09454581723961</v>
      </c>
      <c r="O666" s="55" t="n">
        <v>-85.09390356784196</v>
      </c>
      <c r="P666" s="55" t="n">
        <v>-0.000642249397642486</v>
      </c>
      <c r="Q666" s="55" t="n">
        <v>-5.282196778569534e-06</v>
      </c>
      <c r="R666" s="55" t="n">
        <v>-356.0164933292591</v>
      </c>
      <c r="S666" s="55" t="n">
        <v>-356.0165517456674</v>
      </c>
      <c r="T666" s="55" t="n">
        <v>5.841640832067113e-05</v>
      </c>
      <c r="U666" s="55" t="n">
        <v>-1.22984891493608e-05</v>
      </c>
      <c r="V666" s="55" t="n">
        <v>88.81934444338508</v>
      </c>
      <c r="W666" s="55" t="n">
        <v>88.82128548811806</v>
      </c>
      <c r="X666" s="55" t="n">
        <v>-0.001941044732978151</v>
      </c>
      <c r="Y666" s="55" t="n">
        <v>1.667124255964613e-06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0.1877239572091448</v>
      </c>
      <c r="AD666" s="55" t="n">
        <v>-0.03820414527006735</v>
      </c>
      <c r="AE666" s="55" t="n">
        <v>1.000831621050443</v>
      </c>
      <c r="AF666" s="55" t="n">
        <v>-0.00409034521028917</v>
      </c>
      <c r="AG666" s="55" t="n">
        <v>-0.02860198882946585</v>
      </c>
      <c r="AH666" s="55" t="n">
        <v>-0.0001395953448390941</v>
      </c>
      <c r="AI666" s="55" t="n">
        <v>0.02889332406976611</v>
      </c>
      <c r="AJ666" s="55" t="n">
        <v>0</v>
      </c>
    </row>
    <row r="667">
      <c r="A667" s="55" t="n">
        <v>6.74</v>
      </c>
      <c r="B667" s="55" t="n">
        <v>-98.18663143597892</v>
      </c>
      <c r="C667" s="55" t="n">
        <v>-98.18678658451392</v>
      </c>
      <c r="D667" s="55" t="n">
        <v>0.0001551485350100497</v>
      </c>
      <c r="E667" s="55" t="n">
        <v>1.087711809346214e-05</v>
      </c>
      <c r="F667" s="55" t="n">
        <v>-87.7078063208313</v>
      </c>
      <c r="G667" s="55" t="n">
        <v>-87.70916282829511</v>
      </c>
      <c r="H667" s="55" t="n">
        <v>0.001356507463815222</v>
      </c>
      <c r="I667" s="55" t="n">
        <v>8.350800632259337e-07</v>
      </c>
      <c r="J667" s="55" t="n">
        <v>-3.266644384425021</v>
      </c>
      <c r="K667" s="55" t="n">
        <v>-3.267700032499492</v>
      </c>
      <c r="L667" s="55" t="n">
        <v>0.001055648074470849</v>
      </c>
      <c r="M667" s="55" t="n">
        <v>1.901390332138532e-06</v>
      </c>
      <c r="N667" s="55" t="n">
        <v>-85.09454581723961</v>
      </c>
      <c r="O667" s="55" t="n">
        <v>-85.09390362117693</v>
      </c>
      <c r="P667" s="55" t="n">
        <v>-0.0006421960626665882</v>
      </c>
      <c r="Q667" s="55" t="n">
        <v>-5.370073724463185e-06</v>
      </c>
      <c r="R667" s="55" t="n">
        <v>-356.0164933292591</v>
      </c>
      <c r="S667" s="55" t="n">
        <v>-356.0165518684844</v>
      </c>
      <c r="T667" s="55" t="n">
        <v>5.853922526158478e-05</v>
      </c>
      <c r="U667" s="55" t="n">
        <v>-1.226885751947324e-05</v>
      </c>
      <c r="V667" s="55" t="n">
        <v>88.81934444338508</v>
      </c>
      <c r="W667" s="55" t="n">
        <v>88.82128550514645</v>
      </c>
      <c r="X667" s="55" t="n">
        <v>-0.001941061761362583</v>
      </c>
      <c r="Y667" s="55" t="n">
        <v>1.727911755521783e-06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0.1877239572395676</v>
      </c>
      <c r="AD667" s="55" t="n">
        <v>-0.03820414529261373</v>
      </c>
      <c r="AE667" s="55" t="n">
        <v>1.000831621039421</v>
      </c>
      <c r="AF667" s="55" t="n">
        <v>-0.004090375633092336</v>
      </c>
      <c r="AG667" s="55" t="n">
        <v>-0.02860196628309136</v>
      </c>
      <c r="AH667" s="55" t="n">
        <v>-0.0001395843229889948</v>
      </c>
      <c r="AI667" s="55" t="n">
        <v>0.02889330600436916</v>
      </c>
      <c r="AJ667" s="55" t="n">
        <v>0</v>
      </c>
    </row>
    <row r="668">
      <c r="A668" s="55" t="n">
        <v>6.75</v>
      </c>
      <c r="B668" s="55" t="n">
        <v>-98.18663143597892</v>
      </c>
      <c r="C668" s="55" t="n">
        <v>-98.18678647559514</v>
      </c>
      <c r="D668" s="55" t="n">
        <v>0.0001550396162279832</v>
      </c>
      <c r="E668" s="55" t="n">
        <v>1.090404001687288e-05</v>
      </c>
      <c r="F668" s="55" t="n">
        <v>-87.7078063208313</v>
      </c>
      <c r="G668" s="55" t="n">
        <v>-87.70916281984638</v>
      </c>
      <c r="H668" s="55" t="n">
        <v>0.001356499015091544</v>
      </c>
      <c r="I668" s="55" t="n">
        <v>8.524209368732116e-07</v>
      </c>
      <c r="J668" s="55" t="n">
        <v>-3.266644384425021</v>
      </c>
      <c r="K668" s="55" t="n">
        <v>-3.267700013723462</v>
      </c>
      <c r="L668" s="55" t="n">
        <v>0.001055629298440003</v>
      </c>
      <c r="M668" s="55" t="n">
        <v>1.85960731041e-06</v>
      </c>
      <c r="N668" s="55" t="n">
        <v>-85.09454581723961</v>
      </c>
      <c r="O668" s="55" t="n">
        <v>-85.09390367435729</v>
      </c>
      <c r="P668" s="55" t="n">
        <v>-0.0006421428823038145</v>
      </c>
      <c r="Q668" s="55" t="n">
        <v>-5.279944068916497e-06</v>
      </c>
      <c r="R668" s="55" t="n">
        <v>-356.0164933292591</v>
      </c>
      <c r="S668" s="55" t="n">
        <v>-356.016551991289</v>
      </c>
      <c r="T668" s="55" t="n">
        <v>5.866202983650184e-05</v>
      </c>
      <c r="U668" s="55" t="n">
        <v>-1.229040599883658e-05</v>
      </c>
      <c r="V668" s="55" t="n">
        <v>88.81934444338508</v>
      </c>
      <c r="W668" s="55" t="n">
        <v>88.82128552206787</v>
      </c>
      <c r="X668" s="55" t="n">
        <v>-0.001941078682778599</v>
      </c>
      <c r="Y668" s="55" t="n">
        <v>1.666040792508251e-06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0.1877239572699855</v>
      </c>
      <c r="AD668" s="55" t="n">
        <v>-0.03820414531518639</v>
      </c>
      <c r="AE668" s="55" t="n">
        <v>1.00083162102839</v>
      </c>
      <c r="AF668" s="55" t="n">
        <v>-0.004090406051038276</v>
      </c>
      <c r="AG668" s="55" t="n">
        <v>-0.02860194371043234</v>
      </c>
      <c r="AH668" s="55" t="n">
        <v>-0.0001395732915909775</v>
      </c>
      <c r="AI668" s="55" t="n">
        <v>0.0288932879122615</v>
      </c>
      <c r="AJ668" s="55" t="n">
        <v>0</v>
      </c>
    </row>
    <row r="669">
      <c r="A669" s="55" t="n">
        <v>6.76</v>
      </c>
      <c r="B669" s="55" t="n">
        <v>-98.18663143597892</v>
      </c>
      <c r="C669" s="55" t="n">
        <v>-98.18678636673744</v>
      </c>
      <c r="D669" s="55" t="n">
        <v>0.0001549307585125666</v>
      </c>
      <c r="E669" s="55" t="n">
        <v>1.087212413015274e-05</v>
      </c>
      <c r="F669" s="55" t="n">
        <v>-87.7078063208313</v>
      </c>
      <c r="G669" s="55" t="n">
        <v>-87.70916281141773</v>
      </c>
      <c r="H669" s="55" t="n">
        <v>0.001356490586430805</v>
      </c>
      <c r="I669" s="55" t="n">
        <v>8.352608803903658e-07</v>
      </c>
      <c r="J669" s="55" t="n">
        <v>-3.266644384425021</v>
      </c>
      <c r="K669" s="55" t="n">
        <v>-3.26769999490565</v>
      </c>
      <c r="L669" s="55" t="n">
        <v>0.001055610480628197</v>
      </c>
      <c r="M669" s="55" t="n">
        <v>1.898755853900595e-06</v>
      </c>
      <c r="N669" s="55" t="n">
        <v>-85.09454581723961</v>
      </c>
      <c r="O669" s="55" t="n">
        <v>-85.09390372763023</v>
      </c>
      <c r="P669" s="55" t="n">
        <v>-0.0006420896093614552</v>
      </c>
      <c r="Q669" s="55" t="n">
        <v>-5.361013101175266e-06</v>
      </c>
      <c r="R669" s="55" t="n">
        <v>-356.0164933292591</v>
      </c>
      <c r="S669" s="55" t="n">
        <v>-356.0165521140359</v>
      </c>
      <c r="T669" s="55" t="n">
        <v>5.878477680521249e-05</v>
      </c>
      <c r="U669" s="55" t="n">
        <v>-1.226273528204185e-05</v>
      </c>
      <c r="V669" s="55" t="n">
        <v>88.81934444338508</v>
      </c>
      <c r="W669" s="55" t="n">
        <v>88.82128553905807</v>
      </c>
      <c r="X669" s="55" t="n">
        <v>-0.001941095672983652</v>
      </c>
      <c r="Y669" s="55" t="n">
        <v>1.722137512119751e-06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0.1877239573003855</v>
      </c>
      <c r="AD669" s="55" t="n">
        <v>-0.03820414533776068</v>
      </c>
      <c r="AE669" s="55" t="n">
        <v>1.000831621017373</v>
      </c>
      <c r="AF669" s="55" t="n">
        <v>-0.004090436450970847</v>
      </c>
      <c r="AG669" s="55" t="n">
        <v>-0.02860192113614268</v>
      </c>
      <c r="AH669" s="55" t="n">
        <v>-0.0001395622750699488</v>
      </c>
      <c r="AI669" s="55" t="n">
        <v>0.02889326981610387</v>
      </c>
      <c r="AJ669" s="55" t="n">
        <v>0</v>
      </c>
    </row>
    <row r="670">
      <c r="A670" s="55" t="n">
        <v>6.77</v>
      </c>
      <c r="B670" s="55" t="n">
        <v>-98.18663143597892</v>
      </c>
      <c r="C670" s="55" t="n">
        <v>-98.18678625788122</v>
      </c>
      <c r="D670" s="55" t="n">
        <v>0.0001548219022983717</v>
      </c>
      <c r="E670" s="55" t="n">
        <v>1.089679371394655e-05</v>
      </c>
      <c r="F670" s="55" t="n">
        <v>-87.7078063208313</v>
      </c>
      <c r="G670" s="55" t="n">
        <v>-87.70916280297463</v>
      </c>
      <c r="H670" s="55" t="n">
        <v>0.001356482143330348</v>
      </c>
      <c r="I670" s="55" t="n">
        <v>8.512818990118416e-07</v>
      </c>
      <c r="J670" s="55" t="n">
        <v>-3.266644384425021</v>
      </c>
      <c r="K670" s="55" t="n">
        <v>-3.267699976138363</v>
      </c>
      <c r="L670" s="55" t="n">
        <v>0.001055591713341092</v>
      </c>
      <c r="M670" s="55" t="n">
        <v>1.860070246369885e-06</v>
      </c>
      <c r="N670" s="55" t="n">
        <v>-85.09454581723961</v>
      </c>
      <c r="O670" s="55" t="n">
        <v>-85.09390378075807</v>
      </c>
      <c r="P670" s="55" t="n">
        <v>-0.0006420364815287226</v>
      </c>
      <c r="Q670" s="55" t="n">
        <v>-5.277437210742649e-06</v>
      </c>
      <c r="R670" s="55" t="n">
        <v>-356.0164933292591</v>
      </c>
      <c r="S670" s="55" t="n">
        <v>-356.0165522367688</v>
      </c>
      <c r="T670" s="55" t="n">
        <v>5.89075096777048e-05</v>
      </c>
      <c r="U670" s="55" t="n">
        <v>-1.228239968092211e-05</v>
      </c>
      <c r="V670" s="55" t="n">
        <v>88.81934444338508</v>
      </c>
      <c r="W670" s="55" t="n">
        <v>88.82128555594807</v>
      </c>
      <c r="X670" s="55" t="n">
        <v>-0.00194111256298851</v>
      </c>
      <c r="Y670" s="55" t="n">
        <v>1.664782834081615e-06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0.1877239573307802</v>
      </c>
      <c r="AD670" s="55" t="n">
        <v>-0.03820414536035976</v>
      </c>
      <c r="AE670" s="55" t="n">
        <v>1.000831621006348</v>
      </c>
      <c r="AF670" s="55" t="n">
        <v>-0.004090466845657614</v>
      </c>
      <c r="AG670" s="55" t="n">
        <v>-0.02860189853706036</v>
      </c>
      <c r="AH670" s="55" t="n">
        <v>-0.000139551250111225</v>
      </c>
      <c r="AI670" s="55" t="n">
        <v>0.02889325169466267</v>
      </c>
      <c r="AJ670" s="55" t="n">
        <v>0</v>
      </c>
    </row>
    <row r="671">
      <c r="A671" s="55" t="n">
        <v>6.779999999999999</v>
      </c>
      <c r="B671" s="55" t="n">
        <v>-98.18663143597892</v>
      </c>
      <c r="C671" s="55" t="n">
        <v>-98.1867861490838</v>
      </c>
      <c r="D671" s="55" t="n">
        <v>0.0001547131048862718</v>
      </c>
      <c r="E671" s="55" t="n">
        <v>1.086704350260794e-05</v>
      </c>
      <c r="F671" s="55" t="n">
        <v>-87.7078063208313</v>
      </c>
      <c r="G671" s="55" t="n">
        <v>-87.70916279455022</v>
      </c>
      <c r="H671" s="55" t="n">
        <v>0.001356473718931552</v>
      </c>
      <c r="I671" s="55" t="n">
        <v>8.353936922331994e-07</v>
      </c>
      <c r="J671" s="55" t="n">
        <v>-3.266644384425021</v>
      </c>
      <c r="K671" s="55" t="n">
        <v>-3.26769995733284</v>
      </c>
      <c r="L671" s="55" t="n">
        <v>0.00105557290781895</v>
      </c>
      <c r="M671" s="55" t="n">
        <v>1.896237589507557e-06</v>
      </c>
      <c r="N671" s="55" t="n">
        <v>-85.09454581723961</v>
      </c>
      <c r="O671" s="55" t="n">
        <v>-85.09390383396945</v>
      </c>
      <c r="P671" s="55" t="n">
        <v>-0.0006419832701491798</v>
      </c>
      <c r="Q671" s="55" t="n">
        <v>-5.352207624394157e-06</v>
      </c>
      <c r="R671" s="55" t="n">
        <v>-356.0164933292591</v>
      </c>
      <c r="S671" s="55" t="n">
        <v>-356.0165523594457</v>
      </c>
      <c r="T671" s="55" t="n">
        <v>5.903018657243472e-05</v>
      </c>
      <c r="U671" s="55" t="n">
        <v>-1.225654102651566e-05</v>
      </c>
      <c r="V671" s="55" t="n">
        <v>88.81934444338508</v>
      </c>
      <c r="W671" s="55" t="n">
        <v>88.82128557290045</v>
      </c>
      <c r="X671" s="55" t="n">
        <v>-0.001941129515370406</v>
      </c>
      <c r="Y671" s="55" t="n">
        <v>1.716540758975363e-06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0.1877239573611573</v>
      </c>
      <c r="AD671" s="55" t="n">
        <v>-0.0382041453829618</v>
      </c>
      <c r="AE671" s="55" t="n">
        <v>1.000831620995338</v>
      </c>
      <c r="AF671" s="55" t="n">
        <v>-0.004090497222775102</v>
      </c>
      <c r="AG671" s="55" t="n">
        <v>-0.02860187593501512</v>
      </c>
      <c r="AH671" s="55" t="n">
        <v>-0.000139540239363356</v>
      </c>
      <c r="AI671" s="55" t="n">
        <v>0.02889323356791222</v>
      </c>
      <c r="AJ671" s="55" t="n">
        <v>0</v>
      </c>
    </row>
    <row r="672">
      <c r="A672" s="55" t="n">
        <v>6.789999999999999</v>
      </c>
      <c r="B672" s="55" t="n">
        <v>-98.18663143597892</v>
      </c>
      <c r="C672" s="55" t="n">
        <v>-98.1867860402901</v>
      </c>
      <c r="D672" s="55" t="n">
        <v>0.0001546043111763376</v>
      </c>
      <c r="E672" s="55" t="n">
        <v>1.088962950918576e-05</v>
      </c>
      <c r="F672" s="55" t="n">
        <v>-87.7078063208313</v>
      </c>
      <c r="G672" s="55" t="n">
        <v>-87.70916278611263</v>
      </c>
      <c r="H672" s="55" t="n">
        <v>0.001356465281327093</v>
      </c>
      <c r="I672" s="55" t="n">
        <v>8.501949163540342e-07</v>
      </c>
      <c r="J672" s="55" t="n">
        <v>-3.266644384425021</v>
      </c>
      <c r="K672" s="55" t="n">
        <v>-3.267699938574462</v>
      </c>
      <c r="L672" s="55" t="n">
        <v>0.001055554149440579</v>
      </c>
      <c r="M672" s="55" t="n">
        <v>1.860415667145702e-06</v>
      </c>
      <c r="N672" s="55" t="n">
        <v>-85.09454581723961</v>
      </c>
      <c r="O672" s="55" t="n">
        <v>-85.09390388704452</v>
      </c>
      <c r="P672" s="55" t="n">
        <v>-0.0006419301950754883</v>
      </c>
      <c r="Q672" s="55" t="n">
        <v>-5.27470130743307e-06</v>
      </c>
      <c r="R672" s="55" t="n">
        <v>-356.0164933292591</v>
      </c>
      <c r="S672" s="55" t="n">
        <v>-356.0165524821069</v>
      </c>
      <c r="T672" s="55" t="n">
        <v>5.915284774250229e-05</v>
      </c>
      <c r="U672" s="55" t="n">
        <v>-1.227446335339942e-05</v>
      </c>
      <c r="V672" s="55" t="n">
        <v>88.81934444338508</v>
      </c>
      <c r="W672" s="55" t="n">
        <v>88.82128558975892</v>
      </c>
      <c r="X672" s="55" t="n">
        <v>-0.001941146373836885</v>
      </c>
      <c r="Y672" s="55" t="n">
        <v>1.663370482486039e-06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0.1877239573915286</v>
      </c>
      <c r="AD672" s="55" t="n">
        <v>-0.03820414540558811</v>
      </c>
      <c r="AE672" s="55" t="n">
        <v>1.000831620984319</v>
      </c>
      <c r="AF672" s="55" t="n">
        <v>-0.004090527594091675</v>
      </c>
      <c r="AG672" s="55" t="n">
        <v>-0.02860185330870457</v>
      </c>
      <c r="AH672" s="55" t="n">
        <v>-0.0001395292208439258</v>
      </c>
      <c r="AI672" s="55" t="n">
        <v>0.02889321541632481</v>
      </c>
      <c r="AJ672" s="55" t="n">
        <v>0</v>
      </c>
    </row>
    <row r="673">
      <c r="A673" s="55" t="n">
        <v>6.799999999999999</v>
      </c>
      <c r="B673" s="55" t="n">
        <v>-98.18663143597892</v>
      </c>
      <c r="C673" s="55" t="n">
        <v>-98.1867859315531</v>
      </c>
      <c r="D673" s="55" t="n">
        <v>0.0001544955741820545</v>
      </c>
      <c r="E673" s="55" t="n">
        <v>1.086188272038112e-05</v>
      </c>
      <c r="F673" s="55" t="n">
        <v>-87.7078063208313</v>
      </c>
      <c r="G673" s="55" t="n">
        <v>-87.70916277769251</v>
      </c>
      <c r="H673" s="55" t="n">
        <v>0.001356456861215685</v>
      </c>
      <c r="I673" s="55" t="n">
        <v>8.354826897273107e-07</v>
      </c>
      <c r="J673" s="55" t="n">
        <v>-3.266644384425021</v>
      </c>
      <c r="K673" s="55" t="n">
        <v>-3.267699919781131</v>
      </c>
      <c r="L673" s="55" t="n">
        <v>0.001055535356109105</v>
      </c>
      <c r="M673" s="55" t="n">
        <v>1.893826116764959e-06</v>
      </c>
      <c r="N673" s="55" t="n">
        <v>-85.09454581723961</v>
      </c>
      <c r="O673" s="55" t="n">
        <v>-85.09390394019479</v>
      </c>
      <c r="P673" s="55" t="n">
        <v>-0.0006418770448134841</v>
      </c>
      <c r="Q673" s="55" t="n">
        <v>-5.343653039158896e-06</v>
      </c>
      <c r="R673" s="55" t="n">
        <v>-356.0164933292591</v>
      </c>
      <c r="S673" s="55" t="n">
        <v>-356.0165526047138</v>
      </c>
      <c r="T673" s="55" t="n">
        <v>5.927545471591809e-05</v>
      </c>
      <c r="U673" s="55" t="n">
        <v>-1.225028182619981e-05</v>
      </c>
      <c r="V673" s="55" t="n">
        <v>88.81934444338508</v>
      </c>
      <c r="W673" s="55" t="n">
        <v>88.82128560667385</v>
      </c>
      <c r="X673" s="55" t="n">
        <v>-0.001941163288777291</v>
      </c>
      <c r="Y673" s="55" t="n">
        <v>1.711121080280791e-06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0.1877239574218828</v>
      </c>
      <c r="AD673" s="55" t="n">
        <v>-0.03820414542821819</v>
      </c>
      <c r="AE673" s="55" t="n">
        <v>1.000831620973314</v>
      </c>
      <c r="AF673" s="55" t="n">
        <v>-0.004090557948310813</v>
      </c>
      <c r="AG673" s="55" t="n">
        <v>-0.02860183067862621</v>
      </c>
      <c r="AH673" s="55" t="n">
        <v>-0.0001395182156471719</v>
      </c>
      <c r="AI673" s="55" t="n">
        <v>0.02889319725869377</v>
      </c>
      <c r="AJ673" s="55" t="n">
        <v>0</v>
      </c>
    </row>
    <row r="674">
      <c r="A674" s="55" t="n">
        <v>6.809999999999999</v>
      </c>
      <c r="B674" s="55" t="n">
        <v>-98.18663143597892</v>
      </c>
      <c r="C674" s="55" t="n">
        <v>-98.18678582282185</v>
      </c>
      <c r="D674" s="55" t="n">
        <v>0.0001543868429254919</v>
      </c>
      <c r="E674" s="55" t="n">
        <v>1.088254236802717e-05</v>
      </c>
      <c r="F674" s="55" t="n">
        <v>-87.7078063208313</v>
      </c>
      <c r="G674" s="55" t="n">
        <v>-87.70916276926036</v>
      </c>
      <c r="H674" s="55" t="n">
        <v>0.001356448429069058</v>
      </c>
      <c r="I674" s="55" t="n">
        <v>8.491551142365558e-07</v>
      </c>
      <c r="J674" s="55" t="n">
        <v>-3.266644384425021</v>
      </c>
      <c r="K674" s="55" t="n">
        <v>-3.267699901031814</v>
      </c>
      <c r="L674" s="55" t="n">
        <v>0.001055516606792532</v>
      </c>
      <c r="M674" s="55" t="n">
        <v>1.860652425924779e-06</v>
      </c>
      <c r="N674" s="55" t="n">
        <v>-85.09454581723961</v>
      </c>
      <c r="O674" s="55" t="n">
        <v>-85.09390399321693</v>
      </c>
      <c r="P674" s="55" t="n">
        <v>-0.0006418240226769448</v>
      </c>
      <c r="Q674" s="55" t="n">
        <v>-5.271760802768046e-06</v>
      </c>
      <c r="R674" s="55" t="n">
        <v>-356.0164933292591</v>
      </c>
      <c r="S674" s="55" t="n">
        <v>-356.0165527273035</v>
      </c>
      <c r="T674" s="55" t="n">
        <v>5.93980444380053e-05</v>
      </c>
      <c r="U674" s="55" t="n">
        <v>-1.226659377563118e-05</v>
      </c>
      <c r="V674" s="55" t="n">
        <v>88.81934444338508</v>
      </c>
      <c r="W674" s="55" t="n">
        <v>88.82128562350073</v>
      </c>
      <c r="X674" s="55" t="n">
        <v>-0.001941180115641778</v>
      </c>
      <c r="Y674" s="55" t="n">
        <v>1.661821364256175e-06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0.1877239574522308</v>
      </c>
      <c r="AD674" s="55" t="n">
        <v>-0.03820414545087153</v>
      </c>
      <c r="AE674" s="55" t="n">
        <v>1.000831620962302</v>
      </c>
      <c r="AF674" s="55" t="n">
        <v>-0.004090588296340458</v>
      </c>
      <c r="AG674" s="55" t="n">
        <v>-0.02860180802528867</v>
      </c>
      <c r="AH674" s="55" t="n">
        <v>-0.0001395072033449907</v>
      </c>
      <c r="AI674" s="55" t="n">
        <v>0.02889317907716992</v>
      </c>
      <c r="AJ674" s="55" t="n">
        <v>0</v>
      </c>
    </row>
    <row r="675">
      <c r="A675" s="55" t="n">
        <v>6.82</v>
      </c>
      <c r="B675" s="55" t="n">
        <v>-98.18663143597892</v>
      </c>
      <c r="C675" s="55" t="n">
        <v>-98.18678571414532</v>
      </c>
      <c r="D675" s="55" t="n">
        <v>0.0001542781663999144</v>
      </c>
      <c r="E675" s="55" t="n">
        <v>1.085664971807565e-05</v>
      </c>
      <c r="F675" s="55" t="n">
        <v>-87.7078063208313</v>
      </c>
      <c r="G675" s="55" t="n">
        <v>-87.70916276084458</v>
      </c>
      <c r="H675" s="55" t="n">
        <v>0.001356440013283204</v>
      </c>
      <c r="I675" s="55" t="n">
        <v>8.355295459776323e-07</v>
      </c>
      <c r="J675" s="55" t="n">
        <v>-3.266644384425021</v>
      </c>
      <c r="K675" s="55" t="n">
        <v>-3.267699882250578</v>
      </c>
      <c r="L675" s="55" t="n">
        <v>0.00105549782555631</v>
      </c>
      <c r="M675" s="55" t="n">
        <v>1.891513783985045e-06</v>
      </c>
      <c r="N675" s="55" t="n">
        <v>-85.09454581723961</v>
      </c>
      <c r="O675" s="55" t="n">
        <v>-85.09390404630649</v>
      </c>
      <c r="P675" s="55" t="n">
        <v>-0.0006417709331126461</v>
      </c>
      <c r="Q675" s="55" t="n">
        <v>-5.335315901415202e-06</v>
      </c>
      <c r="R675" s="55" t="n">
        <v>-356.0164933292591</v>
      </c>
      <c r="S675" s="55" t="n">
        <v>-356.0165528498404</v>
      </c>
      <c r="T675" s="55" t="n">
        <v>5.952058128655149e-05</v>
      </c>
      <c r="U675" s="55" t="n">
        <v>-1.224396301866142e-05</v>
      </c>
      <c r="V675" s="55" t="n">
        <v>88.81934444338508</v>
      </c>
      <c r="W675" s="55" t="n">
        <v>88.82128564037852</v>
      </c>
      <c r="X675" s="55" t="n">
        <v>-0.001941196993433306</v>
      </c>
      <c r="Y675" s="55" t="n">
        <v>1.705852473411239e-06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0.1877239574825622</v>
      </c>
      <c r="AD675" s="55" t="n">
        <v>-0.03820414547352905</v>
      </c>
      <c r="AE675" s="55" t="n">
        <v>1.000831620951302</v>
      </c>
      <c r="AF675" s="55" t="n">
        <v>-0.004090618627716758</v>
      </c>
      <c r="AG675" s="55" t="n">
        <v>-0.02860178536776697</v>
      </c>
      <c r="AH675" s="55" t="n">
        <v>-0.0001394962036993519</v>
      </c>
      <c r="AI675" s="55" t="n">
        <v>0.02889316088924988</v>
      </c>
      <c r="AJ675" s="55" t="n">
        <v>0</v>
      </c>
    </row>
    <row r="676">
      <c r="A676" s="55" t="n">
        <v>6.83</v>
      </c>
      <c r="B676" s="55" t="n">
        <v>-98.18663143597892</v>
      </c>
      <c r="C676" s="55" t="n">
        <v>-98.18678560547639</v>
      </c>
      <c r="D676" s="55" t="n">
        <v>0.0001541694974695014</v>
      </c>
      <c r="E676" s="55" t="n">
        <v>1.087552883457447e-05</v>
      </c>
      <c r="F676" s="55" t="n">
        <v>-87.7078063208313</v>
      </c>
      <c r="G676" s="55" t="n">
        <v>-87.70916275241784</v>
      </c>
      <c r="H676" s="55" t="n">
        <v>0.00135643158654352</v>
      </c>
      <c r="I676" s="55" t="n">
        <v>8.481561418309384e-07</v>
      </c>
      <c r="J676" s="55" t="n">
        <v>-3.266644384425021</v>
      </c>
      <c r="K676" s="55" t="n">
        <v>-3.267699863510433</v>
      </c>
      <c r="L676" s="55" t="n">
        <v>0.001055479085411264</v>
      </c>
      <c r="M676" s="55" t="n">
        <v>1.860794352974872e-06</v>
      </c>
      <c r="N676" s="55" t="n">
        <v>-85.09454581723961</v>
      </c>
      <c r="O676" s="55" t="n">
        <v>-85.09390409927538</v>
      </c>
      <c r="P676" s="55" t="n">
        <v>-0.0006417179642185921</v>
      </c>
      <c r="Q676" s="55" t="n">
        <v>-5.268608872395394e-06</v>
      </c>
      <c r="R676" s="55" t="n">
        <v>-356.0164933292591</v>
      </c>
      <c r="S676" s="55" t="n">
        <v>-356.0165529723586</v>
      </c>
      <c r="T676" s="55" t="n">
        <v>5.964309950976945e-05</v>
      </c>
      <c r="U676" s="55" t="n">
        <v>-1.225878569791309e-05</v>
      </c>
      <c r="V676" s="55" t="n">
        <v>88.81934444338508</v>
      </c>
      <c r="W676" s="55" t="n">
        <v>88.82128565717352</v>
      </c>
      <c r="X676" s="55" t="n">
        <v>-0.001941213788428635</v>
      </c>
      <c r="Y676" s="55" t="n">
        <v>1.660124107119974e-06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0.187723957512887</v>
      </c>
      <c r="AD676" s="55" t="n">
        <v>-0.0382041454962093</v>
      </c>
      <c r="AE676" s="55" t="n">
        <v>1.000831620940296</v>
      </c>
      <c r="AF676" s="55" t="n">
        <v>-0.00409064895248723</v>
      </c>
      <c r="AG676" s="55" t="n">
        <v>-0.02860176268751347</v>
      </c>
      <c r="AH676" s="55" t="n">
        <v>-0.0001394851980585088</v>
      </c>
      <c r="AI676" s="55" t="n">
        <v>0.02889314267790543</v>
      </c>
      <c r="AJ676" s="55" t="n">
        <v>0</v>
      </c>
    </row>
    <row r="677">
      <c r="A677" s="55" t="n">
        <v>6.84</v>
      </c>
      <c r="B677" s="55" t="n">
        <v>-98.18663143597892</v>
      </c>
      <c r="C677" s="55" t="n">
        <v>-98.18678549686035</v>
      </c>
      <c r="D677" s="55" t="n">
        <v>0.0001540608814380739</v>
      </c>
      <c r="E677" s="55" t="n">
        <v>1.085135402220135e-05</v>
      </c>
      <c r="F677" s="55" t="n">
        <v>-87.7078063208313</v>
      </c>
      <c r="G677" s="55" t="n">
        <v>-87.70916274400641</v>
      </c>
      <c r="H677" s="55" t="n">
        <v>0.001356423175108665</v>
      </c>
      <c r="I677" s="55" t="n">
        <v>8.355355482597047e-07</v>
      </c>
      <c r="J677" s="55" t="n">
        <v>-3.266644384425021</v>
      </c>
      <c r="K677" s="55" t="n">
        <v>-3.26769984474114</v>
      </c>
      <c r="L677" s="55" t="n">
        <v>0.001055460316118422</v>
      </c>
      <c r="M677" s="55" t="n">
        <v>1.889300258142928e-06</v>
      </c>
      <c r="N677" s="55" t="n">
        <v>-85.09454581723961</v>
      </c>
      <c r="O677" s="55" t="n">
        <v>-85.09390415230453</v>
      </c>
      <c r="P677" s="55" t="n">
        <v>-0.0006416649350721103</v>
      </c>
      <c r="Q677" s="55" t="n">
        <v>-5.327181047520752e-06</v>
      </c>
      <c r="R677" s="55" t="n">
        <v>-356.0164933292591</v>
      </c>
      <c r="S677" s="55" t="n">
        <v>-356.0165530948254</v>
      </c>
      <c r="T677" s="55" t="n">
        <v>5.97655662843349e-05</v>
      </c>
      <c r="U677" s="55" t="n">
        <v>-1.223759319855436e-05</v>
      </c>
      <c r="V677" s="55" t="n">
        <v>88.81934444338508</v>
      </c>
      <c r="W677" s="55" t="n">
        <v>88.82128567401432</v>
      </c>
      <c r="X677" s="55" t="n">
        <v>-0.001941230629236674</v>
      </c>
      <c r="Y677" s="55" t="n">
        <v>1.700720698277953e-06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0.1877239575431955</v>
      </c>
      <c r="AD677" s="55" t="n">
        <v>-0.03820414551889482</v>
      </c>
      <c r="AE677" s="55" t="n">
        <v>1.000831620929303</v>
      </c>
      <c r="AF677" s="55" t="n">
        <v>-0.00409067926096518</v>
      </c>
      <c r="AG677" s="55" t="n">
        <v>-0.02860174000199334</v>
      </c>
      <c r="AH677" s="55" t="n">
        <v>-0.0001394742044080743</v>
      </c>
      <c r="AI677" s="55" t="n">
        <v>0.028893124459141</v>
      </c>
      <c r="AJ677" s="55" t="n">
        <v>0</v>
      </c>
    </row>
    <row r="678">
      <c r="A678" s="55" t="n">
        <v>6.85</v>
      </c>
      <c r="B678" s="55" t="n">
        <v>-98.18663143597892</v>
      </c>
      <c r="C678" s="55" t="n">
        <v>-98.18678538825361</v>
      </c>
      <c r="D678" s="55" t="n">
        <v>0.0001539522746938661</v>
      </c>
      <c r="E678" s="55" t="n">
        <v>1.086858771877529e-05</v>
      </c>
      <c r="F678" s="55" t="n">
        <v>-87.7078063208313</v>
      </c>
      <c r="G678" s="55" t="n">
        <v>-87.70916273558502</v>
      </c>
      <c r="H678" s="55" t="n">
        <v>0.001356414753725035</v>
      </c>
      <c r="I678" s="55" t="n">
        <v>8.471953755425845e-07</v>
      </c>
      <c r="J678" s="55" t="n">
        <v>-3.266644384425021</v>
      </c>
      <c r="K678" s="55" t="n">
        <v>-3.267699826010235</v>
      </c>
      <c r="L678" s="55" t="n">
        <v>0.001055441585213285</v>
      </c>
      <c r="M678" s="55" t="n">
        <v>1.860849907656714e-06</v>
      </c>
      <c r="N678" s="55" t="n">
        <v>-85.09454581723961</v>
      </c>
      <c r="O678" s="55" t="n">
        <v>-85.09390420522</v>
      </c>
      <c r="P678" s="55" t="n">
        <v>-0.0006416120195986526</v>
      </c>
      <c r="Q678" s="55" t="n">
        <v>-5.265276896363346e-06</v>
      </c>
      <c r="R678" s="55" t="n">
        <v>-356.0164933292591</v>
      </c>
      <c r="S678" s="55" t="n">
        <v>-356.0165532172723</v>
      </c>
      <c r="T678" s="55" t="n">
        <v>5.988801321223912e-05</v>
      </c>
      <c r="U678" s="55" t="n">
        <v>-1.225104077080396e-05</v>
      </c>
      <c r="V678" s="55" t="n">
        <v>88.81934444338508</v>
      </c>
      <c r="W678" s="55" t="n">
        <v>88.82128569077733</v>
      </c>
      <c r="X678" s="55" t="n">
        <v>-0.001941247392248345</v>
      </c>
      <c r="Y678" s="55" t="n">
        <v>1.658301631794444e-06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0.187723957573497</v>
      </c>
      <c r="AD678" s="55" t="n">
        <v>-0.03820414554160233</v>
      </c>
      <c r="AE678" s="55" t="n">
        <v>1.000831620918303</v>
      </c>
      <c r="AF678" s="55" t="n">
        <v>-0.00409070956247648</v>
      </c>
      <c r="AG678" s="55" t="n">
        <v>-0.02860171729449079</v>
      </c>
      <c r="AH678" s="55" t="n">
        <v>-0.0001394632049844802</v>
      </c>
      <c r="AI678" s="55" t="n">
        <v>0.02889310621764394</v>
      </c>
      <c r="AJ678" s="55" t="n">
        <v>0</v>
      </c>
    </row>
    <row r="679">
      <c r="A679" s="55" t="n">
        <v>6.859999999999999</v>
      </c>
      <c r="B679" s="55" t="n">
        <v>-98.18663143597892</v>
      </c>
      <c r="C679" s="55" t="n">
        <v>-98.18678527969809</v>
      </c>
      <c r="D679" s="55" t="n">
        <v>0.0001538437191693108</v>
      </c>
      <c r="E679" s="55" t="n">
        <v>1.08460004073951e-05</v>
      </c>
      <c r="F679" s="55" t="n">
        <v>-87.7078063208313</v>
      </c>
      <c r="G679" s="55" t="n">
        <v>-87.70916272717797</v>
      </c>
      <c r="H679" s="55" t="n">
        <v>0.001356406346679345</v>
      </c>
      <c r="I679" s="55" t="n">
        <v>8.355044533797243e-07</v>
      </c>
      <c r="J679" s="55" t="n">
        <v>-3.266644384425021</v>
      </c>
      <c r="K679" s="55" t="n">
        <v>-3.267699807252763</v>
      </c>
      <c r="L679" s="55" t="n">
        <v>0.001055422827741372</v>
      </c>
      <c r="M679" s="55" t="n">
        <v>1.887174698473278e-06</v>
      </c>
      <c r="N679" s="55" t="n">
        <v>-85.09454581723961</v>
      </c>
      <c r="O679" s="55" t="n">
        <v>-85.0939042581891</v>
      </c>
      <c r="P679" s="55" t="n">
        <v>-0.0006415590505010431</v>
      </c>
      <c r="Q679" s="55" t="n">
        <v>-5.319239672693845e-06</v>
      </c>
      <c r="R679" s="55" t="n">
        <v>-356.0164933292591</v>
      </c>
      <c r="S679" s="55" t="n">
        <v>-356.016553339669</v>
      </c>
      <c r="T679" s="55" t="n">
        <v>6.001040986193495e-05</v>
      </c>
      <c r="U679" s="55" t="n">
        <v>-1.223117716951012e-05</v>
      </c>
      <c r="V679" s="55" t="n">
        <v>88.81934444338508</v>
      </c>
      <c r="W679" s="55" t="n">
        <v>88.82128570758147</v>
      </c>
      <c r="X679" s="55" t="n">
        <v>-0.001941264196378226</v>
      </c>
      <c r="Y679" s="55" t="n">
        <v>1.695722465789824e-06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0.1877239576037825</v>
      </c>
      <c r="AD679" s="55" t="n">
        <v>-0.03820414556431566</v>
      </c>
      <c r="AE679" s="55" t="n">
        <v>1.000831620907315</v>
      </c>
      <c r="AF679" s="55" t="n">
        <v>-0.00409073984805608</v>
      </c>
      <c r="AG679" s="55" t="n">
        <v>-0.02860169458115958</v>
      </c>
      <c r="AH679" s="55" t="n">
        <v>-0.0001394522166631162</v>
      </c>
      <c r="AI679" s="55" t="n">
        <v>0.02889308796821723</v>
      </c>
      <c r="AJ679" s="55" t="n">
        <v>0</v>
      </c>
    </row>
    <row r="680">
      <c r="A680" s="55" t="n">
        <v>6.869999999999999</v>
      </c>
      <c r="B680" s="55" t="n">
        <v>-98.18663143597892</v>
      </c>
      <c r="C680" s="55" t="n">
        <v>-98.18678517115346</v>
      </c>
      <c r="D680" s="55" t="n">
        <v>0.0001537351745349748</v>
      </c>
      <c r="E680" s="55" t="n">
        <v>1.086171109576516e-05</v>
      </c>
      <c r="F680" s="55" t="n">
        <v>-87.7078063208313</v>
      </c>
      <c r="G680" s="55" t="n">
        <v>-87.7091627187619</v>
      </c>
      <c r="H680" s="55" t="n">
        <v>0.001356397930613603</v>
      </c>
      <c r="I680" s="55" t="n">
        <v>8.462698967245421e-07</v>
      </c>
      <c r="J680" s="55" t="n">
        <v>-3.266644384425021</v>
      </c>
      <c r="K680" s="55" t="n">
        <v>-3.26769978853119</v>
      </c>
      <c r="L680" s="55" t="n">
        <v>0.001055404106167983</v>
      </c>
      <c r="M680" s="55" t="n">
        <v>1.860821871182119e-06</v>
      </c>
      <c r="N680" s="55" t="n">
        <v>-85.09454581723961</v>
      </c>
      <c r="O680" s="55" t="n">
        <v>-85.09390431105095</v>
      </c>
      <c r="P680" s="55" t="n">
        <v>-0.0006415061886517375</v>
      </c>
      <c r="Q680" s="55" t="n">
        <v>-5.261770193081141e-06</v>
      </c>
      <c r="R680" s="55" t="n">
        <v>-356.0164933292591</v>
      </c>
      <c r="S680" s="55" t="n">
        <v>-356.0165534620447</v>
      </c>
      <c r="T680" s="55" t="n">
        <v>6.013278559630319e-05</v>
      </c>
      <c r="U680" s="55" t="n">
        <v>-1.224335091291189e-05</v>
      </c>
      <c r="V680" s="55" t="n">
        <v>88.81934444338508</v>
      </c>
      <c r="W680" s="55" t="n">
        <v>88.82128572431232</v>
      </c>
      <c r="X680" s="55" t="n">
        <v>-0.001941280927240851</v>
      </c>
      <c r="Y680" s="55" t="n">
        <v>1.656358554258353e-06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0.1877239576340608</v>
      </c>
      <c r="AD680" s="55" t="n">
        <v>-0.03820414558705049</v>
      </c>
      <c r="AE680" s="55" t="n">
        <v>1.000831620896322</v>
      </c>
      <c r="AF680" s="55" t="n">
        <v>-0.004090770126308207</v>
      </c>
      <c r="AG680" s="55" t="n">
        <v>-0.02860167184632473</v>
      </c>
      <c r="AH680" s="55" t="n">
        <v>-0.0001394412239008602</v>
      </c>
      <c r="AI680" s="55" t="n">
        <v>0.02889306969648714</v>
      </c>
      <c r="AJ680" s="55" t="n">
        <v>0</v>
      </c>
    </row>
    <row r="681">
      <c r="A681" s="55" t="n">
        <v>6.879999999999999</v>
      </c>
      <c r="B681" s="55" t="n">
        <v>-98.18663143597892</v>
      </c>
      <c r="C681" s="55" t="n">
        <v>-98.18678506265846</v>
      </c>
      <c r="D681" s="55" t="n">
        <v>0.0001536266795427363</v>
      </c>
      <c r="E681" s="55" t="n">
        <v>1.084059131351662e-05</v>
      </c>
      <c r="F681" s="55" t="n">
        <v>-87.7078063208313</v>
      </c>
      <c r="G681" s="55" t="n">
        <v>-87.70916271035931</v>
      </c>
      <c r="H681" s="55" t="n">
        <v>0.001356389528007967</v>
      </c>
      <c r="I681" s="55" t="n">
        <v>8.354380059950094e-07</v>
      </c>
      <c r="J681" s="55" t="n">
        <v>-3.266644384425021</v>
      </c>
      <c r="K681" s="55" t="n">
        <v>-3.267699769785427</v>
      </c>
      <c r="L681" s="55" t="n">
        <v>0.001055385360405282</v>
      </c>
      <c r="M681" s="55" t="n">
        <v>1.885131888798084e-06</v>
      </c>
      <c r="N681" s="55" t="n">
        <v>-85.09454581723961</v>
      </c>
      <c r="O681" s="55" t="n">
        <v>-85.09390436396023</v>
      </c>
      <c r="P681" s="55" t="n">
        <v>-0.0006414532793612783</v>
      </c>
      <c r="Q681" s="55" t="n">
        <v>-5.311462237408635e-06</v>
      </c>
      <c r="R681" s="55" t="n">
        <v>-356.0164933292591</v>
      </c>
      <c r="S681" s="55" t="n">
        <v>-356.0165535843713</v>
      </c>
      <c r="T681" s="55" t="n">
        <v>6.025511217201827e-05</v>
      </c>
      <c r="U681" s="55" t="n">
        <v>-1.222471463548866e-05</v>
      </c>
      <c r="V681" s="55" t="n">
        <v>88.81934444338508</v>
      </c>
      <c r="W681" s="55" t="n">
        <v>88.82128574107986</v>
      </c>
      <c r="X681" s="55" t="n">
        <v>-0.001941297694781631</v>
      </c>
      <c r="Y681" s="55" t="n">
        <v>1.690834739089901e-06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0.1877239576643235</v>
      </c>
      <c r="AD681" s="55" t="n">
        <v>-0.03820414560979152</v>
      </c>
      <c r="AE681" s="55" t="n">
        <v>1.00083162088534</v>
      </c>
      <c r="AF681" s="55" t="n">
        <v>-0.004090800389044968</v>
      </c>
      <c r="AG681" s="55" t="n">
        <v>-0.02860164910530039</v>
      </c>
      <c r="AH681" s="55" t="n">
        <v>-0.000139430241352656</v>
      </c>
      <c r="AI681" s="55" t="n">
        <v>0.02889305141652478</v>
      </c>
      <c r="AJ681" s="55" t="n">
        <v>0</v>
      </c>
    </row>
    <row r="682">
      <c r="A682" s="55" t="n">
        <v>6.889999999999999</v>
      </c>
      <c r="B682" s="55" t="n">
        <v>-98.18663143597892</v>
      </c>
      <c r="C682" s="55" t="n">
        <v>-98.18678495417581</v>
      </c>
      <c r="D682" s="55" t="n">
        <v>0.0001535181968910499</v>
      </c>
      <c r="E682" s="55" t="n">
        <v>1.08548941975556e-05</v>
      </c>
      <c r="F682" s="55" t="n">
        <v>-87.7078063208313</v>
      </c>
      <c r="G682" s="55" t="n">
        <v>-87.70916270194856</v>
      </c>
      <c r="H682" s="55" t="n">
        <v>0.001356381117260112</v>
      </c>
      <c r="I682" s="55" t="n">
        <v>8.453768925007735e-07</v>
      </c>
      <c r="J682" s="55" t="n">
        <v>-3.266644384425021</v>
      </c>
      <c r="K682" s="55" t="n">
        <v>-3.267699751073251</v>
      </c>
      <c r="L682" s="55" t="n">
        <v>0.001055366648228841</v>
      </c>
      <c r="M682" s="55" t="n">
        <v>1.860719480114833e-06</v>
      </c>
      <c r="N682" s="55" t="n">
        <v>-85.09454581723961</v>
      </c>
      <c r="O682" s="55" t="n">
        <v>-85.09390441676818</v>
      </c>
      <c r="P682" s="55" t="n">
        <v>-0.0006414004714160133</v>
      </c>
      <c r="Q682" s="55" t="n">
        <v>-5.258100283176307e-06</v>
      </c>
      <c r="R682" s="55" t="n">
        <v>-356.0164933292591</v>
      </c>
      <c r="S682" s="55" t="n">
        <v>-356.0165537066759</v>
      </c>
      <c r="T682" s="55" t="n">
        <v>6.037741681462826e-05</v>
      </c>
      <c r="U682" s="55" t="n">
        <v>-1.223571171275785e-05</v>
      </c>
      <c r="V682" s="55" t="n">
        <v>88.81934444338508</v>
      </c>
      <c r="W682" s="55" t="n">
        <v>88.82128575777837</v>
      </c>
      <c r="X682" s="55" t="n">
        <v>-0.001941314393278931</v>
      </c>
      <c r="Y682" s="55" t="n">
        <v>1.654301155510841e-06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0.1877239576945786</v>
      </c>
      <c r="AD682" s="55" t="n">
        <v>-0.03820414563255331</v>
      </c>
      <c r="AE682" s="55" t="n">
        <v>1.000831620874353</v>
      </c>
      <c r="AF682" s="55" t="n">
        <v>-0.004090830644121191</v>
      </c>
      <c r="AG682" s="55" t="n">
        <v>-0.02860162634350794</v>
      </c>
      <c r="AH682" s="55" t="n">
        <v>-0.0001394192548076489</v>
      </c>
      <c r="AI682" s="55" t="n">
        <v>0.02889303311494207</v>
      </c>
      <c r="AJ682" s="55" t="n">
        <v>0</v>
      </c>
    </row>
    <row r="683">
      <c r="A683" s="55" t="n">
        <v>6.899999999999999</v>
      </c>
      <c r="B683" s="55" t="n">
        <v>-98.18663143597892</v>
      </c>
      <c r="C683" s="55" t="n">
        <v>-98.18678484574137</v>
      </c>
      <c r="D683" s="55" t="n">
        <v>0.0001534097624565724</v>
      </c>
      <c r="E683" s="55" t="n">
        <v>1.083513182902944e-05</v>
      </c>
      <c r="F683" s="55" t="n">
        <v>-87.7078063208313</v>
      </c>
      <c r="G683" s="55" t="n">
        <v>-87.70916269355043</v>
      </c>
      <c r="H683" s="55" t="n">
        <v>0.001356372719132698</v>
      </c>
      <c r="I683" s="55" t="n">
        <v>8.353407951622044e-07</v>
      </c>
      <c r="J683" s="55" t="n">
        <v>-3.266644384425021</v>
      </c>
      <c r="K683" s="55" t="n">
        <v>-3.267699732339092</v>
      </c>
      <c r="L683" s="55" t="n">
        <v>0.001055347914070394</v>
      </c>
      <c r="M683" s="55" t="n">
        <v>1.883164762513434e-06</v>
      </c>
      <c r="N683" s="55" t="n">
        <v>-85.09454581723961</v>
      </c>
      <c r="O683" s="55" t="n">
        <v>-85.09390446961794</v>
      </c>
      <c r="P683" s="55" t="n">
        <v>-0.0006413476216655377</v>
      </c>
      <c r="Q683" s="55" t="n">
        <v>-5.303851632602966e-06</v>
      </c>
      <c r="R683" s="55" t="n">
        <v>-356.0164933292591</v>
      </c>
      <c r="S683" s="55" t="n">
        <v>-356.0165538289324</v>
      </c>
      <c r="T683" s="55" t="n">
        <v>6.04996733163626e-05</v>
      </c>
      <c r="U683" s="55" t="n">
        <v>-1.221821177128838e-05</v>
      </c>
      <c r="V683" s="55" t="n">
        <v>88.81934444338508</v>
      </c>
      <c r="W683" s="55" t="n">
        <v>88.82128577450953</v>
      </c>
      <c r="X683" s="55" t="n">
        <v>-0.001941331124446888</v>
      </c>
      <c r="Y683" s="55" t="n">
        <v>1.68606220795576e-06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0.1877239577248184</v>
      </c>
      <c r="AD683" s="55" t="n">
        <v>-0.03820414565532198</v>
      </c>
      <c r="AE683" s="55" t="n">
        <v>1.000831620863376</v>
      </c>
      <c r="AF683" s="55" t="n">
        <v>-0.004090860883931846</v>
      </c>
      <c r="AG683" s="55" t="n">
        <v>-0.02860160357483904</v>
      </c>
      <c r="AH683" s="55" t="n">
        <v>-0.0001394082778105599</v>
      </c>
      <c r="AI683" s="55" t="n">
        <v>0.02889301480447914</v>
      </c>
      <c r="AJ683" s="55" t="n">
        <v>0</v>
      </c>
    </row>
    <row r="684">
      <c r="A684" s="55" t="n">
        <v>6.91</v>
      </c>
      <c r="B684" s="55" t="n">
        <v>-98.18663143597892</v>
      </c>
      <c r="C684" s="55" t="n">
        <v>-98.18678473732064</v>
      </c>
      <c r="D684" s="55" t="n">
        <v>0.0001533013417112024</v>
      </c>
      <c r="E684" s="55" t="n">
        <v>1.084813274661118e-05</v>
      </c>
      <c r="F684" s="55" t="n">
        <v>-87.7078063208313</v>
      </c>
      <c r="G684" s="55" t="n">
        <v>-87.70916268514492</v>
      </c>
      <c r="H684" s="55" t="n">
        <v>0.001356364313626397</v>
      </c>
      <c r="I684" s="55" t="n">
        <v>8.445163588971383e-07</v>
      </c>
      <c r="J684" s="55" t="n">
        <v>-3.266644384425021</v>
      </c>
      <c r="K684" s="55" t="n">
        <v>-3.267699713636392</v>
      </c>
      <c r="L684" s="55" t="n">
        <v>0.001055329211370416</v>
      </c>
      <c r="M684" s="55" t="n">
        <v>1.860545559323201e-06</v>
      </c>
      <c r="N684" s="55" t="n">
        <v>-85.09454581723961</v>
      </c>
      <c r="O684" s="55" t="n">
        <v>-85.09390452237191</v>
      </c>
      <c r="P684" s="55" t="n">
        <v>-0.0006412948676879247</v>
      </c>
      <c r="Q684" s="55" t="n">
        <v>-5.254289445005626e-06</v>
      </c>
      <c r="R684" s="55" t="n">
        <v>-356.0164933292591</v>
      </c>
      <c r="S684" s="55" t="n">
        <v>-356.0165539511659</v>
      </c>
      <c r="T684" s="55" t="n">
        <v>6.062190676543662e-05</v>
      </c>
      <c r="U684" s="55" t="n">
        <v>-1.222812082801241e-05</v>
      </c>
      <c r="V684" s="55" t="n">
        <v>88.81934444338508</v>
      </c>
      <c r="W684" s="55" t="n">
        <v>88.82128579117558</v>
      </c>
      <c r="X684" s="55" t="n">
        <v>-0.00194134779050253</v>
      </c>
      <c r="Y684" s="55" t="n">
        <v>1.652147602929945e-06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0.1877239577550504</v>
      </c>
      <c r="AD684" s="55" t="n">
        <v>-0.03820414567811097</v>
      </c>
      <c r="AE684" s="55" t="n">
        <v>1.000831620852396</v>
      </c>
      <c r="AF684" s="55" t="n">
        <v>-0.004090891115887674</v>
      </c>
      <c r="AG684" s="55" t="n">
        <v>-0.02860158078584613</v>
      </c>
      <c r="AH684" s="55" t="n">
        <v>-0.0001393972974828017</v>
      </c>
      <c r="AI684" s="55" t="n">
        <v>0.02889299647281113</v>
      </c>
      <c r="AJ684" s="55" t="n">
        <v>0</v>
      </c>
    </row>
    <row r="685">
      <c r="A685" s="55" t="n">
        <v>6.92</v>
      </c>
      <c r="B685" s="55" t="n">
        <v>-98.18663143597892</v>
      </c>
      <c r="C685" s="55" t="n">
        <v>-98.18678462894678</v>
      </c>
      <c r="D685" s="55" t="n">
        <v>0.0001531929678599305</v>
      </c>
      <c r="E685" s="55" t="n">
        <v>1.082962699847963e-05</v>
      </c>
      <c r="F685" s="55" t="n">
        <v>-87.7078063208313</v>
      </c>
      <c r="G685" s="55" t="n">
        <v>-87.70916267675125</v>
      </c>
      <c r="H685" s="55" t="n">
        <v>0.001356355919951759</v>
      </c>
      <c r="I685" s="55" t="n">
        <v>8.352172355575982e-07</v>
      </c>
      <c r="J685" s="55" t="n">
        <v>-3.266644384425021</v>
      </c>
      <c r="K685" s="55" t="n">
        <v>-3.267699694913766</v>
      </c>
      <c r="L685" s="55" t="n">
        <v>0.001055310488744263</v>
      </c>
      <c r="M685" s="55" t="n">
        <v>1.881263868132084e-06</v>
      </c>
      <c r="N685" s="55" t="n">
        <v>-85.09454581723961</v>
      </c>
      <c r="O685" s="55" t="n">
        <v>-85.09390457516247</v>
      </c>
      <c r="P685" s="55" t="n">
        <v>-0.0006412420771339328</v>
      </c>
      <c r="Q685" s="55" t="n">
        <v>-5.296403827681647e-06</v>
      </c>
      <c r="R685" s="55" t="n">
        <v>-356.0164933292591</v>
      </c>
      <c r="S685" s="55" t="n">
        <v>-356.0165540733522</v>
      </c>
      <c r="T685" s="55" t="n">
        <v>6.074409304052359e-05</v>
      </c>
      <c r="U685" s="55" t="n">
        <v>-1.221167409874981e-05</v>
      </c>
      <c r="V685" s="55" t="n">
        <v>88.81934444338508</v>
      </c>
      <c r="W685" s="55" t="n">
        <v>88.82128580787068</v>
      </c>
      <c r="X685" s="55" t="n">
        <v>-0.001941364485590276</v>
      </c>
      <c r="Y685" s="55" t="n">
        <v>1.681404865032366e-06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0.1877239577852673</v>
      </c>
      <c r="AD685" s="55" t="n">
        <v>-0.03820414570090756</v>
      </c>
      <c r="AE685" s="55" t="n">
        <v>1.000831620841425</v>
      </c>
      <c r="AF685" s="55" t="n">
        <v>-0.004090921332772224</v>
      </c>
      <c r="AG685" s="55" t="n">
        <v>-0.02860155798926206</v>
      </c>
      <c r="AH685" s="55" t="n">
        <v>-0.000139386326480917</v>
      </c>
      <c r="AI685" s="55" t="n">
        <v>0.02889297813158175</v>
      </c>
      <c r="AJ685" s="55" t="n">
        <v>0</v>
      </c>
    </row>
    <row r="686">
      <c r="A686" s="55" t="n">
        <v>6.93</v>
      </c>
      <c r="B686" s="55" t="n">
        <v>-98.18663143597892</v>
      </c>
      <c r="C686" s="55" t="n">
        <v>-98.18678452058788</v>
      </c>
      <c r="D686" s="55" t="n">
        <v>0.0001530846089572657</v>
      </c>
      <c r="E686" s="55" t="n">
        <v>1.084142338593562e-05</v>
      </c>
      <c r="F686" s="55" t="n">
        <v>-87.7078063208313</v>
      </c>
      <c r="G686" s="55" t="n">
        <v>-87.70916266835096</v>
      </c>
      <c r="H686" s="55" t="n">
        <v>0.001356347519661568</v>
      </c>
      <c r="I686" s="55" t="n">
        <v>8.436858306358852e-07</v>
      </c>
      <c r="J686" s="55" t="n">
        <v>-3.266644384425021</v>
      </c>
      <c r="K686" s="55" t="n">
        <v>-3.267699676220642</v>
      </c>
      <c r="L686" s="55" t="n">
        <v>0.00105529179562014</v>
      </c>
      <c r="M686" s="55" t="n">
        <v>1.86030377244747e-06</v>
      </c>
      <c r="N686" s="55" t="n">
        <v>-85.09454581723961</v>
      </c>
      <c r="O686" s="55" t="n">
        <v>-85.09390462786237</v>
      </c>
      <c r="P686" s="55" t="n">
        <v>-0.0006411893772257492</v>
      </c>
      <c r="Q686" s="55" t="n">
        <v>-5.250351967484331e-06</v>
      </c>
      <c r="R686" s="55" t="n">
        <v>-356.0164933292591</v>
      </c>
      <c r="S686" s="55" t="n">
        <v>-356.0165541955146</v>
      </c>
      <c r="T686" s="55" t="n">
        <v>6.086625555050598e-05</v>
      </c>
      <c r="U686" s="55" t="n">
        <v>-1.222057600858221e-05</v>
      </c>
      <c r="V686" s="55" t="n">
        <v>88.81934444338508</v>
      </c>
      <c r="W686" s="55" t="n">
        <v>88.8212858245043</v>
      </c>
      <c r="X686" s="55" t="n">
        <v>-0.001941381119216982</v>
      </c>
      <c r="Y686" s="55" t="n">
        <v>1.649908957441229e-06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0.187723957815476</v>
      </c>
      <c r="AD686" s="55" t="n">
        <v>-0.03820414572372365</v>
      </c>
      <c r="AE686" s="55" t="n">
        <v>1.000831620830451</v>
      </c>
      <c r="AF686" s="55" t="n">
        <v>-0.004090951541552146</v>
      </c>
      <c r="AG686" s="55" t="n">
        <v>-0.02860153517317277</v>
      </c>
      <c r="AH686" s="55" t="n">
        <v>-0.0001393753523704078</v>
      </c>
      <c r="AI686" s="55" t="n">
        <v>0.02889295976992345</v>
      </c>
      <c r="AJ686" s="55" t="n">
        <v>0</v>
      </c>
    </row>
    <row r="687">
      <c r="A687" s="55" t="n">
        <v>6.94</v>
      </c>
      <c r="B687" s="55" t="n">
        <v>-98.18663143597892</v>
      </c>
      <c r="C687" s="55" t="n">
        <v>-98.18678441227459</v>
      </c>
      <c r="D687" s="55" t="n">
        <v>0.0001529762956764772</v>
      </c>
      <c r="E687" s="55" t="n">
        <v>1.082407896832539e-05</v>
      </c>
      <c r="F687" s="55" t="n">
        <v>-87.7078063208313</v>
      </c>
      <c r="G687" s="55" t="n">
        <v>-87.70916265996179</v>
      </c>
      <c r="H687" s="55" t="n">
        <v>0.001356339130503318</v>
      </c>
      <c r="I687" s="55" t="n">
        <v>8.350669423826056e-07</v>
      </c>
      <c r="J687" s="55" t="n">
        <v>-3.266644384425021</v>
      </c>
      <c r="K687" s="55" t="n">
        <v>-3.267699657509483</v>
      </c>
      <c r="L687" s="55" t="n">
        <v>0.001055273084461477</v>
      </c>
      <c r="M687" s="55" t="n">
        <v>1.879426629671859e-06</v>
      </c>
      <c r="N687" s="55" t="n">
        <v>-85.09454581723961</v>
      </c>
      <c r="O687" s="55" t="n">
        <v>-85.09390468059402</v>
      </c>
      <c r="P687" s="55" t="n">
        <v>-0.0006411366455756301</v>
      </c>
      <c r="Q687" s="55" t="n">
        <v>-5.28909298414147e-06</v>
      </c>
      <c r="R687" s="55" t="n">
        <v>-356.0164933292591</v>
      </c>
      <c r="S687" s="55" t="n">
        <v>-356.0165543176309</v>
      </c>
      <c r="T687" s="55" t="n">
        <v>6.098837180250109e-05</v>
      </c>
      <c r="U687" s="55" t="n">
        <v>-1.220510126955249e-05</v>
      </c>
      <c r="V687" s="55" t="n">
        <v>88.81934444338508</v>
      </c>
      <c r="W687" s="55" t="n">
        <v>88.8212858411635</v>
      </c>
      <c r="X687" s="55" t="n">
        <v>-0.001941397778415348</v>
      </c>
      <c r="Y687" s="55" t="n">
        <v>1.676841763186589e-06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0.1877239578456701</v>
      </c>
      <c r="AD687" s="55" t="n">
        <v>-0.0382041457465475</v>
      </c>
      <c r="AE687" s="55" t="n">
        <v>1.000831620819485</v>
      </c>
      <c r="AF687" s="55" t="n">
        <v>-0.004090981735649368</v>
      </c>
      <c r="AG687" s="55" t="n">
        <v>-0.02860151234931885</v>
      </c>
      <c r="AH687" s="55" t="n">
        <v>-0.0001393643869196382</v>
      </c>
      <c r="AI687" s="55" t="n">
        <v>0.02889294139858379</v>
      </c>
      <c r="AJ687" s="55" t="n">
        <v>0</v>
      </c>
    </row>
    <row r="688">
      <c r="A688" s="55" t="n">
        <v>6.949999999999999</v>
      </c>
      <c r="B688" s="55" t="n">
        <v>-98.18663143597892</v>
      </c>
      <c r="C688" s="55" t="n">
        <v>-98.18678430397743</v>
      </c>
      <c r="D688" s="55" t="n">
        <v>0.0001528679985147398</v>
      </c>
      <c r="E688" s="55" t="n">
        <v>1.083475959652708e-05</v>
      </c>
      <c r="F688" s="55" t="n">
        <v>-87.7078063208313</v>
      </c>
      <c r="G688" s="55" t="n">
        <v>-87.70916265156669</v>
      </c>
      <c r="H688" s="55" t="n">
        <v>0.001356330735391069</v>
      </c>
      <c r="I688" s="55" t="n">
        <v>8.428808069933656e-07</v>
      </c>
      <c r="J688" s="55" t="n">
        <v>-3.266644384425021</v>
      </c>
      <c r="K688" s="55" t="n">
        <v>-3.267699638825995</v>
      </c>
      <c r="L688" s="55" t="n">
        <v>0.001055254400973639</v>
      </c>
      <c r="M688" s="55" t="n">
        <v>1.860002286040112e-06</v>
      </c>
      <c r="N688" s="55" t="n">
        <v>-85.09454581723961</v>
      </c>
      <c r="O688" s="55" t="n">
        <v>-85.09390473323967</v>
      </c>
      <c r="P688" s="55" t="n">
        <v>-0.0006410839999277095</v>
      </c>
      <c r="Q688" s="55" t="n">
        <v>-5.246286669843922e-06</v>
      </c>
      <c r="R688" s="55" t="n">
        <v>-356.0164933292591</v>
      </c>
      <c r="S688" s="55" t="n">
        <v>-356.0165544397225</v>
      </c>
      <c r="T688" s="55" t="n">
        <v>6.111046337339187e-05</v>
      </c>
      <c r="U688" s="55" t="n">
        <v>-1.221306965845785e-05</v>
      </c>
      <c r="V688" s="55" t="n">
        <v>88.81934444338508</v>
      </c>
      <c r="W688" s="55" t="n">
        <v>88.82128585776452</v>
      </c>
      <c r="X688" s="55" t="n">
        <v>-0.001941414379435008</v>
      </c>
      <c r="Y688" s="55" t="n">
        <v>1.647581659308256e-06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0.1877239578758558</v>
      </c>
      <c r="AD688" s="55" t="n">
        <v>-0.03820414576939073</v>
      </c>
      <c r="AE688" s="55" t="n">
        <v>1.000831620808517</v>
      </c>
      <c r="AF688" s="55" t="n">
        <v>-0.00409101192128114</v>
      </c>
      <c r="AG688" s="55" t="n">
        <v>-0.02860148950609154</v>
      </c>
      <c r="AH688" s="55" t="n">
        <v>-0.0001393534190263779</v>
      </c>
      <c r="AI688" s="55" t="n">
        <v>0.02889292300689778</v>
      </c>
      <c r="AJ688" s="55" t="n">
        <v>0</v>
      </c>
    </row>
    <row r="689">
      <c r="A689" s="55" t="n">
        <v>6.959999999999999</v>
      </c>
      <c r="B689" s="55" t="n">
        <v>-98.18663143597892</v>
      </c>
      <c r="C689" s="55" t="n">
        <v>-98.18678419572477</v>
      </c>
      <c r="D689" s="55" t="n">
        <v>0.0001527597458426013</v>
      </c>
      <c r="E689" s="55" t="n">
        <v>1.081848885333407e-05</v>
      </c>
      <c r="F689" s="55" t="n">
        <v>-87.7078063208313</v>
      </c>
      <c r="G689" s="55" t="n">
        <v>-87.70916264318204</v>
      </c>
      <c r="H689" s="55" t="n">
        <v>0.001356322350749207</v>
      </c>
      <c r="I689" s="55" t="n">
        <v>8.348906606619718e-07</v>
      </c>
      <c r="J689" s="55" t="n">
        <v>-3.266644384425021</v>
      </c>
      <c r="K689" s="55" t="n">
        <v>-3.267699620126206</v>
      </c>
      <c r="L689" s="55" t="n">
        <v>0.001055235701184664</v>
      </c>
      <c r="M689" s="55" t="n">
        <v>1.877651389923999e-06</v>
      </c>
      <c r="N689" s="55" t="n">
        <v>-85.09454581723961</v>
      </c>
      <c r="O689" s="55" t="n">
        <v>-85.09390478591258</v>
      </c>
      <c r="P689" s="55" t="n">
        <v>-0.0006410313270160741</v>
      </c>
      <c r="Q689" s="55" t="n">
        <v>-5.281907727238003e-06</v>
      </c>
      <c r="R689" s="55" t="n">
        <v>-356.0164933292591</v>
      </c>
      <c r="S689" s="55" t="n">
        <v>-356.0165545617687</v>
      </c>
      <c r="T689" s="55" t="n">
        <v>6.123250955140624e-05</v>
      </c>
      <c r="U689" s="55" t="n">
        <v>-1.219849333498287e-05</v>
      </c>
      <c r="V689" s="55" t="n">
        <v>88.81934444338508</v>
      </c>
      <c r="W689" s="55" t="n">
        <v>88.82128587438791</v>
      </c>
      <c r="X689" s="55" t="n">
        <v>-0.001941431002820328</v>
      </c>
      <c r="Y689" s="55" t="n">
        <v>1.672363829786806e-06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0.1877239579060269</v>
      </c>
      <c r="AD689" s="55" t="n">
        <v>-0.03820414579224243</v>
      </c>
      <c r="AE689" s="55" t="n">
        <v>1.000831620797558</v>
      </c>
      <c r="AF689" s="55" t="n">
        <v>-0.004091042092424502</v>
      </c>
      <c r="AG689" s="55" t="n">
        <v>-0.0286014666543849</v>
      </c>
      <c r="AH689" s="55" t="n">
        <v>-0.0001393424595708126</v>
      </c>
      <c r="AI689" s="55" t="n">
        <v>0.02889290460484926</v>
      </c>
      <c r="AJ689" s="55" t="n">
        <v>0</v>
      </c>
    </row>
    <row r="690">
      <c r="A690" s="55" t="n">
        <v>6.969999999999999</v>
      </c>
      <c r="B690" s="55" t="n">
        <v>-98.18663143597892</v>
      </c>
      <c r="C690" s="55" t="n">
        <v>-98.18678408748929</v>
      </c>
      <c r="D690" s="55" t="n">
        <v>0.0001526515103709026</v>
      </c>
      <c r="E690" s="55" t="n">
        <v>1.082814012314735e-05</v>
      </c>
      <c r="F690" s="55" t="n">
        <v>-87.7078063208313</v>
      </c>
      <c r="G690" s="55" t="n">
        <v>-87.70916263479208</v>
      </c>
      <c r="H690" s="55" t="n">
        <v>0.001356313960789457</v>
      </c>
      <c r="I690" s="55" t="n">
        <v>8.421001864866529e-07</v>
      </c>
      <c r="J690" s="55" t="n">
        <v>-3.266644384425021</v>
      </c>
      <c r="K690" s="55" t="n">
        <v>-3.267699601452401</v>
      </c>
      <c r="L690" s="55" t="n">
        <v>0.001055217027379627</v>
      </c>
      <c r="M690" s="55" t="n">
        <v>1.859645952217441e-06</v>
      </c>
      <c r="N690" s="55" t="n">
        <v>-85.09454581723961</v>
      </c>
      <c r="O690" s="55" t="n">
        <v>-85.09390483850389</v>
      </c>
      <c r="P690" s="55" t="n">
        <v>-0.0006409787357174719</v>
      </c>
      <c r="Q690" s="55" t="n">
        <v>-5.242110570723113e-06</v>
      </c>
      <c r="R690" s="55" t="n">
        <v>-356.0164933292591</v>
      </c>
      <c r="S690" s="55" t="n">
        <v>-356.0165546837894</v>
      </c>
      <c r="T690" s="55" t="n">
        <v>6.135453028498314e-05</v>
      </c>
      <c r="U690" s="55" t="n">
        <v>-1.220560199674973e-05</v>
      </c>
      <c r="V690" s="55" t="n">
        <v>88.81934444338508</v>
      </c>
      <c r="W690" s="55" t="n">
        <v>88.82128589095628</v>
      </c>
      <c r="X690" s="55" t="n">
        <v>-0.001941447571194775</v>
      </c>
      <c r="Y690" s="55" t="n">
        <v>1.645178079099676e-06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0.1877239579361895</v>
      </c>
      <c r="AD690" s="55" t="n">
        <v>-0.03820414581511297</v>
      </c>
      <c r="AE690" s="55" t="n">
        <v>1.000831620786596</v>
      </c>
      <c r="AF690" s="55" t="n">
        <v>-0.00409107225499139</v>
      </c>
      <c r="AG690" s="55" t="n">
        <v>-0.02860144378385304</v>
      </c>
      <c r="AH690" s="55" t="n">
        <v>-0.0001393314978948013</v>
      </c>
      <c r="AI690" s="55" t="n">
        <v>0.02889288618298234</v>
      </c>
      <c r="AJ690" s="55" t="n">
        <v>0</v>
      </c>
    </row>
    <row r="691">
      <c r="A691" s="55" t="n">
        <v>6.979999999999999</v>
      </c>
      <c r="B691" s="55" t="n">
        <v>-98.18663143597892</v>
      </c>
      <c r="C691" s="55" t="n">
        <v>-98.18678397929722</v>
      </c>
      <c r="D691" s="55" t="n">
        <v>0.0001525433182946919</v>
      </c>
      <c r="E691" s="55" t="n">
        <v>1.081286396394383e-05</v>
      </c>
      <c r="F691" s="55" t="n">
        <v>-87.7078063208313</v>
      </c>
      <c r="G691" s="55" t="n">
        <v>-87.70916262641201</v>
      </c>
      <c r="H691" s="55" t="n">
        <v>0.001356305580714872</v>
      </c>
      <c r="I691" s="55" t="n">
        <v>8.346924197834273e-07</v>
      </c>
      <c r="J691" s="55" t="n">
        <v>-3.266644384425021</v>
      </c>
      <c r="K691" s="55" t="n">
        <v>-3.267699582763917</v>
      </c>
      <c r="L691" s="55" t="n">
        <v>0.001055198338895933</v>
      </c>
      <c r="M691" s="55" t="n">
        <v>1.875929801260284e-06</v>
      </c>
      <c r="N691" s="55" t="n">
        <v>-85.09454581723961</v>
      </c>
      <c r="O691" s="55" t="n">
        <v>-85.0939048911183</v>
      </c>
      <c r="P691" s="55" t="n">
        <v>-0.0006409261213025983</v>
      </c>
      <c r="Q691" s="55" t="n">
        <v>-5.274845937603663e-06</v>
      </c>
      <c r="R691" s="55" t="n">
        <v>-356.0164933292591</v>
      </c>
      <c r="S691" s="55" t="n">
        <v>-356.0165548057655</v>
      </c>
      <c r="T691" s="55" t="n">
        <v>6.147650638901677e-05</v>
      </c>
      <c r="U691" s="55" t="n">
        <v>-1.219185839785188e-05</v>
      </c>
      <c r="V691" s="55" t="n">
        <v>88.81934444338508</v>
      </c>
      <c r="W691" s="55" t="n">
        <v>88.82128590754408</v>
      </c>
      <c r="X691" s="55" t="n">
        <v>-0.00194146415899605</v>
      </c>
      <c r="Y691" s="55" t="n">
        <v>1.667971834974516e-06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0.1877239579663378</v>
      </c>
      <c r="AD691" s="55" t="n">
        <v>-0.03820414583799183</v>
      </c>
      <c r="AE691" s="55" t="n">
        <v>1.000831620775642</v>
      </c>
      <c r="AF691" s="55" t="n">
        <v>-0.004091102403347424</v>
      </c>
      <c r="AG691" s="55" t="n">
        <v>-0.02860142090498757</v>
      </c>
      <c r="AH691" s="55" t="n">
        <v>-0.0001393205442123957</v>
      </c>
      <c r="AI691" s="55" t="n">
        <v>0.02889286775093422</v>
      </c>
      <c r="AJ691" s="55" t="n">
        <v>0</v>
      </c>
    </row>
    <row r="692">
      <c r="A692" s="55" t="n">
        <v>6.99</v>
      </c>
      <c r="B692" s="55" t="n">
        <v>-98.18663143597892</v>
      </c>
      <c r="C692" s="55" t="n">
        <v>-98.18678387112332</v>
      </c>
      <c r="D692" s="55" t="n">
        <v>0.0001524351443985318</v>
      </c>
      <c r="E692" s="55" t="n">
        <v>1.08215622253013e-05</v>
      </c>
      <c r="F692" s="55" t="n">
        <v>-87.7078063208313</v>
      </c>
      <c r="G692" s="55" t="n">
        <v>-87.70916261802716</v>
      </c>
      <c r="H692" s="55" t="n">
        <v>0.001356297195869453</v>
      </c>
      <c r="I692" s="55" t="n">
        <v>8.413426099636315e-07</v>
      </c>
      <c r="J692" s="55" t="n">
        <v>-3.266644384425021</v>
      </c>
      <c r="K692" s="55" t="n">
        <v>-3.267699564099861</v>
      </c>
      <c r="L692" s="55" t="n">
        <v>0.001055179674839297</v>
      </c>
      <c r="M692" s="55" t="n">
        <v>1.859237277692941e-06</v>
      </c>
      <c r="N692" s="55" t="n">
        <v>-85.09454581723961</v>
      </c>
      <c r="O692" s="55" t="n">
        <v>-85.09390494365515</v>
      </c>
      <c r="P692" s="55" t="n">
        <v>-0.0006408735844550922</v>
      </c>
      <c r="Q692" s="55" t="n">
        <v>-5.237830513197117e-06</v>
      </c>
      <c r="R692" s="55" t="n">
        <v>-356.0164933292591</v>
      </c>
      <c r="S692" s="55" t="n">
        <v>-356.0165549277154</v>
      </c>
      <c r="T692" s="55" t="n">
        <v>6.159845633616868e-05</v>
      </c>
      <c r="U692" s="55" t="n">
        <v>-1.219817068336473e-05</v>
      </c>
      <c r="V692" s="55" t="n">
        <v>88.81934444338508</v>
      </c>
      <c r="W692" s="55" t="n">
        <v>88.82128592407973</v>
      </c>
      <c r="X692" s="55" t="n">
        <v>-0.00194148069464895</v>
      </c>
      <c r="Y692" s="55" t="n">
        <v>1.64270333890002e-06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0.1877239579964773</v>
      </c>
      <c r="AD692" s="55" t="n">
        <v>-0.03820414586088956</v>
      </c>
      <c r="AE692" s="55" t="n">
        <v>1.000831620764687</v>
      </c>
      <c r="AF692" s="55" t="n">
        <v>-0.004091132542793918</v>
      </c>
      <c r="AG692" s="55" t="n">
        <v>-0.02860139800726219</v>
      </c>
      <c r="AH692" s="55" t="n">
        <v>-0.0001393095889756779</v>
      </c>
      <c r="AI692" s="55" t="n">
        <v>0.02889284929898935</v>
      </c>
      <c r="AJ692" s="55" t="n">
        <v>0</v>
      </c>
    </row>
    <row r="693">
      <c r="A693" s="55" t="n">
        <v>7</v>
      </c>
      <c r="B693" s="55" t="n">
        <v>-98.18663143597892</v>
      </c>
      <c r="C693" s="55" t="n">
        <v>-98.18678376299191</v>
      </c>
      <c r="D693" s="55" t="n">
        <v>0.00015232701298186</v>
      </c>
      <c r="E693" s="55" t="n">
        <v>1.080720363098178e-05</v>
      </c>
      <c r="F693" s="55" t="n">
        <v>-87.7078063208313</v>
      </c>
      <c r="G693" s="55" t="n">
        <v>-87.70916260965163</v>
      </c>
      <c r="H693" s="55" t="n">
        <v>0.0013562888203367</v>
      </c>
      <c r="I693" s="55" t="n">
        <v>8.344723466286631e-07</v>
      </c>
      <c r="J693" s="55" t="n">
        <v>-3.266644384425021</v>
      </c>
      <c r="K693" s="55" t="n">
        <v>-3.267699545422611</v>
      </c>
      <c r="L693" s="55" t="n">
        <v>0.00105516099758972</v>
      </c>
      <c r="M693" s="55" t="n">
        <v>1.874260995653299e-06</v>
      </c>
      <c r="N693" s="55" t="n">
        <v>-85.09454581723961</v>
      </c>
      <c r="O693" s="55" t="n">
        <v>-85.09390499621134</v>
      </c>
      <c r="P693" s="55" t="n">
        <v>-0.0006408210282698137</v>
      </c>
      <c r="Q693" s="55" t="n">
        <v>-5.267895986273278e-06</v>
      </c>
      <c r="R693" s="55" t="n">
        <v>-356.0164933292591</v>
      </c>
      <c r="S693" s="55" t="n">
        <v>-356.0165550496216</v>
      </c>
      <c r="T693" s="55" t="n">
        <v>6.172036246799931e-05</v>
      </c>
      <c r="U693" s="55" t="n">
        <v>-1.218519452219564e-05</v>
      </c>
      <c r="V693" s="55" t="n">
        <v>88.81934444338508</v>
      </c>
      <c r="W693" s="55" t="n">
        <v>88.82128594063207</v>
      </c>
      <c r="X693" s="55" t="n">
        <v>-0.001941497246980678</v>
      </c>
      <c r="Y693" s="55" t="n">
        <v>1.663656433584319e-06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0.1877239580266027</v>
      </c>
      <c r="AD693" s="55" t="n">
        <v>-0.03820414588379651</v>
      </c>
      <c r="AE693" s="55" t="n">
        <v>1.000831620753739</v>
      </c>
      <c r="AF693" s="55" t="n">
        <v>-0.004091162668196091</v>
      </c>
      <c r="AG693" s="55" t="n">
        <v>-0.02860137510030808</v>
      </c>
      <c r="AH693" s="55" t="n">
        <v>-0.0001392986408443875</v>
      </c>
      <c r="AI693" s="55" t="n">
        <v>0.02889283083599642</v>
      </c>
      <c r="AJ693" s="55" t="n">
        <v>0</v>
      </c>
    </row>
    <row r="694">
      <c r="A694" s="55" t="n">
        <v>7.01</v>
      </c>
      <c r="B694" s="55" t="n">
        <v>-98.18663143597892</v>
      </c>
      <c r="C694" s="55" t="n">
        <v>-98.18678365487959</v>
      </c>
      <c r="D694" s="55" t="n">
        <v>0.0001522189006739607</v>
      </c>
      <c r="E694" s="55" t="n">
        <v>1.081502231142522e-05</v>
      </c>
      <c r="F694" s="55" t="n">
        <v>-87.7078063208313</v>
      </c>
      <c r="G694" s="55" t="n">
        <v>-87.7091626012719</v>
      </c>
      <c r="H694" s="55" t="n">
        <v>0.001356280440605614</v>
      </c>
      <c r="I694" s="55" t="n">
        <v>8.406058102024697e-07</v>
      </c>
      <c r="J694" s="55" t="n">
        <v>-3.266644384425021</v>
      </c>
      <c r="K694" s="55" t="n">
        <v>-3.267699526768343</v>
      </c>
      <c r="L694" s="55" t="n">
        <v>0.001055142343321241</v>
      </c>
      <c r="M694" s="55" t="n">
        <v>1.858781691115924e-06</v>
      </c>
      <c r="N694" s="55" t="n">
        <v>-85.09454581723961</v>
      </c>
      <c r="O694" s="55" t="n">
        <v>-85.09390504869366</v>
      </c>
      <c r="P694" s="55" t="n">
        <v>-0.000640768545949737</v>
      </c>
      <c r="Q694" s="55" t="n">
        <v>-5.233448211783694e-06</v>
      </c>
      <c r="R694" s="55" t="n">
        <v>-356.0164933292591</v>
      </c>
      <c r="S694" s="55" t="n">
        <v>-356.0165551715008</v>
      </c>
      <c r="T694" s="55" t="n">
        <v>6.1842241730504e-05</v>
      </c>
      <c r="U694" s="55" t="n">
        <v>-1.219077173197453e-05</v>
      </c>
      <c r="V694" s="55" t="n">
        <v>88.81934444338508</v>
      </c>
      <c r="W694" s="55" t="n">
        <v>88.8212859571349</v>
      </c>
      <c r="X694" s="55" t="n">
        <v>-0.001941513749822976</v>
      </c>
      <c r="Y694" s="55" t="n">
        <v>1.640157017037309e-06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0.1877239580567191</v>
      </c>
      <c r="AD694" s="55" t="n">
        <v>-0.03820414590672143</v>
      </c>
      <c r="AE694" s="55" t="n">
        <v>1.00083162074279</v>
      </c>
      <c r="AF694" s="55" t="n">
        <v>-0.004091192784577702</v>
      </c>
      <c r="AG694" s="55" t="n">
        <v>-0.02860135217538917</v>
      </c>
      <c r="AH694" s="55" t="n">
        <v>-0.000139287691602874</v>
      </c>
      <c r="AI694" s="55" t="n">
        <v>0.02889281235397918</v>
      </c>
      <c r="AJ694" s="55" t="n">
        <v>0</v>
      </c>
    </row>
    <row r="695">
      <c r="A695" s="55" t="n">
        <v>7.02</v>
      </c>
      <c r="B695" s="55" t="n">
        <v>-98.18663143597892</v>
      </c>
      <c r="C695" s="55" t="n">
        <v>-98.18678354680877</v>
      </c>
      <c r="D695" s="55" t="n">
        <v>0.0001521108298532167</v>
      </c>
      <c r="E695" s="55" t="n">
        <v>1.08015167368768e-05</v>
      </c>
      <c r="F695" s="55" t="n">
        <v>-87.7078063208313</v>
      </c>
      <c r="G695" s="55" t="n">
        <v>-87.70916259290095</v>
      </c>
      <c r="H695" s="55" t="n">
        <v>0.001356272069652859</v>
      </c>
      <c r="I695" s="55" t="n">
        <v>8.342344344648379e-07</v>
      </c>
      <c r="J695" s="55" t="n">
        <v>-3.266644384425021</v>
      </c>
      <c r="K695" s="55" t="n">
        <v>-3.267699508102271</v>
      </c>
      <c r="L695" s="55" t="n">
        <v>0.001055123677249723</v>
      </c>
      <c r="M695" s="55" t="n">
        <v>1.872636830010269e-06</v>
      </c>
      <c r="N695" s="55" t="n">
        <v>-85.09454581723961</v>
      </c>
      <c r="O695" s="55" t="n">
        <v>-85.09390510119174</v>
      </c>
      <c r="P695" s="55" t="n">
        <v>-0.0006407160478668314</v>
      </c>
      <c r="Q695" s="55" t="n">
        <v>-5.261050321901862e-06</v>
      </c>
      <c r="R695" s="55" t="n">
        <v>-356.0164933292591</v>
      </c>
      <c r="S695" s="55" t="n">
        <v>-356.0165552933369</v>
      </c>
      <c r="T695" s="55" t="n">
        <v>6.196407783924276e-05</v>
      </c>
      <c r="U695" s="55" t="n">
        <v>-1.217851089539422e-05</v>
      </c>
      <c r="V695" s="55" t="n">
        <v>88.81934444338508</v>
      </c>
      <c r="W695" s="55" t="n">
        <v>88.82128597365192</v>
      </c>
      <c r="X695" s="55" t="n">
        <v>-0.001941530266837826</v>
      </c>
      <c r="Y695" s="55" t="n">
        <v>1.65941346003381e-06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0.1877239580868216</v>
      </c>
      <c r="AD695" s="55" t="n">
        <v>-0.03820414592965581</v>
      </c>
      <c r="AE695" s="55" t="n">
        <v>1.000831620731848</v>
      </c>
      <c r="AF695" s="55" t="n">
        <v>-0.004091222887137036</v>
      </c>
      <c r="AG695" s="55" t="n">
        <v>-0.02860132924101255</v>
      </c>
      <c r="AH695" s="55" t="n">
        <v>-0.0001392767496888325</v>
      </c>
      <c r="AI695" s="55" t="n">
        <v>0.02889279386071962</v>
      </c>
      <c r="AJ695" s="55" t="n">
        <v>0</v>
      </c>
    </row>
    <row r="696">
      <c r="A696" s="55" t="n">
        <v>7.029999999999999</v>
      </c>
      <c r="B696" s="55" t="n">
        <v>-98.18663143597892</v>
      </c>
      <c r="C696" s="55" t="n">
        <v>-98.18678343875791</v>
      </c>
      <c r="D696" s="55" t="n">
        <v>0.0001520027789936338</v>
      </c>
      <c r="E696" s="55" t="n">
        <v>1.080851843803401e-05</v>
      </c>
      <c r="F696" s="55" t="n">
        <v>-87.7078063208313</v>
      </c>
      <c r="G696" s="55" t="n">
        <v>-87.70916258452631</v>
      </c>
      <c r="H696" s="55" t="n">
        <v>0.001356263695023383</v>
      </c>
      <c r="I696" s="55" t="n">
        <v>8.398880124998573e-07</v>
      </c>
      <c r="J696" s="55" t="n">
        <v>-3.266644384425021</v>
      </c>
      <c r="K696" s="55" t="n">
        <v>-3.267699489457832</v>
      </c>
      <c r="L696" s="55" t="n">
        <v>0.001055105032810748</v>
      </c>
      <c r="M696" s="55" t="n">
        <v>1.858284390874725e-06</v>
      </c>
      <c r="N696" s="55" t="n">
        <v>-85.09454581723961</v>
      </c>
      <c r="O696" s="55" t="n">
        <v>-85.09390515361945</v>
      </c>
      <c r="P696" s="55" t="n">
        <v>-0.0006406636201505176</v>
      </c>
      <c r="Q696" s="55" t="n">
        <v>-5.228982634329463e-06</v>
      </c>
      <c r="R696" s="55" t="n">
        <v>-356.0164933292591</v>
      </c>
      <c r="S696" s="55" t="n">
        <v>-356.0165554151456</v>
      </c>
      <c r="T696" s="55" t="n">
        <v>6.208588651887795e-05</v>
      </c>
      <c r="U696" s="55" t="n">
        <v>-1.218340482005099e-05</v>
      </c>
      <c r="V696" s="55" t="n">
        <v>88.81934444338508</v>
      </c>
      <c r="W696" s="55" t="n">
        <v>88.82128599012188</v>
      </c>
      <c r="X696" s="55" t="n">
        <v>-0.001941546736793189</v>
      </c>
      <c r="Y696" s="55" t="n">
        <v>1.637553129222104e-06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0.187723958116915</v>
      </c>
      <c r="AD696" s="55" t="n">
        <v>-0.03820414595260758</v>
      </c>
      <c r="AE696" s="55" t="n">
        <v>1.000831620720904</v>
      </c>
      <c r="AF696" s="55" t="n">
        <v>-0.004091252980509275</v>
      </c>
      <c r="AG696" s="55" t="n">
        <v>-0.02860130628924012</v>
      </c>
      <c r="AH696" s="55" t="n">
        <v>-0.0001392658062204788</v>
      </c>
      <c r="AI696" s="55" t="n">
        <v>0.02889277534897323</v>
      </c>
      <c r="AJ696" s="55" t="n">
        <v>0</v>
      </c>
    </row>
    <row r="697">
      <c r="A697" s="55" t="n">
        <v>7.039999999999999</v>
      </c>
      <c r="B697" s="55" t="n">
        <v>-98.18663143597892</v>
      </c>
      <c r="C697" s="55" t="n">
        <v>-98.18678333074772</v>
      </c>
      <c r="D697" s="55" t="n">
        <v>0.000151894768794262</v>
      </c>
      <c r="E697" s="55" t="n">
        <v>1.0795801543302e-05</v>
      </c>
      <c r="F697" s="55" t="n">
        <v>-87.7078063208313</v>
      </c>
      <c r="G697" s="55" t="n">
        <v>-87.70916257615997</v>
      </c>
      <c r="H697" s="55" t="n">
        <v>0.001356255328676071</v>
      </c>
      <c r="I697" s="55" t="n">
        <v>8.339789300101254e-07</v>
      </c>
      <c r="J697" s="55" t="n">
        <v>-3.266644384425021</v>
      </c>
      <c r="K697" s="55" t="n">
        <v>-3.267699470802869</v>
      </c>
      <c r="L697" s="55" t="n">
        <v>0.001055086377847715</v>
      </c>
      <c r="M697" s="55" t="n">
        <v>1.871056578902269e-06</v>
      </c>
      <c r="N697" s="55" t="n">
        <v>-85.09454581723961</v>
      </c>
      <c r="O697" s="55" t="n">
        <v>-85.09390520605965</v>
      </c>
      <c r="P697" s="55" t="n">
        <v>-0.0006406111799537072</v>
      </c>
      <c r="Q697" s="55" t="n">
        <v>-5.254298801427208e-06</v>
      </c>
      <c r="R697" s="55" t="n">
        <v>-356.0164933292591</v>
      </c>
      <c r="S697" s="55" t="n">
        <v>-356.0165555369118</v>
      </c>
      <c r="T697" s="55" t="n">
        <v>6.220765265541372e-05</v>
      </c>
      <c r="U697" s="55" t="n">
        <v>-1.21718045838332e-05</v>
      </c>
      <c r="V697" s="55" t="n">
        <v>88.81934444338508</v>
      </c>
      <c r="W697" s="55" t="n">
        <v>88.82128600660373</v>
      </c>
      <c r="X697" s="55" t="n">
        <v>-0.001941563218643826</v>
      </c>
      <c r="Y697" s="55" t="n">
        <v>1.655234911997712e-06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0.1877239581469947</v>
      </c>
      <c r="AD697" s="55" t="n">
        <v>-0.03820414597556942</v>
      </c>
      <c r="AE697" s="55" t="n">
        <v>1.000831620709968</v>
      </c>
      <c r="AF697" s="55" t="n">
        <v>-0.00409128306022577</v>
      </c>
      <c r="AG697" s="55" t="n">
        <v>-0.02860128332739936</v>
      </c>
      <c r="AH697" s="55" t="n">
        <v>-0.000139254870079597</v>
      </c>
      <c r="AI697" s="55" t="n">
        <v>0.02889275682540356</v>
      </c>
      <c r="AJ697" s="55" t="n">
        <v>0</v>
      </c>
    </row>
    <row r="698">
      <c r="A698" s="55" t="n">
        <v>7.049999999999999</v>
      </c>
      <c r="B698" s="55" t="n">
        <v>-98.18663143597892</v>
      </c>
      <c r="C698" s="55" t="n">
        <v>-98.18678322275822</v>
      </c>
      <c r="D698" s="55" t="n">
        <v>0.0001517867793066624</v>
      </c>
      <c r="E698" s="55" t="n">
        <v>1.080204803738421e-05</v>
      </c>
      <c r="F698" s="55" t="n">
        <v>-87.7078063208313</v>
      </c>
      <c r="G698" s="55" t="n">
        <v>-87.70916256779036</v>
      </c>
      <c r="H698" s="55" t="n">
        <v>0.001356246959059149</v>
      </c>
      <c r="I698" s="55" t="n">
        <v>8.391896299089796e-07</v>
      </c>
      <c r="J698" s="55" t="n">
        <v>-3.266644384425021</v>
      </c>
      <c r="K698" s="55" t="n">
        <v>-3.267699452168316</v>
      </c>
      <c r="L698" s="55" t="n">
        <v>0.001055067743294302</v>
      </c>
      <c r="M698" s="55" t="n">
        <v>1.857744201359926e-06</v>
      </c>
      <c r="N698" s="55" t="n">
        <v>-85.09454581723961</v>
      </c>
      <c r="O698" s="55" t="n">
        <v>-85.0939052584327</v>
      </c>
      <c r="P698" s="55" t="n">
        <v>-0.0006405588069047672</v>
      </c>
      <c r="Q698" s="55" t="n">
        <v>-5.22443629131084e-06</v>
      </c>
      <c r="R698" s="55" t="n">
        <v>-356.0164933292591</v>
      </c>
      <c r="S698" s="55" t="n">
        <v>-356.0165556586499</v>
      </c>
      <c r="T698" s="55" t="n">
        <v>6.23293908030683e-05</v>
      </c>
      <c r="U698" s="55" t="n">
        <v>-1.217606752927926e-05</v>
      </c>
      <c r="V698" s="55" t="n">
        <v>88.81934444338508</v>
      </c>
      <c r="W698" s="55" t="n">
        <v>88.82128602304084</v>
      </c>
      <c r="X698" s="55" t="n">
        <v>-0.001941579655750419</v>
      </c>
      <c r="Y698" s="55" t="n">
        <v>1.634894722972445e-06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0.187723958177065</v>
      </c>
      <c r="AD698" s="55" t="n">
        <v>-0.03820414599854889</v>
      </c>
      <c r="AE698" s="55" t="n">
        <v>1.000831620699031</v>
      </c>
      <c r="AF698" s="55" t="n">
        <v>-0.004091313130533125</v>
      </c>
      <c r="AG698" s="55" t="n">
        <v>-0.02860126034792687</v>
      </c>
      <c r="AH698" s="55" t="n">
        <v>-0.0001392439328284922</v>
      </c>
      <c r="AI698" s="55" t="n">
        <v>0.02889273828308415</v>
      </c>
      <c r="AJ698" s="55" t="n">
        <v>0</v>
      </c>
    </row>
    <row r="699">
      <c r="A699" s="55" t="n">
        <v>7.059999999999999</v>
      </c>
      <c r="B699" s="55" t="n">
        <v>-98.18663143597892</v>
      </c>
      <c r="C699" s="55" t="n">
        <v>-98.18678311480868</v>
      </c>
      <c r="D699" s="55" t="n">
        <v>0.0001516788297541072</v>
      </c>
      <c r="E699" s="55" t="n">
        <v>1.079005694330789e-05</v>
      </c>
      <c r="F699" s="55" t="n">
        <v>-87.7078063208313</v>
      </c>
      <c r="G699" s="55" t="n">
        <v>-87.70916255942859</v>
      </c>
      <c r="H699" s="55" t="n">
        <v>0.001356238597291836</v>
      </c>
      <c r="I699" s="55" t="n">
        <v>8.337061782949178e-07</v>
      </c>
      <c r="J699" s="55" t="n">
        <v>-3.266644384425021</v>
      </c>
      <c r="K699" s="55" t="n">
        <v>-3.267699433524422</v>
      </c>
      <c r="L699" s="55" t="n">
        <v>0.001055049099400394</v>
      </c>
      <c r="M699" s="55" t="n">
        <v>1.86951751779441e-06</v>
      </c>
      <c r="N699" s="55" t="n">
        <v>-85.09454581723961</v>
      </c>
      <c r="O699" s="55" t="n">
        <v>-85.09390531081525</v>
      </c>
      <c r="P699" s="55" t="n">
        <v>-0.0006405064243523299</v>
      </c>
      <c r="Q699" s="55" t="n">
        <v>-5.247646380054117e-06</v>
      </c>
      <c r="R699" s="55" t="n">
        <v>-356.0164933292591</v>
      </c>
      <c r="S699" s="55" t="n">
        <v>-356.0165557803461</v>
      </c>
      <c r="T699" s="55" t="n">
        <v>6.245108696740107e-05</v>
      </c>
      <c r="U699" s="55" t="n">
        <v>-1.216507510252767e-05</v>
      </c>
      <c r="V699" s="55" t="n">
        <v>88.81934444338508</v>
      </c>
      <c r="W699" s="55" t="n">
        <v>88.8212860394877</v>
      </c>
      <c r="X699" s="55" t="n">
        <v>-0.001941596102614955</v>
      </c>
      <c r="Y699" s="55" t="n">
        <v>1.651126436202991e-06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0.1877239582071218</v>
      </c>
      <c r="AD699" s="55" t="n">
        <v>-0.03820414602153858</v>
      </c>
      <c r="AE699" s="55" t="n">
        <v>1.000831620688101</v>
      </c>
      <c r="AF699" s="55" t="n">
        <v>-0.004091343187323515</v>
      </c>
      <c r="AG699" s="55" t="n">
        <v>-0.02860123735823339</v>
      </c>
      <c r="AH699" s="55" t="n">
        <v>-0.0001392330026828148</v>
      </c>
      <c r="AI699" s="55" t="n">
        <v>0.02889271972880884</v>
      </c>
      <c r="AJ699" s="55" t="n">
        <v>0</v>
      </c>
    </row>
    <row r="700">
      <c r="A700" s="55" t="n">
        <v>7.07</v>
      </c>
      <c r="B700" s="55" t="n">
        <v>-98.18663143597892</v>
      </c>
      <c r="C700" s="55" t="n">
        <v>-98.18678300688055</v>
      </c>
      <c r="D700" s="55" t="n">
        <v>0.0001515709016257684</v>
      </c>
      <c r="E700" s="55" t="n">
        <v>1.079560711619777e-05</v>
      </c>
      <c r="F700" s="55" t="n">
        <v>-87.7078063208313</v>
      </c>
      <c r="G700" s="55" t="n">
        <v>-87.70916255106398</v>
      </c>
      <c r="H700" s="55" t="n">
        <v>0.001356230232687468</v>
      </c>
      <c r="I700" s="55" t="n">
        <v>8.385077517517426e-07</v>
      </c>
      <c r="J700" s="55" t="n">
        <v>-3.266644384425021</v>
      </c>
      <c r="K700" s="55" t="n">
        <v>-3.2676994148998</v>
      </c>
      <c r="L700" s="55" t="n">
        <v>0.00105503047477866</v>
      </c>
      <c r="M700" s="55" t="n">
        <v>1.857164074514523e-06</v>
      </c>
      <c r="N700" s="55" t="n">
        <v>-85.09454581723961</v>
      </c>
      <c r="O700" s="55" t="n">
        <v>-85.09390536313362</v>
      </c>
      <c r="P700" s="55" t="n">
        <v>-0.0006404541059834859</v>
      </c>
      <c r="Q700" s="55" t="n">
        <v>-5.219818959802611e-06</v>
      </c>
      <c r="R700" s="55" t="n">
        <v>-356.0164933292591</v>
      </c>
      <c r="S700" s="55" t="n">
        <v>-356.0165559020136</v>
      </c>
      <c r="T700" s="55" t="n">
        <v>6.257275448129729e-05</v>
      </c>
      <c r="U700" s="55" t="n">
        <v>-1.216875648156238e-05</v>
      </c>
      <c r="V700" s="55" t="n">
        <v>88.81934444338508</v>
      </c>
      <c r="W700" s="55" t="n">
        <v>88.82128605589192</v>
      </c>
      <c r="X700" s="55" t="n">
        <v>-0.001941612506834613</v>
      </c>
      <c r="Y700" s="55" t="n">
        <v>1.632189511580702e-06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0.1877239582371691</v>
      </c>
      <c r="AD700" s="55" t="n">
        <v>-0.03820414604454521</v>
      </c>
      <c r="AE700" s="55" t="n">
        <v>1.00083162067717</v>
      </c>
      <c r="AF700" s="55" t="n">
        <v>-0.004091373234621498</v>
      </c>
      <c r="AG700" s="55" t="n">
        <v>-0.02860121435160901</v>
      </c>
      <c r="AH700" s="55" t="n">
        <v>-0.0001392220718710035</v>
      </c>
      <c r="AI700" s="55" t="n">
        <v>0.02889270115646785</v>
      </c>
      <c r="AJ700" s="55" t="n">
        <v>0</v>
      </c>
    </row>
    <row r="701">
      <c r="A701" s="55" t="n">
        <v>7.08</v>
      </c>
      <c r="B701" s="55" t="n">
        <v>-98.18663143597892</v>
      </c>
      <c r="C701" s="55" t="n">
        <v>-98.18678289899164</v>
      </c>
      <c r="D701" s="55" t="n">
        <v>0.00015146301272003</v>
      </c>
      <c r="E701" s="55" t="n">
        <v>1.07842895663041e-05</v>
      </c>
      <c r="F701" s="55" t="n">
        <v>-87.7078063208313</v>
      </c>
      <c r="G701" s="55" t="n">
        <v>-87.70916254270685</v>
      </c>
      <c r="H701" s="55" t="n">
        <v>0.001356221875551042</v>
      </c>
      <c r="I701" s="55" t="n">
        <v>8.334171903690947e-07</v>
      </c>
      <c r="J701" s="55" t="n">
        <v>-3.266644384425021</v>
      </c>
      <c r="K701" s="55" t="n">
        <v>-3.267699396266924</v>
      </c>
      <c r="L701" s="55" t="n">
        <v>0.001055011841902194</v>
      </c>
      <c r="M701" s="55" t="n">
        <v>1.868016037615941e-06</v>
      </c>
      <c r="N701" s="55" t="n">
        <v>-85.09454581723961</v>
      </c>
      <c r="O701" s="55" t="n">
        <v>-85.09390541545862</v>
      </c>
      <c r="P701" s="55" t="n">
        <v>-0.0006404017809736439</v>
      </c>
      <c r="Q701" s="55" t="n">
        <v>-5.241068826975229e-06</v>
      </c>
      <c r="R701" s="55" t="n">
        <v>-356.0164933292591</v>
      </c>
      <c r="S701" s="55" t="n">
        <v>-356.0165560236397</v>
      </c>
      <c r="T701" s="55" t="n">
        <v>6.26943806225382e-05</v>
      </c>
      <c r="U701" s="55" t="n">
        <v>-1.215832714806359e-05</v>
      </c>
      <c r="V701" s="55" t="n">
        <v>88.81934444338508</v>
      </c>
      <c r="W701" s="55" t="n">
        <v>88.82128607230382</v>
      </c>
      <c r="X701" s="55" t="n">
        <v>-0.001941628918738492</v>
      </c>
      <c r="Y701" s="55" t="n">
        <v>1.647068147076335e-06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0.1877239582672031</v>
      </c>
      <c r="AD701" s="55" t="n">
        <v>-0.03820414606756217</v>
      </c>
      <c r="AE701" s="55" t="n">
        <v>1.000831620666245</v>
      </c>
      <c r="AF701" s="55" t="n">
        <v>-0.004091403268569049</v>
      </c>
      <c r="AG701" s="55" t="n">
        <v>-0.02860119133465261</v>
      </c>
      <c r="AH701" s="55" t="n">
        <v>-0.0001392111470543966</v>
      </c>
      <c r="AI701" s="55" t="n">
        <v>0.0288926825720792</v>
      </c>
      <c r="AJ701" s="55" t="n">
        <v>0</v>
      </c>
    </row>
    <row r="702">
      <c r="A702" s="55" t="n">
        <v>7.09</v>
      </c>
      <c r="B702" s="55" t="n">
        <v>-98.18663143597892</v>
      </c>
      <c r="C702" s="55" t="n">
        <v>-98.18678279112481</v>
      </c>
      <c r="D702" s="55" t="n">
        <v>0.000151355145887341</v>
      </c>
      <c r="E702" s="55" t="n">
        <v>1.078919830360382e-05</v>
      </c>
      <c r="F702" s="55" t="n">
        <v>-87.7078063208313</v>
      </c>
      <c r="G702" s="55" t="n">
        <v>-87.70916253434726</v>
      </c>
      <c r="H702" s="55" t="n">
        <v>0.001356213515959229</v>
      </c>
      <c r="I702" s="55" t="n">
        <v>8.378402204892495e-07</v>
      </c>
      <c r="J702" s="55" t="n">
        <v>-3.266644384425021</v>
      </c>
      <c r="K702" s="55" t="n">
        <v>-3.267699377652248</v>
      </c>
      <c r="L702" s="55" t="n">
        <v>0.001054993227226452</v>
      </c>
      <c r="M702" s="55" t="n">
        <v>1.856553194073684e-06</v>
      </c>
      <c r="N702" s="55" t="n">
        <v>-85.09454581723961</v>
      </c>
      <c r="O702" s="55" t="n">
        <v>-85.09390546772215</v>
      </c>
      <c r="P702" s="55" t="n">
        <v>-0.0006403495174502849</v>
      </c>
      <c r="Q702" s="55" t="n">
        <v>-5.2151189778165e-06</v>
      </c>
      <c r="R702" s="55" t="n">
        <v>-356.0164933292591</v>
      </c>
      <c r="S702" s="55" t="n">
        <v>-356.0165561452368</v>
      </c>
      <c r="T702" s="55" t="n">
        <v>6.281597770623154e-05</v>
      </c>
      <c r="U702" s="55" t="n">
        <v>-1.21614726850368e-05</v>
      </c>
      <c r="V702" s="55" t="n">
        <v>88.81934444338508</v>
      </c>
      <c r="W702" s="55" t="n">
        <v>88.821286088675</v>
      </c>
      <c r="X702" s="55" t="n">
        <v>-0.001941645289905826</v>
      </c>
      <c r="Y702" s="55" t="n">
        <v>1.629422983666747e-06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0.1877239582972273</v>
      </c>
      <c r="AD702" s="55" t="n">
        <v>-0.03820414609059618</v>
      </c>
      <c r="AE702" s="55" t="n">
        <v>1.000831620655321</v>
      </c>
      <c r="AF702" s="55" t="n">
        <v>-0.004091433292829905</v>
      </c>
      <c r="AG702" s="55" t="n">
        <v>-0.02860116830063347</v>
      </c>
      <c r="AH702" s="55" t="n">
        <v>-0.0001392002226818789</v>
      </c>
      <c r="AI702" s="55" t="n">
        <v>0.02889266396947212</v>
      </c>
      <c r="AJ702" s="55" t="n">
        <v>0</v>
      </c>
    </row>
    <row r="703">
      <c r="A703" s="55" t="n">
        <v>7.1</v>
      </c>
      <c r="B703" s="55" t="n">
        <v>-98.18663143597892</v>
      </c>
      <c r="C703" s="55" t="n">
        <v>-98.18678268329647</v>
      </c>
      <c r="D703" s="55" t="n">
        <v>0.0001512473175520859</v>
      </c>
      <c r="E703" s="55" t="n">
        <v>1.077850523673887e-05</v>
      </c>
      <c r="F703" s="55" t="n">
        <v>-87.7078063208313</v>
      </c>
      <c r="G703" s="55" t="n">
        <v>-87.70916252599476</v>
      </c>
      <c r="H703" s="55" t="n">
        <v>0.001356205163466413</v>
      </c>
      <c r="I703" s="55" t="n">
        <v>8.33114128227513e-07</v>
      </c>
      <c r="J703" s="55" t="n">
        <v>-3.266644384425021</v>
      </c>
      <c r="K703" s="55" t="n">
        <v>-3.26769935903031</v>
      </c>
      <c r="L703" s="55" t="n">
        <v>0.001054974605288311</v>
      </c>
      <c r="M703" s="55" t="n">
        <v>1.866553271243787e-06</v>
      </c>
      <c r="N703" s="55" t="n">
        <v>-85.09454581723961</v>
      </c>
      <c r="O703" s="55" t="n">
        <v>-85.0939055199898</v>
      </c>
      <c r="P703" s="55" t="n">
        <v>-0.0006402972497922049</v>
      </c>
      <c r="Q703" s="55" t="n">
        <v>-5.234573378176077e-06</v>
      </c>
      <c r="R703" s="55" t="n">
        <v>-356.0164933292591</v>
      </c>
      <c r="S703" s="55" t="n">
        <v>-356.016556266793</v>
      </c>
      <c r="T703" s="55" t="n">
        <v>6.293753387526946e-05</v>
      </c>
      <c r="U703" s="55" t="n">
        <v>-1.2151567679594e-05</v>
      </c>
      <c r="V703" s="55" t="n">
        <v>88.81934444338508</v>
      </c>
      <c r="W703" s="55" t="n">
        <v>88.82128610505205</v>
      </c>
      <c r="X703" s="55" t="n">
        <v>-0.00194166166697627</v>
      </c>
      <c r="Y703" s="55" t="n">
        <v>1.643064566621058e-06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0.1877239583272385</v>
      </c>
      <c r="AD703" s="55" t="n">
        <v>-0.03820414611364036</v>
      </c>
      <c r="AE703" s="55" t="n">
        <v>1.000831620644402</v>
      </c>
      <c r="AF703" s="55" t="n">
        <v>-0.004091463303990128</v>
      </c>
      <c r="AG703" s="55" t="n">
        <v>-0.0286011452564558</v>
      </c>
      <c r="AH703" s="55" t="n">
        <v>-0.0001391893036384317</v>
      </c>
      <c r="AI703" s="55" t="n">
        <v>0.02889264535502122</v>
      </c>
      <c r="AJ703" s="55" t="n">
        <v>0</v>
      </c>
    </row>
    <row r="704">
      <c r="A704" s="55" t="n">
        <v>7.109999999999999</v>
      </c>
      <c r="B704" s="55" t="n">
        <v>-98.18663143597892</v>
      </c>
      <c r="C704" s="55" t="n">
        <v>-98.18678257549082</v>
      </c>
      <c r="D704" s="55" t="n">
        <v>0.0001511395119005468</v>
      </c>
      <c r="E704" s="55" t="n">
        <v>1.078281994168543e-05</v>
      </c>
      <c r="F704" s="55" t="n">
        <v>-87.7078063208313</v>
      </c>
      <c r="G704" s="55" t="n">
        <v>-87.70916251764017</v>
      </c>
      <c r="H704" s="55" t="n">
        <v>0.001356196808874431</v>
      </c>
      <c r="I704" s="55" t="n">
        <v>8.371884562527543e-07</v>
      </c>
      <c r="J704" s="55" t="n">
        <v>-3.266644384425021</v>
      </c>
      <c r="K704" s="55" t="n">
        <v>-3.267699340425596</v>
      </c>
      <c r="L704" s="55" t="n">
        <v>0.001054956000574464</v>
      </c>
      <c r="M704" s="55" t="n">
        <v>1.855910214664331e-06</v>
      </c>
      <c r="N704" s="55" t="n">
        <v>-85.09454581723961</v>
      </c>
      <c r="O704" s="55" t="n">
        <v>-85.09390557219851</v>
      </c>
      <c r="P704" s="55" t="n">
        <v>-0.0006402450410888864</v>
      </c>
      <c r="Q704" s="55" t="n">
        <v>-5.210363567943658e-06</v>
      </c>
      <c r="R704" s="55" t="n">
        <v>-356.0164933292591</v>
      </c>
      <c r="S704" s="55" t="n">
        <v>-356.0165563883197</v>
      </c>
      <c r="T704" s="55" t="n">
        <v>6.305906057964881e-05</v>
      </c>
      <c r="U704" s="55" t="n">
        <v>-1.215421739731371e-05</v>
      </c>
      <c r="V704" s="55" t="n">
        <v>88.81934444338508</v>
      </c>
      <c r="W704" s="55" t="n">
        <v>88.82128612139023</v>
      </c>
      <c r="X704" s="55" t="n">
        <v>-0.001941678005142168</v>
      </c>
      <c r="Y704" s="55" t="n">
        <v>1.62661898176179e-06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0.1877239583572398</v>
      </c>
      <c r="AD704" s="55" t="n">
        <v>-0.03820414613670147</v>
      </c>
      <c r="AE704" s="55" t="n">
        <v>1.000831620633483</v>
      </c>
      <c r="AF704" s="55" t="n">
        <v>-0.004091493305324878</v>
      </c>
      <c r="AG704" s="55" t="n">
        <v>-0.02860112219534722</v>
      </c>
      <c r="AH704" s="55" t="n">
        <v>-0.0001391783848170292</v>
      </c>
      <c r="AI704" s="55" t="n">
        <v>0.0288926267224616</v>
      </c>
      <c r="AJ704" s="55" t="n">
        <v>0</v>
      </c>
    </row>
    <row r="705">
      <c r="A705" s="55" t="n">
        <v>7.119999999999999</v>
      </c>
      <c r="B705" s="55" t="n">
        <v>-98.18663143597892</v>
      </c>
      <c r="C705" s="55" t="n">
        <v>-98.18678246772306</v>
      </c>
      <c r="D705" s="55" t="n">
        <v>0.0001510317441357751</v>
      </c>
      <c r="E705" s="55" t="n">
        <v>1.077270121582847e-05</v>
      </c>
      <c r="F705" s="55" t="n">
        <v>-87.7078063208313</v>
      </c>
      <c r="G705" s="55" t="n">
        <v>-87.70916250929231</v>
      </c>
      <c r="H705" s="55" t="n">
        <v>0.001356188461012503</v>
      </c>
      <c r="I705" s="55" t="n">
        <v>8.327995889751598e-07</v>
      </c>
      <c r="J705" s="55" t="n">
        <v>-3.266644384425021</v>
      </c>
      <c r="K705" s="55" t="n">
        <v>-3.267699321814564</v>
      </c>
      <c r="L705" s="55" t="n">
        <v>0.001054937389542048</v>
      </c>
      <c r="M705" s="55" t="n">
        <v>1.86512003668836e-06</v>
      </c>
      <c r="N705" s="55" t="n">
        <v>-85.09454581723961</v>
      </c>
      <c r="O705" s="55" t="n">
        <v>-85.09390562440899</v>
      </c>
      <c r="P705" s="55" t="n">
        <v>-0.0006401928306044573</v>
      </c>
      <c r="Q705" s="55" t="n">
        <v>-5.228156998972654e-06</v>
      </c>
      <c r="R705" s="55" t="n">
        <v>-356.0164933292591</v>
      </c>
      <c r="S705" s="55" t="n">
        <v>-356.0165565098059</v>
      </c>
      <c r="T705" s="55" t="n">
        <v>6.318054682737261e-05</v>
      </c>
      <c r="U705" s="55" t="n">
        <v>-1.214479396159338e-05</v>
      </c>
      <c r="V705" s="55" t="n">
        <v>88.81934444338508</v>
      </c>
      <c r="W705" s="55" t="n">
        <v>88.82128613773263</v>
      </c>
      <c r="X705" s="55" t="n">
        <v>-0.001941694347544566</v>
      </c>
      <c r="Y705" s="55" t="n">
        <v>1.639117734069674e-06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0.1877239583872281</v>
      </c>
      <c r="AD705" s="55" t="n">
        <v>-0.03820414615977315</v>
      </c>
      <c r="AE705" s="55" t="n">
        <v>1.00083162062257</v>
      </c>
      <c r="AF705" s="55" t="n">
        <v>-0.004091523293614507</v>
      </c>
      <c r="AG705" s="55" t="n">
        <v>-0.0286010991236707</v>
      </c>
      <c r="AH705" s="55" t="n">
        <v>-0.0001391674722128755</v>
      </c>
      <c r="AI705" s="55" t="n">
        <v>0.02889260807766494</v>
      </c>
      <c r="AJ705" s="55" t="n">
        <v>0</v>
      </c>
    </row>
    <row r="706">
      <c r="A706" s="55" t="n">
        <v>7.129999999999999</v>
      </c>
      <c r="B706" s="55" t="n">
        <v>-98.18663143597892</v>
      </c>
      <c r="C706" s="55" t="n">
        <v>-98.18678235997855</v>
      </c>
      <c r="D706" s="55" t="n">
        <v>0.0001509239996272192</v>
      </c>
      <c r="E706" s="55" t="n">
        <v>1.077646413172606e-05</v>
      </c>
      <c r="F706" s="55" t="n">
        <v>-87.7078063208313</v>
      </c>
      <c r="G706" s="55" t="n">
        <v>-87.7091625009427</v>
      </c>
      <c r="H706" s="55" t="n">
        <v>0.001356180111407631</v>
      </c>
      <c r="I706" s="55" t="n">
        <v>8.365507659913019e-07</v>
      </c>
      <c r="J706" s="55" t="n">
        <v>-3.266644384425021</v>
      </c>
      <c r="K706" s="55" t="n">
        <v>-3.267699303219863</v>
      </c>
      <c r="L706" s="55" t="n">
        <v>0.001054918794841382</v>
      </c>
      <c r="M706" s="55" t="n">
        <v>1.855235079306702e-06</v>
      </c>
      <c r="N706" s="55" t="n">
        <v>-85.09454581723961</v>
      </c>
      <c r="O706" s="55" t="n">
        <v>-85.0939056765629</v>
      </c>
      <c r="P706" s="55" t="n">
        <v>-0.0006401406767084572</v>
      </c>
      <c r="Q706" s="55" t="n">
        <v>-5.205553305616001e-06</v>
      </c>
      <c r="R706" s="55" t="n">
        <v>-356.0164933292591</v>
      </c>
      <c r="S706" s="55" t="n">
        <v>-356.0165566312623</v>
      </c>
      <c r="T706" s="55" t="n">
        <v>6.330200325421572e-05</v>
      </c>
      <c r="U706" s="55" t="n">
        <v>-1.214698220925502e-05</v>
      </c>
      <c r="V706" s="55" t="n">
        <v>88.81934444338508</v>
      </c>
      <c r="W706" s="55" t="n">
        <v>88.82128615403779</v>
      </c>
      <c r="X706" s="55" t="n">
        <v>-0.00194171065270903</v>
      </c>
      <c r="Y706" s="55" t="n">
        <v>1.623779361669789e-06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0.1877239584172065</v>
      </c>
      <c r="AD706" s="55" t="n">
        <v>-0.03820414618286113</v>
      </c>
      <c r="AE706" s="55" t="n">
        <v>1.000831620611658</v>
      </c>
      <c r="AF706" s="55" t="n">
        <v>-0.004091553272050907</v>
      </c>
      <c r="AG706" s="55" t="n">
        <v>-0.02860107603568779</v>
      </c>
      <c r="AH706" s="55" t="n">
        <v>-0.0001391565598307665</v>
      </c>
      <c r="AI706" s="55" t="n">
        <v>0.02889258941537377</v>
      </c>
      <c r="AJ706" s="55" t="n">
        <v>0</v>
      </c>
    </row>
    <row r="707">
      <c r="A707" s="55" t="n">
        <v>7.139999999999999</v>
      </c>
      <c r="B707" s="55" t="n">
        <v>-98.18663143597892</v>
      </c>
      <c r="C707" s="55" t="n">
        <v>-98.18678225227137</v>
      </c>
      <c r="D707" s="55" t="n">
        <v>0.000150816292445653</v>
      </c>
      <c r="E707" s="55" t="n">
        <v>1.076687610145147e-05</v>
      </c>
      <c r="F707" s="55" t="n">
        <v>-87.7078063208313</v>
      </c>
      <c r="G707" s="55" t="n">
        <v>-87.70916249259946</v>
      </c>
      <c r="H707" s="55" t="n">
        <v>0.001356171768163868</v>
      </c>
      <c r="I707" s="55" t="n">
        <v>8.324734081390767e-07</v>
      </c>
      <c r="J707" s="55" t="n">
        <v>-3.266644384425021</v>
      </c>
      <c r="K707" s="55" t="n">
        <v>-3.267699284619714</v>
      </c>
      <c r="L707" s="55" t="n">
        <v>0.001054900194692426</v>
      </c>
      <c r="M707" s="55" t="n">
        <v>1.863714513009114e-06</v>
      </c>
      <c r="N707" s="55" t="n">
        <v>-85.09454581723961</v>
      </c>
      <c r="O707" s="55" t="n">
        <v>-85.09390572871634</v>
      </c>
      <c r="P707" s="55" t="n">
        <v>-0.0006400885232704568</v>
      </c>
      <c r="Q707" s="55" t="n">
        <v>-5.221803606355979e-06</v>
      </c>
      <c r="R707" s="55" t="n">
        <v>-356.0164933292591</v>
      </c>
      <c r="S707" s="55" t="n">
        <v>-356.0165567526788</v>
      </c>
      <c r="T707" s="55" t="n">
        <v>6.342341963151428e-05</v>
      </c>
      <c r="U707" s="55" t="n">
        <v>-1.213800284551139e-05</v>
      </c>
      <c r="V707" s="55" t="n">
        <v>88.81934444338508</v>
      </c>
      <c r="W707" s="55" t="n">
        <v>88.82128617034563</v>
      </c>
      <c r="X707" s="55" t="n">
        <v>-0.001941726960545159</v>
      </c>
      <c r="Y707" s="55" t="n">
        <v>1.635215124944504e-06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0.187723958447172</v>
      </c>
      <c r="AD707" s="55" t="n">
        <v>-0.03820414620596059</v>
      </c>
      <c r="AE707" s="55" t="n">
        <v>1.000831620600751</v>
      </c>
      <c r="AF707" s="55" t="n">
        <v>-0.004091583237497698</v>
      </c>
      <c r="AG707" s="55" t="n">
        <v>-0.02860105293622794</v>
      </c>
      <c r="AH707" s="55" t="n">
        <v>-0.0001391456525556833</v>
      </c>
      <c r="AI707" s="55" t="n">
        <v>0.02889257073994819</v>
      </c>
      <c r="AJ707" s="55" t="n">
        <v>0</v>
      </c>
    </row>
    <row r="708">
      <c r="A708" s="55" t="n">
        <v>7.149999999999999</v>
      </c>
      <c r="B708" s="55" t="n">
        <v>-98.18663143597892</v>
      </c>
      <c r="C708" s="55" t="n">
        <v>-98.18678214458799</v>
      </c>
      <c r="D708" s="55" t="n">
        <v>0.000150708609067358</v>
      </c>
      <c r="E708" s="55" t="n">
        <v>1.077012795714775e-05</v>
      </c>
      <c r="F708" s="55" t="n">
        <v>-87.7078063208313</v>
      </c>
      <c r="G708" s="55" t="n">
        <v>-87.70916248425479</v>
      </c>
      <c r="H708" s="55" t="n">
        <v>0.001356163423495217</v>
      </c>
      <c r="I708" s="55" t="n">
        <v>8.359246503332409e-07</v>
      </c>
      <c r="J708" s="55" t="n">
        <v>-3.266644384425021</v>
      </c>
      <c r="K708" s="55" t="n">
        <v>-3.267699266035056</v>
      </c>
      <c r="L708" s="55" t="n">
        <v>0.001054881610033964</v>
      </c>
      <c r="M708" s="55" t="n">
        <v>1.854533590023624e-06</v>
      </c>
      <c r="N708" s="55" t="n">
        <v>-85.09454581723961</v>
      </c>
      <c r="O708" s="55" t="n">
        <v>-85.09390578081536</v>
      </c>
      <c r="P708" s="55" t="n">
        <v>-0.000640036424245386</v>
      </c>
      <c r="Q708" s="55" t="n">
        <v>-5.200690950933792e-06</v>
      </c>
      <c r="R708" s="55" t="n">
        <v>-356.0164933292591</v>
      </c>
      <c r="S708" s="55" t="n">
        <v>-356.0165568740649</v>
      </c>
      <c r="T708" s="55" t="n">
        <v>6.354480578082115e-05</v>
      </c>
      <c r="U708" s="55" t="n">
        <v>-1.213976395352523e-05</v>
      </c>
      <c r="V708" s="55" t="n">
        <v>88.81934444338508</v>
      </c>
      <c r="W708" s="55" t="n">
        <v>88.82128618661775</v>
      </c>
      <c r="X708" s="55" t="n">
        <v>-0.00194174323267002</v>
      </c>
      <c r="Y708" s="55" t="n">
        <v>1.620904325206879e-06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0.1877239584771274</v>
      </c>
      <c r="AD708" s="55" t="n">
        <v>-0.03820414622907607</v>
      </c>
      <c r="AE708" s="55" t="n">
        <v>1.000831620589844</v>
      </c>
      <c r="AF708" s="55" t="n">
        <v>-0.004091613192924726</v>
      </c>
      <c r="AG708" s="55" t="n">
        <v>-0.02860102982074619</v>
      </c>
      <c r="AH708" s="55" t="n">
        <v>-0.000139134745946734</v>
      </c>
      <c r="AI708" s="55" t="n">
        <v>0.02889255204728821</v>
      </c>
      <c r="AJ708" s="55" t="n">
        <v>0</v>
      </c>
    </row>
    <row r="709">
      <c r="A709" s="55" t="n">
        <v>7.16</v>
      </c>
      <c r="B709" s="55" t="n">
        <v>-98.18663143597892</v>
      </c>
      <c r="C709" s="55" t="n">
        <v>-98.18678203694139</v>
      </c>
      <c r="D709" s="55" t="n">
        <v>0.0001506009624689975</v>
      </c>
      <c r="E709" s="55" t="n">
        <v>1.076103373081509e-05</v>
      </c>
      <c r="F709" s="55" t="n">
        <v>-87.7078063208313</v>
      </c>
      <c r="G709" s="55" t="n">
        <v>-87.70916247591619</v>
      </c>
      <c r="H709" s="55" t="n">
        <v>0.001356155084895065</v>
      </c>
      <c r="I709" s="55" t="n">
        <v>8.321357893574609e-07</v>
      </c>
      <c r="J709" s="55" t="n">
        <v>-3.266644384425021</v>
      </c>
      <c r="K709" s="55" t="n">
        <v>-3.267699247445748</v>
      </c>
      <c r="L709" s="55" t="n">
        <v>0.001054863020726327</v>
      </c>
      <c r="M709" s="55" t="n">
        <v>1.862337487739651e-06</v>
      </c>
      <c r="N709" s="55" t="n">
        <v>-85.09454581723961</v>
      </c>
      <c r="O709" s="55" t="n">
        <v>-85.09390583291191</v>
      </c>
      <c r="P709" s="55" t="n">
        <v>-0.0006399843276884256</v>
      </c>
      <c r="Q709" s="55" t="n">
        <v>-5.215508148959167e-06</v>
      </c>
      <c r="R709" s="55" t="n">
        <v>-356.0164933292591</v>
      </c>
      <c r="S709" s="55" t="n">
        <v>-356.0165569954114</v>
      </c>
      <c r="T709" s="55" t="n">
        <v>6.366615228769447e-05</v>
      </c>
      <c r="U709" s="55" t="n">
        <v>-1.213119785416021e-05</v>
      </c>
      <c r="V709" s="55" t="n">
        <v>88.81934444338508</v>
      </c>
      <c r="W709" s="55" t="n">
        <v>88.82128620289112</v>
      </c>
      <c r="X709" s="55" t="n">
        <v>-0.001941759506028937</v>
      </c>
      <c r="Y709" s="55" t="n">
        <v>1.631351482633495e-06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0.18772395850707</v>
      </c>
      <c r="AD709" s="55" t="n">
        <v>-0.038204146252203</v>
      </c>
      <c r="AE709" s="55" t="n">
        <v>1.000831620578943</v>
      </c>
      <c r="AF709" s="55" t="n">
        <v>-0.004091643135528678</v>
      </c>
      <c r="AG709" s="55" t="n">
        <v>-0.02860100669382221</v>
      </c>
      <c r="AH709" s="55" t="n">
        <v>-0.0001391238451109444</v>
      </c>
      <c r="AI709" s="55" t="n">
        <v>0.02889253334155487</v>
      </c>
      <c r="AJ709" s="55" t="n">
        <v>0</v>
      </c>
    </row>
    <row r="710">
      <c r="A710" s="55" t="n">
        <v>7.17</v>
      </c>
      <c r="B710" s="55" t="n">
        <v>-98.18663143597892</v>
      </c>
      <c r="C710" s="55" t="n">
        <v>-98.1867819293191</v>
      </c>
      <c r="D710" s="55" t="n">
        <v>0.0001504933401700746</v>
      </c>
      <c r="E710" s="55" t="n">
        <v>1.076381456029972e-05</v>
      </c>
      <c r="F710" s="55" t="n">
        <v>-87.7078063208313</v>
      </c>
      <c r="G710" s="55" t="n">
        <v>-87.70916246757645</v>
      </c>
      <c r="H710" s="55" t="n">
        <v>0.001356146745149912</v>
      </c>
      <c r="I710" s="55" t="n">
        <v>8.353097046939236e-07</v>
      </c>
      <c r="J710" s="55" t="n">
        <v>-3.266644384425021</v>
      </c>
      <c r="K710" s="55" t="n">
        <v>-3.267699228871151</v>
      </c>
      <c r="L710" s="55" t="n">
        <v>0.001054844446129152</v>
      </c>
      <c r="M710" s="55" t="n">
        <v>1.85380855970977e-06</v>
      </c>
      <c r="N710" s="55" t="n">
        <v>-85.09454581723961</v>
      </c>
      <c r="O710" s="55" t="n">
        <v>-85.09390588495609</v>
      </c>
      <c r="P710" s="55" t="n">
        <v>-0.0006399322835088396</v>
      </c>
      <c r="Q710" s="55" t="n">
        <v>-5.19577515265825e-06</v>
      </c>
      <c r="R710" s="55" t="n">
        <v>-356.0164933292591</v>
      </c>
      <c r="S710" s="55" t="n">
        <v>-356.0165571167273</v>
      </c>
      <c r="T710" s="55" t="n">
        <v>6.378746821035397e-05</v>
      </c>
      <c r="U710" s="55" t="n">
        <v>-1.213256569190517e-05</v>
      </c>
      <c r="V710" s="55" t="n">
        <v>88.81934444338508</v>
      </c>
      <c r="W710" s="55" t="n">
        <v>88.82128621913019</v>
      </c>
      <c r="X710" s="55" t="n">
        <v>-0.001941775745101474</v>
      </c>
      <c r="Y710" s="55" t="n">
        <v>1.617990932496915e-06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0.1877239585370025</v>
      </c>
      <c r="AD710" s="55" t="n">
        <v>-0.03820414627534587</v>
      </c>
      <c r="AE710" s="55" t="n">
        <v>1.000831620568043</v>
      </c>
      <c r="AF710" s="55" t="n">
        <v>-0.0040916730680296</v>
      </c>
      <c r="AG710" s="55" t="n">
        <v>-0.0286009835509457</v>
      </c>
      <c r="AH710" s="55" t="n">
        <v>-0.0001391129444971995</v>
      </c>
      <c r="AI710" s="55" t="n">
        <v>0.02889251461864184</v>
      </c>
      <c r="AJ710" s="55" t="n">
        <v>0</v>
      </c>
    </row>
    <row r="711">
      <c r="A711" s="55" t="n">
        <v>7.18</v>
      </c>
      <c r="B711" s="55" t="n">
        <v>-98.18663143597892</v>
      </c>
      <c r="C711" s="55" t="n">
        <v>-98.18678182173306</v>
      </c>
      <c r="D711" s="55" t="n">
        <v>0.0001503857541421974</v>
      </c>
      <c r="E711" s="55" t="n">
        <v>1.075517872759323e-05</v>
      </c>
      <c r="F711" s="55" t="n">
        <v>-87.7078063208313</v>
      </c>
      <c r="G711" s="55" t="n">
        <v>-87.70916245924249</v>
      </c>
      <c r="H711" s="55" t="n">
        <v>0.001356138411193369</v>
      </c>
      <c r="I711" s="55" t="n">
        <v>8.317883943474459e-07</v>
      </c>
      <c r="J711" s="55" t="n">
        <v>-3.266644384425021</v>
      </c>
      <c r="K711" s="55" t="n">
        <v>-3.26769921029264</v>
      </c>
      <c r="L711" s="55" t="n">
        <v>0.001054825867617907</v>
      </c>
      <c r="M711" s="55" t="n">
        <v>1.860985994203617e-06</v>
      </c>
      <c r="N711" s="55" t="n">
        <v>-85.09454581723961</v>
      </c>
      <c r="O711" s="55" t="n">
        <v>-85.09390593699584</v>
      </c>
      <c r="P711" s="55" t="n">
        <v>-0.0006398802437565858</v>
      </c>
      <c r="Q711" s="55" t="n">
        <v>-5.209274438006106e-06</v>
      </c>
      <c r="R711" s="55" t="n">
        <v>-356.0164933292591</v>
      </c>
      <c r="S711" s="55" t="n">
        <v>-356.0165572380038</v>
      </c>
      <c r="T711" s="55" t="n">
        <v>6.390874474502429e-05</v>
      </c>
      <c r="U711" s="55" t="n">
        <v>-1.212438454198102e-05</v>
      </c>
      <c r="V711" s="55" t="n">
        <v>88.81934444338508</v>
      </c>
      <c r="W711" s="55" t="n">
        <v>88.82128623536913</v>
      </c>
      <c r="X711" s="55" t="n">
        <v>-0.001941791984046789</v>
      </c>
      <c r="Y711" s="55" t="n">
        <v>1.62753062022414e-06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0.1877239585669223</v>
      </c>
      <c r="AD711" s="55" t="n">
        <v>-0.03820414629850032</v>
      </c>
      <c r="AE711" s="55" t="n">
        <v>1.000831620557147</v>
      </c>
      <c r="AF711" s="55" t="n">
        <v>-0.004091702987762957</v>
      </c>
      <c r="AG711" s="55" t="n">
        <v>-0.02860096039650206</v>
      </c>
      <c r="AH711" s="55" t="n">
        <v>-0.000139102049212525</v>
      </c>
      <c r="AI711" s="55" t="n">
        <v>0.02889249588253744</v>
      </c>
      <c r="AJ711" s="55" t="n">
        <v>0</v>
      </c>
    </row>
    <row r="712">
      <c r="A712" s="55" t="n">
        <v>7.19</v>
      </c>
      <c r="B712" s="55" t="n">
        <v>-98.18663143597892</v>
      </c>
      <c r="C712" s="55" t="n">
        <v>-98.18678171417174</v>
      </c>
      <c r="D712" s="55" t="n">
        <v>0.0001502781928208689</v>
      </c>
      <c r="E712" s="55" t="n">
        <v>1.07575247872126e-05</v>
      </c>
      <c r="F712" s="55" t="n">
        <v>-87.7078063208313</v>
      </c>
      <c r="G712" s="55" t="n">
        <v>-87.70916245090766</v>
      </c>
      <c r="H712" s="55" t="n">
        <v>0.001356130076358993</v>
      </c>
      <c r="I712" s="55" t="n">
        <v>8.347057391210109e-07</v>
      </c>
      <c r="J712" s="55" t="n">
        <v>-3.266644384425021</v>
      </c>
      <c r="K712" s="55" t="n">
        <v>-3.26769919172812</v>
      </c>
      <c r="L712" s="55" t="n">
        <v>0.001054807303097922</v>
      </c>
      <c r="M712" s="55" t="n">
        <v>1.853060353360192e-06</v>
      </c>
      <c r="N712" s="55" t="n">
        <v>-85.09454581723961</v>
      </c>
      <c r="O712" s="55" t="n">
        <v>-85.09390598898514</v>
      </c>
      <c r="P712" s="55" t="n">
        <v>-0.0006398282544606515</v>
      </c>
      <c r="Q712" s="55" t="n">
        <v>-5.190822732159159e-06</v>
      </c>
      <c r="R712" s="55" t="n">
        <v>-356.0164933292591</v>
      </c>
      <c r="S712" s="55" t="n">
        <v>-356.0165573592496</v>
      </c>
      <c r="T712" s="55" t="n">
        <v>6.402999054281417e-05</v>
      </c>
      <c r="U712" s="55" t="n">
        <v>-1.212539014983204e-05</v>
      </c>
      <c r="V712" s="55" t="n">
        <v>88.81934444338508</v>
      </c>
      <c r="W712" s="55" t="n">
        <v>88.82128625157516</v>
      </c>
      <c r="X712" s="55" t="n">
        <v>-0.001941808190079724</v>
      </c>
      <c r="Y712" s="55" t="n">
        <v>1.61505314731796e-06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0.1877239585968318</v>
      </c>
      <c r="AD712" s="55" t="n">
        <v>-0.03820414632167052</v>
      </c>
      <c r="AE712" s="55" t="n">
        <v>1.000831620546253</v>
      </c>
      <c r="AF712" s="55" t="n">
        <v>-0.004091732897310019</v>
      </c>
      <c r="AG712" s="55" t="n">
        <v>-0.02860093722629325</v>
      </c>
      <c r="AH712" s="55" t="n">
        <v>-0.000139091154816029</v>
      </c>
      <c r="AI712" s="55" t="n">
        <v>0.02889247712943015</v>
      </c>
      <c r="AJ712" s="55" t="n">
        <v>0</v>
      </c>
    </row>
    <row r="713">
      <c r="A713" s="55" t="n">
        <v>7.199999999999999</v>
      </c>
      <c r="B713" s="55" t="n">
        <v>-98.18663143597892</v>
      </c>
      <c r="C713" s="55" t="n">
        <v>-98.18678160664625</v>
      </c>
      <c r="D713" s="55" t="n">
        <v>0.0001501706673253084</v>
      </c>
      <c r="E713" s="55" t="n">
        <v>1.074931071401272e-05</v>
      </c>
      <c r="F713" s="55" t="n">
        <v>-87.7078063208313</v>
      </c>
      <c r="G713" s="55" t="n">
        <v>-87.70916244257836</v>
      </c>
      <c r="H713" s="55" t="n">
        <v>0.001356121747071504</v>
      </c>
      <c r="I713" s="55" t="n">
        <v>8.31430815610946e-07</v>
      </c>
      <c r="J713" s="55" t="n">
        <v>-3.266644384425021</v>
      </c>
      <c r="K713" s="55" t="n">
        <v>-3.267699173160359</v>
      </c>
      <c r="L713" s="55" t="n">
        <v>0.001054788735337349</v>
      </c>
      <c r="M713" s="55" t="n">
        <v>1.859660217071966e-06</v>
      </c>
      <c r="N713" s="55" t="n">
        <v>-85.09454581723961</v>
      </c>
      <c r="O713" s="55" t="n">
        <v>-85.09390604096833</v>
      </c>
      <c r="P713" s="55" t="n">
        <v>-0.0006397762712713822</v>
      </c>
      <c r="Q713" s="55" t="n">
        <v>-5.203096693435017e-06</v>
      </c>
      <c r="R713" s="55" t="n">
        <v>-356.0164933292591</v>
      </c>
      <c r="S713" s="55" t="n">
        <v>-356.0165574804565</v>
      </c>
      <c r="T713" s="55" t="n">
        <v>6.415119741061475e-05</v>
      </c>
      <c r="U713" s="55" t="n">
        <v>-1.211756186465857e-05</v>
      </c>
      <c r="V713" s="55" t="n">
        <v>88.81934444338508</v>
      </c>
      <c r="W713" s="55" t="n">
        <v>88.82128626777985</v>
      </c>
      <c r="X713" s="55" t="n">
        <v>-0.001941824394776826</v>
      </c>
      <c r="Y713" s="55" t="n">
        <v>1.623747643190659e-06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0.1877239586267287</v>
      </c>
      <c r="AD713" s="55" t="n">
        <v>-0.0382041463448524</v>
      </c>
      <c r="AE713" s="55" t="n">
        <v>1.000831620535364</v>
      </c>
      <c r="AF713" s="55" t="n">
        <v>-0.004091762794256049</v>
      </c>
      <c r="AG713" s="55" t="n">
        <v>-0.02860091404441323</v>
      </c>
      <c r="AH713" s="55" t="n">
        <v>-0.0001390802657486034</v>
      </c>
      <c r="AI713" s="55" t="n">
        <v>0.02889245836305199</v>
      </c>
      <c r="AJ713" s="55" t="n">
        <v>0</v>
      </c>
    </row>
    <row r="714">
      <c r="A714" s="55" t="n">
        <v>7.219999999999999</v>
      </c>
      <c r="B714" s="55" t="n">
        <v>-98.18663143597892</v>
      </c>
      <c r="C714" s="55" t="n">
        <v>-98.18678139168094</v>
      </c>
      <c r="D714" s="55" t="n">
        <v>0.0001499557020183304</v>
      </c>
      <c r="E714" s="55" t="n">
        <v>1.074343102865378e-05</v>
      </c>
      <c r="F714" s="55" t="n">
        <v>-87.7078063208313</v>
      </c>
      <c r="G714" s="55" t="n">
        <v>-87.70916242592382</v>
      </c>
      <c r="H714" s="55" t="n">
        <v>0.00135610509252947</v>
      </c>
      <c r="I714" s="55" t="n">
        <v>8.310653421902923e-07</v>
      </c>
      <c r="J714" s="55" t="n">
        <v>-3.266644384425021</v>
      </c>
      <c r="K714" s="55" t="n">
        <v>-3.267699136048913</v>
      </c>
      <c r="L714" s="55" t="n">
        <v>0.001054751623891811</v>
      </c>
      <c r="M714" s="55" t="n">
        <v>1.858353265419843e-06</v>
      </c>
      <c r="N714" s="55" t="n">
        <v>-85.09454581723961</v>
      </c>
      <c r="O714" s="55" t="n">
        <v>-85.09390614482936</v>
      </c>
      <c r="P714" s="55" t="n">
        <v>-0.0006396724102455367</v>
      </c>
      <c r="Q714" s="55" t="n">
        <v>-5.196969578188176e-06</v>
      </c>
      <c r="R714" s="55" t="n">
        <v>-356.0164933292591</v>
      </c>
      <c r="S714" s="55" t="n">
        <v>-356.0165577227693</v>
      </c>
      <c r="T714" s="55" t="n">
        <v>6.439351018268811e-05</v>
      </c>
      <c r="U714" s="55" t="n">
        <v>-1.211073108094708e-05</v>
      </c>
      <c r="V714" s="55" t="n">
        <v>88.81934444338508</v>
      </c>
      <c r="W714" s="55" t="n">
        <v>88.82128630012329</v>
      </c>
      <c r="X714" s="55" t="n">
        <v>-0.001941856738206326</v>
      </c>
      <c r="Y714" s="55" t="n">
        <v>1.620000946893517e-06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0.1877239586864896</v>
      </c>
      <c r="AD714" s="55" t="n">
        <v>-0.03820414639125908</v>
      </c>
      <c r="AE714" s="55" t="n">
        <v>1.000831620513592</v>
      </c>
      <c r="AF714" s="55" t="n">
        <v>-0.004091822555063462</v>
      </c>
      <c r="AG714" s="55" t="n">
        <v>-0.02860086763774305</v>
      </c>
      <c r="AH714" s="55" t="n">
        <v>-0.0001390584936089567</v>
      </c>
      <c r="AI714" s="55" t="n">
        <v>0.02889242078328621</v>
      </c>
      <c r="AJ714" s="55" t="n">
        <v>0</v>
      </c>
    </row>
    <row r="715">
      <c r="A715" s="55" t="n">
        <v>7.23</v>
      </c>
      <c r="B715" s="55" t="n">
        <v>-98.18663143597892</v>
      </c>
      <c r="C715" s="55" t="n">
        <v>-98.18678128424148</v>
      </c>
      <c r="D715" s="55" t="n">
        <v>0.0001498482625631351</v>
      </c>
      <c r="E715" s="55" t="n">
        <v>1.074499963085136e-05</v>
      </c>
      <c r="F715" s="55" t="n">
        <v>-87.7078063208313</v>
      </c>
      <c r="G715" s="55" t="n">
        <v>-87.7091624175988</v>
      </c>
      <c r="H715" s="55" t="n">
        <v>0.001356096767516647</v>
      </c>
      <c r="I715" s="55" t="n">
        <v>8.335256874696838e-07</v>
      </c>
      <c r="J715" s="55" t="n">
        <v>-3.266644384425021</v>
      </c>
      <c r="K715" s="55" t="n">
        <v>-3.267699117504599</v>
      </c>
      <c r="L715" s="55" t="n">
        <v>0.001054733079577095</v>
      </c>
      <c r="M715" s="55" t="n">
        <v>1.851500387638931e-06</v>
      </c>
      <c r="N715" s="55" t="n">
        <v>-85.09454581723961</v>
      </c>
      <c r="O715" s="55" t="n">
        <v>-85.0939061967088</v>
      </c>
      <c r="P715" s="55" t="n">
        <v>-0.0006396205307932389</v>
      </c>
      <c r="Q715" s="55" t="n">
        <v>-5.180787137514401e-06</v>
      </c>
      <c r="R715" s="55" t="n">
        <v>-356.0164933292591</v>
      </c>
      <c r="S715" s="55" t="n">
        <v>-356.016557843875</v>
      </c>
      <c r="T715" s="55" t="n">
        <v>6.451461588340539e-05</v>
      </c>
      <c r="U715" s="55" t="n">
        <v>-1.211108690609842e-05</v>
      </c>
      <c r="V715" s="55" t="n">
        <v>88.81934444338508</v>
      </c>
      <c r="W715" s="55" t="n">
        <v>88.82128631626317</v>
      </c>
      <c r="X715" s="55" t="n">
        <v>-0.001941872878083724</v>
      </c>
      <c r="Y715" s="55" t="n">
        <v>1.609086756320513e-06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0.1877239587163534</v>
      </c>
      <c r="AD715" s="55" t="n">
        <v>-0.03820414641448361</v>
      </c>
      <c r="AE715" s="55" t="n">
        <v>1.000831620502709</v>
      </c>
      <c r="AF715" s="55" t="n">
        <v>-0.004091852418897091</v>
      </c>
      <c r="AG715" s="55" t="n">
        <v>-0.02860084441320965</v>
      </c>
      <c r="AH715" s="55" t="n">
        <v>-0.0001390476112028693</v>
      </c>
      <c r="AI715" s="55" t="n">
        <v>0.02889240197015196</v>
      </c>
      <c r="AJ715" s="55" t="n">
        <v>0</v>
      </c>
    </row>
    <row r="716">
      <c r="A716" s="55" t="n">
        <v>7.24</v>
      </c>
      <c r="B716" s="55" t="n">
        <v>-98.18663143597892</v>
      </c>
      <c r="C716" s="55" t="n">
        <v>-98.18678117683702</v>
      </c>
      <c r="D716" s="55" t="n">
        <v>0.0001497408580940413</v>
      </c>
      <c r="E716" s="55" t="n">
        <v>1.073753880457921e-05</v>
      </c>
      <c r="F716" s="55" t="n">
        <v>-87.7078063208313</v>
      </c>
      <c r="G716" s="55" t="n">
        <v>-87.70916240927886</v>
      </c>
      <c r="H716" s="55" t="n">
        <v>0.001356088447567267</v>
      </c>
      <c r="I716" s="55" t="n">
        <v>8.30691167099326e-07</v>
      </c>
      <c r="J716" s="55" t="n">
        <v>-3.266644384425021</v>
      </c>
      <c r="K716" s="55" t="n">
        <v>-3.267699098958263</v>
      </c>
      <c r="L716" s="55" t="n">
        <v>0.001054714533241534</v>
      </c>
      <c r="M716" s="55" t="n">
        <v>1.857069698987034e-06</v>
      </c>
      <c r="N716" s="55" t="n">
        <v>-85.09454581723961</v>
      </c>
      <c r="O716" s="55" t="n">
        <v>-85.09390624857902</v>
      </c>
      <c r="P716" s="55" t="n">
        <v>-0.0006395686605772719</v>
      </c>
      <c r="Q716" s="55" t="n">
        <v>-5.190882936878724e-06</v>
      </c>
      <c r="R716" s="55" t="n">
        <v>-356.0164933292591</v>
      </c>
      <c r="S716" s="55" t="n">
        <v>-356.0165579649423</v>
      </c>
      <c r="T716" s="55" t="n">
        <v>6.46356831630221e-05</v>
      </c>
      <c r="U716" s="55" t="n">
        <v>-1.210388987634695e-05</v>
      </c>
      <c r="V716" s="55" t="n">
        <v>88.81934444338508</v>
      </c>
      <c r="W716" s="55" t="n">
        <v>88.82128633239944</v>
      </c>
      <c r="X716" s="55" t="n">
        <v>-0.001941889014360734</v>
      </c>
      <c r="Y716" s="55" t="n">
        <v>1.616279935612971e-06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0.1877239587462047</v>
      </c>
      <c r="AD716" s="55" t="n">
        <v>-0.03820414643772024</v>
      </c>
      <c r="AE716" s="55" t="n">
        <v>1.000831620491832</v>
      </c>
      <c r="AF716" s="55" t="n">
        <v>-0.00409188227024071</v>
      </c>
      <c r="AG716" s="55" t="n">
        <v>-0.02860082117657481</v>
      </c>
      <c r="AH716" s="55" t="n">
        <v>-0.0001390367339038079</v>
      </c>
      <c r="AI716" s="55" t="n">
        <v>0.02889238314333546</v>
      </c>
      <c r="AJ716" s="55" t="n">
        <v>0</v>
      </c>
    </row>
    <row r="717">
      <c r="A717" s="55" t="n">
        <v>7.25</v>
      </c>
      <c r="B717" s="55" t="n">
        <v>-98.18663143597892</v>
      </c>
      <c r="C717" s="55" t="n">
        <v>-98.18678106945842</v>
      </c>
      <c r="D717" s="55" t="n">
        <v>0.0001496334795019403</v>
      </c>
      <c r="E717" s="55" t="n">
        <v>1.073876340199386e-05</v>
      </c>
      <c r="F717" s="55" t="n">
        <v>-87.7078063208313</v>
      </c>
      <c r="G717" s="55" t="n">
        <v>-87.70916240095872</v>
      </c>
      <c r="H717" s="55" t="n">
        <v>0.001356080127427054</v>
      </c>
      <c r="I717" s="55" t="n">
        <v>8.329494444771753e-07</v>
      </c>
      <c r="J717" s="55" t="n">
        <v>-3.266644384425021</v>
      </c>
      <c r="K717" s="55" t="n">
        <v>-3.26769908042407</v>
      </c>
      <c r="L717" s="55" t="n">
        <v>0.00105469599904774</v>
      </c>
      <c r="M717" s="55" t="n">
        <v>1.850693438702456e-06</v>
      </c>
      <c r="N717" s="55" t="n">
        <v>-85.09454581723961</v>
      </c>
      <c r="O717" s="55" t="n">
        <v>-85.09390630040359</v>
      </c>
      <c r="P717" s="55" t="n">
        <v>-0.0006395168360086256</v>
      </c>
      <c r="Q717" s="55" t="n">
        <v>-5.175719117879381e-06</v>
      </c>
      <c r="R717" s="55" t="n">
        <v>-356.0164933292591</v>
      </c>
      <c r="S717" s="55" t="n">
        <v>-356.016558085978</v>
      </c>
      <c r="T717" s="55" t="n">
        <v>6.475671889153639e-05</v>
      </c>
      <c r="U717" s="55" t="n">
        <v>-1.210395965309492e-05</v>
      </c>
      <c r="V717" s="55" t="n">
        <v>88.81934444338508</v>
      </c>
      <c r="W717" s="55" t="n">
        <v>88.82128634850628</v>
      </c>
      <c r="X717" s="55" t="n">
        <v>-0.001941905121198529</v>
      </c>
      <c r="Y717" s="55" t="n">
        <v>1.606068820418143e-06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0.1877239587760456</v>
      </c>
      <c r="AD717" s="55" t="n">
        <v>-0.03820414646097219</v>
      </c>
      <c r="AE717" s="55" t="n">
        <v>1.000831620480956</v>
      </c>
      <c r="AF717" s="55" t="n">
        <v>-0.004091912111148233</v>
      </c>
      <c r="AG717" s="55" t="n">
        <v>-0.02860079792462583</v>
      </c>
      <c r="AH717" s="55" t="n">
        <v>-0.0001390258574929248</v>
      </c>
      <c r="AI717" s="55" t="n">
        <v>0.02889236429992697</v>
      </c>
      <c r="AJ717" s="55" t="n">
        <v>0</v>
      </c>
    </row>
    <row r="718">
      <c r="A718" s="55" t="n">
        <v>7.26</v>
      </c>
      <c r="B718" s="55" t="n">
        <v>-98.18663143597892</v>
      </c>
      <c r="C718" s="55" t="n">
        <v>-98.18678096211444</v>
      </c>
      <c r="D718" s="55" t="n">
        <v>0.0001495261355269966</v>
      </c>
      <c r="E718" s="55" t="n">
        <v>1.073163818071409e-05</v>
      </c>
      <c r="F718" s="55" t="n">
        <v>-87.7078063208313</v>
      </c>
      <c r="G718" s="55" t="n">
        <v>-87.70916239264344</v>
      </c>
      <c r="H718" s="55" t="n">
        <v>0.001356071812146728</v>
      </c>
      <c r="I718" s="55" t="n">
        <v>8.303116374432199e-07</v>
      </c>
      <c r="J718" s="55" t="n">
        <v>-3.266644384425021</v>
      </c>
      <c r="K718" s="55" t="n">
        <v>-3.267699061888409</v>
      </c>
      <c r="L718" s="55" t="n">
        <v>0.001054677463387313</v>
      </c>
      <c r="M718" s="55" t="n">
        <v>1.855802351705855e-06</v>
      </c>
      <c r="N718" s="55" t="n">
        <v>-85.09454581723961</v>
      </c>
      <c r="O718" s="55" t="n">
        <v>-85.0939063522176</v>
      </c>
      <c r="P718" s="55" t="n">
        <v>-0.0006394650219994208</v>
      </c>
      <c r="Q718" s="55" t="n">
        <v>-5.184852512407502e-06</v>
      </c>
      <c r="R718" s="55" t="n">
        <v>-356.0164933292591</v>
      </c>
      <c r="S718" s="55" t="n">
        <v>-356.0165582069756</v>
      </c>
      <c r="T718" s="55" t="n">
        <v>6.487771645339449e-05</v>
      </c>
      <c r="U718" s="55" t="n">
        <v>-1.209704482720166e-05</v>
      </c>
      <c r="V718" s="55" t="n">
        <v>88.81934444338508</v>
      </c>
      <c r="W718" s="55" t="n">
        <v>88.8212863646086</v>
      </c>
      <c r="X718" s="55" t="n">
        <v>-0.001941921223507215</v>
      </c>
      <c r="Y718" s="55" t="n">
        <v>1.612600483099866e-06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0.1877239588058743</v>
      </c>
      <c r="AD718" s="55" t="n">
        <v>-0.0382041464842361</v>
      </c>
      <c r="AE718" s="55" t="n">
        <v>1.000831620470084</v>
      </c>
      <c r="AF718" s="55" t="n">
        <v>-0.004091941939760035</v>
      </c>
      <c r="AG718" s="55" t="n">
        <v>-0.02860077466072114</v>
      </c>
      <c r="AH718" s="55" t="n">
        <v>-0.0001390149857449785</v>
      </c>
      <c r="AI718" s="55" t="n">
        <v>0.02889234544300579</v>
      </c>
      <c r="AJ718" s="55" t="n">
        <v>0</v>
      </c>
    </row>
    <row r="719">
      <c r="A719" s="55" t="n">
        <v>7.27</v>
      </c>
      <c r="B719" s="55" t="n">
        <v>-98.18663143597892</v>
      </c>
      <c r="C719" s="55" t="n">
        <v>-98.18678085479667</v>
      </c>
      <c r="D719" s="55" t="n">
        <v>0.0001494188177471011</v>
      </c>
      <c r="E719" s="55" t="n">
        <v>1.07325431127222e-05</v>
      </c>
      <c r="F719" s="55" t="n">
        <v>-87.7078063208313</v>
      </c>
      <c r="G719" s="55" t="n">
        <v>-87.70916238432815</v>
      </c>
      <c r="H719" s="55" t="n">
        <v>0.00135606349685368</v>
      </c>
      <c r="I719" s="55" t="n">
        <v>8.323820448597168e-07</v>
      </c>
      <c r="J719" s="55" t="n">
        <v>-3.266644384425021</v>
      </c>
      <c r="K719" s="55" t="n">
        <v>-3.267699043364373</v>
      </c>
      <c r="L719" s="55" t="n">
        <v>0.001054658939351019</v>
      </c>
      <c r="M719" s="55" t="n">
        <v>1.849867020174435e-06</v>
      </c>
      <c r="N719" s="55" t="n">
        <v>-85.09454581723961</v>
      </c>
      <c r="O719" s="55" t="n">
        <v>-85.09390640398732</v>
      </c>
      <c r="P719" s="55" t="n">
        <v>-0.0006394132522889817</v>
      </c>
      <c r="Q719" s="55" t="n">
        <v>-5.170620532654183e-06</v>
      </c>
      <c r="R719" s="55" t="n">
        <v>-356.0164933292591</v>
      </c>
      <c r="S719" s="55" t="n">
        <v>-356.0165583279413</v>
      </c>
      <c r="T719" s="55" t="n">
        <v>6.499868220970579e-05</v>
      </c>
      <c r="U719" s="55" t="n">
        <v>-1.209684731187356e-05</v>
      </c>
      <c r="V719" s="55" t="n">
        <v>88.81934444338508</v>
      </c>
      <c r="W719" s="55" t="n">
        <v>88.82128638068238</v>
      </c>
      <c r="X719" s="55" t="n">
        <v>-0.001941937297292687</v>
      </c>
      <c r="Y719" s="55" t="n">
        <v>1.603031186644884e-06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0.1877239588356923</v>
      </c>
      <c r="AD719" s="55" t="n">
        <v>-0.03820414650751534</v>
      </c>
      <c r="AE719" s="55" t="n">
        <v>1.000831620459214</v>
      </c>
      <c r="AF719" s="55" t="n">
        <v>-0.004091971757824719</v>
      </c>
      <c r="AG719" s="55" t="n">
        <v>-0.02860075138148149</v>
      </c>
      <c r="AH719" s="55" t="n">
        <v>-0.0001390041153292998</v>
      </c>
      <c r="AI719" s="55" t="n">
        <v>0.02889232656945835</v>
      </c>
      <c r="AJ719" s="55" t="n">
        <v>0</v>
      </c>
    </row>
    <row r="720">
      <c r="A720" s="55" t="n">
        <v>7.279999999999999</v>
      </c>
      <c r="B720" s="55" t="n">
        <v>-98.18663143597892</v>
      </c>
      <c r="C720" s="55" t="n">
        <v>-98.18678074751315</v>
      </c>
      <c r="D720" s="55" t="n">
        <v>0.000149311534240863</v>
      </c>
      <c r="E720" s="55" t="n">
        <v>1.07257270590198e-05</v>
      </c>
      <c r="F720" s="55" t="n">
        <v>-87.7078063208313</v>
      </c>
      <c r="G720" s="55" t="n">
        <v>-87.70916237601753</v>
      </c>
      <c r="H720" s="55" t="n">
        <v>0.001356055186242408</v>
      </c>
      <c r="I720" s="55" t="n">
        <v>8.299245781282945e-07</v>
      </c>
      <c r="J720" s="55" t="n">
        <v>-3.266644384425021</v>
      </c>
      <c r="K720" s="55" t="n">
        <v>-3.267699024839365</v>
      </c>
      <c r="L720" s="55" t="n">
        <v>0.001054640414343462</v>
      </c>
      <c r="M720" s="55" t="n">
        <v>1.85455330360316e-06</v>
      </c>
      <c r="N720" s="55" t="n">
        <v>-85.09454581723961</v>
      </c>
      <c r="O720" s="55" t="n">
        <v>-85.09390645574516</v>
      </c>
      <c r="P720" s="55" t="n">
        <v>-0.0006393614944483727</v>
      </c>
      <c r="Q720" s="55" t="n">
        <v>-5.178860831577379e-06</v>
      </c>
      <c r="R720" s="55" t="n">
        <v>-356.0164933292591</v>
      </c>
      <c r="S720" s="55" t="n">
        <v>-356.0165584488692</v>
      </c>
      <c r="T720" s="55" t="n">
        <v>6.511961010469414e-05</v>
      </c>
      <c r="U720" s="55" t="n">
        <v>-1.209019166580317e-05</v>
      </c>
      <c r="V720" s="55" t="n">
        <v>88.81934444338508</v>
      </c>
      <c r="W720" s="55" t="n">
        <v>88.82128639675074</v>
      </c>
      <c r="X720" s="55" t="n">
        <v>-0.001941953365658493</v>
      </c>
      <c r="Y720" s="55" t="n">
        <v>1.608947285270519e-06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0.1877239588654981</v>
      </c>
      <c r="AD720" s="55" t="n">
        <v>-0.03820414653080666</v>
      </c>
      <c r="AE720" s="55" t="n">
        <v>1.000831620448348</v>
      </c>
      <c r="AF720" s="55" t="n">
        <v>-0.004092001563593683</v>
      </c>
      <c r="AG720" s="55" t="n">
        <v>-0.02860072809016123</v>
      </c>
      <c r="AH720" s="55" t="n">
        <v>-0.0001389932495765578</v>
      </c>
      <c r="AI720" s="55" t="n">
        <v>0.02889230768227451</v>
      </c>
      <c r="AJ720" s="55" t="n">
        <v>0</v>
      </c>
    </row>
    <row r="721">
      <c r="A721" s="55" t="n">
        <v>7.289999999999999</v>
      </c>
      <c r="B721" s="55" t="n">
        <v>-98.18663143597892</v>
      </c>
      <c r="C721" s="55" t="n">
        <v>-98.18678064025615</v>
      </c>
      <c r="D721" s="55" t="n">
        <v>0.0001492042772222842</v>
      </c>
      <c r="E721" s="55" t="n">
        <v>1.072633694819139e-05</v>
      </c>
      <c r="F721" s="55" t="n">
        <v>-87.7078063208313</v>
      </c>
      <c r="G721" s="55" t="n">
        <v>-87.70916236770711</v>
      </c>
      <c r="H721" s="55" t="n">
        <v>0.001356046875809247</v>
      </c>
      <c r="I721" s="55" t="n">
        <v>8.318208978439233e-07</v>
      </c>
      <c r="J721" s="55" t="n">
        <v>-3.266644384425021</v>
      </c>
      <c r="K721" s="55" t="n">
        <v>-3.267699006325483</v>
      </c>
      <c r="L721" s="55" t="n">
        <v>0.001054621900461486</v>
      </c>
      <c r="M721" s="55" t="n">
        <v>1.849027153320099e-06</v>
      </c>
      <c r="N721" s="55" t="n">
        <v>-85.09454581723961</v>
      </c>
      <c r="O721" s="55" t="n">
        <v>-85.09390650745998</v>
      </c>
      <c r="P721" s="55" t="n">
        <v>-0.0006393097796215852</v>
      </c>
      <c r="Q721" s="55" t="n">
        <v>-5.165493532738607e-06</v>
      </c>
      <c r="R721" s="55" t="n">
        <v>-356.0164933292591</v>
      </c>
      <c r="S721" s="55" t="n">
        <v>-356.016558569765</v>
      </c>
      <c r="T721" s="55" t="n">
        <v>6.524050588880244e-05</v>
      </c>
      <c r="U721" s="55" t="n">
        <v>-1.20897478203416e-05</v>
      </c>
      <c r="V721" s="55" t="n">
        <v>88.81934444338508</v>
      </c>
      <c r="W721" s="55" t="n">
        <v>88.82128641279148</v>
      </c>
      <c r="X721" s="55" t="n">
        <v>-0.00194196940639164</v>
      </c>
      <c r="Y721" s="55" t="n">
        <v>1.599973276338569e-06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0.1877239588952933</v>
      </c>
      <c r="AD721" s="55" t="n">
        <v>-0.0382041465541129</v>
      </c>
      <c r="AE721" s="55" t="n">
        <v>1.000831620437483</v>
      </c>
      <c r="AF721" s="55" t="n">
        <v>-0.004092031358843284</v>
      </c>
      <c r="AG721" s="55" t="n">
        <v>-0.02860070478391541</v>
      </c>
      <c r="AH721" s="55" t="n">
        <v>-0.0001389823851560834</v>
      </c>
      <c r="AI721" s="55" t="n">
        <v>0.02889228877887355</v>
      </c>
      <c r="AJ721" s="55" t="n">
        <v>0</v>
      </c>
    </row>
    <row r="722">
      <c r="A722" s="55" t="n">
        <v>7.299999999999999</v>
      </c>
      <c r="B722" s="55" t="n">
        <v>-98.18663143597892</v>
      </c>
      <c r="C722" s="55" t="n">
        <v>-98.18678053303309</v>
      </c>
      <c r="D722" s="55" t="n">
        <v>0.0001490970541720294</v>
      </c>
      <c r="E722" s="55" t="n">
        <v>1.071980919208652e-05</v>
      </c>
      <c r="F722" s="55" t="n">
        <v>-87.7078063208313</v>
      </c>
      <c r="G722" s="55" t="n">
        <v>-87.70916235940116</v>
      </c>
      <c r="H722" s="55" t="n">
        <v>0.00135603856986703</v>
      </c>
      <c r="I722" s="55" t="n">
        <v>8.295313139021647e-07</v>
      </c>
      <c r="J722" s="55" t="n">
        <v>-3.266644384425021</v>
      </c>
      <c r="K722" s="55" t="n">
        <v>-3.267698987811089</v>
      </c>
      <c r="L722" s="55" t="n">
        <v>0.001054603386067441</v>
      </c>
      <c r="M722" s="55" t="n">
        <v>1.853321179575139e-06</v>
      </c>
      <c r="N722" s="55" t="n">
        <v>-85.09454581723961</v>
      </c>
      <c r="O722" s="55" t="n">
        <v>-85.09390655916181</v>
      </c>
      <c r="P722" s="55" t="n">
        <v>-0.0006392580777969052</v>
      </c>
      <c r="Q722" s="55" t="n">
        <v>-5.172905499393408e-06</v>
      </c>
      <c r="R722" s="55" t="n">
        <v>-356.0164933292591</v>
      </c>
      <c r="S722" s="55" t="n">
        <v>-356.0165586906233</v>
      </c>
      <c r="T722" s="55" t="n">
        <v>6.536136416780993e-05</v>
      </c>
      <c r="U722" s="55" t="n">
        <v>-1.208333423565303e-05</v>
      </c>
      <c r="V722" s="55" t="n">
        <v>88.81934444338508</v>
      </c>
      <c r="W722" s="55" t="n">
        <v>88.82128642882594</v>
      </c>
      <c r="X722" s="55" t="n">
        <v>-0.001941985440865456</v>
      </c>
      <c r="Y722" s="55" t="n">
        <v>1.605318294344675e-06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0.1877239589250763</v>
      </c>
      <c r="AD722" s="55" t="n">
        <v>-0.03820414657743172</v>
      </c>
      <c r="AE722" s="55" t="n">
        <v>1.000831620426624</v>
      </c>
      <c r="AF722" s="55" t="n">
        <v>-0.004092061141824921</v>
      </c>
      <c r="AG722" s="55" t="n">
        <v>-0.02860068146509631</v>
      </c>
      <c r="AH722" s="55" t="n">
        <v>-0.0001389715253985457</v>
      </c>
      <c r="AI722" s="55" t="n">
        <v>0.02889226986135234</v>
      </c>
      <c r="AJ722" s="55" t="n">
        <v>0</v>
      </c>
    </row>
    <row r="723">
      <c r="A723" s="55" t="n">
        <v>7.309999999999999</v>
      </c>
      <c r="B723" s="55" t="n">
        <v>-98.18663143597892</v>
      </c>
      <c r="C723" s="55" t="n">
        <v>-98.1867804258368</v>
      </c>
      <c r="D723" s="55" t="n">
        <v>0.0001489898578766006</v>
      </c>
      <c r="E723" s="55" t="n">
        <v>1.072014661868102e-05</v>
      </c>
      <c r="F723" s="55" t="n">
        <v>-87.7078063208313</v>
      </c>
      <c r="G723" s="55" t="n">
        <v>-87.70916235109556</v>
      </c>
      <c r="H723" s="55" t="n">
        <v>0.001356030264255591</v>
      </c>
      <c r="I723" s="55" t="n">
        <v>8.312670427637818e-07</v>
      </c>
      <c r="J723" s="55" t="n">
        <v>-3.266644384425021</v>
      </c>
      <c r="K723" s="55" t="n">
        <v>-3.267698969307374</v>
      </c>
      <c r="L723" s="55" t="n">
        <v>0.001054584882352108</v>
      </c>
      <c r="M723" s="55" t="n">
        <v>1.848172428945623e-06</v>
      </c>
      <c r="N723" s="55" t="n">
        <v>-85.09454581723961</v>
      </c>
      <c r="O723" s="55" t="n">
        <v>-85.09390661082179</v>
      </c>
      <c r="P723" s="55" t="n">
        <v>-0.0006392064178156026</v>
      </c>
      <c r="Q723" s="55" t="n">
        <v>-5.160342873807341e-06</v>
      </c>
      <c r="R723" s="55" t="n">
        <v>-356.0164933292591</v>
      </c>
      <c r="S723" s="55" t="n">
        <v>-356.0165588114492</v>
      </c>
      <c r="T723" s="55" t="n">
        <v>6.548219013238187e-05</v>
      </c>
      <c r="U723" s="55" t="n">
        <v>-1.208266361291546e-05</v>
      </c>
      <c r="V723" s="55" t="n">
        <v>88.81934444338508</v>
      </c>
      <c r="W723" s="55" t="n">
        <v>88.82128644483367</v>
      </c>
      <c r="X723" s="55" t="n">
        <v>-0.001942001448584445</v>
      </c>
      <c r="Y723" s="55" t="n">
        <v>1.596899449791186e-06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0.1877239589548487</v>
      </c>
      <c r="AD723" s="55" t="n">
        <v>-0.03820414660076549</v>
      </c>
      <c r="AE723" s="55" t="n">
        <v>1.000831620415765</v>
      </c>
      <c r="AF723" s="55" t="n">
        <v>-0.004092090914231683</v>
      </c>
      <c r="AG723" s="55" t="n">
        <v>-0.02860065813133084</v>
      </c>
      <c r="AH723" s="55" t="n">
        <v>-0.0001389606669732757</v>
      </c>
      <c r="AI723" s="55" t="n">
        <v>0.02889225092758547</v>
      </c>
      <c r="AJ723" s="55" t="n">
        <v>0</v>
      </c>
    </row>
    <row r="724">
      <c r="A724" s="55" t="n">
        <v>7.32</v>
      </c>
      <c r="B724" s="55" t="n">
        <v>-98.18663143597892</v>
      </c>
      <c r="C724" s="55" t="n">
        <v>-98.18678031867415</v>
      </c>
      <c r="D724" s="55" t="n">
        <v>0.0001488826952314404</v>
      </c>
      <c r="E724" s="55" t="n">
        <v>1.071388360643312e-05</v>
      </c>
      <c r="F724" s="55" t="n">
        <v>-87.7078063208313</v>
      </c>
      <c r="G724" s="55" t="n">
        <v>-87.70916234279429</v>
      </c>
      <c r="H724" s="55" t="n">
        <v>0.00135602196299515</v>
      </c>
      <c r="I724" s="55" t="n">
        <v>8.291317151743103e-07</v>
      </c>
      <c r="J724" s="55" t="n">
        <v>-3.266644384425021</v>
      </c>
      <c r="K724" s="55" t="n">
        <v>-3.267698950803569</v>
      </c>
      <c r="L724" s="55" t="n">
        <v>0.001054566378546924</v>
      </c>
      <c r="M724" s="55" t="n">
        <v>1.852104958631126e-06</v>
      </c>
      <c r="N724" s="55" t="n">
        <v>-85.09454581723961</v>
      </c>
      <c r="O724" s="55" t="n">
        <v>-85.09390666246767</v>
      </c>
      <c r="P724" s="55" t="n">
        <v>-0.0006391547719305183</v>
      </c>
      <c r="Q724" s="55" t="n">
        <v>-5.166986300857547e-06</v>
      </c>
      <c r="R724" s="55" t="n">
        <v>-356.0164933292591</v>
      </c>
      <c r="S724" s="55" t="n">
        <v>-356.0165589322379</v>
      </c>
      <c r="T724" s="55" t="n">
        <v>6.560297879540849e-05</v>
      </c>
      <c r="U724" s="55" t="n">
        <v>-1.207647153129839e-05</v>
      </c>
      <c r="V724" s="55" t="n">
        <v>88.81934444338508</v>
      </c>
      <c r="W724" s="55" t="n">
        <v>88.82128646083436</v>
      </c>
      <c r="X724" s="55" t="n">
        <v>-0.001942017449268048</v>
      </c>
      <c r="Y724" s="55" t="n">
        <v>1.601713976869949e-06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0.187723958984609</v>
      </c>
      <c r="AD724" s="55" t="n">
        <v>-0.03820414662411154</v>
      </c>
      <c r="AE724" s="55" t="n">
        <v>1.000831620404911</v>
      </c>
      <c r="AF724" s="55" t="n">
        <v>-0.004092120674481503</v>
      </c>
      <c r="AG724" s="55" t="n">
        <v>-0.02860063478527658</v>
      </c>
      <c r="AH724" s="55" t="n">
        <v>-0.0001389498129888977</v>
      </c>
      <c r="AI724" s="55" t="n">
        <v>0.02889223197999458</v>
      </c>
      <c r="AJ724" s="55" t="n">
        <v>0</v>
      </c>
    </row>
    <row r="725">
      <c r="A725" s="55" t="n">
        <v>7.33</v>
      </c>
      <c r="B725" s="55" t="n">
        <v>-98.18663143597892</v>
      </c>
      <c r="C725" s="55" t="n">
        <v>-98.18678021153855</v>
      </c>
      <c r="D725" s="55" t="n">
        <v>0.0001487755596209949</v>
      </c>
      <c r="E725" s="55" t="n">
        <v>1.071396850895337e-05</v>
      </c>
      <c r="F725" s="55" t="n">
        <v>-87.7078063208313</v>
      </c>
      <c r="G725" s="55" t="n">
        <v>-87.70916233449353</v>
      </c>
      <c r="H725" s="55" t="n">
        <v>0.001356013662230875</v>
      </c>
      <c r="I725" s="55" t="n">
        <v>8.307186003300104e-07</v>
      </c>
      <c r="J725" s="55" t="n">
        <v>-3.266644384425021</v>
      </c>
      <c r="K725" s="55" t="n">
        <v>-3.267698932310017</v>
      </c>
      <c r="L725" s="55" t="n">
        <v>0.001054547884995848</v>
      </c>
      <c r="M725" s="55" t="n">
        <v>1.847306421983596e-06</v>
      </c>
      <c r="N725" s="55" t="n">
        <v>-85.09454581723961</v>
      </c>
      <c r="O725" s="55" t="n">
        <v>-85.09390671407279</v>
      </c>
      <c r="P725" s="55" t="n">
        <v>-0.0006391031668074228</v>
      </c>
      <c r="Q725" s="55" t="n">
        <v>-5.155160044944542e-06</v>
      </c>
      <c r="R725" s="55" t="n">
        <v>-356.0164933292591</v>
      </c>
      <c r="S725" s="55" t="n">
        <v>-356.0165590529941</v>
      </c>
      <c r="T725" s="55" t="n">
        <v>6.572373494044405e-05</v>
      </c>
      <c r="U725" s="55" t="n">
        <v>-1.207558967167378e-05</v>
      </c>
      <c r="V725" s="55" t="n">
        <v>88.81934444338508</v>
      </c>
      <c r="W725" s="55" t="n">
        <v>88.82128647680901</v>
      </c>
      <c r="X725" s="55" t="n">
        <v>-0.001942033423921991</v>
      </c>
      <c r="Y725" s="55" t="n">
        <v>1.593801483628908e-06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0.1877239590143586</v>
      </c>
      <c r="AD725" s="55" t="n">
        <v>-0.03820414664747237</v>
      </c>
      <c r="AE725" s="55" t="n">
        <v>1.000831620394059</v>
      </c>
      <c r="AF725" s="55" t="n">
        <v>-0.004092150424073182</v>
      </c>
      <c r="AG725" s="55" t="n">
        <v>-0.02860061142444942</v>
      </c>
      <c r="AH725" s="55" t="n">
        <v>-0.000138938960558832</v>
      </c>
      <c r="AI725" s="55" t="n">
        <v>0.02889221301631895</v>
      </c>
      <c r="AJ725" s="55" t="n">
        <v>0</v>
      </c>
    </row>
    <row r="726">
      <c r="A726" s="55" t="n">
        <v>7.34</v>
      </c>
      <c r="B726" s="55" t="n">
        <v>-98.18663143597892</v>
      </c>
      <c r="C726" s="55" t="n">
        <v>-98.18678010443631</v>
      </c>
      <c r="D726" s="55" t="n">
        <v>0.0001486684573936513</v>
      </c>
      <c r="E726" s="55" t="n">
        <v>1.070795304031528e-05</v>
      </c>
      <c r="F726" s="55" t="n">
        <v>-87.7078063208313</v>
      </c>
      <c r="G726" s="55" t="n">
        <v>-87.70916232619695</v>
      </c>
      <c r="H726" s="55" t="n">
        <v>0.001356005365652211</v>
      </c>
      <c r="I726" s="55" t="n">
        <v>8.287277169139092e-07</v>
      </c>
      <c r="J726" s="55" t="n">
        <v>-3.266644384425021</v>
      </c>
      <c r="K726" s="55" t="n">
        <v>-3.267698913816776</v>
      </c>
      <c r="L726" s="55" t="n">
        <v>0.001054529391754082</v>
      </c>
      <c r="M726" s="55" t="n">
        <v>1.850902135065538e-06</v>
      </c>
      <c r="N726" s="55" t="n">
        <v>-85.09454581723961</v>
      </c>
      <c r="O726" s="55" t="n">
        <v>-85.09390676566282</v>
      </c>
      <c r="P726" s="55" t="n">
        <v>-0.000639051576785601</v>
      </c>
      <c r="Q726" s="55" t="n">
        <v>-5.161098559386554e-06</v>
      </c>
      <c r="R726" s="55" t="n">
        <v>-356.0164933292591</v>
      </c>
      <c r="S726" s="55" t="n">
        <v>-356.0165591737131</v>
      </c>
      <c r="T726" s="55" t="n">
        <v>6.584445403837869e-05</v>
      </c>
      <c r="U726" s="55" t="n">
        <v>-1.206960612168322e-05</v>
      </c>
      <c r="V726" s="55" t="n">
        <v>88.81934444338508</v>
      </c>
      <c r="W726" s="55" t="n">
        <v>88.8212864927759</v>
      </c>
      <c r="X726" s="55" t="n">
        <v>-0.001942049390815381</v>
      </c>
      <c r="Y726" s="55" t="n">
        <v>1.598130997637189e-06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0.1877239590440961</v>
      </c>
      <c r="AD726" s="55" t="n">
        <v>-0.03820414667084583</v>
      </c>
      <c r="AE726" s="55" t="n">
        <v>1.000831620383211</v>
      </c>
      <c r="AF726" s="55" t="n">
        <v>-0.00409218016156343</v>
      </c>
      <c r="AG726" s="55" t="n">
        <v>-0.02860058805098653</v>
      </c>
      <c r="AH726" s="55" t="n">
        <v>-0.0001389281123476138</v>
      </c>
      <c r="AI726" s="55" t="n">
        <v>0.02889219403848256</v>
      </c>
      <c r="AJ726" s="55" t="n">
        <v>0</v>
      </c>
    </row>
    <row r="727">
      <c r="A727" s="55" t="n">
        <v>7.35</v>
      </c>
      <c r="B727" s="55" t="n">
        <v>-98.18663143597892</v>
      </c>
      <c r="C727" s="55" t="n">
        <v>-98.18677999736131</v>
      </c>
      <c r="D727" s="55" t="n">
        <v>0.0001485613823918559</v>
      </c>
      <c r="E727" s="55" t="n">
        <v>1.070780473670187e-05</v>
      </c>
      <c r="F727" s="55" t="n">
        <v>-87.7078063208313</v>
      </c>
      <c r="G727" s="55" t="n">
        <v>-87.709162317901</v>
      </c>
      <c r="H727" s="55" t="n">
        <v>0.001355997069709658</v>
      </c>
      <c r="I727" s="55" t="n">
        <v>8.301771909490275e-07</v>
      </c>
      <c r="J727" s="55" t="n">
        <v>-3.266644384425021</v>
      </c>
      <c r="K727" s="55" t="n">
        <v>-3.267698895333401</v>
      </c>
      <c r="L727" s="55" t="n">
        <v>0.001054510908378793</v>
      </c>
      <c r="M727" s="55" t="n">
        <v>1.846427831821659e-06</v>
      </c>
      <c r="N727" s="55" t="n">
        <v>-85.09454581723961</v>
      </c>
      <c r="O727" s="55" t="n">
        <v>-85.09390681721311</v>
      </c>
      <c r="P727" s="55" t="n">
        <v>-0.0006390000264952682</v>
      </c>
      <c r="Q727" s="55" t="n">
        <v>-5.149962076740852e-06</v>
      </c>
      <c r="R727" s="55" t="n">
        <v>-356.0164933292591</v>
      </c>
      <c r="S727" s="55" t="n">
        <v>-356.0165592943996</v>
      </c>
      <c r="T727" s="55" t="n">
        <v>6.596514051654451e-05</v>
      </c>
      <c r="U727" s="55" t="n">
        <v>-1.206853019579358e-05</v>
      </c>
      <c r="V727" s="55" t="n">
        <v>88.81934444338508</v>
      </c>
      <c r="W727" s="55" t="n">
        <v>88.82128650871753</v>
      </c>
      <c r="X727" s="55" t="n">
        <v>-0.001942065332455166</v>
      </c>
      <c r="Y727" s="55" t="n">
        <v>1.59069397550441e-06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0.1877239590738229</v>
      </c>
      <c r="AD727" s="55" t="n">
        <v>-0.03820414669423393</v>
      </c>
      <c r="AE727" s="55" t="n">
        <v>1.000831620372364</v>
      </c>
      <c r="AF727" s="55" t="n">
        <v>-0.004092209888395537</v>
      </c>
      <c r="AG727" s="55" t="n">
        <v>-0.02860056466288952</v>
      </c>
      <c r="AH727" s="55" t="n">
        <v>-0.0001389172659127524</v>
      </c>
      <c r="AI727" s="55" t="n">
        <v>0.02889217504469983</v>
      </c>
      <c r="AJ727" s="55" t="n">
        <v>0</v>
      </c>
    </row>
    <row r="728">
      <c r="A728" s="55" t="n">
        <v>7.359999999999999</v>
      </c>
      <c r="B728" s="55" t="n">
        <v>-98.18663143597892</v>
      </c>
      <c r="C728" s="55" t="n">
        <v>-98.18677989031946</v>
      </c>
      <c r="D728" s="55" t="n">
        <v>0.0001484543405314402</v>
      </c>
      <c r="E728" s="55" t="n">
        <v>1.070201592170815e-05</v>
      </c>
      <c r="F728" s="55" t="n">
        <v>-87.7078063208313</v>
      </c>
      <c r="G728" s="55" t="n">
        <v>-87.7091623096091</v>
      </c>
      <c r="H728" s="55" t="n">
        <v>0.001355988777800047</v>
      </c>
      <c r="I728" s="55" t="n">
        <v>8.283193593391374e-07</v>
      </c>
      <c r="J728" s="55" t="n">
        <v>-3.266644384425021</v>
      </c>
      <c r="K728" s="55" t="n">
        <v>-3.267698876850701</v>
      </c>
      <c r="L728" s="55" t="n">
        <v>0.001054492425678975</v>
      </c>
      <c r="M728" s="55" t="n">
        <v>1.849712158237082e-06</v>
      </c>
      <c r="N728" s="55" t="n">
        <v>-85.09454581723961</v>
      </c>
      <c r="O728" s="55" t="n">
        <v>-85.09390686874741</v>
      </c>
      <c r="P728" s="55" t="n">
        <v>-0.0006389484921967644</v>
      </c>
      <c r="Q728" s="55" t="n">
        <v>-5.155252327645309e-06</v>
      </c>
      <c r="R728" s="55" t="n">
        <v>-356.0164933292591</v>
      </c>
      <c r="S728" s="55" t="n">
        <v>-356.0165594150491</v>
      </c>
      <c r="T728" s="55" t="n">
        <v>6.608579004938715e-05</v>
      </c>
      <c r="U728" s="55" t="n">
        <v>-1.206273744668201e-05</v>
      </c>
      <c r="V728" s="55" t="n">
        <v>88.81934444338508</v>
      </c>
      <c r="W728" s="55" t="n">
        <v>88.8212865246508</v>
      </c>
      <c r="X728" s="55" t="n">
        <v>-0.00194208126571101</v>
      </c>
      <c r="Y728" s="55" t="n">
        <v>1.594578373717701e-06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0.1877239591035376</v>
      </c>
      <c r="AD728" s="55" t="n">
        <v>-0.03820414671763481</v>
      </c>
      <c r="AE728" s="55" t="n">
        <v>1.000831620361522</v>
      </c>
      <c r="AF728" s="55" t="n">
        <v>-0.004092239603126213</v>
      </c>
      <c r="AG728" s="55" t="n">
        <v>-0.02860054126200412</v>
      </c>
      <c r="AH728" s="55" t="n">
        <v>-0.0001389064236967386</v>
      </c>
      <c r="AI728" s="55" t="n">
        <v>0.02889215603660514</v>
      </c>
      <c r="AJ728" s="55" t="n">
        <v>0</v>
      </c>
    </row>
    <row r="729">
      <c r="A729" s="55" t="n">
        <v>7.369999999999999</v>
      </c>
      <c r="B729" s="55" t="n">
        <v>-98.18663143597892</v>
      </c>
      <c r="C729" s="55" t="n">
        <v>-98.18677978330504</v>
      </c>
      <c r="D729" s="55" t="n">
        <v>0.0001483473261255725</v>
      </c>
      <c r="E729" s="55" t="n">
        <v>1.070165132781725e-05</v>
      </c>
      <c r="F729" s="55" t="n">
        <v>-87.7078063208313</v>
      </c>
      <c r="G729" s="55" t="n">
        <v>-87.70916230131792</v>
      </c>
      <c r="H729" s="55" t="n">
        <v>0.001355980486628326</v>
      </c>
      <c r="I729" s="55" t="n">
        <v>8.296419188489779e-07</v>
      </c>
      <c r="J729" s="55" t="n">
        <v>-3.266644384425021</v>
      </c>
      <c r="K729" s="55" t="n">
        <v>-3.267698858377522</v>
      </c>
      <c r="L729" s="55" t="n">
        <v>0.001054473952500545</v>
      </c>
      <c r="M729" s="55" t="n">
        <v>1.845535654300615e-06</v>
      </c>
      <c r="N729" s="55" t="n">
        <v>-85.09454581723961</v>
      </c>
      <c r="O729" s="55" t="n">
        <v>-85.09390692024294</v>
      </c>
      <c r="P729" s="55" t="n">
        <v>-0.0006388969966628611</v>
      </c>
      <c r="Q729" s="55" t="n">
        <v>-5.144749238251317e-06</v>
      </c>
      <c r="R729" s="55" t="n">
        <v>-356.0164933292591</v>
      </c>
      <c r="S729" s="55" t="n">
        <v>-356.0165595356659</v>
      </c>
      <c r="T729" s="55" t="n">
        <v>6.620640680979436e-05</v>
      </c>
      <c r="U729" s="55" t="n">
        <v>-1.206148101422587e-05</v>
      </c>
      <c r="V729" s="55" t="n">
        <v>88.81934444338508</v>
      </c>
      <c r="W729" s="55" t="n">
        <v>88.82128654055948</v>
      </c>
      <c r="X729" s="55" t="n">
        <v>-0.001942097174400249</v>
      </c>
      <c r="Y729" s="55" t="n">
        <v>1.587578312785581e-06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0.1877239591332416</v>
      </c>
      <c r="AD729" s="55" t="n">
        <v>-0.03820414674105058</v>
      </c>
      <c r="AE729" s="55" t="n">
        <v>1.000831620350682</v>
      </c>
      <c r="AF729" s="55" t="n">
        <v>-0.004092269307087726</v>
      </c>
      <c r="AG729" s="55" t="n">
        <v>-0.02860051784624174</v>
      </c>
      <c r="AH729" s="55" t="n">
        <v>-0.0001388955832570815</v>
      </c>
      <c r="AI729" s="55" t="n">
        <v>0.02889213701230791</v>
      </c>
      <c r="AJ729" s="55" t="n">
        <v>0</v>
      </c>
    </row>
    <row r="730">
      <c r="A730" s="55" t="n">
        <v>7.379999999999999</v>
      </c>
      <c r="B730" s="55" t="n">
        <v>-98.18663143597892</v>
      </c>
      <c r="C730" s="55" t="n">
        <v>-98.18677967632357</v>
      </c>
      <c r="D730" s="55" t="n">
        <v>0.0001482403446448069</v>
      </c>
      <c r="E730" s="55" t="n">
        <v>1.06960714939006e-05</v>
      </c>
      <c r="F730" s="55" t="n">
        <v>-87.7078063208313</v>
      </c>
      <c r="G730" s="55" t="n">
        <v>-87.7091622930307</v>
      </c>
      <c r="H730" s="55" t="n">
        <v>0.001355972199400493</v>
      </c>
      <c r="I730" s="55" t="n">
        <v>8.279058489039314e-07</v>
      </c>
      <c r="J730" s="55" t="n">
        <v>-3.266644384425021</v>
      </c>
      <c r="K730" s="55" t="n">
        <v>-3.267698839905354</v>
      </c>
      <c r="L730" s="55" t="n">
        <v>0.001054455480332736</v>
      </c>
      <c r="M730" s="55" t="n">
        <v>1.848534032529643e-06</v>
      </c>
      <c r="N730" s="55" t="n">
        <v>-85.09454581723961</v>
      </c>
      <c r="O730" s="55" t="n">
        <v>-85.09390697172161</v>
      </c>
      <c r="P730" s="55" t="n">
        <v>-0.0006388455179858975</v>
      </c>
      <c r="Q730" s="55" t="n">
        <v>-5.149436441340225e-06</v>
      </c>
      <c r="R730" s="55" t="n">
        <v>-356.0164933292591</v>
      </c>
      <c r="S730" s="55" t="n">
        <v>-356.0165596562459</v>
      </c>
      <c r="T730" s="55" t="n">
        <v>6.632698682843387e-05</v>
      </c>
      <c r="U730" s="55" t="n">
        <v>-1.205586354448887e-05</v>
      </c>
      <c r="V730" s="55" t="n">
        <v>88.81934444338508</v>
      </c>
      <c r="W730" s="55" t="n">
        <v>88.8212865564592</v>
      </c>
      <c r="X730" s="55" t="n">
        <v>-0.001942113074120323</v>
      </c>
      <c r="Y730" s="55" t="n">
        <v>1.591047305262124e-06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0.1877239591629336</v>
      </c>
      <c r="AD730" s="55" t="n">
        <v>-0.03820414676447868</v>
      </c>
      <c r="AE730" s="55" t="n">
        <v>1.000831620339845</v>
      </c>
      <c r="AF730" s="55" t="n">
        <v>-0.004092298999114341</v>
      </c>
      <c r="AG730" s="55" t="n">
        <v>-0.02860049441813506</v>
      </c>
      <c r="AH730" s="55" t="n">
        <v>-0.0001388847468142274</v>
      </c>
      <c r="AI730" s="55" t="n">
        <v>0.02889211797416078</v>
      </c>
      <c r="AJ730" s="55" t="n">
        <v>0</v>
      </c>
    </row>
    <row r="731">
      <c r="A731" s="55" t="n">
        <v>7.389999999999999</v>
      </c>
      <c r="B731" s="55" t="n">
        <v>-98.18663143597892</v>
      </c>
      <c r="C731" s="55" t="n">
        <v>-98.1867795693697</v>
      </c>
      <c r="D731" s="55" t="n">
        <v>0.0001481333907839781</v>
      </c>
      <c r="E731" s="55" t="n">
        <v>1.069550945869783e-05</v>
      </c>
      <c r="F731" s="55" t="n">
        <v>-87.7078063208313</v>
      </c>
      <c r="G731" s="55" t="n">
        <v>-87.70916228474435</v>
      </c>
      <c r="H731" s="55" t="n">
        <v>0.001355963913063214</v>
      </c>
      <c r="I731" s="55" t="n">
        <v>8.291112065096822e-07</v>
      </c>
      <c r="J731" s="55" t="n">
        <v>-3.266644384425021</v>
      </c>
      <c r="K731" s="55" t="n">
        <v>-3.267698821442381</v>
      </c>
      <c r="L731" s="55" t="n">
        <v>0.001054437017359116</v>
      </c>
      <c r="M731" s="55" t="n">
        <v>1.844633016040828e-06</v>
      </c>
      <c r="N731" s="55" t="n">
        <v>-85.09454581723961</v>
      </c>
      <c r="O731" s="55" t="n">
        <v>-85.09390702316237</v>
      </c>
      <c r="P731" s="55" t="n">
        <v>-0.000638794077233868</v>
      </c>
      <c r="Q731" s="55" t="n">
        <v>-5.139508853747978e-06</v>
      </c>
      <c r="R731" s="55" t="n">
        <v>-356.0164933292591</v>
      </c>
      <c r="S731" s="55" t="n">
        <v>-356.0165597767931</v>
      </c>
      <c r="T731" s="55" t="n">
        <v>6.644753397286021e-05</v>
      </c>
      <c r="U731" s="55" t="n">
        <v>-1.20544418307318e-05</v>
      </c>
      <c r="V731" s="55" t="n">
        <v>88.81934444338508</v>
      </c>
      <c r="W731" s="55" t="n">
        <v>88.82128657233488</v>
      </c>
      <c r="X731" s="55" t="n">
        <v>-0.001942128949795405</v>
      </c>
      <c r="Y731" s="55" t="n">
        <v>1.584442207697588e-06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0.1877239591926149</v>
      </c>
      <c r="AD731" s="55" t="n">
        <v>-0.03820414678792106</v>
      </c>
      <c r="AE731" s="55" t="n">
        <v>1.000831620329011</v>
      </c>
      <c r="AF731" s="55" t="n">
        <v>-0.004092328680371793</v>
      </c>
      <c r="AG731" s="55" t="n">
        <v>-0.02860047097576202</v>
      </c>
      <c r="AH731" s="55" t="n">
        <v>-0.0001388739125918192</v>
      </c>
      <c r="AI731" s="55" t="n">
        <v>0.02889209892041763</v>
      </c>
      <c r="AJ731" s="55" t="n">
        <v>0</v>
      </c>
    </row>
    <row r="732">
      <c r="A732" s="55" t="n">
        <v>7.399999999999999</v>
      </c>
      <c r="B732" s="55" t="n">
        <v>-98.18663143597892</v>
      </c>
      <c r="C732" s="55" t="n">
        <v>-98.18677946244853</v>
      </c>
      <c r="D732" s="55" t="n">
        <v>0.0001480264696065293</v>
      </c>
      <c r="E732" s="55" t="n">
        <v>1.069012332047743e-05</v>
      </c>
      <c r="F732" s="55" t="n">
        <v>-87.7078063208313</v>
      </c>
      <c r="G732" s="55" t="n">
        <v>-87.70916227646178</v>
      </c>
      <c r="H732" s="55" t="n">
        <v>0.001355955630491713</v>
      </c>
      <c r="I732" s="55" t="n">
        <v>8.274875690973046e-07</v>
      </c>
      <c r="J732" s="55" t="n">
        <v>-3.266644384425021</v>
      </c>
      <c r="K732" s="55" t="n">
        <v>-3.267698802980715</v>
      </c>
      <c r="L732" s="55" t="n">
        <v>0.001054418555693101</v>
      </c>
      <c r="M732" s="55" t="n">
        <v>1.847369792903416e-06</v>
      </c>
      <c r="N732" s="55" t="n">
        <v>-85.09454581723961</v>
      </c>
      <c r="O732" s="55" t="n">
        <v>-85.09390707458547</v>
      </c>
      <c r="P732" s="55" t="n">
        <v>-0.0006387426541275558</v>
      </c>
      <c r="Q732" s="55" t="n">
        <v>-5.143637603193377e-06</v>
      </c>
      <c r="R732" s="55" t="n">
        <v>-356.0164933292591</v>
      </c>
      <c r="S732" s="55" t="n">
        <v>-356.0165598973036</v>
      </c>
      <c r="T732" s="55" t="n">
        <v>6.656804452818549e-05</v>
      </c>
      <c r="U732" s="55" t="n">
        <v>-1.204898666509777e-05</v>
      </c>
      <c r="V732" s="55" t="n">
        <v>88.81934444338508</v>
      </c>
      <c r="W732" s="55" t="n">
        <v>88.821286588201</v>
      </c>
      <c r="X732" s="55" t="n">
        <v>-0.0019421448159161</v>
      </c>
      <c r="Y732" s="55" t="n">
        <v>1.587524976424155e-06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0.1877239592222842</v>
      </c>
      <c r="AD732" s="55" t="n">
        <v>-0.03820414681137682</v>
      </c>
      <c r="AE732" s="55" t="n">
        <v>1.00083162031818</v>
      </c>
      <c r="AF732" s="55" t="n">
        <v>-0.004092358349666592</v>
      </c>
      <c r="AG732" s="55" t="n">
        <v>-0.02860044751999691</v>
      </c>
      <c r="AH732" s="55" t="n">
        <v>-0.0001388630819221248</v>
      </c>
      <c r="AI732" s="55" t="n">
        <v>0.02889207985178125</v>
      </c>
      <c r="AJ732" s="55" t="n">
        <v>0</v>
      </c>
    </row>
    <row r="733">
      <c r="A733" s="55" t="n">
        <v>7.41</v>
      </c>
      <c r="B733" s="55" t="n">
        <v>-98.18663143597892</v>
      </c>
      <c r="C733" s="55" t="n">
        <v>-98.1867793555552</v>
      </c>
      <c r="D733" s="55" t="n">
        <v>0.0001479195762780172</v>
      </c>
      <c r="E733" s="55" t="n">
        <v>1.068937736509709e-05</v>
      </c>
      <c r="F733" s="55" t="n">
        <v>-87.7078063208313</v>
      </c>
      <c r="G733" s="55" t="n">
        <v>-87.70916226818021</v>
      </c>
      <c r="H733" s="55" t="n">
        <v>0.001355947348912544</v>
      </c>
      <c r="I733" s="55" t="n">
        <v>8.285847009835275e-07</v>
      </c>
      <c r="J733" s="55" t="n">
        <v>-3.266644384425021</v>
      </c>
      <c r="K733" s="55" t="n">
        <v>-3.267698784527922</v>
      </c>
      <c r="L733" s="55" t="n">
        <v>0.001054400102900039</v>
      </c>
      <c r="M733" s="55" t="n">
        <v>1.84372407820951e-06</v>
      </c>
      <c r="N733" s="55" t="n">
        <v>-85.09454581723961</v>
      </c>
      <c r="O733" s="55" t="n">
        <v>-85.0939071259715</v>
      </c>
      <c r="P733" s="55" t="n">
        <v>-0.0006386912681065113</v>
      </c>
      <c r="Q733" s="55" t="n">
        <v>-5.134263863031168e-06</v>
      </c>
      <c r="R733" s="55" t="n">
        <v>-356.0164933292591</v>
      </c>
      <c r="S733" s="55" t="n">
        <v>-356.0165600177812</v>
      </c>
      <c r="T733" s="55" t="n">
        <v>6.668852205663095e-05</v>
      </c>
      <c r="U733" s="55" t="n">
        <v>-1.2047412998999e-05</v>
      </c>
      <c r="V733" s="55" t="n">
        <v>88.81934444338508</v>
      </c>
      <c r="W733" s="55" t="n">
        <v>88.82128660404371</v>
      </c>
      <c r="X733" s="55" t="n">
        <v>-0.001942160658627913</v>
      </c>
      <c r="Y733" s="55" t="n">
        <v>1.581303393025487e-06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0.1877239592519425</v>
      </c>
      <c r="AD733" s="55" t="n">
        <v>-0.03820414683484709</v>
      </c>
      <c r="AE733" s="55" t="n">
        <v>1.000831620307352</v>
      </c>
      <c r="AF733" s="55" t="n">
        <v>-0.004092388008025694</v>
      </c>
      <c r="AG733" s="55" t="n">
        <v>-0.02860042404972951</v>
      </c>
      <c r="AH733" s="55" t="n">
        <v>-0.0001388522534728764</v>
      </c>
      <c r="AI733" s="55" t="n">
        <v>0.02889206076729165</v>
      </c>
      <c r="AJ733" s="55" t="n">
        <v>0</v>
      </c>
    </row>
    <row r="734">
      <c r="A734" s="55" t="n">
        <v>7.42</v>
      </c>
      <c r="B734" s="55" t="n">
        <v>-98.18663143597892</v>
      </c>
      <c r="C734" s="55" t="n">
        <v>-98.18677924869436</v>
      </c>
      <c r="D734" s="55" t="n">
        <v>0.0001478127154420518</v>
      </c>
      <c r="E734" s="55" t="n">
        <v>1.068417225561634e-05</v>
      </c>
      <c r="F734" s="55" t="n">
        <v>-87.7078063208313</v>
      </c>
      <c r="G734" s="55" t="n">
        <v>-87.70916225990233</v>
      </c>
      <c r="H734" s="55" t="n">
        <v>0.001355939071035541</v>
      </c>
      <c r="I734" s="55" t="n">
        <v>8.270663076922711e-07</v>
      </c>
      <c r="J734" s="55" t="n">
        <v>-3.266644384425021</v>
      </c>
      <c r="K734" s="55" t="n">
        <v>-3.267698766076732</v>
      </c>
      <c r="L734" s="55" t="n">
        <v>0.001054381651710373</v>
      </c>
      <c r="M734" s="55" t="n">
        <v>1.846214996165443e-06</v>
      </c>
      <c r="N734" s="55" t="n">
        <v>-85.09454581723961</v>
      </c>
      <c r="O734" s="55" t="n">
        <v>-85.09390717733913</v>
      </c>
      <c r="P734" s="55" t="n">
        <v>-0.0006386399004690728</v>
      </c>
      <c r="Q734" s="55" t="n">
        <v>-5.137865895525836e-06</v>
      </c>
      <c r="R734" s="55" t="n">
        <v>-356.0164933292591</v>
      </c>
      <c r="S734" s="55" t="n">
        <v>-356.0165601382221</v>
      </c>
      <c r="T734" s="55" t="n">
        <v>6.680896304686423e-05</v>
      </c>
      <c r="U734" s="55" t="n">
        <v>-1.204210908369861e-05</v>
      </c>
      <c r="V734" s="55" t="n">
        <v>88.81934444338508</v>
      </c>
      <c r="W734" s="55" t="n">
        <v>88.82128661987632</v>
      </c>
      <c r="X734" s="55" t="n">
        <v>-0.001942176491238284</v>
      </c>
      <c r="Y734" s="55" t="n">
        <v>1.584021784685526e-06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0.1877239592815891</v>
      </c>
      <c r="AD734" s="55" t="n">
        <v>-0.03820414685832992</v>
      </c>
      <c r="AE734" s="55" t="n">
        <v>1.000831620296528</v>
      </c>
      <c r="AF734" s="55" t="n">
        <v>-0.004092417654644187</v>
      </c>
      <c r="AG734" s="55" t="n">
        <v>-0.02860040056690272</v>
      </c>
      <c r="AH734" s="55" t="n">
        <v>-0.0001388414292424756</v>
      </c>
      <c r="AI734" s="55" t="n">
        <v>0.02889204166876766</v>
      </c>
      <c r="AJ734" s="55" t="n">
        <v>0</v>
      </c>
    </row>
    <row r="735">
      <c r="A735" s="55" t="n">
        <v>7.43</v>
      </c>
      <c r="B735" s="55" t="n">
        <v>-98.18663143597892</v>
      </c>
      <c r="C735" s="55" t="n">
        <v>-98.18677914186148</v>
      </c>
      <c r="D735" s="55" t="n">
        <v>0.0001477058825568009</v>
      </c>
      <c r="E735" s="55" t="n">
        <v>1.068325956722462e-05</v>
      </c>
      <c r="F735" s="55" t="n">
        <v>-87.7078063208313</v>
      </c>
      <c r="G735" s="55" t="n">
        <v>-87.70916225162553</v>
      </c>
      <c r="H735" s="55" t="n">
        <v>0.001355930794239927</v>
      </c>
      <c r="I735" s="55" t="n">
        <v>8.280643015524083e-07</v>
      </c>
      <c r="J735" s="55" t="n">
        <v>-3.266644384425021</v>
      </c>
      <c r="K735" s="55" t="n">
        <v>-3.267698747634141</v>
      </c>
      <c r="L735" s="55" t="n">
        <v>0.001054363209119735</v>
      </c>
      <c r="M735" s="55" t="n">
        <v>1.842804384605731e-06</v>
      </c>
      <c r="N735" s="55" t="n">
        <v>-85.09454581723961</v>
      </c>
      <c r="O735" s="55" t="n">
        <v>-85.09390722867042</v>
      </c>
      <c r="P735" s="55" t="n">
        <v>-0.0006385885691790131</v>
      </c>
      <c r="Q735" s="55" t="n">
        <v>-5.129001616736744e-06</v>
      </c>
      <c r="R735" s="55" t="n">
        <v>-356.0164933292591</v>
      </c>
      <c r="S735" s="55" t="n">
        <v>-356.0165602586301</v>
      </c>
      <c r="T735" s="55" t="n">
        <v>6.692937101021772e-05</v>
      </c>
      <c r="U735" s="55" t="n">
        <v>-1.204039825349561e-05</v>
      </c>
      <c r="V735" s="55" t="n">
        <v>88.81934444338508</v>
      </c>
      <c r="W735" s="55" t="n">
        <v>88.82128663568612</v>
      </c>
      <c r="X735" s="55" t="n">
        <v>-0.001942192301037717</v>
      </c>
      <c r="Y735" s="55" t="n">
        <v>1.578152449208715e-06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0.1877239593112248</v>
      </c>
      <c r="AD735" s="55" t="n">
        <v>-0.03820414688182727</v>
      </c>
      <c r="AE735" s="55" t="n">
        <v>1.000831620285705</v>
      </c>
      <c r="AF735" s="55" t="n">
        <v>-0.004092447290299228</v>
      </c>
      <c r="AG735" s="55" t="n">
        <v>-0.02860037706955282</v>
      </c>
      <c r="AH735" s="55" t="n">
        <v>-0.0001388306063443423</v>
      </c>
      <c r="AI735" s="55" t="n">
        <v>0.02889202255436158</v>
      </c>
      <c r="AJ735" s="55" t="n">
        <v>0</v>
      </c>
    </row>
    <row r="736">
      <c r="A736" s="55" t="n">
        <v>7.44</v>
      </c>
      <c r="B736" s="55" t="n">
        <v>-98.18663143597892</v>
      </c>
      <c r="C736" s="55" t="n">
        <v>-98.18677903506089</v>
      </c>
      <c r="D736" s="55" t="n">
        <v>0.0001475990819732633</v>
      </c>
      <c r="E736" s="55" t="n">
        <v>1.06782202707736e-05</v>
      </c>
      <c r="F736" s="55" t="n">
        <v>-87.7078063208313</v>
      </c>
      <c r="G736" s="55" t="n">
        <v>-87.70916224335231</v>
      </c>
      <c r="H736" s="55" t="n">
        <v>0.001355922521019256</v>
      </c>
      <c r="I736" s="55" t="n">
        <v>8.266425784186853e-07</v>
      </c>
      <c r="J736" s="55" t="n">
        <v>-3.266644384425021</v>
      </c>
      <c r="K736" s="55" t="n">
        <v>-3.267698729193421</v>
      </c>
      <c r="L736" s="55" t="n">
        <v>0.001054344768398866</v>
      </c>
      <c r="M736" s="55" t="n">
        <v>1.8450692973855e-06</v>
      </c>
      <c r="N736" s="55" t="n">
        <v>-85.09454581723961</v>
      </c>
      <c r="O736" s="55" t="n">
        <v>-85.09390727998273</v>
      </c>
      <c r="P736" s="55" t="n">
        <v>-0.0006385372568705039</v>
      </c>
      <c r="Q736" s="55" t="n">
        <v>-5.132134795416255e-06</v>
      </c>
      <c r="R736" s="55" t="n">
        <v>-356.0164933292591</v>
      </c>
      <c r="S736" s="55" t="n">
        <v>-356.0165603790018</v>
      </c>
      <c r="T736" s="55" t="n">
        <v>6.70497426389145e-05</v>
      </c>
      <c r="U736" s="55" t="n">
        <v>-1.203523440684162e-05</v>
      </c>
      <c r="V736" s="55" t="n">
        <v>88.81934444338508</v>
      </c>
      <c r="W736" s="55" t="n">
        <v>88.82128665148539</v>
      </c>
      <c r="X736" s="55" t="n">
        <v>-0.001942208100315875</v>
      </c>
      <c r="Y736" s="55" t="n">
        <v>1.580548972561595e-06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0.1877239593408487</v>
      </c>
      <c r="AD736" s="55" t="n">
        <v>-0.0382041469053376</v>
      </c>
      <c r="AE736" s="55" t="n">
        <v>1.000831620274886</v>
      </c>
      <c r="AF736" s="55" t="n">
        <v>-0.004092476914185905</v>
      </c>
      <c r="AG736" s="55" t="n">
        <v>-0.02860035355922025</v>
      </c>
      <c r="AH736" s="55" t="n">
        <v>-0.0001388197874430119</v>
      </c>
      <c r="AI736" s="55" t="n">
        <v>0.02889200342549704</v>
      </c>
      <c r="AJ736" s="55" t="n">
        <v>0</v>
      </c>
    </row>
    <row r="737">
      <c r="A737" s="55" t="n">
        <v>7.449999999999999</v>
      </c>
      <c r="B737" s="55" t="n">
        <v>-98.18663143597892</v>
      </c>
      <c r="C737" s="55" t="n">
        <v>-98.18677892828842</v>
      </c>
      <c r="D737" s="55" t="n">
        <v>0.000147492309493107</v>
      </c>
      <c r="E737" s="55" t="n">
        <v>1.067714909329058e-05</v>
      </c>
      <c r="F737" s="55" t="n">
        <v>-87.7078063208313</v>
      </c>
      <c r="G737" s="55" t="n">
        <v>-87.70916223508029</v>
      </c>
      <c r="H737" s="55" t="n">
        <v>0.001355914248994474</v>
      </c>
      <c r="I737" s="55" t="n">
        <v>8.275472482857289e-07</v>
      </c>
      <c r="J737" s="55" t="n">
        <v>-3.266644384425021</v>
      </c>
      <c r="K737" s="55" t="n">
        <v>-3.267698710761034</v>
      </c>
      <c r="L737" s="55" t="n">
        <v>0.001054326336012242</v>
      </c>
      <c r="M737" s="55" t="n">
        <v>1.84187715699627e-06</v>
      </c>
      <c r="N737" s="55" t="n">
        <v>-85.09454581723961</v>
      </c>
      <c r="O737" s="55" t="n">
        <v>-85.09390733125937</v>
      </c>
      <c r="P737" s="55" t="n">
        <v>-0.0006384859802223737</v>
      </c>
      <c r="Q737" s="55" t="n">
        <v>-5.123726391580165e-06</v>
      </c>
      <c r="R737" s="55" t="n">
        <v>-356.0164933292591</v>
      </c>
      <c r="S737" s="55" t="n">
        <v>-356.0165604993402</v>
      </c>
      <c r="T737" s="55" t="n">
        <v>6.717008108806486e-05</v>
      </c>
      <c r="U737" s="55" t="n">
        <v>-1.203339039493673e-05</v>
      </c>
      <c r="V737" s="55" t="n">
        <v>88.81934444338508</v>
      </c>
      <c r="W737" s="55" t="n">
        <v>88.8212866672623</v>
      </c>
      <c r="X737" s="55" t="n">
        <v>-0.00194222387721565</v>
      </c>
      <c r="Y737" s="55" t="n">
        <v>1.574992739435368e-06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0.1877239593704617</v>
      </c>
      <c r="AD737" s="55" t="n">
        <v>-0.03820414692886202</v>
      </c>
      <c r="AE737" s="55" t="n">
        <v>1.000831620264069</v>
      </c>
      <c r="AF737" s="55" t="n">
        <v>-0.004092506527164641</v>
      </c>
      <c r="AG737" s="55" t="n">
        <v>-0.02860033003479479</v>
      </c>
      <c r="AH737" s="55" t="n">
        <v>-0.0001388089709841722</v>
      </c>
      <c r="AI737" s="55" t="n">
        <v>0.0288919842811894</v>
      </c>
      <c r="AJ737" s="55" t="n">
        <v>0</v>
      </c>
    </row>
    <row r="738">
      <c r="A738" s="55" t="n">
        <v>7.459999999999999</v>
      </c>
      <c r="B738" s="55" t="n">
        <v>-98.18663143597892</v>
      </c>
      <c r="C738" s="55" t="n">
        <v>-98.18677882154807</v>
      </c>
      <c r="D738" s="55" t="n">
        <v>0.0001473855691492751</v>
      </c>
      <c r="E738" s="55" t="n">
        <v>1.067226277932534e-05</v>
      </c>
      <c r="F738" s="55" t="n">
        <v>-87.7078063208313</v>
      </c>
      <c r="G738" s="55" t="n">
        <v>-87.70916222681176</v>
      </c>
      <c r="H738" s="55" t="n">
        <v>0.001355905980468302</v>
      </c>
      <c r="I738" s="55" t="n">
        <v>8.262148529594556e-07</v>
      </c>
      <c r="J738" s="55" t="n">
        <v>-3.266644384425021</v>
      </c>
      <c r="K738" s="55" t="n">
        <v>-3.267698692330759</v>
      </c>
      <c r="L738" s="55" t="n">
        <v>0.001054307905737109</v>
      </c>
      <c r="M738" s="55" t="n">
        <v>1.843932744521942e-06</v>
      </c>
      <c r="N738" s="55" t="n">
        <v>-85.09454581723961</v>
      </c>
      <c r="O738" s="55" t="n">
        <v>-85.09390738251641</v>
      </c>
      <c r="P738" s="55" t="n">
        <v>-0.0006384347231919048</v>
      </c>
      <c r="Q738" s="55" t="n">
        <v>-5.126419559491006e-06</v>
      </c>
      <c r="R738" s="55" t="n">
        <v>-356.0164933292591</v>
      </c>
      <c r="S738" s="55" t="n">
        <v>-356.0165606196425</v>
      </c>
      <c r="T738" s="55" t="n">
        <v>6.729038335522516e-05</v>
      </c>
      <c r="U738" s="55" t="n">
        <v>-1.202835501540868e-05</v>
      </c>
      <c r="V738" s="55" t="n">
        <v>88.81934444338508</v>
      </c>
      <c r="W738" s="55" t="n">
        <v>88.82128668302822</v>
      </c>
      <c r="X738" s="55" t="n">
        <v>-0.00194223964313615</v>
      </c>
      <c r="Y738" s="55" t="n">
        <v>1.577086376578086e-06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0.1877239594000629</v>
      </c>
      <c r="AD738" s="55" t="n">
        <v>-0.03820414695239932</v>
      </c>
      <c r="AE738" s="55" t="n">
        <v>1.000831620253257</v>
      </c>
      <c r="AF738" s="55" t="n">
        <v>-0.004092536128375013</v>
      </c>
      <c r="AG738" s="55" t="n">
        <v>-0.02860030649749767</v>
      </c>
      <c r="AH738" s="55" t="n">
        <v>-0.0001387981583000908</v>
      </c>
      <c r="AI738" s="55" t="n">
        <v>0.02889196512253208</v>
      </c>
      <c r="AJ738" s="55" t="n">
        <v>0</v>
      </c>
    </row>
    <row r="739">
      <c r="A739" s="55" t="n">
        <v>7.469999999999999</v>
      </c>
      <c r="B739" s="55" t="n">
        <v>-98.18663143597892</v>
      </c>
      <c r="C739" s="55" t="n">
        <v>-98.18677871483601</v>
      </c>
      <c r="D739" s="55" t="n">
        <v>0.0001472788570869354</v>
      </c>
      <c r="E739" s="55" t="n">
        <v>1.067104682389397e-05</v>
      </c>
      <c r="F739" s="55" t="n">
        <v>-87.7078063208313</v>
      </c>
      <c r="G739" s="55" t="n">
        <v>-87.70916221854448</v>
      </c>
      <c r="H739" s="55" t="n">
        <v>0.001355897713176185</v>
      </c>
      <c r="I739" s="55" t="n">
        <v>8.27034280554519e-07</v>
      </c>
      <c r="J739" s="55" t="n">
        <v>-3.266644384425021</v>
      </c>
      <c r="K739" s="55" t="n">
        <v>-3.267698673908583</v>
      </c>
      <c r="L739" s="55" t="n">
        <v>0.001054289483561259</v>
      </c>
      <c r="M739" s="55" t="n">
        <v>1.840941354094237e-06</v>
      </c>
      <c r="N739" s="55" t="n">
        <v>-85.09454581723961</v>
      </c>
      <c r="O739" s="55" t="n">
        <v>-85.09390743373839</v>
      </c>
      <c r="P739" s="55" t="n">
        <v>-0.0006383835012111485</v>
      </c>
      <c r="Q739" s="55" t="n">
        <v>-5.118436258306535e-06</v>
      </c>
      <c r="R739" s="55" t="n">
        <v>-356.0164933292591</v>
      </c>
      <c r="S739" s="55" t="n">
        <v>-356.0165607399115</v>
      </c>
      <c r="T739" s="55" t="n">
        <v>6.741065239195015e-05</v>
      </c>
      <c r="U739" s="55" t="n">
        <v>-1.202639021657257e-05</v>
      </c>
      <c r="V739" s="55" t="n">
        <v>88.81934444338508</v>
      </c>
      <c r="W739" s="55" t="n">
        <v>88.8212866987722</v>
      </c>
      <c r="X739" s="55" t="n">
        <v>-0.001942255387110824</v>
      </c>
      <c r="Y739" s="55" t="n">
        <v>1.571822934084501e-06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0.187723959429653</v>
      </c>
      <c r="AD739" s="55" t="n">
        <v>-0.03820414697595161</v>
      </c>
      <c r="AE739" s="55" t="n">
        <v>1.000831620242446</v>
      </c>
      <c r="AF739" s="55" t="n">
        <v>-0.004092565718538665</v>
      </c>
      <c r="AG739" s="55" t="n">
        <v>-0.02860028294521255</v>
      </c>
      <c r="AH739" s="55" t="n">
        <v>-0.0001387873476144108</v>
      </c>
      <c r="AI739" s="55" t="n">
        <v>0.02889194594752371</v>
      </c>
      <c r="AJ739" s="55" t="n">
        <v>0</v>
      </c>
    </row>
    <row r="740">
      <c r="A740" s="55" t="n">
        <v>7.479999999999999</v>
      </c>
      <c r="B740" s="55" t="n">
        <v>-98.18663143597892</v>
      </c>
      <c r="C740" s="55" t="n">
        <v>-98.18677860815592</v>
      </c>
      <c r="D740" s="55" t="n">
        <v>0.0001471721769955314</v>
      </c>
      <c r="E740" s="55" t="n">
        <v>1.066630158593351e-05</v>
      </c>
      <c r="F740" s="55" t="n">
        <v>-87.7078063208313</v>
      </c>
      <c r="G740" s="55" t="n">
        <v>-87.70916221028062</v>
      </c>
      <c r="H740" s="55" t="n">
        <v>0.00135588944933179</v>
      </c>
      <c r="I740" s="55" t="n">
        <v>8.257836415090202e-07</v>
      </c>
      <c r="J740" s="55" t="n">
        <v>-3.266644384425021</v>
      </c>
      <c r="K740" s="55" t="n">
        <v>-3.267698655488737</v>
      </c>
      <c r="L740" s="55" t="n">
        <v>0.001054271063715562</v>
      </c>
      <c r="M740" s="55" t="n">
        <v>1.842806496751838e-06</v>
      </c>
      <c r="N740" s="55" t="n">
        <v>-85.09454581723961</v>
      </c>
      <c r="O740" s="55" t="n">
        <v>-85.09390748494023</v>
      </c>
      <c r="P740" s="55" t="n">
        <v>-0.0006383322993696644</v>
      </c>
      <c r="Q740" s="55" t="n">
        <v>-5.120725764119707e-06</v>
      </c>
      <c r="R740" s="55" t="n">
        <v>-356.0164933292591</v>
      </c>
      <c r="S740" s="55" t="n">
        <v>-356.0165608601446</v>
      </c>
      <c r="T740" s="55" t="n">
        <v>6.753088545024058e-05</v>
      </c>
      <c r="U740" s="55" t="n">
        <v>-1.20214733813865e-05</v>
      </c>
      <c r="V740" s="55" t="n">
        <v>88.81934444338508</v>
      </c>
      <c r="W740" s="55" t="n">
        <v>88.82128671450484</v>
      </c>
      <c r="X740" s="55" t="n">
        <v>-0.00194227111975</v>
      </c>
      <c r="Y740" s="55" t="n">
        <v>1.573637848337022e-06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0.1877239594592315</v>
      </c>
      <c r="AD740" s="55" t="n">
        <v>-0.03820414699951631</v>
      </c>
      <c r="AE740" s="55" t="n">
        <v>1.000831620231639</v>
      </c>
      <c r="AF740" s="55" t="n">
        <v>-0.004092595296989465</v>
      </c>
      <c r="AG740" s="55" t="n">
        <v>-0.02860025938050681</v>
      </c>
      <c r="AH740" s="55" t="n">
        <v>-0.0001387765407034891</v>
      </c>
      <c r="AI740" s="55" t="n">
        <v>0.02889192675861992</v>
      </c>
      <c r="AJ740" s="55" t="n">
        <v>0</v>
      </c>
    </row>
    <row r="741">
      <c r="A741" s="55" t="n">
        <v>7.49</v>
      </c>
      <c r="B741" s="55" t="n">
        <v>-98.18663143597892</v>
      </c>
      <c r="C741" s="55" t="n">
        <v>-98.18677850150418</v>
      </c>
      <c r="D741" s="55" t="n">
        <v>0.000147065525261953</v>
      </c>
      <c r="E741" s="55" t="n">
        <v>1.066495420512801e-05</v>
      </c>
      <c r="F741" s="55" t="n">
        <v>-87.7078063208313</v>
      </c>
      <c r="G741" s="55" t="n">
        <v>-87.70916220201811</v>
      </c>
      <c r="H741" s="55" t="n">
        <v>0.001355881186810505</v>
      </c>
      <c r="I741" s="55" t="n">
        <v>8.265252972305733e-07</v>
      </c>
      <c r="J741" s="55" t="n">
        <v>-3.266644384425021</v>
      </c>
      <c r="K741" s="55" t="n">
        <v>-3.267698637076771</v>
      </c>
      <c r="L741" s="55" t="n">
        <v>0.001054252651749293</v>
      </c>
      <c r="M741" s="55" t="n">
        <v>1.839998764387029e-06</v>
      </c>
      <c r="N741" s="55" t="n">
        <v>-85.09454581723961</v>
      </c>
      <c r="O741" s="55" t="n">
        <v>-85.09390753610762</v>
      </c>
      <c r="P741" s="55" t="n">
        <v>-0.0006382811319799487</v>
      </c>
      <c r="Q741" s="55" t="n">
        <v>-5.113134712022423e-06</v>
      </c>
      <c r="R741" s="55" t="n">
        <v>-356.0164933292591</v>
      </c>
      <c r="S741" s="55" t="n">
        <v>-356.0165609803441</v>
      </c>
      <c r="T741" s="55" t="n">
        <v>6.765108502365132e-05</v>
      </c>
      <c r="U741" s="55" t="n">
        <v>-1.201939954448878e-05</v>
      </c>
      <c r="V741" s="55" t="n">
        <v>88.81934444338508</v>
      </c>
      <c r="W741" s="55" t="n">
        <v>88.82128673021596</v>
      </c>
      <c r="X741" s="55" t="n">
        <v>-0.001942286830875904</v>
      </c>
      <c r="Y741" s="55" t="n">
        <v>1.568644924343744e-06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0.187723959488799</v>
      </c>
      <c r="AD741" s="55" t="n">
        <v>-0.03820414702309537</v>
      </c>
      <c r="AE741" s="55" t="n">
        <v>1.000831620220834</v>
      </c>
      <c r="AF741" s="55" t="n">
        <v>-0.004092624864504568</v>
      </c>
      <c r="AG741" s="55" t="n">
        <v>-0.02860023580145143</v>
      </c>
      <c r="AH741" s="55" t="n">
        <v>-0.0001387657360130135</v>
      </c>
      <c r="AI741" s="55" t="n">
        <v>0.02889190755401375</v>
      </c>
      <c r="AJ741" s="55" t="n">
        <v>0</v>
      </c>
    </row>
    <row r="742">
      <c r="A742" s="55" t="n">
        <v>7.5</v>
      </c>
      <c r="B742" s="55" t="n">
        <v>-98.18663143597892</v>
      </c>
      <c r="C742" s="55" t="n">
        <v>-98.18677839488429</v>
      </c>
      <c r="D742" s="55" t="n">
        <v>0.0001469589053593658</v>
      </c>
      <c r="E742" s="55" t="n">
        <v>1.066033919679135e-05</v>
      </c>
      <c r="F742" s="55" t="n">
        <v>-87.7078063208313</v>
      </c>
      <c r="G742" s="55" t="n">
        <v>-87.7091621937589</v>
      </c>
      <c r="H742" s="55" t="n">
        <v>0.001355872927609719</v>
      </c>
      <c r="I742" s="55" t="n">
        <v>8.25350563461238e-07</v>
      </c>
      <c r="J742" s="55" t="n">
        <v>-3.266644384425021</v>
      </c>
      <c r="K742" s="55" t="n">
        <v>-3.267698618667342</v>
      </c>
      <c r="L742" s="55" t="n">
        <v>0.001054234242320708</v>
      </c>
      <c r="M742" s="55" t="n">
        <v>1.841687053585902e-06</v>
      </c>
      <c r="N742" s="55" t="n">
        <v>-85.09454581723961</v>
      </c>
      <c r="O742" s="55" t="n">
        <v>-85.09390758725432</v>
      </c>
      <c r="P742" s="55" t="n">
        <v>-0.0006382299852765606</v>
      </c>
      <c r="Q742" s="55" t="n">
        <v>-5.115054262038885e-06</v>
      </c>
      <c r="R742" s="55" t="n">
        <v>-356.0164933292591</v>
      </c>
      <c r="S742" s="55" t="n">
        <v>-356.0165611005078</v>
      </c>
      <c r="T742" s="55" t="n">
        <v>6.777124872040526e-05</v>
      </c>
      <c r="U742" s="55" t="n">
        <v>-1.201459249156443e-05</v>
      </c>
      <c r="V742" s="55" t="n">
        <v>88.81934444338508</v>
      </c>
      <c r="W742" s="55" t="n">
        <v>88.82128674591533</v>
      </c>
      <c r="X742" s="55" t="n">
        <v>-0.001942302530246479</v>
      </c>
      <c r="Y742" s="55" t="n">
        <v>1.570205276491528e-06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0.1877239595183548</v>
      </c>
      <c r="AD742" s="55" t="n">
        <v>-0.03820414704668768</v>
      </c>
      <c r="AE742" s="55" t="n">
        <v>1.000831620210033</v>
      </c>
      <c r="AF742" s="55" t="n">
        <v>-0.004092654420306818</v>
      </c>
      <c r="AG742" s="55" t="n">
        <v>-0.02860021220913583</v>
      </c>
      <c r="AH742" s="55" t="n">
        <v>-0.0001387549348752515</v>
      </c>
      <c r="AI742" s="55" t="n">
        <v>0.02889188833467989</v>
      </c>
      <c r="AJ742" s="55" t="n">
        <v>0</v>
      </c>
    </row>
    <row r="743">
      <c r="A743" s="55" t="n">
        <v>7.51</v>
      </c>
      <c r="B743" s="55" t="n">
        <v>-98.18663143597892</v>
      </c>
      <c r="C743" s="55" t="n">
        <v>-98.18677828829286</v>
      </c>
      <c r="D743" s="55" t="n">
        <v>0.0001468523139418263</v>
      </c>
      <c r="E743" s="55" t="n">
        <v>1.065886880369289e-05</v>
      </c>
      <c r="F743" s="55" t="n">
        <v>-87.7078063208313</v>
      </c>
      <c r="G743" s="55" t="n">
        <v>-87.70916218550111</v>
      </c>
      <c r="H743" s="55" t="n">
        <v>0.0013558646698211</v>
      </c>
      <c r="I743" s="55" t="n">
        <v>8.260193351043378e-07</v>
      </c>
      <c r="J743" s="55" t="n">
        <v>-3.266644384425021</v>
      </c>
      <c r="K743" s="55" t="n">
        <v>-3.267698600265582</v>
      </c>
      <c r="L743" s="55" t="n">
        <v>0.001054215840560441</v>
      </c>
      <c r="M743" s="55" t="n">
        <v>1.839051366210717e-06</v>
      </c>
      <c r="N743" s="55" t="n">
        <v>-85.09454581723961</v>
      </c>
      <c r="O743" s="55" t="n">
        <v>-85.09390763836714</v>
      </c>
      <c r="P743" s="55" t="n">
        <v>-0.0006381788724524409</v>
      </c>
      <c r="Q743" s="55" t="n">
        <v>-5.107831756044418e-06</v>
      </c>
      <c r="R743" s="55" t="n">
        <v>-356.0164933292591</v>
      </c>
      <c r="S743" s="55" t="n">
        <v>-356.016561220638</v>
      </c>
      <c r="T743" s="55" t="n">
        <v>6.789137888139063e-05</v>
      </c>
      <c r="U743" s="55" t="n">
        <v>-1.201241674308512e-05</v>
      </c>
      <c r="V743" s="55" t="n">
        <v>88.81934444338508</v>
      </c>
      <c r="W743" s="55" t="n">
        <v>88.82128676159364</v>
      </c>
      <c r="X743" s="55" t="n">
        <v>-0.001942318208561781</v>
      </c>
      <c r="Y743" s="55" t="n">
        <v>1.565466683963077e-06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0.1877239595478996</v>
      </c>
      <c r="AD743" s="55" t="n">
        <v>-0.03820414707029413</v>
      </c>
      <c r="AE743" s="55" t="n">
        <v>1.000831620199234</v>
      </c>
      <c r="AF743" s="55" t="n">
        <v>-0.00409268396511786</v>
      </c>
      <c r="AG743" s="55" t="n">
        <v>-0.02860018860268571</v>
      </c>
      <c r="AH743" s="55" t="n">
        <v>-0.0001387441361799802</v>
      </c>
      <c r="AI743" s="55" t="n">
        <v>0.02889186909984971</v>
      </c>
      <c r="AJ743" s="55" t="n">
        <v>0</v>
      </c>
    </row>
    <row r="744">
      <c r="A744" s="55" t="n">
        <v>7.52</v>
      </c>
      <c r="B744" s="55" t="n">
        <v>-98.18663143597892</v>
      </c>
      <c r="C744" s="55" t="n">
        <v>-98.18677818173315</v>
      </c>
      <c r="D744" s="55" t="n">
        <v>0.0001467457542280559</v>
      </c>
      <c r="E744" s="55" t="n">
        <v>1.065437607529695e-05</v>
      </c>
      <c r="F744" s="55" t="n">
        <v>-87.7078063208313</v>
      </c>
      <c r="G744" s="55" t="n">
        <v>-87.70916217724658</v>
      </c>
      <c r="H744" s="55" t="n">
        <v>0.001355856415289368</v>
      </c>
      <c r="I744" s="55" t="n">
        <v>8.249153423369201e-07</v>
      </c>
      <c r="J744" s="55" t="n">
        <v>-3.266644384425021</v>
      </c>
      <c r="K744" s="55" t="n">
        <v>-3.267698581866556</v>
      </c>
      <c r="L744" s="55" t="n">
        <v>0.001054197441534655</v>
      </c>
      <c r="M744" s="55" t="n">
        <v>1.840574596707109e-06</v>
      </c>
      <c r="N744" s="55" t="n">
        <v>-85.09454581723961</v>
      </c>
      <c r="O744" s="55" t="n">
        <v>-85.09390768945885</v>
      </c>
      <c r="P744" s="55" t="n">
        <v>-0.0006381277807599266</v>
      </c>
      <c r="Q744" s="55" t="n">
        <v>-5.109402986434655e-06</v>
      </c>
      <c r="R744" s="55" t="n">
        <v>-356.0164933292591</v>
      </c>
      <c r="S744" s="55" t="n">
        <v>-356.0165613407323</v>
      </c>
      <c r="T744" s="55" t="n">
        <v>6.801147321660808e-05</v>
      </c>
      <c r="U744" s="55" t="n">
        <v>-1.200771261057454e-05</v>
      </c>
      <c r="V744" s="55" t="n">
        <v>88.81934444338508</v>
      </c>
      <c r="W744" s="55" t="n">
        <v>88.8212867772599</v>
      </c>
      <c r="X744" s="55" t="n">
        <v>-0.00194233387481642</v>
      </c>
      <c r="Y744" s="55" t="n">
        <v>1.566786775569035e-06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0.1877239595774327</v>
      </c>
      <c r="AD744" s="55" t="n">
        <v>-0.03820414709391356</v>
      </c>
      <c r="AE744" s="55" t="n">
        <v>1.000831620188439</v>
      </c>
      <c r="AF744" s="55" t="n">
        <v>-0.00409271349821605</v>
      </c>
      <c r="AG744" s="55" t="n">
        <v>-0.02860016498325985</v>
      </c>
      <c r="AH744" s="55" t="n">
        <v>-0.0001387333410374225</v>
      </c>
      <c r="AI744" s="55" t="n">
        <v>0.02889184985057339</v>
      </c>
      <c r="AJ744" s="55" t="n">
        <v>0</v>
      </c>
    </row>
    <row r="745">
      <c r="A745" s="55" t="n">
        <v>7.529999999999999</v>
      </c>
      <c r="B745" s="55" t="n">
        <v>-98.18663143597892</v>
      </c>
      <c r="C745" s="55" t="n">
        <v>-98.18677807520201</v>
      </c>
      <c r="D745" s="55" t="n">
        <v>0.0001466392230883887</v>
      </c>
      <c r="E745" s="55" t="n">
        <v>1.06527938519624e-05</v>
      </c>
      <c r="F745" s="55" t="n">
        <v>-87.7078063208313</v>
      </c>
      <c r="G745" s="55" t="n">
        <v>-87.70916216899354</v>
      </c>
      <c r="H745" s="55" t="n">
        <v>0.001355848162246136</v>
      </c>
      <c r="I745" s="55" t="n">
        <v>8.25517074242232e-07</v>
      </c>
      <c r="J745" s="55" t="n">
        <v>-3.266644384425021</v>
      </c>
      <c r="K745" s="55" t="n">
        <v>-3.267698563475009</v>
      </c>
      <c r="L745" s="55" t="n">
        <v>0.001054179049987149</v>
      </c>
      <c r="M745" s="55" t="n">
        <v>1.83809762865935e-06</v>
      </c>
      <c r="N745" s="55" t="n">
        <v>-85.09454581723961</v>
      </c>
      <c r="O745" s="55" t="n">
        <v>-85.09390774051715</v>
      </c>
      <c r="P745" s="55" t="n">
        <v>-0.0006380767224505141</v>
      </c>
      <c r="Q745" s="55" t="n">
        <v>-5.10251700071793e-06</v>
      </c>
      <c r="R745" s="55" t="n">
        <v>-356.0164933292591</v>
      </c>
      <c r="S745" s="55" t="n">
        <v>-356.0165614607932</v>
      </c>
      <c r="T745" s="55" t="n">
        <v>6.813153406694583e-05</v>
      </c>
      <c r="U745" s="55" t="n">
        <v>-1.200544424041691e-05</v>
      </c>
      <c r="V745" s="55" t="n">
        <v>88.81934444338508</v>
      </c>
      <c r="W745" s="55" t="n">
        <v>88.82128679290538</v>
      </c>
      <c r="X745" s="55" t="n">
        <v>-0.001942349520295676</v>
      </c>
      <c r="Y745" s="55" t="n">
        <v>1.562279599105891e-06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0.1877239596069549</v>
      </c>
      <c r="AD745" s="55" t="n">
        <v>-0.03820414711754709</v>
      </c>
      <c r="AE745" s="55" t="n">
        <v>1.000831620177646</v>
      </c>
      <c r="AF745" s="55" t="n">
        <v>-0.004092743020378542</v>
      </c>
      <c r="AG745" s="55" t="n">
        <v>-0.02860014134972722</v>
      </c>
      <c r="AH745" s="55" t="n">
        <v>-0.0001387225481153109</v>
      </c>
      <c r="AI745" s="55" t="n">
        <v>0.02889183058583497</v>
      </c>
      <c r="AJ745" s="55" t="n">
        <v>0</v>
      </c>
    </row>
    <row r="746">
      <c r="A746" s="55" t="n">
        <v>7.539999999999999</v>
      </c>
      <c r="B746" s="55" t="n">
        <v>-98.18663143597892</v>
      </c>
      <c r="C746" s="55" t="n">
        <v>-98.18677796870244</v>
      </c>
      <c r="D746" s="55" t="n">
        <v>0.0001465327235252685</v>
      </c>
      <c r="E746" s="55" t="n">
        <v>1.064841394168005e-05</v>
      </c>
      <c r="F746" s="55" t="n">
        <v>-87.7078063208313</v>
      </c>
      <c r="G746" s="55" t="n">
        <v>-87.70916216074366</v>
      </c>
      <c r="H746" s="55" t="n">
        <v>0.001355839912370737</v>
      </c>
      <c r="I746" s="55" t="n">
        <v>8.244781761659735e-07</v>
      </c>
      <c r="J746" s="55" t="n">
        <v>-3.266644384425021</v>
      </c>
      <c r="K746" s="55" t="n">
        <v>-3.267698545086367</v>
      </c>
      <c r="L746" s="55" t="n">
        <v>0.001054160661345477</v>
      </c>
      <c r="M746" s="55" t="n">
        <v>1.839469428935945e-06</v>
      </c>
      <c r="N746" s="55" t="n">
        <v>-85.09454581723961</v>
      </c>
      <c r="O746" s="55" t="n">
        <v>-85.09390779155389</v>
      </c>
      <c r="P746" s="55" t="n">
        <v>-0.0006380256857179847</v>
      </c>
      <c r="Q746" s="55" t="n">
        <v>-5.103774438080255e-06</v>
      </c>
      <c r="R746" s="55" t="n">
        <v>-356.0164933292591</v>
      </c>
      <c r="S746" s="55" t="n">
        <v>-356.0165615808183</v>
      </c>
      <c r="T746" s="55" t="n">
        <v>6.825155924418229e-05</v>
      </c>
      <c r="U746" s="55" t="n">
        <v>-1.200083584135984e-05</v>
      </c>
      <c r="V746" s="55" t="n">
        <v>88.81934444338508</v>
      </c>
      <c r="W746" s="55" t="n">
        <v>88.82128680853847</v>
      </c>
      <c r="X746" s="55" t="n">
        <v>-0.001942365153396213</v>
      </c>
      <c r="Y746" s="55" t="n">
        <v>1.563384040308223e-06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0.1877239596364653</v>
      </c>
      <c r="AD746" s="55" t="n">
        <v>-0.03820414714119409</v>
      </c>
      <c r="AE746" s="55" t="n">
        <v>1.000831620166857</v>
      </c>
      <c r="AF746" s="55" t="n">
        <v>-0.004092772530800426</v>
      </c>
      <c r="AG746" s="55" t="n">
        <v>-0.02860011770272619</v>
      </c>
      <c r="AH746" s="55" t="n">
        <v>-0.0001387117589679576</v>
      </c>
      <c r="AI746" s="55" t="n">
        <v>0.02889181130615979</v>
      </c>
      <c r="AJ746" s="55" t="n">
        <v>0</v>
      </c>
    </row>
    <row r="747">
      <c r="A747" s="55" t="n">
        <v>7.549999999999999</v>
      </c>
      <c r="B747" s="55" t="n">
        <v>-98.18663143597892</v>
      </c>
      <c r="C747" s="55" t="n">
        <v>-98.18677786223151</v>
      </c>
      <c r="D747" s="55" t="n">
        <v>0.0001464262525871403</v>
      </c>
      <c r="E747" s="55" t="n">
        <v>1.064672690721311e-05</v>
      </c>
      <c r="F747" s="55" t="n">
        <v>-87.7078063208313</v>
      </c>
      <c r="G747" s="55" t="n">
        <v>-87.70916215249534</v>
      </c>
      <c r="H747" s="55" t="n">
        <v>0.001355831664047448</v>
      </c>
      <c r="I747" s="55" t="n">
        <v>8.250175399121799e-07</v>
      </c>
      <c r="J747" s="55" t="n">
        <v>-3.266644384425021</v>
      </c>
      <c r="K747" s="55" t="n">
        <v>-3.267698526705023</v>
      </c>
      <c r="L747" s="55" t="n">
        <v>0.00105414228000119</v>
      </c>
      <c r="M747" s="55" t="n">
        <v>1.83713960704681e-06</v>
      </c>
      <c r="N747" s="55" t="n">
        <v>-85.09454581723961</v>
      </c>
      <c r="O747" s="55" t="n">
        <v>-85.09390784255773</v>
      </c>
      <c r="P747" s="55" t="n">
        <v>-0.0006379746818723906</v>
      </c>
      <c r="Q747" s="55" t="n">
        <v>-5.097199606226802e-06</v>
      </c>
      <c r="R747" s="55" t="n">
        <v>-356.0164933292591</v>
      </c>
      <c r="S747" s="55" t="n">
        <v>-356.01656170081</v>
      </c>
      <c r="T747" s="55" t="n">
        <v>6.837155088565018e-05</v>
      </c>
      <c r="U747" s="55" t="n">
        <v>-1.199848029314261e-05</v>
      </c>
      <c r="V747" s="55" t="n">
        <v>88.81934444338508</v>
      </c>
      <c r="W747" s="55" t="n">
        <v>88.82128682415122</v>
      </c>
      <c r="X747" s="55" t="n">
        <v>-0.001942380766128478</v>
      </c>
      <c r="Y747" s="55" t="n">
        <v>1.559090895346372e-06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0.1877239596659648</v>
      </c>
      <c r="AD747" s="55" t="n">
        <v>-0.03820414716485498</v>
      </c>
      <c r="AE747" s="55" t="n">
        <v>1.00083162015607</v>
      </c>
      <c r="AF747" s="55" t="n">
        <v>-0.004092802030286613</v>
      </c>
      <c r="AG747" s="55" t="n">
        <v>-0.02860009404184044</v>
      </c>
      <c r="AH747" s="55" t="n">
        <v>-0.0001387009718190058</v>
      </c>
      <c r="AI747" s="55" t="n">
        <v>0.02889179201124117</v>
      </c>
      <c r="AJ747" s="55" t="n">
        <v>0</v>
      </c>
    </row>
    <row r="748">
      <c r="A748" s="55" t="n">
        <v>7.559999999999999</v>
      </c>
      <c r="B748" s="55" t="n">
        <v>-98.18663143597892</v>
      </c>
      <c r="C748" s="55" t="n">
        <v>-98.18677775579201</v>
      </c>
      <c r="D748" s="55" t="n">
        <v>0.0001463198130856146</v>
      </c>
      <c r="E748" s="55" t="n">
        <v>1.064244881509441e-05</v>
      </c>
      <c r="F748" s="55" t="n">
        <v>-87.7078063208313</v>
      </c>
      <c r="G748" s="55" t="n">
        <v>-87.70916214425013</v>
      </c>
      <c r="H748" s="55" t="n">
        <v>0.001355823418828381</v>
      </c>
      <c r="I748" s="55" t="n">
        <v>8.240381050754762e-07</v>
      </c>
      <c r="J748" s="55" t="n">
        <v>-3.266644384425021</v>
      </c>
      <c r="K748" s="55" t="n">
        <v>-3.267698508326743</v>
      </c>
      <c r="L748" s="55" t="n">
        <v>0.00105412390172097</v>
      </c>
      <c r="M748" s="55" t="n">
        <v>1.838372033028741e-06</v>
      </c>
      <c r="N748" s="55" t="n">
        <v>-85.09454581723961</v>
      </c>
      <c r="O748" s="55" t="n">
        <v>-85.09390789353962</v>
      </c>
      <c r="P748" s="55" t="n">
        <v>-0.0006379236999726239</v>
      </c>
      <c r="Q748" s="55" t="n">
        <v>-5.098159793110652e-06</v>
      </c>
      <c r="R748" s="55" t="n">
        <v>-356.0164933292591</v>
      </c>
      <c r="S748" s="55" t="n">
        <v>-356.016561820766</v>
      </c>
      <c r="T748" s="55" t="n">
        <v>6.849150685401676e-05</v>
      </c>
      <c r="U748" s="55" t="n">
        <v>-1.199395691851205e-05</v>
      </c>
      <c r="V748" s="55" t="n">
        <v>88.81934444338508</v>
      </c>
      <c r="W748" s="55" t="n">
        <v>88.82128683975129</v>
      </c>
      <c r="X748" s="55" t="n">
        <v>-0.001942396366214857</v>
      </c>
      <c r="Y748" s="55" t="n">
        <v>1.559990048889194e-06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0.1877239596954526</v>
      </c>
      <c r="AD748" s="55" t="n">
        <v>-0.03820414718852916</v>
      </c>
      <c r="AE748" s="55" t="n">
        <v>1.000831620145287</v>
      </c>
      <c r="AF748" s="55" t="n">
        <v>-0.004092831518087703</v>
      </c>
      <c r="AG748" s="55" t="n">
        <v>-0.02860007036765977</v>
      </c>
      <c r="AH748" s="55" t="n">
        <v>-0.0001386901886668568</v>
      </c>
      <c r="AI748" s="55" t="n">
        <v>0.02889177270156636</v>
      </c>
      <c r="AJ748" s="55" t="n">
        <v>0</v>
      </c>
    </row>
    <row r="749">
      <c r="A749" s="55" t="n">
        <v>7.57</v>
      </c>
      <c r="B749" s="55" t="n">
        <v>-98.18663143597892</v>
      </c>
      <c r="C749" s="55" t="n">
        <v>-98.1867776493813</v>
      </c>
      <c r="D749" s="55" t="n">
        <v>0.0001462134023744699</v>
      </c>
      <c r="E749" s="55" t="n">
        <v>1.064066377977392e-05</v>
      </c>
      <c r="F749" s="55" t="n">
        <v>-87.7078063208313</v>
      </c>
      <c r="G749" s="55" t="n">
        <v>-87.70916213600653</v>
      </c>
      <c r="H749" s="55" t="n">
        <v>0.001355815175237758</v>
      </c>
      <c r="I749" s="55" t="n">
        <v>8.245200962004768e-07</v>
      </c>
      <c r="J749" s="55" t="n">
        <v>-3.266644384425021</v>
      </c>
      <c r="K749" s="55" t="n">
        <v>-3.267698489955598</v>
      </c>
      <c r="L749" s="55" t="n">
        <v>0.001054105530575926</v>
      </c>
      <c r="M749" s="55" t="n">
        <v>1.836176683051835e-06</v>
      </c>
      <c r="N749" s="55" t="n">
        <v>-85.09454581723961</v>
      </c>
      <c r="O749" s="55" t="n">
        <v>-85.09390794448902</v>
      </c>
      <c r="P749" s="55" t="n">
        <v>-0.0006378727505781261</v>
      </c>
      <c r="Q749" s="55" t="n">
        <v>-5.09186917988498e-06</v>
      </c>
      <c r="R749" s="55" t="n">
        <v>-356.0164933292591</v>
      </c>
      <c r="S749" s="55" t="n">
        <v>-356.0165619406883</v>
      </c>
      <c r="T749" s="55" t="n">
        <v>6.861142918483703e-05</v>
      </c>
      <c r="U749" s="55" t="n">
        <v>-1.1991519307412e-05</v>
      </c>
      <c r="V749" s="55" t="n">
        <v>88.81934444338508</v>
      </c>
      <c r="W749" s="55" t="n">
        <v>88.82128685533124</v>
      </c>
      <c r="X749" s="55" t="n">
        <v>-0.001942411946149242</v>
      </c>
      <c r="Y749" s="55" t="n">
        <v>1.555892752893266e-06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0.1877239597249294</v>
      </c>
      <c r="AD749" s="55" t="n">
        <v>-0.03820414721221715</v>
      </c>
      <c r="AE749" s="55" t="n">
        <v>1.000831620134506</v>
      </c>
      <c r="AF749" s="55" t="n">
        <v>-0.004092860994897585</v>
      </c>
      <c r="AG749" s="55" t="n">
        <v>-0.02860004667966376</v>
      </c>
      <c r="AH749" s="55" t="n">
        <v>-0.0001386794075131093</v>
      </c>
      <c r="AI749" s="55" t="n">
        <v>0.02889175337670887</v>
      </c>
      <c r="AJ749" s="55" t="n">
        <v>0</v>
      </c>
    </row>
    <row r="750">
      <c r="A750" s="55" t="n">
        <v>7.58</v>
      </c>
      <c r="B750" s="55" t="n">
        <v>-98.18663143597892</v>
      </c>
      <c r="C750" s="55" t="n">
        <v>-98.18677754300188</v>
      </c>
      <c r="D750" s="55" t="n">
        <v>0.0001461070229599833</v>
      </c>
      <c r="E750" s="55" t="n">
        <v>1.063648329964093e-05</v>
      </c>
      <c r="F750" s="55" t="n">
        <v>-87.7078063208313</v>
      </c>
      <c r="G750" s="55" t="n">
        <v>-87.70916212776601</v>
      </c>
      <c r="H750" s="55" t="n">
        <v>0.001355806934713189</v>
      </c>
      <c r="I750" s="55" t="n">
        <v>8.23597054385008e-07</v>
      </c>
      <c r="J750" s="55" t="n">
        <v>-3.266644384425021</v>
      </c>
      <c r="K750" s="55" t="n">
        <v>-3.267698471587675</v>
      </c>
      <c r="L750" s="55" t="n">
        <v>0.001054087162653183</v>
      </c>
      <c r="M750" s="55" t="n">
        <v>1.837278813000367e-06</v>
      </c>
      <c r="N750" s="55" t="n">
        <v>-85.09454581723961</v>
      </c>
      <c r="O750" s="55" t="n">
        <v>-85.09390799541605</v>
      </c>
      <c r="P750" s="55" t="n">
        <v>-0.0006378218235492887</v>
      </c>
      <c r="Q750" s="55" t="n">
        <v>-5.092555269821481e-06</v>
      </c>
      <c r="R750" s="55" t="n">
        <v>-356.0164933292591</v>
      </c>
      <c r="S750" s="55" t="n">
        <v>-356.0165620605751</v>
      </c>
      <c r="T750" s="55" t="n">
        <v>6.873131599522261e-05</v>
      </c>
      <c r="U750" s="55" t="n">
        <v>-1.198707843249356e-05</v>
      </c>
      <c r="V750" s="55" t="n">
        <v>88.81934444338508</v>
      </c>
      <c r="W750" s="55" t="n">
        <v>88.82128687089825</v>
      </c>
      <c r="X750" s="55" t="n">
        <v>-0.001942427513170575</v>
      </c>
      <c r="Y750" s="55" t="n">
        <v>1.556602768142365e-06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0.1877239597543946</v>
      </c>
      <c r="AD750" s="55" t="n">
        <v>-0.03820414723591817</v>
      </c>
      <c r="AE750" s="55" t="n">
        <v>1.000831620123728</v>
      </c>
      <c r="AF750" s="55" t="n">
        <v>-0.004092890460105636</v>
      </c>
      <c r="AG750" s="55" t="n">
        <v>-0.02860002297865039</v>
      </c>
      <c r="AH750" s="55" t="n">
        <v>-0.0001386686299120754</v>
      </c>
      <c r="AI750" s="55" t="n">
        <v>0.02889173403737954</v>
      </c>
      <c r="AJ750" s="55" t="n">
        <v>0</v>
      </c>
    </row>
    <row r="751">
      <c r="A751" s="55" t="n">
        <v>7.59</v>
      </c>
      <c r="B751" s="55" t="n">
        <v>-98.18663143597892</v>
      </c>
      <c r="C751" s="55" t="n">
        <v>-98.18677743665133</v>
      </c>
      <c r="D751" s="55" t="n">
        <v>0.000146000672412211</v>
      </c>
      <c r="E751" s="55" t="n">
        <v>1.063460975434922e-05</v>
      </c>
      <c r="F751" s="55" t="n">
        <v>-87.7078063208313</v>
      </c>
      <c r="G751" s="55" t="n">
        <v>-87.70916211952711</v>
      </c>
      <c r="H751" s="55" t="n">
        <v>0.001355798695817064</v>
      </c>
      <c r="I751" s="55" t="n">
        <v>8.240265990710429e-07</v>
      </c>
      <c r="J751" s="55" t="n">
        <v>-3.266644384425021</v>
      </c>
      <c r="K751" s="55" t="n">
        <v>-3.267698453226735</v>
      </c>
      <c r="L751" s="55" t="n">
        <v>0.001054068801713347</v>
      </c>
      <c r="M751" s="55" t="n">
        <v>1.835209156763175e-06</v>
      </c>
      <c r="N751" s="55" t="n">
        <v>-85.09454581723961</v>
      </c>
      <c r="O751" s="55" t="n">
        <v>-85.09390804631104</v>
      </c>
      <c r="P751" s="55" t="n">
        <v>-0.000637770928554998</v>
      </c>
      <c r="Q751" s="55" t="n">
        <v>-5.086542585465501e-06</v>
      </c>
      <c r="R751" s="55" t="n">
        <v>-356.0164933292591</v>
      </c>
      <c r="S751" s="55" t="n">
        <v>-356.0165621804282</v>
      </c>
      <c r="T751" s="55" t="n">
        <v>6.885116911717302e-05</v>
      </c>
      <c r="U751" s="55" t="n">
        <v>-1.198456876746779e-05</v>
      </c>
      <c r="V751" s="55" t="n">
        <v>88.81934444338508</v>
      </c>
      <c r="W751" s="55" t="n">
        <v>88.82128688644546</v>
      </c>
      <c r="X751" s="55" t="n">
        <v>-0.001942443060383413</v>
      </c>
      <c r="Y751" s="55" t="n">
        <v>1.552698359171118e-06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0.1877239597838487</v>
      </c>
      <c r="AD751" s="55" t="n">
        <v>-0.03820414725963369</v>
      </c>
      <c r="AE751" s="55" t="n">
        <v>1.000831620112953</v>
      </c>
      <c r="AF751" s="55" t="n">
        <v>-0.004092919914239213</v>
      </c>
      <c r="AG751" s="55" t="n">
        <v>-0.02859999926312778</v>
      </c>
      <c r="AH751" s="55" t="n">
        <v>-0.0001386578549755768</v>
      </c>
      <c r="AI751" s="55" t="n">
        <v>0.02889171468217198</v>
      </c>
      <c r="AJ751" s="55" t="n">
        <v>0</v>
      </c>
    </row>
    <row r="752">
      <c r="A752" s="55" t="n">
        <v>7.6</v>
      </c>
      <c r="B752" s="55" t="n">
        <v>-98.18663143597892</v>
      </c>
      <c r="C752" s="55" t="n">
        <v>-98.18677733033196</v>
      </c>
      <c r="D752" s="55" t="n">
        <v>0.0001458943530465967</v>
      </c>
      <c r="E752" s="55" t="n">
        <v>1.06305187636259e-05</v>
      </c>
      <c r="F752" s="55" t="n">
        <v>-87.7078063208313</v>
      </c>
      <c r="G752" s="55" t="n">
        <v>-87.70916211129122</v>
      </c>
      <c r="H752" s="55" t="n">
        <v>0.001355790459923383</v>
      </c>
      <c r="I752" s="55" t="n">
        <v>8.231556059605861e-07</v>
      </c>
      <c r="J752" s="55" t="n">
        <v>-3.266644384425021</v>
      </c>
      <c r="K752" s="55" t="n">
        <v>-3.26769843486916</v>
      </c>
      <c r="L752" s="55" t="n">
        <v>0.001054050444137743</v>
      </c>
      <c r="M752" s="55" t="n">
        <v>1.836190298260984e-06</v>
      </c>
      <c r="N752" s="55" t="n">
        <v>-85.09454581723961</v>
      </c>
      <c r="O752" s="55" t="n">
        <v>-85.09390809718339</v>
      </c>
      <c r="P752" s="55" t="n">
        <v>-0.0006377200562189789</v>
      </c>
      <c r="Q752" s="55" t="n">
        <v>-5.086983176946303e-06</v>
      </c>
      <c r="R752" s="55" t="n">
        <v>-356.0164933292591</v>
      </c>
      <c r="S752" s="55" t="n">
        <v>-356.0165623002461</v>
      </c>
      <c r="T752" s="55" t="n">
        <v>6.897098692224423e-05</v>
      </c>
      <c r="U752" s="55" t="n">
        <v>-1.198020425125645e-05</v>
      </c>
      <c r="V752" s="55" t="n">
        <v>88.81934444338508</v>
      </c>
      <c r="W752" s="55" t="n">
        <v>88.82128690197955</v>
      </c>
      <c r="X752" s="55" t="n">
        <v>-0.001942458594466922</v>
      </c>
      <c r="Y752" s="55" t="n">
        <v>1.55324058783612e-06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0.1877239598132913</v>
      </c>
      <c r="AD752" s="55" t="n">
        <v>-0.03820414728336243</v>
      </c>
      <c r="AE752" s="55" t="n">
        <v>1.000831620102182</v>
      </c>
      <c r="AF752" s="55" t="n">
        <v>-0.004092949356770959</v>
      </c>
      <c r="AG752" s="55" t="n">
        <v>-0.02859997553438659</v>
      </c>
      <c r="AH752" s="55" t="n">
        <v>-0.0001386470833697473</v>
      </c>
      <c r="AI752" s="55" t="n">
        <v>0.02889169531229226</v>
      </c>
      <c r="AJ752" s="55" t="n">
        <v>0</v>
      </c>
    </row>
    <row r="753">
      <c r="A753" s="55" t="n">
        <v>7.609999999999999</v>
      </c>
      <c r="B753" s="55" t="n">
        <v>-98.18663143597892</v>
      </c>
      <c r="C753" s="55" t="n">
        <v>-98.18677722404152</v>
      </c>
      <c r="D753" s="55" t="n">
        <v>0.0001457880625985857</v>
      </c>
      <c r="E753" s="55" t="n">
        <v>1.062856017718803e-05</v>
      </c>
      <c r="F753" s="55" t="n">
        <v>-87.7078063208313</v>
      </c>
      <c r="G753" s="55" t="n">
        <v>-87.70916210305704</v>
      </c>
      <c r="H753" s="55" t="n">
        <v>0.001355782225747202</v>
      </c>
      <c r="I753" s="55" t="n">
        <v>8.235348616293e-07</v>
      </c>
      <c r="J753" s="55" t="n">
        <v>-3.266644384425021</v>
      </c>
      <c r="K753" s="55" t="n">
        <v>-3.267698416518425</v>
      </c>
      <c r="L753" s="55" t="n">
        <v>0.001054032093403511</v>
      </c>
      <c r="M753" s="55" t="n">
        <v>1.834238482154011e-06</v>
      </c>
      <c r="N753" s="55" t="n">
        <v>-85.09454581723961</v>
      </c>
      <c r="O753" s="55" t="n">
        <v>-85.09390814802408</v>
      </c>
      <c r="P753" s="55" t="n">
        <v>-0.0006376692155103957</v>
      </c>
      <c r="Q753" s="55" t="n">
        <v>-5.081211027380447e-06</v>
      </c>
      <c r="R753" s="55" t="n">
        <v>-356.0164933292591</v>
      </c>
      <c r="S753" s="55" t="n">
        <v>-356.01656242003</v>
      </c>
      <c r="T753" s="55" t="n">
        <v>6.909077093710252e-05</v>
      </c>
      <c r="U753" s="55" t="n">
        <v>-1.197762264297831e-05</v>
      </c>
      <c r="V753" s="55" t="n">
        <v>88.81934444338508</v>
      </c>
      <c r="W753" s="55" t="n">
        <v>88.82128691749415</v>
      </c>
      <c r="X753" s="55" t="n">
        <v>-0.001942474109059991</v>
      </c>
      <c r="Y753" s="55" t="n">
        <v>1.549500451582097e-06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0.1877239598427228</v>
      </c>
      <c r="AD753" s="55" t="n">
        <v>-0.03820414730710481</v>
      </c>
      <c r="AE753" s="55" t="n">
        <v>1.000831620091412</v>
      </c>
      <c r="AF753" s="55" t="n">
        <v>-0.004092978788339252</v>
      </c>
      <c r="AG753" s="55" t="n">
        <v>-0.02859995179200353</v>
      </c>
      <c r="AH753" s="55" t="n">
        <v>-0.0001386363142064084</v>
      </c>
      <c r="AI753" s="55" t="n">
        <v>0.0288916759274075</v>
      </c>
      <c r="AJ753" s="55" t="n">
        <v>0</v>
      </c>
    </row>
    <row r="754">
      <c r="A754" s="55" t="n">
        <v>7.619999999999999</v>
      </c>
      <c r="B754" s="55" t="n">
        <v>-98.18663143597892</v>
      </c>
      <c r="C754" s="55" t="n">
        <v>-98.18677711778217</v>
      </c>
      <c r="D754" s="55" t="n">
        <v>0.0001456818032436771</v>
      </c>
      <c r="E754" s="55" t="n">
        <v>1.062455157091126e-05</v>
      </c>
      <c r="F754" s="55" t="n">
        <v>-87.7078063208313</v>
      </c>
      <c r="G754" s="55" t="n">
        <v>-87.7091620948258</v>
      </c>
      <c r="H754" s="55" t="n">
        <v>0.001355773994509853</v>
      </c>
      <c r="I754" s="55" t="n">
        <v>8.227120545621055e-07</v>
      </c>
      <c r="J754" s="55" t="n">
        <v>-3.266644384425021</v>
      </c>
      <c r="K754" s="55" t="n">
        <v>-3.267698398171186</v>
      </c>
      <c r="L754" s="55" t="n">
        <v>0.001054013746164312</v>
      </c>
      <c r="M754" s="55" t="n">
        <v>1.835106762964153e-06</v>
      </c>
      <c r="N754" s="55" t="n">
        <v>-85.09454581723961</v>
      </c>
      <c r="O754" s="55" t="n">
        <v>-85.09390819884177</v>
      </c>
      <c r="P754" s="55" t="n">
        <v>-0.0006376183978290282</v>
      </c>
      <c r="Q754" s="55" t="n">
        <v>-5.081414493141206e-06</v>
      </c>
      <c r="R754" s="55" t="n">
        <v>-356.0164933292591</v>
      </c>
      <c r="S754" s="55" t="n">
        <v>-356.0165625397788</v>
      </c>
      <c r="T754" s="55" t="n">
        <v>6.921051963508162e-05</v>
      </c>
      <c r="U754" s="55" t="n">
        <v>-1.197332729742049e-05</v>
      </c>
      <c r="V754" s="55" t="n">
        <v>88.81934444338508</v>
      </c>
      <c r="W754" s="55" t="n">
        <v>88.82128693299533</v>
      </c>
      <c r="X754" s="55" t="n">
        <v>-0.001942489610256565</v>
      </c>
      <c r="Y754" s="55" t="n">
        <v>1.549879483501585e-06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0.1877239598721428</v>
      </c>
      <c r="AD754" s="55" t="n">
        <v>-0.03820414733086062</v>
      </c>
      <c r="AE754" s="55" t="n">
        <v>1.000831620080646</v>
      </c>
      <c r="AF754" s="55" t="n">
        <v>-0.004093008208305715</v>
      </c>
      <c r="AG754" s="55" t="n">
        <v>-0.02859992803619371</v>
      </c>
      <c r="AH754" s="55" t="n">
        <v>-0.000138625548151694</v>
      </c>
      <c r="AI754" s="55" t="n">
        <v>0.02889165652764336</v>
      </c>
      <c r="AJ754" s="55" t="n">
        <v>0</v>
      </c>
    </row>
    <row r="755">
      <c r="A755" s="55" t="n">
        <v>7.629999999999999</v>
      </c>
      <c r="B755" s="55" t="n">
        <v>-98.18663143597892</v>
      </c>
      <c r="C755" s="55" t="n">
        <v>-98.18677701155184</v>
      </c>
      <c r="D755" s="55" t="n">
        <v>0.0001455755729208717</v>
      </c>
      <c r="E755" s="55" t="n">
        <v>1.062251532569748e-05</v>
      </c>
      <c r="F755" s="55" t="n">
        <v>-87.7078063208313</v>
      </c>
      <c r="G755" s="55" t="n">
        <v>-87.70916208659629</v>
      </c>
      <c r="H755" s="55" t="n">
        <v>0.001355765765002726</v>
      </c>
      <c r="I755" s="55" t="n">
        <v>8.230453941019114e-07</v>
      </c>
      <c r="J755" s="55" t="n">
        <v>-3.266644384425021</v>
      </c>
      <c r="K755" s="55" t="n">
        <v>-3.267698379830657</v>
      </c>
      <c r="L755" s="55" t="n">
        <v>0.001053995405635686</v>
      </c>
      <c r="M755" s="55" t="n">
        <v>1.833263215112745e-06</v>
      </c>
      <c r="N755" s="55" t="n">
        <v>-85.09454581723961</v>
      </c>
      <c r="O755" s="55" t="n">
        <v>-85.09390824962819</v>
      </c>
      <c r="P755" s="55" t="n">
        <v>-0.0006375676114188744</v>
      </c>
      <c r="Q755" s="55" t="n">
        <v>-5.07587808635046e-06</v>
      </c>
      <c r="R755" s="55" t="n">
        <v>-356.0164933292591</v>
      </c>
      <c r="S755" s="55" t="n">
        <v>-356.0165626594936</v>
      </c>
      <c r="T755" s="55" t="n">
        <v>6.933023444107003e-05</v>
      </c>
      <c r="U755" s="55" t="n">
        <v>-1.197068170706683e-05</v>
      </c>
      <c r="V755" s="55" t="n">
        <v>88.81934444338508</v>
      </c>
      <c r="W755" s="55" t="n">
        <v>88.82128694847727</v>
      </c>
      <c r="X755" s="55" t="n">
        <v>-0.001942505092178976</v>
      </c>
      <c r="Y755" s="55" t="n">
        <v>1.546302673401895e-06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0.1877239599015516</v>
      </c>
      <c r="AD755" s="55" t="n">
        <v>-0.03820414735463064</v>
      </c>
      <c r="AE755" s="55" t="n">
        <v>1.000831620069883</v>
      </c>
      <c r="AF755" s="55" t="n">
        <v>-0.004093037617114437</v>
      </c>
      <c r="AG755" s="55" t="n">
        <v>-0.02859990426617998</v>
      </c>
      <c r="AH755" s="55" t="n">
        <v>-0.0001386147849835595</v>
      </c>
      <c r="AI755" s="55" t="n">
        <v>0.02889163711229236</v>
      </c>
      <c r="AJ755" s="55" t="n">
        <v>0</v>
      </c>
    </row>
    <row r="756">
      <c r="A756" s="55" t="n">
        <v>7.639999999999999</v>
      </c>
      <c r="B756" s="55" t="n">
        <v>-98.18663143597892</v>
      </c>
      <c r="C756" s="55" t="n">
        <v>-98.18677690535253</v>
      </c>
      <c r="D756" s="55" t="n">
        <v>0.0001454693736148356</v>
      </c>
      <c r="E756" s="55" t="n">
        <v>1.061858512242e-05</v>
      </c>
      <c r="F756" s="55" t="n">
        <v>-87.7078063208313</v>
      </c>
      <c r="G756" s="55" t="n">
        <v>-87.70916207836972</v>
      </c>
      <c r="H756" s="55" t="n">
        <v>0.001355757538421709</v>
      </c>
      <c r="I756" s="55" t="n">
        <v>8.222668978322282e-07</v>
      </c>
      <c r="J756" s="55" t="n">
        <v>-3.266644384425021</v>
      </c>
      <c r="K756" s="55" t="n">
        <v>-3.267698361493743</v>
      </c>
      <c r="L756" s="55" t="n">
        <v>0.001053977068720965</v>
      </c>
      <c r="M756" s="55" t="n">
        <v>1.834029087710425e-06</v>
      </c>
      <c r="N756" s="55" t="n">
        <v>-85.09454581723961</v>
      </c>
      <c r="O756" s="55" t="n">
        <v>-85.09390830039128</v>
      </c>
      <c r="P756" s="55" t="n">
        <v>-0.0006375168483285476</v>
      </c>
      <c r="Q756" s="55" t="n">
        <v>-5.075857233664893e-06</v>
      </c>
      <c r="R756" s="55" t="n">
        <v>-356.0164933292591</v>
      </c>
      <c r="S756" s="55" t="n">
        <v>-356.0165627791732</v>
      </c>
      <c r="T756" s="55" t="n">
        <v>6.944991408284589e-05</v>
      </c>
      <c r="U756" s="55" t="n">
        <v>-1.196645204349161e-05</v>
      </c>
      <c r="V756" s="55" t="n">
        <v>88.81934444338508</v>
      </c>
      <c r="W756" s="55" t="n">
        <v>88.82128696394558</v>
      </c>
      <c r="X756" s="55" t="n">
        <v>-0.001942520560501336</v>
      </c>
      <c r="Y756" s="55" t="n">
        <v>1.546525264620669e-06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0.187723959930949</v>
      </c>
      <c r="AD756" s="55" t="n">
        <v>-0.03820414737841372</v>
      </c>
      <c r="AE756" s="55" t="n">
        <v>1.000831620059123</v>
      </c>
      <c r="AF756" s="55" t="n">
        <v>-0.004093067014487861</v>
      </c>
      <c r="AG756" s="55" t="n">
        <v>-0.0285998804831003</v>
      </c>
      <c r="AH756" s="55" t="n">
        <v>-0.000138604025146094</v>
      </c>
      <c r="AI756" s="55" t="n">
        <v>0.02889161768244376</v>
      </c>
      <c r="AJ756" s="55" t="n">
        <v>0</v>
      </c>
    </row>
    <row r="757">
      <c r="A757" s="55" t="n">
        <v>7.649999999999999</v>
      </c>
      <c r="B757" s="55" t="n">
        <v>-98.18663143597892</v>
      </c>
      <c r="C757" s="55" t="n">
        <v>-98.18677679918225</v>
      </c>
      <c r="D757" s="55" t="n">
        <v>0.0001453632033409026</v>
      </c>
      <c r="E757" s="55" t="n">
        <v>1.061648151222877e-05</v>
      </c>
      <c r="F757" s="55" t="n">
        <v>-87.7078063208313</v>
      </c>
      <c r="G757" s="55" t="n">
        <v>-87.7091620701449</v>
      </c>
      <c r="H757" s="55" t="n">
        <v>0.00135574931360908</v>
      </c>
      <c r="I757" s="55" t="n">
        <v>8.225588274096698e-07</v>
      </c>
      <c r="J757" s="55" t="n">
        <v>-3.266644384425021</v>
      </c>
      <c r="K757" s="55" t="n">
        <v>-3.267698343163419</v>
      </c>
      <c r="L757" s="55" t="n">
        <v>0.001053958738397149</v>
      </c>
      <c r="M757" s="55" t="n">
        <v>1.832284952616383e-06</v>
      </c>
      <c r="N757" s="55" t="n">
        <v>-85.09454581723961</v>
      </c>
      <c r="O757" s="55" t="n">
        <v>-85.09390835112343</v>
      </c>
      <c r="P757" s="55" t="n">
        <v>-0.0006374661161659343</v>
      </c>
      <c r="Q757" s="55" t="n">
        <v>-5.070541228877376e-06</v>
      </c>
      <c r="R757" s="55" t="n">
        <v>-356.0164933292591</v>
      </c>
      <c r="S757" s="55" t="n">
        <v>-356.016562898819</v>
      </c>
      <c r="T757" s="55" t="n">
        <v>6.956955988351993e-05</v>
      </c>
      <c r="U757" s="55" t="n">
        <v>-1.196375236477413e-05</v>
      </c>
      <c r="V757" s="55" t="n">
        <v>88.81934444338508</v>
      </c>
      <c r="W757" s="55" t="n">
        <v>88.82128697939494</v>
      </c>
      <c r="X757" s="55" t="n">
        <v>-0.001942536009854868</v>
      </c>
      <c r="Y757" s="55" t="n">
        <v>1.543101100173907e-06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0.1877239599603352</v>
      </c>
      <c r="AD757" s="55" t="n">
        <v>-0.03820414740221093</v>
      </c>
      <c r="AE757" s="55" t="n">
        <v>1.000831620048366</v>
      </c>
      <c r="AF757" s="55" t="n">
        <v>-0.004093096400703544</v>
      </c>
      <c r="AG757" s="55" t="n">
        <v>-0.02859985668589304</v>
      </c>
      <c r="AH757" s="55" t="n">
        <v>-0.0001385932675290746</v>
      </c>
      <c r="AI757" s="55" t="n">
        <v>0.02889159823708058</v>
      </c>
      <c r="AJ757" s="55" t="n">
        <v>0</v>
      </c>
    </row>
    <row r="758">
      <c r="A758" s="55" t="n">
        <v>7.66</v>
      </c>
      <c r="B758" s="55" t="n">
        <v>-98.18663143597892</v>
      </c>
      <c r="C758" s="55" t="n">
        <v>-98.18677669304287</v>
      </c>
      <c r="D758" s="55" t="n">
        <v>0.0001452570639565167</v>
      </c>
      <c r="E758" s="55" t="n">
        <v>1.061262244869273e-05</v>
      </c>
      <c r="F758" s="55" t="n">
        <v>-87.7078063208313</v>
      </c>
      <c r="G758" s="55" t="n">
        <v>-87.70916206192294</v>
      </c>
      <c r="H758" s="55" t="n">
        <v>0.001355741091646229</v>
      </c>
      <c r="I758" s="55" t="n">
        <v>8.218210624049056e-07</v>
      </c>
      <c r="J758" s="55" t="n">
        <v>-3.266644384425021</v>
      </c>
      <c r="K758" s="55" t="n">
        <v>-3.267698324836818</v>
      </c>
      <c r="L758" s="55" t="n">
        <v>0.001053940411796569</v>
      </c>
      <c r="M758" s="55" t="n">
        <v>1.832955371065437e-06</v>
      </c>
      <c r="N758" s="55" t="n">
        <v>-85.09454581723961</v>
      </c>
      <c r="O758" s="55" t="n">
        <v>-85.09390840183208</v>
      </c>
      <c r="P758" s="55" t="n">
        <v>-0.0006374154075267037</v>
      </c>
      <c r="Q758" s="55" t="n">
        <v>-5.070329211201432e-06</v>
      </c>
      <c r="R758" s="55" t="n">
        <v>-356.0164933292591</v>
      </c>
      <c r="S758" s="55" t="n">
        <v>-356.0165630184297</v>
      </c>
      <c r="T758" s="55" t="n">
        <v>6.96891705708703e-05</v>
      </c>
      <c r="U758" s="55" t="n">
        <v>-1.195958380005191e-05</v>
      </c>
      <c r="V758" s="55" t="n">
        <v>88.81934444338508</v>
      </c>
      <c r="W758" s="55" t="n">
        <v>88.82128699483053</v>
      </c>
      <c r="X758" s="55" t="n">
        <v>-0.00194255144544296</v>
      </c>
      <c r="Y758" s="55" t="n">
        <v>1.543193399125321e-06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0.1877239599897099</v>
      </c>
      <c r="AD758" s="55" t="n">
        <v>-0.03820414742602147</v>
      </c>
      <c r="AE758" s="55" t="n">
        <v>1.000831620037612</v>
      </c>
      <c r="AF758" s="55" t="n">
        <v>-0.004093125775428419</v>
      </c>
      <c r="AG758" s="55" t="n">
        <v>-0.02859983287534923</v>
      </c>
      <c r="AH758" s="55" t="n">
        <v>-0.0001385825134647689</v>
      </c>
      <c r="AI758" s="55" t="n">
        <v>0.02889157877694504</v>
      </c>
      <c r="AJ758" s="55" t="n">
        <v>0</v>
      </c>
    </row>
    <row r="759">
      <c r="A759" s="55" t="n">
        <v>7.67</v>
      </c>
      <c r="B759" s="55" t="n">
        <v>-98.18663143597892</v>
      </c>
      <c r="C759" s="55" t="n">
        <v>-98.18677658693264</v>
      </c>
      <c r="D759" s="55" t="n">
        <v>0.0001451509537187339</v>
      </c>
      <c r="E759" s="55" t="n">
        <v>1.061045037739122e-05</v>
      </c>
      <c r="F759" s="55" t="n">
        <v>-87.7078063208313</v>
      </c>
      <c r="G759" s="55" t="n">
        <v>-87.70916205370283</v>
      </c>
      <c r="H759" s="55" t="n">
        <v>0.001355732871528099</v>
      </c>
      <c r="I759" s="55" t="n">
        <v>8.220720391043605e-07</v>
      </c>
      <c r="J759" s="55" t="n">
        <v>-3.266644384425021</v>
      </c>
      <c r="K759" s="55" t="n">
        <v>-3.267698306516681</v>
      </c>
      <c r="L759" s="55" t="n">
        <v>0.001053922091659671</v>
      </c>
      <c r="M759" s="55" t="n">
        <v>1.83130629537405e-06</v>
      </c>
      <c r="N759" s="55" t="n">
        <v>-85.09454581723961</v>
      </c>
      <c r="O759" s="55" t="n">
        <v>-85.09390845251005</v>
      </c>
      <c r="P759" s="55" t="n">
        <v>-0.00063736472954802</v>
      </c>
      <c r="Q759" s="55" t="n">
        <v>-5.065196193229132e-06</v>
      </c>
      <c r="R759" s="55" t="n">
        <v>-356.0164933292591</v>
      </c>
      <c r="S759" s="55" t="n">
        <v>-356.0165631380066</v>
      </c>
      <c r="T759" s="55" t="n">
        <v>6.980874746800772e-05</v>
      </c>
      <c r="U759" s="55" t="n">
        <v>-1.195682503467923e-05</v>
      </c>
      <c r="V759" s="55" t="n">
        <v>88.81934444338508</v>
      </c>
      <c r="W759" s="55" t="n">
        <v>88.82128701024727</v>
      </c>
      <c r="X759" s="55" t="n">
        <v>-0.001942566862189445</v>
      </c>
      <c r="Y759" s="55" t="n">
        <v>1.53989240086346e-06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0.1877239600190735</v>
      </c>
      <c r="AD759" s="55" t="n">
        <v>-0.03820414744984601</v>
      </c>
      <c r="AE759" s="55" t="n">
        <v>1.00083162002686</v>
      </c>
      <c r="AF759" s="55" t="n">
        <v>-0.004093155139051063</v>
      </c>
      <c r="AG759" s="55" t="n">
        <v>-0.02859980905080967</v>
      </c>
      <c r="AH759" s="55" t="n">
        <v>-0.0001385717620649984</v>
      </c>
      <c r="AI759" s="55" t="n">
        <v>0.02889155930143537</v>
      </c>
      <c r="AJ759" s="55" t="n">
        <v>0</v>
      </c>
    </row>
    <row r="760">
      <c r="A760" s="55" t="n">
        <v>7.68</v>
      </c>
      <c r="B760" s="55" t="n">
        <v>-98.18663143597892</v>
      </c>
      <c r="C760" s="55" t="n">
        <v>-98.18677648085318</v>
      </c>
      <c r="D760" s="55" t="n">
        <v>0.0001450448742687203</v>
      </c>
      <c r="E760" s="55" t="n">
        <v>1.060665832840012e-05</v>
      </c>
      <c r="F760" s="55" t="n">
        <v>-87.7078063208313</v>
      </c>
      <c r="G760" s="55" t="n">
        <v>-87.70916204548551</v>
      </c>
      <c r="H760" s="55" t="n">
        <v>0.001355724654221579</v>
      </c>
      <c r="I760" s="55" t="n">
        <v>8.213727905368091e-07</v>
      </c>
      <c r="J760" s="55" t="n">
        <v>-3.266644384425021</v>
      </c>
      <c r="K760" s="55" t="n">
        <v>-3.267698288200366</v>
      </c>
      <c r="L760" s="55" t="n">
        <v>0.001053903775344608</v>
      </c>
      <c r="M760" s="55" t="n">
        <v>1.831887219293168e-06</v>
      </c>
      <c r="N760" s="55" t="n">
        <v>-85.09454581723961</v>
      </c>
      <c r="O760" s="55" t="n">
        <v>-85.0939085031642</v>
      </c>
      <c r="P760" s="55" t="n">
        <v>-0.0006373140753980521</v>
      </c>
      <c r="Q760" s="55" t="n">
        <v>-5.064796527833869e-06</v>
      </c>
      <c r="R760" s="55" t="n">
        <v>-356.0164933292591</v>
      </c>
      <c r="S760" s="55" t="n">
        <v>-356.0165632575483</v>
      </c>
      <c r="T760" s="55" t="n">
        <v>6.99282892009326e-05</v>
      </c>
      <c r="U760" s="55" t="n">
        <v>-1.195271317219013e-05</v>
      </c>
      <c r="V760" s="55" t="n">
        <v>88.81934444338508</v>
      </c>
      <c r="W760" s="55" t="n">
        <v>88.82128702565007</v>
      </c>
      <c r="X760" s="55" t="n">
        <v>-0.001942582264979656</v>
      </c>
      <c r="Y760" s="55" t="n">
        <v>1.539855334530114e-06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0.1877239600484257</v>
      </c>
      <c r="AD760" s="55" t="n">
        <v>-0.03820414747368375</v>
      </c>
      <c r="AE760" s="55" t="n">
        <v>1.000831620016112</v>
      </c>
      <c r="AF760" s="55" t="n">
        <v>-0.004093184491238411</v>
      </c>
      <c r="AG760" s="55" t="n">
        <v>-0.02859978521306539</v>
      </c>
      <c r="AH760" s="55" t="n">
        <v>-0.0001385610137738524</v>
      </c>
      <c r="AI760" s="55" t="n">
        <v>0.0288915398112895</v>
      </c>
      <c r="AJ760" s="55" t="n">
        <v>0</v>
      </c>
    </row>
    <row r="761">
      <c r="A761" s="55" t="n">
        <v>7.69</v>
      </c>
      <c r="B761" s="55" t="n">
        <v>-98.18663143597892</v>
      </c>
      <c r="C761" s="55" t="n">
        <v>-98.18677637480292</v>
      </c>
      <c r="D761" s="55" t="n">
        <v>0.0001449388239907544</v>
      </c>
      <c r="E761" s="55" t="n">
        <v>1.060442579307997e-05</v>
      </c>
      <c r="F761" s="55" t="n">
        <v>-87.7078063208313</v>
      </c>
      <c r="G761" s="55" t="n">
        <v>-87.70916203727009</v>
      </c>
      <c r="H761" s="55" t="n">
        <v>0.001355716438797948</v>
      </c>
      <c r="I761" s="55" t="n">
        <v>8.215876984696059e-07</v>
      </c>
      <c r="J761" s="55" t="n">
        <v>-3.266644384425021</v>
      </c>
      <c r="K761" s="55" t="n">
        <v>-3.267698269890413</v>
      </c>
      <c r="L761" s="55" t="n">
        <v>0.001053885465391051</v>
      </c>
      <c r="M761" s="55" t="n">
        <v>1.830324175613409e-06</v>
      </c>
      <c r="N761" s="55" t="n">
        <v>-85.09454581723961</v>
      </c>
      <c r="O761" s="55" t="n">
        <v>-85.093908553788</v>
      </c>
      <c r="P761" s="55" t="n">
        <v>-0.0006372634516032981</v>
      </c>
      <c r="Q761" s="55" t="n">
        <v>-5.059853449468712e-06</v>
      </c>
      <c r="R761" s="55" t="n">
        <v>-356.0164933292591</v>
      </c>
      <c r="S761" s="55" t="n">
        <v>-356.0165633770562</v>
      </c>
      <c r="T761" s="55" t="n">
        <v>7.004779709275565e-05</v>
      </c>
      <c r="U761" s="55" t="n">
        <v>-1.194990518470228e-05</v>
      </c>
      <c r="V761" s="55" t="n">
        <v>88.81934444338508</v>
      </c>
      <c r="W761" s="55" t="n">
        <v>88.82128704103422</v>
      </c>
      <c r="X761" s="55" t="n">
        <v>-0.00194259764914454</v>
      </c>
      <c r="Y761" s="55" t="n">
        <v>1.536686109431691e-06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0.1877239600777668</v>
      </c>
      <c r="AD761" s="55" t="n">
        <v>-0.03820414749753526</v>
      </c>
      <c r="AE761" s="55" t="n">
        <v>1.000831620005366</v>
      </c>
      <c r="AF761" s="55" t="n">
        <v>-0.004093213832268017</v>
      </c>
      <c r="AG761" s="55" t="n">
        <v>-0.02859976136156128</v>
      </c>
      <c r="AH761" s="55" t="n">
        <v>-0.0001385502681472417</v>
      </c>
      <c r="AI761" s="55" t="n">
        <v>0.02889152030599511</v>
      </c>
      <c r="AJ761" s="55" t="n">
        <v>0</v>
      </c>
    </row>
    <row r="762">
      <c r="A762" s="55" t="n">
        <v>7.699999999999999</v>
      </c>
      <c r="B762" s="55" t="n">
        <v>-98.18663143597892</v>
      </c>
      <c r="C762" s="55" t="n">
        <v>-98.1867762687834</v>
      </c>
      <c r="D762" s="55" t="n">
        <v>0.0001448328044878355</v>
      </c>
      <c r="E762" s="55" t="n">
        <v>1.060069508661305e-05</v>
      </c>
      <c r="F762" s="55" t="n">
        <v>-87.7078063208313</v>
      </c>
      <c r="G762" s="55" t="n">
        <v>-87.70916202905744</v>
      </c>
      <c r="H762" s="55" t="n">
        <v>0.001355708226147761</v>
      </c>
      <c r="I762" s="55" t="n">
        <v>8.209240767230299e-07</v>
      </c>
      <c r="J762" s="55" t="n">
        <v>-3.266644384425021</v>
      </c>
      <c r="K762" s="55" t="n">
        <v>-3.267698251584374</v>
      </c>
      <c r="L762" s="55" t="n">
        <v>0.001053867159351962</v>
      </c>
      <c r="M762" s="55" t="n">
        <v>1.830823175934076e-06</v>
      </c>
      <c r="N762" s="55" t="n">
        <v>-85.09454581723961</v>
      </c>
      <c r="O762" s="55" t="n">
        <v>-85.09390860438776</v>
      </c>
      <c r="P762" s="55" t="n">
        <v>-0.0006372128518408152</v>
      </c>
      <c r="Q762" s="55" t="n">
        <v>-5.059280812166451e-06</v>
      </c>
      <c r="R762" s="55" t="n">
        <v>-356.0164933292591</v>
      </c>
      <c r="S762" s="55" t="n">
        <v>-356.0165634965291</v>
      </c>
      <c r="T762" s="55" t="n">
        <v>7.016726997303277e-05</v>
      </c>
      <c r="U762" s="55" t="n">
        <v>-1.194584508966661e-05</v>
      </c>
      <c r="V762" s="55" t="n">
        <v>88.81934444338508</v>
      </c>
      <c r="W762" s="55" t="n">
        <v>88.82128705640426</v>
      </c>
      <c r="X762" s="55" t="n">
        <v>-0.001942613019175038</v>
      </c>
      <c r="Y762" s="55" t="n">
        <v>1.536529576196715e-06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0.1877239601070964</v>
      </c>
      <c r="AD762" s="55" t="n">
        <v>-0.03820414752140032</v>
      </c>
      <c r="AE762" s="55" t="n">
        <v>1.000831619994624</v>
      </c>
      <c r="AF762" s="55" t="n">
        <v>-0.004093243161862326</v>
      </c>
      <c r="AG762" s="55" t="n">
        <v>-0.02859973749649858</v>
      </c>
      <c r="AH762" s="55" t="n">
        <v>-0.0001385395260733446</v>
      </c>
      <c r="AI762" s="55" t="n">
        <v>0.02889150078571628</v>
      </c>
      <c r="AJ762" s="55" t="n">
        <v>0</v>
      </c>
    </row>
    <row r="763">
      <c r="A763" s="55" t="n">
        <v>7.709999999999999</v>
      </c>
      <c r="B763" s="55" t="n">
        <v>-98.18663143597892</v>
      </c>
      <c r="C763" s="55" t="n">
        <v>-98.18677616279308</v>
      </c>
      <c r="D763" s="55" t="n">
        <v>0.0001447268141569642</v>
      </c>
      <c r="E763" s="55" t="n">
        <v>1.059840879546632e-05</v>
      </c>
      <c r="F763" s="55" t="n">
        <v>-87.7078063208313</v>
      </c>
      <c r="G763" s="55" t="n">
        <v>-87.70916202084668</v>
      </c>
      <c r="H763" s="55" t="n">
        <v>0.001355700015380462</v>
      </c>
      <c r="I763" s="55" t="n">
        <v>8.211069867949406e-07</v>
      </c>
      <c r="J763" s="55" t="n">
        <v>-3.266644384425021</v>
      </c>
      <c r="K763" s="55" t="n">
        <v>-3.267698233284608</v>
      </c>
      <c r="L763" s="55" t="n">
        <v>0.001053848859586518</v>
      </c>
      <c r="M763" s="55" t="n">
        <v>1.82933736867803e-06</v>
      </c>
      <c r="N763" s="55" t="n">
        <v>-85.09454581723961</v>
      </c>
      <c r="O763" s="55" t="n">
        <v>-85.09390865495745</v>
      </c>
      <c r="P763" s="55" t="n">
        <v>-0.0006371622821536574</v>
      </c>
      <c r="Q763" s="55" t="n">
        <v>-5.054513890797749e-06</v>
      </c>
      <c r="R763" s="55" t="n">
        <v>-356.0164933292591</v>
      </c>
      <c r="S763" s="55" t="n">
        <v>-356.016563615968</v>
      </c>
      <c r="T763" s="55" t="n">
        <v>7.028670891043033e-05</v>
      </c>
      <c r="U763" s="55" t="n">
        <v>-1.194299408954996e-05</v>
      </c>
      <c r="V763" s="55" t="n">
        <v>88.81934444338508</v>
      </c>
      <c r="W763" s="55" t="n">
        <v>88.82128707175592</v>
      </c>
      <c r="X763" s="55" t="n">
        <v>-0.001942628370834652</v>
      </c>
      <c r="Y763" s="55" t="n">
        <v>1.533483315665844e-06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0.1877239601364148</v>
      </c>
      <c r="AD763" s="55" t="n">
        <v>-0.03820414754527927</v>
      </c>
      <c r="AE763" s="55" t="n">
        <v>1.000831619983885</v>
      </c>
      <c r="AF763" s="55" t="n">
        <v>-0.004093272480298893</v>
      </c>
      <c r="AG763" s="55" t="n">
        <v>-0.02859971361755115</v>
      </c>
      <c r="AH763" s="55" t="n">
        <v>-0.0001385287864419382</v>
      </c>
      <c r="AI763" s="55" t="n">
        <v>0.02889148125016414</v>
      </c>
      <c r="AJ763" s="55" t="n">
        <v>0</v>
      </c>
    </row>
    <row r="764">
      <c r="A764" s="55" t="n">
        <v>7.719999999999999</v>
      </c>
      <c r="B764" s="55" t="n">
        <v>-98.18663143597892</v>
      </c>
      <c r="C764" s="55" t="n">
        <v>-98.18677605683342</v>
      </c>
      <c r="D764" s="55" t="n">
        <v>0.0001446208544993622</v>
      </c>
      <c r="E764" s="55" t="n">
        <v>1.059473369310253e-05</v>
      </c>
      <c r="F764" s="55" t="n">
        <v>-87.7078063208313</v>
      </c>
      <c r="G764" s="55" t="n">
        <v>-87.70916201263867</v>
      </c>
      <c r="H764" s="55" t="n">
        <v>0.001355691807373884</v>
      </c>
      <c r="I764" s="55" t="n">
        <v>8.204754244664948e-07</v>
      </c>
      <c r="J764" s="55" t="n">
        <v>-3.266644384425021</v>
      </c>
      <c r="K764" s="55" t="n">
        <v>-3.267698214988847</v>
      </c>
      <c r="L764" s="55" t="n">
        <v>0.001053830563825391</v>
      </c>
      <c r="M764" s="55" t="n">
        <v>1.829762142462157e-06</v>
      </c>
      <c r="N764" s="55" t="n">
        <v>-85.09454581723961</v>
      </c>
      <c r="O764" s="55" t="n">
        <v>-85.09390870550294</v>
      </c>
      <c r="P764" s="55" t="n">
        <v>-0.0006371117366641596</v>
      </c>
      <c r="Q764" s="55" t="n">
        <v>-5.053787100359034e-06</v>
      </c>
      <c r="R764" s="55" t="n">
        <v>-356.0164933292591</v>
      </c>
      <c r="S764" s="55" t="n">
        <v>-356.016563735372</v>
      </c>
      <c r="T764" s="55" t="n">
        <v>7.04061129380597e-05</v>
      </c>
      <c r="U764" s="55" t="n">
        <v>-1.193898120701586e-05</v>
      </c>
      <c r="V764" s="55" t="n">
        <v>88.81934444338508</v>
      </c>
      <c r="W764" s="55" t="n">
        <v>88.82128708709334</v>
      </c>
      <c r="X764" s="55" t="n">
        <v>-0.001942643708258104</v>
      </c>
      <c r="Y764" s="55" t="n">
        <v>1.533220729916178e-06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0.1877239601657219</v>
      </c>
      <c r="AD764" s="55" t="n">
        <v>-0.03820414756917129</v>
      </c>
      <c r="AE764" s="55" t="n">
        <v>1.000831619973148</v>
      </c>
      <c r="AF764" s="55" t="n">
        <v>-0.004093301787411185</v>
      </c>
      <c r="AG764" s="55" t="n">
        <v>-0.0285996897255239</v>
      </c>
      <c r="AH764" s="55" t="n">
        <v>-0.0001385180496971117</v>
      </c>
      <c r="AI764" s="55" t="n">
        <v>0.02889146170011398</v>
      </c>
      <c r="AJ764" s="55" t="n">
        <v>0</v>
      </c>
    </row>
    <row r="765">
      <c r="A765" s="55" t="n">
        <v>7.729999999999999</v>
      </c>
      <c r="B765" s="55" t="n">
        <v>-98.18663143597892</v>
      </c>
      <c r="C765" s="55" t="n">
        <v>-98.186775950903</v>
      </c>
      <c r="D765" s="55" t="n">
        <v>0.0001445149240774188</v>
      </c>
      <c r="E765" s="55" t="n">
        <v>1.059239562937278e-05</v>
      </c>
      <c r="F765" s="55" t="n">
        <v>-87.7078063208313</v>
      </c>
      <c r="G765" s="55" t="n">
        <v>-87.70916200443256</v>
      </c>
      <c r="H765" s="55" t="n">
        <v>0.001355683601262917</v>
      </c>
      <c r="I765" s="55" t="n">
        <v>8.206277246627304e-07</v>
      </c>
      <c r="J765" s="55" t="n">
        <v>-3.266644384425021</v>
      </c>
      <c r="K765" s="55" t="n">
        <v>-3.26769819669927</v>
      </c>
      <c r="L765" s="55" t="n">
        <v>0.001053812274248456</v>
      </c>
      <c r="M765" s="55" t="n">
        <v>1.828348671053534e-06</v>
      </c>
      <c r="N765" s="55" t="n">
        <v>-85.09454581723961</v>
      </c>
      <c r="O765" s="55" t="n">
        <v>-85.09390875601861</v>
      </c>
      <c r="P765" s="55" t="n">
        <v>-0.0006370612209955426</v>
      </c>
      <c r="Q765" s="55" t="n">
        <v>-5.049171379590542e-06</v>
      </c>
      <c r="R765" s="55" t="n">
        <v>-356.0164933292591</v>
      </c>
      <c r="S765" s="55" t="n">
        <v>-356.0165638547421</v>
      </c>
      <c r="T765" s="55" t="n">
        <v>7.052548297192066e-05</v>
      </c>
      <c r="U765" s="55" t="n">
        <v>-1.193608689152136e-05</v>
      </c>
      <c r="V765" s="55" t="n">
        <v>88.81934444338508</v>
      </c>
      <c r="W765" s="55" t="n">
        <v>88.82128710241253</v>
      </c>
      <c r="X765" s="55" t="n">
        <v>-0.001942659027437894</v>
      </c>
      <c r="Y765" s="55" t="n">
        <v>1.530278227527365e-06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0.1877239601950177</v>
      </c>
      <c r="AD765" s="55" t="n">
        <v>-0.03820414759307748</v>
      </c>
      <c r="AE765" s="55" t="n">
        <v>1.000831619962414</v>
      </c>
      <c r="AF765" s="55" t="n">
        <v>-0.004093331083254714</v>
      </c>
      <c r="AG765" s="55" t="n">
        <v>-0.02859966581933437</v>
      </c>
      <c r="AH765" s="55" t="n">
        <v>-0.000138507315838865</v>
      </c>
      <c r="AI765" s="55" t="n">
        <v>0.02889144213450209</v>
      </c>
      <c r="AJ765" s="55" t="n">
        <v>0</v>
      </c>
    </row>
    <row r="766">
      <c r="A766" s="55" t="n">
        <v>7.74</v>
      </c>
      <c r="B766" s="55" t="n">
        <v>-98.18663143597892</v>
      </c>
      <c r="C766" s="55" t="n">
        <v>-98.1867758450032</v>
      </c>
      <c r="D766" s="55" t="n">
        <v>0.0001444090242778559</v>
      </c>
      <c r="E766" s="55" t="n">
        <v>1.058877199482715e-05</v>
      </c>
      <c r="F766" s="55" t="n">
        <v>-87.7078063208313</v>
      </c>
      <c r="G766" s="55" t="n">
        <v>-87.70916199622918</v>
      </c>
      <c r="H766" s="55" t="n">
        <v>0.001355675397887227</v>
      </c>
      <c r="I766" s="55" t="n">
        <v>8.200258540305687e-07</v>
      </c>
      <c r="J766" s="55" t="n">
        <v>-3.266644384425021</v>
      </c>
      <c r="K766" s="55" t="n">
        <v>-3.267698178413773</v>
      </c>
      <c r="L766" s="55" t="n">
        <v>0.001053793988751377</v>
      </c>
      <c r="M766" s="55" t="n">
        <v>1.82870449902824e-06</v>
      </c>
      <c r="N766" s="55" t="n">
        <v>-85.09454581723961</v>
      </c>
      <c r="O766" s="55" t="n">
        <v>-85.09390880650987</v>
      </c>
      <c r="P766" s="55" t="n">
        <v>-0.0006370107297281409</v>
      </c>
      <c r="Q766" s="55" t="n">
        <v>-5.048303997751446e-06</v>
      </c>
      <c r="R766" s="55" t="n">
        <v>-356.0164933292591</v>
      </c>
      <c r="S766" s="55" t="n">
        <v>-356.0165639740773</v>
      </c>
      <c r="T766" s="55" t="n">
        <v>7.064481814690229e-05</v>
      </c>
      <c r="U766" s="55" t="n">
        <v>-1.193211795312102e-05</v>
      </c>
      <c r="V766" s="55" t="n">
        <v>88.81934444338508</v>
      </c>
      <c r="W766" s="55" t="n">
        <v>88.82128711771735</v>
      </c>
      <c r="X766" s="55" t="n">
        <v>-0.001942674332267021</v>
      </c>
      <c r="Y766" s="55" t="n">
        <v>1.529919366685667e-06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0.1877239602243023</v>
      </c>
      <c r="AD766" s="55" t="n">
        <v>-0.03820414761699674</v>
      </c>
      <c r="AE766" s="55" t="n">
        <v>1.000831619951684</v>
      </c>
      <c r="AF766" s="55" t="n">
        <v>-0.004093360367773968</v>
      </c>
      <c r="AG766" s="55" t="n">
        <v>-0.02859964190007891</v>
      </c>
      <c r="AH766" s="55" t="n">
        <v>-0.0001384965853112874</v>
      </c>
      <c r="AI766" s="55" t="n">
        <v>0.02889142255440799</v>
      </c>
      <c r="AJ766" s="55" t="n">
        <v>0</v>
      </c>
    </row>
    <row r="767">
      <c r="A767" s="55" t="n">
        <v>7.75</v>
      </c>
      <c r="B767" s="55" t="n">
        <v>-98.18663143597892</v>
      </c>
      <c r="C767" s="55" t="n">
        <v>-98.18677573913266</v>
      </c>
      <c r="D767" s="55" t="n">
        <v>0.0001443031537393961</v>
      </c>
      <c r="E767" s="55" t="n">
        <v>1.058638813281209e-05</v>
      </c>
      <c r="F767" s="55" t="n">
        <v>-87.7078063208313</v>
      </c>
      <c r="G767" s="55" t="n">
        <v>-87.70916198802773</v>
      </c>
      <c r="H767" s="55" t="n">
        <v>0.001355667196432592</v>
      </c>
      <c r="I767" s="55" t="n">
        <v>8.201503972496643e-07</v>
      </c>
      <c r="J767" s="55" t="n">
        <v>-3.266644384425021</v>
      </c>
      <c r="K767" s="55" t="n">
        <v>-3.267698160134384</v>
      </c>
      <c r="L767" s="55" t="n">
        <v>0.001053775709362554</v>
      </c>
      <c r="M767" s="55" t="n">
        <v>1.827357023612107e-06</v>
      </c>
      <c r="N767" s="55" t="n">
        <v>-85.09454581723961</v>
      </c>
      <c r="O767" s="55" t="n">
        <v>-85.09390885697155</v>
      </c>
      <c r="P767" s="55" t="n">
        <v>-0.0006369602680526201</v>
      </c>
      <c r="Q767" s="55" t="n">
        <v>-5.0438291245795e-06</v>
      </c>
      <c r="R767" s="55" t="n">
        <v>-356.0164933292591</v>
      </c>
      <c r="S767" s="55" t="n">
        <v>-356.0165640933785</v>
      </c>
      <c r="T767" s="55" t="n">
        <v>7.076411937900436e-05</v>
      </c>
      <c r="U767" s="55" t="n">
        <v>-1.192918597767245e-05</v>
      </c>
      <c r="V767" s="55" t="n">
        <v>88.81934444338508</v>
      </c>
      <c r="W767" s="55" t="n">
        <v>88.82128713300411</v>
      </c>
      <c r="X767" s="55" t="n">
        <v>-0.001942689619017875</v>
      </c>
      <c r="Y767" s="55" t="n">
        <v>1.527073752788673e-06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0.1877239602535756</v>
      </c>
      <c r="AD767" s="55" t="n">
        <v>-0.03820414764093019</v>
      </c>
      <c r="AE767" s="55" t="n">
        <v>1.000831619940956</v>
      </c>
      <c r="AF767" s="55" t="n">
        <v>-0.00409338964107997</v>
      </c>
      <c r="AG767" s="55" t="n">
        <v>-0.02859961796662647</v>
      </c>
      <c r="AH767" s="55" t="n">
        <v>-0.000138485857448245</v>
      </c>
      <c r="AI767" s="55" t="n">
        <v>0.02889140295872454</v>
      </c>
      <c r="AJ767" s="55" t="n">
        <v>0</v>
      </c>
    </row>
    <row r="768">
      <c r="A768" s="55" t="n">
        <v>7.76</v>
      </c>
      <c r="B768" s="55" t="n">
        <v>-98.18663143597892</v>
      </c>
      <c r="C768" s="55" t="n">
        <v>-98.18677563329265</v>
      </c>
      <c r="D768" s="55" t="n">
        <v>0.0001441973137342612</v>
      </c>
      <c r="E768" s="55" t="n">
        <v>1.058281133528242e-05</v>
      </c>
      <c r="F768" s="55" t="n">
        <v>-87.7078063208313</v>
      </c>
      <c r="G768" s="55" t="n">
        <v>-87.70916197982896</v>
      </c>
      <c r="H768" s="55" t="n">
        <v>0.001355658997662346</v>
      </c>
      <c r="I768" s="55" t="n">
        <v>8.19574985760608e-07</v>
      </c>
      <c r="J768" s="55" t="n">
        <v>-3.266644384425021</v>
      </c>
      <c r="K768" s="55" t="n">
        <v>-3.267698141859139</v>
      </c>
      <c r="L768" s="55" t="n">
        <v>0.001053757434117595</v>
      </c>
      <c r="M768" s="55" t="n">
        <v>1.827651886087265e-06</v>
      </c>
      <c r="N768" s="55" t="n">
        <v>-85.09454581723961</v>
      </c>
      <c r="O768" s="55" t="n">
        <v>-85.09390890740865</v>
      </c>
      <c r="P768" s="55" t="n">
        <v>-0.0006369098309564259</v>
      </c>
      <c r="Q768" s="55" t="n">
        <v>-5.042826245681667e-06</v>
      </c>
      <c r="R768" s="55" t="n">
        <v>-356.0164933292591</v>
      </c>
      <c r="S768" s="55" t="n">
        <v>-356.0165642126448</v>
      </c>
      <c r="T768" s="55" t="n">
        <v>7.088338565044938e-05</v>
      </c>
      <c r="U768" s="55" t="n">
        <v>-1.192525610090655e-05</v>
      </c>
      <c r="V768" s="55" t="n">
        <v>88.81934444338508</v>
      </c>
      <c r="W768" s="55" t="n">
        <v>88.82128714827633</v>
      </c>
      <c r="X768" s="55" t="n">
        <v>-0.001942704891239956</v>
      </c>
      <c r="Y768" s="55" t="n">
        <v>1.526620071561142e-06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0.1877239602828375</v>
      </c>
      <c r="AD768" s="55" t="n">
        <v>-0.03820414766487683</v>
      </c>
      <c r="AE768" s="55" t="n">
        <v>1.000831619930231</v>
      </c>
      <c r="AF768" s="55" t="n">
        <v>-0.004093418903006185</v>
      </c>
      <c r="AG768" s="55" t="n">
        <v>-0.02859959401999013</v>
      </c>
      <c r="AH768" s="55" t="n">
        <v>-0.0001384751324717826</v>
      </c>
      <c r="AI768" s="55" t="n">
        <v>0.02889138334843204</v>
      </c>
      <c r="AJ768" s="55" t="n">
        <v>0</v>
      </c>
    </row>
    <row r="769">
      <c r="A769" s="55" t="n">
        <v>7.77</v>
      </c>
      <c r="B769" s="55" t="n">
        <v>-98.18663143597892</v>
      </c>
      <c r="C769" s="55" t="n">
        <v>-98.18677552748197</v>
      </c>
      <c r="D769" s="55" t="n">
        <v>0.0001440915030538405</v>
      </c>
      <c r="E769" s="55" t="n">
        <v>1.058038516053763e-05</v>
      </c>
      <c r="F769" s="55" t="n">
        <v>-87.7078063208313</v>
      </c>
      <c r="G769" s="55" t="n">
        <v>-87.70916197163216</v>
      </c>
      <c r="H769" s="55" t="n">
        <v>0.001355650800864043</v>
      </c>
      <c r="I769" s="55" t="n">
        <v>8.196736216131392e-07</v>
      </c>
      <c r="J769" s="55" t="n">
        <v>-3.266644384425021</v>
      </c>
      <c r="K769" s="55" t="n">
        <v>-3.267698123589912</v>
      </c>
      <c r="L769" s="55" t="n">
        <v>0.001053739164890644</v>
      </c>
      <c r="M769" s="55" t="n">
        <v>1.826366884382566e-06</v>
      </c>
      <c r="N769" s="55" t="n">
        <v>-85.09454581723961</v>
      </c>
      <c r="O769" s="55" t="n">
        <v>-85.0939089578164</v>
      </c>
      <c r="P769" s="55" t="n">
        <v>-0.0006368594232103903</v>
      </c>
      <c r="Q769" s="55" t="n">
        <v>-5.038487085721936e-06</v>
      </c>
      <c r="R769" s="55" t="n">
        <v>-356.0164933292591</v>
      </c>
      <c r="S769" s="55" t="n">
        <v>-356.0165643318772</v>
      </c>
      <c r="T769" s="55" t="n">
        <v>7.100261813168146e-05</v>
      </c>
      <c r="U769" s="55" t="n">
        <v>-1.192228985120439e-05</v>
      </c>
      <c r="V769" s="55" t="n">
        <v>88.81934444338508</v>
      </c>
      <c r="W769" s="55" t="n">
        <v>88.82128716353064</v>
      </c>
      <c r="X769" s="55" t="n">
        <v>-0.001942720145561875</v>
      </c>
      <c r="Y769" s="55" t="n">
        <v>1.523868004784489e-06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0.1877239603120883</v>
      </c>
      <c r="AD769" s="55" t="n">
        <v>-0.03820414768883765</v>
      </c>
      <c r="AE769" s="55" t="n">
        <v>1.000831619919509</v>
      </c>
      <c r="AF769" s="55" t="n">
        <v>-0.004093448153774659</v>
      </c>
      <c r="AG769" s="55" t="n">
        <v>-0.02859957005916375</v>
      </c>
      <c r="AH769" s="55" t="n">
        <v>-0.0001384644103818999</v>
      </c>
      <c r="AI769" s="55" t="n">
        <v>0.02889136372256594</v>
      </c>
      <c r="AJ769" s="55" t="n">
        <v>0</v>
      </c>
    </row>
    <row r="770">
      <c r="A770" s="55" t="n">
        <v>7.779999999999999</v>
      </c>
      <c r="B770" s="55" t="n">
        <v>-98.18663143597892</v>
      </c>
      <c r="C770" s="55" t="n">
        <v>-98.18677542170174</v>
      </c>
      <c r="D770" s="55" t="n">
        <v>0.0001439857228176892</v>
      </c>
      <c r="E770" s="55" t="n">
        <v>1.057685433254627e-05</v>
      </c>
      <c r="F770" s="55" t="n">
        <v>-87.7078063208313</v>
      </c>
      <c r="G770" s="55" t="n">
        <v>-87.70916196343805</v>
      </c>
      <c r="H770" s="55" t="n">
        <v>0.001355642606750128</v>
      </c>
      <c r="I770" s="55" t="n">
        <v>8.191244667320131e-07</v>
      </c>
      <c r="J770" s="55" t="n">
        <v>-3.266644384425021</v>
      </c>
      <c r="K770" s="55" t="n">
        <v>-3.267698105324903</v>
      </c>
      <c r="L770" s="55" t="n">
        <v>0.001053720899881505</v>
      </c>
      <c r="M770" s="55" t="n">
        <v>1.826601326476983e-06</v>
      </c>
      <c r="N770" s="55" t="n">
        <v>-85.09454581723961</v>
      </c>
      <c r="O770" s="55" t="n">
        <v>-85.0939090081994</v>
      </c>
      <c r="P770" s="55" t="n">
        <v>-0.0006368090401963478</v>
      </c>
      <c r="Q770" s="55" t="n">
        <v>-5.037360876244282e-06</v>
      </c>
      <c r="R770" s="55" t="n">
        <v>-356.0164933292591</v>
      </c>
      <c r="S770" s="55" t="n">
        <v>-356.0165644510748</v>
      </c>
      <c r="T770" s="55" t="n">
        <v>7.112181570314535e-05</v>
      </c>
      <c r="U770" s="55" t="n">
        <v>-1.191839939915314e-05</v>
      </c>
      <c r="V770" s="55" t="n">
        <v>88.81934444338508</v>
      </c>
      <c r="W770" s="55" t="n">
        <v>88.82128717877038</v>
      </c>
      <c r="X770" s="55" t="n">
        <v>-0.001942735385291409</v>
      </c>
      <c r="Y770" s="55" t="n">
        <v>1.523329697842802e-06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0.1877239603413277</v>
      </c>
      <c r="AD770" s="55" t="n">
        <v>-0.03820414771281107</v>
      </c>
      <c r="AE770" s="55" t="n">
        <v>1.00083161990879</v>
      </c>
      <c r="AF770" s="55" t="n">
        <v>-0.004093477393246614</v>
      </c>
      <c r="AG770" s="55" t="n">
        <v>-0.02859954608574328</v>
      </c>
      <c r="AH770" s="55" t="n">
        <v>-0.0001384536914006418</v>
      </c>
      <c r="AI770" s="55" t="n">
        <v>0.02889134408268742</v>
      </c>
      <c r="AJ770" s="55" t="n">
        <v>0</v>
      </c>
    </row>
    <row r="771">
      <c r="A771" s="55" t="n">
        <v>7.789999999999999</v>
      </c>
      <c r="B771" s="55" t="n">
        <v>-98.18663143597892</v>
      </c>
      <c r="C771" s="55" t="n">
        <v>-98.18677531595087</v>
      </c>
      <c r="D771" s="55" t="n">
        <v>0.0001438799719444188</v>
      </c>
      <c r="E771" s="55" t="n">
        <v>1.05743877616215e-05</v>
      </c>
      <c r="F771" s="55" t="n">
        <v>-87.7078063208313</v>
      </c>
      <c r="G771" s="55" t="n">
        <v>-87.70916195524592</v>
      </c>
      <c r="H771" s="55" t="n">
        <v>0.001355634414620879</v>
      </c>
      <c r="I771" s="55" t="n">
        <v>8.191992164395144e-07</v>
      </c>
      <c r="J771" s="55" t="n">
        <v>-3.266644384425021</v>
      </c>
      <c r="K771" s="55" t="n">
        <v>-3.267698087065849</v>
      </c>
      <c r="L771" s="55" t="n">
        <v>0.001053702640827558</v>
      </c>
      <c r="M771" s="55" t="n">
        <v>1.825373324191584e-06</v>
      </c>
      <c r="N771" s="55" t="n">
        <v>-85.09454581723961</v>
      </c>
      <c r="O771" s="55" t="n">
        <v>-85.09390905855324</v>
      </c>
      <c r="P771" s="55" t="n">
        <v>-0.0006367586863670751</v>
      </c>
      <c r="Q771" s="55" t="n">
        <v>-5.03314218175611e-06</v>
      </c>
      <c r="R771" s="55" t="n">
        <v>-356.0164933292591</v>
      </c>
      <c r="S771" s="55" t="n">
        <v>-356.0165645702384</v>
      </c>
      <c r="T771" s="55" t="n">
        <v>7.124097933172969e-05</v>
      </c>
      <c r="U771" s="55" t="n">
        <v>-1.191539958888402e-05</v>
      </c>
      <c r="V771" s="55" t="n">
        <v>88.81934444338508</v>
      </c>
      <c r="W771" s="55" t="n">
        <v>88.82128719399235</v>
      </c>
      <c r="X771" s="55" t="n">
        <v>-0.001942750607260725</v>
      </c>
      <c r="Y771" s="55" t="n">
        <v>1.520660430992829e-06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0.1877239603705561</v>
      </c>
      <c r="AD771" s="55" t="n">
        <v>-0.03820414773679864</v>
      </c>
      <c r="AE771" s="55" t="n">
        <v>1.000831619898074</v>
      </c>
      <c r="AF771" s="55" t="n">
        <v>-0.004093506621560827</v>
      </c>
      <c r="AG771" s="55" t="n">
        <v>-0.02859952209818134</v>
      </c>
      <c r="AH771" s="55" t="n">
        <v>-0.0001384429753059635</v>
      </c>
      <c r="AI771" s="55" t="n">
        <v>0.0288913244272833</v>
      </c>
      <c r="AJ771" s="55" t="n">
        <v>0</v>
      </c>
    </row>
    <row r="772">
      <c r="A772" s="55" t="n">
        <v>7.799999999999999</v>
      </c>
      <c r="B772" s="55" t="n">
        <v>-98.18663143597892</v>
      </c>
      <c r="C772" s="55" t="n">
        <v>-98.18677521023037</v>
      </c>
      <c r="D772" s="55" t="n">
        <v>0.0001437742514390844</v>
      </c>
      <c r="E772" s="55" t="n">
        <v>1.057089957398031e-05</v>
      </c>
      <c r="F772" s="55" t="n">
        <v>-87.7078063208313</v>
      </c>
      <c r="G772" s="55" t="n">
        <v>-87.7091619470564</v>
      </c>
      <c r="H772" s="55" t="n">
        <v>0.001355626225099686</v>
      </c>
      <c r="I772" s="55" t="n">
        <v>8.186745534515497e-07</v>
      </c>
      <c r="J772" s="55" t="n">
        <v>-3.266644384425021</v>
      </c>
      <c r="K772" s="55" t="n">
        <v>-3.267698068811079</v>
      </c>
      <c r="L772" s="55" t="n">
        <v>0.001053684386057818</v>
      </c>
      <c r="M772" s="55" t="n">
        <v>1.825552189868298e-06</v>
      </c>
      <c r="N772" s="55" t="n">
        <v>-85.09454581723961</v>
      </c>
      <c r="O772" s="55" t="n">
        <v>-85.09390910888222</v>
      </c>
      <c r="P772" s="55" t="n">
        <v>-0.0006367083573842956</v>
      </c>
      <c r="Q772" s="55" t="n">
        <v>-5.031907625304163e-06</v>
      </c>
      <c r="R772" s="55" t="n">
        <v>-356.0164933292591</v>
      </c>
      <c r="S772" s="55" t="n">
        <v>-356.0165646893673</v>
      </c>
      <c r="T772" s="55" t="n">
        <v>7.136010820321247e-05</v>
      </c>
      <c r="U772" s="55" t="n">
        <v>-1.191154633704759e-05</v>
      </c>
      <c r="V772" s="55" t="n">
        <v>88.81934444338508</v>
      </c>
      <c r="W772" s="55" t="n">
        <v>88.8212872091996</v>
      </c>
      <c r="X772" s="55" t="n">
        <v>-0.001942765814510435</v>
      </c>
      <c r="Y772" s="55" t="n">
        <v>1.520048517468073e-06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0.1877239603997729</v>
      </c>
      <c r="AD772" s="55" t="n">
        <v>-0.0382041477607996</v>
      </c>
      <c r="AE772" s="55" t="n">
        <v>1.00083161988736</v>
      </c>
      <c r="AF772" s="55" t="n">
        <v>-0.004093535838411988</v>
      </c>
      <c r="AG772" s="55" t="n">
        <v>-0.02859949809721346</v>
      </c>
      <c r="AH772" s="55" t="n">
        <v>-0.0001384322620978651</v>
      </c>
      <c r="AI772" s="55" t="n">
        <v>0.02889130475703839</v>
      </c>
      <c r="AJ772" s="55" t="n">
        <v>0</v>
      </c>
    </row>
    <row r="773">
      <c r="A773" s="55" t="n">
        <v>7.809999999999999</v>
      </c>
      <c r="B773" s="55" t="n">
        <v>-98.18663143597892</v>
      </c>
      <c r="C773" s="55" t="n">
        <v>-98.18677510453924</v>
      </c>
      <c r="D773" s="55" t="n">
        <v>0.000143668560309353</v>
      </c>
      <c r="E773" s="55" t="n">
        <v>1.056839381630478e-05</v>
      </c>
      <c r="F773" s="55" t="n">
        <v>-87.7078063208313</v>
      </c>
      <c r="G773" s="55" t="n">
        <v>-87.70916193886889</v>
      </c>
      <c r="H773" s="55" t="n">
        <v>0.001355618037588602</v>
      </c>
      <c r="I773" s="55" t="n">
        <v>8.187260083588055e-07</v>
      </c>
      <c r="J773" s="55" t="n">
        <v>-3.266644384425021</v>
      </c>
      <c r="K773" s="55" t="n">
        <v>-3.267698050562192</v>
      </c>
      <c r="L773" s="55" t="n">
        <v>0.001053666137170514</v>
      </c>
      <c r="M773" s="55" t="n">
        <v>1.824379184412842e-06</v>
      </c>
      <c r="N773" s="55" t="n">
        <v>-85.09454581723961</v>
      </c>
      <c r="O773" s="55" t="n">
        <v>-85.09390915918225</v>
      </c>
      <c r="P773" s="55" t="n">
        <v>-0.0006366580573572859</v>
      </c>
      <c r="Q773" s="55" t="n">
        <v>-5.027812546229393e-06</v>
      </c>
      <c r="R773" s="55" t="n">
        <v>-356.0164933292591</v>
      </c>
      <c r="S773" s="55" t="n">
        <v>-356.0165648084622</v>
      </c>
      <c r="T773" s="55" t="n">
        <v>7.147920313181569e-05</v>
      </c>
      <c r="U773" s="55" t="n">
        <v>-1.190851472813943e-05</v>
      </c>
      <c r="V773" s="55" t="n">
        <v>88.81934444338508</v>
      </c>
      <c r="W773" s="55" t="n">
        <v>88.82128722438927</v>
      </c>
      <c r="X773" s="55" t="n">
        <v>-0.001942781004178038</v>
      </c>
      <c r="Y773" s="55" t="n">
        <v>1.517465448371104e-06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0.1877239604289787</v>
      </c>
      <c r="AD773" s="55" t="n">
        <v>-0.03820414778481458</v>
      </c>
      <c r="AE773" s="55" t="n">
        <v>1.00083161987665</v>
      </c>
      <c r="AF773" s="55" t="n">
        <v>-0.004093565044188674</v>
      </c>
      <c r="AG773" s="55" t="n">
        <v>-0.02859947408223595</v>
      </c>
      <c r="AH773" s="55" t="n">
        <v>-0.0001384215517763465</v>
      </c>
      <c r="AI773" s="55" t="n">
        <v>0.02889128507141013</v>
      </c>
      <c r="AJ773" s="55" t="n">
        <v>0</v>
      </c>
    </row>
    <row r="774">
      <c r="A774" s="55" t="n">
        <v>7.82</v>
      </c>
      <c r="B774" s="55" t="n">
        <v>-98.18663143597892</v>
      </c>
      <c r="C774" s="55" t="n">
        <v>-98.18677499887848</v>
      </c>
      <c r="D774" s="55" t="n">
        <v>0.00014356289956028</v>
      </c>
      <c r="E774" s="55" t="n">
        <v>1.056494330278881e-05</v>
      </c>
      <c r="F774" s="55" t="n">
        <v>-87.7078063208313</v>
      </c>
      <c r="G774" s="55" t="n">
        <v>-87.70916193068396</v>
      </c>
      <c r="H774" s="55" t="n">
        <v>0.001355609852672852</v>
      </c>
      <c r="I774" s="55" t="n">
        <v>8.18223163054247e-07</v>
      </c>
      <c r="J774" s="55" t="n">
        <v>-3.266644384425021</v>
      </c>
      <c r="K774" s="55" t="n">
        <v>-3.267698032317647</v>
      </c>
      <c r="L774" s="55" t="n">
        <v>0.001053647892625064</v>
      </c>
      <c r="M774" s="55" t="n">
        <v>1.824506262940906e-06</v>
      </c>
      <c r="N774" s="55" t="n">
        <v>-85.09454581723961</v>
      </c>
      <c r="O774" s="55" t="n">
        <v>-85.09390920945728</v>
      </c>
      <c r="P774" s="55" t="n">
        <v>-0.0006366077823167138</v>
      </c>
      <c r="Q774" s="55" t="n">
        <v>-5.026464805316147e-06</v>
      </c>
      <c r="R774" s="55" t="n">
        <v>-356.0164933292591</v>
      </c>
      <c r="S774" s="55" t="n">
        <v>-356.0165649275224</v>
      </c>
      <c r="T774" s="55" t="n">
        <v>7.159826330331734e-05</v>
      </c>
      <c r="U774" s="55" t="n">
        <v>-1.190469260220503e-05</v>
      </c>
      <c r="V774" s="55" t="n">
        <v>88.81934444338508</v>
      </c>
      <c r="W774" s="55" t="n">
        <v>88.82128723956413</v>
      </c>
      <c r="X774" s="55" t="n">
        <v>-0.001942796179049701</v>
      </c>
      <c r="Y774" s="55" t="n">
        <v>1.516774986327352e-06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0.1877239604581731</v>
      </c>
      <c r="AD774" s="55" t="n">
        <v>-0.03820414780884295</v>
      </c>
      <c r="AE774" s="55" t="n">
        <v>1.000831619865943</v>
      </c>
      <c r="AF774" s="55" t="n">
        <v>-0.004093594238585574</v>
      </c>
      <c r="AG774" s="55" t="n">
        <v>-0.02859945005386638</v>
      </c>
      <c r="AH774" s="55" t="n">
        <v>-0.0001384108445634524</v>
      </c>
      <c r="AI774" s="55" t="n">
        <v>0.0288912653709676</v>
      </c>
      <c r="AJ774" s="55" t="n">
        <v>0</v>
      </c>
    </row>
    <row r="775">
      <c r="A775" s="55" t="n">
        <v>7.83</v>
      </c>
      <c r="B775" s="55" t="n">
        <v>-98.18663143597892</v>
      </c>
      <c r="C775" s="55" t="n">
        <v>-98.18677489324713</v>
      </c>
      <c r="D775" s="55" t="n">
        <v>0.0001434572682122545</v>
      </c>
      <c r="E775" s="55" t="n">
        <v>1.056240441870448e-05</v>
      </c>
      <c r="F775" s="55" t="n">
        <v>-87.7078063208313</v>
      </c>
      <c r="G775" s="55" t="n">
        <v>-87.70916192250107</v>
      </c>
      <c r="H775" s="55" t="n">
        <v>0.001355601669779934</v>
      </c>
      <c r="I775" s="55" t="n">
        <v>8.182539496797752e-07</v>
      </c>
      <c r="J775" s="55" t="n">
        <v>-3.266644384425021</v>
      </c>
      <c r="K775" s="55" t="n">
        <v>-3.267698014078931</v>
      </c>
      <c r="L775" s="55" t="n">
        <v>0.001053629653909174</v>
      </c>
      <c r="M775" s="55" t="n">
        <v>1.823382232452257e-06</v>
      </c>
      <c r="N775" s="55" t="n">
        <v>-85.09454581723961</v>
      </c>
      <c r="O775" s="55" t="n">
        <v>-85.09390925970354</v>
      </c>
      <c r="P775" s="55" t="n">
        <v>-0.0006365575360665227</v>
      </c>
      <c r="Q775" s="55" t="n">
        <v>-5.02247546509871e-06</v>
      </c>
      <c r="R775" s="55" t="n">
        <v>-356.0164933292591</v>
      </c>
      <c r="S775" s="55" t="n">
        <v>-356.0165650465486</v>
      </c>
      <c r="T775" s="55" t="n">
        <v>7.171728953193943e-05</v>
      </c>
      <c r="U775" s="55" t="n">
        <v>-1.190163410434093e-05</v>
      </c>
      <c r="V775" s="55" t="n">
        <v>88.81934444338508</v>
      </c>
      <c r="W775" s="55" t="n">
        <v>88.82128725472151</v>
      </c>
      <c r="X775" s="55" t="n">
        <v>-0.001942811336428313</v>
      </c>
      <c r="Y775" s="55" t="n">
        <v>1.51426472365547e-06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0.1877239604873562</v>
      </c>
      <c r="AD775" s="55" t="n">
        <v>-0.03820414783288538</v>
      </c>
      <c r="AE775" s="55" t="n">
        <v>1.000831619855238</v>
      </c>
      <c r="AF775" s="55" t="n">
        <v>-0.004093623421741466</v>
      </c>
      <c r="AG775" s="55" t="n">
        <v>-0.02859942601143861</v>
      </c>
      <c r="AH775" s="55" t="n">
        <v>-0.000138400139793049</v>
      </c>
      <c r="AI775" s="55" t="n">
        <v>0.02889124565506784</v>
      </c>
      <c r="AJ775" s="55" t="n">
        <v>0</v>
      </c>
    </row>
    <row r="776">
      <c r="A776" s="55" t="n">
        <v>7.84</v>
      </c>
      <c r="B776" s="55" t="n">
        <v>-98.18663143597892</v>
      </c>
      <c r="C776" s="55" t="n">
        <v>-98.18677478764607</v>
      </c>
      <c r="D776" s="55" t="n">
        <v>0.0001433516671558317</v>
      </c>
      <c r="E776" s="55" t="n">
        <v>1.055899092613683e-05</v>
      </c>
      <c r="F776" s="55" t="n">
        <v>-87.7078063208313</v>
      </c>
      <c r="G776" s="55" t="n">
        <v>-87.70916191432079</v>
      </c>
      <c r="H776" s="55" t="n">
        <v>0.001355593489495071</v>
      </c>
      <c r="I776" s="55" t="n">
        <v>8.177709026090673e-07</v>
      </c>
      <c r="J776" s="55" t="n">
        <v>-3.266644384425021</v>
      </c>
      <c r="K776" s="55" t="n">
        <v>-3.267697995844602</v>
      </c>
      <c r="L776" s="55" t="n">
        <v>0.001053611419580461</v>
      </c>
      <c r="M776" s="55" t="n">
        <v>1.823463776931074e-06</v>
      </c>
      <c r="N776" s="55" t="n">
        <v>-85.09454581723961</v>
      </c>
      <c r="O776" s="55" t="n">
        <v>-85.09390930992467</v>
      </c>
      <c r="P776" s="55" t="n">
        <v>-0.0006365073149299913</v>
      </c>
      <c r="Q776" s="55" t="n">
        <v>-5.021031413063712e-06</v>
      </c>
      <c r="R776" s="55" t="n">
        <v>-356.0164933292591</v>
      </c>
      <c r="S776" s="55" t="n">
        <v>-356.0165651655402</v>
      </c>
      <c r="T776" s="55" t="n">
        <v>7.183628110523773e-05</v>
      </c>
      <c r="U776" s="55" t="n">
        <v>-1.189784387852516e-05</v>
      </c>
      <c r="V776" s="55" t="n">
        <v>88.81934444338508</v>
      </c>
      <c r="W776" s="55" t="n">
        <v>88.82128726986402</v>
      </c>
      <c r="X776" s="55" t="n">
        <v>-0.001942826478934652</v>
      </c>
      <c r="Y776" s="55" t="n">
        <v>1.513507271725398e-06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0.1877239605165281</v>
      </c>
      <c r="AD776" s="55" t="n">
        <v>-0.0382041478569407</v>
      </c>
      <c r="AE776" s="55" t="n">
        <v>1.000831619844537</v>
      </c>
      <c r="AF776" s="55" t="n">
        <v>-0.004093652593628594</v>
      </c>
      <c r="AG776" s="55" t="n">
        <v>-0.02859940195611838</v>
      </c>
      <c r="AH776" s="55" t="n">
        <v>-0.0001383894387974038</v>
      </c>
      <c r="AI776" s="55" t="n">
        <v>0.02889122592486723</v>
      </c>
      <c r="AJ776" s="55" t="n">
        <v>0</v>
      </c>
    </row>
    <row r="777">
      <c r="A777" s="55" t="n">
        <v>7.85</v>
      </c>
      <c r="B777" s="55" t="n">
        <v>-98.18663143597892</v>
      </c>
      <c r="C777" s="55" t="n">
        <v>-98.18677468207441</v>
      </c>
      <c r="D777" s="55" t="n">
        <v>0.0001432460954877342</v>
      </c>
      <c r="E777" s="55" t="n">
        <v>1.055642193647023e-05</v>
      </c>
      <c r="F777" s="55" t="n">
        <v>-87.7078063208313</v>
      </c>
      <c r="G777" s="55" t="n">
        <v>-87.70916190614255</v>
      </c>
      <c r="H777" s="55" t="n">
        <v>0.001355585311258485</v>
      </c>
      <c r="I777" s="55" t="n">
        <v>8.177825692012285e-07</v>
      </c>
      <c r="J777" s="55" t="n">
        <v>-3.266644384425021</v>
      </c>
      <c r="K777" s="55" t="n">
        <v>-3.267697977616037</v>
      </c>
      <c r="L777" s="55" t="n">
        <v>0.001053593191014914</v>
      </c>
      <c r="M777" s="55" t="n">
        <v>1.822385756871362e-06</v>
      </c>
      <c r="N777" s="55" t="n">
        <v>-85.09454581723961</v>
      </c>
      <c r="O777" s="55" t="n">
        <v>-85.09390936011714</v>
      </c>
      <c r="P777" s="55" t="n">
        <v>-0.0006364571224566187</v>
      </c>
      <c r="Q777" s="55" t="n">
        <v>-5.017137876520467e-06</v>
      </c>
      <c r="R777" s="55" t="n">
        <v>-356.0164933292591</v>
      </c>
      <c r="S777" s="55" t="n">
        <v>-356.0165652844978</v>
      </c>
      <c r="T777" s="55" t="n">
        <v>7.195523868476757e-05</v>
      </c>
      <c r="U777" s="55" t="n">
        <v>-1.189476082260444e-05</v>
      </c>
      <c r="V777" s="55" t="n">
        <v>88.81934444338508</v>
      </c>
      <c r="W777" s="55" t="n">
        <v>88.8212872849891</v>
      </c>
      <c r="X777" s="55" t="n">
        <v>-0.00194284160401155</v>
      </c>
      <c r="Y777" s="55" t="n">
        <v>1.511062234825303e-06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0.1877239605456889</v>
      </c>
      <c r="AD777" s="55" t="n">
        <v>-0.0382041478810099</v>
      </c>
      <c r="AE777" s="55" t="n">
        <v>1.000831619833838</v>
      </c>
      <c r="AF777" s="55" t="n">
        <v>-0.004093681754385736</v>
      </c>
      <c r="AG777" s="55" t="n">
        <v>-0.02859937788691341</v>
      </c>
      <c r="AH777" s="55" t="n">
        <v>-0.0001383787400222047</v>
      </c>
      <c r="AI777" s="55" t="n">
        <v>0.02889120617939571</v>
      </c>
      <c r="AJ777" s="55" t="n">
        <v>0</v>
      </c>
    </row>
    <row r="778">
      <c r="A778" s="55" t="n">
        <v>7.859999999999999</v>
      </c>
      <c r="B778" s="55" t="n">
        <v>-98.18663143597892</v>
      </c>
      <c r="C778" s="55" t="n">
        <v>-98.18677457653301</v>
      </c>
      <c r="D778" s="55" t="n">
        <v>0.000143140554085795</v>
      </c>
      <c r="E778" s="55" t="n">
        <v>1.055304165128509e-05</v>
      </c>
      <c r="F778" s="55" t="n">
        <v>-87.7078063208313</v>
      </c>
      <c r="G778" s="55" t="n">
        <v>-87.70916189796688</v>
      </c>
      <c r="H778" s="55" t="n">
        <v>0.001355577135579066</v>
      </c>
      <c r="I778" s="55" t="n">
        <v>8.173182181818163e-07</v>
      </c>
      <c r="J778" s="55" t="n">
        <v>-3.266644384425021</v>
      </c>
      <c r="K778" s="55" t="n">
        <v>-3.267697959391902</v>
      </c>
      <c r="L778" s="55" t="n">
        <v>0.001053574966879879</v>
      </c>
      <c r="M778" s="55" t="n">
        <v>1.822425149084711e-06</v>
      </c>
      <c r="N778" s="55" t="n">
        <v>-85.09454581723961</v>
      </c>
      <c r="O778" s="55" t="n">
        <v>-85.09390941028443</v>
      </c>
      <c r="P778" s="55" t="n">
        <v>-0.0006364069551732392</v>
      </c>
      <c r="Q778" s="55" t="n">
        <v>-5.015606756552583e-06</v>
      </c>
      <c r="R778" s="55" t="n">
        <v>-356.0164933292591</v>
      </c>
      <c r="S778" s="55" t="n">
        <v>-356.0165654034208</v>
      </c>
      <c r="T778" s="55" t="n">
        <v>7.207416171075136e-05</v>
      </c>
      <c r="U778" s="55" t="n">
        <v>-1.189099920766708e-05</v>
      </c>
      <c r="V778" s="55" t="n">
        <v>88.81934444338508</v>
      </c>
      <c r="W778" s="55" t="n">
        <v>88.82128730009923</v>
      </c>
      <c r="X778" s="55" t="n">
        <v>-0.001942856714139842</v>
      </c>
      <c r="Y778" s="55" t="n">
        <v>1.510244670163271e-06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0.1877239605748383</v>
      </c>
      <c r="AD778" s="55" t="n">
        <v>-0.03820414790509261</v>
      </c>
      <c r="AE778" s="55" t="n">
        <v>1.000831619823143</v>
      </c>
      <c r="AF778" s="55" t="n">
        <v>-0.004093710903763093</v>
      </c>
      <c r="AG778" s="55" t="n">
        <v>-0.02859935380420536</v>
      </c>
      <c r="AH778" s="55" t="n">
        <v>-0.0001383680445776747</v>
      </c>
      <c r="AI778" s="55" t="n">
        <v>0.02889118641900095</v>
      </c>
      <c r="AJ778" s="55" t="n">
        <v>0</v>
      </c>
    </row>
    <row r="779">
      <c r="A779" s="55" t="n">
        <v>7.869999999999999</v>
      </c>
      <c r="B779" s="55" t="n">
        <v>-98.18663143597892</v>
      </c>
      <c r="C779" s="55" t="n">
        <v>-98.186774471021</v>
      </c>
      <c r="D779" s="55" t="n">
        <v>0.0001430350420721811</v>
      </c>
      <c r="E779" s="55" t="n">
        <v>1.055044403934566e-05</v>
      </c>
      <c r="F779" s="55" t="n">
        <v>-87.7078063208313</v>
      </c>
      <c r="G779" s="55" t="n">
        <v>-87.70916188979325</v>
      </c>
      <c r="H779" s="55" t="n">
        <v>0.001355568961960645</v>
      </c>
      <c r="I779" s="55" t="n">
        <v>8.173126842667044e-07</v>
      </c>
      <c r="J779" s="55" t="n">
        <v>-3.266644384425021</v>
      </c>
      <c r="K779" s="55" t="n">
        <v>-3.267697941173475</v>
      </c>
      <c r="L779" s="55" t="n">
        <v>0.001053556748453144</v>
      </c>
      <c r="M779" s="55" t="n">
        <v>1.821388952651269e-06</v>
      </c>
      <c r="N779" s="55" t="n">
        <v>-85.09454581723961</v>
      </c>
      <c r="O779" s="55" t="n">
        <v>-85.09390946042325</v>
      </c>
      <c r="P779" s="55" t="n">
        <v>-0.000636356816349463</v>
      </c>
      <c r="Q779" s="55" t="n">
        <v>-5.011806322311714e-06</v>
      </c>
      <c r="R779" s="55" t="n">
        <v>-356.0164933292591</v>
      </c>
      <c r="S779" s="55" t="n">
        <v>-356.0165655223099</v>
      </c>
      <c r="T779" s="55" t="n">
        <v>7.219305079385559e-05</v>
      </c>
      <c r="U779" s="55" t="n">
        <v>-1.18878931319849e-05</v>
      </c>
      <c r="V779" s="55" t="n">
        <v>88.81934444338508</v>
      </c>
      <c r="W779" s="55" t="n">
        <v>88.82128731519209</v>
      </c>
      <c r="X779" s="55" t="n">
        <v>-0.001942871807004083</v>
      </c>
      <c r="Y779" s="55" t="n">
        <v>1.507864197082021e-06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0.1877239606039765</v>
      </c>
      <c r="AD779" s="55" t="n">
        <v>-0.03820414792918923</v>
      </c>
      <c r="AE779" s="55" t="n">
        <v>1.00083161981245</v>
      </c>
      <c r="AF779" s="55" t="n">
        <v>-0.004093740042010463</v>
      </c>
      <c r="AG779" s="55" t="n">
        <v>-0.02859932970758483</v>
      </c>
      <c r="AH779" s="55" t="n">
        <v>-0.0001383573515756353</v>
      </c>
      <c r="AI779" s="55" t="n">
        <v>0.0288911666433088</v>
      </c>
      <c r="AJ779" s="55" t="n">
        <v>0</v>
      </c>
    </row>
    <row r="780">
      <c r="A780" s="55" t="n">
        <v>7.879999999999999</v>
      </c>
      <c r="B780" s="55" t="n">
        <v>-98.18663143597892</v>
      </c>
      <c r="C780" s="55" t="n">
        <v>-98.18677436553921</v>
      </c>
      <c r="D780" s="55" t="n">
        <v>0.0001429295602865589</v>
      </c>
      <c r="E780" s="55" t="n">
        <v>1.054709300677797e-05</v>
      </c>
      <c r="F780" s="55" t="n">
        <v>-87.7078063208313</v>
      </c>
      <c r="G780" s="55" t="n">
        <v>-87.70916188162217</v>
      </c>
      <c r="H780" s="55" t="n">
        <v>0.001355560790873946</v>
      </c>
      <c r="I780" s="55" t="n">
        <v>8.168657148109018e-07</v>
      </c>
      <c r="J780" s="55" t="n">
        <v>-3.266644384425021</v>
      </c>
      <c r="K780" s="55" t="n">
        <v>-3.267697922959522</v>
      </c>
      <c r="L780" s="55" t="n">
        <v>0.001053538534500655</v>
      </c>
      <c r="M780" s="55" t="n">
        <v>1.821387848160171e-06</v>
      </c>
      <c r="N780" s="55" t="n">
        <v>-85.09454581723961</v>
      </c>
      <c r="O780" s="55" t="n">
        <v>-85.0939095105368</v>
      </c>
      <c r="P780" s="55" t="n">
        <v>-0.0006363067027920132</v>
      </c>
      <c r="Q780" s="55" t="n">
        <v>-5.010196677157186e-06</v>
      </c>
      <c r="R780" s="55" t="n">
        <v>-356.0164933292591</v>
      </c>
      <c r="S780" s="55" t="n">
        <v>-356.0165656411644</v>
      </c>
      <c r="T780" s="55" t="n">
        <v>7.231190527252489e-05</v>
      </c>
      <c r="U780" s="55" t="n">
        <v>-1.188415671971314e-05</v>
      </c>
      <c r="V780" s="55" t="n">
        <v>88.81934444338508</v>
      </c>
      <c r="W780" s="55" t="n">
        <v>88.82128733026995</v>
      </c>
      <c r="X780" s="55" t="n">
        <v>-0.001942886884868829</v>
      </c>
      <c r="Y780" s="55" t="n">
        <v>1.506993671562799e-06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0.1877239606331034</v>
      </c>
      <c r="AD780" s="55" t="n">
        <v>-0.03820414795329931</v>
      </c>
      <c r="AE780" s="55" t="n">
        <v>1.00083161980176</v>
      </c>
      <c r="AF780" s="55" t="n">
        <v>-0.004093769168933559</v>
      </c>
      <c r="AG780" s="55" t="n">
        <v>-0.02859930559750978</v>
      </c>
      <c r="AH780" s="55" t="n">
        <v>-0.000138346661904265</v>
      </c>
      <c r="AI780" s="55" t="n">
        <v>0.02889114685274929</v>
      </c>
      <c r="AJ780" s="55" t="n">
        <v>0</v>
      </c>
    </row>
    <row r="781">
      <c r="A781" s="55" t="n">
        <v>7.889999999999999</v>
      </c>
      <c r="B781" s="55" t="n">
        <v>-98.18663143597892</v>
      </c>
      <c r="C781" s="55" t="n">
        <v>-98.18677426008686</v>
      </c>
      <c r="D781" s="55" t="n">
        <v>0.0001428241079401508</v>
      </c>
      <c r="E781" s="55" t="n">
        <v>1.054446831233001e-05</v>
      </c>
      <c r="F781" s="55" t="n">
        <v>-87.7078063208313</v>
      </c>
      <c r="G781" s="55" t="n">
        <v>-87.70916187345317</v>
      </c>
      <c r="H781" s="55" t="n">
        <v>0.001355552621873691</v>
      </c>
      <c r="I781" s="55" t="n">
        <v>8.168442080391397e-07</v>
      </c>
      <c r="J781" s="55" t="n">
        <v>-3.266644384425021</v>
      </c>
      <c r="K781" s="55" t="n">
        <v>-3.267697904751241</v>
      </c>
      <c r="L781" s="55" t="n">
        <v>0.001053520326219492</v>
      </c>
      <c r="M781" s="55" t="n">
        <v>1.820389179347661e-06</v>
      </c>
      <c r="N781" s="55" t="n">
        <v>-85.09454581723961</v>
      </c>
      <c r="O781" s="55" t="n">
        <v>-85.093909560622</v>
      </c>
      <c r="P781" s="55" t="n">
        <v>-0.0006362566176051111</v>
      </c>
      <c r="Q781" s="55" t="n">
        <v>-5.006471785065695e-06</v>
      </c>
      <c r="R781" s="55" t="n">
        <v>-356.0164933292591</v>
      </c>
      <c r="S781" s="55" t="n">
        <v>-356.0165657599848</v>
      </c>
      <c r="T781" s="55" t="n">
        <v>7.243072570653688e-05</v>
      </c>
      <c r="U781" s="55" t="n">
        <v>-1.188102761592054e-05</v>
      </c>
      <c r="V781" s="55" t="n">
        <v>88.81934444338508</v>
      </c>
      <c r="W781" s="55" t="n">
        <v>88.82128734533063</v>
      </c>
      <c r="X781" s="55" t="n">
        <v>-0.001942901945545856</v>
      </c>
      <c r="Y781" s="55" t="n">
        <v>1.50466461299281e-06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0.1877239606622192</v>
      </c>
      <c r="AD781" s="55" t="n">
        <v>-0.03820414797742307</v>
      </c>
      <c r="AE781" s="55" t="n">
        <v>1.000831619791073</v>
      </c>
      <c r="AF781" s="55" t="n">
        <v>-0.004093798284698913</v>
      </c>
      <c r="AG781" s="55" t="n">
        <v>-0.02859928147375124</v>
      </c>
      <c r="AH781" s="55" t="n">
        <v>-0.00013833597489743</v>
      </c>
      <c r="AI781" s="55" t="n">
        <v>0.02889112704711613</v>
      </c>
      <c r="AJ781" s="55" t="n">
        <v>0</v>
      </c>
    </row>
    <row r="782">
      <c r="A782" s="55" t="n">
        <v>7.899999999999999</v>
      </c>
      <c r="B782" s="55" t="n">
        <v>-98.18663143597892</v>
      </c>
      <c r="C782" s="55" t="n">
        <v>-98.18677415466465</v>
      </c>
      <c r="D782" s="55" t="n">
        <v>0.0001427186857326789</v>
      </c>
      <c r="E782" s="55" t="n">
        <v>1.054114688479548e-05</v>
      </c>
      <c r="F782" s="55" t="n">
        <v>-87.7078063208313</v>
      </c>
      <c r="G782" s="55" t="n">
        <v>-87.70916186528669</v>
      </c>
      <c r="H782" s="55" t="n">
        <v>0.001355544455392436</v>
      </c>
      <c r="I782" s="55" t="n">
        <v>8.164134606631582e-07</v>
      </c>
      <c r="J782" s="55" t="n">
        <v>-3.266644384425021</v>
      </c>
      <c r="K782" s="55" t="n">
        <v>-3.267697886547483</v>
      </c>
      <c r="L782" s="55" t="n">
        <v>0.001053502122461476</v>
      </c>
      <c r="M782" s="55" t="n">
        <v>1.82035179282657e-06</v>
      </c>
      <c r="N782" s="55" t="n">
        <v>-85.09454581723961</v>
      </c>
      <c r="O782" s="55" t="n">
        <v>-85.09390961068181</v>
      </c>
      <c r="P782" s="55" t="n">
        <v>-0.0006362065577990354</v>
      </c>
      <c r="Q782" s="55" t="n">
        <v>-5.004787344061551e-06</v>
      </c>
      <c r="R782" s="55" t="n">
        <v>-356.0164933292591</v>
      </c>
      <c r="S782" s="55" t="n">
        <v>-356.0165658787707</v>
      </c>
      <c r="T782" s="55" t="n">
        <v>7.254951163789168e-05</v>
      </c>
      <c r="U782" s="55" t="n">
        <v>-1.187731694348025e-05</v>
      </c>
      <c r="V782" s="55" t="n">
        <v>88.81934444338508</v>
      </c>
      <c r="W782" s="55" t="n">
        <v>88.82128736037622</v>
      </c>
      <c r="X782" s="55" t="n">
        <v>-0.001942916991134332</v>
      </c>
      <c r="Y782" s="55" t="n">
        <v>1.50374230471373e-06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0.1877239606913236</v>
      </c>
      <c r="AD782" s="55" t="n">
        <v>-0.03820414800156012</v>
      </c>
      <c r="AE782" s="55" t="n">
        <v>1.000831619780389</v>
      </c>
      <c r="AF782" s="55" t="n">
        <v>-0.004093827389139992</v>
      </c>
      <c r="AG782" s="55" t="n">
        <v>-0.02859925733669777</v>
      </c>
      <c r="AH782" s="55" t="n">
        <v>-0.0001383252909992194</v>
      </c>
      <c r="AI782" s="55" t="n">
        <v>0.02889110722677246</v>
      </c>
      <c r="AJ782" s="55" t="n">
        <v>0</v>
      </c>
    </row>
    <row r="783">
      <c r="A783" s="55" t="n">
        <v>7.91</v>
      </c>
      <c r="B783" s="55" t="n">
        <v>-98.18663143597892</v>
      </c>
      <c r="C783" s="55" t="n">
        <v>-98.18677404927189</v>
      </c>
      <c r="D783" s="55" t="n">
        <v>0.0001426132929644212</v>
      </c>
      <c r="E783" s="55" t="n">
        <v>1.053849729396872e-05</v>
      </c>
      <c r="F783" s="55" t="n">
        <v>-87.7078063208313</v>
      </c>
      <c r="G783" s="55" t="n">
        <v>-87.70916185712231</v>
      </c>
      <c r="H783" s="55" t="n">
        <v>0.001355536291023068</v>
      </c>
      <c r="I783" s="55" t="n">
        <v>8.163764345394466e-07</v>
      </c>
      <c r="J783" s="55" t="n">
        <v>-3.266644384425021</v>
      </c>
      <c r="K783" s="55" t="n">
        <v>-3.267697868349333</v>
      </c>
      <c r="L783" s="55" t="n">
        <v>0.001053483924311573</v>
      </c>
      <c r="M783" s="55" t="n">
        <v>1.819391623959134e-06</v>
      </c>
      <c r="N783" s="55" t="n">
        <v>-85.09454581723961</v>
      </c>
      <c r="O783" s="55" t="n">
        <v>-85.09390966071342</v>
      </c>
      <c r="P783" s="55" t="n">
        <v>-0.0006361565261726741</v>
      </c>
      <c r="Q783" s="55" t="n">
        <v>-5.001146545413421e-06</v>
      </c>
      <c r="R783" s="55" t="n">
        <v>-356.0164933292591</v>
      </c>
      <c r="S783" s="55" t="n">
        <v>-356.0165659975228</v>
      </c>
      <c r="T783" s="55" t="n">
        <v>7.26682636772558e-05</v>
      </c>
      <c r="U783" s="55" t="n">
        <v>-1.187416803119308e-05</v>
      </c>
      <c r="V783" s="55" t="n">
        <v>88.81934444338508</v>
      </c>
      <c r="W783" s="55" t="n">
        <v>88.82128737540472</v>
      </c>
      <c r="X783" s="55" t="n">
        <v>-0.001942932019636869</v>
      </c>
      <c r="Y783" s="55" t="n">
        <v>1.5014710679818e-06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0.187723960720417</v>
      </c>
      <c r="AD783" s="55" t="n">
        <v>-0.0382041480257109</v>
      </c>
      <c r="AE783" s="55" t="n">
        <v>1.000831619769708</v>
      </c>
      <c r="AF783" s="55" t="n">
        <v>-0.004093856482506597</v>
      </c>
      <c r="AG783" s="55" t="n">
        <v>-0.02859923318591917</v>
      </c>
      <c r="AH783" s="55" t="n">
        <v>-0.0001383146102096333</v>
      </c>
      <c r="AI783" s="55" t="n">
        <v>0.02889108739132778</v>
      </c>
      <c r="AJ783" s="55" t="n">
        <v>0</v>
      </c>
    </row>
    <row r="784">
      <c r="A784" s="55" t="n">
        <v>7.92</v>
      </c>
      <c r="B784" s="55" t="n">
        <v>-98.18663143597892</v>
      </c>
      <c r="C784" s="55" t="n">
        <v>-98.18677394390926</v>
      </c>
      <c r="D784" s="55" t="n">
        <v>0.0001425079303350995</v>
      </c>
      <c r="E784" s="55" t="n">
        <v>1.053520223736038e-05</v>
      </c>
      <c r="F784" s="55" t="n">
        <v>-87.7078063208313</v>
      </c>
      <c r="G784" s="55" t="n">
        <v>-87.70916184896045</v>
      </c>
      <c r="H784" s="55" t="n">
        <v>0.001355528129147256</v>
      </c>
      <c r="I784" s="55" t="n">
        <v>8.159611858192907e-07</v>
      </c>
      <c r="J784" s="55" t="n">
        <v>-3.266644384425021</v>
      </c>
      <c r="K784" s="55" t="n">
        <v>-3.26769785015574</v>
      </c>
      <c r="L784" s="55" t="n">
        <v>0.001053465730718609</v>
      </c>
      <c r="M784" s="55" t="n">
        <v>1.81931937772943e-06</v>
      </c>
      <c r="N784" s="55" t="n">
        <v>-85.09454581723961</v>
      </c>
      <c r="O784" s="55" t="n">
        <v>-85.0939097107196</v>
      </c>
      <c r="P784" s="55" t="n">
        <v>-0.0006361065200034726</v>
      </c>
      <c r="Q784" s="55" t="n">
        <v>-4.999384361117275e-06</v>
      </c>
      <c r="R784" s="55" t="n">
        <v>-356.0164933292591</v>
      </c>
      <c r="S784" s="55" t="n">
        <v>-356.0165661162403</v>
      </c>
      <c r="T784" s="55" t="n">
        <v>7.278698121396273e-05</v>
      </c>
      <c r="U784" s="55" t="n">
        <v>-1.187047921910269e-05</v>
      </c>
      <c r="V784" s="55" t="n">
        <v>88.81934444338508</v>
      </c>
      <c r="W784" s="55" t="n">
        <v>88.82128739041808</v>
      </c>
      <c r="X784" s="55" t="n">
        <v>-0.001942947032999965</v>
      </c>
      <c r="Y784" s="55" t="n">
        <v>1.500494347618065e-06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0.187723960749499</v>
      </c>
      <c r="AD784" s="55" t="n">
        <v>-0.0382041480498752</v>
      </c>
      <c r="AE784" s="55" t="n">
        <v>1.00083161975903</v>
      </c>
      <c r="AF784" s="55" t="n">
        <v>-0.004093885564521171</v>
      </c>
      <c r="AG784" s="55" t="n">
        <v>-0.02859920902161667</v>
      </c>
      <c r="AH784" s="55" t="n">
        <v>-0.0001383039318625379</v>
      </c>
      <c r="AI784" s="55" t="n">
        <v>0.02889106754093873</v>
      </c>
      <c r="AJ784" s="55" t="n">
        <v>0</v>
      </c>
    </row>
    <row r="785">
      <c r="A785" s="55" t="n">
        <v>7.93</v>
      </c>
      <c r="B785" s="55" t="n">
        <v>-98.18663143597892</v>
      </c>
      <c r="C785" s="55" t="n">
        <v>-98.18677383857607</v>
      </c>
      <c r="D785" s="55" t="n">
        <v>0.0001424025971577143</v>
      </c>
      <c r="E785" s="55" t="n">
        <v>1.053253028170862e-05</v>
      </c>
      <c r="F785" s="55" t="n">
        <v>-87.7078063208313</v>
      </c>
      <c r="G785" s="55" t="n">
        <v>-87.70916184080063</v>
      </c>
      <c r="H785" s="55" t="n">
        <v>0.001355519969345165</v>
      </c>
      <c r="I785" s="55" t="n">
        <v>8.15911220814766e-07</v>
      </c>
      <c r="J785" s="55" t="n">
        <v>-3.266644384425021</v>
      </c>
      <c r="K785" s="55" t="n">
        <v>-3.267697831967726</v>
      </c>
      <c r="L785" s="55" t="n">
        <v>0.001053447542704736</v>
      </c>
      <c r="M785" s="55" t="n">
        <v>1.818391068771755e-06</v>
      </c>
      <c r="N785" s="55" t="n">
        <v>-85.09454581723961</v>
      </c>
      <c r="O785" s="55" t="n">
        <v>-85.09390976069773</v>
      </c>
      <c r="P785" s="55" t="n">
        <v>-0.0006360565418740412</v>
      </c>
      <c r="Q785" s="55" t="n">
        <v>-4.995824018737017e-06</v>
      </c>
      <c r="R785" s="55" t="n">
        <v>-356.0164933292591</v>
      </c>
      <c r="S785" s="55" t="n">
        <v>-356.0165662349238</v>
      </c>
      <c r="T785" s="55" t="n">
        <v>7.290566470601235e-05</v>
      </c>
      <c r="U785" s="55" t="n">
        <v>-1.18673132062651e-05</v>
      </c>
      <c r="V785" s="55" t="n">
        <v>88.81934444338508</v>
      </c>
      <c r="W785" s="55" t="n">
        <v>88.82128740541449</v>
      </c>
      <c r="X785" s="55" t="n">
        <v>-0.001942962029417066</v>
      </c>
      <c r="Y785" s="55" t="n">
        <v>1.498280442869077e-06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0.1877239607785698</v>
      </c>
      <c r="AD785" s="55" t="n">
        <v>-0.03820414807405367</v>
      </c>
      <c r="AE785" s="55" t="n">
        <v>1.000831619748355</v>
      </c>
      <c r="AF785" s="55" t="n">
        <v>-0.004093914635294738</v>
      </c>
      <c r="AG785" s="55" t="n">
        <v>-0.02859918484315188</v>
      </c>
      <c r="AH785" s="55" t="n">
        <v>-0.0001382932566240669</v>
      </c>
      <c r="AI785" s="55" t="n">
        <v>0.02889104767499227</v>
      </c>
      <c r="AJ785" s="55" t="n">
        <v>0</v>
      </c>
    </row>
    <row r="786">
      <c r="A786" s="55" t="n">
        <v>7.94</v>
      </c>
      <c r="B786" s="55" t="n">
        <v>-98.18663143597892</v>
      </c>
      <c r="C786" s="55" t="n">
        <v>-98.18677373327297</v>
      </c>
      <c r="D786" s="55" t="n">
        <v>0.000142297294055654</v>
      </c>
      <c r="E786" s="55" t="n">
        <v>1.052926016081826e-05</v>
      </c>
      <c r="F786" s="55" t="n">
        <v>-87.7078063208313</v>
      </c>
      <c r="G786" s="55" t="n">
        <v>-87.70916183264332</v>
      </c>
      <c r="H786" s="55" t="n">
        <v>0.001355511812023907</v>
      </c>
      <c r="I786" s="55" t="n">
        <v>8.155100006935584e-07</v>
      </c>
      <c r="J786" s="55" t="n">
        <v>-3.266644384425021</v>
      </c>
      <c r="K786" s="55" t="n">
        <v>-3.267697813784311</v>
      </c>
      <c r="L786" s="55" t="n">
        <v>0.001053429359289548</v>
      </c>
      <c r="M786" s="55" t="n">
        <v>1.818286127792593e-06</v>
      </c>
      <c r="N786" s="55" t="n">
        <v>-85.09454581723961</v>
      </c>
      <c r="O786" s="55" t="n">
        <v>-85.09390981065035</v>
      </c>
      <c r="P786" s="55" t="n">
        <v>-0.0006360065892526582</v>
      </c>
      <c r="Q786" s="55" t="n">
        <v>-4.994006995515838e-06</v>
      </c>
      <c r="R786" s="55" t="n">
        <v>-356.0164933292591</v>
      </c>
      <c r="S786" s="55" t="n">
        <v>-356.016566353573</v>
      </c>
      <c r="T786" s="55" t="n">
        <v>7.302431384807142e-05</v>
      </c>
      <c r="U786" s="55" t="n">
        <v>-1.186364709364438e-05</v>
      </c>
      <c r="V786" s="55" t="n">
        <v>88.81934444338508</v>
      </c>
      <c r="W786" s="55" t="n">
        <v>88.82128742039578</v>
      </c>
      <c r="X786" s="55" t="n">
        <v>-0.001942977010694726</v>
      </c>
      <c r="Y786" s="55" t="n">
        <v>1.497268015511248e-06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0.1877239608076293</v>
      </c>
      <c r="AD786" s="55" t="n">
        <v>-0.03820414809824561</v>
      </c>
      <c r="AE786" s="55" t="n">
        <v>1.000831619737683</v>
      </c>
      <c r="AF786" s="55" t="n">
        <v>-0.00409394369479954</v>
      </c>
      <c r="AG786" s="55" t="n">
        <v>-0.02859916065120482</v>
      </c>
      <c r="AH786" s="55" t="n">
        <v>-0.0001382825842721758</v>
      </c>
      <c r="AI786" s="55" t="n">
        <v>0.02889102779415652</v>
      </c>
      <c r="AJ786" s="55" t="n">
        <v>0</v>
      </c>
    </row>
    <row r="787">
      <c r="A787" s="55" t="n">
        <v>7.949999999999999</v>
      </c>
      <c r="B787" s="55" t="n">
        <v>-98.18663143597892</v>
      </c>
      <c r="C787" s="55" t="n">
        <v>-98.18677362799936</v>
      </c>
      <c r="D787" s="55" t="n">
        <v>0.0001421920204309746</v>
      </c>
      <c r="E787" s="55" t="n">
        <v>1.052656546602841e-05</v>
      </c>
      <c r="F787" s="55" t="n">
        <v>-87.7078063208313</v>
      </c>
      <c r="G787" s="55" t="n">
        <v>-87.70916182448813</v>
      </c>
      <c r="H787" s="55" t="n">
        <v>0.001355503656839981</v>
      </c>
      <c r="I787" s="55" t="n">
        <v>8.154457376902708e-07</v>
      </c>
      <c r="J787" s="55" t="n">
        <v>-3.266644384425021</v>
      </c>
      <c r="K787" s="55" t="n">
        <v>-3.267697795606429</v>
      </c>
      <c r="L787" s="55" t="n">
        <v>0.001053411181407729</v>
      </c>
      <c r="M787" s="55" t="n">
        <v>1.817390285988356e-06</v>
      </c>
      <c r="N787" s="55" t="n">
        <v>-85.09454581723961</v>
      </c>
      <c r="O787" s="55" t="n">
        <v>-85.09390986057504</v>
      </c>
      <c r="P787" s="55" t="n">
        <v>-0.0006359566645692676</v>
      </c>
      <c r="Q787" s="55" t="n">
        <v>-4.990508966326843e-06</v>
      </c>
      <c r="R787" s="55" t="n">
        <v>-356.0164933292591</v>
      </c>
      <c r="S787" s="55" t="n">
        <v>-356.0165664721879</v>
      </c>
      <c r="T787" s="55" t="n">
        <v>7.314292884369541e-05</v>
      </c>
      <c r="U787" s="55" t="n">
        <v>-1.186046157421645e-05</v>
      </c>
      <c r="V787" s="55" t="n">
        <v>88.81934444338508</v>
      </c>
      <c r="W787" s="55" t="n">
        <v>88.82128743536018</v>
      </c>
      <c r="X787" s="55" t="n">
        <v>-0.001942991975090003</v>
      </c>
      <c r="Y787" s="55" t="n">
        <v>1.495095949170032e-06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0.1877239608366777</v>
      </c>
      <c r="AD787" s="55" t="n">
        <v>-0.03820414812245088</v>
      </c>
      <c r="AE787" s="55" t="n">
        <v>1.000831619727013</v>
      </c>
      <c r="AF787" s="55" t="n">
        <v>-0.004093972743202112</v>
      </c>
      <c r="AG787" s="55" t="n">
        <v>-0.02859913644594203</v>
      </c>
      <c r="AH787" s="55" t="n">
        <v>-0.0001382719150289091</v>
      </c>
      <c r="AI787" s="55" t="n">
        <v>0.02889100789862094</v>
      </c>
      <c r="AJ787" s="55" t="n">
        <v>0</v>
      </c>
    </row>
    <row r="788">
      <c r="A788" s="55" t="n">
        <v>7.959999999999999</v>
      </c>
      <c r="B788" s="55" t="n">
        <v>-98.18663143597892</v>
      </c>
      <c r="C788" s="55" t="n">
        <v>-98.18677352275577</v>
      </c>
      <c r="D788" s="55" t="n">
        <v>0.0001420867768561759</v>
      </c>
      <c r="E788" s="55" t="n">
        <v>1.052332085479241e-05</v>
      </c>
      <c r="F788" s="55" t="n">
        <v>-87.7078063208313</v>
      </c>
      <c r="G788" s="55" t="n">
        <v>-87.7091618163354</v>
      </c>
      <c r="H788" s="55" t="n">
        <v>0.001355495504098722</v>
      </c>
      <c r="I788" s="55" t="n">
        <v>8.15057834408638e-07</v>
      </c>
      <c r="J788" s="55" t="n">
        <v>-3.266644384425021</v>
      </c>
      <c r="K788" s="55" t="n">
        <v>-3.267697777433184</v>
      </c>
      <c r="L788" s="55" t="n">
        <v>0.001053393008161967</v>
      </c>
      <c r="M788" s="55" t="n">
        <v>1.817255006078574e-06</v>
      </c>
      <c r="N788" s="55" t="n">
        <v>-85.09454581723961</v>
      </c>
      <c r="O788" s="55" t="n">
        <v>-85.09390991047414</v>
      </c>
      <c r="P788" s="55" t="n">
        <v>-0.0006359067654575365</v>
      </c>
      <c r="Q788" s="55" t="n">
        <v>-4.988621678453153e-06</v>
      </c>
      <c r="R788" s="55" t="n">
        <v>-356.0164933292591</v>
      </c>
      <c r="S788" s="55" t="n">
        <v>-356.0165665907686</v>
      </c>
      <c r="T788" s="55" t="n">
        <v>7.326150948932886e-05</v>
      </c>
      <c r="U788" s="55" t="n">
        <v>-1.185681695618184e-05</v>
      </c>
      <c r="V788" s="55" t="n">
        <v>88.81934444338508</v>
      </c>
      <c r="W788" s="55" t="n">
        <v>88.82128745030934</v>
      </c>
      <c r="X788" s="55" t="n">
        <v>-0.001943006924256783</v>
      </c>
      <c r="Y788" s="55" t="n">
        <v>1.494033586606743e-06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0.1877239608657148</v>
      </c>
      <c r="AD788" s="55" t="n">
        <v>-0.03820414814666992</v>
      </c>
      <c r="AE788" s="55" t="n">
        <v>1.000831619716347</v>
      </c>
      <c r="AF788" s="55" t="n">
        <v>-0.00409400178028041</v>
      </c>
      <c r="AG788" s="55" t="n">
        <v>-0.02859911222689859</v>
      </c>
      <c r="AH788" s="55" t="n">
        <v>-0.0001382612486722223</v>
      </c>
      <c r="AI788" s="55" t="n">
        <v>0.02889098798789277</v>
      </c>
      <c r="AJ788" s="55" t="n">
        <v>0</v>
      </c>
    </row>
    <row r="789">
      <c r="A789" s="55" t="n">
        <v>7.969999999999999</v>
      </c>
      <c r="B789" s="55" t="n">
        <v>-98.18663143597892</v>
      </c>
      <c r="C789" s="55" t="n">
        <v>-98.18677341754164</v>
      </c>
      <c r="D789" s="55" t="n">
        <v>0.0001419815627205912</v>
      </c>
      <c r="E789" s="55" t="n">
        <v>1.052060817914511e-05</v>
      </c>
      <c r="F789" s="55" t="n">
        <v>-87.7078063208313</v>
      </c>
      <c r="G789" s="55" t="n">
        <v>-87.70916180818479</v>
      </c>
      <c r="H789" s="55" t="n">
        <v>0.001355487353494795</v>
      </c>
      <c r="I789" s="55" t="n">
        <v>8.149809075850562e-07</v>
      </c>
      <c r="J789" s="55" t="n">
        <v>-3.266644384425021</v>
      </c>
      <c r="K789" s="55" t="n">
        <v>-3.267697759265426</v>
      </c>
      <c r="L789" s="55" t="n">
        <v>0.001053374840404251</v>
      </c>
      <c r="M789" s="55" t="n">
        <v>1.816390710855979e-06</v>
      </c>
      <c r="N789" s="55" t="n">
        <v>-85.09454581723961</v>
      </c>
      <c r="O789" s="55" t="n">
        <v>-85.09390996034546</v>
      </c>
      <c r="P789" s="55" t="n">
        <v>-0.0006358568941438535</v>
      </c>
      <c r="Q789" s="55" t="n">
        <v>-4.985191616922563e-06</v>
      </c>
      <c r="R789" s="55" t="n">
        <v>-356.0164933292591</v>
      </c>
      <c r="S789" s="55" t="n">
        <v>-356.0165667093153</v>
      </c>
      <c r="T789" s="55" t="n">
        <v>7.338005619208274e-05</v>
      </c>
      <c r="U789" s="55" t="n">
        <v>-1.185361770336728e-05</v>
      </c>
      <c r="V789" s="55" t="n">
        <v>88.81934444338508</v>
      </c>
      <c r="W789" s="55" t="n">
        <v>88.82128746524171</v>
      </c>
      <c r="X789" s="55" t="n">
        <v>-0.001943021856630235</v>
      </c>
      <c r="Y789" s="55" t="n">
        <v>1.491907733476569e-06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0.1877239608947407</v>
      </c>
      <c r="AD789" s="55" t="n">
        <v>-0.0382041481709026</v>
      </c>
      <c r="AE789" s="55" t="n">
        <v>1.000831619705683</v>
      </c>
      <c r="AF789" s="55" t="n">
        <v>-0.004094030806228721</v>
      </c>
      <c r="AG789" s="55" t="n">
        <v>-0.02859908799421329</v>
      </c>
      <c r="AH789" s="55" t="n">
        <v>-0.0001382505852021154</v>
      </c>
      <c r="AI789" s="55" t="n">
        <v>0.02889096806213688</v>
      </c>
      <c r="AJ789" s="55" t="n">
        <v>0</v>
      </c>
    </row>
    <row r="790">
      <c r="A790" s="55" t="n">
        <v>7.979999999999999</v>
      </c>
      <c r="B790" s="55" t="n">
        <v>-98.18663143597892</v>
      </c>
      <c r="C790" s="55" t="n">
        <v>-98.1867733123575</v>
      </c>
      <c r="D790" s="55" t="n">
        <v>0.0001418763785839983</v>
      </c>
      <c r="E790" s="55" t="n">
        <v>1.051738505097191e-05</v>
      </c>
      <c r="F790" s="55" t="n">
        <v>-87.7078063208313</v>
      </c>
      <c r="G790" s="55" t="n">
        <v>-87.70916180003665</v>
      </c>
      <c r="H790" s="55" t="n">
        <v>0.001355479205358979</v>
      </c>
      <c r="I790" s="55" t="n">
        <v>8.146044974808101e-07</v>
      </c>
      <c r="J790" s="55" t="n">
        <v>-3.266644384425021</v>
      </c>
      <c r="K790" s="55" t="n">
        <v>-3.267697741102318</v>
      </c>
      <c r="L790" s="55" t="n">
        <v>0.001053356677296109</v>
      </c>
      <c r="M790" s="55" t="n">
        <v>1.816228668238715e-06</v>
      </c>
      <c r="N790" s="55" t="n">
        <v>-85.09454581723961</v>
      </c>
      <c r="O790" s="55" t="n">
        <v>-85.09391001019111</v>
      </c>
      <c r="P790" s="55" t="n">
        <v>-0.0006358070484908856</v>
      </c>
      <c r="Q790" s="55" t="n">
        <v>-4.983248734530895e-06</v>
      </c>
      <c r="R790" s="55" t="n">
        <v>-356.0164933292591</v>
      </c>
      <c r="S790" s="55" t="n">
        <v>-356.0165668278275</v>
      </c>
      <c r="T790" s="55" t="n">
        <v>7.349856844306831e-05</v>
      </c>
      <c r="U790" s="55" t="n">
        <v>-1.184999164933581e-05</v>
      </c>
      <c r="V790" s="55" t="n">
        <v>88.81934444338508</v>
      </c>
      <c r="W790" s="55" t="n">
        <v>88.8212874801588</v>
      </c>
      <c r="X790" s="55" t="n">
        <v>-0.001943036773724302</v>
      </c>
      <c r="Y790" s="55" t="n">
        <v>1.49080690906187e-06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0.1877239609237554</v>
      </c>
      <c r="AD790" s="55" t="n">
        <v>-0.03820414819514838</v>
      </c>
      <c r="AE790" s="55" t="n">
        <v>1.000831619695023</v>
      </c>
      <c r="AF790" s="55" t="n">
        <v>-0.004094059820936025</v>
      </c>
      <c r="AG790" s="55" t="n">
        <v>-0.02859906374843429</v>
      </c>
      <c r="AH790" s="55" t="n">
        <v>-0.0001382399243965438</v>
      </c>
      <c r="AI790" s="55" t="n">
        <v>0.02889094812187908</v>
      </c>
      <c r="AJ790" s="55" t="n">
        <v>0</v>
      </c>
    </row>
    <row r="791">
      <c r="A791" s="55" t="n">
        <v>7.99</v>
      </c>
      <c r="B791" s="55" t="n">
        <v>-98.18663143597892</v>
      </c>
      <c r="C791" s="55" t="n">
        <v>-98.18677320720283</v>
      </c>
      <c r="D791" s="55" t="n">
        <v>0.000141771223912064</v>
      </c>
      <c r="E791" s="55" t="n">
        <v>1.051465534878732e-05</v>
      </c>
      <c r="F791" s="55" t="n">
        <v>-87.7078063208313</v>
      </c>
      <c r="G791" s="55" t="n">
        <v>-87.70916179189066</v>
      </c>
      <c r="H791" s="55" t="n">
        <v>0.001355471059373218</v>
      </c>
      <c r="I791" s="55" t="n">
        <v>8.145169322003335e-07</v>
      </c>
      <c r="J791" s="55" t="n">
        <v>-3.266644384425021</v>
      </c>
      <c r="K791" s="55" t="n">
        <v>-3.267697722944663</v>
      </c>
      <c r="L791" s="55" t="n">
        <v>0.001053338519641823</v>
      </c>
      <c r="M791" s="55" t="n">
        <v>1.815390093188095e-06</v>
      </c>
      <c r="N791" s="55" t="n">
        <v>-85.09454581723961</v>
      </c>
      <c r="O791" s="55" t="n">
        <v>-85.09391006000902</v>
      </c>
      <c r="P791" s="55" t="n">
        <v>-0.0006357572305723545</v>
      </c>
      <c r="Q791" s="55" t="n">
        <v>-4.979874648861819e-06</v>
      </c>
      <c r="R791" s="55" t="n">
        <v>-356.0164933292591</v>
      </c>
      <c r="S791" s="55" t="n">
        <v>-356.0165669463059</v>
      </c>
      <c r="T791" s="55" t="n">
        <v>7.36170468020632e-05</v>
      </c>
      <c r="U791" s="55" t="n">
        <v>-1.184677871953976e-05</v>
      </c>
      <c r="V791" s="55" t="n">
        <v>88.81934444338508</v>
      </c>
      <c r="W791" s="55" t="n">
        <v>88.82128749505915</v>
      </c>
      <c r="X791" s="55" t="n">
        <v>-0.001943051674063207</v>
      </c>
      <c r="Y791" s="55" t="n">
        <v>1.488719594563682e-06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0.187723960952759</v>
      </c>
      <c r="AD791" s="55" t="n">
        <v>-0.03820414821940794</v>
      </c>
      <c r="AE791" s="55" t="n">
        <v>1.000831619684365</v>
      </c>
      <c r="AF791" s="55" t="n">
        <v>-0.004094088824513342</v>
      </c>
      <c r="AG791" s="55" t="n">
        <v>-0.02859903948887466</v>
      </c>
      <c r="AH791" s="55" t="n">
        <v>-0.0001382292666995966</v>
      </c>
      <c r="AI791" s="55" t="n">
        <v>0.02889092816645719</v>
      </c>
      <c r="AJ791" s="55" t="n">
        <v>0</v>
      </c>
    </row>
    <row r="792">
      <c r="A792" s="55" t="n">
        <v>8</v>
      </c>
      <c r="B792" s="55" t="n">
        <v>-98.18663143597892</v>
      </c>
      <c r="C792" s="55" t="n">
        <v>-98.18677310207812</v>
      </c>
      <c r="D792" s="55" t="n">
        <v>0.0001416660992009547</v>
      </c>
      <c r="E792" s="55" t="n">
        <v>1.051145207199647e-05</v>
      </c>
      <c r="F792" s="55" t="n">
        <v>-87.7078063208313</v>
      </c>
      <c r="G792" s="55" t="n">
        <v>-87.70916178374712</v>
      </c>
      <c r="H792" s="55" t="n">
        <v>0.001355462915830122</v>
      </c>
      <c r="I792" s="55" t="n">
        <v>8.141516794399789e-07</v>
      </c>
      <c r="J792" s="55" t="n">
        <v>-3.266644384425021</v>
      </c>
      <c r="K792" s="55" t="n">
        <v>-3.267697704791689</v>
      </c>
      <c r="L792" s="55" t="n">
        <v>0.001053320366666929</v>
      </c>
      <c r="M792" s="55" t="n">
        <v>1.815203742189307e-06</v>
      </c>
      <c r="N792" s="55" t="n">
        <v>-85.09454581723961</v>
      </c>
      <c r="O792" s="55" t="n">
        <v>-85.09391010980123</v>
      </c>
      <c r="P792" s="55" t="n">
        <v>-0.0006357074383654275</v>
      </c>
      <c r="Q792" s="55" t="n">
        <v>-4.977881199700954e-06</v>
      </c>
      <c r="R792" s="55" t="n">
        <v>-356.0164933292591</v>
      </c>
      <c r="S792" s="55" t="n">
        <v>-356.0165670647499</v>
      </c>
      <c r="T792" s="55" t="n">
        <v>7.37354908619564e-05</v>
      </c>
      <c r="U792" s="55" t="n">
        <v>-1.184316987568846e-05</v>
      </c>
      <c r="V792" s="55" t="n">
        <v>88.81934444338508</v>
      </c>
      <c r="W792" s="55" t="n">
        <v>88.82128750994417</v>
      </c>
      <c r="X792" s="55" t="n">
        <v>-0.001943066559084561</v>
      </c>
      <c r="Y792" s="55" t="n">
        <v>1.487583664975472e-06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0.1877239609817513</v>
      </c>
      <c r="AD792" s="55" t="n">
        <v>-0.03820414824368092</v>
      </c>
      <c r="AE792" s="55" t="n">
        <v>1.00083161967371</v>
      </c>
      <c r="AF792" s="55" t="n">
        <v>-0.004094117816821896</v>
      </c>
      <c r="AG792" s="55" t="n">
        <v>-0.02859901521590213</v>
      </c>
      <c r="AH792" s="55" t="n">
        <v>-0.0001382186118892292</v>
      </c>
      <c r="AI792" s="55" t="n">
        <v>0.02889090819621448</v>
      </c>
      <c r="AJ792" s="55" t="n">
        <v>0</v>
      </c>
    </row>
    <row r="793">
      <c r="A793" s="55" t="n">
        <v>8.01</v>
      </c>
      <c r="B793" s="55" t="n">
        <v>-98.18663143597892</v>
      </c>
      <c r="C793" s="55" t="n">
        <v>-98.18677299698288</v>
      </c>
      <c r="D793" s="55" t="n">
        <v>0.0001415610039545041</v>
      </c>
      <c r="E793" s="55" t="n">
        <v>1.050870539976513e-05</v>
      </c>
      <c r="F793" s="55" t="n">
        <v>-87.7078063208313</v>
      </c>
      <c r="G793" s="55" t="n">
        <v>-87.70916177560574</v>
      </c>
      <c r="H793" s="55" t="n">
        <v>0.001355454774437082</v>
      </c>
      <c r="I793" s="55" t="n">
        <v>8.140543468577771e-07</v>
      </c>
      <c r="J793" s="55" t="n">
        <v>-3.266644384425021</v>
      </c>
      <c r="K793" s="55" t="n">
        <v>-3.267697686644134</v>
      </c>
      <c r="L793" s="55" t="n">
        <v>0.001053302219112494</v>
      </c>
      <c r="M793" s="55" t="n">
        <v>1.814389805915858e-06</v>
      </c>
      <c r="N793" s="55" t="n">
        <v>-85.09454581723961</v>
      </c>
      <c r="O793" s="55" t="n">
        <v>-85.09391015956585</v>
      </c>
      <c r="P793" s="55" t="n">
        <v>-0.0006356576737529929</v>
      </c>
      <c r="Q793" s="55" t="n">
        <v>-4.974567121743414e-06</v>
      </c>
      <c r="R793" s="55" t="n">
        <v>-356.0164933292591</v>
      </c>
      <c r="S793" s="55" t="n">
        <v>-356.0165671831599</v>
      </c>
      <c r="T793" s="55" t="n">
        <v>7.385390082630342e-05</v>
      </c>
      <c r="U793" s="55" t="n">
        <v>-1.183994382709827e-05</v>
      </c>
      <c r="V793" s="55" t="n">
        <v>88.81934444338508</v>
      </c>
      <c r="W793" s="55" t="n">
        <v>88.82128752481255</v>
      </c>
      <c r="X793" s="55" t="n">
        <v>-0.001943081427465253</v>
      </c>
      <c r="Y793" s="55" t="n">
        <v>1.485538743891849e-06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0.1877239610107325</v>
      </c>
      <c r="AD793" s="55" t="n">
        <v>-0.03820414826796745</v>
      </c>
      <c r="AE793" s="55" t="n">
        <v>1.000831619663058</v>
      </c>
      <c r="AF793" s="55" t="n">
        <v>-0.004094146798000464</v>
      </c>
      <c r="AG793" s="55" t="n">
        <v>-0.02859899092937102</v>
      </c>
      <c r="AH793" s="55" t="n">
        <v>-0.0001382079599654418</v>
      </c>
      <c r="AI793" s="55" t="n">
        <v>0.02889088821102635</v>
      </c>
      <c r="AJ793" s="55" t="n">
        <v>0</v>
      </c>
    </row>
    <row r="794">
      <c r="A794" s="55" t="n">
        <v>8.02</v>
      </c>
      <c r="B794" s="55" t="n">
        <v>-98.18663143597892</v>
      </c>
      <c r="C794" s="55" t="n">
        <v>-98.18677289191757</v>
      </c>
      <c r="D794" s="55" t="n">
        <v>0.0001414559386561563</v>
      </c>
      <c r="E794" s="55" t="n">
        <v>1.050552176588898e-05</v>
      </c>
      <c r="F794" s="55" t="n">
        <v>-87.7078063208313</v>
      </c>
      <c r="G794" s="55" t="n">
        <v>-87.70916176746675</v>
      </c>
      <c r="H794" s="55" t="n">
        <v>0.001355446635461263</v>
      </c>
      <c r="I794" s="55" t="n">
        <v>8.137006006997628e-07</v>
      </c>
      <c r="J794" s="55" t="n">
        <v>-3.266644384425021</v>
      </c>
      <c r="K794" s="55" t="n">
        <v>-3.267697668501293</v>
      </c>
      <c r="L794" s="55" t="n">
        <v>0.001053284076271244</v>
      </c>
      <c r="M794" s="55" t="n">
        <v>1.814178145934287e-06</v>
      </c>
      <c r="N794" s="55" t="n">
        <v>-85.09454581723961</v>
      </c>
      <c r="O794" s="55" t="n">
        <v>-85.09391020930474</v>
      </c>
      <c r="P794" s="55" t="n">
        <v>-0.0006356079348648846</v>
      </c>
      <c r="Q794" s="55" t="n">
        <v>-4.972528693650357e-06</v>
      </c>
      <c r="R794" s="55" t="n">
        <v>-356.0164933292591</v>
      </c>
      <c r="S794" s="55" t="n">
        <v>-356.0165673015357</v>
      </c>
      <c r="T794" s="55" t="n">
        <v>7.397227659332649e-05</v>
      </c>
      <c r="U794" s="55" t="n">
        <v>-1.183635263716421e-05</v>
      </c>
      <c r="V794" s="55" t="n">
        <v>88.81934444338508</v>
      </c>
      <c r="W794" s="55" t="n">
        <v>88.82128753966562</v>
      </c>
      <c r="X794" s="55" t="n">
        <v>-0.001943096280528393</v>
      </c>
      <c r="Y794" s="55" t="n">
        <v>1.484372926531905e-06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0.1877239610397024</v>
      </c>
      <c r="AD794" s="55" t="n">
        <v>-0.03820414829226762</v>
      </c>
      <c r="AE794" s="55" t="n">
        <v>1.000831619652409</v>
      </c>
      <c r="AF794" s="55" t="n">
        <v>-0.004094175767910269</v>
      </c>
      <c r="AG794" s="55" t="n">
        <v>-0.02859896662919803</v>
      </c>
      <c r="AH794" s="55" t="n">
        <v>-0.0001381973109282342</v>
      </c>
      <c r="AI794" s="55" t="n">
        <v>0.02889086821079066</v>
      </c>
      <c r="AJ794" s="55" t="n">
        <v>0</v>
      </c>
    </row>
    <row r="795">
      <c r="A795" s="55" t="n">
        <v>8.029999999999999</v>
      </c>
      <c r="B795" s="55" t="n">
        <v>-98.18663143597892</v>
      </c>
      <c r="C795" s="55" t="n">
        <v>-98.18677278688175</v>
      </c>
      <c r="D795" s="55" t="n">
        <v>0.0001413509028224671</v>
      </c>
      <c r="E795" s="55" t="n">
        <v>1.050275986413063e-05</v>
      </c>
      <c r="F795" s="55" t="n">
        <v>-87.7078063208313</v>
      </c>
      <c r="G795" s="55" t="n">
        <v>-87.70916175932992</v>
      </c>
      <c r="H795" s="55" t="n">
        <v>0.001355438498622777</v>
      </c>
      <c r="I795" s="55" t="n">
        <v>8.13594017183858e-07</v>
      </c>
      <c r="J795" s="55" t="n">
        <v>-3.266644384425021</v>
      </c>
      <c r="K795" s="55" t="n">
        <v>-3.267697650363853</v>
      </c>
      <c r="L795" s="55" t="n">
        <v>0.001053265938831371</v>
      </c>
      <c r="M795" s="55" t="n">
        <v>1.813386858482352e-06</v>
      </c>
      <c r="N795" s="55" t="n">
        <v>-85.09454581723961</v>
      </c>
      <c r="O795" s="55" t="n">
        <v>-85.09391025901617</v>
      </c>
      <c r="P795" s="55" t="n">
        <v>-0.0006355582234313242</v>
      </c>
      <c r="Q795" s="55" t="n">
        <v>-4.969269591257461e-06</v>
      </c>
      <c r="R795" s="55" t="n">
        <v>-356.0164933292591</v>
      </c>
      <c r="S795" s="55" t="n">
        <v>-356.0165674198775</v>
      </c>
      <c r="T795" s="55" t="n">
        <v>7.409061841747001e-05</v>
      </c>
      <c r="U795" s="55" t="n">
        <v>-1.18331149100742e-05</v>
      </c>
      <c r="V795" s="55" t="n">
        <v>88.81934444338508</v>
      </c>
      <c r="W795" s="55" t="n">
        <v>88.82128755450212</v>
      </c>
      <c r="X795" s="55" t="n">
        <v>-0.001943111117039926</v>
      </c>
      <c r="Y795" s="55" t="n">
        <v>1.482366783715185e-06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0.1877239610686611</v>
      </c>
      <c r="AD795" s="55" t="n">
        <v>-0.0382041483165817</v>
      </c>
      <c r="AE795" s="55" t="n">
        <v>1.000831619641763</v>
      </c>
      <c r="AF795" s="55" t="n">
        <v>-0.004094204726634576</v>
      </c>
      <c r="AG795" s="55" t="n">
        <v>-0.0285989423151195</v>
      </c>
      <c r="AH795" s="55" t="n">
        <v>-0.000138186664999651</v>
      </c>
      <c r="AI795" s="55" t="n">
        <v>0.02889084819525923</v>
      </c>
      <c r="AJ795" s="55" t="n">
        <v>0</v>
      </c>
    </row>
    <row r="796">
      <c r="A796" s="55" t="n">
        <v>8.039999999999999</v>
      </c>
      <c r="B796" s="55" t="n">
        <v>-98.18663143597892</v>
      </c>
      <c r="C796" s="55" t="n">
        <v>-98.18677268187579</v>
      </c>
      <c r="D796" s="55" t="n">
        <v>0.0001412458968732697</v>
      </c>
      <c r="E796" s="55" t="n">
        <v>1.049959151603445e-05</v>
      </c>
      <c r="F796" s="55" t="n">
        <v>-87.7078063208313</v>
      </c>
      <c r="G796" s="55" t="n">
        <v>-87.7091617511955</v>
      </c>
      <c r="H796" s="55" t="n">
        <v>0.001355430364201513</v>
      </c>
      <c r="I796" s="55" t="n">
        <v>8.132486529110287e-07</v>
      </c>
      <c r="J796" s="55" t="n">
        <v>-3.266644384425021</v>
      </c>
      <c r="K796" s="55" t="n">
        <v>-3.267697632231142</v>
      </c>
      <c r="L796" s="55" t="n">
        <v>0.001053247806120585</v>
      </c>
      <c r="M796" s="55" t="n">
        <v>1.813155652190777e-06</v>
      </c>
      <c r="N796" s="55" t="n">
        <v>-85.09454581723961</v>
      </c>
      <c r="O796" s="55" t="n">
        <v>-85.09391030870184</v>
      </c>
      <c r="P796" s="55" t="n">
        <v>-0.0006355085377602568</v>
      </c>
      <c r="Q796" s="55" t="n">
        <v>-4.967179266153058e-06</v>
      </c>
      <c r="R796" s="55" t="n">
        <v>-356.0164933292591</v>
      </c>
      <c r="S796" s="55" t="n">
        <v>-356.016567538185</v>
      </c>
      <c r="T796" s="55" t="n">
        <v>7.420892589162298e-05</v>
      </c>
      <c r="U796" s="55" t="n">
        <v>-1.18295356107929e-05</v>
      </c>
      <c r="V796" s="55" t="n">
        <v>88.81934444338508</v>
      </c>
      <c r="W796" s="55" t="n">
        <v>88.82128756932326</v>
      </c>
      <c r="X796" s="55" t="n">
        <v>-0.001943125938170298</v>
      </c>
      <c r="Y796" s="55" t="n">
        <v>1.481163370360147e-06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0.1877239610976087</v>
      </c>
      <c r="AD796" s="55" t="n">
        <v>-0.03820414834090893</v>
      </c>
      <c r="AE796" s="55" t="n">
        <v>1.00083161963112</v>
      </c>
      <c r="AF796" s="55" t="n">
        <v>-0.004094233674201142</v>
      </c>
      <c r="AG796" s="55" t="n">
        <v>-0.02859891798788483</v>
      </c>
      <c r="AH796" s="55" t="n">
        <v>-0.0001381760215135586</v>
      </c>
      <c r="AI796" s="55" t="n">
        <v>0.02889082816517461</v>
      </c>
      <c r="AJ796" s="55" t="n">
        <v>0</v>
      </c>
    </row>
    <row r="797">
      <c r="A797" s="55" t="n">
        <v>8.049999999999999</v>
      </c>
      <c r="B797" s="55" t="n">
        <v>-98.18663143597892</v>
      </c>
      <c r="C797" s="55" t="n">
        <v>-98.18677257689934</v>
      </c>
      <c r="D797" s="55" t="n">
        <v>0.0001411409204268975</v>
      </c>
      <c r="E797" s="55" t="n">
        <v>1.049681605480431e-05</v>
      </c>
      <c r="F797" s="55" t="n">
        <v>-87.7078063208313</v>
      </c>
      <c r="G797" s="55" t="n">
        <v>-87.70916174306321</v>
      </c>
      <c r="H797" s="55" t="n">
        <v>0.001355422231917581</v>
      </c>
      <c r="I797" s="55" t="n">
        <v>8.131334186761945e-07</v>
      </c>
      <c r="J797" s="55" t="n">
        <v>-3.266644384425021</v>
      </c>
      <c r="K797" s="55" t="n">
        <v>-3.267697614103799</v>
      </c>
      <c r="L797" s="55" t="n">
        <v>0.001053229678777383</v>
      </c>
      <c r="M797" s="55" t="n">
        <v>1.812385227708409e-06</v>
      </c>
      <c r="N797" s="55" t="n">
        <v>-85.09454581723961</v>
      </c>
      <c r="O797" s="55" t="n">
        <v>-85.09391035836011</v>
      </c>
      <c r="P797" s="55" t="n">
        <v>-0.0006354588794928485</v>
      </c>
      <c r="Q797" s="55" t="n">
        <v>-4.963967466398151e-06</v>
      </c>
      <c r="R797" s="55" t="n">
        <v>-356.0164933292591</v>
      </c>
      <c r="S797" s="55" t="n">
        <v>-356.0165676564586</v>
      </c>
      <c r="T797" s="55" t="n">
        <v>7.432719947378525e-05</v>
      </c>
      <c r="U797" s="55" t="n">
        <v>-1.182628726721014e-05</v>
      </c>
      <c r="V797" s="55" t="n">
        <v>88.81934444338508</v>
      </c>
      <c r="W797" s="55" t="n">
        <v>88.8212875841279</v>
      </c>
      <c r="X797" s="55" t="n">
        <v>-0.001943140742812673</v>
      </c>
      <c r="Y797" s="55" t="n">
        <v>1.479190060160924e-06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0.187723961126545</v>
      </c>
      <c r="AD797" s="55" t="n">
        <v>-0.03820414836525046</v>
      </c>
      <c r="AE797" s="55" t="n">
        <v>1.00083161962048</v>
      </c>
      <c r="AF797" s="55" t="n">
        <v>-0.004094262610498944</v>
      </c>
      <c r="AG797" s="55" t="n">
        <v>-0.02859889364635604</v>
      </c>
      <c r="AH797" s="55" t="n">
        <v>-0.0001381653815801798</v>
      </c>
      <c r="AI797" s="55" t="n">
        <v>0.02889080811939986</v>
      </c>
      <c r="AJ797" s="55" t="n">
        <v>0</v>
      </c>
    </row>
    <row r="798">
      <c r="A798" s="55" t="n">
        <v>8.059999999999999</v>
      </c>
      <c r="B798" s="55" t="n">
        <v>-98.18663143597892</v>
      </c>
      <c r="C798" s="55" t="n">
        <v>-98.18677247195278</v>
      </c>
      <c r="D798" s="55" t="n">
        <v>0.0001410359738522948</v>
      </c>
      <c r="E798" s="55" t="n">
        <v>1.049366432127196e-05</v>
      </c>
      <c r="F798" s="55" t="n">
        <v>-87.7078063208313</v>
      </c>
      <c r="G798" s="55" t="n">
        <v>-87.70916173493333</v>
      </c>
      <c r="H798" s="55" t="n">
        <v>0.001355414102038149</v>
      </c>
      <c r="I798" s="55" t="n">
        <v>8.127967607408469e-07</v>
      </c>
      <c r="J798" s="55" t="n">
        <v>-3.266644384425021</v>
      </c>
      <c r="K798" s="55" t="n">
        <v>-3.267697595981205</v>
      </c>
      <c r="L798" s="55" t="n">
        <v>0.001053211556183146</v>
      </c>
      <c r="M798" s="55" t="n">
        <v>1.812133921062901e-06</v>
      </c>
      <c r="N798" s="55" t="n">
        <v>-85.09454581723961</v>
      </c>
      <c r="O798" s="55" t="n">
        <v>-85.09391040799257</v>
      </c>
      <c r="P798" s="55" t="n">
        <v>-0.000635409247038822</v>
      </c>
      <c r="Q798" s="55" t="n">
        <v>-4.961842520707559e-06</v>
      </c>
      <c r="R798" s="55" t="n">
        <v>-356.0164933292591</v>
      </c>
      <c r="S798" s="55" t="n">
        <v>-356.0165677746979</v>
      </c>
      <c r="T798" s="55" t="n">
        <v>7.444543875684583e-05</v>
      </c>
      <c r="U798" s="55" t="n">
        <v>-1.182272320392878e-05</v>
      </c>
      <c r="V798" s="55" t="n">
        <v>88.81934444338508</v>
      </c>
      <c r="W798" s="55" t="n">
        <v>88.82128759891715</v>
      </c>
      <c r="X798" s="55" t="n">
        <v>-0.001943155532073887</v>
      </c>
      <c r="Y798" s="55" t="n">
        <v>1.477963725244043e-06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0.1877239611554701</v>
      </c>
      <c r="AD798" s="55" t="n">
        <v>-0.0382041483896053</v>
      </c>
      <c r="AE798" s="55" t="n">
        <v>1.000831619609842</v>
      </c>
      <c r="AF798" s="55" t="n">
        <v>-0.004094291535583494</v>
      </c>
      <c r="AG798" s="55" t="n">
        <v>-0.02859886929151845</v>
      </c>
      <c r="AH798" s="55" t="n">
        <v>-0.0001381547440892916</v>
      </c>
      <c r="AI798" s="55" t="n">
        <v>0.02889078805891286</v>
      </c>
      <c r="AJ798" s="55" t="n">
        <v>0</v>
      </c>
    </row>
    <row r="799">
      <c r="A799" s="55" t="n">
        <v>8.07</v>
      </c>
      <c r="B799" s="55" t="n">
        <v>-98.18663143597892</v>
      </c>
      <c r="C799" s="55" t="n">
        <v>-98.18677236703566</v>
      </c>
      <c r="D799" s="55" t="n">
        <v>0.0001409310567423508</v>
      </c>
      <c r="E799" s="55" t="n">
        <v>1.049087727237261e-05</v>
      </c>
      <c r="F799" s="55" t="n">
        <v>-87.7078063208313</v>
      </c>
      <c r="G799" s="55" t="n">
        <v>-87.70916172680563</v>
      </c>
      <c r="H799" s="55" t="n">
        <v>0.001355405974334216</v>
      </c>
      <c r="I799" s="55" t="n">
        <v>8.126730085550523e-07</v>
      </c>
      <c r="J799" s="55" t="n">
        <v>-3.266644384425021</v>
      </c>
      <c r="K799" s="55" t="n">
        <v>-3.267697577863953</v>
      </c>
      <c r="L799" s="55" t="n">
        <v>0.001053193438931049</v>
      </c>
      <c r="M799" s="55" t="n">
        <v>1.81138411397494e-06</v>
      </c>
      <c r="N799" s="55" t="n">
        <v>-85.09454581723961</v>
      </c>
      <c r="O799" s="55" t="n">
        <v>-85.0939104575977</v>
      </c>
      <c r="P799" s="55" t="n">
        <v>-0.0006353596418993991</v>
      </c>
      <c r="Q799" s="55" t="n">
        <v>-4.958666819403452e-06</v>
      </c>
      <c r="R799" s="55" t="n">
        <v>-356.0164933292591</v>
      </c>
      <c r="S799" s="55" t="n">
        <v>-356.0165678929033</v>
      </c>
      <c r="T799" s="55" t="n">
        <v>7.456364414791574e-05</v>
      </c>
      <c r="U799" s="55" t="n">
        <v>-1.181946515483372e-05</v>
      </c>
      <c r="V799" s="55" t="n">
        <v>88.81934444338508</v>
      </c>
      <c r="W799" s="55" t="n">
        <v>88.82128761368998</v>
      </c>
      <c r="X799" s="55" t="n">
        <v>-0.001943170304885271</v>
      </c>
      <c r="Y799" s="55" t="n">
        <v>1.476013562773918e-06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0.187723961184384</v>
      </c>
      <c r="AD799" s="55" t="n">
        <v>-0.03820414841397377</v>
      </c>
      <c r="AE799" s="55" t="n">
        <v>1.000831619599208</v>
      </c>
      <c r="AF799" s="55" t="n">
        <v>-0.004094320449482547</v>
      </c>
      <c r="AG799" s="55" t="n">
        <v>-0.02859884492305287</v>
      </c>
      <c r="AH799" s="55" t="n">
        <v>-0.0001381441094849833</v>
      </c>
      <c r="AI799" s="55" t="n">
        <v>0.02889076798340368</v>
      </c>
      <c r="AJ799" s="55" t="n">
        <v>0</v>
      </c>
    </row>
    <row r="800">
      <c r="A800" s="55" t="n">
        <v>8.08</v>
      </c>
      <c r="B800" s="55" t="n">
        <v>-98.18663143597892</v>
      </c>
      <c r="C800" s="55" t="n">
        <v>-98.18677226214838</v>
      </c>
      <c r="D800" s="55" t="n">
        <v>0.0001408261694660096</v>
      </c>
      <c r="E800" s="55" t="n">
        <v>1.048774146757992e-05</v>
      </c>
      <c r="F800" s="55" t="n">
        <v>-87.7078063208313</v>
      </c>
      <c r="G800" s="55" t="n">
        <v>-87.70916171868033</v>
      </c>
      <c r="H800" s="55" t="n">
        <v>0.001355397849034782</v>
      </c>
      <c r="I800" s="55" t="n">
        <v>8.123443094165727e-07</v>
      </c>
      <c r="J800" s="55" t="n">
        <v>-3.266644384425021</v>
      </c>
      <c r="K800" s="55" t="n">
        <v>-3.267697559751461</v>
      </c>
      <c r="L800" s="55" t="n">
        <v>0.001053175326439447</v>
      </c>
      <c r="M800" s="55" t="n">
        <v>1.811115391175737e-06</v>
      </c>
      <c r="N800" s="55" t="n">
        <v>-85.09454581723961</v>
      </c>
      <c r="O800" s="55" t="n">
        <v>-85.093910507177</v>
      </c>
      <c r="P800" s="55" t="n">
        <v>-0.0006353100625988025</v>
      </c>
      <c r="Q800" s="55" t="n">
        <v>-4.9565076092991e-06</v>
      </c>
      <c r="R800" s="55" t="n">
        <v>-356.0164933292591</v>
      </c>
      <c r="S800" s="55" t="n">
        <v>-356.0165680110745</v>
      </c>
      <c r="T800" s="55" t="n">
        <v>7.468181534166171e-05</v>
      </c>
      <c r="U800" s="55" t="n">
        <v>-1.181591547123764e-05</v>
      </c>
      <c r="V800" s="55" t="n">
        <v>88.81934444338508</v>
      </c>
      <c r="W800" s="55" t="n">
        <v>88.82128762844735</v>
      </c>
      <c r="X800" s="55" t="n">
        <v>-0.001943185062264605</v>
      </c>
      <c r="Y800" s="55" t="n">
        <v>1.474763484569075e-06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0.1877239612132868</v>
      </c>
      <c r="AD800" s="55" t="n">
        <v>-0.03820414843835551</v>
      </c>
      <c r="AE800" s="55" t="n">
        <v>1.000831619588576</v>
      </c>
      <c r="AF800" s="55" t="n">
        <v>-0.004094349352279369</v>
      </c>
      <c r="AG800" s="55" t="n">
        <v>-0.02859882054130625</v>
      </c>
      <c r="AH800" s="55" t="n">
        <v>-0.0001381334782113441</v>
      </c>
      <c r="AI800" s="55" t="n">
        <v>0.02889074789322965</v>
      </c>
      <c r="AJ800" s="55" t="n">
        <v>0</v>
      </c>
    </row>
    <row r="801">
      <c r="A801" s="55" t="n">
        <v>8.09</v>
      </c>
      <c r="B801" s="55" t="n">
        <v>-98.18663143597892</v>
      </c>
      <c r="C801" s="55" t="n">
        <v>-98.18677215729056</v>
      </c>
      <c r="D801" s="55" t="n">
        <v>0.0001407213116416048</v>
      </c>
      <c r="E801" s="55" t="n">
        <v>1.048494320007062e-05</v>
      </c>
      <c r="F801" s="55" t="n">
        <v>-87.7078063208313</v>
      </c>
      <c r="G801" s="55" t="n">
        <v>-87.70916171055721</v>
      </c>
      <c r="H801" s="55" t="n">
        <v>0.001355389725910848</v>
      </c>
      <c r="I801" s="55" t="n">
        <v>8.122131881604631e-07</v>
      </c>
      <c r="J801" s="55" t="n">
        <v>-3.266644384425021</v>
      </c>
      <c r="K801" s="55" t="n">
        <v>-3.26769754164428</v>
      </c>
      <c r="L801" s="55" t="n">
        <v>0.001053157219258179</v>
      </c>
      <c r="M801" s="55" t="n">
        <v>1.810384320497794e-06</v>
      </c>
      <c r="N801" s="55" t="n">
        <v>-85.09454581723961</v>
      </c>
      <c r="O801" s="55" t="n">
        <v>-85.09391055672906</v>
      </c>
      <c r="P801" s="55" t="n">
        <v>-0.0006352605105491983</v>
      </c>
      <c r="Q801" s="55" t="n">
        <v>-4.953366689037679e-06</v>
      </c>
      <c r="R801" s="55" t="n">
        <v>-356.0164933292591</v>
      </c>
      <c r="S801" s="55" t="n">
        <v>-356.0165681292117</v>
      </c>
      <c r="T801" s="55" t="n">
        <v>7.479995259252812e-05</v>
      </c>
      <c r="U801" s="55" t="n">
        <v>-1.181264807359784e-05</v>
      </c>
      <c r="V801" s="55" t="n">
        <v>88.81934444338508</v>
      </c>
      <c r="W801" s="55" t="n">
        <v>88.8212876431883</v>
      </c>
      <c r="X801" s="55" t="n">
        <v>-0.001943199803219553</v>
      </c>
      <c r="Y801" s="55" t="n">
        <v>1.472836105306664e-06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0.1877239612421784</v>
      </c>
      <c r="AD801" s="55" t="n">
        <v>-0.03820414846275095</v>
      </c>
      <c r="AE801" s="55" t="n">
        <v>1.000831619577948</v>
      </c>
      <c r="AF801" s="55" t="n">
        <v>-0.004094378243890695</v>
      </c>
      <c r="AG801" s="55" t="n">
        <v>-0.02859879614586919</v>
      </c>
      <c r="AH801" s="55" t="n">
        <v>-0.0001381228493801956</v>
      </c>
      <c r="AI801" s="55" t="n">
        <v>0.02889072778796943</v>
      </c>
      <c r="AJ801" s="55" t="n">
        <v>0</v>
      </c>
    </row>
    <row r="802">
      <c r="A802" s="55" t="n">
        <v>8.1</v>
      </c>
      <c r="B802" s="55" t="n">
        <v>-98.18663143597892</v>
      </c>
      <c r="C802" s="55" t="n">
        <v>-98.18677205246254</v>
      </c>
      <c r="D802" s="55" t="n">
        <v>0.0001406164836253585</v>
      </c>
      <c r="E802" s="55" t="n">
        <v>1.048182169004489e-05</v>
      </c>
      <c r="F802" s="55" t="n">
        <v>-87.7078063208313</v>
      </c>
      <c r="G802" s="55" t="n">
        <v>-87.70916170243642</v>
      </c>
      <c r="H802" s="55" t="n">
        <v>0.001355381605127802</v>
      </c>
      <c r="I802" s="55" t="n">
        <v>8.118927500717151e-07</v>
      </c>
      <c r="J802" s="55" t="n">
        <v>-3.266644384425021</v>
      </c>
      <c r="K802" s="55" t="n">
        <v>-3.267697523541877</v>
      </c>
      <c r="L802" s="55" t="n">
        <v>0.001053139116854898</v>
      </c>
      <c r="M802" s="55" t="n">
        <v>1.810097826746878e-06</v>
      </c>
      <c r="N802" s="55" t="n">
        <v>-85.09454581723961</v>
      </c>
      <c r="O802" s="55" t="n">
        <v>-85.09391060625526</v>
      </c>
      <c r="P802" s="55" t="n">
        <v>-0.0006352109843384204</v>
      </c>
      <c r="Q802" s="55" t="n">
        <v>-4.951184846367119e-06</v>
      </c>
      <c r="R802" s="55" t="n">
        <v>-356.0164933292591</v>
      </c>
      <c r="S802" s="55" t="n">
        <v>-356.0165682473148</v>
      </c>
      <c r="T802" s="55" t="n">
        <v>7.491805564607059e-05</v>
      </c>
      <c r="U802" s="55" t="n">
        <v>-1.180911230085341e-05</v>
      </c>
      <c r="V802" s="55" t="n">
        <v>88.81934444338508</v>
      </c>
      <c r="W802" s="55" t="n">
        <v>88.82128765791389</v>
      </c>
      <c r="X802" s="55" t="n">
        <v>-0.001943214528806062</v>
      </c>
      <c r="Y802" s="55" t="n">
        <v>1.471572532554966e-06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0.1877239612710587</v>
      </c>
      <c r="AD802" s="55" t="n">
        <v>-0.03820414848716042</v>
      </c>
      <c r="AE802" s="55" t="n">
        <v>1.000831619567322</v>
      </c>
      <c r="AF802" s="55" t="n">
        <v>-0.004094407124233257</v>
      </c>
      <c r="AG802" s="55" t="n">
        <v>-0.02859877173639475</v>
      </c>
      <c r="AH802" s="55" t="n">
        <v>-0.0001381122236576715</v>
      </c>
      <c r="AI802" s="55" t="n">
        <v>0.02889070766727092</v>
      </c>
      <c r="AJ802" s="55" t="n">
        <v>0</v>
      </c>
    </row>
    <row r="803">
      <c r="A803" s="55" t="n">
        <v>8.109999999999999</v>
      </c>
      <c r="B803" s="55" t="n">
        <v>-98.18663143597892</v>
      </c>
      <c r="C803" s="55" t="n">
        <v>-98.186771947664</v>
      </c>
      <c r="D803" s="55" t="n">
        <v>0.0001405116850737707</v>
      </c>
      <c r="E803" s="55" t="n">
        <v>1.0479012014737e-05</v>
      </c>
      <c r="F803" s="55" t="n">
        <v>-87.7078063208313</v>
      </c>
      <c r="G803" s="55" t="n">
        <v>-87.70916169431786</v>
      </c>
      <c r="H803" s="55" t="n">
        <v>0.001355373486558422</v>
      </c>
      <c r="I803" s="55" t="n">
        <v>8.117548276676503e-07</v>
      </c>
      <c r="J803" s="55" t="n">
        <v>-3.266644384425021</v>
      </c>
      <c r="K803" s="55" t="n">
        <v>-3.267697505444768</v>
      </c>
      <c r="L803" s="55" t="n">
        <v>0.001053121019746446</v>
      </c>
      <c r="M803" s="55" t="n">
        <v>1.809382431932751e-06</v>
      </c>
      <c r="N803" s="55" t="n">
        <v>-85.09454581723961</v>
      </c>
      <c r="O803" s="55" t="n">
        <v>-85.09391065575434</v>
      </c>
      <c r="P803" s="55" t="n">
        <v>-0.0006351614852641351</v>
      </c>
      <c r="Q803" s="55" t="n">
        <v>-4.948087828370434e-06</v>
      </c>
      <c r="R803" s="55" t="n">
        <v>-356.0164933292591</v>
      </c>
      <c r="S803" s="55" t="n">
        <v>-356.0165683653839</v>
      </c>
      <c r="T803" s="55" t="n">
        <v>7.503612480762239e-05</v>
      </c>
      <c r="U803" s="55" t="n">
        <v>-1.180583653065189e-05</v>
      </c>
      <c r="V803" s="55" t="n">
        <v>88.81934444338508</v>
      </c>
      <c r="W803" s="55" t="n">
        <v>88.82128767262316</v>
      </c>
      <c r="X803" s="55" t="n">
        <v>-0.001943229238069964</v>
      </c>
      <c r="Y803" s="55" t="n">
        <v>1.469677115978649e-06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0.187723961299928</v>
      </c>
      <c r="AD803" s="55" t="n">
        <v>-0.03820414851158304</v>
      </c>
      <c r="AE803" s="55" t="n">
        <v>1.000831619556699</v>
      </c>
      <c r="AF803" s="55" t="n">
        <v>-0.004094435993501344</v>
      </c>
      <c r="AG803" s="55" t="n">
        <v>-0.02859874731377804</v>
      </c>
      <c r="AH803" s="55" t="n">
        <v>-0.0001381016010437719</v>
      </c>
      <c r="AI803" s="55" t="n">
        <v>0.02889068753204771</v>
      </c>
      <c r="AJ803" s="55" t="n">
        <v>0</v>
      </c>
    </row>
    <row r="804">
      <c r="A804" s="55" t="n">
        <v>8.119999999999999</v>
      </c>
      <c r="B804" s="55" t="n">
        <v>-98.18663143597892</v>
      </c>
      <c r="C804" s="55" t="n">
        <v>-98.1867718428952</v>
      </c>
      <c r="D804" s="55" t="n">
        <v>0.0001404069162794526</v>
      </c>
      <c r="E804" s="55" t="n">
        <v>1.047590313659789e-05</v>
      </c>
      <c r="F804" s="55" t="n">
        <v>-87.7078063208313</v>
      </c>
      <c r="G804" s="55" t="n">
        <v>-87.70916168620164</v>
      </c>
      <c r="H804" s="55" t="n">
        <v>0.001355365370342652</v>
      </c>
      <c r="I804" s="55" t="n">
        <v>8.114411237946621e-07</v>
      </c>
      <c r="J804" s="55" t="n">
        <v>-3.266644384425021</v>
      </c>
      <c r="K804" s="55" t="n">
        <v>-3.267697487352464</v>
      </c>
      <c r="L804" s="55" t="n">
        <v>0.001053102927442222</v>
      </c>
      <c r="M804" s="55" t="n">
        <v>1.80907996828133e-06</v>
      </c>
      <c r="N804" s="55" t="n">
        <v>-85.09454581723961</v>
      </c>
      <c r="O804" s="55" t="n">
        <v>-85.09391070522753</v>
      </c>
      <c r="P804" s="55" t="n">
        <v>-0.0006351120120668426</v>
      </c>
      <c r="Q804" s="55" t="n">
        <v>-4.945860122623178e-06</v>
      </c>
      <c r="R804" s="55" t="n">
        <v>-356.0164933292591</v>
      </c>
      <c r="S804" s="55" t="n">
        <v>-356.016568483419</v>
      </c>
      <c r="T804" s="55" t="n">
        <v>7.515415987362799e-05</v>
      </c>
      <c r="U804" s="55" t="n">
        <v>-1.180231024962686e-05</v>
      </c>
      <c r="V804" s="55" t="n">
        <v>88.81934444338508</v>
      </c>
      <c r="W804" s="55" t="n">
        <v>88.82128768731697</v>
      </c>
      <c r="X804" s="55" t="n">
        <v>-0.001943243931889092</v>
      </c>
      <c r="Y804" s="55" t="n">
        <v>1.468379881478606e-06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0.187723961328786</v>
      </c>
      <c r="AD804" s="55" t="n">
        <v>-0.03820414853601931</v>
      </c>
      <c r="AE804" s="55" t="n">
        <v>1.000831619546079</v>
      </c>
      <c r="AF804" s="55" t="n">
        <v>-0.004094464851528423</v>
      </c>
      <c r="AG804" s="55" t="n">
        <v>-0.02859872287750559</v>
      </c>
      <c r="AH804" s="55" t="n">
        <v>-0.0001380909808723629</v>
      </c>
      <c r="AI804" s="55" t="n">
        <v>0.02889066738176468</v>
      </c>
      <c r="AJ804" s="55" t="n">
        <v>0</v>
      </c>
    </row>
    <row r="805">
      <c r="A805" s="55" t="n">
        <v>8.129999999999999</v>
      </c>
      <c r="B805" s="55" t="n">
        <v>-98.18663143597892</v>
      </c>
      <c r="C805" s="55" t="n">
        <v>-98.1867717381559</v>
      </c>
      <c r="D805" s="55" t="n">
        <v>0.0001403021769752374</v>
      </c>
      <c r="E805" s="55" t="n">
        <v>1.047308164881085e-05</v>
      </c>
      <c r="F805" s="55" t="n">
        <v>-87.7078063208313</v>
      </c>
      <c r="G805" s="55" t="n">
        <v>-87.70916167808763</v>
      </c>
      <c r="H805" s="55" t="n">
        <v>0.001355357256327827</v>
      </c>
      <c r="I805" s="55" t="n">
        <v>8.112959852990611e-07</v>
      </c>
      <c r="J805" s="55" t="n">
        <v>-3.266644384425021</v>
      </c>
      <c r="K805" s="55" t="n">
        <v>-3.267697469265424</v>
      </c>
      <c r="L805" s="55" t="n">
        <v>0.001053084840402214</v>
      </c>
      <c r="M805" s="55" t="n">
        <v>1.808382187948981e-06</v>
      </c>
      <c r="N805" s="55" t="n">
        <v>-85.09454581723961</v>
      </c>
      <c r="O805" s="55" t="n">
        <v>-85.09391075467364</v>
      </c>
      <c r="P805" s="55" t="n">
        <v>-0.0006350625659551538</v>
      </c>
      <c r="Q805" s="55" t="n">
        <v>-4.942802939657537e-06</v>
      </c>
      <c r="R805" s="55" t="n">
        <v>-356.0164933292591</v>
      </c>
      <c r="S805" s="55" t="n">
        <v>-356.0165686014201</v>
      </c>
      <c r="T805" s="55" t="n">
        <v>7.527216104764289e-05</v>
      </c>
      <c r="U805" s="55" t="n">
        <v>-1.179902511214514e-05</v>
      </c>
      <c r="V805" s="55" t="n">
        <v>88.81934444338508</v>
      </c>
      <c r="W805" s="55" t="n">
        <v>88.82128770199452</v>
      </c>
      <c r="X805" s="55" t="n">
        <v>-0.001943258609436503</v>
      </c>
      <c r="Y805" s="55" t="n">
        <v>1.466512146313301e-06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0.1877239613576329</v>
      </c>
      <c r="AD805" s="55" t="n">
        <v>-0.0382041485604692</v>
      </c>
      <c r="AE805" s="55" t="n">
        <v>1.000831619535462</v>
      </c>
      <c r="AF805" s="55" t="n">
        <v>-0.004094493698453272</v>
      </c>
      <c r="AG805" s="55" t="n">
        <v>-0.02859869842761903</v>
      </c>
      <c r="AH805" s="55" t="n">
        <v>-0.0001380803638095784</v>
      </c>
      <c r="AI805" s="55" t="n">
        <v>0.02889064721648587</v>
      </c>
      <c r="AJ805" s="55" t="n">
        <v>0</v>
      </c>
    </row>
    <row r="806">
      <c r="A806" s="55" t="n">
        <v>8.139999999999999</v>
      </c>
      <c r="B806" s="55" t="n">
        <v>-98.18663143597892</v>
      </c>
      <c r="C806" s="55" t="n">
        <v>-98.18677163344634</v>
      </c>
      <c r="D806" s="55" t="n">
        <v>0.0001401974674155697</v>
      </c>
      <c r="E806" s="55" t="n">
        <v>1.046998604077207e-05</v>
      </c>
      <c r="F806" s="55" t="n">
        <v>-87.7078063208313</v>
      </c>
      <c r="G806" s="55" t="n">
        <v>-87.70916166997596</v>
      </c>
      <c r="H806" s="55" t="n">
        <v>0.001355349144666612</v>
      </c>
      <c r="I806" s="55" t="n">
        <v>8.109897287546504e-07</v>
      </c>
      <c r="J806" s="55" t="n">
        <v>-3.266644384425021</v>
      </c>
      <c r="K806" s="55" t="n">
        <v>-3.267697451183204</v>
      </c>
      <c r="L806" s="55" t="n">
        <v>0.001053066758182336</v>
      </c>
      <c r="M806" s="55" t="n">
        <v>1.808062995545906e-06</v>
      </c>
      <c r="N806" s="55" t="n">
        <v>-85.09454581723961</v>
      </c>
      <c r="O806" s="55" t="n">
        <v>-85.09391080409384</v>
      </c>
      <c r="P806" s="55" t="n">
        <v>-0.0006350131457586245</v>
      </c>
      <c r="Q806" s="55" t="n">
        <v>-4.940546435553069e-06</v>
      </c>
      <c r="R806" s="55" t="n">
        <v>-356.0164933292591</v>
      </c>
      <c r="S806" s="55" t="n">
        <v>-356.0165687193872</v>
      </c>
      <c r="T806" s="55" t="n">
        <v>7.539012807522276e-05</v>
      </c>
      <c r="U806" s="55" t="n">
        <v>-1.179551091116496e-05</v>
      </c>
      <c r="V806" s="55" t="n">
        <v>88.81934444338508</v>
      </c>
      <c r="W806" s="55" t="n">
        <v>88.82128771665657</v>
      </c>
      <c r="X806" s="55" t="n">
        <v>-0.001943273271488252</v>
      </c>
      <c r="Y806" s="55" t="n">
        <v>1.465195916099512e-06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0.1877239613864687</v>
      </c>
      <c r="AD806" s="55" t="n">
        <v>-0.03820414858493256</v>
      </c>
      <c r="AE806" s="55" t="n">
        <v>1.000831619524848</v>
      </c>
      <c r="AF806" s="55" t="n">
        <v>-0.004094522534164868</v>
      </c>
      <c r="AG806" s="55" t="n">
        <v>-0.02859867396425714</v>
      </c>
      <c r="AH806" s="55" t="n">
        <v>-0.0001380697496333738</v>
      </c>
      <c r="AI806" s="55" t="n">
        <v>0.02889062703633181</v>
      </c>
      <c r="AJ806" s="55" t="n">
        <v>0</v>
      </c>
    </row>
    <row r="807">
      <c r="A807" s="55" t="n">
        <v>8.149999999999999</v>
      </c>
      <c r="B807" s="55" t="n">
        <v>-98.18663143597892</v>
      </c>
      <c r="C807" s="55" t="n">
        <v>-98.18677152876629</v>
      </c>
      <c r="D807" s="55" t="n">
        <v>0.0001400927873587271</v>
      </c>
      <c r="E807" s="55" t="n">
        <v>1.046715561960052e-05</v>
      </c>
      <c r="F807" s="55" t="n">
        <v>-87.7078063208313</v>
      </c>
      <c r="G807" s="55" t="n">
        <v>-87.7091616618665</v>
      </c>
      <c r="H807" s="55" t="n">
        <v>0.00135534103520634</v>
      </c>
      <c r="I807" s="55" t="n">
        <v>8.108384685951365e-07</v>
      </c>
      <c r="J807" s="55" t="n">
        <v>-3.266644384425021</v>
      </c>
      <c r="K807" s="55" t="n">
        <v>-3.267697433106231</v>
      </c>
      <c r="L807" s="55" t="n">
        <v>0.001053048681209579</v>
      </c>
      <c r="M807" s="55" t="n">
        <v>1.807381234979506e-06</v>
      </c>
      <c r="N807" s="55" t="n">
        <v>-85.09454581723961</v>
      </c>
      <c r="O807" s="55" t="n">
        <v>-85.09391085348705</v>
      </c>
      <c r="P807" s="55" t="n">
        <v>-0.0006349637525586433</v>
      </c>
      <c r="Q807" s="55" t="n">
        <v>-4.937523071077483e-06</v>
      </c>
      <c r="R807" s="55" t="n">
        <v>-356.0164933292591</v>
      </c>
      <c r="S807" s="55" t="n">
        <v>-356.0165688373203</v>
      </c>
      <c r="T807" s="55" t="n">
        <v>7.550806121081193e-05</v>
      </c>
      <c r="U807" s="55" t="n">
        <v>-1.179221893240952e-05</v>
      </c>
      <c r="V807" s="55" t="n">
        <v>88.81934444338508</v>
      </c>
      <c r="W807" s="55" t="n">
        <v>88.82128773130242</v>
      </c>
      <c r="X807" s="55" t="n">
        <v>-0.001943287917331893</v>
      </c>
      <c r="Y807" s="55" t="n">
        <v>1.463351003203109e-06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0.1877239614152932</v>
      </c>
      <c r="AD807" s="55" t="n">
        <v>-0.03820414860940956</v>
      </c>
      <c r="AE807" s="55" t="n">
        <v>1.000831619514237</v>
      </c>
      <c r="AF807" s="55" t="n">
        <v>-0.004094551358746479</v>
      </c>
      <c r="AG807" s="55" t="n">
        <v>-0.02859864948726032</v>
      </c>
      <c r="AH807" s="55" t="n">
        <v>-0.0001380591383437491</v>
      </c>
      <c r="AI807" s="55" t="n">
        <v>0.02889060684115631</v>
      </c>
      <c r="AJ807" s="55" t="n">
        <v>0</v>
      </c>
    </row>
    <row r="808">
      <c r="A808" s="55" t="n">
        <v>8.16</v>
      </c>
      <c r="B808" s="55" t="n">
        <v>-98.18663143597892</v>
      </c>
      <c r="C808" s="55" t="n">
        <v>-98.18677142411593</v>
      </c>
      <c r="D808" s="55" t="n">
        <v>0.0001399881370082653</v>
      </c>
      <c r="E808" s="55" t="n">
        <v>1.046407444061862e-05</v>
      </c>
      <c r="F808" s="55" t="n">
        <v>-87.7078063208313</v>
      </c>
      <c r="G808" s="55" t="n">
        <v>-87.70916165375938</v>
      </c>
      <c r="H808" s="55" t="n">
        <v>0.001355332928086957</v>
      </c>
      <c r="I808" s="55" t="n">
        <v>8.105393143465814e-07</v>
      </c>
      <c r="J808" s="55" t="n">
        <v>-3.266644384425021</v>
      </c>
      <c r="K808" s="55" t="n">
        <v>-3.267697415034092</v>
      </c>
      <c r="L808" s="55" t="n">
        <v>0.001053030609070469</v>
      </c>
      <c r="M808" s="55" t="n">
        <v>1.807047868488848e-06</v>
      </c>
      <c r="N808" s="55" t="n">
        <v>-85.09454581723961</v>
      </c>
      <c r="O808" s="55" t="n">
        <v>-85.09391090285433</v>
      </c>
      <c r="P808" s="55" t="n">
        <v>-0.0006349143852738218</v>
      </c>
      <c r="Q808" s="55" t="n">
        <v>-4.935238943557429e-06</v>
      </c>
      <c r="R808" s="55" t="n">
        <v>-356.0164933292591</v>
      </c>
      <c r="S808" s="55" t="n">
        <v>-356.0165689552193</v>
      </c>
      <c r="T808" s="55" t="n">
        <v>7.562596019996604e-05</v>
      </c>
      <c r="U808" s="55" t="n">
        <v>-1.178871803171388e-05</v>
      </c>
      <c r="V808" s="55" t="n">
        <v>88.81934444338508</v>
      </c>
      <c r="W808" s="55" t="n">
        <v>88.82128774593281</v>
      </c>
      <c r="X808" s="55" t="n">
        <v>-0.001943302547718039</v>
      </c>
      <c r="Y808" s="55" t="n">
        <v>1.462015397646554e-06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0.1877239614441066</v>
      </c>
      <c r="AD808" s="55" t="n">
        <v>-0.0382041486339</v>
      </c>
      <c r="AE808" s="55" t="n">
        <v>1.000831619503628</v>
      </c>
      <c r="AF808" s="55" t="n">
        <v>-0.004094580172114837</v>
      </c>
      <c r="AG808" s="55" t="n">
        <v>-0.02859862499681592</v>
      </c>
      <c r="AH808" s="55" t="n">
        <v>-0.0001380485299407042</v>
      </c>
      <c r="AI808" s="55" t="n">
        <v>0.02889058663113298</v>
      </c>
      <c r="AJ808" s="55" t="n">
        <v>0</v>
      </c>
    </row>
    <row r="809">
      <c r="A809" s="55" t="n">
        <v>8.17</v>
      </c>
      <c r="B809" s="55" t="n">
        <v>-98.18663143597892</v>
      </c>
      <c r="C809" s="55" t="n">
        <v>-98.18677131949504</v>
      </c>
      <c r="D809" s="55" t="n">
        <v>0.0001398835161097398</v>
      </c>
      <c r="E809" s="55" t="n">
        <v>1.04612376182826e-05</v>
      </c>
      <c r="F809" s="55" t="n">
        <v>-87.7078063208313</v>
      </c>
      <c r="G809" s="55" t="n">
        <v>-87.70916164565446</v>
      </c>
      <c r="H809" s="55" t="n">
        <v>0.001355324823168518</v>
      </c>
      <c r="I809" s="55" t="n">
        <v>8.103828828777079e-07</v>
      </c>
      <c r="J809" s="55" t="n">
        <v>-3.266644384425021</v>
      </c>
      <c r="K809" s="55" t="n">
        <v>-3.267697396967177</v>
      </c>
      <c r="L809" s="55" t="n">
        <v>0.00105301254215542</v>
      </c>
      <c r="M809" s="55" t="n">
        <v>1.806380440346677e-06</v>
      </c>
      <c r="N809" s="55" t="n">
        <v>-85.09454581723961</v>
      </c>
      <c r="O809" s="55" t="n">
        <v>-85.0939109521947</v>
      </c>
      <c r="P809" s="55" t="n">
        <v>-0.0006348650448964929</v>
      </c>
      <c r="Q809" s="55" t="n">
        <v>-4.932253386285646e-06</v>
      </c>
      <c r="R809" s="55" t="n">
        <v>-356.0164933292591</v>
      </c>
      <c r="S809" s="55" t="n">
        <v>-356.0165690730843</v>
      </c>
      <c r="T809" s="55" t="n">
        <v>7.574382524624059e-05</v>
      </c>
      <c r="U809" s="55" t="n">
        <v>-1.178542246395096e-05</v>
      </c>
      <c r="V809" s="55" t="n">
        <v>88.81934444338508</v>
      </c>
      <c r="W809" s="55" t="n">
        <v>88.82128776054701</v>
      </c>
      <c r="X809" s="55" t="n">
        <v>-0.001943317161921523</v>
      </c>
      <c r="Y809" s="55" t="n">
        <v>1.460197033287343e-06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0.1877239614729089</v>
      </c>
      <c r="AD809" s="55" t="n">
        <v>-0.03820414865840388</v>
      </c>
      <c r="AE809" s="55" t="n">
        <v>1.000831619493022</v>
      </c>
      <c r="AF809" s="55" t="n">
        <v>-0.004094608974380964</v>
      </c>
      <c r="AG809" s="55" t="n">
        <v>-0.02859860049293783</v>
      </c>
      <c r="AH809" s="55" t="n">
        <v>-0.0001380379242021945</v>
      </c>
      <c r="AI809" s="55" t="n">
        <v>0.02889056640629019</v>
      </c>
      <c r="AJ809" s="55" t="n">
        <v>0</v>
      </c>
    </row>
    <row r="810">
      <c r="A810" s="55" t="n">
        <v>8.18</v>
      </c>
      <c r="B810" s="55" t="n">
        <v>-98.18663143597892</v>
      </c>
      <c r="C810" s="55" t="n">
        <v>-98.1867712149038</v>
      </c>
      <c r="D810" s="55" t="n">
        <v>0.0001397789248794284</v>
      </c>
      <c r="E810" s="55" t="n">
        <v>1.045816866574114e-05</v>
      </c>
      <c r="F810" s="55" t="n">
        <v>-87.7078063208313</v>
      </c>
      <c r="G810" s="55" t="n">
        <v>-87.70916163755187</v>
      </c>
      <c r="H810" s="55" t="n">
        <v>0.001355316720578245</v>
      </c>
      <c r="I810" s="55" t="n">
        <v>8.100897125399499e-07</v>
      </c>
      <c r="J810" s="55" t="n">
        <v>-3.266644384425021</v>
      </c>
      <c r="K810" s="55" t="n">
        <v>-3.267697378905103</v>
      </c>
      <c r="L810" s="55" t="n">
        <v>0.001052994480081573</v>
      </c>
      <c r="M810" s="55" t="n">
        <v>1.806034559968284e-06</v>
      </c>
      <c r="N810" s="55" t="n">
        <v>-85.09454581723961</v>
      </c>
      <c r="O810" s="55" t="n">
        <v>-85.09391100150916</v>
      </c>
      <c r="P810" s="55" t="n">
        <v>-0.0006348157304470456</v>
      </c>
      <c r="Q810" s="55" t="n">
        <v>-4.929944330012841e-06</v>
      </c>
      <c r="R810" s="55" t="n">
        <v>-356.0164933292591</v>
      </c>
      <c r="S810" s="55" t="n">
        <v>-356.0165691909155</v>
      </c>
      <c r="T810" s="55" t="n">
        <v>7.586165640052445e-05</v>
      </c>
      <c r="U810" s="55" t="n">
        <v>-1.178193269847666e-05</v>
      </c>
      <c r="V810" s="55" t="n">
        <v>88.81934444338508</v>
      </c>
      <c r="W810" s="55" t="n">
        <v>88.82128777514573</v>
      </c>
      <c r="X810" s="55" t="n">
        <v>-0.001943331760654788</v>
      </c>
      <c r="Y810" s="55" t="n">
        <v>1.458843965441967e-06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0.1877239615017</v>
      </c>
      <c r="AD810" s="55" t="n">
        <v>-0.0382041486829216</v>
      </c>
      <c r="AE810" s="55" t="n">
        <v>1.00083161948242</v>
      </c>
      <c r="AF810" s="55" t="n">
        <v>-0.004094637765461595</v>
      </c>
      <c r="AG810" s="55" t="n">
        <v>-0.02859857597521664</v>
      </c>
      <c r="AH810" s="55" t="n">
        <v>-0.0001380273220163986</v>
      </c>
      <c r="AI810" s="55" t="n">
        <v>0.0288905461662151</v>
      </c>
      <c r="AJ810" s="55" t="n">
        <v>0</v>
      </c>
    </row>
    <row r="811">
      <c r="A811" s="55" t="n">
        <v>8.19</v>
      </c>
      <c r="B811" s="55" t="n">
        <v>-98.18663143597892</v>
      </c>
      <c r="C811" s="55" t="n">
        <v>-98.18677111034197</v>
      </c>
      <c r="D811" s="55" t="n">
        <v>0.0001396743630501645</v>
      </c>
      <c r="E811" s="55" t="n">
        <v>1.045532205823762e-05</v>
      </c>
      <c r="F811" s="55" t="n">
        <v>-87.7078063208313</v>
      </c>
      <c r="G811" s="55" t="n">
        <v>-87.70916162945146</v>
      </c>
      <c r="H811" s="55" t="n">
        <v>0.001355308620163471</v>
      </c>
      <c r="I811" s="55" t="n">
        <v>8.099272530153295e-07</v>
      </c>
      <c r="J811" s="55" t="n">
        <v>-3.266644384425021</v>
      </c>
      <c r="K811" s="55" t="n">
        <v>-3.267697360848228</v>
      </c>
      <c r="L811" s="55" t="n">
        <v>0.001052976423206343</v>
      </c>
      <c r="M811" s="55" t="n">
        <v>1.805381664049123e-06</v>
      </c>
      <c r="N811" s="55" t="n">
        <v>-85.09454581723961</v>
      </c>
      <c r="O811" s="55" t="n">
        <v>-85.09391105079679</v>
      </c>
      <c r="P811" s="55" t="n">
        <v>-0.0006347664428160355</v>
      </c>
      <c r="Q811" s="55" t="n">
        <v>-4.926988912372966e-06</v>
      </c>
      <c r="R811" s="55" t="n">
        <v>-356.0164933292591</v>
      </c>
      <c r="S811" s="55" t="n">
        <v>-356.0165693087127</v>
      </c>
      <c r="T811" s="55" t="n">
        <v>7.597945366281762e-05</v>
      </c>
      <c r="U811" s="55" t="n">
        <v>-1.177862906323679e-05</v>
      </c>
      <c r="V811" s="55" t="n">
        <v>88.81934444338508</v>
      </c>
      <c r="W811" s="55" t="n">
        <v>88.82128778972836</v>
      </c>
      <c r="X811" s="55" t="n">
        <v>-0.001943346343281725</v>
      </c>
      <c r="Y811" s="55" t="n">
        <v>1.457046142546078e-06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0.1877239615304799</v>
      </c>
      <c r="AD811" s="55" t="n">
        <v>-0.03820414870745314</v>
      </c>
      <c r="AE811" s="55" t="n">
        <v>1.000831619471821</v>
      </c>
      <c r="AF811" s="55" t="n">
        <v>-0.004094666545384484</v>
      </c>
      <c r="AG811" s="55" t="n">
        <v>-0.02859855144367318</v>
      </c>
      <c r="AH811" s="55" t="n">
        <v>-0.0001380167224951379</v>
      </c>
      <c r="AI811" s="55" t="n">
        <v>0.02889052591092798</v>
      </c>
      <c r="AJ811" s="55" t="n">
        <v>0</v>
      </c>
    </row>
    <row r="812">
      <c r="A812" s="55" t="n">
        <v>8.199999999999999</v>
      </c>
      <c r="B812" s="55" t="n">
        <v>-98.18663143597892</v>
      </c>
      <c r="C812" s="55" t="n">
        <v>-98.18677100580986</v>
      </c>
      <c r="D812" s="55" t="n">
        <v>0.0001395698309400035</v>
      </c>
      <c r="E812" s="55" t="n">
        <v>1.045225912118421e-05</v>
      </c>
      <c r="F812" s="55" t="n">
        <v>-87.7078063208313</v>
      </c>
      <c r="G812" s="55" t="n">
        <v>-87.70916162135339</v>
      </c>
      <c r="H812" s="55" t="n">
        <v>0.001355300522089585</v>
      </c>
      <c r="I812" s="55" t="n">
        <v>8.096384454466023e-07</v>
      </c>
      <c r="J812" s="55" t="n">
        <v>-3.266644384425021</v>
      </c>
      <c r="K812" s="55" t="n">
        <v>-3.267697342796202</v>
      </c>
      <c r="L812" s="55" t="n">
        <v>0.001052958371180664</v>
      </c>
      <c r="M812" s="55" t="n">
        <v>1.805023848665688e-06</v>
      </c>
      <c r="N812" s="55" t="n">
        <v>-85.09454581723961</v>
      </c>
      <c r="O812" s="55" t="n">
        <v>-85.09391110005851</v>
      </c>
      <c r="P812" s="55" t="n">
        <v>-0.0006347171811001849</v>
      </c>
      <c r="Q812" s="55" t="n">
        <v>-4.924658646422178e-06</v>
      </c>
      <c r="R812" s="55" t="n">
        <v>-356.0164933292591</v>
      </c>
      <c r="S812" s="55" t="n">
        <v>-356.0165694264759</v>
      </c>
      <c r="T812" s="55" t="n">
        <v>7.609721682956462e-05</v>
      </c>
      <c r="U812" s="55" t="n">
        <v>-1.177514414169757e-05</v>
      </c>
      <c r="V812" s="55" t="n">
        <v>88.81934444338508</v>
      </c>
      <c r="W812" s="55" t="n">
        <v>88.82128780429557</v>
      </c>
      <c r="X812" s="55" t="n">
        <v>-0.001943360910476611</v>
      </c>
      <c r="Y812" s="55" t="n">
        <v>1.455679563754111e-06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0.1877239615592486</v>
      </c>
      <c r="AD812" s="55" t="n">
        <v>-0.03820414873199812</v>
      </c>
      <c r="AE812" s="55" t="n">
        <v>1.000831619461224</v>
      </c>
      <c r="AF812" s="55" t="n">
        <v>-0.004094695314149632</v>
      </c>
      <c r="AG812" s="55" t="n">
        <v>-0.02859852689870296</v>
      </c>
      <c r="AH812" s="55" t="n">
        <v>-0.0001380061254163678</v>
      </c>
      <c r="AI812" s="55" t="n">
        <v>0.02889050564081924</v>
      </c>
      <c r="AJ812" s="55" t="n">
        <v>0</v>
      </c>
    </row>
    <row r="813">
      <c r="A813" s="55" t="n">
        <v>8.209999999999999</v>
      </c>
      <c r="B813" s="55" t="n">
        <v>-98.18663143597892</v>
      </c>
      <c r="C813" s="55" t="n">
        <v>-98.18677090130718</v>
      </c>
      <c r="D813" s="55" t="n">
        <v>0.0001394653282690567</v>
      </c>
      <c r="E813" s="55" t="n">
        <v>1.044940671764004e-05</v>
      </c>
      <c r="F813" s="55" t="n">
        <v>-87.7078063208313</v>
      </c>
      <c r="G813" s="55" t="n">
        <v>-87.70916161325754</v>
      </c>
      <c r="H813" s="55" t="n">
        <v>0.001355292426242088</v>
      </c>
      <c r="I813" s="55" t="n">
        <v>8.094722401914304e-07</v>
      </c>
      <c r="J813" s="55" t="n">
        <v>-3.266644384425021</v>
      </c>
      <c r="K813" s="55" t="n">
        <v>-3.267697324749377</v>
      </c>
      <c r="L813" s="55" t="n">
        <v>0.001052940324355588</v>
      </c>
      <c r="M813" s="55" t="n">
        <v>1.804379042406603e-06</v>
      </c>
      <c r="N813" s="55" t="n">
        <v>-85.09454581723961</v>
      </c>
      <c r="O813" s="55" t="n">
        <v>-85.0939111492934</v>
      </c>
      <c r="P813" s="55" t="n">
        <v>-0.0006346679462027713</v>
      </c>
      <c r="Q813" s="55" t="n">
        <v>-4.921720119751564e-06</v>
      </c>
      <c r="R813" s="55" t="n">
        <v>-356.0164933292591</v>
      </c>
      <c r="S813" s="55" t="n">
        <v>-356.0165695442053</v>
      </c>
      <c r="T813" s="55" t="n">
        <v>7.62149461552098e-05</v>
      </c>
      <c r="U813" s="55" t="n">
        <v>-1.177183565606211e-05</v>
      </c>
      <c r="V813" s="55" t="n">
        <v>88.81934444338508</v>
      </c>
      <c r="W813" s="55" t="n">
        <v>88.82128781884664</v>
      </c>
      <c r="X813" s="55" t="n">
        <v>-0.001943375461565167</v>
      </c>
      <c r="Y813" s="55" t="n">
        <v>1.453893357436627e-06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0.1877239615880063</v>
      </c>
      <c r="AD813" s="55" t="n">
        <v>-0.03820414875655627</v>
      </c>
      <c r="AE813" s="55" t="n">
        <v>1.00083161945063</v>
      </c>
      <c r="AF813" s="55" t="n">
        <v>-0.004094724071840306</v>
      </c>
      <c r="AG813" s="55" t="n">
        <v>-0.02859850234054884</v>
      </c>
      <c r="AH813" s="55" t="n">
        <v>-0.0001379955316682668</v>
      </c>
      <c r="AI813" s="55" t="n">
        <v>0.0288904853561453</v>
      </c>
      <c r="AJ813" s="55" t="n">
        <v>0</v>
      </c>
    </row>
    <row r="814">
      <c r="A814" s="55" t="n">
        <v>8.219999999999999</v>
      </c>
      <c r="B814" s="55" t="n">
        <v>-98.18663143597892</v>
      </c>
      <c r="C814" s="55" t="n">
        <v>-98.18677079683418</v>
      </c>
      <c r="D814" s="55" t="n">
        <v>0.0001393608552663239</v>
      </c>
      <c r="E814" s="55" t="n">
        <v>1.04463542003043e-05</v>
      </c>
      <c r="F814" s="55" t="n">
        <v>-87.7078063208313</v>
      </c>
      <c r="G814" s="55" t="n">
        <v>-87.70916160516401</v>
      </c>
      <c r="H814" s="55" t="n">
        <v>0.001355284332722757</v>
      </c>
      <c r="I814" s="55" t="n">
        <v>8.091879973926754e-07</v>
      </c>
      <c r="J814" s="55" t="n">
        <v>-3.266644384425021</v>
      </c>
      <c r="K814" s="55" t="n">
        <v>-3.267697306707415</v>
      </c>
      <c r="L814" s="55" t="n">
        <v>0.001052922282393184</v>
      </c>
      <c r="M814" s="55" t="n">
        <v>1.804012484942496e-06</v>
      </c>
      <c r="N814" s="55" t="n">
        <v>-85.09454581723961</v>
      </c>
      <c r="O814" s="55" t="n">
        <v>-85.09391119850233</v>
      </c>
      <c r="P814" s="55" t="n">
        <v>-0.0006346187372714062</v>
      </c>
      <c r="Q814" s="55" t="n">
        <v>-4.919365172534936e-06</v>
      </c>
      <c r="R814" s="55" t="n">
        <v>-356.0164933292591</v>
      </c>
      <c r="S814" s="55" t="n">
        <v>-356.0165696619006</v>
      </c>
      <c r="T814" s="55" t="n">
        <v>7.633264153797543e-05</v>
      </c>
      <c r="U814" s="55" t="n">
        <v>-1.17683597359399e-05</v>
      </c>
      <c r="V814" s="55" t="n">
        <v>88.81934444338508</v>
      </c>
      <c r="W814" s="55" t="n">
        <v>88.8212878333822</v>
      </c>
      <c r="X814" s="55" t="n">
        <v>-0.001943389997119895</v>
      </c>
      <c r="Y814" s="55" t="n">
        <v>1.452508106005695e-06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0.1877239616167528</v>
      </c>
      <c r="AD814" s="55" t="n">
        <v>-0.03820414878112809</v>
      </c>
      <c r="AE814" s="55" t="n">
        <v>1.000831619440039</v>
      </c>
      <c r="AF814" s="55" t="n">
        <v>-0.004094752818317726</v>
      </c>
      <c r="AG814" s="55" t="n">
        <v>-0.02859847776872509</v>
      </c>
      <c r="AH814" s="55" t="n">
        <v>-0.0001379849405847011</v>
      </c>
      <c r="AI814" s="55" t="n">
        <v>0.02889046505640248</v>
      </c>
      <c r="AJ814" s="55" t="n">
        <v>0</v>
      </c>
    </row>
    <row r="815">
      <c r="A815" s="55" t="n">
        <v>8.23</v>
      </c>
      <c r="B815" s="55" t="n">
        <v>-98.18663143597892</v>
      </c>
      <c r="C815" s="55" t="n">
        <v>-98.18677069239061</v>
      </c>
      <c r="D815" s="55" t="n">
        <v>0.000139256411690083</v>
      </c>
      <c r="E815" s="55" t="n">
        <v>1.044349705031495e-05</v>
      </c>
      <c r="F815" s="55" t="n">
        <v>-87.7078063208313</v>
      </c>
      <c r="G815" s="55" t="n">
        <v>-87.70916159707269</v>
      </c>
      <c r="H815" s="55" t="n">
        <v>0.001355276241404369</v>
      </c>
      <c r="I815" s="55" t="n">
        <v>8.090178307690717e-07</v>
      </c>
      <c r="J815" s="55" t="n">
        <v>-3.266644384425021</v>
      </c>
      <c r="K815" s="55" t="n">
        <v>-3.267697288670623</v>
      </c>
      <c r="L815" s="55" t="n">
        <v>0.001052904245601169</v>
      </c>
      <c r="M815" s="55" t="n">
        <v>1.803379974990456e-06</v>
      </c>
      <c r="N815" s="55" t="n">
        <v>-85.09454581723961</v>
      </c>
      <c r="O815" s="55" t="n">
        <v>-85.09391124768452</v>
      </c>
      <c r="P815" s="55" t="n">
        <v>-0.0006345695550821449</v>
      </c>
      <c r="Q815" s="55" t="n">
        <v>-4.916456960625523e-06</v>
      </c>
      <c r="R815" s="55" t="n">
        <v>-356.0164933292591</v>
      </c>
      <c r="S815" s="55" t="n">
        <v>-356.0165697795621</v>
      </c>
      <c r="T815" s="55" t="n">
        <v>7.645030297786148e-05</v>
      </c>
      <c r="U815" s="55" t="n">
        <v>-1.176504873607597e-05</v>
      </c>
      <c r="V815" s="55" t="n">
        <v>88.81934444338508</v>
      </c>
      <c r="W815" s="55" t="n">
        <v>88.82128784790171</v>
      </c>
      <c r="X815" s="55" t="n">
        <v>-0.001943404516631904</v>
      </c>
      <c r="Y815" s="55" t="n">
        <v>1.450742726457226e-06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0.1877239616454882</v>
      </c>
      <c r="AD815" s="55" t="n">
        <v>-0.03820414880571343</v>
      </c>
      <c r="AE815" s="55" t="n">
        <v>1.000831619429451</v>
      </c>
      <c r="AF815" s="55" t="n">
        <v>-0.004094781553720672</v>
      </c>
      <c r="AG815" s="55" t="n">
        <v>-0.02859845318338439</v>
      </c>
      <c r="AH815" s="55" t="n">
        <v>-0.0001379743526097599</v>
      </c>
      <c r="AI815" s="55" t="n">
        <v>0.02889044474176363</v>
      </c>
      <c r="AJ815" s="55" t="n">
        <v>0</v>
      </c>
    </row>
    <row r="816">
      <c r="A816" s="55" t="n">
        <v>8.24</v>
      </c>
      <c r="B816" s="55" t="n">
        <v>-98.18663143597892</v>
      </c>
      <c r="C816" s="55" t="n">
        <v>-98.18677058797665</v>
      </c>
      <c r="D816" s="55" t="n">
        <v>0.0001391519977311674</v>
      </c>
      <c r="E816" s="55" t="n">
        <v>1.044045576280185e-05</v>
      </c>
      <c r="F816" s="55" t="n">
        <v>-87.7078063208313</v>
      </c>
      <c r="G816" s="55" t="n">
        <v>-87.70916158898369</v>
      </c>
      <c r="H816" s="55" t="n">
        <v>0.001355268152388704</v>
      </c>
      <c r="I816" s="55" t="n">
        <v>8.087391713665043e-07</v>
      </c>
      <c r="J816" s="55" t="n">
        <v>-3.266644384425021</v>
      </c>
      <c r="K816" s="55" t="n">
        <v>-3.267697270638699</v>
      </c>
      <c r="L816" s="55" t="n">
        <v>0.00105288621367739</v>
      </c>
      <c r="M816" s="55" t="n">
        <v>1.803003072435245e-06</v>
      </c>
      <c r="N816" s="55" t="n">
        <v>-85.09454581723961</v>
      </c>
      <c r="O816" s="55" t="n">
        <v>-85.09391129684077</v>
      </c>
      <c r="P816" s="55" t="n">
        <v>-0.0006345203988334876</v>
      </c>
      <c r="Q816" s="55" t="n">
        <v>-4.914089831896889e-06</v>
      </c>
      <c r="R816" s="55" t="n">
        <v>-356.0164933292591</v>
      </c>
      <c r="S816" s="55" t="n">
        <v>-356.0165698971896</v>
      </c>
      <c r="T816" s="55" t="n">
        <v>7.656793047486799e-05</v>
      </c>
      <c r="U816" s="55" t="n">
        <v>-1.176158414096476e-05</v>
      </c>
      <c r="V816" s="55" t="n">
        <v>88.81934444338508</v>
      </c>
      <c r="W816" s="55" t="n">
        <v>88.82128786240574</v>
      </c>
      <c r="X816" s="55" t="n">
        <v>-0.001943419020660974</v>
      </c>
      <c r="Y816" s="55" t="n">
        <v>1.449349955449584e-06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0.1877239616742124</v>
      </c>
      <c r="AD816" s="55" t="n">
        <v>-0.03820414883031259</v>
      </c>
      <c r="AE816" s="55" t="n">
        <v>1.000831619418866</v>
      </c>
      <c r="AF816" s="55" t="n">
        <v>-0.00409481027788261</v>
      </c>
      <c r="AG816" s="55" t="n">
        <v>-0.02859842858422834</v>
      </c>
      <c r="AH816" s="55" t="n">
        <v>-0.0001379637672993539</v>
      </c>
      <c r="AI816" s="55" t="n">
        <v>0.02889042441190764</v>
      </c>
      <c r="AJ816" s="55" t="n">
        <v>0</v>
      </c>
    </row>
    <row r="817">
      <c r="A817" s="55" t="n">
        <v>8.25</v>
      </c>
      <c r="B817" s="55" t="n">
        <v>-98.18663143597892</v>
      </c>
      <c r="C817" s="55" t="n">
        <v>-98.1867704835921</v>
      </c>
      <c r="D817" s="55" t="n">
        <v>0.0001390476131732992</v>
      </c>
      <c r="E817" s="55" t="n">
        <v>1.043759321963693e-05</v>
      </c>
      <c r="F817" s="55" t="n">
        <v>-87.7078063208313</v>
      </c>
      <c r="G817" s="55" t="n">
        <v>-87.70916158089688</v>
      </c>
      <c r="H817" s="55" t="n">
        <v>0.001355260065573982</v>
      </c>
      <c r="I817" s="55" t="n">
        <v>8.085651322319918e-07</v>
      </c>
      <c r="J817" s="55" t="n">
        <v>-3.266644384425021</v>
      </c>
      <c r="K817" s="55" t="n">
        <v>-3.267697252611932</v>
      </c>
      <c r="L817" s="55" t="n">
        <v>0.001052868186910483</v>
      </c>
      <c r="M817" s="55" t="n">
        <v>1.802380957605925e-06</v>
      </c>
      <c r="N817" s="55" t="n">
        <v>-85.09454581723961</v>
      </c>
      <c r="O817" s="55" t="n">
        <v>-85.0939113459704</v>
      </c>
      <c r="P817" s="55" t="n">
        <v>-0.0006344712691997117</v>
      </c>
      <c r="Q817" s="55" t="n">
        <v>-4.911211270397893e-06</v>
      </c>
      <c r="R817" s="55" t="n">
        <v>-356.0164933292591</v>
      </c>
      <c r="S817" s="55" t="n">
        <v>-356.0165700147833</v>
      </c>
      <c r="T817" s="55" t="n">
        <v>7.668552418166155e-05</v>
      </c>
      <c r="U817" s="55" t="n">
        <v>-1.175826997530591e-05</v>
      </c>
      <c r="V817" s="55" t="n">
        <v>88.81934444338508</v>
      </c>
      <c r="W817" s="55" t="n">
        <v>88.82128787689383</v>
      </c>
      <c r="X817" s="55" t="n">
        <v>-0.001943433508749103</v>
      </c>
      <c r="Y817" s="55" t="n">
        <v>1.447605844369663e-06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0.1877239617029255</v>
      </c>
      <c r="AD817" s="55" t="n">
        <v>-0.03820414885492533</v>
      </c>
      <c r="AE817" s="55" t="n">
        <v>1.000831619408283</v>
      </c>
      <c r="AF817" s="55" t="n">
        <v>-0.004094838990970073</v>
      </c>
      <c r="AG817" s="55" t="n">
        <v>-0.02859840397149288</v>
      </c>
      <c r="AH817" s="55" t="n">
        <v>-0.0001379531850975724</v>
      </c>
      <c r="AI817" s="55" t="n">
        <v>0.02889040406709375</v>
      </c>
      <c r="AJ817" s="55" t="n">
        <v>0</v>
      </c>
    </row>
    <row r="818">
      <c r="A818" s="55" t="n">
        <v>8.26</v>
      </c>
      <c r="B818" s="55" t="n">
        <v>-98.18663143597892</v>
      </c>
      <c r="C818" s="55" t="n">
        <v>-98.18677037923712</v>
      </c>
      <c r="D818" s="55" t="n">
        <v>0.0001389432581945895</v>
      </c>
      <c r="E818" s="55" t="n">
        <v>1.043455879837143e-05</v>
      </c>
      <c r="F818" s="55" t="n">
        <v>-87.7078063208313</v>
      </c>
      <c r="G818" s="55" t="n">
        <v>-87.70916157281236</v>
      </c>
      <c r="H818" s="55" t="n">
        <v>0.001355251981061981</v>
      </c>
      <c r="I818" s="55" t="n">
        <v>8.08290327877566e-07</v>
      </c>
      <c r="J818" s="55" t="n">
        <v>-3.266644384425021</v>
      </c>
      <c r="K818" s="55" t="n">
        <v>-3.267697234590043</v>
      </c>
      <c r="L818" s="55" t="n">
        <v>0.001052850165020957</v>
      </c>
      <c r="M818" s="55" t="n">
        <v>1.801994498915767e-06</v>
      </c>
      <c r="N818" s="55" t="n">
        <v>-85.09454581723961</v>
      </c>
      <c r="O818" s="55" t="n">
        <v>-85.0939113950741</v>
      </c>
      <c r="P818" s="55" t="n">
        <v>-0.0006344221654938177</v>
      </c>
      <c r="Q818" s="55" t="n">
        <v>-4.908822622992935e-06</v>
      </c>
      <c r="R818" s="55" t="n">
        <v>-356.0164933292591</v>
      </c>
      <c r="S818" s="55" t="n">
        <v>-356.016570132343</v>
      </c>
      <c r="T818" s="55" t="n">
        <v>7.680308389468668e-05</v>
      </c>
      <c r="U818" s="55" t="n">
        <v>-1.175481096360874e-05</v>
      </c>
      <c r="V818" s="55" t="n">
        <v>88.81934444338508</v>
      </c>
      <c r="W818" s="55" t="n">
        <v>88.82128789136642</v>
      </c>
      <c r="X818" s="55" t="n">
        <v>-0.00194344798134157</v>
      </c>
      <c r="Y818" s="55" t="n">
        <v>1.446198070437108e-06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0.1877239617316274</v>
      </c>
      <c r="AD818" s="55" t="n">
        <v>-0.03820414887955156</v>
      </c>
      <c r="AE818" s="55" t="n">
        <v>1.000831619397704</v>
      </c>
      <c r="AF818" s="55" t="n">
        <v>-0.004094867692899795</v>
      </c>
      <c r="AG818" s="55" t="n">
        <v>-0.02859837934525433</v>
      </c>
      <c r="AH818" s="55" t="n">
        <v>-0.0001379426055603261</v>
      </c>
      <c r="AI818" s="55" t="n">
        <v>0.02889038370738355</v>
      </c>
      <c r="AJ818" s="55" t="n">
        <v>0</v>
      </c>
    </row>
    <row r="819">
      <c r="A819" s="55" t="n">
        <v>8.27</v>
      </c>
      <c r="B819" s="55" t="n">
        <v>-98.18663143597892</v>
      </c>
      <c r="C819" s="55" t="n">
        <v>-98.18677027491158</v>
      </c>
      <c r="D819" s="55" t="n">
        <v>0.000138838932655094</v>
      </c>
      <c r="E819" s="55" t="n">
        <v>1.04316889266743e-05</v>
      </c>
      <c r="F819" s="55" t="n">
        <v>-87.7078063208313</v>
      </c>
      <c r="G819" s="55" t="n">
        <v>-87.70916156473005</v>
      </c>
      <c r="H819" s="55" t="n">
        <v>0.001355243898763647</v>
      </c>
      <c r="I819" s="55" t="n">
        <v>8.081118619707953e-07</v>
      </c>
      <c r="J819" s="55" t="n">
        <v>-3.266644384425021</v>
      </c>
      <c r="K819" s="55" t="n">
        <v>-3.267697216573295</v>
      </c>
      <c r="L819" s="55" t="n">
        <v>0.001052832148273592</v>
      </c>
      <c r="M819" s="55" t="n">
        <v>1.80138210075399e-06</v>
      </c>
      <c r="N819" s="55" t="n">
        <v>-85.09454581723961</v>
      </c>
      <c r="O819" s="55" t="n">
        <v>-85.0939114441512</v>
      </c>
      <c r="P819" s="55" t="n">
        <v>-0.0006343730884028053</v>
      </c>
      <c r="Q819" s="55" t="n">
        <v>-4.905960729911342e-06</v>
      </c>
      <c r="R819" s="55" t="n">
        <v>-356.0164933292591</v>
      </c>
      <c r="S819" s="55" t="n">
        <v>-356.016570249869</v>
      </c>
      <c r="T819" s="55" t="n">
        <v>7.692060991927663e-05</v>
      </c>
      <c r="U819" s="55" t="n">
        <v>-1.175149018264463e-05</v>
      </c>
      <c r="V819" s="55" t="n">
        <v>88.81934444338508</v>
      </c>
      <c r="W819" s="55" t="n">
        <v>88.82128790582307</v>
      </c>
      <c r="X819" s="55" t="n">
        <v>-0.001943462437993097</v>
      </c>
      <c r="Y819" s="55" t="n">
        <v>1.44446489489932e-06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0.1877239617603182</v>
      </c>
      <c r="AD819" s="55" t="n">
        <v>-0.03820414890419157</v>
      </c>
      <c r="AE819" s="55" t="n">
        <v>1.000831619387127</v>
      </c>
      <c r="AF819" s="55" t="n">
        <v>-0.004094896383699531</v>
      </c>
      <c r="AG819" s="55" t="n">
        <v>-0.02859835470524902</v>
      </c>
      <c r="AH819" s="55" t="n">
        <v>-0.0001379320289096597</v>
      </c>
      <c r="AI819" s="55" t="n">
        <v>0.02889036333252099</v>
      </c>
      <c r="AJ819" s="55" t="n">
        <v>0</v>
      </c>
    </row>
    <row r="820">
      <c r="A820" s="55" t="n">
        <v>8.279999999999999</v>
      </c>
      <c r="B820" s="55" t="n">
        <v>-98.18663143597892</v>
      </c>
      <c r="C820" s="55" t="n">
        <v>-98.18677017061563</v>
      </c>
      <c r="D820" s="55" t="n">
        <v>0.0001387346367074792</v>
      </c>
      <c r="E820" s="55" t="n">
        <v>1.042866197011162e-05</v>
      </c>
      <c r="F820" s="55" t="n">
        <v>-87.7078063208313</v>
      </c>
      <c r="G820" s="55" t="n">
        <v>-87.70916155665007</v>
      </c>
      <c r="H820" s="55" t="n">
        <v>0.001355235818780756</v>
      </c>
      <c r="I820" s="55" t="n">
        <v>8.078410832830997e-07</v>
      </c>
      <c r="J820" s="55" t="n">
        <v>-3.266644384425021</v>
      </c>
      <c r="K820" s="55" t="n">
        <v>-3.267697198561437</v>
      </c>
      <c r="L820" s="55" t="n">
        <v>0.001052814136415535</v>
      </c>
      <c r="M820" s="55" t="n">
        <v>1.800986162047883e-06</v>
      </c>
      <c r="N820" s="55" t="n">
        <v>-85.09454581723961</v>
      </c>
      <c r="O820" s="55" t="n">
        <v>-85.09391149320234</v>
      </c>
      <c r="P820" s="55" t="n">
        <v>-0.0006343240372651191</v>
      </c>
      <c r="Q820" s="55" t="n">
        <v>-4.903555729249647e-06</v>
      </c>
      <c r="R820" s="55" t="n">
        <v>-356.0164933292591</v>
      </c>
      <c r="S820" s="55" t="n">
        <v>-356.016570367361</v>
      </c>
      <c r="T820" s="55" t="n">
        <v>7.703810189920926e-05</v>
      </c>
      <c r="U820" s="55" t="n">
        <v>-1.174803795482212e-05</v>
      </c>
      <c r="V820" s="55" t="n">
        <v>88.81934444338508</v>
      </c>
      <c r="W820" s="55" t="n">
        <v>88.82128792026424</v>
      </c>
      <c r="X820" s="55" t="n">
        <v>-0.001943476879161684</v>
      </c>
      <c r="Y820" s="55" t="n">
        <v>1.44304635270193e-06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0.1877239617889979</v>
      </c>
      <c r="AD820" s="55" t="n">
        <v>-0.03820414892884477</v>
      </c>
      <c r="AE820" s="55" t="n">
        <v>1.000831619376554</v>
      </c>
      <c r="AF820" s="55" t="n">
        <v>-0.004094925063369281</v>
      </c>
      <c r="AG820" s="55" t="n">
        <v>-0.02859833005204593</v>
      </c>
      <c r="AH820" s="55" t="n">
        <v>-0.0001379214553676178</v>
      </c>
      <c r="AI820" s="55" t="n">
        <v>0.02889034294307033</v>
      </c>
      <c r="AJ820" s="55" t="n">
        <v>0</v>
      </c>
    </row>
    <row r="821">
      <c r="A821" s="55" t="n">
        <v>8.289999999999999</v>
      </c>
      <c r="B821" s="55" t="n">
        <v>-98.18663143597892</v>
      </c>
      <c r="C821" s="55" t="n">
        <v>-98.18677006634908</v>
      </c>
      <c r="D821" s="55" t="n">
        <v>0.0001386303701609119</v>
      </c>
      <c r="E821" s="55" t="n">
        <v>1.042578934525305e-05</v>
      </c>
      <c r="F821" s="55" t="n">
        <v>-87.7078063208313</v>
      </c>
      <c r="G821" s="55" t="n">
        <v>-87.7091615485723</v>
      </c>
      <c r="H821" s="55" t="n">
        <v>0.00135522774099881</v>
      </c>
      <c r="I821" s="55" t="n">
        <v>8.076599270324028e-07</v>
      </c>
      <c r="J821" s="55" t="n">
        <v>-3.266644384425021</v>
      </c>
      <c r="K821" s="55" t="n">
        <v>-3.267697180554718</v>
      </c>
      <c r="L821" s="55" t="n">
        <v>0.001052796129696857</v>
      </c>
      <c r="M821" s="55" t="n">
        <v>1.800381150463449e-06</v>
      </c>
      <c r="N821" s="55" t="n">
        <v>-85.09454581723961</v>
      </c>
      <c r="O821" s="55" t="n">
        <v>-85.09391154222689</v>
      </c>
      <c r="P821" s="55" t="n">
        <v>-0.0006342750127168699</v>
      </c>
      <c r="Q821" s="55" t="n">
        <v>-4.900714355814758e-06</v>
      </c>
      <c r="R821" s="55" t="n">
        <v>-356.0164933292591</v>
      </c>
      <c r="S821" s="55" t="n">
        <v>-356.0165704848192</v>
      </c>
      <c r="T821" s="55" t="n">
        <v>7.715556008892896e-05</v>
      </c>
      <c r="U821" s="55" t="n">
        <v>-1.17447160240875e-05</v>
      </c>
      <c r="V821" s="55" t="n">
        <v>88.81934444338508</v>
      </c>
      <c r="W821" s="55" t="n">
        <v>88.82128793468948</v>
      </c>
      <c r="X821" s="55" t="n">
        <v>-0.001943491304402053</v>
      </c>
      <c r="Y821" s="55" t="n">
        <v>1.441327655546013e-06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0.1877239618176664</v>
      </c>
      <c r="AD821" s="55" t="n">
        <v>-0.03820414895351168</v>
      </c>
      <c r="AE821" s="55" t="n">
        <v>1.000831619365983</v>
      </c>
      <c r="AF821" s="55" t="n">
        <v>-0.004094953731936801</v>
      </c>
      <c r="AG821" s="55" t="n">
        <v>-0.02859830538513852</v>
      </c>
      <c r="AH821" s="55" t="n">
        <v>-0.0001379108844901111</v>
      </c>
      <c r="AI821" s="55" t="n">
        <v>0.02889032253853195</v>
      </c>
      <c r="AJ821" s="55" t="n">
        <v>0</v>
      </c>
    </row>
    <row r="822">
      <c r="A822" s="55" t="n">
        <v>8.299999999999999</v>
      </c>
      <c r="B822" s="55" t="n">
        <v>-98.18663143597892</v>
      </c>
      <c r="C822" s="55" t="n">
        <v>-98.18676996211209</v>
      </c>
      <c r="D822" s="55" t="n">
        <v>0.0001385261331680587</v>
      </c>
      <c r="E822" s="55" t="n">
        <v>1.042277033084136e-05</v>
      </c>
      <c r="F822" s="55" t="n">
        <v>-87.7078063208313</v>
      </c>
      <c r="G822" s="55" t="n">
        <v>-87.70916154049681</v>
      </c>
      <c r="H822" s="55" t="n">
        <v>0.001355219665519584</v>
      </c>
      <c r="I822" s="55" t="n">
        <v>8.073921549402859e-07</v>
      </c>
      <c r="J822" s="55" t="n">
        <v>-3.266644384425021</v>
      </c>
      <c r="K822" s="55" t="n">
        <v>-3.267697162552887</v>
      </c>
      <c r="L822" s="55" t="n">
        <v>0.001052778127865101</v>
      </c>
      <c r="M822" s="55" t="n">
        <v>1.799980147104497e-06</v>
      </c>
      <c r="N822" s="55" t="n">
        <v>-85.09454581723961</v>
      </c>
      <c r="O822" s="55" t="n">
        <v>-85.09391159122551</v>
      </c>
      <c r="P822" s="55" t="n">
        <v>-0.0006342260140965026</v>
      </c>
      <c r="Q822" s="55" t="n">
        <v>-4.898298916833504e-06</v>
      </c>
      <c r="R822" s="55" t="n">
        <v>-356.0164933292591</v>
      </c>
      <c r="S822" s="55" t="n">
        <v>-356.0165706022435</v>
      </c>
      <c r="T822" s="55" t="n">
        <v>7.727298438665796e-05</v>
      </c>
      <c r="U822" s="55" t="n">
        <v>-1.174127147700636e-05</v>
      </c>
      <c r="V822" s="55" t="n">
        <v>88.81934444338508</v>
      </c>
      <c r="W822" s="55" t="n">
        <v>88.82128794909923</v>
      </c>
      <c r="X822" s="55" t="n">
        <v>-0.001943505714146759</v>
      </c>
      <c r="Y822" s="55" t="n">
        <v>1.439901247737503e-06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0.1877239618463239</v>
      </c>
      <c r="AD822" s="55" t="n">
        <v>-0.03820414897819207</v>
      </c>
      <c r="AE822" s="55" t="n">
        <v>1.000831619355415</v>
      </c>
      <c r="AF822" s="55" t="n">
        <v>-0.004094982389402091</v>
      </c>
      <c r="AG822" s="55" t="n">
        <v>-0.02859828070474885</v>
      </c>
      <c r="AH822" s="55" t="n">
        <v>-0.0001379003164991843</v>
      </c>
      <c r="AI822" s="55" t="n">
        <v>0.02889030211912666</v>
      </c>
      <c r="AJ822" s="55" t="n">
        <v>0</v>
      </c>
    </row>
    <row r="823">
      <c r="A823" s="55" t="n">
        <v>8.309999999999999</v>
      </c>
      <c r="B823" s="55" t="n">
        <v>-98.18663143597892</v>
      </c>
      <c r="C823" s="55" t="n">
        <v>-98.18676985790447</v>
      </c>
      <c r="D823" s="55" t="n">
        <v>0.0001384219255508086</v>
      </c>
      <c r="E823" s="55" t="n">
        <v>1.041989468913194e-05</v>
      </c>
      <c r="F823" s="55" t="n">
        <v>-87.7078063208313</v>
      </c>
      <c r="G823" s="55" t="n">
        <v>-87.70916153242352</v>
      </c>
      <c r="H823" s="55" t="n">
        <v>0.001355211592228581</v>
      </c>
      <c r="I823" s="55" t="n">
        <v>8.072079761089277e-07</v>
      </c>
      <c r="J823" s="55" t="n">
        <v>-3.266644384425021</v>
      </c>
      <c r="K823" s="55" t="n">
        <v>-3.267697144556171</v>
      </c>
      <c r="L823" s="55" t="n">
        <v>0.00105276013114887</v>
      </c>
      <c r="M823" s="55" t="n">
        <v>1.799384015366276e-06</v>
      </c>
      <c r="N823" s="55" t="n">
        <v>-85.09454581723961</v>
      </c>
      <c r="O823" s="55" t="n">
        <v>-85.09391164019763</v>
      </c>
      <c r="P823" s="55" t="n">
        <v>-0.0006341770419637946</v>
      </c>
      <c r="Q823" s="55" t="n">
        <v>-4.895474544755488e-06</v>
      </c>
      <c r="R823" s="55" t="n">
        <v>-356.0164933292591</v>
      </c>
      <c r="S823" s="55" t="n">
        <v>-356.016570719634</v>
      </c>
      <c r="T823" s="55" t="n">
        <v>7.739037489417404e-05</v>
      </c>
      <c r="U823" s="55" t="n">
        <v>-1.17379476395789e-05</v>
      </c>
      <c r="V823" s="55" t="n">
        <v>88.81934444338508</v>
      </c>
      <c r="W823" s="55" t="n">
        <v>88.82128796349311</v>
      </c>
      <c r="X823" s="55" t="n">
        <v>-0.001943520108026859</v>
      </c>
      <c r="Y823" s="55" t="n">
        <v>1.438193398906947e-06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0.1877239618749701</v>
      </c>
      <c r="AD823" s="55" t="n">
        <v>-0.03820414900288629</v>
      </c>
      <c r="AE823" s="55" t="n">
        <v>1.00083161934485</v>
      </c>
      <c r="AF823" s="55" t="n">
        <v>-0.004095011035654128</v>
      </c>
      <c r="AG823" s="55" t="n">
        <v>-0.02859825601052995</v>
      </c>
      <c r="AH823" s="55" t="n">
        <v>-0.000137889751616882</v>
      </c>
      <c r="AI823" s="55" t="n">
        <v>0.02889028168449631</v>
      </c>
      <c r="AJ823" s="55" t="n">
        <v>0</v>
      </c>
    </row>
    <row r="824">
      <c r="A824" s="55" t="n">
        <v>8.32</v>
      </c>
      <c r="B824" s="55" t="n">
        <v>-98.18663143597892</v>
      </c>
      <c r="C824" s="55" t="n">
        <v>-98.1867697537264</v>
      </c>
      <c r="D824" s="55" t="n">
        <v>0.0001383177474745503</v>
      </c>
      <c r="E824" s="55" t="n">
        <v>1.041688214771432e-05</v>
      </c>
      <c r="F824" s="55" t="n">
        <v>-87.7078063208313</v>
      </c>
      <c r="G824" s="55" t="n">
        <v>-87.70916152435254</v>
      </c>
      <c r="H824" s="55" t="n">
        <v>0.001355203521240299</v>
      </c>
      <c r="I824" s="55" t="n">
        <v>8.069433194997972e-07</v>
      </c>
      <c r="J824" s="55" t="n">
        <v>-3.266644384425021</v>
      </c>
      <c r="K824" s="55" t="n">
        <v>-3.267697126564337</v>
      </c>
      <c r="L824" s="55" t="n">
        <v>0.001052742139315586</v>
      </c>
      <c r="M824" s="55" t="n">
        <v>1.798976654931116e-06</v>
      </c>
      <c r="N824" s="55" t="n">
        <v>-85.09454581723961</v>
      </c>
      <c r="O824" s="55" t="n">
        <v>-85.09391168914387</v>
      </c>
      <c r="P824" s="55" t="n">
        <v>-0.0006341280957335239</v>
      </c>
      <c r="Q824" s="55" t="n">
        <v>-4.893050551013944e-06</v>
      </c>
      <c r="R824" s="55" t="n">
        <v>-356.0164933292591</v>
      </c>
      <c r="S824" s="55" t="n">
        <v>-356.0165708369906</v>
      </c>
      <c r="T824" s="55" t="n">
        <v>7.750773150969943e-05</v>
      </c>
      <c r="U824" s="55" t="n">
        <v>-1.173450947880309e-05</v>
      </c>
      <c r="V824" s="55" t="n">
        <v>88.81934444338508</v>
      </c>
      <c r="W824" s="55" t="n">
        <v>88.82128797787149</v>
      </c>
      <c r="X824" s="55" t="n">
        <v>-0.001943534486411297</v>
      </c>
      <c r="Y824" s="55" t="n">
        <v>1.436761555331702e-06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0.1877239619036054</v>
      </c>
      <c r="AD824" s="55" t="n">
        <v>-0.03820414902759392</v>
      </c>
      <c r="AE824" s="55" t="n">
        <v>1.000831619334288</v>
      </c>
      <c r="AF824" s="55" t="n">
        <v>-0.004095039670859446</v>
      </c>
      <c r="AG824" s="55" t="n">
        <v>-0.02859823130289818</v>
      </c>
      <c r="AH824" s="55" t="n">
        <v>-0.0001378791896211595</v>
      </c>
      <c r="AI824" s="55" t="n">
        <v>0.02889026123507554</v>
      </c>
      <c r="AJ824" s="55" t="n">
        <v>0</v>
      </c>
    </row>
    <row r="825">
      <c r="A825" s="55" t="n">
        <v>8.33</v>
      </c>
      <c r="B825" s="55" t="n">
        <v>-98.18663143597892</v>
      </c>
      <c r="C825" s="55" t="n">
        <v>-98.1867696495777</v>
      </c>
      <c r="D825" s="55" t="n">
        <v>0.000138213598773895</v>
      </c>
      <c r="E825" s="55" t="n">
        <v>1.041400371105831e-05</v>
      </c>
      <c r="F825" s="55" t="n">
        <v>-87.7078063208313</v>
      </c>
      <c r="G825" s="55" t="n">
        <v>-87.70916151628376</v>
      </c>
      <c r="H825" s="55" t="n">
        <v>0.001355195452465683</v>
      </c>
      <c r="I825" s="55" t="n">
        <v>8.067569467426299e-07</v>
      </c>
      <c r="J825" s="55" t="n">
        <v>-3.266644384425021</v>
      </c>
      <c r="K825" s="55" t="n">
        <v>-3.267697108577611</v>
      </c>
      <c r="L825" s="55" t="n">
        <v>0.001052724152588682</v>
      </c>
      <c r="M825" s="55" t="n">
        <v>1.798386180660443e-06</v>
      </c>
      <c r="N825" s="55" t="n">
        <v>-85.09454581723961</v>
      </c>
      <c r="O825" s="55" t="n">
        <v>-85.09391173806364</v>
      </c>
      <c r="P825" s="55" t="n">
        <v>-0.0006340791759654683</v>
      </c>
      <c r="Q825" s="55" t="n">
        <v>-4.890239565878158e-06</v>
      </c>
      <c r="R825" s="55" t="n">
        <v>-356.0164933292591</v>
      </c>
      <c r="S825" s="55" t="n">
        <v>-356.0165709543135</v>
      </c>
      <c r="T825" s="55" t="n">
        <v>7.762505443678963e-05</v>
      </c>
      <c r="U825" s="55" t="n">
        <v>-1.173118376951981e-05</v>
      </c>
      <c r="V825" s="55" t="n">
        <v>88.81934444338508</v>
      </c>
      <c r="W825" s="55" t="n">
        <v>88.82128799223403</v>
      </c>
      <c r="X825" s="55" t="n">
        <v>-0.001943548848943849</v>
      </c>
      <c r="Y825" s="55" t="n">
        <v>1.435062937713236e-06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0.1877239619322295</v>
      </c>
      <c r="AD825" s="55" t="n">
        <v>-0.0382041490523152</v>
      </c>
      <c r="AE825" s="55" t="n">
        <v>1.000831619323729</v>
      </c>
      <c r="AF825" s="55" t="n">
        <v>-0.004095068294962534</v>
      </c>
      <c r="AG825" s="55" t="n">
        <v>-0.0285982065816176</v>
      </c>
      <c r="AH825" s="55" t="n">
        <v>-0.0001378686302899723</v>
      </c>
      <c r="AI825" s="55" t="n">
        <v>0.02889024077062186</v>
      </c>
      <c r="AJ825" s="55" t="n">
        <v>0</v>
      </c>
    </row>
    <row r="826">
      <c r="A826" s="55" t="n">
        <v>8.34</v>
      </c>
      <c r="B826" s="55" t="n">
        <v>-98.18663143597892</v>
      </c>
      <c r="C826" s="55" t="n">
        <v>-98.1867695454585</v>
      </c>
      <c r="D826" s="55" t="n">
        <v>0.000138109479576065</v>
      </c>
      <c r="E826" s="55" t="n">
        <v>1.041099689505843e-05</v>
      </c>
      <c r="F826" s="55" t="n">
        <v>-87.7078063208313</v>
      </c>
      <c r="G826" s="55" t="n">
        <v>-87.70916150821726</v>
      </c>
      <c r="H826" s="55" t="n">
        <v>0.001355187385968345</v>
      </c>
      <c r="I826" s="55" t="n">
        <v>8.064952616730914e-07</v>
      </c>
      <c r="J826" s="55" t="n">
        <v>-3.266644384425021</v>
      </c>
      <c r="K826" s="55" t="n">
        <v>-3.267697090595778</v>
      </c>
      <c r="L826" s="55" t="n">
        <v>0.001052706170756254</v>
      </c>
      <c r="M826" s="55" t="n">
        <v>1.797972686878112e-06</v>
      </c>
      <c r="N826" s="55" t="n">
        <v>-85.09454581723961</v>
      </c>
      <c r="O826" s="55" t="n">
        <v>-85.09391178695743</v>
      </c>
      <c r="P826" s="55" t="n">
        <v>-0.0006340302821634611</v>
      </c>
      <c r="Q826" s="55" t="n">
        <v>-4.887801364511884e-06</v>
      </c>
      <c r="R826" s="55" t="n">
        <v>-356.0164933292591</v>
      </c>
      <c r="S826" s="55" t="n">
        <v>-356.0165710716025</v>
      </c>
      <c r="T826" s="55" t="n">
        <v>7.77423433701114e-05</v>
      </c>
      <c r="U826" s="55" t="n">
        <v>-1.172775056051976e-05</v>
      </c>
      <c r="V826" s="55" t="n">
        <v>88.81934444338508</v>
      </c>
      <c r="W826" s="55" t="n">
        <v>88.82128800658109</v>
      </c>
      <c r="X826" s="55" t="n">
        <v>-0.001943563196006184</v>
      </c>
      <c r="Y826" s="55" t="n">
        <v>1.433620888135587e-06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0.1877239619608424</v>
      </c>
      <c r="AD826" s="55" t="n">
        <v>-0.03820414907705004</v>
      </c>
      <c r="AE826" s="55" t="n">
        <v>1.000831619313172</v>
      </c>
      <c r="AF826" s="55" t="n">
        <v>-0.004095096907880125</v>
      </c>
      <c r="AG826" s="55" t="n">
        <v>-0.02859818184677843</v>
      </c>
      <c r="AH826" s="55" t="n">
        <v>-0.0001378580740674096</v>
      </c>
      <c r="AI826" s="55" t="n">
        <v>0.02889022029121485</v>
      </c>
      <c r="AJ826" s="55" t="n">
        <v>0</v>
      </c>
    </row>
    <row r="827">
      <c r="A827" s="55" t="n">
        <v>8.35</v>
      </c>
      <c r="B827" s="55" t="n">
        <v>-98.18663143597892</v>
      </c>
      <c r="C827" s="55" t="n">
        <v>-98.18676944136867</v>
      </c>
      <c r="D827" s="55" t="n">
        <v>0.0001380053897538381</v>
      </c>
      <c r="E827" s="55" t="n">
        <v>1.040811526922079e-05</v>
      </c>
      <c r="F827" s="55" t="n">
        <v>-87.7078063208313</v>
      </c>
      <c r="G827" s="55" t="n">
        <v>-87.70916150015299</v>
      </c>
      <c r="H827" s="55" t="n">
        <v>0.001355179321697394</v>
      </c>
      <c r="I827" s="55" t="n">
        <v>8.063065757806583e-07</v>
      </c>
      <c r="J827" s="55" t="n">
        <v>-3.266644384425021</v>
      </c>
      <c r="K827" s="55" t="n">
        <v>-3.267697072619043</v>
      </c>
      <c r="L827" s="55" t="n">
        <v>0.001052688194021857</v>
      </c>
      <c r="M827" s="55" t="n">
        <v>1.797388772509235e-06</v>
      </c>
      <c r="N827" s="55" t="n">
        <v>-85.09454581723961</v>
      </c>
      <c r="O827" s="55" t="n">
        <v>-85.09391183582487</v>
      </c>
      <c r="P827" s="55" t="n">
        <v>-0.0006339814147346131</v>
      </c>
      <c r="Q827" s="55" t="n">
        <v>-4.885015968988477e-06</v>
      </c>
      <c r="R827" s="55" t="n">
        <v>-356.0164933292591</v>
      </c>
      <c r="S827" s="55" t="n">
        <v>-356.0165711888578</v>
      </c>
      <c r="T827" s="55" t="n">
        <v>7.785959866588686e-05</v>
      </c>
      <c r="U827" s="55" t="n">
        <v>-1.172442383340928e-05</v>
      </c>
      <c r="V827" s="55" t="n">
        <v>88.81934444338508</v>
      </c>
      <c r="W827" s="55" t="n">
        <v>88.82128802091238</v>
      </c>
      <c r="X827" s="55" t="n">
        <v>-0.001943577527292968</v>
      </c>
      <c r="Y827" s="55" t="n">
        <v>1.431941476594742e-06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0.1877239619894442</v>
      </c>
      <c r="AD827" s="55" t="n">
        <v>-0.0382041491017983</v>
      </c>
      <c r="AE827" s="55" t="n">
        <v>1.000831619302619</v>
      </c>
      <c r="AF827" s="55" t="n">
        <v>-0.004095125509750996</v>
      </c>
      <c r="AG827" s="55" t="n">
        <v>-0.02859815709851943</v>
      </c>
      <c r="AH827" s="55" t="n">
        <v>-0.0001378475205093821</v>
      </c>
      <c r="AI827" s="55" t="n">
        <v>0.02889019979700938</v>
      </c>
      <c r="AJ827" s="55" t="n">
        <v>0</v>
      </c>
    </row>
    <row r="828">
      <c r="A828" s="55" t="n">
        <v>8.359999999999999</v>
      </c>
      <c r="B828" s="55" t="n">
        <v>-98.18663143597892</v>
      </c>
      <c r="C828" s="55" t="n">
        <v>-98.18676933730832</v>
      </c>
      <c r="D828" s="55" t="n">
        <v>0.0001379013293962697</v>
      </c>
      <c r="E828" s="55" t="n">
        <v>1.040511539883484e-05</v>
      </c>
      <c r="F828" s="55" t="n">
        <v>-87.7078063208313</v>
      </c>
      <c r="G828" s="55" t="n">
        <v>-87.70916149209098</v>
      </c>
      <c r="H828" s="55" t="n">
        <v>0.001355171259690999</v>
      </c>
      <c r="I828" s="55" t="n">
        <v>8.060484455602474e-07</v>
      </c>
      <c r="J828" s="55" t="n">
        <v>-3.266644384425021</v>
      </c>
      <c r="K828" s="55" t="n">
        <v>-3.267697054647217</v>
      </c>
      <c r="L828" s="55" t="n">
        <v>0.001052670222195057</v>
      </c>
      <c r="M828" s="55" t="n">
        <v>1.796967506432761e-06</v>
      </c>
      <c r="N828" s="55" t="n">
        <v>-85.09454581723961</v>
      </c>
      <c r="O828" s="55" t="n">
        <v>-85.09391188466641</v>
      </c>
      <c r="P828" s="55" t="n">
        <v>-0.0006339325731827582</v>
      </c>
      <c r="Q828" s="55" t="n">
        <v>-4.88256660713037e-06</v>
      </c>
      <c r="R828" s="55" t="n">
        <v>-356.0164933292591</v>
      </c>
      <c r="S828" s="55" t="n">
        <v>-356.0165713060792</v>
      </c>
      <c r="T828" s="55" t="n">
        <v>7.797682012056051e-05</v>
      </c>
      <c r="U828" s="55" t="n">
        <v>-1.172099731699203e-05</v>
      </c>
      <c r="V828" s="55" t="n">
        <v>88.81934444338508</v>
      </c>
      <c r="W828" s="55" t="n">
        <v>88.82128803522819</v>
      </c>
      <c r="X828" s="55" t="n">
        <v>-0.001943591843109534</v>
      </c>
      <c r="Y828" s="55" t="n">
        <v>1.430492355103455e-06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0.187723962018035</v>
      </c>
      <c r="AD828" s="55" t="n">
        <v>-0.03820414912656015</v>
      </c>
      <c r="AE828" s="55" t="n">
        <v>1.000831619292068</v>
      </c>
      <c r="AF828" s="55" t="n">
        <v>-0.004095154100491882</v>
      </c>
      <c r="AG828" s="55" t="n">
        <v>-0.02859813233666714</v>
      </c>
      <c r="AH828" s="55" t="n">
        <v>-0.0001378369698379345</v>
      </c>
      <c r="AI828" s="55" t="n">
        <v>0.02889017928782298</v>
      </c>
      <c r="AJ828" s="55" t="n">
        <v>0</v>
      </c>
    </row>
    <row r="829">
      <c r="A829" s="55" t="n">
        <v>8.369999999999999</v>
      </c>
      <c r="B829" s="55" t="n">
        <v>-98.18663143597892</v>
      </c>
      <c r="C829" s="55" t="n">
        <v>-98.18676923327733</v>
      </c>
      <c r="D829" s="55" t="n">
        <v>0.0001377972984143043</v>
      </c>
      <c r="E829" s="55" t="n">
        <v>1.040222766826105e-05</v>
      </c>
      <c r="F829" s="55" t="n">
        <v>-87.7078063208313</v>
      </c>
      <c r="G829" s="55" t="n">
        <v>-87.7091614840312</v>
      </c>
      <c r="H829" s="55" t="n">
        <v>0.001355163199910992</v>
      </c>
      <c r="I829" s="55" t="n">
        <v>8.058558584239794e-07</v>
      </c>
      <c r="J829" s="55" t="n">
        <v>-3.266644384425021</v>
      </c>
      <c r="K829" s="55" t="n">
        <v>-3.267697036680471</v>
      </c>
      <c r="L829" s="55" t="n">
        <v>0.001052652255449192</v>
      </c>
      <c r="M829" s="55" t="n">
        <v>1.796392773879537e-06</v>
      </c>
      <c r="N829" s="55" t="n">
        <v>-85.09454581723961</v>
      </c>
      <c r="O829" s="55" t="n">
        <v>-85.09391193348158</v>
      </c>
      <c r="P829" s="55" t="n">
        <v>-0.0006338837580167849</v>
      </c>
      <c r="Q829" s="55" t="n">
        <v>-4.879788172996326e-06</v>
      </c>
      <c r="R829" s="55" t="n">
        <v>-356.0164933292591</v>
      </c>
      <c r="S829" s="55" t="n">
        <v>-356.0165714232669</v>
      </c>
      <c r="T829" s="55" t="n">
        <v>7.809400778502122e-05</v>
      </c>
      <c r="U829" s="55" t="n">
        <v>-1.171766425784445e-05</v>
      </c>
      <c r="V829" s="55" t="n">
        <v>88.81934444338508</v>
      </c>
      <c r="W829" s="55" t="n">
        <v>88.82128804952822</v>
      </c>
      <c r="X829" s="55" t="n">
        <v>-0.001943606143137826</v>
      </c>
      <c r="Y829" s="55" t="n">
        <v>1.428815682765634e-06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0.1877239620466147</v>
      </c>
      <c r="AD829" s="55" t="n">
        <v>-0.03820414915133537</v>
      </c>
      <c r="AE829" s="55" t="n">
        <v>1.00083161928152</v>
      </c>
      <c r="AF829" s="55" t="n">
        <v>-0.004095182680186049</v>
      </c>
      <c r="AG829" s="55" t="n">
        <v>-0.02859810756145054</v>
      </c>
      <c r="AH829" s="55" t="n">
        <v>-0.0001378264220530667</v>
      </c>
      <c r="AI829" s="55" t="n">
        <v>0.02889015876389408</v>
      </c>
      <c r="AJ829" s="55" t="n">
        <v>0</v>
      </c>
    </row>
    <row r="830">
      <c r="A830" s="55" t="n">
        <v>8.379999999999999</v>
      </c>
      <c r="B830" s="55" t="n">
        <v>-98.18663143597892</v>
      </c>
      <c r="C830" s="55" t="n">
        <v>-98.18676912927583</v>
      </c>
      <c r="D830" s="55" t="n">
        <v>0.0001376932969097197</v>
      </c>
      <c r="E830" s="55" t="n">
        <v>1.039923491058929e-05</v>
      </c>
      <c r="F830" s="55" t="n">
        <v>-87.7078063208313</v>
      </c>
      <c r="G830" s="55" t="n">
        <v>-87.70916147597372</v>
      </c>
      <c r="H830" s="55" t="n">
        <v>0.001355155142420984</v>
      </c>
      <c r="I830" s="55" t="n">
        <v>8.056012068661425e-07</v>
      </c>
      <c r="J830" s="55" t="n">
        <v>-3.266644384425021</v>
      </c>
      <c r="K830" s="55" t="n">
        <v>-3.267697018718634</v>
      </c>
      <c r="L830" s="55" t="n">
        <v>0.001052634293612117</v>
      </c>
      <c r="M830" s="55" t="n">
        <v>1.79596487885155e-06</v>
      </c>
      <c r="N830" s="55" t="n">
        <v>-85.09454581723961</v>
      </c>
      <c r="O830" s="55" t="n">
        <v>-85.09391198227084</v>
      </c>
      <c r="P830" s="55" t="n">
        <v>-0.0006338349687659711</v>
      </c>
      <c r="Q830" s="55" t="n">
        <v>-4.877327906121956e-06</v>
      </c>
      <c r="R830" s="55" t="n">
        <v>-356.0164933292591</v>
      </c>
      <c r="S830" s="55" t="n">
        <v>-356.0165715404208</v>
      </c>
      <c r="T830" s="55" t="n">
        <v>7.821116171015787e-05</v>
      </c>
      <c r="U830" s="55" t="n">
        <v>-1.171424457102232e-05</v>
      </c>
      <c r="V830" s="55" t="n">
        <v>88.81934444338508</v>
      </c>
      <c r="W830" s="55" t="n">
        <v>88.82128806381279</v>
      </c>
      <c r="X830" s="55" t="n">
        <v>-0.001943620427708622</v>
      </c>
      <c r="Y830" s="55" t="n">
        <v>1.427359138157897e-06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0.1877239620751833</v>
      </c>
      <c r="AD830" s="55" t="n">
        <v>-0.03820414917612403</v>
      </c>
      <c r="AE830" s="55" t="n">
        <v>1.000831619270976</v>
      </c>
      <c r="AF830" s="55" t="n">
        <v>-0.004095211248777986</v>
      </c>
      <c r="AG830" s="55" t="n">
        <v>-0.02859808277278636</v>
      </c>
      <c r="AH830" s="55" t="n">
        <v>-0.0001378158773768234</v>
      </c>
      <c r="AI830" s="55" t="n">
        <v>0.02889013822513341</v>
      </c>
      <c r="AJ830" s="55" t="n">
        <v>0</v>
      </c>
    </row>
    <row r="831">
      <c r="A831" s="55" t="n">
        <v>8.389999999999999</v>
      </c>
      <c r="B831" s="55" t="n">
        <v>-98.18663143597892</v>
      </c>
      <c r="C831" s="55" t="n">
        <v>-98.18676902530366</v>
      </c>
      <c r="D831" s="55" t="n">
        <v>0.0001375893247425715</v>
      </c>
      <c r="E831" s="55" t="n">
        <v>1.039634609197073e-05</v>
      </c>
      <c r="F831" s="55" t="n">
        <v>-87.7078063208313</v>
      </c>
      <c r="G831" s="55" t="n">
        <v>-87.70916146791842</v>
      </c>
      <c r="H831" s="55" t="n">
        <v>0.001355147087119197</v>
      </c>
      <c r="I831" s="55" t="n">
        <v>8.054073145190653e-07</v>
      </c>
      <c r="J831" s="55" t="n">
        <v>-3.266644384425021</v>
      </c>
      <c r="K831" s="55" t="n">
        <v>-3.267697000761874</v>
      </c>
      <c r="L831" s="55" t="n">
        <v>0.001052616336852001</v>
      </c>
      <c r="M831" s="55" t="n">
        <v>1.79539510853824e-06</v>
      </c>
      <c r="N831" s="55" t="n">
        <v>-85.09454581723961</v>
      </c>
      <c r="O831" s="55" t="n">
        <v>-85.09391203103377</v>
      </c>
      <c r="P831" s="55" t="n">
        <v>-0.0006337862058374278</v>
      </c>
      <c r="Q831" s="55" t="n">
        <v>-4.874573160038586e-06</v>
      </c>
      <c r="R831" s="55" t="n">
        <v>-356.0164933292591</v>
      </c>
      <c r="S831" s="55" t="n">
        <v>-356.016571657541</v>
      </c>
      <c r="T831" s="55" t="n">
        <v>7.832828184508159e-05</v>
      </c>
      <c r="U831" s="55" t="n">
        <v>-1.171091263331844e-05</v>
      </c>
      <c r="V831" s="55" t="n">
        <v>88.81934444338508</v>
      </c>
      <c r="W831" s="55" t="n">
        <v>88.82128807808161</v>
      </c>
      <c r="X831" s="55" t="n">
        <v>-0.001943634696529312</v>
      </c>
      <c r="Y831" s="55" t="n">
        <v>1.42570042526935e-06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0.1877239621037407</v>
      </c>
      <c r="AD831" s="55" t="n">
        <v>-0.03820414920092647</v>
      </c>
      <c r="AE831" s="55" t="n">
        <v>1.000831619260434</v>
      </c>
      <c r="AF831" s="55" t="n">
        <v>-0.004095239806212181</v>
      </c>
      <c r="AG831" s="55" t="n">
        <v>-0.02859805797034848</v>
      </c>
      <c r="AH831" s="55" t="n">
        <v>-0.0001378053353651154</v>
      </c>
      <c r="AI831" s="55" t="n">
        <v>0.02889011767120812</v>
      </c>
      <c r="AJ831" s="55" t="n">
        <v>0</v>
      </c>
    </row>
    <row r="832">
      <c r="A832" s="55" t="n">
        <v>8.399999999999999</v>
      </c>
      <c r="B832" s="55" t="n">
        <v>-98.18663143597892</v>
      </c>
      <c r="C832" s="55" t="n">
        <v>-98.18676892136095</v>
      </c>
      <c r="D832" s="55" t="n">
        <v>0.0001374853820273597</v>
      </c>
      <c r="E832" s="55" t="n">
        <v>1.039335815723277e-05</v>
      </c>
      <c r="F832" s="55" t="n">
        <v>-87.7078063208313</v>
      </c>
      <c r="G832" s="55" t="n">
        <v>-87.70916145986537</v>
      </c>
      <c r="H832" s="55" t="n">
        <v>0.001355139034081966</v>
      </c>
      <c r="I832" s="55" t="n">
        <v>8.051548214785185e-07</v>
      </c>
      <c r="J832" s="55" t="n">
        <v>-3.266644384425021</v>
      </c>
      <c r="K832" s="55" t="n">
        <v>-3.267696982810022</v>
      </c>
      <c r="L832" s="55" t="n">
        <v>0.001052598385000674</v>
      </c>
      <c r="M832" s="55" t="n">
        <v>1.794963112492487e-06</v>
      </c>
      <c r="N832" s="55" t="n">
        <v>-85.09454581723961</v>
      </c>
      <c r="O832" s="55" t="n">
        <v>-85.09391207977086</v>
      </c>
      <c r="P832" s="55" t="n">
        <v>-0.0006337374687349886</v>
      </c>
      <c r="Q832" s="55" t="n">
        <v>-4.872108886323791e-06</v>
      </c>
      <c r="R832" s="55" t="n">
        <v>-356.0164933292591</v>
      </c>
      <c r="S832" s="55" t="n">
        <v>-356.0165717746273</v>
      </c>
      <c r="T832" s="55" t="n">
        <v>7.844536824068123e-05</v>
      </c>
      <c r="U832" s="55" t="n">
        <v>-1.170749792490923e-05</v>
      </c>
      <c r="V832" s="55" t="n">
        <v>88.81934444338508</v>
      </c>
      <c r="W832" s="55" t="n">
        <v>88.82128809233502</v>
      </c>
      <c r="X832" s="55" t="n">
        <v>-0.001943648949943395</v>
      </c>
      <c r="Y832" s="55" t="n">
        <v>1.424241544941769e-06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0.1877239621322871</v>
      </c>
      <c r="AD832" s="55" t="n">
        <v>-0.03820414922574251</v>
      </c>
      <c r="AE832" s="55" t="n">
        <v>1.000831619249894</v>
      </c>
      <c r="AF832" s="55" t="n">
        <v>-0.004095268352571901</v>
      </c>
      <c r="AG832" s="55" t="n">
        <v>-0.02859803315431036</v>
      </c>
      <c r="AH832" s="55" t="n">
        <v>-0.0001377947962399872</v>
      </c>
      <c r="AI832" s="55" t="n">
        <v>0.02889009710230276</v>
      </c>
      <c r="AJ832" s="55" t="n">
        <v>0</v>
      </c>
    </row>
    <row r="833">
      <c r="A833" s="55" t="n">
        <v>8.41</v>
      </c>
      <c r="B833" s="55" t="n">
        <v>-98.18663143597892</v>
      </c>
      <c r="C833" s="55" t="n">
        <v>-98.18676881744756</v>
      </c>
      <c r="D833" s="55" t="n">
        <v>0.000137381468636862</v>
      </c>
      <c r="E833" s="55" t="n">
        <v>1.039046699282001e-05</v>
      </c>
      <c r="F833" s="55" t="n">
        <v>-87.7078063208313</v>
      </c>
      <c r="G833" s="55" t="n">
        <v>-87.70916145181455</v>
      </c>
      <c r="H833" s="55" t="n">
        <v>0.001355130983258401</v>
      </c>
      <c r="I833" s="55" t="n">
        <v>8.049585938386734e-07</v>
      </c>
      <c r="J833" s="55" t="n">
        <v>-3.266644384425021</v>
      </c>
      <c r="K833" s="55" t="n">
        <v>-3.267696964863238</v>
      </c>
      <c r="L833" s="55" t="n">
        <v>0.001052580438216369</v>
      </c>
      <c r="M833" s="55" t="n">
        <v>1.794399155931852e-06</v>
      </c>
      <c r="N833" s="55" t="n">
        <v>-85.09454581723961</v>
      </c>
      <c r="O833" s="55" t="n">
        <v>-85.09391212848168</v>
      </c>
      <c r="P833" s="55" t="n">
        <v>-0.0006336887579293756</v>
      </c>
      <c r="Q833" s="55" t="n">
        <v>-4.869358072238417e-06</v>
      </c>
      <c r="R833" s="55" t="n">
        <v>-356.0164933292591</v>
      </c>
      <c r="S833" s="55" t="n">
        <v>-356.0165718916801</v>
      </c>
      <c r="T833" s="55" t="n">
        <v>7.856242099873457e-05</v>
      </c>
      <c r="U833" s="55" t="n">
        <v>-1.170416355845428e-05</v>
      </c>
      <c r="V833" s="55" t="n">
        <v>88.81934444338508</v>
      </c>
      <c r="W833" s="55" t="n">
        <v>88.82128810657271</v>
      </c>
      <c r="X833" s="55" t="n">
        <v>-0.001943663187620093</v>
      </c>
      <c r="Y833" s="55" t="n">
        <v>1.422583921194416e-06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0.1877239621608223</v>
      </c>
      <c r="AD833" s="55" t="n">
        <v>-0.03820414925057213</v>
      </c>
      <c r="AE833" s="55" t="n">
        <v>1.000831619239358</v>
      </c>
      <c r="AF833" s="55" t="n">
        <v>-0.004095296887829392</v>
      </c>
      <c r="AG833" s="55" t="n">
        <v>-0.0285980083246859</v>
      </c>
      <c r="AH833" s="55" t="n">
        <v>-0.000137784260001439</v>
      </c>
      <c r="AI833" s="55" t="n">
        <v>0.0288900765184271</v>
      </c>
      <c r="AJ833" s="55" t="n">
        <v>0</v>
      </c>
    </row>
    <row r="834">
      <c r="A834" s="55" t="n">
        <v>8.42</v>
      </c>
      <c r="B834" s="55" t="n">
        <v>-98.18663143597892</v>
      </c>
      <c r="C834" s="55" t="n">
        <v>-98.18676871356361</v>
      </c>
      <c r="D834" s="55" t="n">
        <v>0.0001372775846855784</v>
      </c>
      <c r="E834" s="55" t="n">
        <v>1.038748253815242e-05</v>
      </c>
      <c r="F834" s="55" t="n">
        <v>-87.7078063208313</v>
      </c>
      <c r="G834" s="55" t="n">
        <v>-87.70916144376601</v>
      </c>
      <c r="H834" s="55" t="n">
        <v>0.001355122934712113</v>
      </c>
      <c r="I834" s="55" t="n">
        <v>8.047075549126292e-07</v>
      </c>
      <c r="J834" s="55" t="n">
        <v>-3.266644384425021</v>
      </c>
      <c r="K834" s="55" t="n">
        <v>-3.267696946921355</v>
      </c>
      <c r="L834" s="55" t="n">
        <v>0.001052562496333695</v>
      </c>
      <c r="M834" s="55" t="n">
        <v>1.79396416390764e-06</v>
      </c>
      <c r="N834" s="55" t="n">
        <v>-85.09454581723961</v>
      </c>
      <c r="O834" s="55" t="n">
        <v>-85.09391217716663</v>
      </c>
      <c r="P834" s="55" t="n">
        <v>-0.0006336400729753109</v>
      </c>
      <c r="Q834" s="55" t="n">
        <v>-4.866886670913005e-06</v>
      </c>
      <c r="R834" s="55" t="n">
        <v>-356.0164933292591</v>
      </c>
      <c r="S834" s="55" t="n">
        <v>-356.0165720086991</v>
      </c>
      <c r="T834" s="55" t="n">
        <v>7.867943996657498e-05</v>
      </c>
      <c r="U834" s="55" t="n">
        <v>-1.170075198309022e-05</v>
      </c>
      <c r="V834" s="55" t="n">
        <v>88.81934444338508</v>
      </c>
      <c r="W834" s="55" t="n">
        <v>88.82128812079493</v>
      </c>
      <c r="X834" s="55" t="n">
        <v>-0.001943677409852018</v>
      </c>
      <c r="Y834" s="55" t="n">
        <v>1.421119792554041e-06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0.1877239621893465</v>
      </c>
      <c r="AD834" s="55" t="n">
        <v>-0.03820414927541518</v>
      </c>
      <c r="AE834" s="55" t="n">
        <v>1.000831619228825</v>
      </c>
      <c r="AF834" s="55" t="n">
        <v>-0.004095325412012407</v>
      </c>
      <c r="AG834" s="55" t="n">
        <v>-0.02859798348163467</v>
      </c>
      <c r="AH834" s="55" t="n">
        <v>-0.0001377737268715151</v>
      </c>
      <c r="AI834" s="55" t="n">
        <v>0.02889005591974408</v>
      </c>
      <c r="AJ834" s="55" t="n">
        <v>0</v>
      </c>
    </row>
    <row r="835">
      <c r="A835" s="55" t="n">
        <v>8.43</v>
      </c>
      <c r="B835" s="55" t="n">
        <v>-98.18663143597892</v>
      </c>
      <c r="C835" s="55" t="n">
        <v>-98.18676860970899</v>
      </c>
      <c r="D835" s="55" t="n">
        <v>0.0001371737300717312</v>
      </c>
      <c r="E835" s="55" t="n">
        <v>1.038459069004155e-05</v>
      </c>
      <c r="F835" s="55" t="n">
        <v>-87.7078063208313</v>
      </c>
      <c r="G835" s="55" t="n">
        <v>-87.70916143571966</v>
      </c>
      <c r="H835" s="55" t="n">
        <v>0.001355114888366769</v>
      </c>
      <c r="I835" s="55" t="n">
        <v>8.045104837191761e-07</v>
      </c>
      <c r="J835" s="55" t="n">
        <v>-3.266644384425021</v>
      </c>
      <c r="K835" s="55" t="n">
        <v>-3.267696928984532</v>
      </c>
      <c r="L835" s="55" t="n">
        <v>0.001052544559510092</v>
      </c>
      <c r="M835" s="55" t="n">
        <v>1.793403155154348e-06</v>
      </c>
      <c r="N835" s="55" t="n">
        <v>-85.09454581723961</v>
      </c>
      <c r="O835" s="55" t="n">
        <v>-85.09391222582532</v>
      </c>
      <c r="P835" s="55" t="n">
        <v>-0.0006335914142799057</v>
      </c>
      <c r="Q835" s="55" t="n">
        <v>-4.864149008992745e-06</v>
      </c>
      <c r="R835" s="55" t="n">
        <v>-356.0164933292591</v>
      </c>
      <c r="S835" s="55" t="n">
        <v>-356.0165721256843</v>
      </c>
      <c r="T835" s="55" t="n">
        <v>7.879642519509133e-05</v>
      </c>
      <c r="U835" s="55" t="n">
        <v>-1.169741814237102e-05</v>
      </c>
      <c r="V835" s="55" t="n">
        <v>88.81934444338508</v>
      </c>
      <c r="W835" s="55" t="n">
        <v>88.82128813500145</v>
      </c>
      <c r="X835" s="55" t="n">
        <v>-0.001943691616372002</v>
      </c>
      <c r="Y835" s="55" t="n">
        <v>1.419472070370373e-06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0.1877239622178596</v>
      </c>
      <c r="AD835" s="55" t="n">
        <v>-0.03820414930027189</v>
      </c>
      <c r="AE835" s="55" t="n">
        <v>1.000831619218295</v>
      </c>
      <c r="AF835" s="55" t="n">
        <v>-0.004095353925093193</v>
      </c>
      <c r="AG835" s="55" t="n">
        <v>-0.0285979586249277</v>
      </c>
      <c r="AH835" s="55" t="n">
        <v>-0.0001377631964061266</v>
      </c>
      <c r="AI835" s="55" t="n">
        <v>0.02889003530602095</v>
      </c>
      <c r="AJ835" s="55" t="n">
        <v>0</v>
      </c>
    </row>
    <row r="836">
      <c r="A836" s="55" t="n">
        <v>8.44</v>
      </c>
      <c r="B836" s="55" t="n">
        <v>-98.18663143597892</v>
      </c>
      <c r="C836" s="55" t="n">
        <v>-98.18676850588379</v>
      </c>
      <c r="D836" s="55" t="n">
        <v>0.0001370699048716538</v>
      </c>
      <c r="E836" s="55" t="n">
        <v>1.038161201572149e-05</v>
      </c>
      <c r="F836" s="55" t="n">
        <v>-87.7078063208313</v>
      </c>
      <c r="G836" s="55" t="n">
        <v>-87.7091614276756</v>
      </c>
      <c r="H836" s="55" t="n">
        <v>0.001355106844298702</v>
      </c>
      <c r="I836" s="55" t="n">
        <v>8.042616960962715e-07</v>
      </c>
      <c r="J836" s="55" t="n">
        <v>-3.266644384425021</v>
      </c>
      <c r="K836" s="55" t="n">
        <v>-3.267696911052618</v>
      </c>
      <c r="L836" s="55" t="n">
        <v>0.00105252662759647</v>
      </c>
      <c r="M836" s="55" t="n">
        <v>1.792964686431337e-06</v>
      </c>
      <c r="N836" s="55" t="n">
        <v>-85.09454581723961</v>
      </c>
      <c r="O836" s="55" t="n">
        <v>-85.09391227445815</v>
      </c>
      <c r="P836" s="55" t="n">
        <v>-0.0006335427814487711</v>
      </c>
      <c r="Q836" s="55" t="n">
        <v>-4.861669935585512e-06</v>
      </c>
      <c r="R836" s="55" t="n">
        <v>-356.0164933292591</v>
      </c>
      <c r="S836" s="55" t="n">
        <v>-356.0165722426358</v>
      </c>
      <c r="T836" s="55" t="n">
        <v>7.891337668428361e-05</v>
      </c>
      <c r="U836" s="55" t="n">
        <v>-1.169401213526367e-05</v>
      </c>
      <c r="V836" s="55" t="n">
        <v>88.81934444338508</v>
      </c>
      <c r="W836" s="55" t="n">
        <v>88.82128814919257</v>
      </c>
      <c r="X836" s="55" t="n">
        <v>-0.00194370580748538</v>
      </c>
      <c r="Y836" s="55" t="n">
        <v>1.41800204756582e-06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0.1877239622463616</v>
      </c>
      <c r="AD836" s="55" t="n">
        <v>-0.03820414932514195</v>
      </c>
      <c r="AE836" s="55" t="n">
        <v>1.000831619207767</v>
      </c>
      <c r="AF836" s="55" t="n">
        <v>-0.004095382427127259</v>
      </c>
      <c r="AG836" s="55" t="n">
        <v>-0.0285979337548703</v>
      </c>
      <c r="AH836" s="55" t="n">
        <v>-0.0001377526688273178</v>
      </c>
      <c r="AI836" s="55" t="n">
        <v>0.02889001467756882</v>
      </c>
      <c r="AJ836" s="55" t="n">
        <v>0</v>
      </c>
    </row>
    <row r="837">
      <c r="A837" s="55" t="n">
        <v>8.449999999999999</v>
      </c>
      <c r="B837" s="55" t="n">
        <v>-98.18663143597892</v>
      </c>
      <c r="C837" s="55" t="n">
        <v>-98.18676840208788</v>
      </c>
      <c r="D837" s="55" t="n">
        <v>0.0001369661089581238</v>
      </c>
      <c r="E837" s="55" t="n">
        <v>1.037872068533441e-05</v>
      </c>
      <c r="F837" s="55" t="n">
        <v>-87.7078063208313</v>
      </c>
      <c r="G837" s="55" t="n">
        <v>-87.70916141963373</v>
      </c>
      <c r="H837" s="55" t="n">
        <v>0.001355098802431578</v>
      </c>
      <c r="I837" s="55" t="n">
        <v>8.040636860583635e-07</v>
      </c>
      <c r="J837" s="55" t="n">
        <v>-3.266644384425021</v>
      </c>
      <c r="K837" s="55" t="n">
        <v>-3.267696893125756</v>
      </c>
      <c r="L837" s="55" t="n">
        <v>0.001052508700734761</v>
      </c>
      <c r="M837" s="55" t="n">
        <v>1.792407992376905e-06</v>
      </c>
      <c r="N837" s="55" t="n">
        <v>-85.09454581723961</v>
      </c>
      <c r="O837" s="55" t="n">
        <v>-85.09391232306481</v>
      </c>
      <c r="P837" s="55" t="n">
        <v>-0.0006334941747872405</v>
      </c>
      <c r="Q837" s="55" t="n">
        <v>-4.858949194042221e-06</v>
      </c>
      <c r="R837" s="55" t="n">
        <v>-356.0164933292591</v>
      </c>
      <c r="S837" s="55" t="n">
        <v>-356.0165723595537</v>
      </c>
      <c r="T837" s="55" t="n">
        <v>7.903029458681846e-05</v>
      </c>
      <c r="U837" s="55" t="n">
        <v>-1.169068044027587e-05</v>
      </c>
      <c r="V837" s="55" t="n">
        <v>88.81934444338508</v>
      </c>
      <c r="W837" s="55" t="n">
        <v>88.82128816336804</v>
      </c>
      <c r="X837" s="55" t="n">
        <v>-0.001943719982950429</v>
      </c>
      <c r="Y837" s="55" t="n">
        <v>1.416366588159814e-06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0.1877239622748526</v>
      </c>
      <c r="AD837" s="55" t="n">
        <v>-0.03820414935002566</v>
      </c>
      <c r="AE837" s="55" t="n">
        <v>1.000831619197242</v>
      </c>
      <c r="AF837" s="55" t="n">
        <v>-0.004095410918059095</v>
      </c>
      <c r="AG837" s="55" t="n">
        <v>-0.02859790887115715</v>
      </c>
      <c r="AH837" s="55" t="n">
        <v>-0.0001377421439130444</v>
      </c>
      <c r="AI837" s="55" t="n">
        <v>0.02888999403407651</v>
      </c>
      <c r="AJ837" s="55" t="n">
        <v>0</v>
      </c>
    </row>
    <row r="838">
      <c r="A838" s="55" t="n">
        <v>8.459999999999999</v>
      </c>
      <c r="B838" s="55" t="n">
        <v>-98.18663143597892</v>
      </c>
      <c r="C838" s="55" t="n">
        <v>-98.18676829832135</v>
      </c>
      <c r="D838" s="55" t="n">
        <v>0.0001368623424329191</v>
      </c>
      <c r="E838" s="55" t="n">
        <v>1.037574557329772e-05</v>
      </c>
      <c r="F838" s="55" t="n">
        <v>-87.7078063208313</v>
      </c>
      <c r="G838" s="55" t="n">
        <v>-87.70916141159412</v>
      </c>
      <c r="H838" s="55" t="n">
        <v>0.00135509076282901</v>
      </c>
      <c r="I838" s="55" t="n">
        <v>8.038166207531855e-07</v>
      </c>
      <c r="J838" s="55" t="n">
        <v>-3.266644384425021</v>
      </c>
      <c r="K838" s="55" t="n">
        <v>-3.267696875203806</v>
      </c>
      <c r="L838" s="55" t="n">
        <v>0.001052490778784624</v>
      </c>
      <c r="M838" s="55" t="n">
        <v>1.791965800480743e-06</v>
      </c>
      <c r="N838" s="55" t="n">
        <v>-85.09454581723961</v>
      </c>
      <c r="O838" s="55" t="n">
        <v>-85.09391237164566</v>
      </c>
      <c r="P838" s="55" t="n">
        <v>-0.0006334455939390917</v>
      </c>
      <c r="Q838" s="55" t="n">
        <v>-4.856468105927533e-06</v>
      </c>
      <c r="R838" s="55" t="n">
        <v>-356.0164933292591</v>
      </c>
      <c r="S838" s="55" t="n">
        <v>-356.0165724764378</v>
      </c>
      <c r="T838" s="55" t="n">
        <v>7.914717875002924e-05</v>
      </c>
      <c r="U838" s="55" t="n">
        <v>-1.168727825440618e-05</v>
      </c>
      <c r="V838" s="55" t="n">
        <v>88.81934444338508</v>
      </c>
      <c r="W838" s="55" t="n">
        <v>88.82128817752813</v>
      </c>
      <c r="X838" s="55" t="n">
        <v>-0.001943734143047037</v>
      </c>
      <c r="Y838" s="55" t="n">
        <v>1.414895963584376e-06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0.1877239623033324</v>
      </c>
      <c r="AD838" s="55" t="n">
        <v>-0.03820414937492275</v>
      </c>
      <c r="AE838" s="55" t="n">
        <v>1.00083161918672</v>
      </c>
      <c r="AF838" s="55" t="n">
        <v>-0.004095439397944212</v>
      </c>
      <c r="AG838" s="55" t="n">
        <v>-0.02859788397407276</v>
      </c>
      <c r="AH838" s="55" t="n">
        <v>-0.0001377316221073954</v>
      </c>
      <c r="AI838" s="55" t="n">
        <v>0.02888997337583559</v>
      </c>
      <c r="AJ838" s="55" t="n">
        <v>0</v>
      </c>
    </row>
    <row r="839">
      <c r="A839" s="55" t="n">
        <v>8.469999999999999</v>
      </c>
      <c r="B839" s="55" t="n">
        <v>-98.18663143597892</v>
      </c>
      <c r="C839" s="55" t="n">
        <v>-98.18676819458415</v>
      </c>
      <c r="D839" s="55" t="n">
        <v>0.0001367586052197063</v>
      </c>
      <c r="E839" s="55" t="n">
        <v>1.037285140035512e-05</v>
      </c>
      <c r="F839" s="55" t="n">
        <v>-87.7078063208313</v>
      </c>
      <c r="G839" s="55" t="n">
        <v>-87.70916140355673</v>
      </c>
      <c r="H839" s="55" t="n">
        <v>0.001355082725440108</v>
      </c>
      <c r="I839" s="55" t="n">
        <v>8.036167377552684e-07</v>
      </c>
      <c r="J839" s="55" t="n">
        <v>-3.266644384425021</v>
      </c>
      <c r="K839" s="55" t="n">
        <v>-3.267696857286901</v>
      </c>
      <c r="L839" s="55" t="n">
        <v>0.001052472861878847</v>
      </c>
      <c r="M839" s="55" t="n">
        <v>1.791413171897342e-06</v>
      </c>
      <c r="N839" s="55" t="n">
        <v>-85.09454581723961</v>
      </c>
      <c r="O839" s="55" t="n">
        <v>-85.09391242020037</v>
      </c>
      <c r="P839" s="55" t="n">
        <v>-0.0006333970392351023</v>
      </c>
      <c r="Q839" s="55" t="n">
        <v>-4.853751981829046e-06</v>
      </c>
      <c r="R839" s="55" t="n">
        <v>-356.0164933292591</v>
      </c>
      <c r="S839" s="55" t="n">
        <v>-356.0165725932883</v>
      </c>
      <c r="T839" s="55" t="n">
        <v>7.926402922480485e-05</v>
      </c>
      <c r="U839" s="55" t="n">
        <v>-1.168394377454458e-05</v>
      </c>
      <c r="V839" s="55" t="n">
        <v>88.81934444338508</v>
      </c>
      <c r="W839" s="55" t="n">
        <v>88.82128819167256</v>
      </c>
      <c r="X839" s="55" t="n">
        <v>-0.001943748287482595</v>
      </c>
      <c r="Y839" s="55" t="n">
        <v>1.413263050908139e-06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0.1877239623318012</v>
      </c>
      <c r="AD839" s="55" t="n">
        <v>-0.03820414939983321</v>
      </c>
      <c r="AE839" s="55" t="n">
        <v>1.000831619176201</v>
      </c>
      <c r="AF839" s="55" t="n">
        <v>-0.004095467866727098</v>
      </c>
      <c r="AG839" s="55" t="n">
        <v>-0.02859785906360324</v>
      </c>
      <c r="AH839" s="55" t="n">
        <v>-0.0001377211029662817</v>
      </c>
      <c r="AI839" s="55" t="n">
        <v>0.02888995270282231</v>
      </c>
      <c r="AJ839" s="55" t="n">
        <v>0</v>
      </c>
    </row>
    <row r="840">
      <c r="A840" s="55" t="n">
        <v>8.479999999999999</v>
      </c>
      <c r="B840" s="55" t="n">
        <v>-98.18663143597892</v>
      </c>
      <c r="C840" s="55" t="n">
        <v>-98.18676809087627</v>
      </c>
      <c r="D840" s="55" t="n">
        <v>0.0001366548973439299</v>
      </c>
      <c r="E840" s="55" t="n">
        <v>1.036988168267272e-05</v>
      </c>
      <c r="F840" s="55" t="n">
        <v>-87.7078063208313</v>
      </c>
      <c r="G840" s="55" t="n">
        <v>-87.70916139552159</v>
      </c>
      <c r="H840" s="55" t="n">
        <v>0.001355074690303038</v>
      </c>
      <c r="I840" s="55" t="n">
        <v>8.033718519842002e-07</v>
      </c>
      <c r="J840" s="55" t="n">
        <v>-3.266644384425021</v>
      </c>
      <c r="K840" s="55" t="n">
        <v>-3.267696839374911</v>
      </c>
      <c r="L840" s="55" t="n">
        <v>0.001052454949889809</v>
      </c>
      <c r="M840" s="55" t="n">
        <v>1.790967189365482e-06</v>
      </c>
      <c r="N840" s="55" t="n">
        <v>-85.09454581723961</v>
      </c>
      <c r="O840" s="55" t="n">
        <v>-85.09391246872924</v>
      </c>
      <c r="P840" s="55" t="n">
        <v>-0.000633348510357217</v>
      </c>
      <c r="Q840" s="55" t="n">
        <v>-4.851259879615008e-06</v>
      </c>
      <c r="R840" s="55" t="n">
        <v>-356.0164933292591</v>
      </c>
      <c r="S840" s="55" t="n">
        <v>-356.016572710105</v>
      </c>
      <c r="T840" s="55" t="n">
        <v>7.938084596025638e-05</v>
      </c>
      <c r="U840" s="55" t="n">
        <v>-1.168054639712692e-05</v>
      </c>
      <c r="V840" s="55" t="n">
        <v>88.81934444338508</v>
      </c>
      <c r="W840" s="55" t="n">
        <v>88.82128820580161</v>
      </c>
      <c r="X840" s="55" t="n">
        <v>-0.001943762416524267</v>
      </c>
      <c r="Y840" s="55" t="n">
        <v>1.411783916311385e-06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0.187723962360259</v>
      </c>
      <c r="AD840" s="55" t="n">
        <v>-0.03820414942475709</v>
      </c>
      <c r="AE840" s="55" t="n">
        <v>1.000831619165685</v>
      </c>
      <c r="AF840" s="55" t="n">
        <v>-0.004095496324491021</v>
      </c>
      <c r="AG840" s="55" t="n">
        <v>-0.02859783413972777</v>
      </c>
      <c r="AH840" s="55" t="n">
        <v>-0.0001377105869337925</v>
      </c>
      <c r="AI840" s="55" t="n">
        <v>0.02888993201502995</v>
      </c>
      <c r="AJ840" s="55" t="n">
        <v>0</v>
      </c>
    </row>
    <row r="841">
      <c r="A841" s="55" t="n">
        <v>8.49</v>
      </c>
      <c r="B841" s="55" t="n">
        <v>-98.18663143597892</v>
      </c>
      <c r="C841" s="55" t="n">
        <v>-98.1867679871977</v>
      </c>
      <c r="D841" s="55" t="n">
        <v>0.0001365512187801455</v>
      </c>
      <c r="E841" s="55" t="n">
        <v>1.036698597899656e-05</v>
      </c>
      <c r="F841" s="55" t="n">
        <v>-87.7078063208313</v>
      </c>
      <c r="G841" s="55" t="n">
        <v>-87.70916138748866</v>
      </c>
      <c r="H841" s="55" t="n">
        <v>0.001355066657366913</v>
      </c>
      <c r="I841" s="55" t="n">
        <v>8.031701983724238e-07</v>
      </c>
      <c r="J841" s="55" t="n">
        <v>-3.266644384425021</v>
      </c>
      <c r="K841" s="55" t="n">
        <v>-3.267696821467948</v>
      </c>
      <c r="L841" s="55" t="n">
        <v>0.001052437042926048</v>
      </c>
      <c r="M841" s="55" t="n">
        <v>1.7904202828826e-06</v>
      </c>
      <c r="N841" s="55" t="n">
        <v>-85.09454633180006</v>
      </c>
      <c r="O841" s="55" t="n">
        <v>-85.09391251723201</v>
      </c>
      <c r="P841" s="55" t="n">
        <v>-0.0006338145680394111</v>
      </c>
      <c r="Q841" s="55" t="n">
        <v>-4.848562952263686e-06</v>
      </c>
      <c r="R841" s="55" t="n">
        <v>-356.0164888921668</v>
      </c>
      <c r="S841" s="55" t="n">
        <v>-356.0165728268883</v>
      </c>
      <c r="T841" s="55" t="n">
        <v>8.39347214574098e-05</v>
      </c>
      <c r="U841" s="55" t="n">
        <v>-1.167721203037379e-05</v>
      </c>
      <c r="V841" s="55" t="n">
        <v>88.81934688985099</v>
      </c>
      <c r="W841" s="55" t="n">
        <v>88.82128821991503</v>
      </c>
      <c r="X841" s="55" t="n">
        <v>-0.001941330064049958</v>
      </c>
      <c r="Y841" s="55" t="n">
        <v>1.410164898782806e-06</v>
      </c>
      <c r="Z841" s="55" t="n">
        <v>0.1877198674501911</v>
      </c>
      <c r="AA841" s="55" t="n">
        <v>-0.03823274007450575</v>
      </c>
      <c r="AB841" s="55" t="n">
        <v>1.000831481898025</v>
      </c>
      <c r="AC841" s="55" t="n">
        <v>0.1877239623887056</v>
      </c>
      <c r="AD841" s="55" t="n">
        <v>-0.03820414944969486</v>
      </c>
      <c r="AE841" s="55" t="n">
        <v>1.000831619155172</v>
      </c>
      <c r="AF841" s="55" t="n">
        <v>-0.004094938514581647</v>
      </c>
      <c r="AG841" s="55" t="n">
        <v>-0.02859062481088553</v>
      </c>
      <c r="AH841" s="55" t="n">
        <v>-0.0001372571469815398</v>
      </c>
      <c r="AI841" s="55" t="n">
        <v>0.02888271434681002</v>
      </c>
      <c r="AJ841" s="55" t="n">
        <v>0</v>
      </c>
    </row>
    <row r="842">
      <c r="A842" s="55" t="n">
        <v>8.5</v>
      </c>
      <c r="B842" s="55" t="n">
        <v>-98.18663143597892</v>
      </c>
      <c r="C842" s="55" t="n">
        <v>-98.18676905945415</v>
      </c>
      <c r="D842" s="55" t="n">
        <v>0.0001376234752360194</v>
      </c>
      <c r="E842" s="55" t="n">
        <v>-0.0002008052084575338</v>
      </c>
      <c r="F842" s="55" t="n">
        <v>-87.7078063208313</v>
      </c>
      <c r="G842" s="55" t="n">
        <v>-87.70916195863583</v>
      </c>
      <c r="H842" s="55" t="n">
        <v>0.001355637804532392</v>
      </c>
      <c r="I842" s="55" t="n">
        <v>-0.0001031487854018894</v>
      </c>
      <c r="J842" s="55" t="n">
        <v>-3.266644384425021</v>
      </c>
      <c r="K842" s="55" t="n">
        <v>-3.267695627226703</v>
      </c>
      <c r="L842" s="55" t="n">
        <v>0.001051242801681238</v>
      </c>
      <c r="M842" s="55" t="n">
        <v>0.0002105229782869426</v>
      </c>
      <c r="N842" s="55" t="n">
        <v>-85.09454759534123</v>
      </c>
      <c r="O842" s="55" t="n">
        <v>-85.09391459613052</v>
      </c>
      <c r="P842" s="55" t="n">
        <v>-0.0006329992107101573</v>
      </c>
      <c r="Q842" s="55" t="n">
        <v>-0.0003554051573954497</v>
      </c>
      <c r="R842" s="55" t="n">
        <v>-356.0164551357641</v>
      </c>
      <c r="S842" s="55" t="n">
        <v>-356.0165718341821</v>
      </c>
      <c r="T842" s="55" t="n">
        <v>0.0001166984180031671</v>
      </c>
      <c r="U842" s="55" t="n">
        <v>0.0001889377614141893</v>
      </c>
      <c r="V842" s="55" t="n">
        <v>88.81936464002818</v>
      </c>
      <c r="W842" s="55" t="n">
        <v>88.8212896159131</v>
      </c>
      <c r="X842" s="55" t="n">
        <v>-0.001924975884923475</v>
      </c>
      <c r="Y842" s="55" t="n">
        <v>0.0002388524313443415</v>
      </c>
      <c r="Z842" s="55" t="n">
        <v>0.1877198712855323</v>
      </c>
      <c r="AA842" s="55" t="n">
        <v>-0.03823268975991949</v>
      </c>
      <c r="AB842" s="55" t="n">
        <v>1.000831485231396</v>
      </c>
      <c r="AC842" s="55" t="n">
        <v>0.1877239621163041</v>
      </c>
      <c r="AD842" s="55" t="n">
        <v>-0.0382041491909885</v>
      </c>
      <c r="AE842" s="55" t="n">
        <v>1.000831619514586</v>
      </c>
      <c r="AF842" s="55" t="n">
        <v>-0.004090830771769083</v>
      </c>
      <c r="AG842" s="55" t="n">
        <v>-0.02854056893098617</v>
      </c>
      <c r="AH842" s="55" t="n">
        <v>-0.0001342831899009411</v>
      </c>
      <c r="AI842" s="55" t="n">
        <v>0.02883256844755104</v>
      </c>
      <c r="AJ842" s="55" t="n">
        <v>0</v>
      </c>
    </row>
    <row r="843">
      <c r="A843" s="55" t="n">
        <v>8.51</v>
      </c>
      <c r="B843" s="55" t="n">
        <v>-98.18663143597892</v>
      </c>
      <c r="C843" s="55" t="n">
        <v>-98.18677405257375</v>
      </c>
      <c r="D843" s="55" t="n">
        <v>0.0001426165948381804</v>
      </c>
      <c r="E843" s="55" t="n">
        <v>-0.0007408423620412586</v>
      </c>
      <c r="F843" s="55" t="n">
        <v>-87.7078063208313</v>
      </c>
      <c r="G843" s="55" t="n">
        <v>-87.70916375025094</v>
      </c>
      <c r="H843" s="55" t="n">
        <v>0.001357429419648292</v>
      </c>
      <c r="I843" s="55" t="n">
        <v>-0.0002403754288008164</v>
      </c>
      <c r="J843" s="55" t="n">
        <v>-3.266644384425021</v>
      </c>
      <c r="K843" s="55" t="n">
        <v>-3.267692545156692</v>
      </c>
      <c r="L843" s="55" t="n">
        <v>0.001048160731670056</v>
      </c>
      <c r="M843" s="55" t="n">
        <v>0.0003852280318163778</v>
      </c>
      <c r="N843" s="55" t="n">
        <v>-85.09454465394631</v>
      </c>
      <c r="O843" s="55" t="n">
        <v>-85.09391914105987</v>
      </c>
      <c r="P843" s="55" t="n">
        <v>-0.0006255128864422439</v>
      </c>
      <c r="Q843" s="55" t="n">
        <v>-0.0005259232636389433</v>
      </c>
      <c r="R843" s="55" t="n">
        <v>-356.0163562009661</v>
      </c>
      <c r="S843" s="55" t="n">
        <v>-356.0165667908028</v>
      </c>
      <c r="T843" s="55" t="n">
        <v>0.0002105898367315731</v>
      </c>
      <c r="U843" s="55" t="n">
        <v>0.0007603645408002545</v>
      </c>
      <c r="V843" s="55" t="n">
        <v>88.81941450261623</v>
      </c>
      <c r="W843" s="55" t="n">
        <v>88.82129289118627</v>
      </c>
      <c r="X843" s="55" t="n">
        <v>-0.00187838857004061</v>
      </c>
      <c r="Y843" s="55" t="n">
        <v>0.0003928076313611782</v>
      </c>
      <c r="Z843" s="55" t="n">
        <v>0.1877198809603138</v>
      </c>
      <c r="AA843" s="55" t="n">
        <v>-0.0382325531798453</v>
      </c>
      <c r="AB843" s="55" t="n">
        <v>1.000831494909979</v>
      </c>
      <c r="AC843" s="55" t="n">
        <v>0.1877239607155353</v>
      </c>
      <c r="AD843" s="55" t="n">
        <v>-0.03820414861103335</v>
      </c>
      <c r="AE843" s="55" t="n">
        <v>1.000831620736047</v>
      </c>
      <c r="AF843" s="55" t="n">
        <v>-0.004079755221486625</v>
      </c>
      <c r="AG843" s="55" t="n">
        <v>-0.02840456881195164</v>
      </c>
      <c r="AH843" s="55" t="n">
        <v>-0.000125826068231305</v>
      </c>
      <c r="AI843" s="55" t="n">
        <v>0.02869633712269894</v>
      </c>
      <c r="AJ843" s="55" t="n">
        <v>0</v>
      </c>
    </row>
    <row r="844">
      <c r="A844" s="55" t="n">
        <v>8.52</v>
      </c>
      <c r="B844" s="55" t="n">
        <v>-98.18663143597892</v>
      </c>
      <c r="C844" s="55" t="n">
        <v>-98.18678835736466</v>
      </c>
      <c r="D844" s="55" t="n">
        <v>0.0001569213857438838</v>
      </c>
      <c r="E844" s="55" t="n">
        <v>-0.001991137876060999</v>
      </c>
      <c r="F844" s="55" t="n">
        <v>-87.7078063208313</v>
      </c>
      <c r="G844" s="55" t="n">
        <v>-87.70916736672116</v>
      </c>
      <c r="H844" s="55" t="n">
        <v>0.001361045889869788</v>
      </c>
      <c r="I844" s="55" t="n">
        <v>-0.0004601972578854617</v>
      </c>
      <c r="J844" s="55" t="n">
        <v>-3.266644384425021</v>
      </c>
      <c r="K844" s="55" t="n">
        <v>-3.267687996019975</v>
      </c>
      <c r="L844" s="55" t="n">
        <v>0.00104361159495368</v>
      </c>
      <c r="M844" s="55" t="n">
        <v>0.0005123941184063425</v>
      </c>
      <c r="N844" s="55" t="n">
        <v>-85.09452780236113</v>
      </c>
      <c r="O844" s="55" t="n">
        <v>-85.09392337401987</v>
      </c>
      <c r="P844" s="55" t="n">
        <v>-0.0006044283412617781</v>
      </c>
      <c r="Q844" s="55" t="n">
        <v>-0.0003449617958276605</v>
      </c>
      <c r="R844" s="55" t="n">
        <v>-356.0161508647027</v>
      </c>
      <c r="S844" s="55" t="n">
        <v>-356.0165516294031</v>
      </c>
      <c r="T844" s="55" t="n">
        <v>0.0004007647004098884</v>
      </c>
      <c r="U844" s="55" t="n">
        <v>0.002130056616669354</v>
      </c>
      <c r="V844" s="55" t="n">
        <v>88.8195144967453</v>
      </c>
      <c r="W844" s="55" t="n">
        <v>88.82129676303506</v>
      </c>
      <c r="X844" s="55" t="n">
        <v>-0.001782266289763131</v>
      </c>
      <c r="Y844" s="55" t="n">
        <v>0.000386526781611882</v>
      </c>
      <c r="Z844" s="55" t="n">
        <v>0.1877198985067102</v>
      </c>
      <c r="AA844" s="55" t="n">
        <v>-0.03823228731561333</v>
      </c>
      <c r="AB844" s="55" t="n">
        <v>1.000831514850506</v>
      </c>
      <c r="AC844" s="55" t="n">
        <v>0.1877239564518229</v>
      </c>
      <c r="AD844" s="55" t="n">
        <v>-0.03820414819242784</v>
      </c>
      <c r="AE844" s="55" t="n">
        <v>1.000831623450932</v>
      </c>
      <c r="AF844" s="55" t="n">
        <v>-0.00405794511276758</v>
      </c>
      <c r="AG844" s="55" t="n">
        <v>-0.028139123185493</v>
      </c>
      <c r="AH844" s="55" t="n">
        <v>-0.0001086004264294615</v>
      </c>
      <c r="AI844" s="55" t="n">
        <v>0.02843042325114427</v>
      </c>
      <c r="AJ844" s="55" t="n">
        <v>0</v>
      </c>
    </row>
    <row r="845">
      <c r="A845" s="55" t="n">
        <v>8.529999999999999</v>
      </c>
      <c r="B845" s="55" t="n">
        <v>-98.18663143597892</v>
      </c>
      <c r="C845" s="55" t="n">
        <v>-98.18682007930741</v>
      </c>
      <c r="D845" s="55" t="n">
        <v>0.0001886433284854398</v>
      </c>
      <c r="E845" s="55" t="n">
        <v>-0.004135996403342169</v>
      </c>
      <c r="F845" s="55" t="n">
        <v>-87.7078063208313</v>
      </c>
      <c r="G845" s="55" t="n">
        <v>-87.70917340594228</v>
      </c>
      <c r="H845" s="55" t="n">
        <v>0.001367085110992623</v>
      </c>
      <c r="I845" s="55" t="n">
        <v>-0.0007225326383438091</v>
      </c>
      <c r="J845" s="55" t="n">
        <v>-3.266644384425021</v>
      </c>
      <c r="K845" s="55" t="n">
        <v>-3.267683597522823</v>
      </c>
      <c r="L845" s="55" t="n">
        <v>0.001039213097801485</v>
      </c>
      <c r="M845" s="55" t="n">
        <v>0.0003910019128810768</v>
      </c>
      <c r="N845" s="55" t="n">
        <v>-85.09448420100023</v>
      </c>
      <c r="O845" s="55" t="n">
        <v>-85.09392068612487</v>
      </c>
      <c r="P845" s="55" t="n">
        <v>-0.0005635148753541601</v>
      </c>
      <c r="Q845" s="55" t="n">
        <v>0.0007237762002721252</v>
      </c>
      <c r="R845" s="55" t="n">
        <v>-356.0157944872649</v>
      </c>
      <c r="S845" s="55" t="n">
        <v>-356.0165170194472</v>
      </c>
      <c r="T845" s="55" t="n">
        <v>0.0007225321823223126</v>
      </c>
      <c r="U845" s="55" t="n">
        <v>0.004542722136512087</v>
      </c>
      <c r="V845" s="55" t="n">
        <v>88.81968337746403</v>
      </c>
      <c r="W845" s="55" t="n">
        <v>88.82129768977906</v>
      </c>
      <c r="X845" s="55" t="n">
        <v>-0.001614312315020154</v>
      </c>
      <c r="Y845" s="55" t="n">
        <v>-0.0001131354368625986</v>
      </c>
      <c r="Z845" s="55" t="n">
        <v>0.1877199255747466</v>
      </c>
      <c r="AA845" s="55" t="n">
        <v>-0.03823184939956319</v>
      </c>
      <c r="AB845" s="55" t="n">
        <v>1.000831549262855</v>
      </c>
      <c r="AC845" s="55" t="n">
        <v>0.1877239466537759</v>
      </c>
      <c r="AD845" s="55" t="n">
        <v>-0.03820414895543781</v>
      </c>
      <c r="AE845" s="55" t="n">
        <v>1.000831628434131</v>
      </c>
      <c r="AF845" s="55" t="n">
        <v>-0.004021079029276065</v>
      </c>
      <c r="AG845" s="55" t="n">
        <v>-0.0277004441253878</v>
      </c>
      <c r="AH845" s="55" t="n">
        <v>-7.917127575751692e-05</v>
      </c>
      <c r="AI845" s="55" t="n">
        <v>0.02799089047162167</v>
      </c>
      <c r="AJ845" s="55" t="n">
        <v>0</v>
      </c>
    </row>
    <row r="846">
      <c r="A846" s="55" t="n">
        <v>8.539999999999999</v>
      </c>
      <c r="B846" s="55" t="n">
        <v>-98.18663143597892</v>
      </c>
      <c r="C846" s="55" t="n">
        <v>-98.1868793849315</v>
      </c>
      <c r="D846" s="55" t="n">
        <v>0.0002479489525817888</v>
      </c>
      <c r="E846" s="55" t="n">
        <v>-0.007395482343916574</v>
      </c>
      <c r="F846" s="55" t="n">
        <v>-87.7078063208313</v>
      </c>
      <c r="G846" s="55" t="n">
        <v>-87.70918253617084</v>
      </c>
      <c r="H846" s="55" t="n">
        <v>0.001376215339552085</v>
      </c>
      <c r="I846" s="55" t="n">
        <v>-0.001070643589096</v>
      </c>
      <c r="J846" s="55" t="n">
        <v>-3.266644384425021</v>
      </c>
      <c r="K846" s="55" t="n">
        <v>-3.267681500932715</v>
      </c>
      <c r="L846" s="55" t="n">
        <v>0.001037116507693447</v>
      </c>
      <c r="M846" s="55" t="n">
        <v>7.8800302718604e-05</v>
      </c>
      <c r="N846" s="55" t="n">
        <v>-85.09439949295306</v>
      </c>
      <c r="O846" s="55" t="n">
        <v>-85.09390293950442</v>
      </c>
      <c r="P846" s="55" t="n">
        <v>-0.0004965534486528632</v>
      </c>
      <c r="Q846" s="55" t="n">
        <v>0.002555571914220454</v>
      </c>
      <c r="R846" s="55" t="n">
        <v>-356.0152409596506</v>
      </c>
      <c r="S846" s="55" t="n">
        <v>-356.0164512810357</v>
      </c>
      <c r="T846" s="55" t="n">
        <v>0.00121032138517891</v>
      </c>
      <c r="U846" s="55" t="n">
        <v>0.008224495188413613</v>
      </c>
      <c r="V846" s="55" t="n">
        <v>88.81994016122732</v>
      </c>
      <c r="W846" s="55" t="n">
        <v>88.82129140946805</v>
      </c>
      <c r="X846" s="55" t="n">
        <v>-0.001351248240726582</v>
      </c>
      <c r="Y846" s="55" t="n">
        <v>-0.0009912421917436921</v>
      </c>
      <c r="Z846" s="55" t="n">
        <v>0.1877199636077887</v>
      </c>
      <c r="AA846" s="55" t="n">
        <v>-0.03823119704941135</v>
      </c>
      <c r="AB846" s="55" t="n">
        <v>1.0008316024815</v>
      </c>
      <c r="AC846" s="55" t="n">
        <v>0.1877239279669147</v>
      </c>
      <c r="AD846" s="55" t="n">
        <v>-0.03820415222278035</v>
      </c>
      <c r="AE846" s="55" t="n">
        <v>1.00083163662898</v>
      </c>
      <c r="AF846" s="55" t="n">
        <v>-0.00396435912602966</v>
      </c>
      <c r="AG846" s="55" t="n">
        <v>-0.02704482663099667</v>
      </c>
      <c r="AH846" s="55" t="n">
        <v>-3.414747995478251e-05</v>
      </c>
      <c r="AI846" s="55" t="n">
        <v>0.02733386099385135</v>
      </c>
      <c r="AJ846" s="55" t="n">
        <v>0</v>
      </c>
    </row>
    <row r="847">
      <c r="A847" s="55" t="n">
        <v>8.549999999999999</v>
      </c>
      <c r="B847" s="55" t="n">
        <v>-98.18663143597892</v>
      </c>
      <c r="C847" s="55" t="n">
        <v>-98.18697710241236</v>
      </c>
      <c r="D847" s="55" t="n">
        <v>0.0003456664334314798</v>
      </c>
      <c r="E847" s="55" t="n">
        <v>-0.01171245718442198</v>
      </c>
      <c r="F847" s="55" t="n">
        <v>-87.7078063208313</v>
      </c>
      <c r="G847" s="55" t="n">
        <v>-87.7091953343436</v>
      </c>
      <c r="H847" s="55" t="n">
        <v>0.00138901351231551</v>
      </c>
      <c r="I847" s="55" t="n">
        <v>-0.001453803646044861</v>
      </c>
      <c r="J847" s="55" t="n">
        <v>-3.266644384425021</v>
      </c>
      <c r="K847" s="55" t="n">
        <v>-3.267684175671098</v>
      </c>
      <c r="L847" s="55" t="n">
        <v>0.001039791246076684</v>
      </c>
      <c r="M847" s="55" t="n">
        <v>-0.0005249897161143253</v>
      </c>
      <c r="N847" s="55" t="n">
        <v>-85.09425942098996</v>
      </c>
      <c r="O847" s="55" t="n">
        <v>-85.09386185314477</v>
      </c>
      <c r="P847" s="55" t="n">
        <v>-0.0003975678451821269</v>
      </c>
      <c r="Q847" s="55" t="n">
        <v>0.005263989292779415</v>
      </c>
      <c r="R847" s="55" t="n">
        <v>-356.0144446509108</v>
      </c>
      <c r="S847" s="55" t="n">
        <v>-356.0163420257928</v>
      </c>
      <c r="T847" s="55" t="n">
        <v>0.001897374882051609</v>
      </c>
      <c r="U847" s="55" t="n">
        <v>0.01312065337633604</v>
      </c>
      <c r="V847" s="55" t="n">
        <v>88.82030365138414</v>
      </c>
      <c r="W847" s="55" t="n">
        <v>88.82127378463846</v>
      </c>
      <c r="X847" s="55" t="n">
        <v>-0.0009701332543314851</v>
      </c>
      <c r="Y847" s="55" t="n">
        <v>-0.002308480247247619</v>
      </c>
      <c r="Z847" s="55" t="n">
        <v>0.1877200140175302</v>
      </c>
      <c r="AA847" s="55" t="n">
        <v>-0.0382302884026046</v>
      </c>
      <c r="AB847" s="55" t="n">
        <v>1.000831678797226</v>
      </c>
      <c r="AC847" s="55" t="n">
        <v>0.1877238968143744</v>
      </c>
      <c r="AD847" s="55" t="n">
        <v>-0.03820415946840611</v>
      </c>
      <c r="AE847" s="55" t="n">
        <v>1.000831648996024</v>
      </c>
      <c r="AF847" s="55" t="n">
        <v>-0.003882796844184577</v>
      </c>
      <c r="AG847" s="55" t="n">
        <v>-0.02612893419848966</v>
      </c>
      <c r="AH847" s="55" t="n">
        <v>2.980120217266347e-05</v>
      </c>
      <c r="AI847" s="55" t="n">
        <v>0.02641587026379906</v>
      </c>
      <c r="AJ847" s="55" t="n">
        <v>0</v>
      </c>
    </row>
    <row r="848">
      <c r="A848" s="55" t="n">
        <v>8.559999999999999</v>
      </c>
      <c r="B848" s="55" t="n">
        <v>-98.18663143597892</v>
      </c>
      <c r="C848" s="55" t="n">
        <v>-98.18712376983257</v>
      </c>
      <c r="D848" s="55" t="n">
        <v>0.0004923338536510638</v>
      </c>
      <c r="E848" s="55" t="n">
        <v>-0.01707785894677788</v>
      </c>
      <c r="F848" s="55" t="n">
        <v>-87.7078063208313</v>
      </c>
      <c r="G848" s="55" t="n">
        <v>-87.70921233600228</v>
      </c>
      <c r="H848" s="55" t="n">
        <v>0.001406015170991105</v>
      </c>
      <c r="I848" s="55" t="n">
        <v>-0.001904168565089486</v>
      </c>
      <c r="J848" s="55" t="n">
        <v>-3.266644384425021</v>
      </c>
      <c r="K848" s="55" t="n">
        <v>-3.267693774693321</v>
      </c>
      <c r="L848" s="55" t="n">
        <v>0.00104939026829986</v>
      </c>
      <c r="M848" s="55" t="n">
        <v>-0.0012879390016119</v>
      </c>
      <c r="N848" s="55" t="n">
        <v>-85.09405144456822</v>
      </c>
      <c r="O848" s="55" t="n">
        <v>-85.09379108899505</v>
      </c>
      <c r="P848" s="55" t="n">
        <v>-0.0002603555731742101</v>
      </c>
      <c r="Q848" s="55" t="n">
        <v>0.008430896366696354</v>
      </c>
      <c r="R848" s="55" t="n">
        <v>-356.0133623554958</v>
      </c>
      <c r="S848" s="55" t="n">
        <v>-356.0161773691269</v>
      </c>
      <c r="T848" s="55" t="n">
        <v>0.00281501363120711</v>
      </c>
      <c r="U848" s="55" t="n">
        <v>0.01918368676596198</v>
      </c>
      <c r="V848" s="55" t="n">
        <v>88.82079196366533</v>
      </c>
      <c r="W848" s="55" t="n">
        <v>88.82124212454799</v>
      </c>
      <c r="X848" s="55" t="n">
        <v>-0.0004501608826571988</v>
      </c>
      <c r="Y848" s="55" t="n">
        <v>-0.003772903971478546</v>
      </c>
      <c r="Z848" s="55" t="n">
        <v>0.18772007835864</v>
      </c>
      <c r="AA848" s="55" t="n">
        <v>-0.03822908225065799</v>
      </c>
      <c r="AB848" s="55" t="n">
        <v>1.000831782288955</v>
      </c>
      <c r="AC848" s="55" t="n">
        <v>0.1877238497411254</v>
      </c>
      <c r="AD848" s="55" t="n">
        <v>-0.03820417206764622</v>
      </c>
      <c r="AE848" s="55" t="n">
        <v>1.000831666497539</v>
      </c>
      <c r="AF848" s="55" t="n">
        <v>-0.003771382485473485</v>
      </c>
      <c r="AG848" s="55" t="n">
        <v>-0.02491018301176845</v>
      </c>
      <c r="AH848" s="55" t="n">
        <v>0.0001157914168992136</v>
      </c>
      <c r="AI848" s="55" t="n">
        <v>0.02519432378897598</v>
      </c>
      <c r="AJ848" s="55" t="n">
        <v>0</v>
      </c>
    </row>
    <row r="849">
      <c r="A849" s="55" t="n">
        <v>8.57</v>
      </c>
      <c r="B849" s="55" t="n">
        <v>-98.18663143597892</v>
      </c>
      <c r="C849" s="55" t="n">
        <v>-98.18732877411675</v>
      </c>
      <c r="D849" s="55" t="n">
        <v>0.0006973381378291239</v>
      </c>
      <c r="E849" s="55" t="n">
        <v>-0.02329269009479245</v>
      </c>
      <c r="F849" s="55" t="n">
        <v>-87.7078063208313</v>
      </c>
      <c r="G849" s="55" t="n">
        <v>-87.70923396572884</v>
      </c>
      <c r="H849" s="55" t="n">
        <v>0.001427644897543076</v>
      </c>
      <c r="I849" s="55" t="n">
        <v>-0.002376794514281667</v>
      </c>
      <c r="J849" s="55" t="n">
        <v>-3.266644384425021</v>
      </c>
      <c r="K849" s="55" t="n">
        <v>-3.267712052691979</v>
      </c>
      <c r="L849" s="55" t="n">
        <v>0.00106766826695709</v>
      </c>
      <c r="M849" s="55" t="n">
        <v>-0.002240232146252377</v>
      </c>
      <c r="N849" s="55" t="n">
        <v>-85.0937663568382</v>
      </c>
      <c r="O849" s="55" t="n">
        <v>-85.09368649652409</v>
      </c>
      <c r="P849" s="55" t="n">
        <v>-7.986031412048713e-05</v>
      </c>
      <c r="Q849" s="55" t="n">
        <v>0.01198033535513932</v>
      </c>
      <c r="R849" s="55" t="n">
        <v>-356.0119552406008</v>
      </c>
      <c r="S849" s="55" t="n">
        <v>-356.0159468769198</v>
      </c>
      <c r="T849" s="55" t="n">
        <v>0.003991636319051223</v>
      </c>
      <c r="U849" s="55" t="n">
        <v>0.02618997180152966</v>
      </c>
      <c r="V849" s="55" t="n">
        <v>88.82142205167146</v>
      </c>
      <c r="W849" s="55" t="n">
        <v>88.82119521660569</v>
      </c>
      <c r="X849" s="55" t="n">
        <v>0.0002268350657793313</v>
      </c>
      <c r="Y849" s="55" t="n">
        <v>-0.005339592926322462</v>
      </c>
      <c r="Z849" s="55" t="n">
        <v>0.18772015850335</v>
      </c>
      <c r="AA849" s="55" t="n">
        <v>-0.0382275381734811</v>
      </c>
      <c r="AB849" s="55" t="n">
        <v>1.000831916655493</v>
      </c>
      <c r="AC849" s="55" t="n">
        <v>0.187723783689994</v>
      </c>
      <c r="AD849" s="55" t="n">
        <v>-0.03820419121222965</v>
      </c>
      <c r="AE849" s="55" t="n">
        <v>1.000831690002921</v>
      </c>
      <c r="AF849" s="55" t="n">
        <v>-0.003625186644040657</v>
      </c>
      <c r="AG849" s="55" t="n">
        <v>-0.02334696125144697</v>
      </c>
      <c r="AH849" s="55" t="n">
        <v>0.0002266525718219725</v>
      </c>
      <c r="AI849" s="55" t="n">
        <v>0.02362782150916607</v>
      </c>
      <c r="AJ849" s="55" t="n">
        <v>0</v>
      </c>
    </row>
    <row r="850">
      <c r="A850" s="55" t="n">
        <v>8.58</v>
      </c>
      <c r="B850" s="55" t="n">
        <v>-98.18663143597892</v>
      </c>
      <c r="C850" s="55" t="n">
        <v>-98.18759928677467</v>
      </c>
      <c r="D850" s="55" t="n">
        <v>0.0009678507957506479</v>
      </c>
      <c r="E850" s="55" t="n">
        <v>-0.03018677139162076</v>
      </c>
      <c r="F850" s="55" t="n">
        <v>-87.7078063208313</v>
      </c>
      <c r="G850" s="55" t="n">
        <v>-87.70926031505282</v>
      </c>
      <c r="H850" s="55" t="n">
        <v>0.001453994221516044</v>
      </c>
      <c r="I850" s="55" t="n">
        <v>-0.002875721071641869</v>
      </c>
      <c r="J850" s="55" t="n">
        <v>-3.266644384425021</v>
      </c>
      <c r="K850" s="55" t="n">
        <v>-3.267740856602329</v>
      </c>
      <c r="L850" s="55" t="n">
        <v>0.001096472177307627</v>
      </c>
      <c r="M850" s="55" t="n">
        <v>-0.003294222861002901</v>
      </c>
      <c r="N850" s="55" t="n">
        <v>-85.09339990164935</v>
      </c>
      <c r="O850" s="55" t="n">
        <v>-85.0935444225392</v>
      </c>
      <c r="P850" s="55" t="n">
        <v>0.0001445208898565571</v>
      </c>
      <c r="Q850" s="55" t="n">
        <v>0.01563735717036071</v>
      </c>
      <c r="R850" s="55" t="n">
        <v>-356.0101907935127</v>
      </c>
      <c r="S850" s="55" t="n">
        <v>-356.0156425533145</v>
      </c>
      <c r="T850" s="55" t="n">
        <v>0.005451759801895466</v>
      </c>
      <c r="U850" s="55" t="n">
        <v>0.03393192282491565</v>
      </c>
      <c r="V850" s="55" t="n">
        <v>88.82220923236075</v>
      </c>
      <c r="W850" s="55" t="n">
        <v>88.82113195003194</v>
      </c>
      <c r="X850" s="55" t="n">
        <v>0.001077282328802817</v>
      </c>
      <c r="Y850" s="55" t="n">
        <v>-0.006843189135991268</v>
      </c>
      <c r="Z850" s="55" t="n">
        <v>0.187720256816384</v>
      </c>
      <c r="AA850" s="55" t="n">
        <v>-0.03822561667369447</v>
      </c>
      <c r="AB850" s="55" t="n">
        <v>1.000832085046841</v>
      </c>
      <c r="AC850" s="55" t="n">
        <v>0.1877236963000128</v>
      </c>
      <c r="AD850" s="55" t="n">
        <v>-0.03820421797475932</v>
      </c>
      <c r="AE850" s="55" t="n">
        <v>1.000831720075139</v>
      </c>
      <c r="AF850" s="55" t="n">
        <v>-0.003439483628714379</v>
      </c>
      <c r="AG850" s="55" t="n">
        <v>-0.02139869893514473</v>
      </c>
      <c r="AH850" s="55" t="n">
        <v>0.0003649717021936283</v>
      </c>
      <c r="AI850" s="55" t="n">
        <v>0.02167642885930616</v>
      </c>
      <c r="AJ850" s="55" t="n">
        <v>0</v>
      </c>
    </row>
    <row r="851">
      <c r="A851" s="55" t="n">
        <v>8.59</v>
      </c>
      <c r="B851" s="55" t="n">
        <v>-98.18663143597892</v>
      </c>
      <c r="C851" s="55" t="n">
        <v>-98.18794287921311</v>
      </c>
      <c r="D851" s="55" t="n">
        <v>0.001311443234192944</v>
      </c>
      <c r="E851" s="55" t="n">
        <v>-0.03783120468152246</v>
      </c>
      <c r="F851" s="55" t="n">
        <v>-87.7078063208313</v>
      </c>
      <c r="G851" s="55" t="n">
        <v>-87.70929244747995</v>
      </c>
      <c r="H851" s="55" t="n">
        <v>0.0014861266486549</v>
      </c>
      <c r="I851" s="55" t="n">
        <v>-0.003517258678302071</v>
      </c>
      <c r="J851" s="55" t="n">
        <v>-3.266644384425021</v>
      </c>
      <c r="K851" s="55" t="n">
        <v>-3.2677785099986</v>
      </c>
      <c r="L851" s="55" t="n">
        <v>0.001134125573577803</v>
      </c>
      <c r="M851" s="55" t="n">
        <v>-0.004048423158563066</v>
      </c>
      <c r="N851" s="55" t="n">
        <v>-85.09294770813044</v>
      </c>
      <c r="O851" s="55" t="n">
        <v>-85.09337182951614</v>
      </c>
      <c r="P851" s="55" t="n">
        <v>0.000424121385713916</v>
      </c>
      <c r="Q851" s="55" t="n">
        <v>0.01822225590072823</v>
      </c>
      <c r="R851" s="55" t="n">
        <v>-356.008039371637</v>
      </c>
      <c r="S851" s="55" t="n">
        <v>-356.0152569233809</v>
      </c>
      <c r="T851" s="55" t="n">
        <v>0.007217551743911863</v>
      </c>
      <c r="U851" s="55" t="n">
        <v>0.04238082708264914</v>
      </c>
      <c r="V851" s="55" t="n">
        <v>88.82316957460223</v>
      </c>
      <c r="W851" s="55" t="n">
        <v>88.82105865697557</v>
      </c>
      <c r="X851" s="55" t="n">
        <v>0.002110917626675486</v>
      </c>
      <c r="Y851" s="55" t="n">
        <v>-0.007456617956261034</v>
      </c>
      <c r="Z851" s="55" t="n">
        <v>0.1877203753204377</v>
      </c>
      <c r="AA851" s="55" t="n">
        <v>-0.03822328254319041</v>
      </c>
      <c r="AB851" s="55" t="n">
        <v>1.000832290334674</v>
      </c>
      <c r="AC851" s="55" t="n">
        <v>0.1877235853288049</v>
      </c>
      <c r="AD851" s="55" t="n">
        <v>-0.03820425242869691</v>
      </c>
      <c r="AE851" s="55" t="n">
        <v>1.000831757922065</v>
      </c>
      <c r="AF851" s="55" t="n">
        <v>-0.003210008367171557</v>
      </c>
      <c r="AG851" s="55" t="n">
        <v>-0.01903011449349429</v>
      </c>
      <c r="AH851" s="55" t="n">
        <v>0.000532412609111077</v>
      </c>
      <c r="AI851" s="55" t="n">
        <v>0.019306291061184</v>
      </c>
      <c r="AJ851" s="55" t="n">
        <v>0</v>
      </c>
    </row>
    <row r="852">
      <c r="A852" s="55" t="n">
        <v>8.6</v>
      </c>
      <c r="B852" s="55" t="n">
        <v>-98.18663143597892</v>
      </c>
      <c r="C852" s="55" t="n">
        <v>-98.18831656261334</v>
      </c>
      <c r="D852" s="55" t="n">
        <v>0.001685126634416807</v>
      </c>
      <c r="E852" s="55" t="n">
        <v>-0.03858128051898024</v>
      </c>
      <c r="F852" s="55" t="n">
        <v>-87.7078063208313</v>
      </c>
      <c r="G852" s="55" t="n">
        <v>-87.70932749497426</v>
      </c>
      <c r="H852" s="55" t="n">
        <v>0.001521174142960404</v>
      </c>
      <c r="I852" s="55" t="n">
        <v>-0.003149749328683068</v>
      </c>
      <c r="J852" s="55" t="n">
        <v>-3.266644384425021</v>
      </c>
      <c r="K852" s="55" t="n">
        <v>-3.267729470808643</v>
      </c>
      <c r="L852" s="55" t="n">
        <v>0.001085086383620964</v>
      </c>
      <c r="M852" s="55" t="n">
        <v>0.005156141525924081</v>
      </c>
      <c r="N852" s="55" t="n">
        <v>-85.09238888137958</v>
      </c>
      <c r="O852" s="55" t="n">
        <v>-85.09369834146533</v>
      </c>
      <c r="P852" s="55" t="n">
        <v>0.001309460085756072</v>
      </c>
      <c r="Q852" s="55" t="n">
        <v>-0.03910363570728</v>
      </c>
      <c r="R852" s="55" t="n">
        <v>-356.0054591168467</v>
      </c>
      <c r="S852" s="55" t="n">
        <v>-356.0148881153265</v>
      </c>
      <c r="T852" s="55" t="n">
        <v>0.009428998479802837</v>
      </c>
      <c r="U852" s="55" t="n">
        <v>0.0374953212595135</v>
      </c>
      <c r="V852" s="55" t="n">
        <v>88.82432631079035</v>
      </c>
      <c r="W852" s="55" t="n">
        <v>88.82137122448307</v>
      </c>
      <c r="X852" s="55" t="n">
        <v>0.002955086307282475</v>
      </c>
      <c r="Y852" s="55" t="n">
        <v>0.03671838937966348</v>
      </c>
      <c r="Z852" s="55" t="n">
        <v>0.1877205134038425</v>
      </c>
      <c r="AA852" s="55" t="n">
        <v>-0.03822051018176124</v>
      </c>
      <c r="AB852" s="55" t="n">
        <v>1.000832536374579</v>
      </c>
      <c r="AC852" s="55" t="n">
        <v>0.1877234718280205</v>
      </c>
      <c r="AD852" s="55" t="n">
        <v>-0.03820427542155415</v>
      </c>
      <c r="AE852" s="55" t="n">
        <v>1.000831810416941</v>
      </c>
      <c r="AF852" s="55" t="n">
        <v>-0.002958424178051144</v>
      </c>
      <c r="AG852" s="55" t="n">
        <v>-0.01623476020709558</v>
      </c>
      <c r="AH852" s="55" t="n">
        <v>0.0007259576382256938</v>
      </c>
      <c r="AI852" s="55" t="n">
        <v>0.01651807274144505</v>
      </c>
      <c r="AJ852" s="55" t="n">
        <v>0</v>
      </c>
    </row>
    <row r="853">
      <c r="A853" s="55" t="n">
        <v>8.609999999999999</v>
      </c>
      <c r="B853" s="55" t="n">
        <v>-98.18663143597892</v>
      </c>
      <c r="C853" s="55" t="n">
        <v>-98.18865960941312</v>
      </c>
      <c r="D853" s="55" t="n">
        <v>0.002028173434200168</v>
      </c>
      <c r="E853" s="55" t="n">
        <v>-0.03104052888889495</v>
      </c>
      <c r="F853" s="55" t="n">
        <v>-87.7078063208313</v>
      </c>
      <c r="G853" s="55" t="n">
        <v>-87.70930819366016</v>
      </c>
      <c r="H853" s="55" t="n">
        <v>0.001501872828864642</v>
      </c>
      <c r="I853" s="55" t="n">
        <v>0.005980342048227377</v>
      </c>
      <c r="J853" s="55" t="n">
        <v>-3.266644384425021</v>
      </c>
      <c r="K853" s="55" t="n">
        <v>-3.267778550480779</v>
      </c>
      <c r="L853" s="55" t="n">
        <v>0.001134166055756905</v>
      </c>
      <c r="M853" s="55" t="n">
        <v>-0.01282691637827374</v>
      </c>
      <c r="N853" s="55" t="n">
        <v>-85.09170892919191</v>
      </c>
      <c r="O853" s="55" t="n">
        <v>-85.09399405400039</v>
      </c>
      <c r="P853" s="55" t="n">
        <v>0.002285124808479156</v>
      </c>
      <c r="Q853" s="55" t="n">
        <v>-0.02272220648477546</v>
      </c>
      <c r="R853" s="55" t="n">
        <v>-356.0024108873526</v>
      </c>
      <c r="S853" s="55" t="n">
        <v>-356.0145544194871</v>
      </c>
      <c r="T853" s="55" t="n">
        <v>0.01214353213453245</v>
      </c>
      <c r="U853" s="55" t="n">
        <v>0.03016079139541365</v>
      </c>
      <c r="V853" s="55" t="n">
        <v>88.82569880147273</v>
      </c>
      <c r="W853" s="55" t="n">
        <v>88.82169534750119</v>
      </c>
      <c r="X853" s="55" t="n">
        <v>0.004003453971537673</v>
      </c>
      <c r="Y853" s="55" t="n">
        <v>0.02958384681035827</v>
      </c>
      <c r="Z853" s="55" t="n">
        <v>0.1877206716561994</v>
      </c>
      <c r="AA853" s="55" t="n">
        <v>-0.03821726738260599</v>
      </c>
      <c r="AB853" s="55" t="n">
        <v>1.000832826852699</v>
      </c>
      <c r="AC853" s="55" t="n">
        <v>0.1877233634368925</v>
      </c>
      <c r="AD853" s="55" t="n">
        <v>-0.03820432913008902</v>
      </c>
      <c r="AE853" s="55" t="n">
        <v>1.000831838409054</v>
      </c>
      <c r="AF853" s="55" t="n">
        <v>-0.002691780693120371</v>
      </c>
      <c r="AG853" s="55" t="n">
        <v>-0.01293825251697661</v>
      </c>
      <c r="AH853" s="55" t="n">
        <v>0.0009884436447116229</v>
      </c>
      <c r="AI853" s="55" t="n">
        <v>0.01325221046964158</v>
      </c>
      <c r="AJ853" s="55" t="n">
        <v>0</v>
      </c>
    </row>
    <row r="854">
      <c r="A854" s="55" t="n">
        <v>8.619999999999999</v>
      </c>
      <c r="B854" s="55" t="n">
        <v>-98.18663143597892</v>
      </c>
      <c r="C854" s="55" t="n">
        <v>-98.18910424246054</v>
      </c>
      <c r="D854" s="55" t="n">
        <v>0.002472806481626103</v>
      </c>
      <c r="E854" s="55" t="n">
        <v>-0.05523154112594592</v>
      </c>
      <c r="F854" s="55" t="n">
        <v>-87.7078063208313</v>
      </c>
      <c r="G854" s="55" t="n">
        <v>-87.70928554841177</v>
      </c>
      <c r="H854" s="55" t="n">
        <v>0.001479227580476706</v>
      </c>
      <c r="I854" s="55" t="n">
        <v>-0.0006669345939294336</v>
      </c>
      <c r="J854" s="55" t="n">
        <v>-3.266644384425021</v>
      </c>
      <c r="K854" s="55" t="n">
        <v>-3.267843655335039</v>
      </c>
      <c r="L854" s="55" t="n">
        <v>0.001199270910017678</v>
      </c>
      <c r="M854" s="55" t="n">
        <v>-0.001702764911392068</v>
      </c>
      <c r="N854" s="55" t="n">
        <v>-85.09090376555959</v>
      </c>
      <c r="O854" s="55" t="n">
        <v>-85.0943437797042</v>
      </c>
      <c r="P854" s="55" t="n">
        <v>0.003440014144615388</v>
      </c>
      <c r="Q854" s="55" t="n">
        <v>-0.04380975765557708</v>
      </c>
      <c r="R854" s="55" t="n">
        <v>-355.9988617280716</v>
      </c>
      <c r="S854" s="55" t="n">
        <v>-356.0141183487113</v>
      </c>
      <c r="T854" s="55" t="n">
        <v>0.01525662063961773</v>
      </c>
      <c r="U854" s="55" t="n">
        <v>0.05448710109000565</v>
      </c>
      <c r="V854" s="55" t="n">
        <v>88.82730090150788</v>
      </c>
      <c r="W854" s="55" t="n">
        <v>88.82208811480621</v>
      </c>
      <c r="X854" s="55" t="n">
        <v>0.005212786701687567</v>
      </c>
      <c r="Y854" s="55" t="n">
        <v>0.04633876661703824</v>
      </c>
      <c r="Z854" s="55" t="n">
        <v>0.187720852446185</v>
      </c>
      <c r="AA854" s="55" t="n">
        <v>-0.03821351373404522</v>
      </c>
      <c r="AB854" s="55" t="n">
        <v>1.0008331649985</v>
      </c>
      <c r="AC854" s="55" t="n">
        <v>0.187723222596791</v>
      </c>
      <c r="AD854" s="55" t="n">
        <v>-0.03820439872363204</v>
      </c>
      <c r="AE854" s="55" t="n">
        <v>1.000831874876196</v>
      </c>
      <c r="AF854" s="55" t="n">
        <v>-0.00237015060594592</v>
      </c>
      <c r="AG854" s="55" t="n">
        <v>-0.009115010413181246</v>
      </c>
      <c r="AH854" s="55" t="n">
        <v>0.001290122304542507</v>
      </c>
      <c r="AI854" s="55" t="n">
        <v>0.009506074073346285</v>
      </c>
      <c r="AJ854" s="55" t="n">
        <v>0</v>
      </c>
    </row>
    <row r="855">
      <c r="A855" s="55" t="n">
        <v>8.629999999999999</v>
      </c>
      <c r="B855" s="55" t="n">
        <v>-98.18663143597892</v>
      </c>
      <c r="C855" s="55" t="n">
        <v>-98.18970760566611</v>
      </c>
      <c r="D855" s="55" t="n">
        <v>0.003076169687197772</v>
      </c>
      <c r="E855" s="55" t="n">
        <v>-0.06489761705885543</v>
      </c>
      <c r="F855" s="55" t="n">
        <v>-87.7078063208313</v>
      </c>
      <c r="G855" s="55" t="n">
        <v>-87.70927053222256</v>
      </c>
      <c r="H855" s="55" t="n">
        <v>0.001464211391266845</v>
      </c>
      <c r="I855" s="55" t="n">
        <v>0.003039150696369206</v>
      </c>
      <c r="J855" s="55" t="n">
        <v>-3.266644384425021</v>
      </c>
      <c r="K855" s="55" t="n">
        <v>-3.267987768798894</v>
      </c>
      <c r="L855" s="55" t="n">
        <v>0.001343384373872077</v>
      </c>
      <c r="M855" s="55" t="n">
        <v>-0.0237173507294177</v>
      </c>
      <c r="N855" s="55" t="n">
        <v>-85.08997627381197</v>
      </c>
      <c r="O855" s="55" t="n">
        <v>-85.09432976611915</v>
      </c>
      <c r="P855" s="55" t="n">
        <v>0.004353492307167539</v>
      </c>
      <c r="Q855" s="55" t="n">
        <v>0.03413279404377683</v>
      </c>
      <c r="R855" s="55" t="n">
        <v>-355.994782961097</v>
      </c>
      <c r="S855" s="55" t="n">
        <v>-356.013476592829</v>
      </c>
      <c r="T855" s="55" t="n">
        <v>0.01869363173199559</v>
      </c>
      <c r="U855" s="55" t="n">
        <v>0.07211435769359645</v>
      </c>
      <c r="V855" s="55" t="n">
        <v>88.8291427271361</v>
      </c>
      <c r="W855" s="55" t="n">
        <v>88.82223781546892</v>
      </c>
      <c r="X855" s="55" t="n">
        <v>0.006904911667167788</v>
      </c>
      <c r="Y855" s="55" t="n">
        <v>-0.007551824980805233</v>
      </c>
      <c r="Z855" s="55" t="n">
        <v>0.1877210593091144</v>
      </c>
      <c r="AA855" s="55" t="n">
        <v>-0.03820920351988915</v>
      </c>
      <c r="AB855" s="55" t="n">
        <v>1.000833553724746</v>
      </c>
      <c r="AC855" s="55" t="n">
        <v>0.1877230246864164</v>
      </c>
      <c r="AD855" s="55" t="n">
        <v>-0.03820450535309553</v>
      </c>
      <c r="AE855" s="55" t="n">
        <v>1.000831919913828</v>
      </c>
      <c r="AF855" s="55" t="n">
        <v>-0.001965377301960114</v>
      </c>
      <c r="AG855" s="55" t="n">
        <v>-0.004698166793618008</v>
      </c>
      <c r="AH855" s="55" t="n">
        <v>0.001633810918777456</v>
      </c>
      <c r="AI855" s="55" t="n">
        <v>0.005348347153844015</v>
      </c>
      <c r="AJ855" s="55" t="n">
        <v>0</v>
      </c>
    </row>
    <row r="856">
      <c r="A856" s="55" t="n">
        <v>8.639999999999999</v>
      </c>
      <c r="B856" s="55" t="n">
        <v>-98.18663143597892</v>
      </c>
      <c r="C856" s="55" t="n">
        <v>-98.19053428865242</v>
      </c>
      <c r="D856" s="55" t="n">
        <v>0.003902852673501579</v>
      </c>
      <c r="E856" s="55" t="n">
        <v>-0.09617980892199024</v>
      </c>
      <c r="F856" s="55" t="n">
        <v>-87.7078063208313</v>
      </c>
      <c r="G856" s="55" t="n">
        <v>-87.70931947158138</v>
      </c>
      <c r="H856" s="55" t="n">
        <v>0.001513150750089035</v>
      </c>
      <c r="I856" s="55" t="n">
        <v>-0.01184866509021797</v>
      </c>
      <c r="J856" s="55" t="n">
        <v>-3.266644384425021</v>
      </c>
      <c r="K856" s="55" t="n">
        <v>-3.268043800297578</v>
      </c>
      <c r="L856" s="55" t="n">
        <v>0.001399415872556569</v>
      </c>
      <c r="M856" s="55" t="n">
        <v>0.01424103015223574</v>
      </c>
      <c r="N856" s="55" t="n">
        <v>-85.08893286975568</v>
      </c>
      <c r="O856" s="55" t="n">
        <v>-85.09439262405603</v>
      </c>
      <c r="P856" s="55" t="n">
        <v>0.005459754300343555</v>
      </c>
      <c r="Q856" s="55" t="n">
        <v>-0.06310057436458244</v>
      </c>
      <c r="R856" s="55" t="n">
        <v>-355.9901482761665</v>
      </c>
      <c r="S856" s="55" t="n">
        <v>-356.0125957512417</v>
      </c>
      <c r="T856" s="55" t="n">
        <v>0.02244747507520886</v>
      </c>
      <c r="U856" s="55" t="n">
        <v>0.09739193874611023</v>
      </c>
      <c r="V856" s="55" t="n">
        <v>88.83123242304984</v>
      </c>
      <c r="W856" s="55" t="n">
        <v>88.82245160398712</v>
      </c>
      <c r="X856" s="55" t="n">
        <v>0.008780819062710839</v>
      </c>
      <c r="Y856" s="55" t="n">
        <v>0.06232280683843277</v>
      </c>
      <c r="Z856" s="55" t="n">
        <v>0.1877212963341044</v>
      </c>
      <c r="AA856" s="55" t="n">
        <v>-0.03820428861980729</v>
      </c>
      <c r="AB856" s="55" t="n">
        <v>1.000833995767846</v>
      </c>
      <c r="AC856" s="55" t="n">
        <v>0.1877227593701299</v>
      </c>
      <c r="AD856" s="55" t="n">
        <v>-0.03820460983662338</v>
      </c>
      <c r="AE856" s="55" t="n">
        <v>1.000832010908013</v>
      </c>
      <c r="AF856" s="55" t="n">
        <v>-0.001463036025578512</v>
      </c>
      <c r="AG856" s="55" t="n">
        <v>0.0003212168160834916</v>
      </c>
      <c r="AH856" s="55" t="n">
        <v>0.001984859833381591</v>
      </c>
      <c r="AI856" s="55" t="n">
        <v>0.002486628885307774</v>
      </c>
      <c r="AJ856" s="55" t="n">
        <v>0</v>
      </c>
    </row>
    <row r="857">
      <c r="A857" s="55" t="n">
        <v>8.649999999999999</v>
      </c>
      <c r="B857" s="55" t="n">
        <v>-98.18663143597892</v>
      </c>
      <c r="C857" s="55" t="n">
        <v>-98.19136917112994</v>
      </c>
      <c r="D857" s="55" t="n">
        <v>0.004737735151020305</v>
      </c>
      <c r="E857" s="55" t="n">
        <v>-0.07367682172151339</v>
      </c>
      <c r="F857" s="55" t="n">
        <v>-87.7078063208313</v>
      </c>
      <c r="G857" s="55" t="n">
        <v>-87.70934102570793</v>
      </c>
      <c r="H857" s="55" t="n">
        <v>0.001534704876637337</v>
      </c>
      <c r="I857" s="55" t="n">
        <v>0.005453521501353634</v>
      </c>
      <c r="J857" s="55" t="n">
        <v>-3.266644384425021</v>
      </c>
      <c r="K857" s="55" t="n">
        <v>-3.268134037968551</v>
      </c>
      <c r="L857" s="55" t="n">
        <v>0.001489653543528976</v>
      </c>
      <c r="M857" s="55" t="n">
        <v>-0.02679417338426785</v>
      </c>
      <c r="N857" s="55" t="n">
        <v>-85.08778006481482</v>
      </c>
      <c r="O857" s="55" t="n">
        <v>-85.09455029834184</v>
      </c>
      <c r="P857" s="55" t="n">
        <v>0.006770233527025154</v>
      </c>
      <c r="Q857" s="55" t="n">
        <v>0.01834071475211363</v>
      </c>
      <c r="R857" s="55" t="n">
        <v>-355.9849318211323</v>
      </c>
      <c r="S857" s="55" t="n">
        <v>-356.0117172845986</v>
      </c>
      <c r="T857" s="55" t="n">
        <v>0.02678546346628897</v>
      </c>
      <c r="U857" s="55" t="n">
        <v>0.08018740628907456</v>
      </c>
      <c r="V857" s="55" t="n">
        <v>88.83357792946435</v>
      </c>
      <c r="W857" s="55" t="n">
        <v>88.82276109516982</v>
      </c>
      <c r="X857" s="55" t="n">
        <v>0.01081683429452434</v>
      </c>
      <c r="Y857" s="55" t="n">
        <v>0.008661365208225073</v>
      </c>
      <c r="Z857" s="55" t="n">
        <v>0.1877215675504015</v>
      </c>
      <c r="AA857" s="55" t="n">
        <v>-0.03819872140973017</v>
      </c>
      <c r="AB857" s="55" t="n">
        <v>1.000834493829212</v>
      </c>
      <c r="AC857" s="55" t="n">
        <v>0.1877224900525482</v>
      </c>
      <c r="AD857" s="55" t="n">
        <v>-0.03820473277972328</v>
      </c>
      <c r="AE857" s="55" t="n">
        <v>1.00083209411499</v>
      </c>
      <c r="AF857" s="55" t="n">
        <v>-0.0009225021466718886</v>
      </c>
      <c r="AG857" s="55" t="n">
        <v>0.006011369993105808</v>
      </c>
      <c r="AH857" s="55" t="n">
        <v>0.002399714221557048</v>
      </c>
      <c r="AI857" s="55" t="n">
        <v>0.006538058408256255</v>
      </c>
      <c r="AJ857" s="55" t="n">
        <v>0</v>
      </c>
    </row>
    <row r="858">
      <c r="A858" s="55" t="n">
        <v>8.66</v>
      </c>
      <c r="B858" s="55" t="n">
        <v>-98.18663143597892</v>
      </c>
      <c r="C858" s="55" t="n">
        <v>-98.1923155015717</v>
      </c>
      <c r="D858" s="55" t="n">
        <v>0.005684065592777146</v>
      </c>
      <c r="E858" s="55" t="n">
        <v>-0.1115012043415825</v>
      </c>
      <c r="F858" s="55" t="n">
        <v>-87.7078063208313</v>
      </c>
      <c r="G858" s="55" t="n">
        <v>-87.70936945951244</v>
      </c>
      <c r="H858" s="55" t="n">
        <v>0.001563138681150385</v>
      </c>
      <c r="I858" s="55" t="n">
        <v>-0.00949462835522698</v>
      </c>
      <c r="J858" s="55" t="n">
        <v>-3.266644384425021</v>
      </c>
      <c r="K858" s="55" t="n">
        <v>-3.268269607492761</v>
      </c>
      <c r="L858" s="55" t="n">
        <v>0.001625223067739554</v>
      </c>
      <c r="M858" s="55" t="n">
        <v>-0.003121275000207881</v>
      </c>
      <c r="N858" s="55" t="n">
        <v>-85.08652102917121</v>
      </c>
      <c r="O858" s="55" t="n">
        <v>-85.09449154443065</v>
      </c>
      <c r="P858" s="55" t="n">
        <v>0.007970515259451421</v>
      </c>
      <c r="Q858" s="55" t="n">
        <v>-0.003163095485168309</v>
      </c>
      <c r="R858" s="55" t="n">
        <v>-355.9791062924298</v>
      </c>
      <c r="S858" s="55" t="n">
        <v>-356.0106954862067</v>
      </c>
      <c r="T858" s="55" t="n">
        <v>0.03158919377694413</v>
      </c>
      <c r="U858" s="55" t="n">
        <v>0.1199862439494151</v>
      </c>
      <c r="V858" s="55" t="n">
        <v>88.83618874918838</v>
      </c>
      <c r="W858" s="55" t="n">
        <v>88.82292939790896</v>
      </c>
      <c r="X858" s="55" t="n">
        <v>0.01325935127941299</v>
      </c>
      <c r="Y858" s="55" t="n">
        <v>0.02267502790485787</v>
      </c>
      <c r="Z858" s="55" t="n">
        <v>0.1877218763123546</v>
      </c>
      <c r="AA858" s="55" t="n">
        <v>-0.03819245766231508</v>
      </c>
      <c r="AB858" s="55" t="n">
        <v>1.000835050718443</v>
      </c>
      <c r="AC858" s="55" t="n">
        <v>0.1877221809261662</v>
      </c>
      <c r="AD858" s="55" t="n">
        <v>-0.03820488079249103</v>
      </c>
      <c r="AE858" s="55" t="n">
        <v>1.000832185105238</v>
      </c>
      <c r="AF858" s="55" t="n">
        <v>-0.0003046138115914143</v>
      </c>
      <c r="AG858" s="55" t="n">
        <v>0.01242313017595781</v>
      </c>
      <c r="AH858" s="55" t="n">
        <v>0.002865613205171869</v>
      </c>
      <c r="AI858" s="55" t="n">
        <v>0.01275298757094435</v>
      </c>
      <c r="AJ858" s="55" t="n">
        <v>0</v>
      </c>
    </row>
    <row r="859">
      <c r="A859" s="55" t="n">
        <v>8.67</v>
      </c>
      <c r="B859" s="55" t="n">
        <v>-98.18663143597892</v>
      </c>
      <c r="C859" s="55" t="n">
        <v>-98.19343654718786</v>
      </c>
      <c r="D859" s="55" t="n">
        <v>0.006805111208933604</v>
      </c>
      <c r="E859" s="55" t="n">
        <v>-0.1132224842803051</v>
      </c>
      <c r="F859" s="55" t="n">
        <v>-87.7078063208313</v>
      </c>
      <c r="G859" s="55" t="n">
        <v>-87.70942974191223</v>
      </c>
      <c r="H859" s="55" t="n">
        <v>0.001623421080942182</v>
      </c>
      <c r="I859" s="55" t="n">
        <v>-0.003538830464328426</v>
      </c>
      <c r="J859" s="55" t="n">
        <v>-3.266644384425021</v>
      </c>
      <c r="K859" s="55" t="n">
        <v>-3.268456362035676</v>
      </c>
      <c r="L859" s="55" t="n">
        <v>0.001811977610654344</v>
      </c>
      <c r="M859" s="55" t="n">
        <v>-0.02996438236020701</v>
      </c>
      <c r="N859" s="55" t="n">
        <v>-85.08515215490442</v>
      </c>
      <c r="O859" s="55" t="n">
        <v>-85.09398650766153</v>
      </c>
      <c r="P859" s="55" t="n">
        <v>0.008834352757108007</v>
      </c>
      <c r="Q859" s="55" t="n">
        <v>0.0889897692137714</v>
      </c>
      <c r="R859" s="55" t="n">
        <v>-355.9726410255468</v>
      </c>
      <c r="S859" s="55" t="n">
        <v>-356.0094350678225</v>
      </c>
      <c r="T859" s="55" t="n">
        <v>0.03679404227567069</v>
      </c>
      <c r="U859" s="55" t="n">
        <v>0.1311184237827905</v>
      </c>
      <c r="V859" s="55" t="n">
        <v>88.8390777146946</v>
      </c>
      <c r="W859" s="55" t="n">
        <v>88.8227792044131</v>
      </c>
      <c r="X859" s="55" t="n">
        <v>0.01629851028150552</v>
      </c>
      <c r="Y859" s="55" t="n">
        <v>-0.04187761861475795</v>
      </c>
      <c r="Z859" s="55" t="n">
        <v>0.1877222246824364</v>
      </c>
      <c r="AA859" s="55" t="n">
        <v>-0.03818545944751537</v>
      </c>
      <c r="AB859" s="55" t="n">
        <v>1.000835669499272</v>
      </c>
      <c r="AC859" s="55" t="n">
        <v>0.1877218092943221</v>
      </c>
      <c r="AD859" s="55" t="n">
        <v>-0.03820505899625731</v>
      </c>
      <c r="AE859" s="55" t="n">
        <v>1.000832294368721</v>
      </c>
      <c r="AF859" s="55" t="n">
        <v>0.0004153881142388016</v>
      </c>
      <c r="AG859" s="55" t="n">
        <v>0.01959954874194286</v>
      </c>
      <c r="AH859" s="55" t="n">
        <v>0.003375130551708239</v>
      </c>
      <c r="AI859" s="55" t="n">
        <v>0.01989236950225687</v>
      </c>
      <c r="AJ859" s="55" t="n">
        <v>0</v>
      </c>
    </row>
    <row r="860">
      <c r="A860" s="55" t="n">
        <v>8.68</v>
      </c>
      <c r="B860" s="55" t="n">
        <v>-98.18663143597892</v>
      </c>
      <c r="C860" s="55" t="n">
        <v>-98.19476249745388</v>
      </c>
      <c r="D860" s="55" t="n">
        <v>0.008131061474957726</v>
      </c>
      <c r="E860" s="55" t="n">
        <v>-0.1481076787531426</v>
      </c>
      <c r="F860" s="55" t="n">
        <v>-87.7078063208313</v>
      </c>
      <c r="G860" s="55" t="n">
        <v>-87.70954929716967</v>
      </c>
      <c r="H860" s="55" t="n">
        <v>0.001742976338374332</v>
      </c>
      <c r="I860" s="55" t="n">
        <v>-0.01866876342306194</v>
      </c>
      <c r="J860" s="55" t="n">
        <v>-3.266644384425021</v>
      </c>
      <c r="K860" s="55" t="n">
        <v>-3.268605938204167</v>
      </c>
      <c r="L860" s="55" t="n">
        <v>0.001961553779145522</v>
      </c>
      <c r="M860" s="55" t="n">
        <v>-0.003260021883918408</v>
      </c>
      <c r="N860" s="55" t="n">
        <v>-85.08365961913212</v>
      </c>
      <c r="O860" s="55" t="n">
        <v>-85.09329487706198</v>
      </c>
      <c r="P860" s="55" t="n">
        <v>0.009635257929861836</v>
      </c>
      <c r="Q860" s="55" t="n">
        <v>0.05487527867973933</v>
      </c>
      <c r="R860" s="55" t="n">
        <v>-355.9655000854925</v>
      </c>
      <c r="S860" s="55" t="n">
        <v>-356.007928692602</v>
      </c>
      <c r="T860" s="55" t="n">
        <v>0.04242860710954988</v>
      </c>
      <c r="U860" s="55" t="n">
        <v>0.1664359231581101</v>
      </c>
      <c r="V860" s="55" t="n">
        <v>88.84226275519032</v>
      </c>
      <c r="W860" s="55" t="n">
        <v>88.82249287981061</v>
      </c>
      <c r="X860" s="55" t="n">
        <v>0.01976987537970264</v>
      </c>
      <c r="Y860" s="55" t="n">
        <v>-0.0192057880211095</v>
      </c>
      <c r="Z860" s="55" t="n">
        <v>0.1877226128116467</v>
      </c>
      <c r="AA860" s="55" t="n">
        <v>-0.03817769803329034</v>
      </c>
      <c r="AB860" s="55" t="n">
        <v>1.000836353639347</v>
      </c>
      <c r="AC860" s="55" t="n">
        <v>0.1877213722008382</v>
      </c>
      <c r="AD860" s="55" t="n">
        <v>-0.03820524194689324</v>
      </c>
      <c r="AE860" s="55" t="n">
        <v>1.000832440567036</v>
      </c>
      <c r="AF860" s="55" t="n">
        <v>0.001240610808500575</v>
      </c>
      <c r="AG860" s="55" t="n">
        <v>0.02754391360289959</v>
      </c>
      <c r="AH860" s="55" t="n">
        <v>0.003913072310846033</v>
      </c>
      <c r="AI860" s="55" t="n">
        <v>0.02784813147505727</v>
      </c>
      <c r="AJ860" s="55" t="n">
        <v>0</v>
      </c>
    </row>
    <row r="861">
      <c r="A861" s="55" t="n">
        <v>8.69</v>
      </c>
      <c r="B861" s="55" t="n">
        <v>-98.18663143597892</v>
      </c>
      <c r="C861" s="55" t="n">
        <v>-98.19620147579118</v>
      </c>
      <c r="D861" s="55" t="n">
        <v>0.009570039812266382</v>
      </c>
      <c r="E861" s="55" t="n">
        <v>-0.1408223472756052</v>
      </c>
      <c r="F861" s="55" t="n">
        <v>-87.7078063208313</v>
      </c>
      <c r="G861" s="55" t="n">
        <v>-87.70968768852705</v>
      </c>
      <c r="H861" s="55" t="n">
        <v>0.001881367695766764</v>
      </c>
      <c r="I861" s="55" t="n">
        <v>-0.01010361537863756</v>
      </c>
      <c r="J861" s="55" t="n">
        <v>-3.266644384425021</v>
      </c>
      <c r="K861" s="55" t="n">
        <v>-3.268777735586974</v>
      </c>
      <c r="L861" s="55" t="n">
        <v>0.002133351161952722</v>
      </c>
      <c r="M861" s="55" t="n">
        <v>-0.02768663778248319</v>
      </c>
      <c r="N861" s="55" t="n">
        <v>-85.0820222522449</v>
      </c>
      <c r="O861" s="55" t="n">
        <v>-85.09239707744352</v>
      </c>
      <c r="P861" s="55" t="n">
        <v>0.01037482519862939</v>
      </c>
      <c r="Q861" s="55" t="n">
        <v>0.1150613545669411</v>
      </c>
      <c r="R861" s="55" t="n">
        <v>-355.9576444236227</v>
      </c>
      <c r="S861" s="55" t="n">
        <v>-356.0062769864542</v>
      </c>
      <c r="T861" s="55" t="n">
        <v>0.04863256283144735</v>
      </c>
      <c r="U861" s="55" t="n">
        <v>0.1642008799018777</v>
      </c>
      <c r="V861" s="55" t="n">
        <v>88.84576505630086</v>
      </c>
      <c r="W861" s="55" t="n">
        <v>88.82206427665611</v>
      </c>
      <c r="X861" s="55" t="n">
        <v>0.02370077964474892</v>
      </c>
      <c r="Y861" s="55" t="n">
        <v>-0.05981474330025294</v>
      </c>
      <c r="Z861" s="55" t="n">
        <v>0.1877230393823027</v>
      </c>
      <c r="AA861" s="55" t="n">
        <v>-0.03816915226988349</v>
      </c>
      <c r="AB861" s="55" t="n">
        <v>1.000837106843762</v>
      </c>
      <c r="AC861" s="55" t="n">
        <v>0.1877208960157967</v>
      </c>
      <c r="AD861" s="55" t="n">
        <v>-0.03820544161229367</v>
      </c>
      <c r="AE861" s="55" t="n">
        <v>1.000832599623634</v>
      </c>
      <c r="AF861" s="55" t="n">
        <v>0.00214336650600222</v>
      </c>
      <c r="AG861" s="55" t="n">
        <v>0.03628934241017845</v>
      </c>
      <c r="AH861" s="55" t="n">
        <v>0.004507220128013856</v>
      </c>
      <c r="AI861" s="55" t="n">
        <v>0.03663093536649865</v>
      </c>
      <c r="AJ861" s="55" t="n">
        <v>0</v>
      </c>
    </row>
    <row r="862">
      <c r="A862" s="55" t="n">
        <v>8.699999999999999</v>
      </c>
      <c r="B862" s="55" t="n">
        <v>-98.18663143597892</v>
      </c>
      <c r="C862" s="55" t="n">
        <v>-98.19776040874582</v>
      </c>
      <c r="D862" s="55" t="n">
        <v>0.0111289727669056</v>
      </c>
      <c r="E862" s="55" t="n">
        <v>-0.1678283597678033</v>
      </c>
      <c r="F862" s="55" t="n">
        <v>-87.7078063208313</v>
      </c>
      <c r="G862" s="55" t="n">
        <v>-87.70985111989673</v>
      </c>
      <c r="H862" s="55" t="n">
        <v>0.002044799065437438</v>
      </c>
      <c r="I862" s="55" t="n">
        <v>-0.02123458191328311</v>
      </c>
      <c r="J862" s="55" t="n">
        <v>-3.266644384425021</v>
      </c>
      <c r="K862" s="55" t="n">
        <v>-3.268918177575882</v>
      </c>
      <c r="L862" s="55" t="n">
        <v>0.002273793150860264</v>
      </c>
      <c r="M862" s="55" t="n">
        <v>-0.003704388044145932</v>
      </c>
      <c r="N862" s="55" t="n">
        <v>-85.08023245930129</v>
      </c>
      <c r="O862" s="55" t="n">
        <v>-85.09154869681707</v>
      </c>
      <c r="P862" s="55" t="n">
        <v>0.01131623751578263</v>
      </c>
      <c r="Q862" s="55" t="n">
        <v>0.06309314573230947</v>
      </c>
      <c r="R862" s="55" t="n">
        <v>-355.9490444904652</v>
      </c>
      <c r="S862" s="55" t="n">
        <v>-356.0044994513955</v>
      </c>
      <c r="T862" s="55" t="n">
        <v>0.05545496093028439</v>
      </c>
      <c r="U862" s="55" t="n">
        <v>0.1887166021361898</v>
      </c>
      <c r="V862" s="55" t="n">
        <v>88.84959766004302</v>
      </c>
      <c r="W862" s="55" t="n">
        <v>88.82168335155581</v>
      </c>
      <c r="X862" s="55" t="n">
        <v>0.02791430848720874</v>
      </c>
      <c r="Y862" s="55" t="n">
        <v>-0.02250570460100317</v>
      </c>
      <c r="Z862" s="55" t="n">
        <v>0.1877235052284364</v>
      </c>
      <c r="AA862" s="55" t="n">
        <v>-0.03815979234504142</v>
      </c>
      <c r="AB862" s="55" t="n">
        <v>1.000837932081347</v>
      </c>
      <c r="AC862" s="55" t="n">
        <v>0.1877203835373007</v>
      </c>
      <c r="AD862" s="55" t="n">
        <v>-0.03820564294181877</v>
      </c>
      <c r="AE862" s="55" t="n">
        <v>1.000832779797636</v>
      </c>
      <c r="AF862" s="55" t="n">
        <v>0.003121691135699045</v>
      </c>
      <c r="AG862" s="55" t="n">
        <v>0.04585059677734288</v>
      </c>
      <c r="AH862" s="55" t="n">
        <v>0.005152283711007399</v>
      </c>
      <c r="AI862" s="55" t="n">
        <v>0.04624465599205922</v>
      </c>
      <c r="AJ862" s="55" t="n">
        <v>0</v>
      </c>
    </row>
    <row r="863">
      <c r="A863" s="55" t="n">
        <v>8.709999999999999</v>
      </c>
      <c r="B863" s="55" t="n">
        <v>-98.18663143597892</v>
      </c>
      <c r="C863" s="55" t="n">
        <v>-98.19940466353712</v>
      </c>
      <c r="D863" s="55" t="n">
        <v>0.01277322755820163</v>
      </c>
      <c r="E863" s="55" t="n">
        <v>-0.162097434163131</v>
      </c>
      <c r="F863" s="55" t="n">
        <v>-87.7078063208313</v>
      </c>
      <c r="G863" s="55" t="n">
        <v>-87.71000935086931</v>
      </c>
      <c r="H863" s="55" t="n">
        <v>0.002203030038019472</v>
      </c>
      <c r="I863" s="55" t="n">
        <v>-0.01162960069990228</v>
      </c>
      <c r="J863" s="55" t="n">
        <v>-3.266644384425021</v>
      </c>
      <c r="K863" s="55" t="n">
        <v>-3.269097017736285</v>
      </c>
      <c r="L863" s="55" t="n">
        <v>0.002452633311263064</v>
      </c>
      <c r="M863" s="55" t="n">
        <v>-0.02864374124195407</v>
      </c>
      <c r="N863" s="55" t="n">
        <v>-85.07828523763203</v>
      </c>
      <c r="O863" s="55" t="n">
        <v>-85.09062405144577</v>
      </c>
      <c r="P863" s="55" t="n">
        <v>0.01233881381374996</v>
      </c>
      <c r="Q863" s="55" t="n">
        <v>0.1135499621483139</v>
      </c>
      <c r="R863" s="55" t="n">
        <v>-355.9396714310346</v>
      </c>
      <c r="S863" s="55" t="n">
        <v>-356.0026229028858</v>
      </c>
      <c r="T863" s="55" t="n">
        <v>0.06295147185114985</v>
      </c>
      <c r="U863" s="55" t="n">
        <v>0.1869823710635729</v>
      </c>
      <c r="V863" s="55" t="n">
        <v>88.85377286355499</v>
      </c>
      <c r="W863" s="55" t="n">
        <v>88.82127007973257</v>
      </c>
      <c r="X863" s="55" t="n">
        <v>0.03250278382242808</v>
      </c>
      <c r="Y863" s="55" t="n">
        <v>-0.05457010271589038</v>
      </c>
      <c r="Z863" s="55" t="n">
        <v>0.1877240116573913</v>
      </c>
      <c r="AA863" s="55" t="n">
        <v>-0.03814958518983404</v>
      </c>
      <c r="AB863" s="55" t="n">
        <v>1.000838832308618</v>
      </c>
      <c r="AC863" s="55" t="n">
        <v>0.1877198413335895</v>
      </c>
      <c r="AD863" s="55" t="n">
        <v>-0.03820586607729078</v>
      </c>
      <c r="AE863" s="55" t="n">
        <v>1.000832963722029</v>
      </c>
      <c r="AF863" s="55" t="n">
        <v>0.004170323801788722</v>
      </c>
      <c r="AG863" s="55" t="n">
        <v>0.05628088745673887</v>
      </c>
      <c r="AH863" s="55" t="n">
        <v>0.005868586588908542</v>
      </c>
      <c r="AI863" s="55" t="n">
        <v>0.05673949420008421</v>
      </c>
      <c r="AJ863" s="55" t="n">
        <v>0</v>
      </c>
    </row>
    <row r="864">
      <c r="A864" s="55" t="n">
        <v>8.719999999999999</v>
      </c>
      <c r="B864" s="55" t="n">
        <v>-98.18663143597892</v>
      </c>
      <c r="C864" s="55" t="n">
        <v>-98.20120107821725</v>
      </c>
      <c r="D864" s="55" t="n">
        <v>0.01456964223833817</v>
      </c>
      <c r="E864" s="55" t="n">
        <v>-0.1936225799717685</v>
      </c>
      <c r="F864" s="55" t="n">
        <v>-87.7078063208313</v>
      </c>
      <c r="G864" s="55" t="n">
        <v>-87.71018353395132</v>
      </c>
      <c r="H864" s="55" t="n">
        <v>0.002377213120035154</v>
      </c>
      <c r="I864" s="55" t="n">
        <v>-0.02195921589843987</v>
      </c>
      <c r="J864" s="55" t="n">
        <v>-3.266644384425021</v>
      </c>
      <c r="K864" s="55" t="n">
        <v>-3.269267447657516</v>
      </c>
      <c r="L864" s="55" t="n">
        <v>0.002623063232493877</v>
      </c>
      <c r="M864" s="55" t="n">
        <v>-0.008281668997103362</v>
      </c>
      <c r="N864" s="55" t="n">
        <v>-85.07617368968181</v>
      </c>
      <c r="O864" s="55" t="n">
        <v>-85.08974614156743</v>
      </c>
      <c r="P864" s="55" t="n">
        <v>0.01357245188562812</v>
      </c>
      <c r="Q864" s="55" t="n">
        <v>0.06932924465651945</v>
      </c>
      <c r="R864" s="55" t="n">
        <v>-355.9294943036332</v>
      </c>
      <c r="S864" s="55" t="n">
        <v>-356.0005867851028</v>
      </c>
      <c r="T864" s="55" t="n">
        <v>0.07109248146965844</v>
      </c>
      <c r="U864" s="55" t="n">
        <v>0.2170788200221674</v>
      </c>
      <c r="V864" s="55" t="n">
        <v>88.85830471282554</v>
      </c>
      <c r="W864" s="55" t="n">
        <v>88.82091751575219</v>
      </c>
      <c r="X864" s="55" t="n">
        <v>0.03738719707335993</v>
      </c>
      <c r="Y864" s="55" t="n">
        <v>-0.02136958267147413</v>
      </c>
      <c r="Z864" s="55" t="n">
        <v>0.1877245596729863</v>
      </c>
      <c r="AA864" s="55" t="n">
        <v>-0.0381384978538499</v>
      </c>
      <c r="AB864" s="55" t="n">
        <v>1.000839810689662</v>
      </c>
      <c r="AC864" s="55" t="n">
        <v>0.1877192514798854</v>
      </c>
      <c r="AD864" s="55" t="n">
        <v>-0.03820610264992286</v>
      </c>
      <c r="AE864" s="55" t="n">
        <v>1.000833167915464</v>
      </c>
      <c r="AF864" s="55" t="n">
        <v>0.005308193100822534</v>
      </c>
      <c r="AG864" s="55" t="n">
        <v>0.06760479607295644</v>
      </c>
      <c r="AH864" s="55" t="n">
        <v>0.006642774198040158</v>
      </c>
      <c r="AI864" s="55" t="n">
        <v>0.06813744796444754</v>
      </c>
      <c r="AJ864" s="55" t="n">
        <v>0</v>
      </c>
    </row>
    <row r="865">
      <c r="A865" s="55" t="n">
        <v>8.729999999999999</v>
      </c>
      <c r="B865" s="55" t="n">
        <v>-98.18663143597892</v>
      </c>
      <c r="C865" s="55" t="n">
        <v>-98.20314411062211</v>
      </c>
      <c r="D865" s="55" t="n">
        <v>0.01651267464318895</v>
      </c>
      <c r="E865" s="55" t="n">
        <v>-0.1951645009554233</v>
      </c>
      <c r="F865" s="55" t="n">
        <v>-87.7078063208313</v>
      </c>
      <c r="G865" s="55" t="n">
        <v>-87.710354658605</v>
      </c>
      <c r="H865" s="55" t="n">
        <v>0.002548337773710086</v>
      </c>
      <c r="I865" s="55" t="n">
        <v>-0.01333293679718821</v>
      </c>
      <c r="J865" s="55" t="n">
        <v>-3.266644384425021</v>
      </c>
      <c r="K865" s="55" t="n">
        <v>-3.269494014929821</v>
      </c>
      <c r="L865" s="55" t="n">
        <v>0.002849630504799794</v>
      </c>
      <c r="M865" s="55" t="n">
        <v>-0.03364459290108429</v>
      </c>
      <c r="N865" s="55" t="n">
        <v>-85.07388968515376</v>
      </c>
      <c r="O865" s="55" t="n">
        <v>-85.08873249566226</v>
      </c>
      <c r="P865" s="55" t="n">
        <v>0.01484281050849503</v>
      </c>
      <c r="Q865" s="55" t="n">
        <v>0.1246852666462248</v>
      </c>
      <c r="R865" s="55" t="n">
        <v>-355.9184809217552</v>
      </c>
      <c r="S865" s="55" t="n">
        <v>-355.9983793831399</v>
      </c>
      <c r="T865" s="55" t="n">
        <v>0.07989846138474647</v>
      </c>
      <c r="U865" s="55" t="n">
        <v>0.2237704522795455</v>
      </c>
      <c r="V865" s="55" t="n">
        <v>88.86320835450675</v>
      </c>
      <c r="W865" s="55" t="n">
        <v>88.82050125265982</v>
      </c>
      <c r="X865" s="55" t="n">
        <v>0.04270710184693485</v>
      </c>
      <c r="Y865" s="55" t="n">
        <v>-0.05608580283739657</v>
      </c>
      <c r="Z865" s="55" t="n">
        <v>0.1877251500367962</v>
      </c>
      <c r="AA865" s="55" t="n">
        <v>-0.03812649762363617</v>
      </c>
      <c r="AB865" s="55" t="n">
        <v>1.000840870525286</v>
      </c>
      <c r="AC865" s="55" t="n">
        <v>0.1877186109545031</v>
      </c>
      <c r="AD865" s="55" t="n">
        <v>-0.03820637300182361</v>
      </c>
      <c r="AE865" s="55" t="n">
        <v>1.000833380747342</v>
      </c>
      <c r="AF865" s="55" t="n">
        <v>0.006539082293172127</v>
      </c>
      <c r="AG865" s="55" t="n">
        <v>0.07987537818744672</v>
      </c>
      <c r="AH865" s="55" t="n">
        <v>0.007489777943625597</v>
      </c>
      <c r="AI865" s="55" t="n">
        <v>0.08049181580427502</v>
      </c>
      <c r="AJ865" s="55" t="n">
        <v>0</v>
      </c>
    </row>
    <row r="866">
      <c r="A866" s="55" t="n">
        <v>8.74</v>
      </c>
      <c r="B866" s="55" t="n">
        <v>-98.18663143597892</v>
      </c>
      <c r="C866" s="55" t="n">
        <v>-98.20528772205031</v>
      </c>
      <c r="D866" s="55" t="n">
        <v>0.0186562860713929</v>
      </c>
      <c r="E866" s="55" t="n">
        <v>-0.2297204215448125</v>
      </c>
      <c r="F866" s="55" t="n">
        <v>-87.7078063208313</v>
      </c>
      <c r="G866" s="55" t="n">
        <v>-87.71054470920535</v>
      </c>
      <c r="H866" s="55" t="n">
        <v>0.002738388374058441</v>
      </c>
      <c r="I866" s="55" t="n">
        <v>-0.02346805625593251</v>
      </c>
      <c r="J866" s="55" t="n">
        <v>-3.266644384425021</v>
      </c>
      <c r="K866" s="55" t="n">
        <v>-3.269727188165899</v>
      </c>
      <c r="L866" s="55" t="n">
        <v>0.003082803740877219</v>
      </c>
      <c r="M866" s="55" t="n">
        <v>-0.01550723198491613</v>
      </c>
      <c r="N866" s="55" t="n">
        <v>-85.07142452315375</v>
      </c>
      <c r="O866" s="55" t="n">
        <v>-85.08769913703053</v>
      </c>
      <c r="P866" s="55" t="n">
        <v>0.01627461387678382</v>
      </c>
      <c r="Q866" s="55" t="n">
        <v>0.08810760360743654</v>
      </c>
      <c r="R866" s="55" t="n">
        <v>-355.906598695991</v>
      </c>
      <c r="S866" s="55" t="n">
        <v>-355.9959530641102</v>
      </c>
      <c r="T866" s="55" t="n">
        <v>0.08935436811911361</v>
      </c>
      <c r="U866" s="55" t="n">
        <v>0.2579147651579954</v>
      </c>
      <c r="V866" s="55" t="n">
        <v>88.86849938772696</v>
      </c>
      <c r="W866" s="55" t="n">
        <v>88.82010523918473</v>
      </c>
      <c r="X866" s="55" t="n">
        <v>0.04839414854222921</v>
      </c>
      <c r="Y866" s="55" t="n">
        <v>-0.02775358358871686</v>
      </c>
      <c r="Z866" s="55" t="n">
        <v>0.187725783330054</v>
      </c>
      <c r="AA866" s="55" t="n">
        <v>-0.03811355214115148</v>
      </c>
      <c r="AB866" s="55" t="n">
        <v>1.000842015181624</v>
      </c>
      <c r="AC866" s="55" t="n">
        <v>0.1877179060198242</v>
      </c>
      <c r="AD866" s="55" t="n">
        <v>-0.03820666628015413</v>
      </c>
      <c r="AE866" s="55" t="n">
        <v>1.000833617817995</v>
      </c>
      <c r="AF866" s="55" t="n">
        <v>0.00787731022977578</v>
      </c>
      <c r="AG866" s="55" t="n">
        <v>0.09311413900264798</v>
      </c>
      <c r="AH866" s="55" t="n">
        <v>0.008397363629564225</v>
      </c>
      <c r="AI866" s="55" t="n">
        <v>0.09382329462658891</v>
      </c>
      <c r="AJ866" s="55" t="n">
        <v>0</v>
      </c>
    </row>
    <row r="867">
      <c r="A867" s="55" t="n">
        <v>8.75</v>
      </c>
      <c r="B867" s="55" t="n">
        <v>-98.18663143597892</v>
      </c>
      <c r="C867" s="55" t="n">
        <v>-98.20760642518134</v>
      </c>
      <c r="D867" s="55" t="n">
        <v>0.02097498920242304</v>
      </c>
      <c r="E867" s="55" t="n">
        <v>-0.233904768840427</v>
      </c>
      <c r="F867" s="55" t="n">
        <v>-87.7078063208313</v>
      </c>
      <c r="G867" s="55" t="n">
        <v>-87.71073635495881</v>
      </c>
      <c r="H867" s="55" t="n">
        <v>0.00293003412751241</v>
      </c>
      <c r="I867" s="55" t="n">
        <v>-0.01581279161252792</v>
      </c>
      <c r="J867" s="55" t="n">
        <v>-3.266644384425021</v>
      </c>
      <c r="K867" s="55" t="n">
        <v>-3.270015951865314</v>
      </c>
      <c r="L867" s="55" t="n">
        <v>0.00337156744029185</v>
      </c>
      <c r="M867" s="55" t="n">
        <v>-0.03909954168976359</v>
      </c>
      <c r="N867" s="55" t="n">
        <v>-85.06876959433491</v>
      </c>
      <c r="O867" s="55" t="n">
        <v>-85.08651507280725</v>
      </c>
      <c r="P867" s="55" t="n">
        <v>0.01774547847232931</v>
      </c>
      <c r="Q867" s="55" t="n">
        <v>0.1405019505351206</v>
      </c>
      <c r="R867" s="55" t="n">
        <v>-355.8938154759312</v>
      </c>
      <c r="S867" s="55" t="n">
        <v>-355.9933228076504</v>
      </c>
      <c r="T867" s="55" t="n">
        <v>0.09950733171913474</v>
      </c>
      <c r="U867" s="55" t="n">
        <v>0.2672301040243708</v>
      </c>
      <c r="V867" s="55" t="n">
        <v>88.87419321590362</v>
      </c>
      <c r="W867" s="55" t="n">
        <v>88.81963770745351</v>
      </c>
      <c r="X867" s="55" t="n">
        <v>0.05455550845010509</v>
      </c>
      <c r="Y867" s="55" t="n">
        <v>-0.06032609891004585</v>
      </c>
      <c r="Z867" s="55" t="n">
        <v>0.187726460016515</v>
      </c>
      <c r="AA867" s="55" t="n">
        <v>-0.038099629522233</v>
      </c>
      <c r="AB867" s="55" t="n">
        <v>1.000843248017959</v>
      </c>
      <c r="AC867" s="55" t="n">
        <v>0.1877171412552936</v>
      </c>
      <c r="AD867" s="55" t="n">
        <v>-0.03820699578907515</v>
      </c>
      <c r="AE867" s="55" t="n">
        <v>1.000833867506777</v>
      </c>
      <c r="AF867" s="55" t="n">
        <v>0.009318761221427385</v>
      </c>
      <c r="AG867" s="55" t="n">
        <v>0.1073662668421432</v>
      </c>
      <c r="AH867" s="55" t="n">
        <v>0.009380511181600326</v>
      </c>
      <c r="AI867" s="55" t="n">
        <v>0.1081773939247402</v>
      </c>
      <c r="AJ867" s="55" t="n">
        <v>0</v>
      </c>
    </row>
    <row r="868">
      <c r="A868" s="55" t="n">
        <v>8.76</v>
      </c>
      <c r="B868" s="55" t="n">
        <v>-98.18663143597892</v>
      </c>
      <c r="C868" s="55" t="n">
        <v>-98.21012738424093</v>
      </c>
      <c r="D868" s="55" t="n">
        <v>0.02349594826201168</v>
      </c>
      <c r="E868" s="55" t="n">
        <v>-0.2668232558397678</v>
      </c>
      <c r="F868" s="55" t="n">
        <v>-87.7078063208313</v>
      </c>
      <c r="G868" s="55" t="n">
        <v>-87.71094780016996</v>
      </c>
      <c r="H868" s="55" t="n">
        <v>0.003141479338663405</v>
      </c>
      <c r="I868" s="55" t="n">
        <v>-0.02539328812981666</v>
      </c>
      <c r="J868" s="55" t="n">
        <v>-3.266644384425021</v>
      </c>
      <c r="K868" s="55" t="n">
        <v>-3.270310630490305</v>
      </c>
      <c r="L868" s="55" t="n">
        <v>0.003666246065283516</v>
      </c>
      <c r="M868" s="55" t="n">
        <v>-0.02209499104597632</v>
      </c>
      <c r="N868" s="55" t="n">
        <v>-85.06591704304192</v>
      </c>
      <c r="O868" s="55" t="n">
        <v>-85.08530792564103</v>
      </c>
      <c r="P868" s="55" t="n">
        <v>0.01939088259910642</v>
      </c>
      <c r="Q868" s="55" t="n">
        <v>0.1064649760230833</v>
      </c>
      <c r="R868" s="55" t="n">
        <v>-355.8801003920709</v>
      </c>
      <c r="S868" s="55" t="n">
        <v>-355.9904713316384</v>
      </c>
      <c r="T868" s="55" t="n">
        <v>0.110370939567537</v>
      </c>
      <c r="U868" s="55" t="n">
        <v>0.2998370911534246</v>
      </c>
      <c r="V868" s="55" t="n">
        <v>88.88030439855599</v>
      </c>
      <c r="W868" s="55" t="n">
        <v>88.81918764960211</v>
      </c>
      <c r="X868" s="55" t="n">
        <v>0.06111674895388105</v>
      </c>
      <c r="Y868" s="55" t="n">
        <v>-0.03388671857209972</v>
      </c>
      <c r="Z868" s="55" t="n">
        <v>0.187727180506667</v>
      </c>
      <c r="AA868" s="55" t="n">
        <v>-0.03808469847508417</v>
      </c>
      <c r="AB868" s="55" t="n">
        <v>1.000844572313432</v>
      </c>
      <c r="AC868" s="55" t="n">
        <v>0.1877163116068401</v>
      </c>
      <c r="AD868" s="55" t="n">
        <v>-0.03820734800178801</v>
      </c>
      <c r="AE868" s="55" t="n">
        <v>1.000834141870465</v>
      </c>
      <c r="AF868" s="55" t="n">
        <v>0.01086889982690464</v>
      </c>
      <c r="AG868" s="55" t="n">
        <v>0.1226495267038427</v>
      </c>
      <c r="AH868" s="55" t="n">
        <v>0.01043044296711315</v>
      </c>
      <c r="AI868" s="55" t="n">
        <v>0.123571167853242</v>
      </c>
      <c r="AJ868" s="55" t="n">
        <v>0</v>
      </c>
    </row>
    <row r="869">
      <c r="A869" s="55" t="n">
        <v>8.77</v>
      </c>
      <c r="B869" s="55" t="n">
        <v>-98.18663143597892</v>
      </c>
      <c r="C869" s="55" t="n">
        <v>-98.21282199922334</v>
      </c>
      <c r="D869" s="55" t="n">
        <v>0.02619056324441231</v>
      </c>
      <c r="E869" s="55" t="n">
        <v>-0.2718699261095366</v>
      </c>
      <c r="F869" s="55" t="n">
        <v>-87.7078063208313</v>
      </c>
      <c r="G869" s="55" t="n">
        <v>-87.71116510869108</v>
      </c>
      <c r="H869" s="55" t="n">
        <v>0.003358787859788413</v>
      </c>
      <c r="I869" s="55" t="n">
        <v>-0.01888668127339029</v>
      </c>
      <c r="J869" s="55" t="n">
        <v>-3.266644384425021</v>
      </c>
      <c r="K869" s="55" t="n">
        <v>-3.270650248772817</v>
      </c>
      <c r="L869" s="55" t="n">
        <v>0.004005864347795276</v>
      </c>
      <c r="M869" s="55" t="n">
        <v>-0.04302373480006429</v>
      </c>
      <c r="N869" s="55" t="n">
        <v>-85.06286042945548</v>
      </c>
      <c r="O869" s="55" t="n">
        <v>-85.08396560881988</v>
      </c>
      <c r="P869" s="55" t="n">
        <v>0.02110517936439575</v>
      </c>
      <c r="Q869" s="55" t="n">
        <v>0.1545020158487219</v>
      </c>
      <c r="R869" s="55" t="n">
        <v>-355.8654246977136</v>
      </c>
      <c r="S869" s="55" t="n">
        <v>-355.9874185987817</v>
      </c>
      <c r="T869" s="55" t="n">
        <v>0.121993901067996</v>
      </c>
      <c r="U869" s="55" t="n">
        <v>0.3097411269916357</v>
      </c>
      <c r="V869" s="55" t="n">
        <v>88.88684600311828</v>
      </c>
      <c r="W869" s="55" t="n">
        <v>88.81867417548614</v>
      </c>
      <c r="X869" s="55" t="n">
        <v>0.06817182763214844</v>
      </c>
      <c r="Y869" s="55" t="n">
        <v>-0.06384077688692076</v>
      </c>
      <c r="Z869" s="55" t="n">
        <v>0.1877279452237028</v>
      </c>
      <c r="AA869" s="55" t="n">
        <v>-0.03806872841878125</v>
      </c>
      <c r="AB869" s="55" t="n">
        <v>1.000845991192347</v>
      </c>
      <c r="AC869" s="55" t="n">
        <v>0.1877154232986871</v>
      </c>
      <c r="AD869" s="55" t="n">
        <v>-0.03820773250795351</v>
      </c>
      <c r="AE869" s="55" t="n">
        <v>1.000834430743139</v>
      </c>
      <c r="AF869" s="55" t="n">
        <v>0.012521925015746</v>
      </c>
      <c r="AG869" s="55" t="n">
        <v>0.139004089172258</v>
      </c>
      <c r="AH869" s="55" t="n">
        <v>0.01156044920791466</v>
      </c>
      <c r="AI869" s="55" t="n">
        <v>0.1400449192173632</v>
      </c>
      <c r="AJ869" s="55" t="n">
        <v>0</v>
      </c>
    </row>
    <row r="870">
      <c r="A870" s="55" t="n">
        <v>8.779999999999999</v>
      </c>
      <c r="B870" s="55" t="n">
        <v>-98.18663143597892</v>
      </c>
      <c r="C870" s="55" t="n">
        <v>-98.21571306202053</v>
      </c>
      <c r="D870" s="55" t="n">
        <v>0.02908162604160846</v>
      </c>
      <c r="E870" s="55" t="n">
        <v>-0.3031014189119886</v>
      </c>
      <c r="F870" s="55" t="n">
        <v>-87.7078063208313</v>
      </c>
      <c r="G870" s="55" t="n">
        <v>-87.71140475325286</v>
      </c>
      <c r="H870" s="55" t="n">
        <v>0.003598432421563835</v>
      </c>
      <c r="I870" s="55" t="n">
        <v>-0.02802780449036022</v>
      </c>
      <c r="J870" s="55" t="n">
        <v>-3.266644384425021</v>
      </c>
      <c r="K870" s="55" t="n">
        <v>-3.270992485801662</v>
      </c>
      <c r="L870" s="55" t="n">
        <v>0.004348101376640033</v>
      </c>
      <c r="M870" s="55" t="n">
        <v>-0.02745586806624225</v>
      </c>
      <c r="N870" s="55" t="n">
        <v>-85.05959539173662</v>
      </c>
      <c r="O870" s="55" t="n">
        <v>-85.08258625093285</v>
      </c>
      <c r="P870" s="55" t="n">
        <v>0.0229908591962271</v>
      </c>
      <c r="Q870" s="55" t="n">
        <v>0.1260634733088863</v>
      </c>
      <c r="R870" s="55" t="n">
        <v>-355.849762610876</v>
      </c>
      <c r="S870" s="55" t="n">
        <v>-355.9841490077856</v>
      </c>
      <c r="T870" s="55" t="n">
        <v>0.134386396909542</v>
      </c>
      <c r="U870" s="55" t="n">
        <v>0.3411034983916422</v>
      </c>
      <c r="V870" s="55" t="n">
        <v>88.89382895675209</v>
      </c>
      <c r="W870" s="55" t="n">
        <v>88.81816426228255</v>
      </c>
      <c r="X870" s="55" t="n">
        <v>0.07566469446954743</v>
      </c>
      <c r="Y870" s="55" t="n">
        <v>-0.04170411871998719</v>
      </c>
      <c r="Z870" s="55" t="n">
        <v>0.1877287546717111</v>
      </c>
      <c r="AA870" s="55" t="n">
        <v>-0.03805168960180345</v>
      </c>
      <c r="AB870" s="55" t="n">
        <v>1.000847507547693</v>
      </c>
      <c r="AC870" s="55" t="n">
        <v>0.1877144720485553</v>
      </c>
      <c r="AD870" s="55" t="n">
        <v>-0.03820813756453167</v>
      </c>
      <c r="AE870" s="55" t="n">
        <v>1.000834744527099</v>
      </c>
      <c r="AF870" s="55" t="n">
        <v>0.01428262315580908</v>
      </c>
      <c r="AG870" s="55" t="n">
        <v>0.1564479627282137</v>
      </c>
      <c r="AH870" s="55" t="n">
        <v>0.01276302059327605</v>
      </c>
      <c r="AI870" s="55" t="n">
        <v>0.1576161573592117</v>
      </c>
      <c r="AJ870" s="55" t="n">
        <v>0</v>
      </c>
    </row>
    <row r="871">
      <c r="A871" s="55" t="n">
        <v>8.789999999999999</v>
      </c>
      <c r="B871" s="55" t="n">
        <v>-98.18663143597892</v>
      </c>
      <c r="C871" s="55" t="n">
        <v>-98.21878064264477</v>
      </c>
      <c r="D871" s="55" t="n">
        <v>0.03214920666584994</v>
      </c>
      <c r="E871" s="55" t="n">
        <v>-0.3099818519896228</v>
      </c>
      <c r="F871" s="55" t="n">
        <v>-87.7078063208313</v>
      </c>
      <c r="G871" s="55" t="n">
        <v>-87.71165577253747</v>
      </c>
      <c r="H871" s="55" t="n">
        <v>0.003849451706170268</v>
      </c>
      <c r="I871" s="55" t="n">
        <v>-0.02284963351443496</v>
      </c>
      <c r="J871" s="55" t="n">
        <v>-3.266644384425021</v>
      </c>
      <c r="K871" s="55" t="n">
        <v>-3.271372053422125</v>
      </c>
      <c r="L871" s="55" t="n">
        <v>0.004727668997103639</v>
      </c>
      <c r="M871" s="55" t="n">
        <v>-0.0459420366548831</v>
      </c>
      <c r="N871" s="55" t="n">
        <v>-85.05612287311811</v>
      </c>
      <c r="O871" s="55" t="n">
        <v>-85.08106095590925</v>
      </c>
      <c r="P871" s="55" t="n">
        <v>0.02493808279114377</v>
      </c>
      <c r="Q871" s="55" t="n">
        <v>0.1718808955202954</v>
      </c>
      <c r="R871" s="55" t="n">
        <v>-355.8330890404355</v>
      </c>
      <c r="S871" s="55" t="n">
        <v>-355.9806732359121</v>
      </c>
      <c r="T871" s="55" t="n">
        <v>0.1475841954766412</v>
      </c>
      <c r="U871" s="55" t="n">
        <v>0.3528891253243133</v>
      </c>
      <c r="V871" s="55" t="n">
        <v>88.90126058005306</v>
      </c>
      <c r="W871" s="55" t="n">
        <v>88.81757928428705</v>
      </c>
      <c r="X871" s="55" t="n">
        <v>0.0836812957660092</v>
      </c>
      <c r="Y871" s="55" t="n">
        <v>-0.07055128272966706</v>
      </c>
      <c r="Z871" s="55" t="n">
        <v>0.1877296104233337</v>
      </c>
      <c r="AA871" s="55" t="n">
        <v>-0.03803354456442506</v>
      </c>
      <c r="AB871" s="55" t="n">
        <v>1.000849124297745</v>
      </c>
      <c r="AC871" s="55" t="n">
        <v>0.1877134615484511</v>
      </c>
      <c r="AD871" s="55" t="n">
        <v>-0.0382085721044029</v>
      </c>
      <c r="AE871" s="55" t="n">
        <v>1.000835075041514</v>
      </c>
      <c r="AF871" s="55" t="n">
        <v>0.01614887488260441</v>
      </c>
      <c r="AG871" s="55" t="n">
        <v>0.1750275399778345</v>
      </c>
      <c r="AH871" s="55" t="n">
        <v>0.01404925623149644</v>
      </c>
      <c r="AI871" s="55" t="n">
        <v>0.1763315272755406</v>
      </c>
      <c r="AJ871" s="55" t="n">
        <v>0</v>
      </c>
    </row>
    <row r="872">
      <c r="A872" s="55" t="n">
        <v>8.799999999999999</v>
      </c>
      <c r="B872" s="55" t="n">
        <v>-98.18663143597892</v>
      </c>
      <c r="C872" s="55" t="n">
        <v>-98.22205013295864</v>
      </c>
      <c r="D872" s="55" t="n">
        <v>0.03541869697972694</v>
      </c>
      <c r="E872" s="55" t="n">
        <v>-0.3407629072067513</v>
      </c>
      <c r="F872" s="55" t="n">
        <v>-87.7078063208313</v>
      </c>
      <c r="G872" s="55" t="n">
        <v>-87.71193324020882</v>
      </c>
      <c r="H872" s="55" t="n">
        <v>0.004126919377527111</v>
      </c>
      <c r="I872" s="55" t="n">
        <v>-0.0316836809468352</v>
      </c>
      <c r="J872" s="55" t="n">
        <v>-3.266644384425021</v>
      </c>
      <c r="K872" s="55" t="n">
        <v>-3.271750825673098</v>
      </c>
      <c r="L872" s="55" t="n">
        <v>0.005106441248076473</v>
      </c>
      <c r="M872" s="55" t="n">
        <v>-0.03164893273782293</v>
      </c>
      <c r="N872" s="55" t="n">
        <v>-85.05245176553444</v>
      </c>
      <c r="O872" s="55" t="n">
        <v>-85.07948098291038</v>
      </c>
      <c r="P872" s="55" t="n">
        <v>0.02702921737594455</v>
      </c>
      <c r="Q872" s="55" t="n">
        <v>0.1481410032443018</v>
      </c>
      <c r="R872" s="55" t="n">
        <v>-355.8153716782016</v>
      </c>
      <c r="S872" s="55" t="n">
        <v>-355.9769723135259</v>
      </c>
      <c r="T872" s="55" t="n">
        <v>0.1616006353243023</v>
      </c>
      <c r="U872" s="55" t="n">
        <v>0.3842495013473735</v>
      </c>
      <c r="V872" s="55" t="n">
        <v>88.90914499083188</v>
      </c>
      <c r="W872" s="55" t="n">
        <v>88.81698276352338</v>
      </c>
      <c r="X872" s="55" t="n">
        <v>0.09216222730849899</v>
      </c>
      <c r="Y872" s="55" t="n">
        <v>-0.05183222363720003</v>
      </c>
      <c r="Z872" s="55" t="n">
        <v>0.1877305165269319</v>
      </c>
      <c r="AA872" s="55" t="n">
        <v>-0.03801423250225014</v>
      </c>
      <c r="AB872" s="55" t="n">
        <v>1.000850845190106</v>
      </c>
      <c r="AC872" s="55" t="n">
        <v>0.1877123864354418</v>
      </c>
      <c r="AD872" s="55" t="n">
        <v>-0.03820902608179262</v>
      </c>
      <c r="AE872" s="55" t="n">
        <v>1.000835432223711</v>
      </c>
      <c r="AF872" s="55" t="n">
        <v>0.01813009149012612</v>
      </c>
      <c r="AG872" s="55" t="n">
        <v>0.1947935795424821</v>
      </c>
      <c r="AH872" s="55" t="n">
        <v>0.01541296639517853</v>
      </c>
      <c r="AI872" s="55" t="n">
        <v>0.196241683598344</v>
      </c>
      <c r="AJ872" s="55" t="n">
        <v>0</v>
      </c>
    </row>
    <row r="873">
      <c r="A873" s="55" t="n">
        <v>8.809999999999999</v>
      </c>
      <c r="B873" s="55" t="n">
        <v>-98.18663143597892</v>
      </c>
      <c r="C873" s="55" t="n">
        <v>-98.22550701970407</v>
      </c>
      <c r="D873" s="55" t="n">
        <v>0.03887558372514172</v>
      </c>
      <c r="E873" s="55" t="n">
        <v>-0.3499242898705499</v>
      </c>
      <c r="F873" s="55" t="n">
        <v>-87.7078063208313</v>
      </c>
      <c r="G873" s="55" t="n">
        <v>-87.71222600398029</v>
      </c>
      <c r="H873" s="55" t="n">
        <v>0.004419683148991556</v>
      </c>
      <c r="I873" s="55" t="n">
        <v>-0.02743350657214475</v>
      </c>
      <c r="J873" s="55" t="n">
        <v>-3.266644384425021</v>
      </c>
      <c r="K873" s="55" t="n">
        <v>-3.272161823162143</v>
      </c>
      <c r="L873" s="55" t="n">
        <v>0.005517438737121415</v>
      </c>
      <c r="M873" s="55" t="n">
        <v>-0.04829029228954705</v>
      </c>
      <c r="N873" s="55" t="n">
        <v>-85.0485829539132</v>
      </c>
      <c r="O873" s="55" t="n">
        <v>-85.07775529838351</v>
      </c>
      <c r="P873" s="55" t="n">
        <v>0.0291723444703121</v>
      </c>
      <c r="Q873" s="55" t="n">
        <v>0.1905007964218572</v>
      </c>
      <c r="R873" s="55" t="n">
        <v>-355.7965811872169</v>
      </c>
      <c r="S873" s="55" t="n">
        <v>-355.9730530605975</v>
      </c>
      <c r="T873" s="55" t="n">
        <v>0.176471873380625</v>
      </c>
      <c r="U873" s="55" t="n">
        <v>0.3982174835211614</v>
      </c>
      <c r="V873" s="55" t="n">
        <v>88.91749063427443</v>
      </c>
      <c r="W873" s="55" t="n">
        <v>88.81631106646316</v>
      </c>
      <c r="X873" s="55" t="n">
        <v>0.1011795678112717</v>
      </c>
      <c r="Y873" s="55" t="n">
        <v>-0.0782148591732693</v>
      </c>
      <c r="Z873" s="55" t="n">
        <v>0.1877314747108675</v>
      </c>
      <c r="AA873" s="55" t="n">
        <v>-0.03799370997018355</v>
      </c>
      <c r="AB873" s="55" t="n">
        <v>1.000852673627508</v>
      </c>
      <c r="AC873" s="55" t="n">
        <v>0.1877112489300555</v>
      </c>
      <c r="AD873" s="55" t="n">
        <v>-0.03820950864078639</v>
      </c>
      <c r="AE873" s="55" t="n">
        <v>1.000835808654364</v>
      </c>
      <c r="AF873" s="55" t="n">
        <v>0.02022578081195547</v>
      </c>
      <c r="AG873" s="55" t="n">
        <v>0.2157986706028472</v>
      </c>
      <c r="AH873" s="55" t="n">
        <v>0.01686497314423718</v>
      </c>
      <c r="AI873" s="55" t="n">
        <v>0.2173995762704364</v>
      </c>
      <c r="AJ873" s="55" t="n">
        <v>0</v>
      </c>
    </row>
    <row r="874">
      <c r="A874" s="55" t="n">
        <v>8.82</v>
      </c>
      <c r="B874" s="55" t="n">
        <v>-98.18663143597892</v>
      </c>
      <c r="C874" s="55" t="n">
        <v>-98.22915548127952</v>
      </c>
      <c r="D874" s="55" t="n">
        <v>0.04252404530060536</v>
      </c>
      <c r="E874" s="55" t="n">
        <v>-0.3764152268011567</v>
      </c>
      <c r="F874" s="55" t="n">
        <v>-87.7078063208313</v>
      </c>
      <c r="G874" s="55" t="n">
        <v>-87.7125209365317</v>
      </c>
      <c r="H874" s="55" t="n">
        <v>0.004714615700414745</v>
      </c>
      <c r="I874" s="55" t="n">
        <v>-0.03086636205438075</v>
      </c>
      <c r="J874" s="55" t="n">
        <v>-3.266644384425021</v>
      </c>
      <c r="K874" s="55" t="n">
        <v>-3.272664741650025</v>
      </c>
      <c r="L874" s="55" t="n">
        <v>0.006020357225003138</v>
      </c>
      <c r="M874" s="55" t="n">
        <v>-0.05331235618236605</v>
      </c>
      <c r="N874" s="55" t="n">
        <v>-85.04450825523104</v>
      </c>
      <c r="O874" s="55" t="n">
        <v>-85.07635247327917</v>
      </c>
      <c r="P874" s="55" t="n">
        <v>0.03184421804812906</v>
      </c>
      <c r="Q874" s="55" t="n">
        <v>0.1067483726180532</v>
      </c>
      <c r="R874" s="55" t="n">
        <v>-355.7766930997483</v>
      </c>
      <c r="S874" s="55" t="n">
        <v>-355.9688609977119</v>
      </c>
      <c r="T874" s="55" t="n">
        <v>0.1921678979635932</v>
      </c>
      <c r="U874" s="55" t="n">
        <v>0.4361632140859947</v>
      </c>
      <c r="V874" s="55" t="n">
        <v>88.92631045970245</v>
      </c>
      <c r="W874" s="55" t="n">
        <v>88.81604347046131</v>
      </c>
      <c r="X874" s="55" t="n">
        <v>0.1102669892411306</v>
      </c>
      <c r="Y874" s="55" t="n">
        <v>0.009369475738754964</v>
      </c>
      <c r="Z874" s="55" t="n">
        <v>0.1877324839445679</v>
      </c>
      <c r="AA874" s="55" t="n">
        <v>-0.03797195533528569</v>
      </c>
      <c r="AB874" s="55" t="n">
        <v>1.000854612482693</v>
      </c>
      <c r="AC874" s="55" t="n">
        <v>0.1877102057112232</v>
      </c>
      <c r="AD874" s="55" t="n">
        <v>-0.03820889264916326</v>
      </c>
      <c r="AE874" s="55" t="n">
        <v>1.00083620690988</v>
      </c>
      <c r="AF874" s="55" t="n">
        <v>0.02227823334469137</v>
      </c>
      <c r="AG874" s="55" t="n">
        <v>0.2369373138775693</v>
      </c>
      <c r="AH874" s="55" t="n">
        <v>0.0184055728127408</v>
      </c>
      <c r="AI874" s="55" t="n">
        <v>0.2386930570817749</v>
      </c>
      <c r="AJ874" s="55" t="n">
        <v>0</v>
      </c>
    </row>
    <row r="875">
      <c r="A875" s="55" t="n">
        <v>8.83</v>
      </c>
      <c r="B875" s="55" t="n">
        <v>-98.18663143597892</v>
      </c>
      <c r="C875" s="55" t="n">
        <v>-98.23297218219935</v>
      </c>
      <c r="D875" s="55" t="n">
        <v>0.0463407462204321</v>
      </c>
      <c r="E875" s="55" t="n">
        <v>-0.3857832549011332</v>
      </c>
      <c r="F875" s="55" t="n">
        <v>-87.7078063208313</v>
      </c>
      <c r="G875" s="55" t="n">
        <v>-87.71278864897435</v>
      </c>
      <c r="H875" s="55" t="n">
        <v>0.004982328143060169</v>
      </c>
      <c r="I875" s="55" t="n">
        <v>-0.02329772526466625</v>
      </c>
      <c r="J875" s="55" t="n">
        <v>-3.266644384425021</v>
      </c>
      <c r="K875" s="55" t="n">
        <v>-3.273471645758857</v>
      </c>
      <c r="L875" s="55" t="n">
        <v>0.006827261333835852</v>
      </c>
      <c r="M875" s="55" t="n">
        <v>-0.1038930330368933</v>
      </c>
      <c r="N875" s="55" t="n">
        <v>-85.04021347033908</v>
      </c>
      <c r="O875" s="55" t="n">
        <v>-85.07545520066301</v>
      </c>
      <c r="P875" s="55" t="n">
        <v>0.03524173032393692</v>
      </c>
      <c r="Q875" s="55" t="n">
        <v>0.08058735062886083</v>
      </c>
      <c r="R875" s="55" t="n">
        <v>-355.7556863338999</v>
      </c>
      <c r="S875" s="55" t="n">
        <v>-355.9642713647996</v>
      </c>
      <c r="T875" s="55" t="n">
        <v>0.2085850308996892</v>
      </c>
      <c r="U875" s="55" t="n">
        <v>0.4777412256267501</v>
      </c>
      <c r="V875" s="55" t="n">
        <v>88.93562035687998</v>
      </c>
      <c r="W875" s="55" t="n">
        <v>88.81652790838193</v>
      </c>
      <c r="X875" s="55" t="n">
        <v>0.119092448498046</v>
      </c>
      <c r="Y875" s="55" t="n">
        <v>0.0766466770600516</v>
      </c>
      <c r="Z875" s="55" t="n">
        <v>0.1877335413082411</v>
      </c>
      <c r="AA875" s="55" t="n">
        <v>-0.0379489616578465</v>
      </c>
      <c r="AB875" s="55" t="n">
        <v>1.000856664289649</v>
      </c>
      <c r="AC875" s="55" t="n">
        <v>0.187709520103689</v>
      </c>
      <c r="AD875" s="55" t="n">
        <v>-0.03820530295700718</v>
      </c>
      <c r="AE875" s="55" t="n">
        <v>1.000836613528483</v>
      </c>
      <c r="AF875" s="55" t="n">
        <v>0.02402120455208268</v>
      </c>
      <c r="AG875" s="55" t="n">
        <v>0.2563412991606756</v>
      </c>
      <c r="AH875" s="55" t="n">
        <v>0.02005076116562421</v>
      </c>
      <c r="AI875" s="55" t="n">
        <v>0.258243902051601</v>
      </c>
      <c r="AJ875" s="55" t="n">
        <v>0</v>
      </c>
    </row>
    <row r="876">
      <c r="A876" s="55" t="n">
        <v>8.84</v>
      </c>
      <c r="B876" s="55" t="n">
        <v>-98.18663143597892</v>
      </c>
      <c r="C876" s="55" t="n">
        <v>-98.23705135309945</v>
      </c>
      <c r="D876" s="55" t="n">
        <v>0.05041991712052457</v>
      </c>
      <c r="E876" s="55" t="n">
        <v>-0.4252818688231447</v>
      </c>
      <c r="F876" s="55" t="n">
        <v>-87.7078063208313</v>
      </c>
      <c r="G876" s="55" t="n">
        <v>-87.71310220095087</v>
      </c>
      <c r="H876" s="55" t="n">
        <v>0.005295880119575798</v>
      </c>
      <c r="I876" s="55" t="n">
        <v>-0.03758364206675693</v>
      </c>
      <c r="J876" s="55" t="n">
        <v>-3.266644384425021</v>
      </c>
      <c r="K876" s="55" t="n">
        <v>-3.274643183119322</v>
      </c>
      <c r="L876" s="55" t="n">
        <v>0.007998798694300171</v>
      </c>
      <c r="M876" s="55" t="n">
        <v>-0.1294837466056503</v>
      </c>
      <c r="N876" s="55" t="n">
        <v>-85.03568143578799</v>
      </c>
      <c r="O876" s="55" t="n">
        <v>-85.07503008396269</v>
      </c>
      <c r="P876" s="55" t="n">
        <v>0.03934864817469325</v>
      </c>
      <c r="Q876" s="55" t="n">
        <v>0.01902840041145263</v>
      </c>
      <c r="R876" s="55" t="n">
        <v>-355.7335417102245</v>
      </c>
      <c r="S876" s="55" t="n">
        <v>-355.9590207540152</v>
      </c>
      <c r="T876" s="55" t="n">
        <v>0.2254790437906373</v>
      </c>
      <c r="U876" s="55" t="n">
        <v>0.5634574533555278</v>
      </c>
      <c r="V876" s="55" t="n">
        <v>88.94543759231989</v>
      </c>
      <c r="W876" s="55" t="n">
        <v>88.81787423525952</v>
      </c>
      <c r="X876" s="55" t="n">
        <v>0.1275633570603653</v>
      </c>
      <c r="Y876" s="55" t="n">
        <v>0.1760345187221412</v>
      </c>
      <c r="Z876" s="55" t="n">
        <v>0.1877346428595944</v>
      </c>
      <c r="AA876" s="55" t="n">
        <v>-0.03792472957188983</v>
      </c>
      <c r="AB876" s="55" t="n">
        <v>1.000858831430728</v>
      </c>
      <c r="AC876" s="55" t="n">
        <v>0.1877093899326595</v>
      </c>
      <c r="AD876" s="55" t="n">
        <v>-0.03819706586898244</v>
      </c>
      <c r="AE876" s="55" t="n">
        <v>1.000837061130403</v>
      </c>
      <c r="AF876" s="55" t="n">
        <v>0.02525292693489334</v>
      </c>
      <c r="AG876" s="55" t="n">
        <v>0.2723362970926124</v>
      </c>
      <c r="AH876" s="55" t="n">
        <v>0.02177030032513017</v>
      </c>
      <c r="AI876" s="55" t="n">
        <v>0.2743696685297795</v>
      </c>
      <c r="AJ876" s="55" t="n">
        <v>0</v>
      </c>
    </row>
    <row r="877">
      <c r="A877" s="55" t="n">
        <v>8.85</v>
      </c>
      <c r="B877" s="55" t="n">
        <v>-98.18663143597892</v>
      </c>
      <c r="C877" s="55" t="n">
        <v>-98.24140532158229</v>
      </c>
      <c r="D877" s="55" t="n">
        <v>0.05477388560336758</v>
      </c>
      <c r="E877" s="55" t="n">
        <v>-0.443636118479254</v>
      </c>
      <c r="F877" s="55" t="n">
        <v>-87.7078063208313</v>
      </c>
      <c r="G877" s="55" t="n">
        <v>-87.71355005296643</v>
      </c>
      <c r="H877" s="55" t="n">
        <v>0.005743732135124973</v>
      </c>
      <c r="I877" s="55" t="n">
        <v>-0.05061210519428212</v>
      </c>
      <c r="J877" s="55" t="n">
        <v>-3.266644384425021</v>
      </c>
      <c r="K877" s="55" t="n">
        <v>-3.276222528702561</v>
      </c>
      <c r="L877" s="55" t="n">
        <v>0.009578144277539795</v>
      </c>
      <c r="M877" s="55" t="n">
        <v>-0.181602434097315</v>
      </c>
      <c r="N877" s="55" t="n">
        <v>-85.03089507565369</v>
      </c>
      <c r="O877" s="55" t="n">
        <v>-85.07469029093494</v>
      </c>
      <c r="P877" s="55" t="n">
        <v>0.04379521528125402</v>
      </c>
      <c r="Q877" s="55" t="n">
        <v>0.04805840231513508</v>
      </c>
      <c r="R877" s="55" t="n">
        <v>-355.7102404683364</v>
      </c>
      <c r="S877" s="55" t="n">
        <v>-355.9529238775948</v>
      </c>
      <c r="T877" s="55" t="n">
        <v>0.2426834092583913</v>
      </c>
      <c r="U877" s="55" t="n">
        <v>0.6476288620586372</v>
      </c>
      <c r="V877" s="55" t="n">
        <v>88.95577924559041</v>
      </c>
      <c r="W877" s="55" t="n">
        <v>88.81985895109413</v>
      </c>
      <c r="X877" s="55" t="n">
        <v>0.1359202944962634</v>
      </c>
      <c r="Y877" s="55" t="n">
        <v>0.2154384758188555</v>
      </c>
      <c r="Z877" s="55" t="n">
        <v>0.1877357844967594</v>
      </c>
      <c r="AA877" s="55" t="n">
        <v>-0.03789926016494796</v>
      </c>
      <c r="AB877" s="55" t="n">
        <v>1.000861116318434</v>
      </c>
      <c r="AC877" s="55" t="n">
        <v>0.1877099899930056</v>
      </c>
      <c r="AD877" s="55" t="n">
        <v>-0.03818283444048726</v>
      </c>
      <c r="AE877" s="55" t="n">
        <v>1.000837574719251</v>
      </c>
      <c r="AF877" s="55" t="n">
        <v>0.02579450375372883</v>
      </c>
      <c r="AG877" s="55" t="n">
        <v>0.2835742755392945</v>
      </c>
      <c r="AH877" s="55" t="n">
        <v>0.02354159918249721</v>
      </c>
      <c r="AI877" s="55" t="n">
        <v>0.2857165257096729</v>
      </c>
      <c r="AJ877" s="55" t="n">
        <v>0</v>
      </c>
    </row>
    <row r="878">
      <c r="A878" s="55" t="n">
        <v>8.859999999999999</v>
      </c>
      <c r="B878" s="55" t="n">
        <v>-98.18663143597892</v>
      </c>
      <c r="C878" s="55" t="n">
        <v>-98.24600620104765</v>
      </c>
      <c r="D878" s="55" t="n">
        <v>0.05937476506872869</v>
      </c>
      <c r="E878" s="55" t="n">
        <v>-0.4732508119211431</v>
      </c>
      <c r="F878" s="55" t="n">
        <v>-87.7078063208313</v>
      </c>
      <c r="G878" s="55" t="n">
        <v>-87.71425457150333</v>
      </c>
      <c r="H878" s="55" t="n">
        <v>0.006448250672033196</v>
      </c>
      <c r="I878" s="55" t="n">
        <v>-0.08648558976003215</v>
      </c>
      <c r="J878" s="55" t="n">
        <v>-3.266644384425021</v>
      </c>
      <c r="K878" s="55" t="n">
        <v>-3.278106702748334</v>
      </c>
      <c r="L878" s="55" t="n">
        <v>0.01146231832331286</v>
      </c>
      <c r="M878" s="55" t="n">
        <v>-0.1947661932861645</v>
      </c>
      <c r="N878" s="55" t="n">
        <v>-85.02584045336222</v>
      </c>
      <c r="O878" s="55" t="n">
        <v>-85.07418051188793</v>
      </c>
      <c r="P878" s="55" t="n">
        <v>0.04834005852570266</v>
      </c>
      <c r="Q878" s="55" t="n">
        <v>0.05624275808663064</v>
      </c>
      <c r="R878" s="55" t="n">
        <v>-355.6857627835234</v>
      </c>
      <c r="S878" s="55" t="n">
        <v>-355.9455454444728</v>
      </c>
      <c r="T878" s="55" t="n">
        <v>0.2597826609493251</v>
      </c>
      <c r="U878" s="55" t="n">
        <v>0.8112871677502697</v>
      </c>
      <c r="V878" s="55" t="n">
        <v>88.96666064562154</v>
      </c>
      <c r="W878" s="55" t="n">
        <v>88.82229142539592</v>
      </c>
      <c r="X878" s="55" t="n">
        <v>0.1443692202256286</v>
      </c>
      <c r="Y878" s="55" t="n">
        <v>0.2638624374361023</v>
      </c>
      <c r="Z878" s="55" t="n">
        <v>0.1877369628165811</v>
      </c>
      <c r="AA878" s="55" t="n">
        <v>-0.03787254785694242</v>
      </c>
      <c r="AB878" s="55" t="n">
        <v>1.000863521570648</v>
      </c>
      <c r="AC878" s="55" t="n">
        <v>0.1877114788534415</v>
      </c>
      <c r="AD878" s="55" t="n">
        <v>-0.03816125286759393</v>
      </c>
      <c r="AE878" s="55" t="n">
        <v>1.000838227245331</v>
      </c>
      <c r="AF878" s="55" t="n">
        <v>0.02548396313956092</v>
      </c>
      <c r="AG878" s="55" t="n">
        <v>0.2887050106515146</v>
      </c>
      <c r="AH878" s="55" t="n">
        <v>0.02529432531761522</v>
      </c>
      <c r="AI878" s="55" t="n">
        <v>0.2909292327110891</v>
      </c>
      <c r="AJ878" s="55" t="n">
        <v>0</v>
      </c>
    </row>
    <row r="879">
      <c r="A879" s="55" t="n">
        <v>8.869999999999999</v>
      </c>
      <c r="B879" s="55" t="n">
        <v>-98.18663143597892</v>
      </c>
      <c r="C879" s="55" t="n">
        <v>-98.25069480031463</v>
      </c>
      <c r="D879" s="55" t="n">
        <v>0.06406336433571254</v>
      </c>
      <c r="E879" s="55" t="n">
        <v>-0.4653361889136545</v>
      </c>
      <c r="F879" s="55" t="n">
        <v>-87.7078063208313</v>
      </c>
      <c r="G879" s="55" t="n">
        <v>-87.71531824642653</v>
      </c>
      <c r="H879" s="55" t="n">
        <v>0.007511925595244874</v>
      </c>
      <c r="I879" s="55" t="n">
        <v>-0.1228202946823255</v>
      </c>
      <c r="J879" s="55" t="n">
        <v>-3.266644384425021</v>
      </c>
      <c r="K879" s="55" t="n">
        <v>-3.280007492979387</v>
      </c>
      <c r="L879" s="55" t="n">
        <v>0.01336310855436523</v>
      </c>
      <c r="M879" s="55" t="n">
        <v>-0.1841636754659491</v>
      </c>
      <c r="N879" s="55" t="n">
        <v>-85.0205098235155</v>
      </c>
      <c r="O879" s="55" t="n">
        <v>-85.07214384140761</v>
      </c>
      <c r="P879" s="55" t="n">
        <v>0.05163401789211615</v>
      </c>
      <c r="Q879" s="55" t="n">
        <v>0.3069817508134742</v>
      </c>
      <c r="R879" s="55" t="n">
        <v>-355.6600862833595</v>
      </c>
      <c r="S879" s="55" t="n">
        <v>-355.9339271739406</v>
      </c>
      <c r="T879" s="55" t="n">
        <v>0.2738408905811132</v>
      </c>
      <c r="U879" s="55" t="n">
        <v>1.444843727850793</v>
      </c>
      <c r="V879" s="55" t="n">
        <v>88.97809380701169</v>
      </c>
      <c r="W879" s="55" t="n">
        <v>88.82395002273931</v>
      </c>
      <c r="X879" s="55" t="n">
        <v>0.1541437842723675</v>
      </c>
      <c r="Y879" s="55" t="n">
        <v>0.09959636482398602</v>
      </c>
      <c r="Z879" s="55" t="n">
        <v>0.1877381759673884</v>
      </c>
      <c r="AA879" s="55" t="n">
        <v>-0.0378445732779991</v>
      </c>
      <c r="AB879" s="55" t="n">
        <v>1.00086605017813</v>
      </c>
      <c r="AC879" s="55" t="n">
        <v>0.1877138329417705</v>
      </c>
      <c r="AD879" s="55" t="n">
        <v>-0.03813060476387779</v>
      </c>
      <c r="AE879" s="55" t="n">
        <v>1.000839342612771</v>
      </c>
      <c r="AF879" s="55" t="n">
        <v>0.0243430256179622</v>
      </c>
      <c r="AG879" s="55" t="n">
        <v>0.2860314858786975</v>
      </c>
      <c r="AH879" s="55" t="n">
        <v>0.02670756535905205</v>
      </c>
      <c r="AI879" s="55" t="n">
        <v>0.2883051991512126</v>
      </c>
      <c r="AJ879" s="55" t="n">
        <v>0</v>
      </c>
    </row>
    <row r="880">
      <c r="A880" s="55" t="n">
        <v>8.879999999999999</v>
      </c>
      <c r="B880" s="55" t="n">
        <v>-98.18663143597892</v>
      </c>
      <c r="C880" s="55" t="n">
        <v>-98.25493389882099</v>
      </c>
      <c r="D880" s="55" t="n">
        <v>0.06830246284207687</v>
      </c>
      <c r="E880" s="55" t="n">
        <v>-0.3888925103713666</v>
      </c>
      <c r="F880" s="55" t="n">
        <v>-87.7078063208313</v>
      </c>
      <c r="G880" s="55" t="n">
        <v>-87.71668889639153</v>
      </c>
      <c r="H880" s="55" t="n">
        <v>0.008882575560242124</v>
      </c>
      <c r="I880" s="55" t="n">
        <v>-0.148361868040176</v>
      </c>
      <c r="J880" s="55" t="n">
        <v>-3.266644384425021</v>
      </c>
      <c r="K880" s="55" t="n">
        <v>-3.281546244657748</v>
      </c>
      <c r="L880" s="55" t="n">
        <v>0.01490186023272666</v>
      </c>
      <c r="M880" s="55" t="n">
        <v>-0.1292932109003455</v>
      </c>
      <c r="N880" s="55" t="n">
        <v>-85.01490468371642</v>
      </c>
      <c r="O880" s="55" t="n">
        <v>-85.06864494310543</v>
      </c>
      <c r="P880" s="55" t="n">
        <v>0.05374025938900642</v>
      </c>
      <c r="Q880" s="55" t="n">
        <v>0.3789711065398826</v>
      </c>
      <c r="R880" s="55" t="n">
        <v>-355.6331845643166</v>
      </c>
      <c r="S880" s="55" t="n">
        <v>-355.9146663711674</v>
      </c>
      <c r="T880" s="55" t="n">
        <v>0.2814818068507566</v>
      </c>
      <c r="U880" s="55" t="n">
        <v>2.314104558862768</v>
      </c>
      <c r="V880" s="55" t="n">
        <v>88.99008586633407</v>
      </c>
      <c r="W880" s="55" t="n">
        <v>88.82472958375152</v>
      </c>
      <c r="X880" s="55" t="n">
        <v>0.1653562825825489</v>
      </c>
      <c r="Y880" s="55" t="n">
        <v>0.06528988429821594</v>
      </c>
      <c r="Z880" s="55" t="n">
        <v>0.1877394244953201</v>
      </c>
      <c r="AA880" s="55" t="n">
        <v>-0.0378152961450212</v>
      </c>
      <c r="AB880" s="55" t="n">
        <v>1.000868705663067</v>
      </c>
      <c r="AC880" s="55" t="n">
        <v>0.1877171960413427</v>
      </c>
      <c r="AD880" s="55" t="n">
        <v>-0.03808816775447488</v>
      </c>
      <c r="AE880" s="55" t="n">
        <v>1.000841287296281</v>
      </c>
      <c r="AF880" s="55" t="n">
        <v>0.02222845397734097</v>
      </c>
      <c r="AG880" s="55" t="n">
        <v>0.2728716094536759</v>
      </c>
      <c r="AH880" s="55" t="n">
        <v>0.02741836678632481</v>
      </c>
      <c r="AI880" s="55" t="n">
        <v>0.2751450276659414</v>
      </c>
      <c r="AJ880" s="55" t="n">
        <v>0</v>
      </c>
    </row>
    <row r="881">
      <c r="A881" s="55" t="n">
        <v>8.889999999999999</v>
      </c>
      <c r="B881" s="55" t="n">
        <v>-98.18663143597892</v>
      </c>
      <c r="C881" s="55" t="n">
        <v>-98.25775718679392</v>
      </c>
      <c r="D881" s="55" t="n">
        <v>0.0711257508149985</v>
      </c>
      <c r="E881" s="55" t="n">
        <v>-0.1938300114965656</v>
      </c>
      <c r="F881" s="55" t="n">
        <v>-87.7078063208313</v>
      </c>
      <c r="G881" s="55" t="n">
        <v>-87.7180605623799</v>
      </c>
      <c r="H881" s="55" t="n">
        <v>0.01025424154861065</v>
      </c>
      <c r="I881" s="55" t="n">
        <v>-0.1275050427335554</v>
      </c>
      <c r="J881" s="55" t="n">
        <v>-3.266644384425021</v>
      </c>
      <c r="K881" s="55" t="n">
        <v>-3.282755995025809</v>
      </c>
      <c r="L881" s="55" t="n">
        <v>0.0161116106007874</v>
      </c>
      <c r="M881" s="55" t="n">
        <v>-0.1157016854254111</v>
      </c>
      <c r="N881" s="55" t="n">
        <v>-85.00903070085572</v>
      </c>
      <c r="O881" s="55" t="n">
        <v>-85.06520098668254</v>
      </c>
      <c r="P881" s="55" t="n">
        <v>0.0561702858268231</v>
      </c>
      <c r="Q881" s="55" t="n">
        <v>0.3196225489784881</v>
      </c>
      <c r="R881" s="55" t="n">
        <v>-355.6050298255996</v>
      </c>
      <c r="S881" s="55" t="n">
        <v>-355.8867085370418</v>
      </c>
      <c r="T881" s="55" t="n">
        <v>0.2816787114421468</v>
      </c>
      <c r="U881" s="55" t="n">
        <v>3.185248973241817</v>
      </c>
      <c r="V881" s="55" t="n">
        <v>89.00264053348982</v>
      </c>
      <c r="W881" s="55" t="n">
        <v>88.82585498979195</v>
      </c>
      <c r="X881" s="55" t="n">
        <v>0.1767855436978706</v>
      </c>
      <c r="Y881" s="55" t="n">
        <v>0.1486281200333349</v>
      </c>
      <c r="Z881" s="55" t="n">
        <v>0.1877407098785716</v>
      </c>
      <c r="AA881" s="55" t="n">
        <v>-0.03778466733916395</v>
      </c>
      <c r="AB881" s="55" t="n">
        <v>1.000871491766399</v>
      </c>
      <c r="AC881" s="55" t="n">
        <v>0.1877220105412172</v>
      </c>
      <c r="AD881" s="55" t="n">
        <v>-0.03803132301840444</v>
      </c>
      <c r="AE881" s="55" t="n">
        <v>1.000844122692767</v>
      </c>
      <c r="AF881" s="55" t="n">
        <v>0.01869933735437757</v>
      </c>
      <c r="AG881" s="55" t="n">
        <v>0.2466556792404886</v>
      </c>
      <c r="AH881" s="55" t="n">
        <v>0.02736907363121155</v>
      </c>
      <c r="AI881" s="55" t="n">
        <v>0.2488729706306217</v>
      </c>
      <c r="AJ881" s="55" t="n">
        <v>0</v>
      </c>
    </row>
    <row r="882">
      <c r="A882" s="55" t="n">
        <v>8.899999999999999</v>
      </c>
      <c r="B882" s="55" t="n">
        <v>-98.18663143597892</v>
      </c>
      <c r="C882" s="55" t="n">
        <v>-98.25850336625328</v>
      </c>
      <c r="D882" s="55" t="n">
        <v>0.07187193027435954</v>
      </c>
      <c r="E882" s="55" t="n">
        <v>0.02507589850930777</v>
      </c>
      <c r="F882" s="55" t="n">
        <v>-87.7078063208313</v>
      </c>
      <c r="G882" s="55" t="n">
        <v>-87.71919216407262</v>
      </c>
      <c r="H882" s="55" t="n">
        <v>0.0113858432413336</v>
      </c>
      <c r="I882" s="55" t="n">
        <v>-0.1005020287245526</v>
      </c>
      <c r="J882" s="55" t="n">
        <v>-3.266644384425021</v>
      </c>
      <c r="K882" s="55" t="n">
        <v>-3.283744367292988</v>
      </c>
      <c r="L882" s="55" t="n">
        <v>0.01709998286796609</v>
      </c>
      <c r="M882" s="55" t="n">
        <v>-0.0884081216071962</v>
      </c>
      <c r="N882" s="55" t="n">
        <v>-85.00287466750257</v>
      </c>
      <c r="O882" s="55" t="n">
        <v>-85.06328988442905</v>
      </c>
      <c r="P882" s="55" t="n">
        <v>0.06041521692649662</v>
      </c>
      <c r="Q882" s="55" t="n">
        <v>0.09889003283474676</v>
      </c>
      <c r="R882" s="55" t="n">
        <v>-355.5756043586533</v>
      </c>
      <c r="S882" s="55" t="n">
        <v>-355.8503418072625</v>
      </c>
      <c r="T882" s="55" t="n">
        <v>0.2747374486091582</v>
      </c>
      <c r="U882" s="55" t="n">
        <v>3.999736285969753</v>
      </c>
      <c r="V882" s="55" t="n">
        <v>89.01576787308481</v>
      </c>
      <c r="W882" s="55" t="n">
        <v>88.8285488679514</v>
      </c>
      <c r="X882" s="55" t="n">
        <v>0.1872190051334248</v>
      </c>
      <c r="Y882" s="55" t="n">
        <v>0.3581370197165158</v>
      </c>
      <c r="Z882" s="55" t="n">
        <v>0.1877420280042285</v>
      </c>
      <c r="AA882" s="55" t="n">
        <v>-0.03775268309589377</v>
      </c>
      <c r="AB882" s="55" t="n">
        <v>1.000874411161053</v>
      </c>
      <c r="AC882" s="55" t="n">
        <v>0.1877285957925703</v>
      </c>
      <c r="AD882" s="55" t="n">
        <v>-0.0379587842391719</v>
      </c>
      <c r="AE882" s="55" t="n">
        <v>1.000847779606023</v>
      </c>
      <c r="AF882" s="55" t="n">
        <v>0.01343221165817088</v>
      </c>
      <c r="AG882" s="55" t="n">
        <v>0.2061011432781326</v>
      </c>
      <c r="AH882" s="55" t="n">
        <v>0.02663155502946601</v>
      </c>
      <c r="AI882" s="55" t="n">
        <v>0.2082482780093769</v>
      </c>
      <c r="AJ882" s="55" t="n">
        <v>0</v>
      </c>
    </row>
    <row r="883">
      <c r="A883" s="55" t="n">
        <v>8.91</v>
      </c>
      <c r="B883" s="55" t="n">
        <v>-98.18663143597892</v>
      </c>
      <c r="C883" s="55" t="n">
        <v>-98.257018086944</v>
      </c>
      <c r="D883" s="55" t="n">
        <v>0.07038665096507604</v>
      </c>
      <c r="E883" s="55" t="n">
        <v>0.2509206615438848</v>
      </c>
      <c r="F883" s="55" t="n">
        <v>-87.7078063208313</v>
      </c>
      <c r="G883" s="55" t="n">
        <v>-87.71999567511199</v>
      </c>
      <c r="H883" s="55" t="n">
        <v>0.01218935428069188</v>
      </c>
      <c r="I883" s="55" t="n">
        <v>-0.0632882726942753</v>
      </c>
      <c r="J883" s="55" t="n">
        <v>-3.266644384425021</v>
      </c>
      <c r="K883" s="55" t="n">
        <v>-3.284676396091106</v>
      </c>
      <c r="L883" s="55" t="n">
        <v>0.01803201166608423</v>
      </c>
      <c r="M883" s="55" t="n">
        <v>-0.09917854285191501</v>
      </c>
      <c r="N883" s="55" t="n">
        <v>-84.99642632812784</v>
      </c>
      <c r="O883" s="55" t="n">
        <v>-85.06315773994768</v>
      </c>
      <c r="P883" s="55" t="n">
        <v>0.06673141181984438</v>
      </c>
      <c r="Q883" s="55" t="n">
        <v>-0.05013087819543701</v>
      </c>
      <c r="R883" s="55" t="n">
        <v>-355.544889123775</v>
      </c>
      <c r="S883" s="55" t="n">
        <v>-355.806686135057</v>
      </c>
      <c r="T883" s="55" t="n">
        <v>0.2617970112820028</v>
      </c>
      <c r="U883" s="55" t="n">
        <v>4.659608502418044</v>
      </c>
      <c r="V883" s="55" t="n">
        <v>89.02947861491113</v>
      </c>
      <c r="W883" s="55" t="n">
        <v>88.83303265705325</v>
      </c>
      <c r="X883" s="55" t="n">
        <v>0.1964459578578726</v>
      </c>
      <c r="Y883" s="55" t="n">
        <v>0.5169946845794972</v>
      </c>
      <c r="Z883" s="55" t="n">
        <v>0.1877433754056797</v>
      </c>
      <c r="AA883" s="55" t="n">
        <v>-0.03771933290832549</v>
      </c>
      <c r="AB883" s="55" t="n">
        <v>1.000877466752797</v>
      </c>
      <c r="AC883" s="55" t="n">
        <v>0.1877369687324233</v>
      </c>
      <c r="AD883" s="55" t="n">
        <v>-0.03787123876650232</v>
      </c>
      <c r="AE883" s="55" t="n">
        <v>1.000852112806588</v>
      </c>
      <c r="AF883" s="55" t="n">
        <v>0.006406673256409423</v>
      </c>
      <c r="AG883" s="55" t="n">
        <v>0.151905858176829</v>
      </c>
      <c r="AH883" s="55" t="n">
        <v>0.02535394620850617</v>
      </c>
      <c r="AI883" s="55" t="n">
        <v>0.1541403834139422</v>
      </c>
      <c r="AJ883" s="55" t="n">
        <v>0</v>
      </c>
    </row>
    <row r="884">
      <c r="A884" s="55" t="n">
        <v>8.92</v>
      </c>
      <c r="B884" s="55" t="n">
        <v>-98.18663143597892</v>
      </c>
      <c r="C884" s="55" t="n">
        <v>-98.25365699461257</v>
      </c>
      <c r="D884" s="55" t="n">
        <v>0.06702555863364257</v>
      </c>
      <c r="E884" s="55" t="n">
        <v>0.4066218136579177</v>
      </c>
      <c r="F884" s="55" t="n">
        <v>-87.7078063208313</v>
      </c>
      <c r="G884" s="55" t="n">
        <v>-87.72057036336916</v>
      </c>
      <c r="H884" s="55" t="n">
        <v>0.01276404253787044</v>
      </c>
      <c r="I884" s="55" t="n">
        <v>-0.05230936589000018</v>
      </c>
      <c r="J884" s="55" t="n">
        <v>-3.266644384425021</v>
      </c>
      <c r="K884" s="55" t="n">
        <v>-3.28560473046695</v>
      </c>
      <c r="L884" s="55" t="n">
        <v>0.01896034604192839</v>
      </c>
      <c r="M884" s="55" t="n">
        <v>-0.08917525332501562</v>
      </c>
      <c r="N884" s="55" t="n">
        <v>-84.98968364994889</v>
      </c>
      <c r="O884" s="55" t="n">
        <v>-85.06444179054299</v>
      </c>
      <c r="P884" s="55" t="n">
        <v>0.07475814059409688</v>
      </c>
      <c r="Q884" s="55" t="n">
        <v>-0.18701497874482</v>
      </c>
      <c r="R884" s="55" t="n">
        <v>-355.5128611010388</v>
      </c>
      <c r="S884" s="55" t="n">
        <v>-355.7574542599317</v>
      </c>
      <c r="T884" s="55" t="n">
        <v>0.2445931588929334</v>
      </c>
      <c r="U884" s="55" t="n">
        <v>5.135952676558353</v>
      </c>
      <c r="V884" s="55" t="n">
        <v>89.04378203844423</v>
      </c>
      <c r="W884" s="55" t="n">
        <v>88.83899068966561</v>
      </c>
      <c r="X884" s="55" t="n">
        <v>0.2047913487786218</v>
      </c>
      <c r="Y884" s="55" t="n">
        <v>0.6561161155951674</v>
      </c>
      <c r="Z884" s="55" t="n">
        <v>0.1877447507385685</v>
      </c>
      <c r="AA884" s="55" t="n">
        <v>-0.03768458710032167</v>
      </c>
      <c r="AB884" s="55" t="n">
        <v>1.000880661965678</v>
      </c>
      <c r="AC884" s="55" t="n">
        <v>0.1877468938437646</v>
      </c>
      <c r="AD884" s="55" t="n">
        <v>-0.03777088557557436</v>
      </c>
      <c r="AE884" s="55" t="n">
        <v>1.000856958281875</v>
      </c>
      <c r="AF884" s="55" t="n">
        <v>-0.002143105196111827</v>
      </c>
      <c r="AG884" s="55" t="n">
        <v>0.08629847525268991</v>
      </c>
      <c r="AH884" s="55" t="n">
        <v>0.02370368380333332</v>
      </c>
      <c r="AI884" s="55" t="n">
        <v>0.08952030136605407</v>
      </c>
      <c r="AJ884" s="55" t="n">
        <v>0</v>
      </c>
    </row>
    <row r="885">
      <c r="A885" s="55" t="n">
        <v>8.93</v>
      </c>
      <c r="B885" s="55" t="n">
        <v>-98.18663143597892</v>
      </c>
      <c r="C885" s="55" t="n">
        <v>-98.24899638855626</v>
      </c>
      <c r="D885" s="55" t="n">
        <v>0.06236495257734113</v>
      </c>
      <c r="E885" s="55" t="n">
        <v>0.5143840647942488</v>
      </c>
      <c r="F885" s="55" t="n">
        <v>-87.7078063208313</v>
      </c>
      <c r="G885" s="55" t="n">
        <v>-87.72108100574908</v>
      </c>
      <c r="H885" s="55" t="n">
        <v>0.01327468491778822</v>
      </c>
      <c r="I885" s="55" t="n">
        <v>-0.05017271339693338</v>
      </c>
      <c r="J885" s="55" t="n">
        <v>-3.266644384425021</v>
      </c>
      <c r="K885" s="55" t="n">
        <v>-3.286600780898419</v>
      </c>
      <c r="L885" s="55" t="n">
        <v>0.01995639647339725</v>
      </c>
      <c r="M885" s="55" t="n">
        <v>-0.1080126201624322</v>
      </c>
      <c r="N885" s="55" t="n">
        <v>-84.98265010968794</v>
      </c>
      <c r="O885" s="55" t="n">
        <v>-85.06628825455094</v>
      </c>
      <c r="P885" s="55" t="n">
        <v>0.08363814486299744</v>
      </c>
      <c r="Q885" s="55" t="n">
        <v>-0.2026200095589989</v>
      </c>
      <c r="R885" s="55" t="n">
        <v>-355.4794947503067</v>
      </c>
      <c r="S885" s="55" t="n">
        <v>-355.7047148675329</v>
      </c>
      <c r="T885" s="55" t="n">
        <v>0.2252201172262036</v>
      </c>
      <c r="U885" s="55" t="n">
        <v>5.352615151865994</v>
      </c>
      <c r="V885" s="55" t="n">
        <v>89.05868639678596</v>
      </c>
      <c r="W885" s="55" t="n">
        <v>88.84558247826821</v>
      </c>
      <c r="X885" s="55" t="n">
        <v>0.2131039185177472</v>
      </c>
      <c r="Y885" s="55" t="n">
        <v>0.7018557701775069</v>
      </c>
      <c r="Z885" s="55" t="n">
        <v>0.1877461539851183</v>
      </c>
      <c r="AA885" s="55" t="n">
        <v>-0.03764840335829418</v>
      </c>
      <c r="AB885" s="55" t="n">
        <v>1.000884000566371</v>
      </c>
      <c r="AC885" s="55" t="n">
        <v>0.1877580174301827</v>
      </c>
      <c r="AD885" s="55" t="n">
        <v>-0.03766077109915712</v>
      </c>
      <c r="AE885" s="55" t="n">
        <v>1.000862124050834</v>
      </c>
      <c r="AF885" s="55" t="n">
        <v>-0.01186344506440284</v>
      </c>
      <c r="AG885" s="55" t="n">
        <v>0.01236774086294662</v>
      </c>
      <c r="AH885" s="55" t="n">
        <v>0.02187651553731129</v>
      </c>
      <c r="AI885" s="55" t="n">
        <v>0.02779000314687507</v>
      </c>
      <c r="AJ885" s="55" t="n">
        <v>0</v>
      </c>
    </row>
    <row r="886">
      <c r="A886" s="55" t="n">
        <v>8.94</v>
      </c>
      <c r="B886" s="55" t="n">
        <v>-98.18663143597892</v>
      </c>
      <c r="C886" s="55" t="n">
        <v>-98.24369849552691</v>
      </c>
      <c r="D886" s="55" t="n">
        <v>0.05706705954800047</v>
      </c>
      <c r="E886" s="55" t="n">
        <v>0.5416221774020751</v>
      </c>
      <c r="F886" s="55" t="n">
        <v>-87.7078063208313</v>
      </c>
      <c r="G886" s="55" t="n">
        <v>-87.72171606948234</v>
      </c>
      <c r="H886" s="55" t="n">
        <v>0.01390974865104511</v>
      </c>
      <c r="I886" s="55" t="n">
        <v>-0.07466971738635479</v>
      </c>
      <c r="J886" s="55" t="n">
        <v>-3.266644384425021</v>
      </c>
      <c r="K886" s="55" t="n">
        <v>-3.287707397046213</v>
      </c>
      <c r="L886" s="55" t="n">
        <v>0.02106301262119114</v>
      </c>
      <c r="M886" s="55" t="n">
        <v>-0.1120727597709628</v>
      </c>
      <c r="N886" s="55" t="n">
        <v>-84.97533198033047</v>
      </c>
      <c r="O886" s="55" t="n">
        <v>-85.06832365108143</v>
      </c>
      <c r="P886" s="55" t="n">
        <v>0.09299167075095716</v>
      </c>
      <c r="Q886" s="55" t="n">
        <v>-0.2087622295655912</v>
      </c>
      <c r="R886" s="55" t="n">
        <v>-355.4447634712396</v>
      </c>
      <c r="S886" s="55" t="n">
        <v>-355.6513639422299</v>
      </c>
      <c r="T886" s="55" t="n">
        <v>0.206600470990357</v>
      </c>
      <c r="U886" s="55" t="n">
        <v>5.321135586944388</v>
      </c>
      <c r="V886" s="55" t="n">
        <v>89.07419934060732</v>
      </c>
      <c r="W886" s="55" t="n">
        <v>88.85273892951638</v>
      </c>
      <c r="X886" s="55" t="n">
        <v>0.2214604110909505</v>
      </c>
      <c r="Y886" s="55" t="n">
        <v>0.7305655187678399</v>
      </c>
      <c r="Z886" s="55" t="n">
        <v>0.1877475856638611</v>
      </c>
      <c r="AA886" s="55" t="n">
        <v>-0.03761073326402184</v>
      </c>
      <c r="AB886" s="55" t="n">
        <v>1.000887486495002</v>
      </c>
      <c r="AC886" s="55" t="n">
        <v>0.1877699953886146</v>
      </c>
      <c r="AD886" s="55" t="n">
        <v>-0.03754448770918613</v>
      </c>
      <c r="AE886" s="55" t="n">
        <v>1.000867350123823</v>
      </c>
      <c r="AF886" s="55" t="n">
        <v>-0.02240972475348046</v>
      </c>
      <c r="AG886" s="55" t="n">
        <v>-0.0662455548357116</v>
      </c>
      <c r="AH886" s="55" t="n">
        <v>0.02013637117959099</v>
      </c>
      <c r="AI886" s="55" t="n">
        <v>0.07277460232320263</v>
      </c>
      <c r="AJ886" s="55" t="n">
        <v>0</v>
      </c>
    </row>
    <row r="887">
      <c r="A887" s="55" t="n">
        <v>8.949999999999999</v>
      </c>
      <c r="B887" s="55" t="n">
        <v>-98.18663143597892</v>
      </c>
      <c r="C887" s="55" t="n">
        <v>-98.23840947637454</v>
      </c>
      <c r="D887" s="55" t="n">
        <v>0.05177804039561879</v>
      </c>
      <c r="E887" s="55" t="n">
        <v>0.5168775231084803</v>
      </c>
      <c r="F887" s="55" t="n">
        <v>-87.7078063208313</v>
      </c>
      <c r="G887" s="55" t="n">
        <v>-87.72263723913034</v>
      </c>
      <c r="H887" s="55" t="n">
        <v>0.01483091829903602</v>
      </c>
      <c r="I887" s="55" t="n">
        <v>-0.107019608326139</v>
      </c>
      <c r="J887" s="55" t="n">
        <v>-3.266644384425021</v>
      </c>
      <c r="K887" s="55" t="n">
        <v>-3.288987861730774</v>
      </c>
      <c r="L887" s="55" t="n">
        <v>0.02234347730575201</v>
      </c>
      <c r="M887" s="55" t="n">
        <v>-0.139075171334189</v>
      </c>
      <c r="N887" s="55" t="n">
        <v>-84.96773561788348</v>
      </c>
      <c r="O887" s="55" t="n">
        <v>-85.06991284250481</v>
      </c>
      <c r="P887" s="55" t="n">
        <v>0.1021772246213325</v>
      </c>
      <c r="Q887" s="55" t="n">
        <v>-0.1280536123720898</v>
      </c>
      <c r="R887" s="55" t="n">
        <v>-355.4086410633083</v>
      </c>
      <c r="S887" s="55" t="n">
        <v>-355.5995298169098</v>
      </c>
      <c r="T887" s="55" t="n">
        <v>0.1908887536014793</v>
      </c>
      <c r="U887" s="55" t="n">
        <v>5.072717614123343</v>
      </c>
      <c r="V887" s="55" t="n">
        <v>89.09032834209162</v>
      </c>
      <c r="W887" s="55" t="n">
        <v>88.85979505505952</v>
      </c>
      <c r="X887" s="55" t="n">
        <v>0.2305332870321028</v>
      </c>
      <c r="Y887" s="55" t="n">
        <v>0.6930981886014296</v>
      </c>
      <c r="Z887" s="55" t="n">
        <v>0.187749046045731</v>
      </c>
      <c r="AA887" s="55" t="n">
        <v>-0.0375715288286582</v>
      </c>
      <c r="AB887" s="55" t="n">
        <v>1.000891123703557</v>
      </c>
      <c r="AC887" s="55" t="n">
        <v>0.1877824897424642</v>
      </c>
      <c r="AD887" s="55" t="n">
        <v>-0.03742515771399238</v>
      </c>
      <c r="AE887" s="55" t="n">
        <v>1.000872445294616</v>
      </c>
      <c r="AF887" s="55" t="n">
        <v>-0.03344369673324854</v>
      </c>
      <c r="AG887" s="55" t="n">
        <v>-0.1463711146658248</v>
      </c>
      <c r="AH887" s="55" t="n">
        <v>0.01867840894176354</v>
      </c>
      <c r="AI887" s="55" t="n">
        <v>0.1513005849965467</v>
      </c>
      <c r="AJ887" s="55" t="n">
        <v>0</v>
      </c>
    </row>
    <row r="888">
      <c r="A888" s="55" t="n">
        <v>8.959999999999999</v>
      </c>
      <c r="B888" s="55" t="n">
        <v>-98.18663143597892</v>
      </c>
      <c r="C888" s="55" t="n">
        <v>-98.23373891783963</v>
      </c>
      <c r="D888" s="55" t="n">
        <v>0.04710748186070864</v>
      </c>
      <c r="E888" s="55" t="n">
        <v>0.4248020447557195</v>
      </c>
      <c r="F888" s="55" t="n">
        <v>-87.7078063208313</v>
      </c>
      <c r="G888" s="55" t="n">
        <v>-87.72397774280628</v>
      </c>
      <c r="H888" s="55" t="n">
        <v>0.01617142197498907</v>
      </c>
      <c r="I888" s="55" t="n">
        <v>-0.1567532360117443</v>
      </c>
      <c r="J888" s="55" t="n">
        <v>-3.266644384425021</v>
      </c>
      <c r="K888" s="55" t="n">
        <v>-3.290464151735567</v>
      </c>
      <c r="L888" s="55" t="n">
        <v>0.02381976731054574</v>
      </c>
      <c r="M888" s="55" t="n">
        <v>-0.1526833880839409</v>
      </c>
      <c r="N888" s="55" t="n">
        <v>-84.95986474813395</v>
      </c>
      <c r="O888" s="55" t="n">
        <v>-85.07072265883042</v>
      </c>
      <c r="P888" s="55" t="n">
        <v>0.1108579106964636</v>
      </c>
      <c r="Q888" s="55" t="n">
        <v>-0.05258811675057683</v>
      </c>
      <c r="R888" s="55" t="n">
        <v>-355.3711031858045</v>
      </c>
      <c r="S888" s="55" t="n">
        <v>-355.5507918013525</v>
      </c>
      <c r="T888" s="55" t="n">
        <v>0.1796886155479906</v>
      </c>
      <c r="U888" s="55" t="n">
        <v>4.712079341462466</v>
      </c>
      <c r="V888" s="55" t="n">
        <v>89.10708111887718</v>
      </c>
      <c r="W888" s="55" t="n">
        <v>88.86647757838041</v>
      </c>
      <c r="X888" s="55" t="n">
        <v>0.240603540496761</v>
      </c>
      <c r="Y888" s="55" t="n">
        <v>0.6559891894796259</v>
      </c>
      <c r="Z888" s="55" t="n">
        <v>0.187750534377534</v>
      </c>
      <c r="AA888" s="55" t="n">
        <v>-0.03753074902810486</v>
      </c>
      <c r="AB888" s="55" t="n">
        <v>1.00089491600304</v>
      </c>
      <c r="AC888" s="55" t="n">
        <v>0.1877952111166383</v>
      </c>
      <c r="AD888" s="55" t="n">
        <v>-0.03730530074905966</v>
      </c>
      <c r="AE888" s="55" t="n">
        <v>1.000877275241618</v>
      </c>
      <c r="AF888" s="55" t="n">
        <v>-0.04467673910435455</v>
      </c>
      <c r="AG888" s="55" t="n">
        <v>-0.2254482790451998</v>
      </c>
      <c r="AH888" s="55" t="n">
        <v>0.01764076142207749</v>
      </c>
      <c r="AI888" s="55" t="n">
        <v>0.2305084250195456</v>
      </c>
      <c r="AJ888" s="55" t="n">
        <v>0</v>
      </c>
    </row>
    <row r="889">
      <c r="A889" s="55" t="n">
        <v>8.969999999999999</v>
      </c>
      <c r="B889" s="55" t="n">
        <v>-98.18663143597892</v>
      </c>
      <c r="C889" s="55" t="n">
        <v>-98.23012225032612</v>
      </c>
      <c r="D889" s="55" t="n">
        <v>0.04349081434720391</v>
      </c>
      <c r="E889" s="55" t="n">
        <v>0.3081962643641065</v>
      </c>
      <c r="F889" s="55" t="n">
        <v>-87.7078063208313</v>
      </c>
      <c r="G889" s="55" t="n">
        <v>-87.72578896037217</v>
      </c>
      <c r="H889" s="55" t="n">
        <v>0.01798263954088104</v>
      </c>
      <c r="I889" s="55" t="n">
        <v>-0.2018139989399458</v>
      </c>
      <c r="J889" s="55" t="n">
        <v>-3.266644384425021</v>
      </c>
      <c r="K889" s="55" t="n">
        <v>-3.292191208743323</v>
      </c>
      <c r="L889" s="55" t="n">
        <v>0.02554682431830126</v>
      </c>
      <c r="M889" s="55" t="n">
        <v>-0.1865741788385306</v>
      </c>
      <c r="N889" s="55" t="n">
        <v>-84.95171775340719</v>
      </c>
      <c r="O889" s="55" t="n">
        <v>-85.0704788817081</v>
      </c>
      <c r="P889" s="55" t="n">
        <v>0.1187611283009085</v>
      </c>
      <c r="Q889" s="55" t="n">
        <v>0.07471956092566392</v>
      </c>
      <c r="R889" s="55" t="n">
        <v>-355.3321288178524</v>
      </c>
      <c r="S889" s="55" t="n">
        <v>-355.5058530063347</v>
      </c>
      <c r="T889" s="55" t="n">
        <v>0.1737241884823239</v>
      </c>
      <c r="U889" s="55" t="n">
        <v>4.31685747095986</v>
      </c>
      <c r="V889" s="55" t="n">
        <v>89.12446605800045</v>
      </c>
      <c r="W889" s="55" t="n">
        <v>88.8725852486928</v>
      </c>
      <c r="X889" s="55" t="n">
        <v>0.251880809307648</v>
      </c>
      <c r="Y889" s="55" t="n">
        <v>0.5837888196925271</v>
      </c>
      <c r="Z889" s="55" t="n">
        <v>0.1877520481138603</v>
      </c>
      <c r="AA889" s="55" t="n">
        <v>-0.0374883663399401</v>
      </c>
      <c r="AB889" s="55" t="n">
        <v>1.000898866920721</v>
      </c>
      <c r="AC889" s="55" t="n">
        <v>0.1878079449066248</v>
      </c>
      <c r="AD889" s="55" t="n">
        <v>-0.03718652871462114</v>
      </c>
      <c r="AE889" s="55" t="n">
        <v>1.000881774118845</v>
      </c>
      <c r="AF889" s="55" t="n">
        <v>-0.05589679276457593</v>
      </c>
      <c r="AG889" s="55" t="n">
        <v>-0.3018376253189556</v>
      </c>
      <c r="AH889" s="55" t="n">
        <v>0.01709280187611739</v>
      </c>
      <c r="AI889" s="55" t="n">
        <v>0.3074452266266763</v>
      </c>
      <c r="AJ889" s="55" t="n">
        <v>0</v>
      </c>
    </row>
    <row r="890">
      <c r="A890" s="55" t="n">
        <v>8.979999999999999</v>
      </c>
      <c r="B890" s="55" t="n">
        <v>-98.18663143597892</v>
      </c>
      <c r="C890" s="55" t="n">
        <v>-98.22782787114609</v>
      </c>
      <c r="D890" s="55" t="n">
        <v>0.0411964351671748</v>
      </c>
      <c r="E890" s="55" t="n">
        <v>0.1635767689180429</v>
      </c>
      <c r="F890" s="55" t="n">
        <v>-87.7078063208313</v>
      </c>
      <c r="G890" s="55" t="n">
        <v>-87.72806563411125</v>
      </c>
      <c r="H890" s="55" t="n">
        <v>0.02025931327994669</v>
      </c>
      <c r="I890" s="55" t="n">
        <v>-0.2494035855884257</v>
      </c>
      <c r="J890" s="55" t="n">
        <v>-3.266644384425021</v>
      </c>
      <c r="K890" s="55" t="n">
        <v>-3.294168175406471</v>
      </c>
      <c r="L890" s="55" t="n">
        <v>0.02752379098144902</v>
      </c>
      <c r="M890" s="55" t="n">
        <v>-0.2049662985685668</v>
      </c>
      <c r="N890" s="55" t="n">
        <v>-84.94328495932507</v>
      </c>
      <c r="O890" s="55" t="n">
        <v>-85.06917327576218</v>
      </c>
      <c r="P890" s="55" t="n">
        <v>0.1258883164371176</v>
      </c>
      <c r="Q890" s="55" t="n">
        <v>0.1667956509182471</v>
      </c>
      <c r="R890" s="55" t="n">
        <v>-355.2917017184186</v>
      </c>
      <c r="S890" s="55" t="n">
        <v>-355.4643976546237</v>
      </c>
      <c r="T890" s="55" t="n">
        <v>0.1726959362050585</v>
      </c>
      <c r="U890" s="55" t="n">
        <v>4.006345619120589</v>
      </c>
      <c r="V890" s="55" t="n">
        <v>89.14249263983888</v>
      </c>
      <c r="W890" s="55" t="n">
        <v>88.87812799006117</v>
      </c>
      <c r="X890" s="55" t="n">
        <v>0.2643646497777039</v>
      </c>
      <c r="Y890" s="55" t="n">
        <v>0.537670408042232</v>
      </c>
      <c r="Z890" s="55" t="n">
        <v>0.1877535821585461</v>
      </c>
      <c r="AA890" s="55" t="n">
        <v>-0.03744437328209612</v>
      </c>
      <c r="AB890" s="55" t="n">
        <v>1.000902979568886</v>
      </c>
      <c r="AC890" s="55" t="n">
        <v>0.1878205504520538</v>
      </c>
      <c r="AD890" s="55" t="n">
        <v>-0.03706937494621047</v>
      </c>
      <c r="AE890" s="55" t="n">
        <v>1.000885972927134</v>
      </c>
      <c r="AF890" s="55" t="n">
        <v>-0.06696829350774647</v>
      </c>
      <c r="AG890" s="55" t="n">
        <v>-0.374998335885654</v>
      </c>
      <c r="AH890" s="55" t="n">
        <v>0.01700664175219302</v>
      </c>
      <c r="AI890" s="55" t="n">
        <v>0.3813105428860273</v>
      </c>
      <c r="AJ890" s="55" t="n">
        <v>0</v>
      </c>
    </row>
    <row r="891">
      <c r="A891" s="55" t="n">
        <v>8.99</v>
      </c>
      <c r="B891" s="55" t="n">
        <v>-98.18663143597892</v>
      </c>
      <c r="C891" s="55" t="n">
        <v>-98.22687402442435</v>
      </c>
      <c r="D891" s="55" t="n">
        <v>0.04024258844542655</v>
      </c>
      <c r="E891" s="55" t="n">
        <v>0.03807540664725483</v>
      </c>
      <c r="F891" s="55" t="n">
        <v>-87.7078063208313</v>
      </c>
      <c r="G891" s="55" t="n">
        <v>-87.73072037501476</v>
      </c>
      <c r="H891" s="55" t="n">
        <v>0.02291405418346594</v>
      </c>
      <c r="I891" s="55" t="n">
        <v>-0.279244750748648</v>
      </c>
      <c r="J891" s="55" t="n">
        <v>-3.266644384425021</v>
      </c>
      <c r="K891" s="55" t="n">
        <v>-3.296405634864598</v>
      </c>
      <c r="L891" s="55" t="n">
        <v>0.02976125043957605</v>
      </c>
      <c r="M891" s="55" t="n">
        <v>-0.2373125981776137</v>
      </c>
      <c r="N891" s="55" t="n">
        <v>-84.93455262004892</v>
      </c>
      <c r="O891" s="55" t="n">
        <v>-85.06686769112122</v>
      </c>
      <c r="P891" s="55" t="n">
        <v>0.1323150710722914</v>
      </c>
      <c r="Q891" s="55" t="n">
        <v>0.2746862233112554</v>
      </c>
      <c r="R891" s="55" t="n">
        <v>-355.2498104900092</v>
      </c>
      <c r="S891" s="55" t="n">
        <v>-355.4252783707431</v>
      </c>
      <c r="T891" s="55" t="n">
        <v>0.1754678807338125</v>
      </c>
      <c r="U891" s="55" t="n">
        <v>3.836789101294436</v>
      </c>
      <c r="V891" s="55" t="n">
        <v>89.16117352170843</v>
      </c>
      <c r="W891" s="55" t="n">
        <v>88.88317384960907</v>
      </c>
      <c r="X891" s="55" t="n">
        <v>0.2779996720993798</v>
      </c>
      <c r="Y891" s="55" t="n">
        <v>0.4839140247262889</v>
      </c>
      <c r="Z891" s="55" t="n">
        <v>0.1877551298161258</v>
      </c>
      <c r="AA891" s="55" t="n">
        <v>-0.03739877597527508</v>
      </c>
      <c r="AB891" s="55" t="n">
        <v>1.000907256663795</v>
      </c>
      <c r="AC891" s="55" t="n">
        <v>0.1878329675848548</v>
      </c>
      <c r="AD891" s="55" t="n">
        <v>-0.03695344581101095</v>
      </c>
      <c r="AE891" s="55" t="n">
        <v>1.000889967848553</v>
      </c>
      <c r="AF891" s="55" t="n">
        <v>-0.07783776872899439</v>
      </c>
      <c r="AG891" s="55" t="n">
        <v>-0.4453301642641308</v>
      </c>
      <c r="AH891" s="55" t="n">
        <v>0.0172888152418782</v>
      </c>
      <c r="AI891" s="55" t="n">
        <v>0.4524119545024136</v>
      </c>
      <c r="AJ891" s="55" t="n">
        <v>0</v>
      </c>
    </row>
    <row r="892">
      <c r="A892" s="55" t="n">
        <v>9</v>
      </c>
      <c r="B892" s="55" t="n">
        <v>-98.18663143597892</v>
      </c>
      <c r="C892" s="55" t="n">
        <v>-98.22708692872706</v>
      </c>
      <c r="D892" s="55" t="n">
        <v>0.0404554927481365</v>
      </c>
      <c r="E892" s="55" t="n">
        <v>-0.07043806999975515</v>
      </c>
      <c r="F892" s="55" t="n">
        <v>-87.7078063208313</v>
      </c>
      <c r="G892" s="55" t="n">
        <v>-87.73362753817057</v>
      </c>
      <c r="H892" s="55" t="n">
        <v>0.02582121733927351</v>
      </c>
      <c r="I892" s="55" t="n">
        <v>-0.300358036561736</v>
      </c>
      <c r="J892" s="55" t="n">
        <v>-3.266644384425021</v>
      </c>
      <c r="K892" s="55" t="n">
        <v>-3.298847639079553</v>
      </c>
      <c r="L892" s="55" t="n">
        <v>0.03220325465453091</v>
      </c>
      <c r="M892" s="55" t="n">
        <v>-0.2490975005752558</v>
      </c>
      <c r="N892" s="55" t="n">
        <v>-84.92552247429907</v>
      </c>
      <c r="O892" s="55" t="n">
        <v>-85.06385674546694</v>
      </c>
      <c r="P892" s="55" t="n">
        <v>0.138334271167865</v>
      </c>
      <c r="Q892" s="55" t="n">
        <v>0.3172417241218318</v>
      </c>
      <c r="R892" s="55" t="n">
        <v>-355.2064419477078</v>
      </c>
      <c r="S892" s="55" t="n">
        <v>-355.3866922112809</v>
      </c>
      <c r="T892" s="55" t="n">
        <v>0.1802502635730858</v>
      </c>
      <c r="U892" s="55" t="n">
        <v>3.875394258786167</v>
      </c>
      <c r="V892" s="55" t="n">
        <v>89.18052626546232</v>
      </c>
      <c r="W892" s="55" t="n">
        <v>88.88795241635172</v>
      </c>
      <c r="X892" s="55" t="n">
        <v>0.2925738491106001</v>
      </c>
      <c r="Y892" s="55" t="n">
        <v>0.4773566890958644</v>
      </c>
      <c r="Z892" s="55" t="n">
        <v>0.1877566879845722</v>
      </c>
      <c r="AA892" s="55" t="n">
        <v>-0.03735155260170085</v>
      </c>
      <c r="AB892" s="55" t="n">
        <v>1.000911701187838</v>
      </c>
      <c r="AC892" s="55" t="n">
        <v>0.1878452009302767</v>
      </c>
      <c r="AD892" s="55" t="n">
        <v>-0.03683756093382546</v>
      </c>
      <c r="AE892" s="55" t="n">
        <v>1.000893919975246</v>
      </c>
      <c r="AF892" s="55" t="n">
        <v>-0.08851294570449975</v>
      </c>
      <c r="AG892" s="55" t="n">
        <v>-0.5139916678753853</v>
      </c>
      <c r="AH892" s="55" t="n">
        <v>0.01778121259232712</v>
      </c>
      <c r="AI892" s="55" t="n">
        <v>0.5218602760546751</v>
      </c>
      <c r="AJ892" s="55" t="n">
        <v>0</v>
      </c>
    </row>
    <row r="893">
      <c r="A893" s="55" t="n">
        <v>9.01</v>
      </c>
      <c r="B893" s="55" t="n">
        <v>-98.18663143597892</v>
      </c>
      <c r="C893" s="55" t="n">
        <v>-98.22807354378455</v>
      </c>
      <c r="D893" s="55" t="n">
        <v>0.04144210780562572</v>
      </c>
      <c r="E893" s="55" t="n">
        <v>-0.122245768115681</v>
      </c>
      <c r="F893" s="55" t="n">
        <v>-87.7078063208313</v>
      </c>
      <c r="G893" s="55" t="n">
        <v>-87.73661333062479</v>
      </c>
      <c r="H893" s="55" t="n">
        <v>0.02880700979350131</v>
      </c>
      <c r="I893" s="55" t="n">
        <v>-0.2973273558681205</v>
      </c>
      <c r="J893" s="55" t="n">
        <v>-3.266644384425021</v>
      </c>
      <c r="K893" s="55" t="n">
        <v>-3.301444917041741</v>
      </c>
      <c r="L893" s="55" t="n">
        <v>0.03480053261671962</v>
      </c>
      <c r="M893" s="55" t="n">
        <v>-0.2680263002593549</v>
      </c>
      <c r="N893" s="55" t="n">
        <v>-84.91619484845518</v>
      </c>
      <c r="O893" s="55" t="n">
        <v>-85.06051878335983</v>
      </c>
      <c r="P893" s="55" t="n">
        <v>0.1443239349046457</v>
      </c>
      <c r="Q893" s="55" t="n">
        <v>0.3443928863537018</v>
      </c>
      <c r="R893" s="55" t="n">
        <v>-355.1615796416382</v>
      </c>
      <c r="S893" s="55" t="n">
        <v>-355.3466807274725</v>
      </c>
      <c r="T893" s="55" t="n">
        <v>0.1851010858342969</v>
      </c>
      <c r="U893" s="55" t="n">
        <v>4.103734758377955</v>
      </c>
      <c r="V893" s="55" t="n">
        <v>89.2005630457088</v>
      </c>
      <c r="W893" s="55" t="n">
        <v>88.8927428614066</v>
      </c>
      <c r="X893" s="55" t="n">
        <v>0.307820184302202</v>
      </c>
      <c r="Y893" s="55" t="n">
        <v>0.4829086134474837</v>
      </c>
      <c r="Z893" s="55" t="n">
        <v>0.1877582532795967</v>
      </c>
      <c r="AA893" s="55" t="n">
        <v>-0.03730267898874391</v>
      </c>
      <c r="AB893" s="55" t="n">
        <v>1.000916316523672</v>
      </c>
      <c r="AC893" s="55" t="n">
        <v>0.1878573195018559</v>
      </c>
      <c r="AD893" s="55" t="n">
        <v>-0.03672016286290405</v>
      </c>
      <c r="AE893" s="55" t="n">
        <v>1.00089799595564</v>
      </c>
      <c r="AF893" s="55" t="n">
        <v>-0.09906622225919204</v>
      </c>
      <c r="AG893" s="55" t="n">
        <v>-0.5825161258398576</v>
      </c>
      <c r="AH893" s="55" t="n">
        <v>0.01832056803197091</v>
      </c>
      <c r="AI893" s="55" t="n">
        <v>0.5911639336674713</v>
      </c>
      <c r="AJ893" s="55" t="n">
        <v>0</v>
      </c>
    </row>
    <row r="894">
      <c r="A894" s="55" t="n">
        <v>9.02</v>
      </c>
      <c r="B894" s="55" t="n">
        <v>-98.18663143597892</v>
      </c>
      <c r="C894" s="55" t="n">
        <v>-98.2293547877225</v>
      </c>
      <c r="D894" s="55" t="n">
        <v>0.04272335174357382</v>
      </c>
      <c r="E894" s="55" t="n">
        <v>-0.1325809336517198</v>
      </c>
      <c r="F894" s="55" t="n">
        <v>-87.7078063208313</v>
      </c>
      <c r="G894" s="55" t="n">
        <v>-87.73951319984107</v>
      </c>
      <c r="H894" s="55" t="n">
        <v>0.03170687900977098</v>
      </c>
      <c r="I894" s="55" t="n">
        <v>-0.2838513164402418</v>
      </c>
      <c r="J894" s="55" t="n">
        <v>-3.266644384425021</v>
      </c>
      <c r="K894" s="55" t="n">
        <v>-3.304096889453435</v>
      </c>
      <c r="L894" s="55" t="n">
        <v>0.03745250502841311</v>
      </c>
      <c r="M894" s="55" t="n">
        <v>-0.2633476550626551</v>
      </c>
      <c r="N894" s="55" t="n">
        <v>-84.90656423772208</v>
      </c>
      <c r="O894" s="55" t="n">
        <v>-85.0572858761864</v>
      </c>
      <c r="P894" s="55" t="n">
        <v>0.1507216384643095</v>
      </c>
      <c r="Q894" s="55" t="n">
        <v>0.3046541615622109</v>
      </c>
      <c r="R894" s="55" t="n">
        <v>-355.1152051087801</v>
      </c>
      <c r="S894" s="55" t="n">
        <v>-355.3033438012599</v>
      </c>
      <c r="T894" s="55" t="n">
        <v>0.1881386924798862</v>
      </c>
      <c r="U894" s="55" t="n">
        <v>4.518327816081397</v>
      </c>
      <c r="V894" s="55" t="n">
        <v>89.22128996255768</v>
      </c>
      <c r="W894" s="55" t="n">
        <v>88.89782966883737</v>
      </c>
      <c r="X894" s="55" t="n">
        <v>0.3234602937203037</v>
      </c>
      <c r="Y894" s="55" t="n">
        <v>0.5310781951303458</v>
      </c>
      <c r="Z894" s="55" t="n">
        <v>0.187759820865425</v>
      </c>
      <c r="AA894" s="55" t="n">
        <v>-0.03725213764484549</v>
      </c>
      <c r="AB894" s="55" t="n">
        <v>1.000921106350643</v>
      </c>
      <c r="AC894" s="55" t="n">
        <v>0.1878694025732691</v>
      </c>
      <c r="AD894" s="55" t="n">
        <v>-0.0365996926510461</v>
      </c>
      <c r="AE894" s="55" t="n">
        <v>1.000902364328217</v>
      </c>
      <c r="AF894" s="55" t="n">
        <v>-0.1095817078440309</v>
      </c>
      <c r="AG894" s="55" t="n">
        <v>-0.652444993799385</v>
      </c>
      <c r="AH894" s="55" t="n">
        <v>0.01874202242646561</v>
      </c>
      <c r="AI894" s="55" t="n">
        <v>0.6618488377511351</v>
      </c>
      <c r="AJ894" s="55" t="n">
        <v>0</v>
      </c>
    </row>
    <row r="895">
      <c r="A895" s="55" t="n">
        <v>9.029999999999999</v>
      </c>
      <c r="B895" s="55" t="n">
        <v>-98.18663143597892</v>
      </c>
      <c r="C895" s="55" t="n">
        <v>-98.23040727806234</v>
      </c>
      <c r="D895" s="55" t="n">
        <v>0.04377584208342918</v>
      </c>
      <c r="E895" s="55" t="n">
        <v>-0.08267166210808773</v>
      </c>
      <c r="F895" s="55" t="n">
        <v>-87.7078063208313</v>
      </c>
      <c r="G895" s="55" t="n">
        <v>-87.74217445950458</v>
      </c>
      <c r="H895" s="55" t="n">
        <v>0.03436813867328339</v>
      </c>
      <c r="I895" s="55" t="n">
        <v>-0.2515210889165611</v>
      </c>
      <c r="J895" s="55" t="n">
        <v>-3.266644384425021</v>
      </c>
      <c r="K895" s="55" t="n">
        <v>-3.306714845878981</v>
      </c>
      <c r="L895" s="55" t="n">
        <v>0.04007046145395966</v>
      </c>
      <c r="M895" s="55" t="n">
        <v>-0.2610230736605265</v>
      </c>
      <c r="N895" s="55" t="n">
        <v>-84.89662127650881</v>
      </c>
      <c r="O895" s="55" t="n">
        <v>-85.05449808777733</v>
      </c>
      <c r="P895" s="55" t="n">
        <v>0.1578768112685238</v>
      </c>
      <c r="Q895" s="55" t="n">
        <v>0.2575363035502976</v>
      </c>
      <c r="R895" s="55" t="n">
        <v>-355.067298670869</v>
      </c>
      <c r="S895" s="55" t="n">
        <v>-355.2552637073994</v>
      </c>
      <c r="T895" s="55" t="n">
        <v>0.1879650365304339</v>
      </c>
      <c r="U895" s="55" t="n">
        <v>5.042843506398977</v>
      </c>
      <c r="V895" s="55" t="n">
        <v>89.24270901007397</v>
      </c>
      <c r="W895" s="55" t="n">
        <v>88.90340136846076</v>
      </c>
      <c r="X895" s="55" t="n">
        <v>0.3393076416132063</v>
      </c>
      <c r="Y895" s="55" t="n">
        <v>0.5787936705656169</v>
      </c>
      <c r="Z895" s="55" t="n">
        <v>0.1877613848362624</v>
      </c>
      <c r="AA895" s="55" t="n">
        <v>-0.03719991567263829</v>
      </c>
      <c r="AB895" s="55" t="n">
        <v>1.000926074584017</v>
      </c>
      <c r="AC895" s="55" t="n">
        <v>0.1878815226675837</v>
      </c>
      <c r="AD895" s="55" t="n">
        <v>-0.03647499916475212</v>
      </c>
      <c r="AE895" s="55" t="n">
        <v>1.000907147294888</v>
      </c>
      <c r="AF895" s="55" t="n">
        <v>-0.1201378313213097</v>
      </c>
      <c r="AG895" s="55" t="n">
        <v>-0.7249165078861697</v>
      </c>
      <c r="AH895" s="55" t="n">
        <v>0.0189272891293335</v>
      </c>
      <c r="AI895" s="55" t="n">
        <v>0.7350478108220254</v>
      </c>
      <c r="AJ895" s="55" t="n">
        <v>0</v>
      </c>
    </row>
    <row r="896">
      <c r="A896" s="55" t="n">
        <v>9.039999999999999</v>
      </c>
      <c r="B896" s="55" t="n">
        <v>-98.18663143597892</v>
      </c>
      <c r="C896" s="55" t="n">
        <v>-98.23079923070699</v>
      </c>
      <c r="D896" s="55" t="n">
        <v>0.04416779472807205</v>
      </c>
      <c r="E896" s="55" t="n">
        <v>-0.002942876030553758</v>
      </c>
      <c r="F896" s="55" t="n">
        <v>-87.7078063208313</v>
      </c>
      <c r="G896" s="55" t="n">
        <v>-87.74449810880444</v>
      </c>
      <c r="H896" s="55" t="n">
        <v>0.03669178797313999</v>
      </c>
      <c r="I896" s="55" t="n">
        <v>-0.2164154287001937</v>
      </c>
      <c r="J896" s="55" t="n">
        <v>-3.266644384425021</v>
      </c>
      <c r="K896" s="55" t="n">
        <v>-3.309188256717762</v>
      </c>
      <c r="L896" s="55" t="n">
        <v>0.04254387229274036</v>
      </c>
      <c r="M896" s="55" t="n">
        <v>-0.2368931691223516</v>
      </c>
      <c r="N896" s="55" t="n">
        <v>-84.8863547088073</v>
      </c>
      <c r="O896" s="55" t="n">
        <v>-85.05238600305449</v>
      </c>
      <c r="P896" s="55" t="n">
        <v>0.1660312942471923</v>
      </c>
      <c r="Q896" s="55" t="n">
        <v>0.1719375206386568</v>
      </c>
      <c r="R896" s="55" t="n">
        <v>-355.0178402322985</v>
      </c>
      <c r="S896" s="55" t="n">
        <v>-355.2015774357475</v>
      </c>
      <c r="T896" s="55" t="n">
        <v>0.1837372034490727</v>
      </c>
      <c r="U896" s="55" t="n">
        <v>5.630445503433393</v>
      </c>
      <c r="V896" s="55" t="n">
        <v>89.26482004473168</v>
      </c>
      <c r="W896" s="55" t="n">
        <v>88.90953627101149</v>
      </c>
      <c r="X896" s="55" t="n">
        <v>0.3552837737201945</v>
      </c>
      <c r="Y896" s="55" t="n">
        <v>0.6432217970259519</v>
      </c>
      <c r="Z896" s="55" t="n">
        <v>0.1877629386025659</v>
      </c>
      <c r="AA896" s="55" t="n">
        <v>-0.03714600268157289</v>
      </c>
      <c r="AB896" s="55" t="n">
        <v>1.000931225304755</v>
      </c>
      <c r="AC896" s="55" t="n">
        <v>0.1878937037138606</v>
      </c>
      <c r="AD896" s="55" t="n">
        <v>-0.03634554173726617</v>
      </c>
      <c r="AE896" s="55" t="n">
        <v>1.00091242518522</v>
      </c>
      <c r="AF896" s="55" t="n">
        <v>-0.1307651112947283</v>
      </c>
      <c r="AG896" s="55" t="n">
        <v>-0.800460944306719</v>
      </c>
      <c r="AH896" s="55" t="n">
        <v>0.01880011953470095</v>
      </c>
      <c r="AI896" s="55" t="n">
        <v>0.8112895181048785</v>
      </c>
      <c r="AJ896" s="55" t="n">
        <v>0</v>
      </c>
    </row>
    <row r="897">
      <c r="A897" s="55" t="n">
        <v>9.049999999999999</v>
      </c>
      <c r="B897" s="55" t="n">
        <v>-98.18663143597892</v>
      </c>
      <c r="C897" s="55" t="n">
        <v>-98.23021667954488</v>
      </c>
      <c r="D897" s="55" t="n">
        <v>0.04358524356596157</v>
      </c>
      <c r="E897" s="55" t="n">
        <v>0.1085245582218829</v>
      </c>
      <c r="F897" s="55" t="n">
        <v>-87.7078063208313</v>
      </c>
      <c r="G897" s="55" t="n">
        <v>-87.74642730516264</v>
      </c>
      <c r="H897" s="55" t="n">
        <v>0.03862098433134364</v>
      </c>
      <c r="I897" s="55" t="n">
        <v>-0.1735839805807068</v>
      </c>
      <c r="J897" s="55" t="n">
        <v>-3.266644384425021</v>
      </c>
      <c r="K897" s="55" t="n">
        <v>-3.311442690278323</v>
      </c>
      <c r="L897" s="55" t="n">
        <v>0.04479830585330191</v>
      </c>
      <c r="M897" s="55" t="n">
        <v>-0.2164102474024975</v>
      </c>
      <c r="N897" s="55" t="n">
        <v>-84.87575335857159</v>
      </c>
      <c r="O897" s="55" t="n">
        <v>-85.05103844621324</v>
      </c>
      <c r="P897" s="55" t="n">
        <v>0.1752850876416565</v>
      </c>
      <c r="Q897" s="55" t="n">
        <v>0.1027672709689595</v>
      </c>
      <c r="R897" s="55" t="n">
        <v>-354.9668100780206</v>
      </c>
      <c r="S897" s="55" t="n">
        <v>-355.1421912236225</v>
      </c>
      <c r="T897" s="55" t="n">
        <v>0.1753811456019965</v>
      </c>
      <c r="U897" s="55" t="n">
        <v>6.188314160606505</v>
      </c>
      <c r="V897" s="55" t="n">
        <v>89.28762275386781</v>
      </c>
      <c r="W897" s="55" t="n">
        <v>88.91620169599331</v>
      </c>
      <c r="X897" s="55" t="n">
        <v>0.3714210578745031</v>
      </c>
      <c r="Y897" s="55" t="n">
        <v>0.687080999299684</v>
      </c>
      <c r="Z897" s="55" t="n">
        <v>0.1877644752827671</v>
      </c>
      <c r="AA897" s="55" t="n">
        <v>-0.0370903886999463</v>
      </c>
      <c r="AB897" s="55" t="n">
        <v>1.000936562678536</v>
      </c>
      <c r="AC897" s="55" t="n">
        <v>0.1879059260066257</v>
      </c>
      <c r="AD897" s="55" t="n">
        <v>-0.0362115305559717</v>
      </c>
      <c r="AE897" s="55" t="n">
        <v>1.000918206566563</v>
      </c>
      <c r="AF897" s="55" t="n">
        <v>-0.1414507238585716</v>
      </c>
      <c r="AG897" s="55" t="n">
        <v>-0.8788581439745993</v>
      </c>
      <c r="AH897" s="55" t="n">
        <v>0.0183561119735387</v>
      </c>
      <c r="AI897" s="55" t="n">
        <v>0.8903577322387762</v>
      </c>
      <c r="AJ897" s="55" t="n">
        <v>0</v>
      </c>
    </row>
    <row r="898">
      <c r="A898" s="55" t="n">
        <v>9.059999999999999</v>
      </c>
      <c r="B898" s="55" t="n">
        <v>-98.18663143597892</v>
      </c>
      <c r="C898" s="55" t="n">
        <v>-98.22854511046681</v>
      </c>
      <c r="D898" s="55" t="n">
        <v>0.04191367448789527</v>
      </c>
      <c r="E898" s="55" t="n">
        <v>0.215424416431981</v>
      </c>
      <c r="F898" s="55" t="n">
        <v>-87.7078063208313</v>
      </c>
      <c r="G898" s="55" t="n">
        <v>-87.74796448822747</v>
      </c>
      <c r="H898" s="55" t="n">
        <v>0.04015816739617941</v>
      </c>
      <c r="I898" s="55" t="n">
        <v>-0.1373401920257037</v>
      </c>
      <c r="J898" s="55" t="n">
        <v>-3.266644384425021</v>
      </c>
      <c r="K898" s="55" t="n">
        <v>-3.313419884944623</v>
      </c>
      <c r="L898" s="55" t="n">
        <v>0.04677550051960129</v>
      </c>
      <c r="M898" s="55" t="n">
        <v>-0.182449582060699</v>
      </c>
      <c r="N898" s="55" t="n">
        <v>-84.86480810009661</v>
      </c>
      <c r="O898" s="55" t="n">
        <v>-85.05039264768142</v>
      </c>
      <c r="P898" s="55" t="n">
        <v>0.1855845475848098</v>
      </c>
      <c r="Q898" s="55" t="n">
        <v>0.02816792896869647</v>
      </c>
      <c r="R898" s="55" t="n">
        <v>-354.9141896714469</v>
      </c>
      <c r="S898" s="55" t="n">
        <v>-355.0776101776738</v>
      </c>
      <c r="T898" s="55" t="n">
        <v>0.1634205062269319</v>
      </c>
      <c r="U898" s="55" t="n">
        <v>6.674577108087596</v>
      </c>
      <c r="V898" s="55" t="n">
        <v>89.31111862413589</v>
      </c>
      <c r="W898" s="55" t="n">
        <v>88.92325413723704</v>
      </c>
      <c r="X898" s="55" t="n">
        <v>0.3878644868988549</v>
      </c>
      <c r="Y898" s="55" t="n">
        <v>0.7244042619275236</v>
      </c>
      <c r="Z898" s="55" t="n">
        <v>0.1877659881011122</v>
      </c>
      <c r="AA898" s="55" t="n">
        <v>-0.03703306208621935</v>
      </c>
      <c r="AB898" s="55" t="n">
        <v>1.00094209086271</v>
      </c>
      <c r="AC898" s="55" t="n">
        <v>0.1879181075482686</v>
      </c>
      <c r="AD898" s="55" t="n">
        <v>-0.03607386525377703</v>
      </c>
      <c r="AE898" s="55" t="n">
        <v>1.000924450659629</v>
      </c>
      <c r="AF898" s="55" t="n">
        <v>-0.1521194471564014</v>
      </c>
      <c r="AG898" s="55" t="n">
        <v>-0.9591968324423189</v>
      </c>
      <c r="AH898" s="55" t="n">
        <v>0.01764020308070435</v>
      </c>
      <c r="AI898" s="55" t="n">
        <v>0.971344463275143</v>
      </c>
      <c r="AJ898" s="55" t="n">
        <v>0</v>
      </c>
    </row>
    <row r="899">
      <c r="A899" s="55" t="n">
        <v>9.07</v>
      </c>
      <c r="B899" s="55" t="n">
        <v>-98.18663143597892</v>
      </c>
      <c r="C899" s="55" t="n">
        <v>-98.22584798772766</v>
      </c>
      <c r="D899" s="55" t="n">
        <v>0.039216551748748</v>
      </c>
      <c r="E899" s="55" t="n">
        <v>0.3139677378679601</v>
      </c>
      <c r="F899" s="55" t="n">
        <v>-87.7078063208313</v>
      </c>
      <c r="G899" s="55" t="n">
        <v>-87.74914901742137</v>
      </c>
      <c r="H899" s="55" t="n">
        <v>0.04134269659007273</v>
      </c>
      <c r="I899" s="55" t="n">
        <v>-0.1030742510317369</v>
      </c>
      <c r="J899" s="55" t="n">
        <v>-3.266644384425021</v>
      </c>
      <c r="K899" s="55" t="n">
        <v>-3.315111762015273</v>
      </c>
      <c r="L899" s="55" t="n">
        <v>0.04846737759025071</v>
      </c>
      <c r="M899" s="55" t="n">
        <v>-0.1575930820122665</v>
      </c>
      <c r="N899" s="55" t="n">
        <v>-84.85351382839717</v>
      </c>
      <c r="O899" s="55" t="n">
        <v>-85.05027310411549</v>
      </c>
      <c r="P899" s="55" t="n">
        <v>0.1967592757183126</v>
      </c>
      <c r="Q899" s="55" t="n">
        <v>-0.009927426683439058</v>
      </c>
      <c r="R899" s="55" t="n">
        <v>-354.8599624523495</v>
      </c>
      <c r="S899" s="55" t="n">
        <v>-355.0088900162692</v>
      </c>
      <c r="T899" s="55" t="n">
        <v>0.1489275639197211</v>
      </c>
      <c r="U899" s="55" t="n">
        <v>7.030053970684395</v>
      </c>
      <c r="V899" s="55" t="n">
        <v>89.33531290996002</v>
      </c>
      <c r="W899" s="55" t="n">
        <v>88.93048954153937</v>
      </c>
      <c r="X899" s="55" t="n">
        <v>0.4048233684206585</v>
      </c>
      <c r="Y899" s="55" t="n">
        <v>0.7297909187080504</v>
      </c>
      <c r="Z899" s="55" t="n">
        <v>0.1877674707923095</v>
      </c>
      <c r="AA899" s="55" t="n">
        <v>-0.03697400743949904</v>
      </c>
      <c r="AB899" s="55" t="n">
        <v>1.000947813899816</v>
      </c>
      <c r="AC899" s="55" t="n">
        <v>0.1879301286306047</v>
      </c>
      <c r="AD899" s="55" t="n">
        <v>-0.03593399833299393</v>
      </c>
      <c r="AE899" s="55" t="n">
        <v>1.000931064072541</v>
      </c>
      <c r="AF899" s="55" t="n">
        <v>-0.1626578382952215</v>
      </c>
      <c r="AG899" s="55" t="n">
        <v>-1.040009106505119</v>
      </c>
      <c r="AH899" s="55" t="n">
        <v>0.01674982727539742</v>
      </c>
      <c r="AI899" s="55" t="n">
        <v>1.052785386812624</v>
      </c>
      <c r="AJ899" s="55" t="n">
        <v>0</v>
      </c>
    </row>
    <row r="900">
      <c r="A900" s="55" t="n">
        <v>9.08</v>
      </c>
      <c r="B900" s="55" t="n">
        <v>-98.18663143597892</v>
      </c>
      <c r="C900" s="55" t="n">
        <v>-98.22235533755158</v>
      </c>
      <c r="D900" s="55" t="n">
        <v>0.03572390157265724</v>
      </c>
      <c r="E900" s="55" t="n">
        <v>0.3773364830862071</v>
      </c>
      <c r="F900" s="55" t="n">
        <v>-87.7078063208313</v>
      </c>
      <c r="G900" s="55" t="n">
        <v>-87.75005139670751</v>
      </c>
      <c r="H900" s="55" t="n">
        <v>0.0422450758762099</v>
      </c>
      <c r="I900" s="55" t="n">
        <v>-0.07998242262563984</v>
      </c>
      <c r="J900" s="55" t="n">
        <v>-3.266644384425021</v>
      </c>
      <c r="K900" s="55" t="n">
        <v>-3.316534765182563</v>
      </c>
      <c r="L900" s="55" t="n">
        <v>0.04989038075754143</v>
      </c>
      <c r="M900" s="55" t="n">
        <v>-0.1290337110883847</v>
      </c>
      <c r="N900" s="55" t="n">
        <v>-84.8418714295869</v>
      </c>
      <c r="O900" s="55" t="n">
        <v>-85.05053904065504</v>
      </c>
      <c r="P900" s="55" t="n">
        <v>0.2086676110681353</v>
      </c>
      <c r="Q900" s="55" t="n">
        <v>-0.04457972199115689</v>
      </c>
      <c r="R900" s="55" t="n">
        <v>-354.8041146347623</v>
      </c>
      <c r="S900" s="55" t="n">
        <v>-354.9374333169615</v>
      </c>
      <c r="T900" s="55" t="n">
        <v>0.133318682199242</v>
      </c>
      <c r="U900" s="55" t="n">
        <v>7.241452817505885</v>
      </c>
      <c r="V900" s="55" t="n">
        <v>89.36021660198858</v>
      </c>
      <c r="W900" s="55" t="n">
        <v>88.93776220253288</v>
      </c>
      <c r="X900" s="55" t="n">
        <v>0.4224543994557048</v>
      </c>
      <c r="Y900" s="55" t="n">
        <v>0.7287552172151694</v>
      </c>
      <c r="Z900" s="55" t="n">
        <v>0.1877689180136964</v>
      </c>
      <c r="AA900" s="55" t="n">
        <v>-0.03691320350904776</v>
      </c>
      <c r="AB900" s="55" t="n">
        <v>1.000953735596289</v>
      </c>
      <c r="AC900" s="55" t="n">
        <v>0.1879418535788843</v>
      </c>
      <c r="AD900" s="55" t="n">
        <v>-0.0357936717754682</v>
      </c>
      <c r="AE900" s="55" t="n">
        <v>1.000937921583521</v>
      </c>
      <c r="AF900" s="55" t="n">
        <v>-0.1729355651878539</v>
      </c>
      <c r="AG900" s="55" t="n">
        <v>-1.119531733579558</v>
      </c>
      <c r="AH900" s="55" t="n">
        <v>0.01581401276840033</v>
      </c>
      <c r="AI900" s="55" t="n">
        <v>1.132920162764496</v>
      </c>
      <c r="AJ900" s="55" t="n">
        <v>0</v>
      </c>
    </row>
    <row r="901">
      <c r="A901" s="55" t="n">
        <v>9.09</v>
      </c>
      <c r="B901" s="55" t="n">
        <v>-98.18663143597892</v>
      </c>
      <c r="C901" s="55" t="n">
        <v>-98.21841991365478</v>
      </c>
      <c r="D901" s="55" t="n">
        <v>0.03178847767586112</v>
      </c>
      <c r="E901" s="55" t="n">
        <v>0.4056823285806728</v>
      </c>
      <c r="F901" s="55" t="n">
        <v>-87.7078063208313</v>
      </c>
      <c r="G901" s="55" t="n">
        <v>-87.75075218917112</v>
      </c>
      <c r="H901" s="55" t="n">
        <v>0.04294586833982458</v>
      </c>
      <c r="I901" s="55" t="n">
        <v>-0.06241168120891879</v>
      </c>
      <c r="J901" s="55" t="n">
        <v>-3.266644384425021</v>
      </c>
      <c r="K901" s="55" t="n">
        <v>-3.317763345369311</v>
      </c>
      <c r="L901" s="55" t="n">
        <v>0.05111896094428939</v>
      </c>
      <c r="M901" s="55" t="n">
        <v>-0.1160588379747332</v>
      </c>
      <c r="N901" s="55" t="n">
        <v>-84.82988524098805</v>
      </c>
      <c r="O901" s="55" t="n">
        <v>-85.05079939127417</v>
      </c>
      <c r="P901" s="55" t="n">
        <v>0.2209141502861194</v>
      </c>
      <c r="Q901" s="55" t="n">
        <v>-0.02145541775104476</v>
      </c>
      <c r="R901" s="55" t="n">
        <v>-354.7466315203383</v>
      </c>
      <c r="S901" s="55" t="n">
        <v>-354.8645831124691</v>
      </c>
      <c r="T901" s="55" t="n">
        <v>0.1179515921308444</v>
      </c>
      <c r="U901" s="55" t="n">
        <v>7.320933699600537</v>
      </c>
      <c r="V901" s="55" t="n">
        <v>89.3858441599086</v>
      </c>
      <c r="W901" s="55" t="n">
        <v>88.94476688318295</v>
      </c>
      <c r="X901" s="55" t="n">
        <v>0.4410772767256432</v>
      </c>
      <c r="Y901" s="55" t="n">
        <v>0.6857293905579225</v>
      </c>
      <c r="Z901" s="55" t="n">
        <v>0.187770325028532</v>
      </c>
      <c r="AA901" s="55" t="n">
        <v>-0.03685062208452081</v>
      </c>
      <c r="AB901" s="55" t="n">
        <v>1.000959859900702</v>
      </c>
      <c r="AC901" s="55" t="n">
        <v>0.1879531207599668</v>
      </c>
      <c r="AD901" s="55" t="n">
        <v>-0.03565470969925703</v>
      </c>
      <c r="AE901" s="55" t="n">
        <v>1.000944901570427</v>
      </c>
      <c r="AF901" s="55" t="n">
        <v>-0.1827957314348427</v>
      </c>
      <c r="AG901" s="55" t="n">
        <v>-1.19591238526378</v>
      </c>
      <c r="AH901" s="55" t="n">
        <v>0.01495833027442828</v>
      </c>
      <c r="AI901" s="55" t="n">
        <v>1.209894402128839</v>
      </c>
      <c r="AJ901" s="55" t="n">
        <v>0</v>
      </c>
    </row>
    <row r="902">
      <c r="A902" s="55" t="n">
        <v>9.109999999999999</v>
      </c>
      <c r="B902" s="55" t="n">
        <v>-98.18663143597892</v>
      </c>
      <c r="C902" s="55" t="n">
        <v>-98.21084381579114</v>
      </c>
      <c r="D902" s="55" t="n">
        <v>0.0242123798122217</v>
      </c>
      <c r="E902" s="55" t="n">
        <v>0.3421912980743817</v>
      </c>
      <c r="F902" s="55" t="n">
        <v>-87.7078063208313</v>
      </c>
      <c r="G902" s="55" t="n">
        <v>-87.75187452630379</v>
      </c>
      <c r="H902" s="55" t="n">
        <v>0.04406820547249777</v>
      </c>
      <c r="I902" s="55" t="n">
        <v>-0.05078127324219767</v>
      </c>
      <c r="J902" s="55" t="n">
        <v>-3.266644384425021</v>
      </c>
      <c r="K902" s="55" t="n">
        <v>-3.319868180131602</v>
      </c>
      <c r="L902" s="55" t="n">
        <v>0.05322379570658041</v>
      </c>
      <c r="M902" s="55" t="n">
        <v>-0.1008897674895116</v>
      </c>
      <c r="N902" s="55" t="n">
        <v>-84.80485877360771</v>
      </c>
      <c r="O902" s="55" t="n">
        <v>-85.05051535961475</v>
      </c>
      <c r="P902" s="55" t="n">
        <v>0.2456565860070437</v>
      </c>
      <c r="Q902" s="55" t="n">
        <v>0.03224793561314614</v>
      </c>
      <c r="R902" s="55" t="n">
        <v>-354.626662026811</v>
      </c>
      <c r="S902" s="55" t="n">
        <v>-354.7190313640155</v>
      </c>
      <c r="T902" s="55" t="n">
        <v>0.09236933720446622</v>
      </c>
      <c r="U902" s="55" t="n">
        <v>7.190041620660915</v>
      </c>
      <c r="V902" s="55" t="n">
        <v>89.43928991713946</v>
      </c>
      <c r="W902" s="55" t="n">
        <v>88.95746955629691</v>
      </c>
      <c r="X902" s="55" t="n">
        <v>0.4818203608425454</v>
      </c>
      <c r="Y902" s="55" t="n">
        <v>0.6042093099503348</v>
      </c>
      <c r="Z902" s="55" t="n">
        <v>0.1877729912977673</v>
      </c>
      <c r="AA902" s="55" t="n">
        <v>-0.0367200244743472</v>
      </c>
      <c r="AB902" s="55" t="n">
        <v>1.000972737034648</v>
      </c>
      <c r="AC902" s="55" t="n">
        <v>0.1879737564141548</v>
      </c>
      <c r="AD902" s="55" t="n">
        <v>-0.03538662128602459</v>
      </c>
      <c r="AE902" s="55" t="n">
        <v>1.00095884762895</v>
      </c>
      <c r="AF902" s="55" t="n">
        <v>-0.2007651163874469</v>
      </c>
      <c r="AG902" s="55" t="n">
        <v>-1.333403188322611</v>
      </c>
      <c r="AH902" s="55" t="n">
        <v>0.01388940569824193</v>
      </c>
      <c r="AI902" s="55" t="n">
        <v>1.348504212146785</v>
      </c>
      <c r="AJ902" s="55" t="n">
        <v>0</v>
      </c>
    </row>
    <row r="903">
      <c r="A903" s="55" t="n">
        <v>9.119999999999999</v>
      </c>
      <c r="B903" s="55" t="n">
        <v>-98.18663143597892</v>
      </c>
      <c r="C903" s="55" t="n">
        <v>-98.20784989540816</v>
      </c>
      <c r="D903" s="55" t="n">
        <v>0.02121845942923386</v>
      </c>
      <c r="E903" s="55" t="n">
        <v>0.2630806180515213</v>
      </c>
      <c r="F903" s="55" t="n">
        <v>-87.7078063208313</v>
      </c>
      <c r="G903" s="55" t="n">
        <v>-87.75237903247859</v>
      </c>
      <c r="H903" s="55" t="n">
        <v>0.04457271164728764</v>
      </c>
      <c r="I903" s="55" t="n">
        <v>-0.0507736446567236</v>
      </c>
      <c r="J903" s="55" t="n">
        <v>-3.266644384425021</v>
      </c>
      <c r="K903" s="55" t="n">
        <v>-3.320926768005826</v>
      </c>
      <c r="L903" s="55" t="n">
        <v>0.05428238358080428</v>
      </c>
      <c r="M903" s="55" t="n">
        <v>-0.1071170052524049</v>
      </c>
      <c r="N903" s="55" t="n">
        <v>-84.79181127100298</v>
      </c>
      <c r="O903" s="55" t="n">
        <v>-85.04950754319404</v>
      </c>
      <c r="P903" s="55" t="n">
        <v>0.2576962721910511</v>
      </c>
      <c r="Q903" s="55" t="n">
        <v>0.1390423178548909</v>
      </c>
      <c r="R903" s="55" t="n">
        <v>-354.5641442047007</v>
      </c>
      <c r="S903" s="55" t="n">
        <v>-354.6475159157403</v>
      </c>
      <c r="T903" s="55" t="n">
        <v>0.08337171103957956</v>
      </c>
      <c r="U903" s="55" t="n">
        <v>7.118805599410627</v>
      </c>
      <c r="V903" s="55" t="n">
        <v>89.46711968601517</v>
      </c>
      <c r="W903" s="55" t="n">
        <v>88.96291213311591</v>
      </c>
      <c r="X903" s="55" t="n">
        <v>0.5042075528992555</v>
      </c>
      <c r="Y903" s="55" t="n">
        <v>0.5091623934046331</v>
      </c>
      <c r="Z903" s="55" t="n">
        <v>0.1877742358898124</v>
      </c>
      <c r="AA903" s="55" t="n">
        <v>-0.03665197506214475</v>
      </c>
      <c r="AB903" s="55" t="n">
        <v>1.000979498656306</v>
      </c>
      <c r="AC903" s="55" t="n">
        <v>0.1879829457719551</v>
      </c>
      <c r="AD903" s="55" t="n">
        <v>-0.03525923478461991</v>
      </c>
      <c r="AE903" s="55" t="n">
        <v>1.000965699088361</v>
      </c>
      <c r="AF903" s="55" t="n">
        <v>-0.2087098821426658</v>
      </c>
      <c r="AG903" s="55" t="n">
        <v>-1.39274027752484</v>
      </c>
      <c r="AH903" s="55" t="n">
        <v>0.01379956794456128</v>
      </c>
      <c r="AI903" s="55" t="n">
        <v>1.408359231027166</v>
      </c>
      <c r="AJ903" s="55" t="n">
        <v>0</v>
      </c>
    </row>
    <row r="904">
      <c r="A904" s="55" t="n">
        <v>9.129999999999999</v>
      </c>
      <c r="B904" s="55" t="n">
        <v>-98.18663143597892</v>
      </c>
      <c r="C904" s="55" t="n">
        <v>-98.20572318741183</v>
      </c>
      <c r="D904" s="55" t="n">
        <v>0.01909175143291778</v>
      </c>
      <c r="E904" s="55" t="n">
        <v>0.1705870322953853</v>
      </c>
      <c r="F904" s="55" t="n">
        <v>-87.7078063208313</v>
      </c>
      <c r="G904" s="55" t="n">
        <v>-87.75289998333581</v>
      </c>
      <c r="H904" s="55" t="n">
        <v>0.04509366250451085</v>
      </c>
      <c r="I904" s="55" t="n">
        <v>-0.05355280187678137</v>
      </c>
      <c r="J904" s="55" t="n">
        <v>-3.266644384425021</v>
      </c>
      <c r="K904" s="55" t="n">
        <v>-3.321982022587446</v>
      </c>
      <c r="L904" s="55" t="n">
        <v>0.05533763816242468</v>
      </c>
      <c r="M904" s="55" t="n">
        <v>-0.1023129630363262</v>
      </c>
      <c r="N904" s="55" t="n">
        <v>-84.77840742727277</v>
      </c>
      <c r="O904" s="55" t="n">
        <v>-85.04777945255783</v>
      </c>
      <c r="P904" s="55" t="n">
        <v>0.2693720252850599</v>
      </c>
      <c r="Q904" s="55" t="n">
        <v>0.1872274790329408</v>
      </c>
      <c r="R904" s="55" t="n">
        <v>-354.4999280826299</v>
      </c>
      <c r="S904" s="55" t="n">
        <v>-354.5765221293069</v>
      </c>
      <c r="T904" s="55" t="n">
        <v>0.07659404667696863</v>
      </c>
      <c r="U904" s="55" t="n">
        <v>7.081865531929784</v>
      </c>
      <c r="V904" s="55" t="n">
        <v>89.49569844394178</v>
      </c>
      <c r="W904" s="55" t="n">
        <v>88.96768647214374</v>
      </c>
      <c r="X904" s="55" t="n">
        <v>0.5280119717980414</v>
      </c>
      <c r="Y904" s="55" t="n">
        <v>0.4618469745308377</v>
      </c>
      <c r="Z904" s="55" t="n">
        <v>0.1877754114967457</v>
      </c>
      <c r="AA904" s="55" t="n">
        <v>-0.03658207842844574</v>
      </c>
      <c r="AB904" s="55" t="n">
        <v>1.000986480419201</v>
      </c>
      <c r="AC904" s="55" t="n">
        <v>0.1879912893260595</v>
      </c>
      <c r="AD904" s="55" t="n">
        <v>-0.03513638357161999</v>
      </c>
      <c r="AE904" s="55" t="n">
        <v>1.000972516893003</v>
      </c>
      <c r="AF904" s="55" t="n">
        <v>-0.2158778293137598</v>
      </c>
      <c r="AG904" s="55" t="n">
        <v>-1.445694856825753</v>
      </c>
      <c r="AH904" s="55" t="n">
        <v>0.01396352619886798</v>
      </c>
      <c r="AI904" s="55" t="n">
        <v>1.461790626699174</v>
      </c>
      <c r="AJ904" s="55" t="n">
        <v>0</v>
      </c>
    </row>
    <row r="905">
      <c r="A905" s="55" t="n">
        <v>9.139999999999999</v>
      </c>
      <c r="B905" s="55" t="n">
        <v>-98.18663143597892</v>
      </c>
      <c r="C905" s="55" t="n">
        <v>-98.20439841831654</v>
      </c>
      <c r="D905" s="55" t="n">
        <v>0.01776698233762793</v>
      </c>
      <c r="E905" s="55" t="n">
        <v>0.1005326503899666</v>
      </c>
      <c r="F905" s="55" t="n">
        <v>-87.7078063208313</v>
      </c>
      <c r="G905" s="55" t="n">
        <v>-87.75337972323501</v>
      </c>
      <c r="H905" s="55" t="n">
        <v>0.04557340240371298</v>
      </c>
      <c r="I905" s="55" t="n">
        <v>-0.04376920826594977</v>
      </c>
      <c r="J905" s="55" t="n">
        <v>-3.266644384425021</v>
      </c>
      <c r="K905" s="55" t="n">
        <v>-3.323084307299804</v>
      </c>
      <c r="L905" s="55" t="n">
        <v>0.05643992287478194</v>
      </c>
      <c r="M905" s="55" t="n">
        <v>-0.1148362353635511</v>
      </c>
      <c r="N905" s="55" t="n">
        <v>-84.7646489133253</v>
      </c>
      <c r="O905" s="55" t="n">
        <v>-85.04553602479302</v>
      </c>
      <c r="P905" s="55" t="n">
        <v>0.2808871114677207</v>
      </c>
      <c r="Q905" s="55" t="n">
        <v>0.2416005314513475</v>
      </c>
      <c r="R905" s="55" t="n">
        <v>-354.4340109647173</v>
      </c>
      <c r="S905" s="55" t="n">
        <v>-354.5055930009436</v>
      </c>
      <c r="T905" s="55" t="n">
        <v>0.0715820362263567</v>
      </c>
      <c r="U905" s="55" t="n">
        <v>7.10003527669749</v>
      </c>
      <c r="V905" s="55" t="n">
        <v>89.52503564274623</v>
      </c>
      <c r="W905" s="55" t="n">
        <v>88.97200533586272</v>
      </c>
      <c r="X905" s="55" t="n">
        <v>0.5530303068835156</v>
      </c>
      <c r="Y905" s="55" t="n">
        <v>0.4176468168893906</v>
      </c>
      <c r="Z905" s="55" t="n">
        <v>0.1877765104519576</v>
      </c>
      <c r="AA905" s="55" t="n">
        <v>-0.03651032796499641</v>
      </c>
      <c r="AB905" s="55" t="n">
        <v>1.000993685501834</v>
      </c>
      <c r="AC905" s="55" t="n">
        <v>0.1879988449432444</v>
      </c>
      <c r="AD905" s="55" t="n">
        <v>-0.03501734833366434</v>
      </c>
      <c r="AE905" s="55" t="n">
        <v>1.000979328104466</v>
      </c>
      <c r="AF905" s="55" t="n">
        <v>-0.222334491286752</v>
      </c>
      <c r="AG905" s="55" t="n">
        <v>-1.492979631332075</v>
      </c>
      <c r="AH905" s="55" t="n">
        <v>0.01435739736743713</v>
      </c>
      <c r="AI905" s="55" t="n">
        <v>1.509512153130065</v>
      </c>
      <c r="AJ905" s="55" t="n">
        <v>0</v>
      </c>
    </row>
    <row r="906">
      <c r="A906" s="55" t="n">
        <v>9.149999999999999</v>
      </c>
      <c r="B906" s="55" t="n">
        <v>-98.18663143597892</v>
      </c>
      <c r="C906" s="55" t="n">
        <v>-98.20373580810671</v>
      </c>
      <c r="D906" s="55" t="n">
        <v>0.01710437212779636</v>
      </c>
      <c r="E906" s="55" t="n">
        <v>0.03795886569593987</v>
      </c>
      <c r="F906" s="55" t="n">
        <v>-87.7078063208313</v>
      </c>
      <c r="G906" s="55" t="n">
        <v>-87.75376792543994</v>
      </c>
      <c r="H906" s="55" t="n">
        <v>0.04596160460865478</v>
      </c>
      <c r="I906" s="55" t="n">
        <v>-0.03490064916481964</v>
      </c>
      <c r="J906" s="55" t="n">
        <v>-3.266644384425021</v>
      </c>
      <c r="K906" s="55" t="n">
        <v>-3.324210729418931</v>
      </c>
      <c r="L906" s="55" t="n">
        <v>0.0575663449939093</v>
      </c>
      <c r="M906" s="55" t="n">
        <v>-0.1097790767610766</v>
      </c>
      <c r="N906" s="55" t="n">
        <v>-84.75053747532107</v>
      </c>
      <c r="O906" s="55" t="n">
        <v>-85.04305374885402</v>
      </c>
      <c r="P906" s="55" t="n">
        <v>0.2925162735329511</v>
      </c>
      <c r="Q906" s="55" t="n">
        <v>0.244002203479491</v>
      </c>
      <c r="R906" s="55" t="n">
        <v>-354.3663905139828</v>
      </c>
      <c r="S906" s="55" t="n">
        <v>-354.4339068799101</v>
      </c>
      <c r="T906" s="55" t="n">
        <v>0.06751636592728978</v>
      </c>
      <c r="U906" s="55" t="n">
        <v>7.22203654794195</v>
      </c>
      <c r="V906" s="55" t="n">
        <v>89.55514057302514</v>
      </c>
      <c r="W906" s="55" t="n">
        <v>88.97610992130167</v>
      </c>
      <c r="X906" s="55" t="n">
        <v>0.5790306517234611</v>
      </c>
      <c r="Y906" s="55" t="n">
        <v>0.4121904116682676</v>
      </c>
      <c r="Z906" s="55" t="n">
        <v>0.1877775248469723</v>
      </c>
      <c r="AA906" s="55" t="n">
        <v>-0.03643671746972372</v>
      </c>
      <c r="AB906" s="55" t="n">
        <v>1.001001117113257</v>
      </c>
      <c r="AC906" s="55" t="n">
        <v>0.1880056804367725</v>
      </c>
      <c r="AD906" s="55" t="n">
        <v>-0.03490102654860262</v>
      </c>
      <c r="AE906" s="55" t="n">
        <v>1.000986204115205</v>
      </c>
      <c r="AF906" s="55" t="n">
        <v>-0.2281555898001886</v>
      </c>
      <c r="AG906" s="55" t="n">
        <v>-1.535690921121095</v>
      </c>
      <c r="AH906" s="55" t="n">
        <v>0.01491299805156387</v>
      </c>
      <c r="AI906" s="55" t="n">
        <v>1.552618425718862</v>
      </c>
      <c r="AJ906" s="55" t="n">
        <v>0</v>
      </c>
    </row>
    <row r="907">
      <c r="A907" s="55" t="n">
        <v>9.16</v>
      </c>
      <c r="B907" s="55" t="n">
        <v>-98.18663143597892</v>
      </c>
      <c r="C907" s="55" t="n">
        <v>-98.20350214619641</v>
      </c>
      <c r="D907" s="55" t="n">
        <v>0.01687071021749287</v>
      </c>
      <c r="E907" s="55" t="n">
        <v>0.01099363868850217</v>
      </c>
      <c r="F907" s="55" t="n">
        <v>-87.7078063208313</v>
      </c>
      <c r="G907" s="55" t="n">
        <v>-87.75400394788643</v>
      </c>
      <c r="H907" s="55" t="n">
        <v>0.04619762705513126</v>
      </c>
      <c r="I907" s="55" t="n">
        <v>-0.01452662654695941</v>
      </c>
      <c r="J907" s="55" t="n">
        <v>-3.266644384425021</v>
      </c>
      <c r="K907" s="55" t="n">
        <v>-3.325340196189796</v>
      </c>
      <c r="L907" s="55" t="n">
        <v>0.05869581176477419</v>
      </c>
      <c r="M907" s="55" t="n">
        <v>-0.1145779439100696</v>
      </c>
      <c r="N907" s="55" t="n">
        <v>-84.73607380251973</v>
      </c>
      <c r="O907" s="55" t="n">
        <v>-85.04047676066921</v>
      </c>
      <c r="P907" s="55" t="n">
        <v>0.304402958149485</v>
      </c>
      <c r="Q907" s="55" t="n">
        <v>0.2618114943784886</v>
      </c>
      <c r="R907" s="55" t="n">
        <v>-354.2970620571534</v>
      </c>
      <c r="S907" s="55" t="n">
        <v>-354.3604931495146</v>
      </c>
      <c r="T907" s="55" t="n">
        <v>0.06343109236117118</v>
      </c>
      <c r="U907" s="55" t="n">
        <v>7.438428462710703</v>
      </c>
      <c r="V907" s="55" t="n">
        <v>89.58602145967355</v>
      </c>
      <c r="W907" s="55" t="n">
        <v>88.98012527930052</v>
      </c>
      <c r="X907" s="55" t="n">
        <v>0.6058961803730283</v>
      </c>
      <c r="Y907" s="55" t="n">
        <v>0.398427298924081</v>
      </c>
      <c r="Z907" s="55" t="n">
        <v>0.187778446432326</v>
      </c>
      <c r="AA907" s="55" t="n">
        <v>-0.03636123914902523</v>
      </c>
      <c r="AB907" s="55" t="n">
        <v>1.001008778800836</v>
      </c>
      <c r="AC907" s="55" t="n">
        <v>0.1880118700744543</v>
      </c>
      <c r="AD907" s="55" t="n">
        <v>-0.03478615985776629</v>
      </c>
      <c r="AE907" s="55" t="n">
        <v>1.000993231597158</v>
      </c>
      <c r="AF907" s="55" t="n">
        <v>-0.2334236421283054</v>
      </c>
      <c r="AG907" s="55" t="n">
        <v>-1.575079291258941</v>
      </c>
      <c r="AH907" s="55" t="n">
        <v>0.01554720367780149</v>
      </c>
      <c r="AI907" s="55" t="n">
        <v>1.592357712952529</v>
      </c>
      <c r="AJ907" s="55" t="n">
        <v>0</v>
      </c>
    </row>
    <row r="908">
      <c r="A908" s="55" t="n">
        <v>9.17</v>
      </c>
      <c r="B908" s="55" t="n">
        <v>-98.18663143597892</v>
      </c>
      <c r="C908" s="55" t="n">
        <v>-98.20344474952603</v>
      </c>
      <c r="D908" s="55" t="n">
        <v>0.01681331354711329</v>
      </c>
      <c r="E908" s="55" t="n">
        <v>0.00139887373678795</v>
      </c>
      <c r="F908" s="55" t="n">
        <v>-87.7078063208313</v>
      </c>
      <c r="G908" s="55" t="n">
        <v>-87.7540451070265</v>
      </c>
      <c r="H908" s="55" t="n">
        <v>0.04623878619519925</v>
      </c>
      <c r="I908" s="55" t="n">
        <v>0.004410982421287878</v>
      </c>
      <c r="J908" s="55" t="n">
        <v>-3.266644384425021</v>
      </c>
      <c r="K908" s="55" t="n">
        <v>-3.32641059386972</v>
      </c>
      <c r="L908" s="55" t="n">
        <v>0.0597662094446987</v>
      </c>
      <c r="M908" s="55" t="n">
        <v>-0.1004603948237441</v>
      </c>
      <c r="N908" s="55" t="n">
        <v>-84.72125639512684</v>
      </c>
      <c r="O908" s="55" t="n">
        <v>-85.03794298182557</v>
      </c>
      <c r="P908" s="55" t="n">
        <v>0.3166865866987225</v>
      </c>
      <c r="Q908" s="55" t="n">
        <v>0.2414651160266695</v>
      </c>
      <c r="R908" s="55" t="n">
        <v>-354.22601588947</v>
      </c>
      <c r="S908" s="55" t="n">
        <v>-354.2843414737387</v>
      </c>
      <c r="T908" s="55" t="n">
        <v>0.05832558426872352</v>
      </c>
      <c r="U908" s="55" t="n">
        <v>7.758500608359848</v>
      </c>
      <c r="V908" s="55" t="n">
        <v>89.61768455741391</v>
      </c>
      <c r="W908" s="55" t="n">
        <v>88.98415236878094</v>
      </c>
      <c r="X908" s="55" t="n">
        <v>0.6335321886329687</v>
      </c>
      <c r="Y908" s="55" t="n">
        <v>0.4102399687468138</v>
      </c>
      <c r="Z908" s="55" t="n">
        <v>0.1877792664897073</v>
      </c>
      <c r="AA908" s="55" t="n">
        <v>-0.03628388162022435</v>
      </c>
      <c r="AB908" s="55" t="n">
        <v>1.001016674772744</v>
      </c>
      <c r="AC908" s="55" t="n">
        <v>0.1880174826701097</v>
      </c>
      <c r="AD908" s="55" t="n">
        <v>-0.03467144120981508</v>
      </c>
      <c r="AE908" s="55" t="n">
        <v>1.001000509882241</v>
      </c>
      <c r="AF908" s="55" t="n">
        <v>-0.2382161804024285</v>
      </c>
      <c r="AG908" s="55" t="n">
        <v>-1.612440410409269</v>
      </c>
      <c r="AH908" s="55" t="n">
        <v>0.01616489050237924</v>
      </c>
      <c r="AI908" s="55" t="n">
        <v>1.63002218678498</v>
      </c>
      <c r="AJ908" s="55" t="n">
        <v>0</v>
      </c>
    </row>
    <row r="909">
      <c r="A909" s="55" t="n">
        <v>9.18</v>
      </c>
      <c r="B909" s="55" t="n">
        <v>-98.18663143597892</v>
      </c>
      <c r="C909" s="55" t="n">
        <v>-98.20328259723473</v>
      </c>
      <c r="D909" s="55" t="n">
        <v>0.01665116125581503</v>
      </c>
      <c r="E909" s="55" t="n">
        <v>0.02829028395889202</v>
      </c>
      <c r="F909" s="55" t="n">
        <v>-87.7078063208313</v>
      </c>
      <c r="G909" s="55" t="n">
        <v>-87.75384874901731</v>
      </c>
      <c r="H909" s="55" t="n">
        <v>0.04604242818601138</v>
      </c>
      <c r="I909" s="55" t="n">
        <v>0.03208528100348965</v>
      </c>
      <c r="J909" s="55" t="n">
        <v>-3.266644384425021</v>
      </c>
      <c r="K909" s="55" t="n">
        <v>-3.327381346816321</v>
      </c>
      <c r="L909" s="55" t="n">
        <v>0.06073696239129955</v>
      </c>
      <c r="M909" s="55" t="n">
        <v>-0.09372718549468338</v>
      </c>
      <c r="N909" s="55" t="n">
        <v>-84.70608043214091</v>
      </c>
      <c r="O909" s="55" t="n">
        <v>-85.03554406192711</v>
      </c>
      <c r="P909" s="55" t="n">
        <v>0.329463629786206</v>
      </c>
      <c r="Q909" s="55" t="n">
        <v>0.2323838209139837</v>
      </c>
      <c r="R909" s="55" t="n">
        <v>-354.1532345794937</v>
      </c>
      <c r="S909" s="55" t="n">
        <v>-354.2046643196632</v>
      </c>
      <c r="T909" s="55" t="n">
        <v>0.05142974016954941</v>
      </c>
      <c r="U909" s="55" t="n">
        <v>8.137337168538567</v>
      </c>
      <c r="V909" s="55" t="n">
        <v>89.65013324632477</v>
      </c>
      <c r="W909" s="55" t="n">
        <v>88.98825515031839</v>
      </c>
      <c r="X909" s="55" t="n">
        <v>0.6618780960063846</v>
      </c>
      <c r="Y909" s="55" t="n">
        <v>0.4152642419782642</v>
      </c>
      <c r="Z909" s="55" t="n">
        <v>0.1877799756728961</v>
      </c>
      <c r="AA909" s="55" t="n">
        <v>-0.03620462791435006</v>
      </c>
      <c r="AB909" s="55" t="n">
        <v>1.001024810236431</v>
      </c>
      <c r="AC909" s="55" t="n">
        <v>0.1880225958447719</v>
      </c>
      <c r="AD909" s="55" t="n">
        <v>-0.03455568335173476</v>
      </c>
      <c r="AE909" s="55" t="n">
        <v>1.001008114712657</v>
      </c>
      <c r="AF909" s="55" t="n">
        <v>-0.2426201718758736</v>
      </c>
      <c r="AG909" s="55" t="n">
        <v>-1.648944562615308</v>
      </c>
      <c r="AH909" s="55" t="n">
        <v>0.016695523773258</v>
      </c>
      <c r="AI909" s="55" t="n">
        <v>1.666781767027025</v>
      </c>
      <c r="AJ909" s="55" t="n">
        <v>0</v>
      </c>
    </row>
    <row r="910">
      <c r="A910" s="55" t="n">
        <v>9.19</v>
      </c>
      <c r="B910" s="55" t="n">
        <v>-98.18663143597892</v>
      </c>
      <c r="C910" s="55" t="n">
        <v>-98.20277459973494</v>
      </c>
      <c r="D910" s="55" t="n">
        <v>0.01614316375601238</v>
      </c>
      <c r="E910" s="55" t="n">
        <v>0.06942203353311306</v>
      </c>
      <c r="F910" s="55" t="n">
        <v>-87.7078063208313</v>
      </c>
      <c r="G910" s="55" t="n">
        <v>-87.75339357190404</v>
      </c>
      <c r="H910" s="55" t="n">
        <v>0.04558725107274759</v>
      </c>
      <c r="I910" s="55" t="n">
        <v>0.05662849071867148</v>
      </c>
      <c r="J910" s="55" t="n">
        <v>-3.266644384425021</v>
      </c>
      <c r="K910" s="55" t="n">
        <v>-3.328202461522895</v>
      </c>
      <c r="L910" s="55" t="n">
        <v>0.06155807709787302</v>
      </c>
      <c r="M910" s="55" t="n">
        <v>-0.0724788597203742</v>
      </c>
      <c r="N910" s="55" t="n">
        <v>-84.69053716249995</v>
      </c>
      <c r="O910" s="55" t="n">
        <v>-85.03346354754311</v>
      </c>
      <c r="P910" s="55" t="n">
        <v>0.3429263850431496</v>
      </c>
      <c r="Q910" s="55" t="n">
        <v>0.1839713127311136</v>
      </c>
      <c r="R910" s="55" t="n">
        <v>-354.0786962913818</v>
      </c>
      <c r="S910" s="55" t="n">
        <v>-354.1210068834415</v>
      </c>
      <c r="T910" s="55" t="n">
        <v>0.04231059205966544</v>
      </c>
      <c r="U910" s="55" t="n">
        <v>8.550790057164997</v>
      </c>
      <c r="V910" s="55" t="n">
        <v>89.68336808212651</v>
      </c>
      <c r="W910" s="55" t="n">
        <v>88.99256669323255</v>
      </c>
      <c r="X910" s="55" t="n">
        <v>0.6908013888939597</v>
      </c>
      <c r="Y910" s="55" t="n">
        <v>0.4475368288821012</v>
      </c>
      <c r="Z910" s="55" t="n">
        <v>0.1877805636004085</v>
      </c>
      <c r="AA910" s="55" t="n">
        <v>-0.03612346123285104</v>
      </c>
      <c r="AB910" s="55" t="n">
        <v>1.001033191092488</v>
      </c>
      <c r="AC910" s="55" t="n">
        <v>0.1880272934162632</v>
      </c>
      <c r="AD910" s="55" t="n">
        <v>-0.03443789829667065</v>
      </c>
      <c r="AE910" s="55" t="n">
        <v>1.001016090743145</v>
      </c>
      <c r="AF910" s="55" t="n">
        <v>-0.2467298158547737</v>
      </c>
      <c r="AG910" s="55" t="n">
        <v>-1.685562936180385</v>
      </c>
      <c r="AH910" s="55" t="n">
        <v>0.01710034934276905</v>
      </c>
      <c r="AI910" s="55" t="n">
        <v>1.703610998967903</v>
      </c>
      <c r="AJ910" s="55" t="n">
        <v>0</v>
      </c>
    </row>
    <row r="911">
      <c r="A911" s="55" t="n">
        <v>9.199999999999999</v>
      </c>
      <c r="B911" s="55" t="n">
        <v>-98.18663143597892</v>
      </c>
      <c r="C911" s="55" t="n">
        <v>-98.20173765300636</v>
      </c>
      <c r="D911" s="55" t="n">
        <v>0.01510621702743705</v>
      </c>
      <c r="E911" s="55" t="n">
        <v>0.1319777595901551</v>
      </c>
      <c r="F911" s="55" t="n">
        <v>-87.7078063208313</v>
      </c>
      <c r="G911" s="55" t="n">
        <v>-87.75267027480265</v>
      </c>
      <c r="H911" s="55" t="n">
        <v>0.04486395397136266</v>
      </c>
      <c r="I911" s="55" t="n">
        <v>0.08524033505963059</v>
      </c>
      <c r="J911" s="55" t="n">
        <v>-3.266644384425021</v>
      </c>
      <c r="K911" s="55" t="n">
        <v>-3.328875097499578</v>
      </c>
      <c r="L911" s="55" t="n">
        <v>0.06223071307455624</v>
      </c>
      <c r="M911" s="55" t="n">
        <v>-0.06215397947079901</v>
      </c>
      <c r="N911" s="55" t="n">
        <v>-84.67461805165927</v>
      </c>
      <c r="O911" s="55" t="n">
        <v>-85.03170319484332</v>
      </c>
      <c r="P911" s="55" t="n">
        <v>0.3570851431840588</v>
      </c>
      <c r="Q911" s="55" t="n">
        <v>0.1588274996080491</v>
      </c>
      <c r="R911" s="55" t="n">
        <v>-354.0023930834154</v>
      </c>
      <c r="S911" s="55" t="n">
        <v>-354.0332631381178</v>
      </c>
      <c r="T911" s="55" t="n">
        <v>0.03087005470241397</v>
      </c>
      <c r="U911" s="55" t="n">
        <v>8.952615821615135</v>
      </c>
      <c r="V911" s="55" t="n">
        <v>89.71739106153981</v>
      </c>
      <c r="W911" s="55" t="n">
        <v>88.99709045164884</v>
      </c>
      <c r="X911" s="55" t="n">
        <v>0.7203006098909616</v>
      </c>
      <c r="Y911" s="55" t="n">
        <v>0.4647448030655506</v>
      </c>
      <c r="Z911" s="55" t="n">
        <v>0.1877810187912788</v>
      </c>
      <c r="AA911" s="55" t="n">
        <v>-0.03604038433458009</v>
      </c>
      <c r="AB911" s="55" t="n">
        <v>1.00104182189002</v>
      </c>
      <c r="AC911" s="55" t="n">
        <v>0.188031644452599</v>
      </c>
      <c r="AD911" s="55" t="n">
        <v>-0.03431746638961965</v>
      </c>
      <c r="AE911" s="55" t="n">
        <v>1.0010244476989</v>
      </c>
      <c r="AF911" s="55" t="n">
        <v>-0.2506256613201696</v>
      </c>
      <c r="AG911" s="55" t="n">
        <v>-1.722917944960441</v>
      </c>
      <c r="AH911" s="55" t="n">
        <v>0.01737419112046723</v>
      </c>
      <c r="AI911" s="55" t="n">
        <v>1.741137941030512</v>
      </c>
      <c r="AJ911" s="55" t="n">
        <v>0</v>
      </c>
    </row>
    <row r="912">
      <c r="A912" s="55" t="n">
        <v>9.209999999999999</v>
      </c>
      <c r="B912" s="55" t="n">
        <v>-98.18663143597892</v>
      </c>
      <c r="C912" s="55" t="n">
        <v>-98.20010555576455</v>
      </c>
      <c r="D912" s="55" t="n">
        <v>0.01347411978562617</v>
      </c>
      <c r="E912" s="55" t="n">
        <v>0.189098534618514</v>
      </c>
      <c r="F912" s="55" t="n">
        <v>-87.7078063208313</v>
      </c>
      <c r="G912" s="55" t="n">
        <v>-87.7517071313878</v>
      </c>
      <c r="H912" s="55" t="n">
        <v>0.04390081055650976</v>
      </c>
      <c r="I912" s="55" t="n">
        <v>0.1055023887743572</v>
      </c>
      <c r="J912" s="55" t="n">
        <v>-3.266644384425021</v>
      </c>
      <c r="K912" s="55" t="n">
        <v>-3.329383132856889</v>
      </c>
      <c r="L912" s="55" t="n">
        <v>0.06273874843186755</v>
      </c>
      <c r="M912" s="55" t="n">
        <v>-0.04093286928594107</v>
      </c>
      <c r="N912" s="55" t="n">
        <v>-84.65831858950133</v>
      </c>
      <c r="O912" s="55" t="n">
        <v>-85.03036846270702</v>
      </c>
      <c r="P912" s="55" t="n">
        <v>0.3720498732056778</v>
      </c>
      <c r="Q912" s="55" t="n">
        <v>0.10339602955849</v>
      </c>
      <c r="R912" s="55" t="n">
        <v>-353.9243171599016</v>
      </c>
      <c r="S912" s="55" t="n">
        <v>-353.9417052935613</v>
      </c>
      <c r="T912" s="55" t="n">
        <v>0.01738813365968216</v>
      </c>
      <c r="U912" s="55" t="n">
        <v>9.317348731058106</v>
      </c>
      <c r="V912" s="55" t="n">
        <v>89.75220610686181</v>
      </c>
      <c r="W912" s="55" t="n">
        <v>89.00191277453327</v>
      </c>
      <c r="X912" s="55" t="n">
        <v>0.7502933323285303</v>
      </c>
      <c r="Y912" s="55" t="n">
        <v>0.5038665280614957</v>
      </c>
      <c r="Z912" s="55" t="n">
        <v>0.1877813304102116</v>
      </c>
      <c r="AA912" s="55" t="n">
        <v>-0.03595539361106972</v>
      </c>
      <c r="AB912" s="55" t="n">
        <v>1.001050707199572</v>
      </c>
      <c r="AC912" s="55" t="n">
        <v>0.1880357132003168</v>
      </c>
      <c r="AD912" s="55" t="n">
        <v>-0.03419407662207298</v>
      </c>
      <c r="AE912" s="55" t="n">
        <v>1.001033162131725</v>
      </c>
      <c r="AF912" s="55" t="n">
        <v>-0.2543827901052564</v>
      </c>
      <c r="AG912" s="55" t="n">
        <v>-1.761316988996744</v>
      </c>
      <c r="AH912" s="55" t="n">
        <v>0.01754506784634735</v>
      </c>
      <c r="AI912" s="55" t="n">
        <v>1.77967861397389</v>
      </c>
      <c r="AJ912" s="55" t="n">
        <v>0</v>
      </c>
    </row>
    <row r="913">
      <c r="A913" s="55" t="n">
        <v>9.219999999999999</v>
      </c>
      <c r="B913" s="55" t="n">
        <v>-98.18663143597892</v>
      </c>
      <c r="C913" s="55" t="n">
        <v>-98.1978878869473</v>
      </c>
      <c r="D913" s="55" t="n">
        <v>0.01125645096838412</v>
      </c>
      <c r="E913" s="55" t="n">
        <v>0.2482771673286094</v>
      </c>
      <c r="F913" s="55" t="n">
        <v>-87.7078063208313</v>
      </c>
      <c r="G913" s="55" t="n">
        <v>-87.7505404040172</v>
      </c>
      <c r="H913" s="55" t="n">
        <v>0.04273408318590034</v>
      </c>
      <c r="I913" s="55" t="n">
        <v>0.1257575230280866</v>
      </c>
      <c r="J913" s="55" t="n">
        <v>-3.266644384425021</v>
      </c>
      <c r="K913" s="55" t="n">
        <v>-3.329771165255452</v>
      </c>
      <c r="L913" s="55" t="n">
        <v>0.0631267808304303</v>
      </c>
      <c r="M913" s="55" t="n">
        <v>-0.03624446486150544</v>
      </c>
      <c r="N913" s="55" t="n">
        <v>-84.64163760327324</v>
      </c>
      <c r="O913" s="55" t="n">
        <v>-85.0294096091841</v>
      </c>
      <c r="P913" s="55" t="n">
        <v>0.3877720059108655</v>
      </c>
      <c r="Q913" s="55" t="n">
        <v>0.08247830297932052</v>
      </c>
      <c r="R913" s="55" t="n">
        <v>-353.8444568040543</v>
      </c>
      <c r="S913" s="55" t="n">
        <v>-353.8469242461899</v>
      </c>
      <c r="T913" s="55" t="n">
        <v>0.00246744213558202</v>
      </c>
      <c r="U913" s="55" t="n">
        <v>9.608354456327625</v>
      </c>
      <c r="V913" s="55" t="n">
        <v>89.78781824459395</v>
      </c>
      <c r="W913" s="55" t="n">
        <v>89.00702098704896</v>
      </c>
      <c r="X913" s="55" t="n">
        <v>0.7807972575449941</v>
      </c>
      <c r="Y913" s="55" t="n">
        <v>0.5221856053930327</v>
      </c>
      <c r="Z913" s="55" t="n">
        <v>0.1877814883082192</v>
      </c>
      <c r="AA913" s="55" t="n">
        <v>-0.03586847439223084</v>
      </c>
      <c r="AB913" s="55" t="n">
        <v>1.001059852048545</v>
      </c>
      <c r="AC913" s="55" t="n">
        <v>0.1880395583753435</v>
      </c>
      <c r="AD913" s="55" t="n">
        <v>-0.03406774108091018</v>
      </c>
      <c r="AE913" s="55" t="n">
        <v>1.001042175617459</v>
      </c>
      <c r="AF913" s="55" t="n">
        <v>-0.2580700671242497</v>
      </c>
      <c r="AG913" s="55" t="n">
        <v>-1.800733311320656</v>
      </c>
      <c r="AH913" s="55" t="n">
        <v>0.01767643108596673</v>
      </c>
      <c r="AI913" s="55" t="n">
        <v>1.819217709418338</v>
      </c>
      <c r="AJ913" s="55" t="n">
        <v>0</v>
      </c>
    </row>
    <row r="914">
      <c r="A914" s="55" t="n">
        <v>9.23</v>
      </c>
      <c r="B914" s="55" t="n">
        <v>-98.18663143597892</v>
      </c>
      <c r="C914" s="55" t="n">
        <v>-98.19522315927507</v>
      </c>
      <c r="D914" s="55" t="n">
        <v>0.008591723296149073</v>
      </c>
      <c r="E914" s="55" t="n">
        <v>0.2812808335305469</v>
      </c>
      <c r="F914" s="55" t="n">
        <v>-87.7078063208313</v>
      </c>
      <c r="G914" s="55" t="n">
        <v>-87.74924097898602</v>
      </c>
      <c r="H914" s="55" t="n">
        <v>0.04143465815473085</v>
      </c>
      <c r="I914" s="55" t="n">
        <v>0.1333173175578066</v>
      </c>
      <c r="J914" s="55" t="n">
        <v>-3.266644384425021</v>
      </c>
      <c r="K914" s="55" t="n">
        <v>-3.330080396093807</v>
      </c>
      <c r="L914" s="55" t="n">
        <v>0.06343601166878528</v>
      </c>
      <c r="M914" s="55" t="n">
        <v>-0.0252927506804341</v>
      </c>
      <c r="N914" s="55" t="n">
        <v>-84.62457616878345</v>
      </c>
      <c r="O914" s="55" t="n">
        <v>-85.02861157592045</v>
      </c>
      <c r="P914" s="55" t="n">
        <v>0.404035407136992</v>
      </c>
      <c r="Q914" s="55" t="n">
        <v>0.06502581927864634</v>
      </c>
      <c r="R914" s="55" t="n">
        <v>-353.7627977988138</v>
      </c>
      <c r="S914" s="55" t="n">
        <v>-353.7495357775342</v>
      </c>
      <c r="T914" s="55" t="n">
        <v>-0.01326202127966349</v>
      </c>
      <c r="U914" s="55" t="n">
        <v>9.841504822229792</v>
      </c>
      <c r="V914" s="55" t="n">
        <v>89.82423318672446</v>
      </c>
      <c r="W914" s="55" t="n">
        <v>89.01228126240977</v>
      </c>
      <c r="X914" s="55" t="n">
        <v>0.8119519243146774</v>
      </c>
      <c r="Y914" s="55" t="n">
        <v>0.5389229218489089</v>
      </c>
      <c r="Z914" s="55" t="n">
        <v>0.187781482653478</v>
      </c>
      <c r="AA914" s="55" t="n">
        <v>-0.0357796047667563</v>
      </c>
      <c r="AB914" s="55" t="n">
        <v>1.001069261781153</v>
      </c>
      <c r="AC914" s="55" t="n">
        <v>0.1880432011531248</v>
      </c>
      <c r="AD914" s="55" t="n">
        <v>-0.03393868546852161</v>
      </c>
      <c r="AE914" s="55" t="n">
        <v>1.001051438873928</v>
      </c>
      <c r="AF914" s="55" t="n">
        <v>-0.2617184996468458</v>
      </c>
      <c r="AG914" s="55" t="n">
        <v>-1.84091929823469</v>
      </c>
      <c r="AH914" s="55" t="n">
        <v>0.01782290722496249</v>
      </c>
      <c r="AI914" s="55" t="n">
        <v>1.85951555295788</v>
      </c>
      <c r="AJ914" s="55" t="n">
        <v>0</v>
      </c>
    </row>
    <row r="915">
      <c r="A915" s="55" t="n">
        <v>9.24</v>
      </c>
      <c r="B915" s="55" t="n">
        <v>-98.18663143597892</v>
      </c>
      <c r="C915" s="55" t="n">
        <v>-98.19229717500882</v>
      </c>
      <c r="D915" s="55" t="n">
        <v>0.005665739029902888</v>
      </c>
      <c r="E915" s="55" t="n">
        <v>0.3012977179917594</v>
      </c>
      <c r="F915" s="55" t="n">
        <v>-87.7078063208313</v>
      </c>
      <c r="G915" s="55" t="n">
        <v>-87.74788631882113</v>
      </c>
      <c r="H915" s="55" t="n">
        <v>0.04007999798983433</v>
      </c>
      <c r="I915" s="55" t="n">
        <v>0.1370319743615611</v>
      </c>
      <c r="J915" s="55" t="n">
        <v>-3.266644384425021</v>
      </c>
      <c r="K915" s="55" t="n">
        <v>-3.330353481678001</v>
      </c>
      <c r="L915" s="55" t="n">
        <v>0.06370909725297912</v>
      </c>
      <c r="M915" s="55" t="n">
        <v>-0.0276672763459739</v>
      </c>
      <c r="N915" s="55" t="n">
        <v>-84.60713652159872</v>
      </c>
      <c r="O915" s="55" t="n">
        <v>-85.0278681960326</v>
      </c>
      <c r="P915" s="55" t="n">
        <v>0.4207316744338867</v>
      </c>
      <c r="Q915" s="55" t="n">
        <v>0.07274865539842729</v>
      </c>
      <c r="R915" s="55" t="n">
        <v>-353.679324847668</v>
      </c>
      <c r="S915" s="55" t="n">
        <v>-353.6502762969531</v>
      </c>
      <c r="T915" s="55" t="n">
        <v>-0.02904855071487479</v>
      </c>
      <c r="U915" s="55" t="n">
        <v>9.994465699518067</v>
      </c>
      <c r="V915" s="55" t="n">
        <v>89.86145691201055</v>
      </c>
      <c r="W915" s="55" t="n">
        <v>89.01765471203514</v>
      </c>
      <c r="X915" s="55" t="n">
        <v>0.8438021999754232</v>
      </c>
      <c r="Y915" s="55" t="n">
        <v>0.5431649546014773</v>
      </c>
      <c r="Z915" s="55" t="n">
        <v>0.1877813035772414</v>
      </c>
      <c r="AA915" s="55" t="n">
        <v>-0.03568875940391392</v>
      </c>
      <c r="AB915" s="55" t="n">
        <v>1.001078941923902</v>
      </c>
      <c r="AC915" s="55" t="n">
        <v>0.188046678211145</v>
      </c>
      <c r="AD915" s="55" t="n">
        <v>-0.03380716918958271</v>
      </c>
      <c r="AE915" s="55" t="n">
        <v>1.001060887365118</v>
      </c>
      <c r="AF915" s="55" t="n">
        <v>-0.2653746339035812</v>
      </c>
      <c r="AG915" s="55" t="n">
        <v>-1.881590214331208</v>
      </c>
      <c r="AH915" s="55" t="n">
        <v>0.01805455878423068</v>
      </c>
      <c r="AI915" s="55" t="n">
        <v>1.900297713012178</v>
      </c>
      <c r="AJ915" s="55" t="n">
        <v>0</v>
      </c>
    </row>
    <row r="916">
      <c r="A916" s="55" t="n">
        <v>9.25</v>
      </c>
      <c r="B916" s="55" t="n">
        <v>-98.18663143597892</v>
      </c>
      <c r="C916" s="55" t="n">
        <v>-98.18930961987381</v>
      </c>
      <c r="D916" s="55" t="n">
        <v>0.002678183894892063</v>
      </c>
      <c r="E916" s="55" t="n">
        <v>0.296255679037388</v>
      </c>
      <c r="F916" s="55" t="n">
        <v>-87.7078063208313</v>
      </c>
      <c r="G916" s="55" t="n">
        <v>-87.74654671096664</v>
      </c>
      <c r="H916" s="55" t="n">
        <v>0.03874039013535097</v>
      </c>
      <c r="I916" s="55" t="n">
        <v>0.1312569698834377</v>
      </c>
      <c r="J916" s="55" t="n">
        <v>-3.266644384425021</v>
      </c>
      <c r="K916" s="55" t="n">
        <v>-3.330662850724712</v>
      </c>
      <c r="L916" s="55" t="n">
        <v>0.06401846629968996</v>
      </c>
      <c r="M916" s="55" t="n">
        <v>-0.03188686822874467</v>
      </c>
      <c r="N916" s="55" t="n">
        <v>-84.58932096824081</v>
      </c>
      <c r="O916" s="55" t="n">
        <v>-85.02695954027745</v>
      </c>
      <c r="P916" s="55" t="n">
        <v>0.4376385720366235</v>
      </c>
      <c r="Q916" s="55" t="n">
        <v>0.09182156062445281</v>
      </c>
      <c r="R916" s="55" t="n">
        <v>-353.5940229954732</v>
      </c>
      <c r="S916" s="55" t="n">
        <v>-353.5498229025279</v>
      </c>
      <c r="T916" s="55" t="n">
        <v>-0.04420009294523679</v>
      </c>
      <c r="U916" s="55" t="n">
        <v>10.08424431103511</v>
      </c>
      <c r="V916" s="55" t="n">
        <v>89.89949524726113</v>
      </c>
      <c r="W916" s="55" t="n">
        <v>89.02309513364494</v>
      </c>
      <c r="X916" s="55" t="n">
        <v>0.8764001136161793</v>
      </c>
      <c r="Y916" s="55" t="n">
        <v>0.5548238366474995</v>
      </c>
      <c r="Z916" s="55" t="n">
        <v>0.1877809408361223</v>
      </c>
      <c r="AA916" s="55" t="n">
        <v>-0.03559591337677873</v>
      </c>
      <c r="AB916" s="55" t="n">
        <v>1.001088898057108</v>
      </c>
      <c r="AC916" s="55" t="n">
        <v>0.1880500220850746</v>
      </c>
      <c r="AD916" s="55" t="n">
        <v>-0.03367346179657282</v>
      </c>
      <c r="AE916" s="55" t="n">
        <v>1.001070461649221</v>
      </c>
      <c r="AF916" s="55" t="n">
        <v>-0.2690812489523076</v>
      </c>
      <c r="AG916" s="55" t="n">
        <v>-1.922451580205917</v>
      </c>
      <c r="AH916" s="55" t="n">
        <v>0.01843640788634637</v>
      </c>
      <c r="AI916" s="55" t="n">
        <v>1.94127913961638</v>
      </c>
      <c r="AJ916" s="55" t="n">
        <v>0</v>
      </c>
    </row>
    <row r="917">
      <c r="A917" s="55" t="n">
        <v>9.26</v>
      </c>
      <c r="B917" s="55" t="n">
        <v>-98.18663143597892</v>
      </c>
      <c r="C917" s="55" t="n">
        <v>-98.18645880376874</v>
      </c>
      <c r="D917" s="55" t="n">
        <v>-0.0001726322101826202</v>
      </c>
      <c r="E917" s="55" t="n">
        <v>0.2755365507561373</v>
      </c>
      <c r="F917" s="55" t="n">
        <v>-87.7078063208313</v>
      </c>
      <c r="G917" s="55" t="n">
        <v>-87.74529159538575</v>
      </c>
      <c r="H917" s="55" t="n">
        <v>0.03748527455445123</v>
      </c>
      <c r="I917" s="55" t="n">
        <v>0.1206464617837981</v>
      </c>
      <c r="J917" s="55" t="n">
        <v>-3.266644384425021</v>
      </c>
      <c r="K917" s="55" t="n">
        <v>-3.33107508501062</v>
      </c>
      <c r="L917" s="55" t="n">
        <v>0.0644307005855982</v>
      </c>
      <c r="M917" s="55" t="n">
        <v>-0.04750858229331525</v>
      </c>
      <c r="N917" s="55" t="n">
        <v>-84.57113079738355</v>
      </c>
      <c r="O917" s="55" t="n">
        <v>-85.02579311850219</v>
      </c>
      <c r="P917" s="55" t="n">
        <v>0.4546623211186569</v>
      </c>
      <c r="Q917" s="55" t="n">
        <v>0.1260962766652527</v>
      </c>
      <c r="R917" s="55" t="n">
        <v>-353.5068790492743</v>
      </c>
      <c r="S917" s="55" t="n">
        <v>-353.4490317316291</v>
      </c>
      <c r="T917" s="55" t="n">
        <v>-0.057847317645311</v>
      </c>
      <c r="U917" s="55" t="n">
        <v>10.07275776140757</v>
      </c>
      <c r="V917" s="55" t="n">
        <v>89.93835344861917</v>
      </c>
      <c r="W917" s="55" t="n">
        <v>89.02892242366772</v>
      </c>
      <c r="X917" s="55" t="n">
        <v>0.909431024951435</v>
      </c>
      <c r="Y917" s="55" t="n">
        <v>0.6130900156451036</v>
      </c>
      <c r="Z917" s="55" t="n">
        <v>0.1877803834920825</v>
      </c>
      <c r="AA917" s="55" t="n">
        <v>-0.03550104598694928</v>
      </c>
      <c r="AB917" s="55" t="n">
        <v>1.001099135692924</v>
      </c>
      <c r="AC917" s="55" t="n">
        <v>0.188053288376881</v>
      </c>
      <c r="AD917" s="55" t="n">
        <v>-0.03353793838508374</v>
      </c>
      <c r="AE917" s="55" t="n">
        <v>1.001080080151529</v>
      </c>
      <c r="AF917" s="55" t="n">
        <v>-0.272904884798475</v>
      </c>
      <c r="AG917" s="55" t="n">
        <v>-1.963107601865542</v>
      </c>
      <c r="AH917" s="55" t="n">
        <v>0.01905554139502996</v>
      </c>
      <c r="AI917" s="55" t="n">
        <v>1.982077608547911</v>
      </c>
      <c r="AJ917" s="55" t="n">
        <v>0</v>
      </c>
    </row>
    <row r="918">
      <c r="A918" s="55" t="n">
        <v>9.27</v>
      </c>
      <c r="B918" s="55" t="n">
        <v>-98.18663143597892</v>
      </c>
      <c r="C918" s="55" t="n">
        <v>-98.18393121672547</v>
      </c>
      <c r="D918" s="55" t="n">
        <v>-0.002700219253447167</v>
      </c>
      <c r="E918" s="55" t="n">
        <v>0.2336069048283013</v>
      </c>
      <c r="F918" s="55" t="n">
        <v>-87.7078063208313</v>
      </c>
      <c r="G918" s="55" t="n">
        <v>-87.74418953950429</v>
      </c>
      <c r="H918" s="55" t="n">
        <v>0.03638321867300245</v>
      </c>
      <c r="I918" s="55" t="n">
        <v>0.1015327664009531</v>
      </c>
      <c r="J918" s="55" t="n">
        <v>-3.266644384425021</v>
      </c>
      <c r="K918" s="55" t="n">
        <v>-3.331655816655145</v>
      </c>
      <c r="L918" s="55" t="n">
        <v>0.06501143223012368</v>
      </c>
      <c r="M918" s="55" t="n">
        <v>-0.06622844294672665</v>
      </c>
      <c r="N918" s="55" t="n">
        <v>-84.55256519104938</v>
      </c>
      <c r="O918" s="55" t="n">
        <v>-85.02416315711454</v>
      </c>
      <c r="P918" s="55" t="n">
        <v>0.4715979660651654</v>
      </c>
      <c r="Q918" s="55" t="n">
        <v>0.1903932505450439</v>
      </c>
      <c r="R918" s="55" t="n">
        <v>-353.4178829991266</v>
      </c>
      <c r="S918" s="55" t="n">
        <v>-353.348703339855</v>
      </c>
      <c r="T918" s="55" t="n">
        <v>-0.06917965927151278</v>
      </c>
      <c r="U918" s="55" t="n">
        <v>10.00066152455979</v>
      </c>
      <c r="V918" s="55" t="n">
        <v>89.978035782844</v>
      </c>
      <c r="W918" s="55" t="n">
        <v>89.03560220438456</v>
      </c>
      <c r="X918" s="55" t="n">
        <v>0.9424335784594333</v>
      </c>
      <c r="Y918" s="55" t="n">
        <v>0.7147794520763221</v>
      </c>
      <c r="Z918" s="55" t="n">
        <v>0.187779619611495</v>
      </c>
      <c r="AA918" s="55" t="n">
        <v>-0.03540414459078497</v>
      </c>
      <c r="AB918" s="55" t="n">
        <v>1.001109660160417</v>
      </c>
      <c r="AC918" s="55" t="n">
        <v>0.1880565222515729</v>
      </c>
      <c r="AD918" s="55" t="n">
        <v>-0.03340106368376378</v>
      </c>
      <c r="AE918" s="55" t="n">
        <v>1.001089672409191</v>
      </c>
      <c r="AF918" s="55" t="n">
        <v>-0.2769026400778751</v>
      </c>
      <c r="AG918" s="55" t="n">
        <v>-2.003080907021198</v>
      </c>
      <c r="AH918" s="55" t="n">
        <v>0.0199877512259139</v>
      </c>
      <c r="AI918" s="55" t="n">
        <v>2.022228400145254</v>
      </c>
      <c r="AJ918" s="55" t="n">
        <v>0</v>
      </c>
    </row>
    <row r="919">
      <c r="A919" s="55" t="n">
        <v>9.279999999999999</v>
      </c>
      <c r="B919" s="55" t="n">
        <v>-98.18663143597892</v>
      </c>
      <c r="C919" s="55" t="n">
        <v>-98.18191188064834</v>
      </c>
      <c r="D919" s="55" t="n">
        <v>-0.004719555330580551</v>
      </c>
      <c r="E919" s="55" t="n">
        <v>0.1755739724492875</v>
      </c>
      <c r="F919" s="55" t="n">
        <v>-87.7078063208313</v>
      </c>
      <c r="G919" s="55" t="n">
        <v>-87.74331674998272</v>
      </c>
      <c r="H919" s="55" t="n">
        <v>0.0355104291514332</v>
      </c>
      <c r="I919" s="55" t="n">
        <v>0.07550803250651704</v>
      </c>
      <c r="J919" s="55" t="n">
        <v>-3.266644384425021</v>
      </c>
      <c r="K919" s="55" t="n">
        <v>-3.33244707308076</v>
      </c>
      <c r="L919" s="55" t="n">
        <v>0.065802688655738</v>
      </c>
      <c r="M919" s="55" t="n">
        <v>-0.0894054712705678</v>
      </c>
      <c r="N919" s="55" t="n">
        <v>-84.53362013580653</v>
      </c>
      <c r="O919" s="55" t="n">
        <v>-85.02155314248947</v>
      </c>
      <c r="P919" s="55" t="n">
        <v>0.4879330066829458</v>
      </c>
      <c r="Q919" s="55" t="n">
        <v>0.3176663387988491</v>
      </c>
      <c r="R919" s="55" t="n">
        <v>-353.327029438915</v>
      </c>
      <c r="S919" s="55" t="n">
        <v>-353.2492007581529</v>
      </c>
      <c r="T919" s="55" t="n">
        <v>-0.07782868076206362</v>
      </c>
      <c r="U919" s="55" t="n">
        <v>9.909621488923335</v>
      </c>
      <c r="V919" s="55" t="n">
        <v>90.0185451085939</v>
      </c>
      <c r="W919" s="55" t="n">
        <v>89.04348228050181</v>
      </c>
      <c r="X919" s="55" t="n">
        <v>0.9750628280920984</v>
      </c>
      <c r="Y919" s="55" t="n">
        <v>0.8483171905188976</v>
      </c>
      <c r="Z919" s="55" t="n">
        <v>0.1877786359846679</v>
      </c>
      <c r="AA919" s="55" t="n">
        <v>-0.03530520842718617</v>
      </c>
      <c r="AB919" s="55" t="n">
        <v>1.00112047649823</v>
      </c>
      <c r="AC919" s="55" t="n">
        <v>0.1880597104007247</v>
      </c>
      <c r="AD919" s="55" t="n">
        <v>-0.0332632598515793</v>
      </c>
      <c r="AE919" s="55" t="n">
        <v>1.001099233639574</v>
      </c>
      <c r="AF919" s="55" t="n">
        <v>-0.2810744160568202</v>
      </c>
      <c r="AG919" s="55" t="n">
        <v>-2.041948575606876</v>
      </c>
      <c r="AH919" s="55" t="n">
        <v>0.02124285865567899</v>
      </c>
      <c r="AI919" s="55" t="n">
        <v>2.061312220850713</v>
      </c>
      <c r="AJ919" s="55" t="n">
        <v>0</v>
      </c>
    </row>
    <row r="920">
      <c r="A920" s="55" t="n">
        <v>9.289999999999999</v>
      </c>
      <c r="B920" s="55" t="n">
        <v>-98.18663143597892</v>
      </c>
      <c r="C920" s="55" t="n">
        <v>-98.18054094557647</v>
      </c>
      <c r="D920" s="55" t="n">
        <v>-0.006090490402458668</v>
      </c>
      <c r="E920" s="55" t="n">
        <v>0.1056747310030759</v>
      </c>
      <c r="F920" s="55" t="n">
        <v>-87.7078063208313</v>
      </c>
      <c r="G920" s="55" t="n">
        <v>-87.74274677507647</v>
      </c>
      <c r="H920" s="55" t="n">
        <v>0.03494045424518075</v>
      </c>
      <c r="I920" s="55" t="n">
        <v>0.04188891409382742</v>
      </c>
      <c r="J920" s="55" t="n">
        <v>-3.266644384425021</v>
      </c>
      <c r="K920" s="55" t="n">
        <v>-3.333438636279398</v>
      </c>
      <c r="L920" s="55" t="n">
        <v>0.06679425185437647</v>
      </c>
      <c r="M920" s="55" t="n">
        <v>-0.107026065918034</v>
      </c>
      <c r="N920" s="55" t="n">
        <v>-84.51429021833539</v>
      </c>
      <c r="O920" s="55" t="n">
        <v>-85.01744696127622</v>
      </c>
      <c r="P920" s="55" t="n">
        <v>0.5031567429408372</v>
      </c>
      <c r="Q920" s="55" t="n">
        <v>0.4840143517442293</v>
      </c>
      <c r="R920" s="55" t="n">
        <v>-353.2343170055732</v>
      </c>
      <c r="S920" s="55" t="n">
        <v>-353.150521886004</v>
      </c>
      <c r="T920" s="55" t="n">
        <v>-0.08379511956922661</v>
      </c>
      <c r="U920" s="55" t="n">
        <v>9.832040100132229</v>
      </c>
      <c r="V920" s="55" t="n">
        <v>90.05988099118026</v>
      </c>
      <c r="W920" s="55" t="n">
        <v>89.05302422841255</v>
      </c>
      <c r="X920" s="55" t="n">
        <v>1.006856762767709</v>
      </c>
      <c r="Y920" s="55" t="n">
        <v>1.04126563493009</v>
      </c>
      <c r="Z920" s="55" t="n">
        <v>0.187777418618439</v>
      </c>
      <c r="AA920" s="55" t="n">
        <v>-0.03520424487040812</v>
      </c>
      <c r="AB920" s="55" t="n">
        <v>1.001131589465907</v>
      </c>
      <c r="AC920" s="55" t="n">
        <v>0.1880628137025256</v>
      </c>
      <c r="AD920" s="55" t="n">
        <v>-0.03312476002781801</v>
      </c>
      <c r="AE920" s="55" t="n">
        <v>1.001108807643342</v>
      </c>
      <c r="AF920" s="55" t="n">
        <v>-0.2853950840866204</v>
      </c>
      <c r="AG920" s="55" t="n">
        <v>-2.079484842590108</v>
      </c>
      <c r="AH920" s="55" t="n">
        <v>0.02278182256554295</v>
      </c>
      <c r="AI920" s="55" t="n">
        <v>2.099101373450607</v>
      </c>
      <c r="AJ920" s="55" t="n">
        <v>0</v>
      </c>
    </row>
    <row r="921">
      <c r="A921" s="55" t="n">
        <v>9.299999999999999</v>
      </c>
      <c r="B921" s="55" t="n">
        <v>-98.18663143597892</v>
      </c>
      <c r="C921" s="55" t="n">
        <v>-98.17983820200992</v>
      </c>
      <c r="D921" s="55" t="n">
        <v>-0.006793233968996918</v>
      </c>
      <c r="E921" s="55" t="n">
        <v>0.04177192124813957</v>
      </c>
      <c r="F921" s="55" t="n">
        <v>-87.7078063208313</v>
      </c>
      <c r="G921" s="55" t="n">
        <v>-87.74251806974837</v>
      </c>
      <c r="H921" s="55" t="n">
        <v>0.03471174891708146</v>
      </c>
      <c r="I921" s="55" t="n">
        <v>0.007516404710436008</v>
      </c>
      <c r="J921" s="55" t="n">
        <v>-3.266644384425021</v>
      </c>
      <c r="K921" s="55" t="n">
        <v>-3.334598964818627</v>
      </c>
      <c r="L921" s="55" t="n">
        <v>0.06795458039360514</v>
      </c>
      <c r="M921" s="55" t="n">
        <v>-0.124184366119222</v>
      </c>
      <c r="N921" s="55" t="n">
        <v>-84.49457681927808</v>
      </c>
      <c r="O921" s="55" t="n">
        <v>-85.01156845066711</v>
      </c>
      <c r="P921" s="55" t="n">
        <v>0.5169916313890375</v>
      </c>
      <c r="Q921" s="55" t="n">
        <v>0.6756186617985473</v>
      </c>
      <c r="R921" s="55" t="n">
        <v>-353.1397408232303</v>
      </c>
      <c r="S921" s="55" t="n">
        <v>-353.0524889569545</v>
      </c>
      <c r="T921" s="55" t="n">
        <v>-0.08725186627581111</v>
      </c>
      <c r="U921" s="55" t="n">
        <v>9.778211904417704</v>
      </c>
      <c r="V921" s="55" t="n">
        <v>90.10203830722877</v>
      </c>
      <c r="W921" s="55" t="n">
        <v>89.06494516501731</v>
      </c>
      <c r="X921" s="55" t="n">
        <v>1.03709314221146</v>
      </c>
      <c r="Y921" s="55" t="n">
        <v>1.311294832982878</v>
      </c>
      <c r="Z921" s="55" t="n">
        <v>0.187775954965164</v>
      </c>
      <c r="AA921" s="55" t="n">
        <v>-0.03510124515147008</v>
      </c>
      <c r="AB921" s="55" t="n">
        <v>1.001143004067394</v>
      </c>
      <c r="AC921" s="55" t="n">
        <v>0.1880658203961791</v>
      </c>
      <c r="AD921" s="55" t="n">
        <v>-0.03298548904790137</v>
      </c>
      <c r="AE921" s="55" t="n">
        <v>1.001118445152131</v>
      </c>
      <c r="AF921" s="55" t="n">
        <v>-0.2898654310151683</v>
      </c>
      <c r="AG921" s="55" t="n">
        <v>-2.115756103568706</v>
      </c>
      <c r="AH921" s="55" t="n">
        <v>0.02455891526231824</v>
      </c>
      <c r="AI921" s="55" t="n">
        <v>2.135661255490838</v>
      </c>
      <c r="AJ921" s="55" t="n">
        <v>0</v>
      </c>
    </row>
    <row r="922">
      <c r="A922" s="55" t="n">
        <v>9.309999999999999</v>
      </c>
      <c r="B922" s="55" t="n">
        <v>-98.18663143597892</v>
      </c>
      <c r="C922" s="55" t="n">
        <v>-98.17971542759079</v>
      </c>
      <c r="D922" s="55" t="n">
        <v>-0.006916008388120867</v>
      </c>
      <c r="E922" s="55" t="n">
        <v>-0.01091890333441817</v>
      </c>
      <c r="F922" s="55" t="n">
        <v>-87.7078063208313</v>
      </c>
      <c r="G922" s="55" t="n">
        <v>-87.74263163399993</v>
      </c>
      <c r="H922" s="55" t="n">
        <v>0.03482531316864053</v>
      </c>
      <c r="I922" s="55" t="n">
        <v>-0.02638932734072183</v>
      </c>
      <c r="J922" s="55" t="n">
        <v>-3.266644384425021</v>
      </c>
      <c r="K922" s="55" t="n">
        <v>-3.335905672358203</v>
      </c>
      <c r="L922" s="55" t="n">
        <v>0.06926128793318113</v>
      </c>
      <c r="M922" s="55" t="n">
        <v>-0.1377588916137617</v>
      </c>
      <c r="N922" s="55" t="n">
        <v>-84.47448039301872</v>
      </c>
      <c r="O922" s="55" t="n">
        <v>-85.00369955519493</v>
      </c>
      <c r="P922" s="55" t="n">
        <v>0.5292191621762119</v>
      </c>
      <c r="Q922" s="55" t="n">
        <v>0.8866886544552395</v>
      </c>
      <c r="R922" s="55" t="n">
        <v>-353.0432940386522</v>
      </c>
      <c r="S922" s="55" t="n">
        <v>-352.9547431354553</v>
      </c>
      <c r="T922" s="55" t="n">
        <v>-0.0885509031969331</v>
      </c>
      <c r="U922" s="55" t="n">
        <v>9.770112237000587</v>
      </c>
      <c r="V922" s="55" t="n">
        <v>90.14501659462024</v>
      </c>
      <c r="W922" s="55" t="n">
        <v>89.08005029918691</v>
      </c>
      <c r="X922" s="55" t="n">
        <v>1.064966295433343</v>
      </c>
      <c r="Y922" s="55" t="n">
        <v>1.66424478072478</v>
      </c>
      <c r="Z922" s="55" t="n">
        <v>0.1877742320086305</v>
      </c>
      <c r="AA922" s="55" t="n">
        <v>-0.0349961992409992</v>
      </c>
      <c r="AB922" s="55" t="n">
        <v>1.001154725652675</v>
      </c>
      <c r="AC922" s="55" t="n">
        <v>0.1880687241875386</v>
      </c>
      <c r="AD922" s="55" t="n">
        <v>-0.03284517544793054</v>
      </c>
      <c r="AE922" s="55" t="n">
        <v>1.001128207525074</v>
      </c>
      <c r="AF922" s="55" t="n">
        <v>-0.2944921789081734</v>
      </c>
      <c r="AG922" s="55" t="n">
        <v>-2.151023793068661</v>
      </c>
      <c r="AH922" s="55" t="n">
        <v>0.02651812760112726</v>
      </c>
      <c r="AI922" s="55" t="n">
        <v>2.171251301180277</v>
      </c>
      <c r="AJ922" s="55" t="n">
        <v>0</v>
      </c>
    </row>
    <row r="923">
      <c r="A923" s="55" t="n">
        <v>9.32</v>
      </c>
      <c r="B923" s="55" t="n">
        <v>-98.18663143597892</v>
      </c>
      <c r="C923" s="55" t="n">
        <v>-98.18003357695241</v>
      </c>
      <c r="D923" s="55" t="n">
        <v>-0.006597859026514431</v>
      </c>
      <c r="E923" s="55" t="n">
        <v>-0.04767202438887032</v>
      </c>
      <c r="F923" s="55" t="n">
        <v>-87.7078063208313</v>
      </c>
      <c r="G923" s="55" t="n">
        <v>-87.74307359147195</v>
      </c>
      <c r="H923" s="55" t="n">
        <v>0.03526727064065983</v>
      </c>
      <c r="I923" s="55" t="n">
        <v>-0.05815324683118588</v>
      </c>
      <c r="J923" s="55" t="n">
        <v>-3.266644384425021</v>
      </c>
      <c r="K923" s="55" t="n">
        <v>-3.337315454292028</v>
      </c>
      <c r="L923" s="55" t="n">
        <v>0.07067106986700672</v>
      </c>
      <c r="M923" s="55" t="n">
        <v>-0.1469685685815628</v>
      </c>
      <c r="N923" s="55" t="n">
        <v>-84.45399859410303</v>
      </c>
      <c r="O923" s="55" t="n">
        <v>-84.99369680537109</v>
      </c>
      <c r="P923" s="55" t="n">
        <v>0.5396982112680585</v>
      </c>
      <c r="Q923" s="55" t="n">
        <v>1.114006399678451</v>
      </c>
      <c r="R923" s="55" t="n">
        <v>-352.9449693585731</v>
      </c>
      <c r="S923" s="55" t="n">
        <v>-352.8567759580069</v>
      </c>
      <c r="T923" s="55" t="n">
        <v>-0.08819340056628221</v>
      </c>
      <c r="U923" s="55" t="n">
        <v>9.819550150408601</v>
      </c>
      <c r="V923" s="55" t="n">
        <v>90.18882064480027</v>
      </c>
      <c r="W923" s="55" t="n">
        <v>89.09917720965498</v>
      </c>
      <c r="X923" s="55" t="n">
        <v>1.089643435145282</v>
      </c>
      <c r="Y923" s="55" t="n">
        <v>2.097816112493669</v>
      </c>
      <c r="Z923" s="55" t="n">
        <v>0.1877722357515573</v>
      </c>
      <c r="AA923" s="55" t="n">
        <v>-0.03488910113332463</v>
      </c>
      <c r="AB923" s="55" t="n">
        <v>1.001166759838727</v>
      </c>
      <c r="AC923" s="55" t="n">
        <v>0.1880715059278825</v>
      </c>
      <c r="AD923" s="55" t="n">
        <v>-0.03270345453576905</v>
      </c>
      <c r="AE923" s="55" t="n">
        <v>1.00113817043488</v>
      </c>
      <c r="AF923" s="55" t="n">
        <v>-0.2992701763252226</v>
      </c>
      <c r="AG923" s="55" t="n">
        <v>-2.185646597555588</v>
      </c>
      <c r="AH923" s="55" t="n">
        <v>0.02858940384742326</v>
      </c>
      <c r="AI923" s="55" t="n">
        <v>2.206225519265063</v>
      </c>
      <c r="AJ923" s="55" t="n">
        <v>0</v>
      </c>
    </row>
    <row r="924">
      <c r="A924" s="55" t="n">
        <v>9.33</v>
      </c>
      <c r="B924" s="55" t="n">
        <v>-98.18663143597892</v>
      </c>
      <c r="C924" s="55" t="n">
        <v>-98.18062666209563</v>
      </c>
      <c r="D924" s="55" t="n">
        <v>-0.006004773883290773</v>
      </c>
      <c r="E924" s="55" t="n">
        <v>-0.0671885695808913</v>
      </c>
      <c r="F924" s="55" t="n">
        <v>-87.7078063208313</v>
      </c>
      <c r="G924" s="55" t="n">
        <v>-87.7438169593829</v>
      </c>
      <c r="H924" s="55" t="n">
        <v>0.03601063855160149</v>
      </c>
      <c r="I924" s="55" t="n">
        <v>-0.08680887859112624</v>
      </c>
      <c r="J924" s="55" t="n">
        <v>-3.266644384425021</v>
      </c>
      <c r="K924" s="55" t="n">
        <v>-3.338794307469509</v>
      </c>
      <c r="L924" s="55" t="n">
        <v>0.07214992304448677</v>
      </c>
      <c r="M924" s="55" t="n">
        <v>-0.1527413155476576</v>
      </c>
      <c r="N924" s="55" t="n">
        <v>-84.4331272328631</v>
      </c>
      <c r="O924" s="55" t="n">
        <v>-84.98128305520157</v>
      </c>
      <c r="P924" s="55" t="n">
        <v>0.5481558223384673</v>
      </c>
      <c r="Q924" s="55" t="n">
        <v>1.370766394317813</v>
      </c>
      <c r="R924" s="55" t="n">
        <v>-352.8447593051204</v>
      </c>
      <c r="S924" s="55" t="n">
        <v>-352.7579370540386</v>
      </c>
      <c r="T924" s="55" t="n">
        <v>-0.08682225108189023</v>
      </c>
      <c r="U924" s="55" t="n">
        <v>9.937469628054613</v>
      </c>
      <c r="V924" s="55" t="n">
        <v>90.23345870380604</v>
      </c>
      <c r="W924" s="55" t="n">
        <v>89.12300300859674</v>
      </c>
      <c r="X924" s="55" t="n">
        <v>1.110455695209293</v>
      </c>
      <c r="Y924" s="55" t="n">
        <v>2.593632008361009</v>
      </c>
      <c r="Z924" s="55" t="n">
        <v>0.1877699514260286</v>
      </c>
      <c r="AA924" s="55" t="n">
        <v>-0.03477994764671993</v>
      </c>
      <c r="AB924" s="55" t="n">
        <v>1.001179112463703</v>
      </c>
      <c r="AC924" s="55" t="n">
        <v>0.1880741087420633</v>
      </c>
      <c r="AD924" s="55" t="n">
        <v>-0.03256001779969761</v>
      </c>
      <c r="AE924" s="55" t="n">
        <v>1.001148431191162</v>
      </c>
      <c r="AF924" s="55" t="n">
        <v>-0.30415731603467</v>
      </c>
      <c r="AG924" s="55" t="n">
        <v>-2.219929847022316</v>
      </c>
      <c r="AH924" s="55" t="n">
        <v>0.0306812725412442</v>
      </c>
      <c r="AI924" s="55" t="n">
        <v>2.240879635117131</v>
      </c>
      <c r="AJ924" s="55" t="n">
        <v>0</v>
      </c>
    </row>
    <row r="925">
      <c r="A925" s="55" t="n">
        <v>9.34</v>
      </c>
      <c r="B925" s="55" t="n">
        <v>-98.18663143597892</v>
      </c>
      <c r="C925" s="55" t="n">
        <v>-98.18133581094764</v>
      </c>
      <c r="D925" s="55" t="n">
        <v>-0.005295625031278902</v>
      </c>
      <c r="E925" s="55" t="n">
        <v>-0.07172244136319161</v>
      </c>
      <c r="F925" s="55" t="n">
        <v>-87.7078063208313</v>
      </c>
      <c r="G925" s="55" t="n">
        <v>-87.74483694752696</v>
      </c>
      <c r="H925" s="55" t="n">
        <v>0.03703062669566422</v>
      </c>
      <c r="I925" s="55" t="n">
        <v>-0.1134879727055482</v>
      </c>
      <c r="J925" s="55" t="n">
        <v>-3.266644384425021</v>
      </c>
      <c r="K925" s="55" t="n">
        <v>-3.340281995593075</v>
      </c>
      <c r="L925" s="55" t="n">
        <v>0.07363761116805308</v>
      </c>
      <c r="M925" s="55" t="n">
        <v>-0.1497960196656201</v>
      </c>
      <c r="N925" s="55" t="n">
        <v>-84.41186123104218</v>
      </c>
      <c r="O925" s="55" t="n">
        <v>-84.96623415820849</v>
      </c>
      <c r="P925" s="55" t="n">
        <v>0.5543729271663081</v>
      </c>
      <c r="Q925" s="55" t="n">
        <v>1.637791601746526</v>
      </c>
      <c r="R925" s="55" t="n">
        <v>-352.7426564712388</v>
      </c>
      <c r="S925" s="55" t="n">
        <v>-352.6575479249854</v>
      </c>
      <c r="T925" s="55" t="n">
        <v>-0.08510854625348752</v>
      </c>
      <c r="U925" s="55" t="n">
        <v>10.12004478877229</v>
      </c>
      <c r="V925" s="55" t="n">
        <v>90.27894067329362</v>
      </c>
      <c r="W925" s="55" t="n">
        <v>89.15211973042921</v>
      </c>
      <c r="X925" s="55" t="n">
        <v>1.12682094286442</v>
      </c>
      <c r="Y925" s="55" t="n">
        <v>3.150192916457434</v>
      </c>
      <c r="Z925" s="55" t="n">
        <v>0.1877673637076902</v>
      </c>
      <c r="AA925" s="55" t="n">
        <v>-0.03466873722273805</v>
      </c>
      <c r="AB925" s="55" t="n">
        <v>1.00119178953086</v>
      </c>
      <c r="AC925" s="55" t="n">
        <v>0.1880764499191929</v>
      </c>
      <c r="AD925" s="55" t="n">
        <v>-0.03241463915648009</v>
      </c>
      <c r="AE925" s="55" t="n">
        <v>1.001159094974756</v>
      </c>
      <c r="AF925" s="55" t="n">
        <v>-0.3090862115026627</v>
      </c>
      <c r="AG925" s="55" t="n">
        <v>-2.25409806625796</v>
      </c>
      <c r="AH925" s="55" t="n">
        <v>0.03269455610399596</v>
      </c>
      <c r="AI925" s="55" t="n">
        <v>2.2754255233797</v>
      </c>
      <c r="AJ925" s="55" t="n">
        <v>0</v>
      </c>
    </row>
    <row r="926">
      <c r="A926" s="55" t="n">
        <v>9.35</v>
      </c>
      <c r="B926" s="55" t="n">
        <v>-98.18663143597892</v>
      </c>
      <c r="C926" s="55" t="n">
        <v>-98.18198603338502</v>
      </c>
      <c r="D926" s="55" t="n">
        <v>-0.00464540259390732</v>
      </c>
      <c r="E926" s="55" t="n">
        <v>-0.05696567138416685</v>
      </c>
      <c r="F926" s="55" t="n">
        <v>-87.7078063208313</v>
      </c>
      <c r="G926" s="55" t="n">
        <v>-87.74609654303249</v>
      </c>
      <c r="H926" s="55" t="n">
        <v>0.03829022220120049</v>
      </c>
      <c r="I926" s="55" t="n">
        <v>-0.1350872913275309</v>
      </c>
      <c r="J926" s="55" t="n">
        <v>-3.266644384425021</v>
      </c>
      <c r="K926" s="55" t="n">
        <v>-3.341711413712002</v>
      </c>
      <c r="L926" s="55" t="n">
        <v>0.07506702928697991</v>
      </c>
      <c r="M926" s="55" t="n">
        <v>-0.1422859340804024</v>
      </c>
      <c r="N926" s="55" t="n">
        <v>-84.39019557741965</v>
      </c>
      <c r="O926" s="55" t="n">
        <v>-84.94856685185324</v>
      </c>
      <c r="P926" s="55" t="n">
        <v>0.5583712744335879</v>
      </c>
      <c r="Q926" s="55" t="n">
        <v>1.899361507015871</v>
      </c>
      <c r="R926" s="55" t="n">
        <v>-352.6386537761156</v>
      </c>
      <c r="S926" s="55" t="n">
        <v>-352.5551185375541</v>
      </c>
      <c r="T926" s="55" t="n">
        <v>-0.08353523856150209</v>
      </c>
      <c r="U926" s="55" t="n">
        <v>10.34156415723618</v>
      </c>
      <c r="V926" s="55" t="n">
        <v>90.32527631156508</v>
      </c>
      <c r="W926" s="55" t="n">
        <v>89.18710324331889</v>
      </c>
      <c r="X926" s="55" t="n">
        <v>1.138173068246187</v>
      </c>
      <c r="Y926" s="55" t="n">
        <v>3.758097291689455</v>
      </c>
      <c r="Z926" s="55" t="n">
        <v>0.1877644569339782</v>
      </c>
      <c r="AA926" s="55" t="n">
        <v>-0.03455546872451525</v>
      </c>
      <c r="AB926" s="55" t="n">
        <v>1.001204797141509</v>
      </c>
      <c r="AC926" s="55" t="n">
        <v>0.1880784647622532</v>
      </c>
      <c r="AD926" s="55" t="n">
        <v>-0.0322671642990887</v>
      </c>
      <c r="AE926" s="55" t="n">
        <v>1.001170234930846</v>
      </c>
      <c r="AF926" s="55" t="n">
        <v>-0.3140078282750092</v>
      </c>
      <c r="AG926" s="55" t="n">
        <v>-2.288304425426553</v>
      </c>
      <c r="AH926" s="55" t="n">
        <v>0.03456221066366894</v>
      </c>
      <c r="AI926" s="55" t="n">
        <v>2.310007057575949</v>
      </c>
      <c r="AJ926" s="55" t="n">
        <v>0</v>
      </c>
    </row>
    <row r="927">
      <c r="A927" s="55" t="n">
        <v>9.359999999999999</v>
      </c>
      <c r="B927" s="55" t="n">
        <v>-98.18663143597892</v>
      </c>
      <c r="C927" s="55" t="n">
        <v>-98.18240804951449</v>
      </c>
      <c r="D927" s="55" t="n">
        <v>-0.004223386464421996</v>
      </c>
      <c r="E927" s="55" t="n">
        <v>-0.02737052354475208</v>
      </c>
      <c r="F927" s="55" t="n">
        <v>-87.7078063208313</v>
      </c>
      <c r="G927" s="55" t="n">
        <v>-87.74754504191844</v>
      </c>
      <c r="H927" s="55" t="n">
        <v>0.03973872108714362</v>
      </c>
      <c r="I927" s="55" t="n">
        <v>-0.1516953178856766</v>
      </c>
      <c r="J927" s="55" t="n">
        <v>-3.266644384425021</v>
      </c>
      <c r="K927" s="55" t="n">
        <v>-3.34304940036749</v>
      </c>
      <c r="L927" s="55" t="n">
        <v>0.07640501594246817</v>
      </c>
      <c r="M927" s="55" t="n">
        <v>-0.132150925739369</v>
      </c>
      <c r="N927" s="55" t="n">
        <v>-84.36812628343574</v>
      </c>
      <c r="O927" s="55" t="n">
        <v>-84.92830641576933</v>
      </c>
      <c r="P927" s="55" t="n">
        <v>0.560180132333583</v>
      </c>
      <c r="Q927" s="55" t="n">
        <v>2.158876416747864</v>
      </c>
      <c r="R927" s="55" t="n">
        <v>-352.5327447206043</v>
      </c>
      <c r="S927" s="55" t="n">
        <v>-352.4503479383962</v>
      </c>
      <c r="T927" s="55" t="n">
        <v>-0.08239678220816696</v>
      </c>
      <c r="U927" s="55" t="n">
        <v>10.58588947330808</v>
      </c>
      <c r="V927" s="55" t="n">
        <v>90.37247343459552</v>
      </c>
      <c r="W927" s="55" t="n">
        <v>89.22831377543412</v>
      </c>
      <c r="X927" s="55" t="n">
        <v>1.144159659161396</v>
      </c>
      <c r="Y927" s="55" t="n">
        <v>4.391088846751463</v>
      </c>
      <c r="Z927" s="55" t="n">
        <v>0.1877612153266516</v>
      </c>
      <c r="AA927" s="55" t="n">
        <v>-0.03444014023390815</v>
      </c>
      <c r="AB927" s="55" t="n">
        <v>1.001218141416224</v>
      </c>
      <c r="AC927" s="55" t="n">
        <v>0.1880800874107918</v>
      </c>
      <c r="AD927" s="55" t="n">
        <v>-0.03211764463214085</v>
      </c>
      <c r="AE927" s="55" t="n">
        <v>1.001181898450147</v>
      </c>
      <c r="AF927" s="55" t="n">
        <v>-0.3188720841401649</v>
      </c>
      <c r="AG927" s="55" t="n">
        <v>-2.322495601767304</v>
      </c>
      <c r="AH927" s="55" t="n">
        <v>0.03624296607784849</v>
      </c>
      <c r="AI927" s="55" t="n">
        <v>2.344563664919868</v>
      </c>
      <c r="AJ927" s="55" t="n">
        <v>0</v>
      </c>
    </row>
    <row r="928">
      <c r="A928" s="55" t="n">
        <v>9.369999999999999</v>
      </c>
      <c r="B928" s="55" t="n">
        <v>-98.18663143597892</v>
      </c>
      <c r="C928" s="55" t="n">
        <v>-98.182496229628</v>
      </c>
      <c r="D928" s="55" t="n">
        <v>-0.004135206350916321</v>
      </c>
      <c r="E928" s="55" t="n">
        <v>0.009024802482403232</v>
      </c>
      <c r="F928" s="55" t="n">
        <v>-87.7078063208313</v>
      </c>
      <c r="G928" s="55" t="n">
        <v>-87.74914240730229</v>
      </c>
      <c r="H928" s="55" t="n">
        <v>0.04133608647098724</v>
      </c>
      <c r="I928" s="55" t="n">
        <v>-0.1651359760380858</v>
      </c>
      <c r="J928" s="55" t="n">
        <v>-3.266644384425021</v>
      </c>
      <c r="K928" s="55" t="n">
        <v>-3.344256544728018</v>
      </c>
      <c r="L928" s="55" t="n">
        <v>0.07761216030299606</v>
      </c>
      <c r="M928" s="55" t="n">
        <v>-0.1174916519829616</v>
      </c>
      <c r="N928" s="55" t="n">
        <v>-84.34565133881645</v>
      </c>
      <c r="O928" s="55" t="n">
        <v>-84.90556322040155</v>
      </c>
      <c r="P928" s="55" t="n">
        <v>0.5599118815850983</v>
      </c>
      <c r="Q928" s="55" t="n">
        <v>2.405917353202509</v>
      </c>
      <c r="R928" s="55" t="n">
        <v>-352.4249236426503</v>
      </c>
      <c r="S928" s="55" t="n">
        <v>-352.3431303585294</v>
      </c>
      <c r="T928" s="55" t="n">
        <v>-0.08179328412086903</v>
      </c>
      <c r="U928" s="55" t="n">
        <v>10.83365243970524</v>
      </c>
      <c r="V928" s="55" t="n">
        <v>90.42053611706025</v>
      </c>
      <c r="W928" s="55" t="n">
        <v>89.27591739800387</v>
      </c>
      <c r="X928" s="55" t="n">
        <v>1.144618719056376</v>
      </c>
      <c r="Y928" s="55" t="n">
        <v>5.030279147576324</v>
      </c>
      <c r="Z928" s="55" t="n">
        <v>0.1877576232189062</v>
      </c>
      <c r="AA928" s="55" t="n">
        <v>-0.03432274784732316</v>
      </c>
      <c r="AB928" s="55" t="n">
        <v>1.001231828403562</v>
      </c>
      <c r="AC928" s="55" t="n">
        <v>0.1880812453558681</v>
      </c>
      <c r="AD928" s="55" t="n">
        <v>-0.03196636499267912</v>
      </c>
      <c r="AE928" s="55" t="n">
        <v>1.001194110675094</v>
      </c>
      <c r="AF928" s="55" t="n">
        <v>-0.3236221369619097</v>
      </c>
      <c r="AG928" s="55" t="n">
        <v>-2.35638285464404</v>
      </c>
      <c r="AH928" s="55" t="n">
        <v>0.03771772846827837</v>
      </c>
      <c r="AI928" s="55" t="n">
        <v>2.378800973648908</v>
      </c>
      <c r="AJ928" s="55" t="n">
        <v>0</v>
      </c>
    </row>
    <row r="929">
      <c r="A929" s="55" t="n">
        <v>9.379999999999999</v>
      </c>
      <c r="B929" s="55" t="n">
        <v>-98.18663143597892</v>
      </c>
      <c r="C929" s="55" t="n">
        <v>-98.18221218610472</v>
      </c>
      <c r="D929" s="55" t="n">
        <v>-0.004419249874202463</v>
      </c>
      <c r="E929" s="55" t="n">
        <v>0.04691189116138721</v>
      </c>
      <c r="F929" s="55" t="n">
        <v>-87.7078063208313</v>
      </c>
      <c r="G929" s="55" t="n">
        <v>-87.75085280807966</v>
      </c>
      <c r="H929" s="55" t="n">
        <v>0.04304648724836295</v>
      </c>
      <c r="I929" s="55" t="n">
        <v>-0.1748028336501201</v>
      </c>
      <c r="J929" s="55" t="n">
        <v>-3.266644384425021</v>
      </c>
      <c r="K929" s="55" t="n">
        <v>-3.345334740710261</v>
      </c>
      <c r="L929" s="55" t="n">
        <v>0.07869035628523963</v>
      </c>
      <c r="M929" s="55" t="n">
        <v>-0.1049237401485379</v>
      </c>
      <c r="N929" s="55" t="n">
        <v>-84.3227716671984</v>
      </c>
      <c r="O929" s="55" t="n">
        <v>-84.88020783751246</v>
      </c>
      <c r="P929" s="55" t="n">
        <v>0.5574361703140644</v>
      </c>
      <c r="Q929" s="55" t="n">
        <v>2.669209264352879</v>
      </c>
      <c r="R929" s="55" t="n">
        <v>-352.315185972714</v>
      </c>
      <c r="S929" s="55" t="n">
        <v>-352.2334515027459</v>
      </c>
      <c r="T929" s="55" t="n">
        <v>-0.08173446996810456</v>
      </c>
      <c r="U929" s="55" t="n">
        <v>11.07534731785224</v>
      </c>
      <c r="V929" s="55" t="n">
        <v>90.46946289336185</v>
      </c>
      <c r="W929" s="55" t="n">
        <v>89.32967862065814</v>
      </c>
      <c r="X929" s="55" t="n">
        <v>1.139784272703701</v>
      </c>
      <c r="Y929" s="55" t="n">
        <v>5.633259656107001</v>
      </c>
      <c r="Z929" s="55" t="n">
        <v>0.187753665287348</v>
      </c>
      <c r="AA929" s="55" t="n">
        <v>-0.03420328447008224</v>
      </c>
      <c r="AB929" s="55" t="n">
        <v>1.001245863975559</v>
      </c>
      <c r="AC929" s="55" t="n">
        <v>0.188081827923741</v>
      </c>
      <c r="AD929" s="55" t="n">
        <v>-0.03181394250878391</v>
      </c>
      <c r="AE929" s="55" t="n">
        <v>1.001206898377992</v>
      </c>
      <c r="AF929" s="55" t="n">
        <v>-0.3281626363929591</v>
      </c>
      <c r="AG929" s="55" t="n">
        <v>-2.389341961298329</v>
      </c>
      <c r="AH929" s="55" t="n">
        <v>0.03896559756677576</v>
      </c>
      <c r="AI929" s="55" t="n">
        <v>2.412087071757373</v>
      </c>
      <c r="AJ929" s="55" t="n">
        <v>0</v>
      </c>
    </row>
    <row r="930">
      <c r="A930" s="55" t="n">
        <v>9.389999999999999</v>
      </c>
      <c r="B930" s="55" t="n">
        <v>-98.18663143597892</v>
      </c>
      <c r="C930" s="55" t="n">
        <v>-98.18159791376274</v>
      </c>
      <c r="D930" s="55" t="n">
        <v>-0.005033522216179376</v>
      </c>
      <c r="E930" s="55" t="n">
        <v>0.07577521750933247</v>
      </c>
      <c r="F930" s="55" t="n">
        <v>-87.7078063208313</v>
      </c>
      <c r="G930" s="55" t="n">
        <v>-87.75266333425664</v>
      </c>
      <c r="H930" s="55" t="n">
        <v>0.04485701342534187</v>
      </c>
      <c r="I930" s="55" t="n">
        <v>-0.1850858124377085</v>
      </c>
      <c r="J930" s="55" t="n">
        <v>-3.266644384425021</v>
      </c>
      <c r="K930" s="55" t="n">
        <v>-3.346227915772424</v>
      </c>
      <c r="L930" s="55" t="n">
        <v>0.0795835313474023</v>
      </c>
      <c r="M930" s="55" t="n">
        <v>-0.08228591105520361</v>
      </c>
      <c r="N930" s="55" t="n">
        <v>-84.29949057367175</v>
      </c>
      <c r="O930" s="55" t="n">
        <v>-84.85250581512588</v>
      </c>
      <c r="P930" s="55" t="n">
        <v>0.5530152414541414</v>
      </c>
      <c r="Q930" s="55" t="n">
        <v>2.887745309843584</v>
      </c>
      <c r="R930" s="55" t="n">
        <v>-352.2035266121537</v>
      </c>
      <c r="S930" s="55" t="n">
        <v>-352.1215469613526</v>
      </c>
      <c r="T930" s="55" t="n">
        <v>-0.08197965080098547</v>
      </c>
      <c r="U930" s="55" t="n">
        <v>11.28527921298902</v>
      </c>
      <c r="V930" s="55" t="n">
        <v>90.51924960984854</v>
      </c>
      <c r="W930" s="55" t="n">
        <v>89.38939683918167</v>
      </c>
      <c r="X930" s="55" t="n">
        <v>1.129852770666878</v>
      </c>
      <c r="Y930" s="55" t="n">
        <v>6.218439496153775</v>
      </c>
      <c r="Z930" s="55" t="n">
        <v>0.1877493264491795</v>
      </c>
      <c r="AA930" s="55" t="n">
        <v>-0.0340817384034968</v>
      </c>
      <c r="AB930" s="55" t="n">
        <v>1.001260254016934</v>
      </c>
      <c r="AC930" s="55" t="n">
        <v>0.1880817523370173</v>
      </c>
      <c r="AD930" s="55" t="n">
        <v>-0.03166109384399497</v>
      </c>
      <c r="AE930" s="55" t="n">
        <v>1.00122024757176</v>
      </c>
      <c r="AF930" s="55" t="n">
        <v>-0.3324258878378006</v>
      </c>
      <c r="AG930" s="55" t="n">
        <v>-2.420644559501826</v>
      </c>
      <c r="AH930" s="55" t="n">
        <v>0.04000644517376806</v>
      </c>
      <c r="AI930" s="55" t="n">
        <v>2.443691381906886</v>
      </c>
      <c r="AJ930" s="55" t="n">
        <v>0</v>
      </c>
    </row>
    <row r="931">
      <c r="A931" s="55" t="n">
        <v>9.399999999999999</v>
      </c>
      <c r="B931" s="55" t="n">
        <v>-98.18663143597892</v>
      </c>
      <c r="C931" s="55" t="n">
        <v>-98.18069976353074</v>
      </c>
      <c r="D931" s="55" t="n">
        <v>-0.005931672448179729</v>
      </c>
      <c r="E931" s="55" t="n">
        <v>0.1034504678809857</v>
      </c>
      <c r="F931" s="55" t="n">
        <v>-87.7078063208313</v>
      </c>
      <c r="G931" s="55" t="n">
        <v>-87.75453439454384</v>
      </c>
      <c r="H931" s="55" t="n">
        <v>0.04672807371254591</v>
      </c>
      <c r="I931" s="55" t="n">
        <v>-0.1879351870063476</v>
      </c>
      <c r="J931" s="55" t="n">
        <v>-3.266644384425021</v>
      </c>
      <c r="K931" s="55" t="n">
        <v>-3.346979165178578</v>
      </c>
      <c r="L931" s="55" t="n">
        <v>0.08033478075355638</v>
      </c>
      <c r="M931" s="55" t="n">
        <v>-0.07325869981017424</v>
      </c>
      <c r="N931" s="55" t="n">
        <v>-84.27580835869809</v>
      </c>
      <c r="O931" s="55" t="n">
        <v>-84.82241057159072</v>
      </c>
      <c r="P931" s="55" t="n">
        <v>0.5466022128926314</v>
      </c>
      <c r="Q931" s="55" t="n">
        <v>3.131067143126401</v>
      </c>
      <c r="R931" s="55" t="n">
        <v>-352.0899358804516</v>
      </c>
      <c r="S931" s="55" t="n">
        <v>-352.0077407760055</v>
      </c>
      <c r="T931" s="55" t="n">
        <v>-0.08219510444610548</v>
      </c>
      <c r="U931" s="55" t="n">
        <v>11.45610052054187</v>
      </c>
      <c r="V931" s="55" t="n">
        <v>90.56990276374144</v>
      </c>
      <c r="W931" s="55" t="n">
        <v>89.45447208072925</v>
      </c>
      <c r="X931" s="55" t="n">
        <v>1.1154306830122</v>
      </c>
      <c r="Y931" s="55" t="n">
        <v>6.722901692800116</v>
      </c>
      <c r="Z931" s="55" t="n">
        <v>0.1877445906030987</v>
      </c>
      <c r="AA931" s="55" t="n">
        <v>-0.03395809640718848</v>
      </c>
      <c r="AB931" s="55" t="n">
        <v>1.001275005202449</v>
      </c>
      <c r="AC931" s="55" t="n">
        <v>0.188080921564716</v>
      </c>
      <c r="AD931" s="55" t="n">
        <v>-0.0315087755790786</v>
      </c>
      <c r="AE931" s="55" t="n">
        <v>1.001234135846803</v>
      </c>
      <c r="AF931" s="55" t="n">
        <v>-0.3363309616173094</v>
      </c>
      <c r="AG931" s="55" t="n">
        <v>-2.449320828109884</v>
      </c>
      <c r="AH931" s="55" t="n">
        <v>0.0408693556466222</v>
      </c>
      <c r="AI931" s="55" t="n">
        <v>2.472642582134806</v>
      </c>
      <c r="AJ931" s="55" t="n">
        <v>0</v>
      </c>
    </row>
    <row r="932">
      <c r="A932" s="55" t="n">
        <v>9.41</v>
      </c>
      <c r="B932" s="55" t="n">
        <v>-98.18663143597892</v>
      </c>
      <c r="C932" s="55" t="n">
        <v>-98.17965582180963</v>
      </c>
      <c r="D932" s="55" t="n">
        <v>-0.006975614169292004</v>
      </c>
      <c r="E932" s="55" t="n">
        <v>0.1072572986485338</v>
      </c>
      <c r="F932" s="55" t="n">
        <v>-87.7078063208313</v>
      </c>
      <c r="G932" s="55" t="n">
        <v>-87.75645917133005</v>
      </c>
      <c r="H932" s="55" t="n">
        <v>0.04865285049875382</v>
      </c>
      <c r="I932" s="55" t="n">
        <v>-0.1953832737109513</v>
      </c>
      <c r="J932" s="55" t="n">
        <v>-3.266644384425021</v>
      </c>
      <c r="K932" s="55" t="n">
        <v>-3.347550723192402</v>
      </c>
      <c r="L932" s="55" t="n">
        <v>0.08090633876737981</v>
      </c>
      <c r="M932" s="55" t="n">
        <v>-0.0478607633239894</v>
      </c>
      <c r="N932" s="55" t="n">
        <v>-84.25172419727843</v>
      </c>
      <c r="O932" s="55" t="n">
        <v>-84.79022716524454</v>
      </c>
      <c r="P932" s="55" t="n">
        <v>0.5385029679661161</v>
      </c>
      <c r="Q932" s="55" t="n">
        <v>3.310798158893307</v>
      </c>
      <c r="R932" s="55" t="n">
        <v>-351.9744070467576</v>
      </c>
      <c r="S932" s="55" t="n">
        <v>-351.8924423869524</v>
      </c>
      <c r="T932" s="55" t="n">
        <v>-0.08196465980522914</v>
      </c>
      <c r="U932" s="55" t="n">
        <v>11.58775628975052</v>
      </c>
      <c r="V932" s="55" t="n">
        <v>90.62142730084082</v>
      </c>
      <c r="W932" s="55" t="n">
        <v>89.52438949593535</v>
      </c>
      <c r="X932" s="55" t="n">
        <v>1.097037804905476</v>
      </c>
      <c r="Y932" s="55" t="n">
        <v>7.19138590863404</v>
      </c>
      <c r="Z932" s="55" t="n">
        <v>0.1877394409797963</v>
      </c>
      <c r="AA932" s="55" t="n">
        <v>-0.033832351395416</v>
      </c>
      <c r="AB932" s="55" t="n">
        <v>1.001290124032155</v>
      </c>
      <c r="AC932" s="55" t="n">
        <v>0.1880792517240308</v>
      </c>
      <c r="AD932" s="55" t="n">
        <v>-0.03135795389946324</v>
      </c>
      <c r="AE932" s="55" t="n">
        <v>1.001248522238907</v>
      </c>
      <c r="AF932" s="55" t="n">
        <v>-0.3398107442345033</v>
      </c>
      <c r="AG932" s="55" t="n">
        <v>-2.474397495952754</v>
      </c>
      <c r="AH932" s="55" t="n">
        <v>0.04160179324808055</v>
      </c>
      <c r="AI932" s="55" t="n">
        <v>2.497968178155183</v>
      </c>
      <c r="AJ932" s="55" t="n">
        <v>0</v>
      </c>
    </row>
    <row r="933">
      <c r="A933" s="55" t="n">
        <v>9.42</v>
      </c>
      <c r="B933" s="55" t="n">
        <v>-98.18663143597892</v>
      </c>
      <c r="C933" s="55" t="n">
        <v>-98.1785735222694</v>
      </c>
      <c r="D933" s="55" t="n">
        <v>-0.00805791370952086</v>
      </c>
      <c r="E933" s="55" t="n">
        <v>0.1104053266650466</v>
      </c>
      <c r="F933" s="55" t="n">
        <v>-87.7078063208313</v>
      </c>
      <c r="G933" s="55" t="n">
        <v>-87.75839967023042</v>
      </c>
      <c r="H933" s="55" t="n">
        <v>0.05059334939912281</v>
      </c>
      <c r="I933" s="55" t="n">
        <v>-0.1923950763212318</v>
      </c>
      <c r="J933" s="55" t="n">
        <v>-3.266644384425021</v>
      </c>
      <c r="K933" s="55" t="n">
        <v>-3.347974983613913</v>
      </c>
      <c r="L933" s="55" t="n">
        <v>0.08133059918889156</v>
      </c>
      <c r="M933" s="55" t="n">
        <v>-0.04150074657352271</v>
      </c>
      <c r="N933" s="55" t="n">
        <v>-84.2272372613197</v>
      </c>
      <c r="O933" s="55" t="n">
        <v>-84.75619018348257</v>
      </c>
      <c r="P933" s="55" t="n">
        <v>0.5289529221628833</v>
      </c>
      <c r="Q933" s="55" t="n">
        <v>3.502351888041019</v>
      </c>
      <c r="R933" s="55" t="n">
        <v>-351.8569373783207</v>
      </c>
      <c r="S933" s="55" t="n">
        <v>-351.7761327972427</v>
      </c>
      <c r="T933" s="55" t="n">
        <v>-0.08080458107794479</v>
      </c>
      <c r="U933" s="55" t="n">
        <v>11.6668537604152</v>
      </c>
      <c r="V933" s="55" t="n">
        <v>90.67382358099283</v>
      </c>
      <c r="W933" s="55" t="n">
        <v>89.59847323933813</v>
      </c>
      <c r="X933" s="55" t="n">
        <v>1.075350341654694</v>
      </c>
      <c r="Y933" s="55" t="n">
        <v>7.565772619970343</v>
      </c>
      <c r="Z933" s="55" t="n">
        <v>0.18773386044614</v>
      </c>
      <c r="AA933" s="55" t="n">
        <v>-0.03370450209472393</v>
      </c>
      <c r="AB933" s="55" t="n">
        <v>1.001305616638196</v>
      </c>
      <c r="AC933" s="55" t="n">
        <v>0.1880766794728437</v>
      </c>
      <c r="AD933" s="55" t="n">
        <v>-0.03120961315971424</v>
      </c>
      <c r="AE933" s="55" t="n">
        <v>1.001263343838893</v>
      </c>
      <c r="AF933" s="55" t="n">
        <v>-0.3428190267037445</v>
      </c>
      <c r="AG933" s="55" t="n">
        <v>-2.494888935009685</v>
      </c>
      <c r="AH933" s="55" t="n">
        <v>0.04227279930280048</v>
      </c>
      <c r="AI933" s="55" t="n">
        <v>2.518686696011387</v>
      </c>
      <c r="AJ933" s="55" t="n">
        <v>0</v>
      </c>
    </row>
    <row r="934">
      <c r="A934" s="55" t="n">
        <v>9.43</v>
      </c>
      <c r="B934" s="55" t="n">
        <v>-98.18663143597892</v>
      </c>
      <c r="C934" s="55" t="n">
        <v>-98.17760969748738</v>
      </c>
      <c r="D934" s="55" t="n">
        <v>-0.00902173849153712</v>
      </c>
      <c r="E934" s="55" t="n">
        <v>0.08623647588283485</v>
      </c>
      <c r="F934" s="55" t="n">
        <v>-87.7078063208313</v>
      </c>
      <c r="G934" s="55" t="n">
        <v>-87.76033135794515</v>
      </c>
      <c r="H934" s="55" t="n">
        <v>0.05252503711384822</v>
      </c>
      <c r="I934" s="55" t="n">
        <v>-0.1933537728019906</v>
      </c>
      <c r="J934" s="55" t="n">
        <v>-3.266644384425021</v>
      </c>
      <c r="K934" s="55" t="n">
        <v>-3.348277087225887</v>
      </c>
      <c r="L934" s="55" t="n">
        <v>0.08163270280086588</v>
      </c>
      <c r="M934" s="55" t="n">
        <v>-0.02316317042959301</v>
      </c>
      <c r="N934" s="55" t="n">
        <v>-84.20234674160207</v>
      </c>
      <c r="O934" s="55" t="n">
        <v>-84.72035435420105</v>
      </c>
      <c r="P934" s="55" t="n">
        <v>0.518007612598979</v>
      </c>
      <c r="Q934" s="55" t="n">
        <v>3.66119125499722</v>
      </c>
      <c r="R934" s="55" t="n">
        <v>-351.7375269066823</v>
      </c>
      <c r="S934" s="55" t="n">
        <v>-351.6590959860922</v>
      </c>
      <c r="T934" s="55" t="n">
        <v>-0.07843092059002224</v>
      </c>
      <c r="U934" s="55" t="n">
        <v>11.73105348019499</v>
      </c>
      <c r="V934" s="55" t="n">
        <v>90.72708886285226</v>
      </c>
      <c r="W934" s="55" t="n">
        <v>89.67588114645126</v>
      </c>
      <c r="X934" s="55" t="n">
        <v>1.051207716400986</v>
      </c>
      <c r="Y934" s="55" t="n">
        <v>7.871904050237442</v>
      </c>
      <c r="Z934" s="55" t="n">
        <v>0.1877278315640211</v>
      </c>
      <c r="AA934" s="55" t="n">
        <v>-0.03357455124430079</v>
      </c>
      <c r="AB934" s="55" t="n">
        <v>1.001321488919423</v>
      </c>
      <c r="AC934" s="55" t="n">
        <v>0.1880730996573498</v>
      </c>
      <c r="AD934" s="55" t="n">
        <v>-0.03106476234851952</v>
      </c>
      <c r="AE934" s="55" t="n">
        <v>1.001278573167672</v>
      </c>
      <c r="AF934" s="55" t="n">
        <v>-0.3452680933286045</v>
      </c>
      <c r="AG934" s="55" t="n">
        <v>-2.509788895781271</v>
      </c>
      <c r="AH934" s="55" t="n">
        <v>0.04291575175119355</v>
      </c>
      <c r="AI934" s="55" t="n">
        <v>2.533790070113567</v>
      </c>
      <c r="AJ934" s="55" t="n">
        <v>0</v>
      </c>
    </row>
    <row r="935">
      <c r="A935" s="55" t="n">
        <v>9.44</v>
      </c>
      <c r="B935" s="55" t="n">
        <v>-98.18663143597892</v>
      </c>
      <c r="C935" s="55" t="n">
        <v>-98.17691772728436</v>
      </c>
      <c r="D935" s="55" t="n">
        <v>-0.009713708694562367</v>
      </c>
      <c r="E935" s="55" t="n">
        <v>0.05620625517736191</v>
      </c>
      <c r="F935" s="55" t="n">
        <v>-87.7078063208313</v>
      </c>
      <c r="G935" s="55" t="n">
        <v>-87.76223310702788</v>
      </c>
      <c r="H935" s="55" t="n">
        <v>0.0544267861965833</v>
      </c>
      <c r="I935" s="55" t="n">
        <v>-0.1873068776555345</v>
      </c>
      <c r="J935" s="55" t="n">
        <v>-3.266644384425021</v>
      </c>
      <c r="K935" s="55" t="n">
        <v>-3.348445951340345</v>
      </c>
      <c r="L935" s="55" t="n">
        <v>0.08180156691532306</v>
      </c>
      <c r="M935" s="55" t="n">
        <v>-0.0131020863125655</v>
      </c>
      <c r="N935" s="55" t="n">
        <v>-84.17705186974619</v>
      </c>
      <c r="O935" s="55" t="n">
        <v>-84.68296545658696</v>
      </c>
      <c r="P935" s="55" t="n">
        <v>0.5059135868407511</v>
      </c>
      <c r="Q935" s="55" t="n">
        <v>3.808710761434008</v>
      </c>
      <c r="R935" s="55" t="n">
        <v>-351.6161771938685</v>
      </c>
      <c r="S935" s="55" t="n">
        <v>-351.5415446958966</v>
      </c>
      <c r="T935" s="55" t="n">
        <v>-0.07463249797185463</v>
      </c>
      <c r="U935" s="55" t="n">
        <v>11.77186914273563</v>
      </c>
      <c r="V935" s="55" t="n">
        <v>90.78121878864536</v>
      </c>
      <c r="W935" s="55" t="n">
        <v>89.75588666649577</v>
      </c>
      <c r="X935" s="55" t="n">
        <v>1.025332122149586</v>
      </c>
      <c r="Y935" s="55" t="n">
        <v>8.0977897708183</v>
      </c>
      <c r="Z935" s="55" t="n">
        <v>0.187721336629573</v>
      </c>
      <c r="AA935" s="55" t="n">
        <v>-0.03344250379637628</v>
      </c>
      <c r="AB935" s="55" t="n">
        <v>1.001337746679525</v>
      </c>
      <c r="AC935" s="55" t="n">
        <v>0.1880684223997298</v>
      </c>
      <c r="AD935" s="55" t="n">
        <v>-0.03092423387986397</v>
      </c>
      <c r="AE935" s="55" t="n">
        <v>1.001294179913715</v>
      </c>
      <c r="AF935" s="55" t="n">
        <v>-0.3470857701567409</v>
      </c>
      <c r="AG935" s="55" t="n">
        <v>-2.518269916512311</v>
      </c>
      <c r="AH935" s="55" t="n">
        <v>0.0435667658100769</v>
      </c>
      <c r="AI935" s="55" t="n">
        <v>2.542449599763851</v>
      </c>
      <c r="AJ935" s="55" t="n">
        <v>0</v>
      </c>
    </row>
    <row r="936">
      <c r="A936" s="55" t="n">
        <v>9.449999999999999</v>
      </c>
      <c r="B936" s="55" t="n">
        <v>-98.18663143597892</v>
      </c>
      <c r="C936" s="55" t="n">
        <v>-98.17659325425919</v>
      </c>
      <c r="D936" s="55" t="n">
        <v>-0.01003818171972919</v>
      </c>
      <c r="E936" s="55" t="n">
        <v>0.01380526968373479</v>
      </c>
      <c r="F936" s="55" t="n">
        <v>-87.7078063208313</v>
      </c>
      <c r="G936" s="55" t="n">
        <v>-87.76406307925592</v>
      </c>
      <c r="H936" s="55" t="n">
        <v>0.05625675842462554</v>
      </c>
      <c r="I936" s="55" t="n">
        <v>-0.179273858683778</v>
      </c>
      <c r="J936" s="55" t="n">
        <v>-3.266644384425021</v>
      </c>
      <c r="K936" s="55" t="n">
        <v>-3.348487738177035</v>
      </c>
      <c r="L936" s="55" t="n">
        <v>0.0818433537520129</v>
      </c>
      <c r="M936" s="55" t="n">
        <v>0.00220675957568337</v>
      </c>
      <c r="N936" s="55" t="n">
        <v>-84.15135194018032</v>
      </c>
      <c r="O936" s="55" t="n">
        <v>-84.64429978580576</v>
      </c>
      <c r="P936" s="55" t="n">
        <v>0.4929478456254407</v>
      </c>
      <c r="Q936" s="55" t="n">
        <v>3.917242831331801</v>
      </c>
      <c r="R936" s="55" t="n">
        <v>-351.492890098583</v>
      </c>
      <c r="S936" s="55" t="n">
        <v>-351.4235904401107</v>
      </c>
      <c r="T936" s="55" t="n">
        <v>-0.06929965847237037</v>
      </c>
      <c r="U936" s="55" t="n">
        <v>11.81155082194531</v>
      </c>
      <c r="V936" s="55" t="n">
        <v>90.8362088689327</v>
      </c>
      <c r="W936" s="55" t="n">
        <v>89.83781679873935</v>
      </c>
      <c r="X936" s="55" t="n">
        <v>0.9983920701933451</v>
      </c>
      <c r="Y936" s="55" t="n">
        <v>8.265381319508981</v>
      </c>
      <c r="Z936" s="55" t="n">
        <v>0.1877143576914986</v>
      </c>
      <c r="AA936" s="55" t="n">
        <v>-0.03330836511681524</v>
      </c>
      <c r="AB936" s="55" t="n">
        <v>1.001354395768878</v>
      </c>
      <c r="AC936" s="55" t="n">
        <v>0.1880625729179501</v>
      </c>
      <c r="AD936" s="55" t="n">
        <v>-0.03078865625582812</v>
      </c>
      <c r="AE936" s="55" t="n">
        <v>1.001310133977628</v>
      </c>
      <c r="AF936" s="55" t="n">
        <v>-0.348215226451426</v>
      </c>
      <c r="AG936" s="55" t="n">
        <v>-2.519708860987117</v>
      </c>
      <c r="AH936" s="55" t="n">
        <v>0.04426179124972229</v>
      </c>
      <c r="AI936" s="55" t="n">
        <v>2.544041213155606</v>
      </c>
      <c r="AJ936" s="55" t="n">
        <v>0</v>
      </c>
    </row>
    <row r="937">
      <c r="A937" s="55" t="n">
        <v>9.459999999999999</v>
      </c>
      <c r="B937" s="55" t="n">
        <v>-98.18663143597892</v>
      </c>
      <c r="C937" s="55" t="n">
        <v>-98.17669406343819</v>
      </c>
      <c r="D937" s="55" t="n">
        <v>-0.00993737254072817</v>
      </c>
      <c r="E937" s="55" t="n">
        <v>-0.0290872723529348</v>
      </c>
      <c r="F937" s="55" t="n">
        <v>-87.7078063208313</v>
      </c>
      <c r="G937" s="55" t="n">
        <v>-87.76577226954805</v>
      </c>
      <c r="H937" s="55" t="n">
        <v>0.05796594871675603</v>
      </c>
      <c r="I937" s="55" t="n">
        <v>-0.1640163120203481</v>
      </c>
      <c r="J937" s="55" t="n">
        <v>-3.266644384425021</v>
      </c>
      <c r="K937" s="55" t="n">
        <v>-3.348409475736451</v>
      </c>
      <c r="L937" s="55" t="n">
        <v>0.08176509131142902</v>
      </c>
      <c r="M937" s="55" t="n">
        <v>0.01220145751993144</v>
      </c>
      <c r="N937" s="55" t="n">
        <v>-84.12524633210754</v>
      </c>
      <c r="O937" s="55" t="n">
        <v>-84.60458619354823</v>
      </c>
      <c r="P937" s="55" t="n">
        <v>0.4793398614406814</v>
      </c>
      <c r="Q937" s="55" t="n">
        <v>4.014632625630283</v>
      </c>
      <c r="R937" s="55" t="n">
        <v>-351.3676665424</v>
      </c>
      <c r="S937" s="55" t="n">
        <v>-351.3051715949734</v>
      </c>
      <c r="T937" s="55" t="n">
        <v>-0.06249494742661607</v>
      </c>
      <c r="U937" s="55" t="n">
        <v>11.86318074922195</v>
      </c>
      <c r="V937" s="55" t="n">
        <v>90.89205596737195</v>
      </c>
      <c r="W937" s="55" t="n">
        <v>89.92101796932964</v>
      </c>
      <c r="X937" s="55" t="n">
        <v>0.9710379980423033</v>
      </c>
      <c r="Y937" s="55" t="n">
        <v>8.362932919921915</v>
      </c>
      <c r="Z937" s="55" t="n">
        <v>0.1877068765472444</v>
      </c>
      <c r="AA937" s="55" t="n">
        <v>-0.03317213918608048</v>
      </c>
      <c r="AB937" s="55" t="n">
        <v>1.001371442230339</v>
      </c>
      <c r="AC937" s="55" t="n">
        <v>0.1880554700404126</v>
      </c>
      <c r="AD937" s="55" t="n">
        <v>-0.03065846917726873</v>
      </c>
      <c r="AE937" s="55" t="n">
        <v>1.001326425149861</v>
      </c>
      <c r="AF937" s="55" t="n">
        <v>-0.3485934931682644</v>
      </c>
      <c r="AG937" s="55" t="n">
        <v>-2.513670008811749</v>
      </c>
      <c r="AH937" s="55" t="n">
        <v>0.0450170804775496</v>
      </c>
      <c r="AI937" s="55" t="n">
        <v>2.538125464632045</v>
      </c>
      <c r="AJ937" s="55" t="n">
        <v>0</v>
      </c>
    </row>
    <row r="938">
      <c r="A938" s="55" t="n">
        <v>9.469999999999999</v>
      </c>
      <c r="B938" s="55" t="n">
        <v>-98.18663143597892</v>
      </c>
      <c r="C938" s="55" t="n">
        <v>-98.17724581515759</v>
      </c>
      <c r="D938" s="55" t="n">
        <v>-0.009385620821333271</v>
      </c>
      <c r="E938" s="55" t="n">
        <v>-0.07612329731144241</v>
      </c>
      <c r="F938" s="55" t="n">
        <v>-87.7078063208313</v>
      </c>
      <c r="G938" s="55" t="n">
        <v>-87.76731371027221</v>
      </c>
      <c r="H938" s="55" t="n">
        <v>0.05950738944091225</v>
      </c>
      <c r="I938" s="55" t="n">
        <v>-0.145968023424814</v>
      </c>
      <c r="J938" s="55" t="n">
        <v>-3.266644384425021</v>
      </c>
      <c r="K938" s="55" t="n">
        <v>-3.348186274459471</v>
      </c>
      <c r="L938" s="55" t="n">
        <v>0.08154189003444942</v>
      </c>
      <c r="M938" s="55" t="n">
        <v>0.02970051781339543</v>
      </c>
      <c r="N938" s="55" t="n">
        <v>-84.09873453147299</v>
      </c>
      <c r="O938" s="55" t="n">
        <v>-84.56417574594371</v>
      </c>
      <c r="P938" s="55" t="n">
        <v>0.465441214470728</v>
      </c>
      <c r="Q938" s="55" t="n">
        <v>4.068568875715806</v>
      </c>
      <c r="R938" s="55" t="n">
        <v>-351.2405052759562</v>
      </c>
      <c r="S938" s="55" t="n">
        <v>-351.1860960238863</v>
      </c>
      <c r="T938" s="55" t="n">
        <v>-0.05440925206995115</v>
      </c>
      <c r="U938" s="55" t="n">
        <v>11.94342080472775</v>
      </c>
      <c r="V938" s="55" t="n">
        <v>90.9487597854807</v>
      </c>
      <c r="W938" s="55" t="n">
        <v>90.00498495921734</v>
      </c>
      <c r="X938" s="55" t="n">
        <v>0.9437748262633666</v>
      </c>
      <c r="Y938" s="55" t="n">
        <v>8.418372272927686</v>
      </c>
      <c r="Z938" s="55" t="n">
        <v>0.1876988747157586</v>
      </c>
      <c r="AA938" s="55" t="n">
        <v>-0.03303382680076216</v>
      </c>
      <c r="AB938" s="55" t="n">
        <v>1.00138889244916</v>
      </c>
      <c r="AC938" s="55" t="n">
        <v>0.1880470420714851</v>
      </c>
      <c r="AD938" s="55" t="n">
        <v>-0.03053385519833958</v>
      </c>
      <c r="AE938" s="55" t="n">
        <v>1.001343051803759</v>
      </c>
      <c r="AF938" s="55" t="n">
        <v>-0.3481673557265696</v>
      </c>
      <c r="AG938" s="55" t="n">
        <v>-2.499971602422584</v>
      </c>
      <c r="AH938" s="55" t="n">
        <v>0.04584064540136268</v>
      </c>
      <c r="AI938" s="55" t="n">
        <v>2.52451577243712</v>
      </c>
      <c r="AJ938" s="55" t="n">
        <v>0</v>
      </c>
    </row>
    <row r="939">
      <c r="A939" s="55" t="n">
        <v>9.479999999999999</v>
      </c>
      <c r="B939" s="55" t="n">
        <v>-98.18663143597892</v>
      </c>
      <c r="C939" s="55" t="n">
        <v>-98.17822085301299</v>
      </c>
      <c r="D939" s="55" t="n">
        <v>-0.008410582965938575</v>
      </c>
      <c r="E939" s="55" t="n">
        <v>-0.114732353928002</v>
      </c>
      <c r="F939" s="55" t="n">
        <v>-87.7078063208313</v>
      </c>
      <c r="G939" s="55" t="n">
        <v>-87.76862641186307</v>
      </c>
      <c r="H939" s="55" t="n">
        <v>0.06082009103176948</v>
      </c>
      <c r="I939" s="55" t="n">
        <v>-0.1193260503730743</v>
      </c>
      <c r="J939" s="55" t="n">
        <v>-3.266644384425021</v>
      </c>
      <c r="K939" s="55" t="n">
        <v>-3.347840068774981</v>
      </c>
      <c r="L939" s="55" t="n">
        <v>0.08119568434995882</v>
      </c>
      <c r="M939" s="55" t="n">
        <v>0.03944147528107701</v>
      </c>
      <c r="N939" s="55" t="n">
        <v>-84.07181615293109</v>
      </c>
      <c r="O939" s="55" t="n">
        <v>-84.52307065644159</v>
      </c>
      <c r="P939" s="55" t="n">
        <v>0.4512545035105015</v>
      </c>
      <c r="Q939" s="55" t="n">
        <v>4.136782637877377</v>
      </c>
      <c r="R939" s="55" t="n">
        <v>-351.1114016451442</v>
      </c>
      <c r="S939" s="55" t="n">
        <v>-351.065938117822</v>
      </c>
      <c r="T939" s="55" t="n">
        <v>-0.04546352732212032</v>
      </c>
      <c r="U939" s="55" t="n">
        <v>12.0705065224923</v>
      </c>
      <c r="V939" s="55" t="n">
        <v>91.00632434739944</v>
      </c>
      <c r="W939" s="55" t="n">
        <v>90.08906225708354</v>
      </c>
      <c r="X939" s="55" t="n">
        <v>0.9172620903159028</v>
      </c>
      <c r="Y939" s="55" t="n">
        <v>8.402799211207027</v>
      </c>
      <c r="Z939" s="55" t="n">
        <v>0.1876903333855758</v>
      </c>
      <c r="AA939" s="55" t="n">
        <v>-0.03289342377589256</v>
      </c>
      <c r="AB939" s="55" t="n">
        <v>1.001406753307245</v>
      </c>
      <c r="AC939" s="55" t="n">
        <v>0.1880371811056949</v>
      </c>
      <c r="AD939" s="55" t="n">
        <v>-0.0304148884960552</v>
      </c>
      <c r="AE939" s="55" t="n">
        <v>1.001360058391577</v>
      </c>
      <c r="AF939" s="55" t="n">
        <v>-0.3468477201190867</v>
      </c>
      <c r="AG939" s="55" t="n">
        <v>-2.478535279837359</v>
      </c>
      <c r="AH939" s="55" t="n">
        <v>0.04669491566788864</v>
      </c>
      <c r="AI939" s="55" t="n">
        <v>2.503122228238065</v>
      </c>
      <c r="AJ939" s="55" t="n">
        <v>0</v>
      </c>
    </row>
    <row r="940">
      <c r="A940" s="55" t="n">
        <v>9.49</v>
      </c>
      <c r="B940" s="55" t="n">
        <v>-98.18663143597892</v>
      </c>
      <c r="C940" s="55" t="n">
        <v>-98.17958935966973</v>
      </c>
      <c r="D940" s="55" t="n">
        <v>-0.007042076309186183</v>
      </c>
      <c r="E940" s="55" t="n">
        <v>-0.1544650091891009</v>
      </c>
      <c r="F940" s="55" t="n">
        <v>-87.7078063208313</v>
      </c>
      <c r="G940" s="55" t="n">
        <v>-87.76967482921674</v>
      </c>
      <c r="H940" s="55" t="n">
        <v>0.0618685083854488</v>
      </c>
      <c r="I940" s="55" t="n">
        <v>-0.09296568664123872</v>
      </c>
      <c r="J940" s="55" t="n">
        <v>-3.266644384425021</v>
      </c>
      <c r="K940" s="55" t="n">
        <v>-3.347298623751294</v>
      </c>
      <c r="L940" s="55" t="n">
        <v>0.0806542393262729</v>
      </c>
      <c r="M940" s="55" t="n">
        <v>0.06674067223193018</v>
      </c>
      <c r="N940" s="55" t="n">
        <v>-84.04449053954581</v>
      </c>
      <c r="O940" s="55" t="n">
        <v>-84.48166363241235</v>
      </c>
      <c r="P940" s="55" t="n">
        <v>0.437173092866551</v>
      </c>
      <c r="Q940" s="55" t="n">
        <v>4.136383923621019</v>
      </c>
      <c r="R940" s="55" t="n">
        <v>-350.9803474403924</v>
      </c>
      <c r="S940" s="55" t="n">
        <v>-350.9442354917634</v>
      </c>
      <c r="T940" s="55" t="n">
        <v>-0.03611194862899669</v>
      </c>
      <c r="U940" s="55" t="n">
        <v>12.24714013102028</v>
      </c>
      <c r="V940" s="55" t="n">
        <v>91.06475569056491</v>
      </c>
      <c r="W940" s="55" t="n">
        <v>90.17293394625615</v>
      </c>
      <c r="X940" s="55" t="n">
        <v>0.8918217443087452</v>
      </c>
      <c r="Y940" s="55" t="n">
        <v>8.377818559345538</v>
      </c>
      <c r="Z940" s="55" t="n">
        <v>0.1876812332602751</v>
      </c>
      <c r="AA940" s="55" t="n">
        <v>-0.0327509213941562</v>
      </c>
      <c r="AB940" s="55" t="n">
        <v>1.001425032242679</v>
      </c>
      <c r="AC940" s="55" t="n">
        <v>0.1880258099650644</v>
      </c>
      <c r="AD940" s="55" t="n">
        <v>-0.03030133257598419</v>
      </c>
      <c r="AE940" s="55" t="n">
        <v>1.001377480076194</v>
      </c>
      <c r="AF940" s="55" t="n">
        <v>-0.3445767047893511</v>
      </c>
      <c r="AG940" s="55" t="n">
        <v>-2.449588818172005</v>
      </c>
      <c r="AH940" s="55" t="n">
        <v>0.04755216648466565</v>
      </c>
      <c r="AI940" s="55" t="n">
        <v>2.474162422343003</v>
      </c>
      <c r="AJ940" s="55" t="n">
        <v>0</v>
      </c>
    </row>
    <row r="941">
      <c r="A941" s="55" t="n">
        <v>9.5</v>
      </c>
      <c r="B941" s="55" t="n">
        <v>-98.18663143597892</v>
      </c>
      <c r="C941" s="55" t="n">
        <v>-98.18122310968047</v>
      </c>
      <c r="D941" s="55" t="n">
        <v>-0.005408326298445304</v>
      </c>
      <c r="E941" s="55" t="n">
        <v>-0.1703916560970966</v>
      </c>
      <c r="F941" s="55" t="n">
        <v>-87.7078063208313</v>
      </c>
      <c r="G941" s="55" t="n">
        <v>-87.77038827894181</v>
      </c>
      <c r="H941" s="55" t="n">
        <v>0.06258195811051957</v>
      </c>
      <c r="I941" s="55" t="n">
        <v>-0.05374456773104814</v>
      </c>
      <c r="J941" s="55" t="n">
        <v>-3.266644384425021</v>
      </c>
      <c r="K941" s="55" t="n">
        <v>-3.346567398626791</v>
      </c>
      <c r="L941" s="55" t="n">
        <v>0.0799230142017693</v>
      </c>
      <c r="M941" s="55" t="n">
        <v>0.07954612350459873</v>
      </c>
      <c r="N941" s="55" t="n">
        <v>-84.01675595316065</v>
      </c>
      <c r="O941" s="55" t="n">
        <v>-84.44020071535957</v>
      </c>
      <c r="P941" s="55" t="n">
        <v>0.4234447621989037</v>
      </c>
      <c r="Q941" s="55" t="n">
        <v>4.142856882392387</v>
      </c>
      <c r="R941" s="55" t="n">
        <v>-350.8473363211525</v>
      </c>
      <c r="S941" s="55" t="n">
        <v>-350.8205432709129</v>
      </c>
      <c r="T941" s="55" t="n">
        <v>-0.02679305023954728</v>
      </c>
      <c r="U941" s="55" t="n">
        <v>12.46381171561097</v>
      </c>
      <c r="V941" s="55" t="n">
        <v>91.1240509363999</v>
      </c>
      <c r="W941" s="55" t="n">
        <v>90.25625046492503</v>
      </c>
      <c r="X941" s="55" t="n">
        <v>0.8678004714748537</v>
      </c>
      <c r="Y941" s="55" t="n">
        <v>8.300502711578279</v>
      </c>
      <c r="Z941" s="55" t="n">
        <v>0.1876715544405583</v>
      </c>
      <c r="AA941" s="55" t="n">
        <v>-0.03260631550856836</v>
      </c>
      <c r="AB941" s="55" t="n">
        <v>1.001443736659952</v>
      </c>
      <c r="AC941" s="55" t="n">
        <v>0.1880128773093136</v>
      </c>
      <c r="AD941" s="55" t="n">
        <v>-0.03019279405671617</v>
      </c>
      <c r="AE941" s="55" t="n">
        <v>1.001395344510652</v>
      </c>
      <c r="AF941" s="55" t="n">
        <v>-0.3413228687553505</v>
      </c>
      <c r="AG941" s="55" t="n">
        <v>-2.413521451852196</v>
      </c>
      <c r="AH941" s="55" t="n">
        <v>0.04839214930019153</v>
      </c>
      <c r="AI941" s="55" t="n">
        <v>2.438017411627737</v>
      </c>
      <c r="AJ941" s="55" t="n">
        <v>0</v>
      </c>
    </row>
    <row r="942">
      <c r="A942" s="55" t="n">
        <v>9.51</v>
      </c>
      <c r="B942" s="55" t="n">
        <v>-98.18663143597892</v>
      </c>
      <c r="C942" s="55" t="n">
        <v>-98.18301506103232</v>
      </c>
      <c r="D942" s="55" t="n">
        <v>-0.003616374946594691</v>
      </c>
      <c r="E942" s="55" t="n">
        <v>-0.1859111142374902</v>
      </c>
      <c r="F942" s="55" t="n">
        <v>-87.7078063208313</v>
      </c>
      <c r="G942" s="55" t="n">
        <v>-87.77072029127376</v>
      </c>
      <c r="H942" s="55" t="n">
        <v>0.06291397044247386</v>
      </c>
      <c r="I942" s="55" t="n">
        <v>-0.01637912830442432</v>
      </c>
      <c r="J942" s="55" t="n">
        <v>-3.266644384425021</v>
      </c>
      <c r="K942" s="55" t="n">
        <v>-3.345613395482092</v>
      </c>
      <c r="L942" s="55" t="n">
        <v>0.07896901105706983</v>
      </c>
      <c r="M942" s="55" t="n">
        <v>0.10939148795598</v>
      </c>
      <c r="N942" s="55" t="n">
        <v>-83.9886114683857</v>
      </c>
      <c r="O942" s="55" t="n">
        <v>-84.39898817824371</v>
      </c>
      <c r="P942" s="55" t="n">
        <v>0.4103767098580106</v>
      </c>
      <c r="Q942" s="55" t="n">
        <v>4.092211783470295</v>
      </c>
      <c r="R942" s="55" t="n">
        <v>-350.7123655135064</v>
      </c>
      <c r="S942" s="55" t="n">
        <v>-350.6943871208869</v>
      </c>
      <c r="T942" s="55" t="n">
        <v>-0.0179783926195203</v>
      </c>
      <c r="U942" s="55" t="n">
        <v>12.73419476764963</v>
      </c>
      <c r="V942" s="55" t="n">
        <v>91.18420815014052</v>
      </c>
      <c r="W942" s="55" t="n">
        <v>90.33875524588251</v>
      </c>
      <c r="X942" s="55" t="n">
        <v>0.8454529042579972</v>
      </c>
      <c r="Y942" s="55" t="n">
        <v>8.2160718796398</v>
      </c>
      <c r="Z942" s="55" t="n">
        <v>0.1876612769494703</v>
      </c>
      <c r="AA942" s="55" t="n">
        <v>-0.03245960585324784</v>
      </c>
      <c r="AB942" s="55" t="n">
        <v>1.001462873563512</v>
      </c>
      <c r="AC942" s="55" t="n">
        <v>0.1879983355028487</v>
      </c>
      <c r="AD942" s="55" t="n">
        <v>-0.03008875011991263</v>
      </c>
      <c r="AE942" s="55" t="n">
        <v>1.001413687216354</v>
      </c>
      <c r="AF942" s="55" t="n">
        <v>-0.3370585533784276</v>
      </c>
      <c r="AG942" s="55" t="n">
        <v>-2.37085573333521</v>
      </c>
      <c r="AH942" s="55" t="n">
        <v>0.04918634715833647</v>
      </c>
      <c r="AI942" s="55" t="n">
        <v>2.395200340982102</v>
      </c>
      <c r="AJ942" s="55" t="n">
        <v>0</v>
      </c>
    </row>
    <row r="943">
      <c r="A943" s="55" t="n">
        <v>9.52</v>
      </c>
      <c r="B943" s="55" t="n">
        <v>-98.18663143597892</v>
      </c>
      <c r="C943" s="55" t="n">
        <v>-98.18484105069034</v>
      </c>
      <c r="D943" s="55" t="n">
        <v>-0.001790385288581559</v>
      </c>
      <c r="E943" s="55" t="n">
        <v>-0.179672324451784</v>
      </c>
      <c r="F943" s="55" t="n">
        <v>-87.7078063208313</v>
      </c>
      <c r="G943" s="55" t="n">
        <v>-87.77062476941917</v>
      </c>
      <c r="H943" s="55" t="n">
        <v>0.06281844858788165</v>
      </c>
      <c r="I943" s="55" t="n">
        <v>0.03074695882848846</v>
      </c>
      <c r="J943" s="55" t="n">
        <v>-3.266644384425021</v>
      </c>
      <c r="K943" s="55" t="n">
        <v>-3.344426823770974</v>
      </c>
      <c r="L943" s="55" t="n">
        <v>0.07778243934595253</v>
      </c>
      <c r="M943" s="55" t="n">
        <v>0.1267974942994084</v>
      </c>
      <c r="N943" s="55" t="n">
        <v>-83.96005719548675</v>
      </c>
      <c r="O943" s="55" t="n">
        <v>-84.35829779289584</v>
      </c>
      <c r="P943" s="55" t="n">
        <v>0.3982405974090824</v>
      </c>
      <c r="Q943" s="55" t="n">
        <v>4.044889804303442</v>
      </c>
      <c r="R943" s="55" t="n">
        <v>-350.5754347991572</v>
      </c>
      <c r="S943" s="55" t="n">
        <v>-350.5653708905861</v>
      </c>
      <c r="T943" s="55" t="n">
        <v>-0.01006390857116245</v>
      </c>
      <c r="U943" s="55" t="n">
        <v>13.03614504386595</v>
      </c>
      <c r="V943" s="55" t="n">
        <v>91.245228825144</v>
      </c>
      <c r="W943" s="55" t="n">
        <v>90.42019847062198</v>
      </c>
      <c r="X943" s="55" t="n">
        <v>0.825030354522007</v>
      </c>
      <c r="Y943" s="55" t="n">
        <v>8.088757364680788</v>
      </c>
      <c r="Z943" s="55" t="n">
        <v>0.1876503808118966</v>
      </c>
      <c r="AA943" s="55" t="n">
        <v>-0.032310794230171</v>
      </c>
      <c r="AB943" s="55" t="n">
        <v>1.001482449642714</v>
      </c>
      <c r="AC943" s="55" t="n">
        <v>0.1879821619226716</v>
      </c>
      <c r="AD943" s="55" t="n">
        <v>-0.0299885893882876</v>
      </c>
      <c r="AE943" s="55" t="n">
        <v>1.001432533148088</v>
      </c>
      <c r="AF943" s="55" t="n">
        <v>-0.3317811107750313</v>
      </c>
      <c r="AG943" s="55" t="n">
        <v>-2.322204841883394</v>
      </c>
      <c r="AH943" s="55" t="n">
        <v>0.04991649462549042</v>
      </c>
      <c r="AI943" s="55" t="n">
        <v>2.34631747416446</v>
      </c>
      <c r="AJ943" s="55" t="n">
        <v>0</v>
      </c>
    </row>
    <row r="944">
      <c r="A944" s="55" t="n">
        <v>9.529999999999999</v>
      </c>
      <c r="B944" s="55" t="n">
        <v>-98.18663143597892</v>
      </c>
      <c r="C944" s="55" t="n">
        <v>-98.18660426618455</v>
      </c>
      <c r="D944" s="55" t="n">
        <v>-2.716979437465015e-05</v>
      </c>
      <c r="E944" s="55" t="n">
        <v>-0.1732229929678681</v>
      </c>
      <c r="F944" s="55" t="n">
        <v>-87.7078063208313</v>
      </c>
      <c r="G944" s="55" t="n">
        <v>-87.77007192042198</v>
      </c>
      <c r="H944" s="55" t="n">
        <v>0.06226559959068353</v>
      </c>
      <c r="I944" s="55" t="n">
        <v>0.07529957453455022</v>
      </c>
      <c r="J944" s="55" t="n">
        <v>-3.266644384425021</v>
      </c>
      <c r="K944" s="55" t="n">
        <v>-3.343021391255358</v>
      </c>
      <c r="L944" s="55" t="n">
        <v>0.07637700683033666</v>
      </c>
      <c r="M944" s="55" t="n">
        <v>0.1535479242230841</v>
      </c>
      <c r="N944" s="55" t="n">
        <v>-83.93109395483043</v>
      </c>
      <c r="O944" s="55" t="n">
        <v>-84.3181288188762</v>
      </c>
      <c r="P944" s="55" t="n">
        <v>0.3870348640457727</v>
      </c>
      <c r="Q944" s="55" t="n">
        <v>3.977210387475973</v>
      </c>
      <c r="R944" s="55" t="n">
        <v>-350.4365457591248</v>
      </c>
      <c r="S944" s="55" t="n">
        <v>-350.4330648647585</v>
      </c>
      <c r="T944" s="55" t="n">
        <v>-0.00348089436624592</v>
      </c>
      <c r="U944" s="55" t="n">
        <v>13.38309798165885</v>
      </c>
      <c r="V944" s="55" t="n">
        <v>91.30711669755351</v>
      </c>
      <c r="W944" s="55" t="n">
        <v>90.50019035273517</v>
      </c>
      <c r="X944" s="55" t="n">
        <v>0.8069263448183301</v>
      </c>
      <c r="Y944" s="55" t="n">
        <v>7.936714224749565</v>
      </c>
      <c r="Z944" s="55" t="n">
        <v>0.1876388459944586</v>
      </c>
      <c r="AA944" s="55" t="n">
        <v>-0.0321598839648333</v>
      </c>
      <c r="AB944" s="55" t="n">
        <v>1.001502471374321</v>
      </c>
      <c r="AC944" s="55" t="n">
        <v>0.187964312760583</v>
      </c>
      <c r="AD944" s="55" t="n">
        <v>-0.02989173678815798</v>
      </c>
      <c r="AE944" s="55" t="n">
        <v>1.00145193489043</v>
      </c>
      <c r="AF944" s="55" t="n">
        <v>-0.3254667661243826</v>
      </c>
      <c r="AG944" s="55" t="n">
        <v>-2.268147176675318</v>
      </c>
      <c r="AH944" s="55" t="n">
        <v>0.05053648389163889</v>
      </c>
      <c r="AI944" s="55" t="n">
        <v>2.291936772058909</v>
      </c>
      <c r="AJ944" s="55" t="n">
        <v>0</v>
      </c>
    </row>
    <row r="945">
      <c r="A945" s="55" t="n">
        <v>9.539999999999999</v>
      </c>
      <c r="B945" s="55" t="n">
        <v>-98.18663143597892</v>
      </c>
      <c r="C945" s="55" t="n">
        <v>-98.18824036968438</v>
      </c>
      <c r="D945" s="55" t="n">
        <v>0.001608933705460546</v>
      </c>
      <c r="E945" s="55" t="n">
        <v>-0.1554225397098377</v>
      </c>
      <c r="F945" s="55" t="n">
        <v>-87.7078063208313</v>
      </c>
      <c r="G945" s="55" t="n">
        <v>-87.76905927235151</v>
      </c>
      <c r="H945" s="55" t="n">
        <v>0.06125295152021885</v>
      </c>
      <c r="I945" s="55" t="n">
        <v>0.122434434632733</v>
      </c>
      <c r="J945" s="55" t="n">
        <v>-3.266644384425021</v>
      </c>
      <c r="K945" s="55" t="n">
        <v>-3.34136268098898</v>
      </c>
      <c r="L945" s="55" t="n">
        <v>0.07471829656395869</v>
      </c>
      <c r="M945" s="55" t="n">
        <v>0.1779112754383212</v>
      </c>
      <c r="N945" s="55" t="n">
        <v>-83.90172295132984</v>
      </c>
      <c r="O945" s="55" t="n">
        <v>-84.27876288738847</v>
      </c>
      <c r="P945" s="55" t="n">
        <v>0.3770399360586145</v>
      </c>
      <c r="Q945" s="55" t="n">
        <v>3.885088070521615</v>
      </c>
      <c r="R945" s="55" t="n">
        <v>-350.2957010174412</v>
      </c>
      <c r="S945" s="55" t="n">
        <v>-350.2972256900582</v>
      </c>
      <c r="T945" s="55" t="n">
        <v>0.001524672617058607</v>
      </c>
      <c r="U945" s="55" t="n">
        <v>13.74138725176145</v>
      </c>
      <c r="V945" s="55" t="n">
        <v>91.36987656096314</v>
      </c>
      <c r="W945" s="55" t="n">
        <v>90.57855261252269</v>
      </c>
      <c r="X945" s="55" t="n">
        <v>0.7913239484404559</v>
      </c>
      <c r="Y945" s="55" t="n">
        <v>7.766008452103395</v>
      </c>
      <c r="Z945" s="55" t="n">
        <v>0.1876266523311751</v>
      </c>
      <c r="AA945" s="55" t="n">
        <v>-0.03200687936281739</v>
      </c>
      <c r="AB945" s="55" t="n">
        <v>1.001522945132282</v>
      </c>
      <c r="AC945" s="55" t="n">
        <v>0.1879447980647719</v>
      </c>
      <c r="AD945" s="55" t="n">
        <v>-0.02979750026442001</v>
      </c>
      <c r="AE945" s="55" t="n">
        <v>1.001471907694491</v>
      </c>
      <c r="AF945" s="55" t="n">
        <v>-0.3181457335967308</v>
      </c>
      <c r="AG945" s="55" t="n">
        <v>-2.209379098397378</v>
      </c>
      <c r="AH945" s="55" t="n">
        <v>0.05103743779089065</v>
      </c>
      <c r="AI945" s="55" t="n">
        <v>2.232751112035838</v>
      </c>
      <c r="AJ945" s="55" t="n">
        <v>0</v>
      </c>
    </row>
    <row r="946">
      <c r="A946" s="55" t="n">
        <v>9.549999999999999</v>
      </c>
      <c r="B946" s="55" t="n">
        <v>-98.18663143597892</v>
      </c>
      <c r="C946" s="55" t="n">
        <v>-98.18966208202451</v>
      </c>
      <c r="D946" s="55" t="n">
        <v>0.003030646045585974</v>
      </c>
      <c r="E946" s="55" t="n">
        <v>-0.1310672054141913</v>
      </c>
      <c r="F946" s="55" t="n">
        <v>-87.7078063208313</v>
      </c>
      <c r="G946" s="55" t="n">
        <v>-87.76757378172161</v>
      </c>
      <c r="H946" s="55" t="n">
        <v>0.05976746089031505</v>
      </c>
      <c r="I946" s="55" t="n">
        <v>0.1698187372517228</v>
      </c>
      <c r="J946" s="55" t="n">
        <v>-3.266644384425021</v>
      </c>
      <c r="K946" s="55" t="n">
        <v>-3.339474906158934</v>
      </c>
      <c r="L946" s="55" t="n">
        <v>0.07283052173391236</v>
      </c>
      <c r="M946" s="55" t="n">
        <v>0.1998606858108531</v>
      </c>
      <c r="N946" s="55" t="n">
        <v>-83.87194544888976</v>
      </c>
      <c r="O946" s="55" t="n">
        <v>-84.24041824756385</v>
      </c>
      <c r="P946" s="55" t="n">
        <v>0.3684727986740897</v>
      </c>
      <c r="Q946" s="55" t="n">
        <v>3.773101523671157</v>
      </c>
      <c r="R946" s="55" t="n">
        <v>-350.1529034848465</v>
      </c>
      <c r="S946" s="55" t="n">
        <v>-350.1577983289229</v>
      </c>
      <c r="T946" s="55" t="n">
        <v>0.004894844076377147</v>
      </c>
      <c r="U946" s="55" t="n">
        <v>14.10043690437401</v>
      </c>
      <c r="V946" s="55" t="n">
        <v>91.43351308108282</v>
      </c>
      <c r="W946" s="55" t="n">
        <v>90.65509302534689</v>
      </c>
      <c r="X946" s="55" t="n">
        <v>0.7784200557359274</v>
      </c>
      <c r="Y946" s="55" t="n">
        <v>7.575768234785764</v>
      </c>
      <c r="Z946" s="55" t="n">
        <v>0.1876137794341013</v>
      </c>
      <c r="AA946" s="55" t="n">
        <v>-0.03185178516746758</v>
      </c>
      <c r="AB946" s="55" t="n">
        <v>1.001543877305135</v>
      </c>
      <c r="AC946" s="55" t="n">
        <v>0.1879236752583113</v>
      </c>
      <c r="AD946" s="55" t="n">
        <v>-0.02970515939707343</v>
      </c>
      <c r="AE946" s="55" t="n">
        <v>1.001492436003501</v>
      </c>
      <c r="AF946" s="55" t="n">
        <v>-0.309895824209927</v>
      </c>
      <c r="AG946" s="55" t="n">
        <v>-2.146625770394147</v>
      </c>
      <c r="AH946" s="55" t="n">
        <v>0.05144130163392546</v>
      </c>
      <c r="AI946" s="55" t="n">
        <v>2.169489301079129</v>
      </c>
      <c r="AJ946" s="55" t="n">
        <v>0</v>
      </c>
    </row>
    <row r="947">
      <c r="A947" s="55" t="n">
        <v>9.559999999999999</v>
      </c>
      <c r="B947" s="55" t="n">
        <v>-98.18663143597892</v>
      </c>
      <c r="C947" s="55" t="n">
        <v>-98.19083024634458</v>
      </c>
      <c r="D947" s="55" t="n">
        <v>0.004198810365648648</v>
      </c>
      <c r="E947" s="55" t="n">
        <v>-0.104998572013417</v>
      </c>
      <c r="F947" s="55" t="n">
        <v>-87.7078063208313</v>
      </c>
      <c r="G947" s="55" t="n">
        <v>-87.76562486277361</v>
      </c>
      <c r="H947" s="55" t="n">
        <v>0.05781854194231436</v>
      </c>
      <c r="I947" s="55" t="n">
        <v>0.2152679037792028</v>
      </c>
      <c r="J947" s="55" t="n">
        <v>-3.266644384425021</v>
      </c>
      <c r="K947" s="55" t="n">
        <v>-3.337386623880098</v>
      </c>
      <c r="L947" s="55" t="n">
        <v>0.07074223945507611</v>
      </c>
      <c r="M947" s="55" t="n">
        <v>0.2186679546146621</v>
      </c>
      <c r="N947" s="55" t="n">
        <v>-83.84176244485211</v>
      </c>
      <c r="O947" s="55" t="n">
        <v>-84.20323884905177</v>
      </c>
      <c r="P947" s="55" t="n">
        <v>0.3614764041996591</v>
      </c>
      <c r="Q947" s="55" t="n">
        <v>3.650793037239536</v>
      </c>
      <c r="R947" s="55" t="n">
        <v>-350.0081556024849</v>
      </c>
      <c r="S947" s="55" t="n">
        <v>-350.0148208867389</v>
      </c>
      <c r="T947" s="55" t="n">
        <v>0.006665284254027209</v>
      </c>
      <c r="U947" s="55" t="n">
        <v>14.45193169524586</v>
      </c>
      <c r="V947" s="55" t="n">
        <v>91.49802961040319</v>
      </c>
      <c r="W947" s="55" t="n">
        <v>90.7295967189379</v>
      </c>
      <c r="X947" s="55" t="n">
        <v>0.7684328914652918</v>
      </c>
      <c r="Y947" s="55" t="n">
        <v>7.362756208832809</v>
      </c>
      <c r="Z947" s="55" t="n">
        <v>0.1876002065881581</v>
      </c>
      <c r="AA947" s="55" t="n">
        <v>-0.03169460601888068</v>
      </c>
      <c r="AB947" s="55" t="n">
        <v>1.001565274421434</v>
      </c>
      <c r="AC947" s="55" t="n">
        <v>0.1879010175677546</v>
      </c>
      <c r="AD947" s="55" t="n">
        <v>-0.02961401696898046</v>
      </c>
      <c r="AE947" s="55" t="n">
        <v>1.001513499551257</v>
      </c>
      <c r="AF947" s="55" t="n">
        <v>-0.3008109795964997</v>
      </c>
      <c r="AG947" s="55" t="n">
        <v>-2.080589049900224</v>
      </c>
      <c r="AH947" s="55" t="n">
        <v>0.05177487017693494</v>
      </c>
      <c r="AI947" s="55" t="n">
        <v>2.102859642770377</v>
      </c>
      <c r="AJ947" s="55" t="n">
        <v>0</v>
      </c>
    </row>
    <row r="948">
      <c r="A948" s="55" t="n">
        <v>9.57</v>
      </c>
      <c r="B948" s="55" t="n">
        <v>-98.18663143597892</v>
      </c>
      <c r="C948" s="55" t="n">
        <v>-98.19174742147186</v>
      </c>
      <c r="D948" s="55" t="n">
        <v>0.005115985492943396</v>
      </c>
      <c r="E948" s="55" t="n">
        <v>-0.08085593508743738</v>
      </c>
      <c r="F948" s="55" t="n">
        <v>-87.7078063208313</v>
      </c>
      <c r="G948" s="55" t="n">
        <v>-87.76324267116064</v>
      </c>
      <c r="H948" s="55" t="n">
        <v>0.0554363503293483</v>
      </c>
      <c r="I948" s="55" t="n">
        <v>0.2569007713777578</v>
      </c>
      <c r="J948" s="55" t="n">
        <v>-3.266644384425021</v>
      </c>
      <c r="K948" s="55" t="n">
        <v>-3.335120525379599</v>
      </c>
      <c r="L948" s="55" t="n">
        <v>0.06847614095457727</v>
      </c>
      <c r="M948" s="55" t="n">
        <v>0.2347361621531833</v>
      </c>
      <c r="N948" s="55" t="n">
        <v>-83.81117434444128</v>
      </c>
      <c r="O948" s="55" t="n">
        <v>-84.16740827326258</v>
      </c>
      <c r="P948" s="55" t="n">
        <v>0.3562339288212954</v>
      </c>
      <c r="Q948" s="55" t="n">
        <v>3.514587960138882</v>
      </c>
      <c r="R948" s="55" t="n">
        <v>-349.8614585855996</v>
      </c>
      <c r="S948" s="55" t="n">
        <v>-349.8684593668955</v>
      </c>
      <c r="T948" s="55" t="n">
        <v>0.00700078129587309</v>
      </c>
      <c r="U948" s="55" t="n">
        <v>14.78347927505136</v>
      </c>
      <c r="V948" s="55" t="n">
        <v>91.56342700286056</v>
      </c>
      <c r="W948" s="55" t="n">
        <v>90.80190923307686</v>
      </c>
      <c r="X948" s="55" t="n">
        <v>0.761517769783718</v>
      </c>
      <c r="Y948" s="55" t="n">
        <v>7.133238992088148</v>
      </c>
      <c r="Z948" s="55" t="n">
        <v>0.187585912629368</v>
      </c>
      <c r="AA948" s="55" t="n">
        <v>-0.03153534591444434</v>
      </c>
      <c r="AB948" s="55" t="n">
        <v>1.001587143283522</v>
      </c>
      <c r="AC948" s="55" t="n">
        <v>0.1878769318775753</v>
      </c>
      <c r="AD948" s="55" t="n">
        <v>-0.02952335266574701</v>
      </c>
      <c r="AE948" s="55" t="n">
        <v>1.001535058606639</v>
      </c>
      <c r="AF948" s="55" t="n">
        <v>-0.291019248207347</v>
      </c>
      <c r="AG948" s="55" t="n">
        <v>-2.01199324869733</v>
      </c>
      <c r="AH948" s="55" t="n">
        <v>0.05208467688277985</v>
      </c>
      <c r="AI948" s="55" t="n">
        <v>2.033598251670371</v>
      </c>
      <c r="AJ948" s="55" t="n">
        <v>0</v>
      </c>
    </row>
    <row r="949">
      <c r="A949" s="55" t="n">
        <v>9.58</v>
      </c>
      <c r="B949" s="55" t="n">
        <v>-98.18663143597892</v>
      </c>
      <c r="C949" s="55" t="n">
        <v>-98.19244082550819</v>
      </c>
      <c r="D949" s="55" t="n">
        <v>0.005809389529267094</v>
      </c>
      <c r="E949" s="55" t="n">
        <v>-0.0601159109300744</v>
      </c>
      <c r="F949" s="55" t="n">
        <v>-87.7078063208313</v>
      </c>
      <c r="G949" s="55" t="n">
        <v>-87.76046403477554</v>
      </c>
      <c r="H949" s="55" t="n">
        <v>0.05265771394424325</v>
      </c>
      <c r="I949" s="55" t="n">
        <v>0.2947221148414923</v>
      </c>
      <c r="J949" s="55" t="n">
        <v>-3.266644384425021</v>
      </c>
      <c r="K949" s="55" t="n">
        <v>-3.332758584138001</v>
      </c>
      <c r="L949" s="55" t="n">
        <v>0.06611419971297929</v>
      </c>
      <c r="M949" s="55" t="n">
        <v>0.2407607094751417</v>
      </c>
      <c r="N949" s="55" t="n">
        <v>-83.78018063520949</v>
      </c>
      <c r="O949" s="55" t="n">
        <v>-84.13268487671371</v>
      </c>
      <c r="P949" s="55" t="n">
        <v>0.3525042415042181</v>
      </c>
      <c r="Q949" s="55" t="n">
        <v>3.410338338569421</v>
      </c>
      <c r="R949" s="55" t="n">
        <v>-349.7128116672298</v>
      </c>
      <c r="S949" s="55" t="n">
        <v>-349.7188348874039</v>
      </c>
      <c r="T949" s="55" t="n">
        <v>0.006023220174100349</v>
      </c>
      <c r="U949" s="55" t="n">
        <v>15.10116576631004</v>
      </c>
      <c r="V949" s="55" t="n">
        <v>91.62970242850177</v>
      </c>
      <c r="W949" s="55" t="n">
        <v>90.87165945522386</v>
      </c>
      <c r="X949" s="55" t="n">
        <v>0.758042973277909</v>
      </c>
      <c r="Y949" s="55" t="n">
        <v>6.864825238822402</v>
      </c>
      <c r="Z949" s="55" t="n">
        <v>0.1875708758057171</v>
      </c>
      <c r="AA949" s="55" t="n">
        <v>-0.03137400767117141</v>
      </c>
      <c r="AB949" s="55" t="n">
        <v>1.001609491110035</v>
      </c>
      <c r="AC949" s="55" t="n">
        <v>0.1878514977400364</v>
      </c>
      <c r="AD949" s="55" t="n">
        <v>-0.02943255975453042</v>
      </c>
      <c r="AE949" s="55" t="n">
        <v>1.001557111033085</v>
      </c>
      <c r="AF949" s="55" t="n">
        <v>-0.2806219343192973</v>
      </c>
      <c r="AG949" s="55" t="n">
        <v>-1.941447916640984</v>
      </c>
      <c r="AH949" s="55" t="n">
        <v>0.05238007694963187</v>
      </c>
      <c r="AI949" s="55" t="n">
        <v>1.962323203631851</v>
      </c>
      <c r="AJ949" s="55" t="n">
        <v>0</v>
      </c>
    </row>
    <row r="950">
      <c r="A950" s="55" t="n">
        <v>9.59</v>
      </c>
      <c r="B950" s="55" t="n">
        <v>-98.18663143597892</v>
      </c>
      <c r="C950" s="55" t="n">
        <v>-98.19299545157692</v>
      </c>
      <c r="D950" s="55" t="n">
        <v>0.006364015597998664</v>
      </c>
      <c r="E950" s="55" t="n">
        <v>-0.0517638655823267</v>
      </c>
      <c r="F950" s="55" t="n">
        <v>-87.7078063208313</v>
      </c>
      <c r="G950" s="55" t="n">
        <v>-87.75736575032967</v>
      </c>
      <c r="H950" s="55" t="n">
        <v>0.04955942949837269</v>
      </c>
      <c r="I950" s="55" t="n">
        <v>0.3219601018267469</v>
      </c>
      <c r="J950" s="55" t="n">
        <v>-3.266644384425021</v>
      </c>
      <c r="K950" s="55" t="n">
        <v>-3.330292877413305</v>
      </c>
      <c r="L950" s="55" t="n">
        <v>0.06364849298828336</v>
      </c>
      <c r="M950" s="55" t="n">
        <v>0.2544922203363337</v>
      </c>
      <c r="N950" s="55" t="n">
        <v>-83.74877966187059</v>
      </c>
      <c r="O950" s="55" t="n">
        <v>-84.09921272497733</v>
      </c>
      <c r="P950" s="55" t="n">
        <v>0.3504330631067577</v>
      </c>
      <c r="Q950" s="55" t="n">
        <v>3.269147389087661</v>
      </c>
      <c r="R950" s="55" t="n">
        <v>-349.5622140439935</v>
      </c>
      <c r="S950" s="55" t="n">
        <v>-349.5661938817997</v>
      </c>
      <c r="T950" s="55" t="n">
        <v>0.003979837806175957</v>
      </c>
      <c r="U950" s="55" t="n">
        <v>15.38988135680239</v>
      </c>
      <c r="V950" s="55" t="n">
        <v>91.69684958397177</v>
      </c>
      <c r="W950" s="55" t="n">
        <v>90.93880560507462</v>
      </c>
      <c r="X950" s="55" t="n">
        <v>0.7580439788971389</v>
      </c>
      <c r="Y950" s="55" t="n">
        <v>6.610202229762263</v>
      </c>
      <c r="Z950" s="55" t="n">
        <v>0.1875550737984819</v>
      </c>
      <c r="AA950" s="55" t="n">
        <v>-0.03121059608655422</v>
      </c>
      <c r="AB950" s="55" t="n">
        <v>1.001632325325666</v>
      </c>
      <c r="AC950" s="55" t="n">
        <v>0.1878248467854995</v>
      </c>
      <c r="AD950" s="55" t="n">
        <v>-0.02934089108760166</v>
      </c>
      <c r="AE950" s="55" t="n">
        <v>1.001579618000259</v>
      </c>
      <c r="AF950" s="55" t="n">
        <v>-0.2697729870175802</v>
      </c>
      <c r="AG950" s="55" t="n">
        <v>-1.869704998952559</v>
      </c>
      <c r="AH950" s="55" t="n">
        <v>0.05270732540751943</v>
      </c>
      <c r="AI950" s="55" t="n">
        <v>1.889802188003864</v>
      </c>
      <c r="AJ950" s="55" t="n">
        <v>0</v>
      </c>
    </row>
    <row r="951">
      <c r="A951" s="55" t="n">
        <v>9.6</v>
      </c>
      <c r="B951" s="55" t="n">
        <v>-98.18663143597892</v>
      </c>
      <c r="C951" s="55" t="n">
        <v>-98.19343390532019</v>
      </c>
      <c r="D951" s="55" t="n">
        <v>0.006802469341274485</v>
      </c>
      <c r="E951" s="55" t="n">
        <v>-0.03774400329987697</v>
      </c>
      <c r="F951" s="55" t="n">
        <v>-87.7078063208313</v>
      </c>
      <c r="G951" s="55" t="n">
        <v>-87.75399473489337</v>
      </c>
      <c r="H951" s="55" t="n">
        <v>0.0461884140620761</v>
      </c>
      <c r="I951" s="55" t="n">
        <v>0.3491419144350217</v>
      </c>
      <c r="J951" s="55" t="n">
        <v>-3.266644384425021</v>
      </c>
      <c r="K951" s="55" t="n">
        <v>-3.327800020634242</v>
      </c>
      <c r="L951" s="55" t="n">
        <v>0.06115563620922004</v>
      </c>
      <c r="M951" s="55" t="n">
        <v>0.2486730301666626</v>
      </c>
      <c r="N951" s="55" t="n">
        <v>-83.71696972903925</v>
      </c>
      <c r="O951" s="55" t="n">
        <v>-84.06696841919199</v>
      </c>
      <c r="P951" s="55" t="n">
        <v>0.3499986901527417</v>
      </c>
      <c r="Q951" s="55" t="n">
        <v>3.158918710926609</v>
      </c>
      <c r="R951" s="55" t="n">
        <v>-349.4096717906274</v>
      </c>
      <c r="S951" s="55" t="n">
        <v>-349.4108775997786</v>
      </c>
      <c r="T951" s="55" t="n">
        <v>0.001205809151182979</v>
      </c>
      <c r="U951" s="55" t="n">
        <v>15.63999186563304</v>
      </c>
      <c r="V951" s="55" t="n">
        <v>91.76486454160478</v>
      </c>
      <c r="W951" s="55" t="n">
        <v>91.00328412578388</v>
      </c>
      <c r="X951" s="55" t="n">
        <v>0.7615804158209016</v>
      </c>
      <c r="Y951" s="55" t="n">
        <v>6.33543168318122</v>
      </c>
      <c r="Z951" s="55" t="n">
        <v>0.1875384844060372</v>
      </c>
      <c r="AA951" s="55" t="n">
        <v>-0.03104512600490507</v>
      </c>
      <c r="AB951" s="55" t="n">
        <v>1.00165565255185</v>
      </c>
      <c r="AC951" s="55" t="n">
        <v>0.1877971468882184</v>
      </c>
      <c r="AD951" s="55" t="n">
        <v>-0.02924756530508646</v>
      </c>
      <c r="AE951" s="55" t="n">
        <v>1.001602524154584</v>
      </c>
      <c r="AF951" s="55" t="n">
        <v>-0.25866248218126</v>
      </c>
      <c r="AG951" s="55" t="n">
        <v>-1.797560699818602</v>
      </c>
      <c r="AH951" s="55" t="n">
        <v>0.05312839726601126</v>
      </c>
      <c r="AI951" s="55" t="n">
        <v>1.816852601565843</v>
      </c>
      <c r="AJ951" s="55" t="n">
        <v>0</v>
      </c>
    </row>
    <row r="952">
      <c r="A952" s="55" t="n">
        <v>9.609999999999999</v>
      </c>
      <c r="B952" s="55" t="n">
        <v>-98.18663143597892</v>
      </c>
      <c r="C952" s="55" t="n">
        <v>-98.19381785047659</v>
      </c>
      <c r="D952" s="55" t="n">
        <v>0.007186414497664118</v>
      </c>
      <c r="E952" s="55" t="n">
        <v>-0.03919587452215125</v>
      </c>
      <c r="F952" s="55" t="n">
        <v>-87.7078063208313</v>
      </c>
      <c r="G952" s="55" t="n">
        <v>-87.75042192577405</v>
      </c>
      <c r="H952" s="55" t="n">
        <v>0.04261560494275398</v>
      </c>
      <c r="I952" s="55" t="n">
        <v>0.3636627886244189</v>
      </c>
      <c r="J952" s="55" t="n">
        <v>-3.266644384425021</v>
      </c>
      <c r="K952" s="55" t="n">
        <v>-3.32532289828322</v>
      </c>
      <c r="L952" s="55" t="n">
        <v>0.05867851385819864</v>
      </c>
      <c r="M952" s="55" t="n">
        <v>0.2503187775111408</v>
      </c>
      <c r="N952" s="55" t="n">
        <v>-83.68475043369985</v>
      </c>
      <c r="O952" s="55" t="n">
        <v>-84.03593853004141</v>
      </c>
      <c r="P952" s="55" t="n">
        <v>0.351188096341565</v>
      </c>
      <c r="Q952" s="55" t="n">
        <v>3.029610708964006</v>
      </c>
      <c r="R952" s="55" t="n">
        <v>-349.2551891399431</v>
      </c>
      <c r="S952" s="55" t="n">
        <v>-349.253183138619</v>
      </c>
      <c r="T952" s="55" t="n">
        <v>-0.002006001324121591</v>
      </c>
      <c r="U952" s="55" t="n">
        <v>15.86791703492881</v>
      </c>
      <c r="V952" s="55" t="n">
        <v>91.83374569820752</v>
      </c>
      <c r="W952" s="55" t="n">
        <v>91.06513965912448</v>
      </c>
      <c r="X952" s="55" t="n">
        <v>0.7686060390830374</v>
      </c>
      <c r="Y952" s="55" t="n">
        <v>6.082305360722422</v>
      </c>
      <c r="Z952" s="55" t="n">
        <v>0.1875210854275977</v>
      </c>
      <c r="AA952" s="55" t="n">
        <v>-0.03087760765124022</v>
      </c>
      <c r="AB952" s="55" t="n">
        <v>1.001679479576869</v>
      </c>
      <c r="AC952" s="55" t="n">
        <v>0.1877685640929589</v>
      </c>
      <c r="AD952" s="55" t="n">
        <v>-0.02915175470737657</v>
      </c>
      <c r="AE952" s="55" t="n">
        <v>1.001625785266116</v>
      </c>
      <c r="AF952" s="55" t="n">
        <v>-0.247478665361206</v>
      </c>
      <c r="AG952" s="55" t="n">
        <v>-1.72585294386365</v>
      </c>
      <c r="AH952" s="55" t="n">
        <v>0.05369431075319397</v>
      </c>
      <c r="AI952" s="55" t="n">
        <v>1.74433286750524</v>
      </c>
      <c r="AJ952" s="55" t="n">
        <v>0</v>
      </c>
    </row>
    <row r="953">
      <c r="A953" s="55" t="n">
        <v>9.619999999999999</v>
      </c>
      <c r="B953" s="55" t="n">
        <v>-98.18663143597892</v>
      </c>
      <c r="C953" s="55" t="n">
        <v>-98.19419966462898</v>
      </c>
      <c r="D953" s="55" t="n">
        <v>0.007568228650064567</v>
      </c>
      <c r="E953" s="55" t="n">
        <v>-0.03780595009239399</v>
      </c>
      <c r="F953" s="55" t="n">
        <v>-87.7078063208313</v>
      </c>
      <c r="G953" s="55" t="n">
        <v>-87.74671747266657</v>
      </c>
      <c r="H953" s="55" t="n">
        <v>0.03891115183528304</v>
      </c>
      <c r="I953" s="55" t="n">
        <v>0.3756325458404456</v>
      </c>
      <c r="J953" s="55" t="n">
        <v>-3.266644384425021</v>
      </c>
      <c r="K953" s="55" t="n">
        <v>-3.322923486819886</v>
      </c>
      <c r="L953" s="55" t="n">
        <v>0.05627910239486433</v>
      </c>
      <c r="M953" s="55" t="n">
        <v>0.235152008411024</v>
      </c>
      <c r="N953" s="55" t="n">
        <v>-83.65212249299215</v>
      </c>
      <c r="O953" s="55" t="n">
        <v>-84.00596605444699</v>
      </c>
      <c r="P953" s="55" t="n">
        <v>0.3538435614548408</v>
      </c>
      <c r="Q953" s="55" t="n">
        <v>2.941609754059748</v>
      </c>
      <c r="R953" s="55" t="n">
        <v>-349.098766825126</v>
      </c>
      <c r="S953" s="55" t="n">
        <v>-349.0933455105676</v>
      </c>
      <c r="T953" s="55" t="n">
        <v>-0.005421314558369654</v>
      </c>
      <c r="U953" s="55" t="n">
        <v>16.07102452364463</v>
      </c>
      <c r="V953" s="55" t="n">
        <v>91.90349262217093</v>
      </c>
      <c r="W953" s="55" t="n">
        <v>91.12443152869878</v>
      </c>
      <c r="X953" s="55" t="n">
        <v>0.7790610934721556</v>
      </c>
      <c r="Y953" s="55" t="n">
        <v>5.824415053912433</v>
      </c>
      <c r="Z953" s="55" t="n">
        <v>0.1875028544757983</v>
      </c>
      <c r="AA953" s="55" t="n">
        <v>-0.03070804455067113</v>
      </c>
      <c r="AB953" s="55" t="n">
        <v>1.001703813581702</v>
      </c>
      <c r="AC953" s="55" t="n">
        <v>0.1877392568198205</v>
      </c>
      <c r="AD953" s="55" t="n">
        <v>-0.02905260070740593</v>
      </c>
      <c r="AE953" s="55" t="n">
        <v>1.001649376027786</v>
      </c>
      <c r="AF953" s="55" t="n">
        <v>-0.2364023440221963</v>
      </c>
      <c r="AG953" s="55" t="n">
        <v>-1.6554438432652</v>
      </c>
      <c r="AH953" s="55" t="n">
        <v>0.05443755391665306</v>
      </c>
      <c r="AI953" s="55" t="n">
        <v>1.673123974408434</v>
      </c>
      <c r="AJ953" s="55" t="n">
        <v>0</v>
      </c>
    </row>
    <row r="954">
      <c r="A954" s="55" t="n">
        <v>9.629999999999999</v>
      </c>
      <c r="B954" s="55" t="n">
        <v>-98.18663143597892</v>
      </c>
      <c r="C954" s="55" t="n">
        <v>-98.19463633987408</v>
      </c>
      <c r="D954" s="55" t="n">
        <v>0.008004903895162773</v>
      </c>
      <c r="E954" s="55" t="n">
        <v>-0.04873060835098469</v>
      </c>
      <c r="F954" s="55" t="n">
        <v>-87.7078063208313</v>
      </c>
      <c r="G954" s="55" t="n">
        <v>-87.74296346549984</v>
      </c>
      <c r="H954" s="55" t="n">
        <v>0.03515714466854267</v>
      </c>
      <c r="I954" s="55" t="n">
        <v>0.3750650550075665</v>
      </c>
      <c r="J954" s="55" t="n">
        <v>-3.266644384425021</v>
      </c>
      <c r="K954" s="55" t="n">
        <v>-3.320622334729445</v>
      </c>
      <c r="L954" s="55" t="n">
        <v>0.05397795030442355</v>
      </c>
      <c r="M954" s="55" t="n">
        <v>0.2279303417860666</v>
      </c>
      <c r="N954" s="55" t="n">
        <v>-83.61908738912642</v>
      </c>
      <c r="O954" s="55" t="n">
        <v>-83.97705953215359</v>
      </c>
      <c r="P954" s="55" t="n">
        <v>0.3579721430271643</v>
      </c>
      <c r="Q954" s="55" t="n">
        <v>2.83434334508045</v>
      </c>
      <c r="R954" s="55" t="n">
        <v>-348.9404033334816</v>
      </c>
      <c r="S954" s="55" t="n">
        <v>-348.9315824741554</v>
      </c>
      <c r="T954" s="55" t="n">
        <v>-0.008820859326197712</v>
      </c>
      <c r="U954" s="55" t="n">
        <v>16.25957649735596</v>
      </c>
      <c r="V954" s="55" t="n">
        <v>91.97410562237658</v>
      </c>
      <c r="W954" s="55" t="n">
        <v>91.18144184306746</v>
      </c>
      <c r="X954" s="55" t="n">
        <v>0.792663779309136</v>
      </c>
      <c r="Y954" s="55" t="n">
        <v>5.610978856389145</v>
      </c>
      <c r="Z954" s="55" t="n">
        <v>0.1874837689170874</v>
      </c>
      <c r="AA954" s="55" t="n">
        <v>-0.03053643591218405</v>
      </c>
      <c r="AB954" s="55" t="n">
        <v>1.001728662010749</v>
      </c>
      <c r="AC954" s="55" t="n">
        <v>0.187709399922846</v>
      </c>
      <c r="AD954" s="55" t="n">
        <v>-0.02894912233659992</v>
      </c>
      <c r="AE954" s="55" t="n">
        <v>1.001673262100555</v>
      </c>
      <c r="AF954" s="55" t="n">
        <v>-0.2256310057585642</v>
      </c>
      <c r="AG954" s="55" t="n">
        <v>-1.587313575584139</v>
      </c>
      <c r="AH954" s="55" t="n">
        <v>0.05539991019443136</v>
      </c>
      <c r="AI954" s="55" t="n">
        <v>1.604226570046412</v>
      </c>
      <c r="AJ954" s="55" t="n">
        <v>0</v>
      </c>
    </row>
    <row r="955">
      <c r="A955" s="55" t="n">
        <v>9.639999999999999</v>
      </c>
      <c r="B955" s="55" t="n">
        <v>-98.18663143597892</v>
      </c>
      <c r="C955" s="55" t="n">
        <v>-98.19514053634734</v>
      </c>
      <c r="D955" s="55" t="n">
        <v>0.008509100368414929</v>
      </c>
      <c r="E955" s="55" t="n">
        <v>-0.05223251231690972</v>
      </c>
      <c r="F955" s="55" t="n">
        <v>-87.7078063208313</v>
      </c>
      <c r="G955" s="55" t="n">
        <v>-87.73922176408388</v>
      </c>
      <c r="H955" s="55" t="n">
        <v>0.03141544325259151</v>
      </c>
      <c r="I955" s="55" t="n">
        <v>0.3732079215531325</v>
      </c>
      <c r="J955" s="55" t="n">
        <v>-3.266644384425021</v>
      </c>
      <c r="K955" s="55" t="n">
        <v>-3.318503791937788</v>
      </c>
      <c r="L955" s="55" t="n">
        <v>0.0518594075127664</v>
      </c>
      <c r="M955" s="55" t="n">
        <v>0.2009059567855052</v>
      </c>
      <c r="N955" s="55" t="n">
        <v>-83.58564701429869</v>
      </c>
      <c r="O955" s="55" t="n">
        <v>-83.94885831190668</v>
      </c>
      <c r="P955" s="55" t="n">
        <v>0.36321129760799</v>
      </c>
      <c r="Q955" s="55" t="n">
        <v>2.792645965875633</v>
      </c>
      <c r="R955" s="55" t="n">
        <v>-348.7800961601816</v>
      </c>
      <c r="S955" s="55" t="n">
        <v>-348.7679676432585</v>
      </c>
      <c r="T955" s="55" t="n">
        <v>-0.01212851692310144</v>
      </c>
      <c r="U955" s="55" t="n">
        <v>16.44191129428025</v>
      </c>
      <c r="V955" s="55" t="n">
        <v>92.04558531710319</v>
      </c>
      <c r="W955" s="55" t="n">
        <v>91.23632705313952</v>
      </c>
      <c r="X955" s="55" t="n">
        <v>0.8092582639636784</v>
      </c>
      <c r="Y955" s="55" t="n">
        <v>5.40008792038032</v>
      </c>
      <c r="Z955" s="55" t="n">
        <v>0.1874638058397783</v>
      </c>
      <c r="AA955" s="55" t="n">
        <v>-0.03036277901187594</v>
      </c>
      <c r="AB955" s="55" t="n">
        <v>1.001754032443023</v>
      </c>
      <c r="AC955" s="55" t="n">
        <v>0.1876791268600027</v>
      </c>
      <c r="AD955" s="55" t="n">
        <v>-0.02884037845043073</v>
      </c>
      <c r="AE955" s="55" t="n">
        <v>1.001697457354454</v>
      </c>
      <c r="AF955" s="55" t="n">
        <v>-0.2153210202243683</v>
      </c>
      <c r="AG955" s="55" t="n">
        <v>-1.522400561445203</v>
      </c>
      <c r="AH955" s="55" t="n">
        <v>0.05657508856860005</v>
      </c>
      <c r="AI955" s="55" t="n">
        <v>1.538592653006531</v>
      </c>
      <c r="AJ955" s="55" t="n">
        <v>0</v>
      </c>
    </row>
    <row r="956">
      <c r="A956" s="55" t="n">
        <v>9.649999999999999</v>
      </c>
      <c r="B956" s="55" t="n">
        <v>-98.18663143597892</v>
      </c>
      <c r="C956" s="55" t="n">
        <v>-98.19575397890539</v>
      </c>
      <c r="D956" s="55" t="n">
        <v>0.009122542926460942</v>
      </c>
      <c r="E956" s="55" t="n">
        <v>-0.06887335210954522</v>
      </c>
      <c r="F956" s="55" t="n">
        <v>-87.7078063208313</v>
      </c>
      <c r="G956" s="55" t="n">
        <v>-87.73558037245398</v>
      </c>
      <c r="H956" s="55" t="n">
        <v>0.02777405162268005</v>
      </c>
      <c r="I956" s="55" t="n">
        <v>0.3565576999005285</v>
      </c>
      <c r="J956" s="55" t="n">
        <v>-3.266644384425021</v>
      </c>
      <c r="K956" s="55" t="n">
        <v>-3.316580057875923</v>
      </c>
      <c r="L956" s="55" t="n">
        <v>0.04993567345090179</v>
      </c>
      <c r="M956" s="55" t="n">
        <v>0.1881480767157444</v>
      </c>
      <c r="N956" s="55" t="n">
        <v>-83.55180331560572</v>
      </c>
      <c r="O956" s="55" t="n">
        <v>-83.92109174444649</v>
      </c>
      <c r="P956" s="55" t="n">
        <v>0.3692884288407639</v>
      </c>
      <c r="Q956" s="55" t="n">
        <v>2.739958084433901</v>
      </c>
      <c r="R956" s="55" t="n">
        <v>-348.6178430620103</v>
      </c>
      <c r="S956" s="55" t="n">
        <v>-348.6024451934913</v>
      </c>
      <c r="T956" s="55" t="n">
        <v>-0.01539786851904523</v>
      </c>
      <c r="U956" s="55" t="n">
        <v>16.63544119416905</v>
      </c>
      <c r="V956" s="55" t="n">
        <v>92.11793220293332</v>
      </c>
      <c r="W956" s="55" t="n">
        <v>91.28941876287328</v>
      </c>
      <c r="X956" s="55" t="n">
        <v>0.8285134400600291</v>
      </c>
      <c r="Y956" s="55" t="n">
        <v>5.250719936788014</v>
      </c>
      <c r="Z956" s="55" t="n">
        <v>0.1874429420510208</v>
      </c>
      <c r="AA956" s="55" t="n">
        <v>-0.0301870715753637</v>
      </c>
      <c r="AB956" s="55" t="n">
        <v>1.001779932463861</v>
      </c>
      <c r="AC956" s="55" t="n">
        <v>0.1876485403165009</v>
      </c>
      <c r="AD956" s="55" t="n">
        <v>-0.02872538566357528</v>
      </c>
      <c r="AE956" s="55" t="n">
        <v>1.001722001517152</v>
      </c>
      <c r="AF956" s="55" t="n">
        <v>-0.2055982654800559</v>
      </c>
      <c r="AG956" s="55" t="n">
        <v>-1.461685911788416</v>
      </c>
      <c r="AH956" s="55" t="n">
        <v>0.05793094670858423</v>
      </c>
      <c r="AI956" s="55" t="n">
        <v>1.47721100255708</v>
      </c>
      <c r="AJ956" s="55" t="n">
        <v>0</v>
      </c>
    </row>
    <row r="957">
      <c r="A957" s="55" t="n">
        <v>9.66</v>
      </c>
      <c r="B957" s="55" t="n">
        <v>-98.18663143597892</v>
      </c>
      <c r="C957" s="55" t="n">
        <v>-98.19645436419894</v>
      </c>
      <c r="D957" s="55" t="n">
        <v>0.009822928220019856</v>
      </c>
      <c r="E957" s="55" t="n">
        <v>-0.07098592384675093</v>
      </c>
      <c r="F957" s="55" t="n">
        <v>-87.7078063208313</v>
      </c>
      <c r="G957" s="55" t="n">
        <v>-87.73210721019014</v>
      </c>
      <c r="H957" s="55" t="n">
        <v>0.02430088935884111</v>
      </c>
      <c r="I957" s="55" t="n">
        <v>0.3396329405614253</v>
      </c>
      <c r="J957" s="55" t="n">
        <v>-3.266644384425021</v>
      </c>
      <c r="K957" s="55" t="n">
        <v>-3.314856071198351</v>
      </c>
      <c r="L957" s="55" t="n">
        <v>0.04821168677332898</v>
      </c>
      <c r="M957" s="55" t="n">
        <v>0.1619300811295674</v>
      </c>
      <c r="N957" s="55" t="n">
        <v>-83.5175579399603</v>
      </c>
      <c r="O957" s="55" t="n">
        <v>-83.89373619760639</v>
      </c>
      <c r="P957" s="55" t="n">
        <v>0.3761782576460899</v>
      </c>
      <c r="Q957" s="55" t="n">
        <v>2.710808361461344</v>
      </c>
      <c r="R957" s="55" t="n">
        <v>-348.4536433111109</v>
      </c>
      <c r="S957" s="55" t="n">
        <v>-348.4350464528941</v>
      </c>
      <c r="T957" s="55" t="n">
        <v>-0.01859685821669725</v>
      </c>
      <c r="U957" s="55" t="n">
        <v>16.81856588987349</v>
      </c>
      <c r="V957" s="55" t="n">
        <v>92.19114622365979</v>
      </c>
      <c r="W957" s="55" t="n">
        <v>91.34129624571435</v>
      </c>
      <c r="X957" s="55" t="n">
        <v>0.8498499779454387</v>
      </c>
      <c r="Y957" s="55" t="n">
        <v>5.150111850696164</v>
      </c>
      <c r="Z957" s="55" t="n">
        <v>0.1874211541039582</v>
      </c>
      <c r="AA957" s="55" t="n">
        <v>-0.03000931415904925</v>
      </c>
      <c r="AB957" s="55" t="n">
        <v>1.00180636953721</v>
      </c>
      <c r="AC957" s="55" t="n">
        <v>0.1876177860106555</v>
      </c>
      <c r="AD957" s="55" t="n">
        <v>-0.02860304511918656</v>
      </c>
      <c r="AE957" s="55" t="n">
        <v>1.001746892396293</v>
      </c>
      <c r="AF957" s="55" t="n">
        <v>-0.1966319066973865</v>
      </c>
      <c r="AG957" s="55" t="n">
        <v>-1.406269039862688</v>
      </c>
      <c r="AH957" s="55" t="n">
        <v>0.05947714091680822</v>
      </c>
      <c r="AI957" s="55" t="n">
        <v>1.421194655738408</v>
      </c>
      <c r="AJ957" s="55" t="n">
        <v>0</v>
      </c>
    </row>
    <row r="958">
      <c r="A958" s="55" t="n">
        <v>9.67</v>
      </c>
      <c r="B958" s="55" t="n">
        <v>-98.18663143597892</v>
      </c>
      <c r="C958" s="55" t="n">
        <v>-98.19717352448761</v>
      </c>
      <c r="D958" s="55" t="n">
        <v>0.01054208850868435</v>
      </c>
      <c r="E958" s="55" t="n">
        <v>-0.07234523457672125</v>
      </c>
      <c r="F958" s="55" t="n">
        <v>-87.7078063208313</v>
      </c>
      <c r="G958" s="55" t="n">
        <v>-87.72884929318806</v>
      </c>
      <c r="H958" s="55" t="n">
        <v>0.02104297235676955</v>
      </c>
      <c r="I958" s="55" t="n">
        <v>0.3146204322153161</v>
      </c>
      <c r="J958" s="55" t="n">
        <v>-3.266644384425021</v>
      </c>
      <c r="K958" s="55" t="n">
        <v>-3.313353674498697</v>
      </c>
      <c r="L958" s="55" t="n">
        <v>0.0467092900736751</v>
      </c>
      <c r="M958" s="55" t="n">
        <v>0.140958099292534</v>
      </c>
      <c r="N958" s="55" t="n">
        <v>-83.48291187900622</v>
      </c>
      <c r="O958" s="55" t="n">
        <v>-83.866832316528</v>
      </c>
      <c r="P958" s="55" t="n">
        <v>0.3839204375217768</v>
      </c>
      <c r="Q958" s="55" t="n">
        <v>2.669677479515039</v>
      </c>
      <c r="R958" s="55" t="n">
        <v>-348.2874989487312</v>
      </c>
      <c r="S958" s="55" t="n">
        <v>-348.2658342209455</v>
      </c>
      <c r="T958" s="55" t="n">
        <v>-0.02166472778573132</v>
      </c>
      <c r="U958" s="55" t="n">
        <v>17.00359087937</v>
      </c>
      <c r="V958" s="55" t="n">
        <v>92.26522633919228</v>
      </c>
      <c r="W958" s="55" t="n">
        <v>91.39264248561255</v>
      </c>
      <c r="X958" s="55" t="n">
        <v>0.8725838535797282</v>
      </c>
      <c r="Y958" s="55" t="n">
        <v>5.124327585865312</v>
      </c>
      <c r="Z958" s="55" t="n">
        <v>0.1873984183563296</v>
      </c>
      <c r="AA958" s="55" t="n">
        <v>-0.02982951252990513</v>
      </c>
      <c r="AB958" s="55" t="n">
        <v>1.001833350878556</v>
      </c>
      <c r="AC958" s="55" t="n">
        <v>0.1875870238546247</v>
      </c>
      <c r="AD958" s="55" t="n">
        <v>-0.0284722335329323</v>
      </c>
      <c r="AE958" s="55" t="n">
        <v>1.001772108782284</v>
      </c>
      <c r="AF958" s="55" t="n">
        <v>-0.1886054982950247</v>
      </c>
      <c r="AG958" s="55" t="n">
        <v>-1.357278996972831</v>
      </c>
      <c r="AH958" s="55" t="n">
        <v>0.06124209627245136</v>
      </c>
      <c r="AI958" s="55" t="n">
        <v>1.37168834068331</v>
      </c>
      <c r="AJ958" s="55" t="n">
        <v>0</v>
      </c>
    </row>
    <row r="959">
      <c r="A959" s="55" t="n">
        <v>9.68</v>
      </c>
      <c r="B959" s="55" t="n">
        <v>-98.18663143597892</v>
      </c>
      <c r="C959" s="55" t="n">
        <v>-98.1978469475456</v>
      </c>
      <c r="D959" s="55" t="n">
        <v>0.01121551156668151</v>
      </c>
      <c r="E959" s="55" t="n">
        <v>-0.06293093044827312</v>
      </c>
      <c r="F959" s="55" t="n">
        <v>-87.7078063208313</v>
      </c>
      <c r="G959" s="55" t="n">
        <v>-87.72584706938727</v>
      </c>
      <c r="H959" s="55" t="n">
        <v>0.01804074855597063</v>
      </c>
      <c r="I959" s="55" t="n">
        <v>0.2885753147170006</v>
      </c>
      <c r="J959" s="55" t="n">
        <v>-3.266644384425021</v>
      </c>
      <c r="K959" s="55" t="n">
        <v>-3.312138291780151</v>
      </c>
      <c r="L959" s="55" t="n">
        <v>0.04549390735512908</v>
      </c>
      <c r="M959" s="55" t="n">
        <v>0.1058923856919403</v>
      </c>
      <c r="N959" s="55" t="n">
        <v>-83.44786511403362</v>
      </c>
      <c r="O959" s="55" t="n">
        <v>-83.83998135488757</v>
      </c>
      <c r="P959" s="55" t="n">
        <v>0.3921162408539501</v>
      </c>
      <c r="Q959" s="55" t="n">
        <v>2.69431170868076</v>
      </c>
      <c r="R959" s="55" t="n">
        <v>-348.1194160389709</v>
      </c>
      <c r="S959" s="55" t="n">
        <v>-348.0946826824317</v>
      </c>
      <c r="T959" s="55" t="n">
        <v>-0.0247333565392243</v>
      </c>
      <c r="U959" s="55" t="n">
        <v>17.20481603129707</v>
      </c>
      <c r="V959" s="55" t="n">
        <v>92.34017009446399</v>
      </c>
      <c r="W959" s="55" t="n">
        <v>91.44389330191342</v>
      </c>
      <c r="X959" s="55" t="n">
        <v>0.8962767925505665</v>
      </c>
      <c r="Y959" s="55" t="n">
        <v>5.127466727449568</v>
      </c>
      <c r="Z959" s="55" t="n">
        <v>0.1873747110617772</v>
      </c>
      <c r="AA959" s="55" t="n">
        <v>-0.02964768004341273</v>
      </c>
      <c r="AB959" s="55" t="n">
        <v>1.001860883328565</v>
      </c>
      <c r="AC959" s="55" t="n">
        <v>0.1875563278632947</v>
      </c>
      <c r="AD959" s="55" t="n">
        <v>-0.02833203351589337</v>
      </c>
      <c r="AE959" s="55" t="n">
        <v>1.001797704289487</v>
      </c>
      <c r="AF959" s="55" t="n">
        <v>-0.1816168015175146</v>
      </c>
      <c r="AG959" s="55" t="n">
        <v>-1.315646527519365</v>
      </c>
      <c r="AH959" s="55" t="n">
        <v>0.06317903907793188</v>
      </c>
      <c r="AI959" s="55" t="n">
        <v>1.329624773741083</v>
      </c>
      <c r="AJ959" s="55" t="n">
        <v>0</v>
      </c>
    </row>
    <row r="960">
      <c r="A960" s="55" t="n">
        <v>9.69</v>
      </c>
      <c r="B960" s="55" t="n">
        <v>-98.18663143597892</v>
      </c>
      <c r="C960" s="55" t="n">
        <v>-98.19846745436919</v>
      </c>
      <c r="D960" s="55" t="n">
        <v>0.01183601839026704</v>
      </c>
      <c r="E960" s="55" t="n">
        <v>-0.06067427100896066</v>
      </c>
      <c r="F960" s="55" t="n">
        <v>-87.7078063208313</v>
      </c>
      <c r="G960" s="55" t="n">
        <v>-87.72317081247964</v>
      </c>
      <c r="H960" s="55" t="n">
        <v>0.01536449164834954</v>
      </c>
      <c r="I960" s="55" t="n">
        <v>0.2506668597562733</v>
      </c>
      <c r="J960" s="55" t="n">
        <v>-3.266644384425021</v>
      </c>
      <c r="K960" s="55" t="n">
        <v>-3.311201279792587</v>
      </c>
      <c r="L960" s="55" t="n">
        <v>0.04455689536756565</v>
      </c>
      <c r="M960" s="55" t="n">
        <v>0.08456981858188951</v>
      </c>
      <c r="N960" s="55" t="n">
        <v>-83.41241678075851</v>
      </c>
      <c r="O960" s="55" t="n">
        <v>-83.81282174893015</v>
      </c>
      <c r="P960" s="55" t="n">
        <v>0.4004049681716412</v>
      </c>
      <c r="Q960" s="55" t="n">
        <v>2.72207757427317</v>
      </c>
      <c r="R960" s="55" t="n">
        <v>-347.9494058335665</v>
      </c>
      <c r="S960" s="55" t="n">
        <v>-347.921359359012</v>
      </c>
      <c r="T960" s="55" t="n">
        <v>-0.02804647455449026</v>
      </c>
      <c r="U960" s="55" t="n">
        <v>17.4306680166318</v>
      </c>
      <c r="V960" s="55" t="n">
        <v>92.41597408554982</v>
      </c>
      <c r="W960" s="55" t="n">
        <v>91.49553207044744</v>
      </c>
      <c r="X960" s="55" t="n">
        <v>0.9204420151023789</v>
      </c>
      <c r="Y960" s="55" t="n">
        <v>5.199764358327193</v>
      </c>
      <c r="Z960" s="55" t="n">
        <v>0.1873500086102773</v>
      </c>
      <c r="AA960" s="55" t="n">
        <v>-0.0294638390313018</v>
      </c>
      <c r="AB960" s="55" t="n">
        <v>1.001888973168586</v>
      </c>
      <c r="AC960" s="55" t="n">
        <v>0.1875257169447588</v>
      </c>
      <c r="AD960" s="55" t="n">
        <v>-0.02818165664968173</v>
      </c>
      <c r="AE960" s="55" t="n">
        <v>1.001823765396127</v>
      </c>
      <c r="AF960" s="55" t="n">
        <v>-0.1757083344814669</v>
      </c>
      <c r="AG960" s="55" t="n">
        <v>-1.282182381620065</v>
      </c>
      <c r="AH960" s="55" t="n">
        <v>0.06520777245921927</v>
      </c>
      <c r="AI960" s="55" t="n">
        <v>1.295807521251612</v>
      </c>
      <c r="AJ960" s="55" t="n">
        <v>0</v>
      </c>
    </row>
    <row r="961">
      <c r="A961" s="55" t="n">
        <v>9.699999999999999</v>
      </c>
      <c r="B961" s="55" t="n">
        <v>-98.18663143597892</v>
      </c>
      <c r="C961" s="55" t="n">
        <v>-98.19898443686967</v>
      </c>
      <c r="D961" s="55" t="n">
        <v>0.01235300089074935</v>
      </c>
      <c r="E961" s="55" t="n">
        <v>-0.043556835376481</v>
      </c>
      <c r="F961" s="55" t="n">
        <v>-87.7078063208313</v>
      </c>
      <c r="G961" s="55" t="n">
        <v>-87.72087207679414</v>
      </c>
      <c r="H961" s="55" t="n">
        <v>0.01306575596284376</v>
      </c>
      <c r="I961" s="55" t="n">
        <v>0.2131095192621806</v>
      </c>
      <c r="J961" s="55" t="n">
        <v>-3.266644384425021</v>
      </c>
      <c r="K961" s="55" t="n">
        <v>-3.310517857334257</v>
      </c>
      <c r="L961" s="55" t="n">
        <v>0.04387347290923525</v>
      </c>
      <c r="M961" s="55" t="n">
        <v>0.05541435350753704</v>
      </c>
      <c r="N961" s="55" t="n">
        <v>-83.37656709688194</v>
      </c>
      <c r="O961" s="55" t="n">
        <v>-83.78531837967442</v>
      </c>
      <c r="P961" s="55" t="n">
        <v>0.4087512827924779</v>
      </c>
      <c r="Q961" s="55" t="n">
        <v>2.765289578816401</v>
      </c>
      <c r="R961" s="55" t="n">
        <v>-347.7774810371493</v>
      </c>
      <c r="S961" s="55" t="n">
        <v>-347.7458148752916</v>
      </c>
      <c r="T961" s="55" t="n">
        <v>-0.03166616185773614</v>
      </c>
      <c r="U961" s="55" t="n">
        <v>17.65018052426755</v>
      </c>
      <c r="V961" s="55" t="n">
        <v>92.49263678120286</v>
      </c>
      <c r="W961" s="55" t="n">
        <v>91.54824063086892</v>
      </c>
      <c r="X961" s="55" t="n">
        <v>0.9443961503339506</v>
      </c>
      <c r="Y961" s="55" t="n">
        <v>5.332343220906342</v>
      </c>
      <c r="Z961" s="55" t="n">
        <v>0.1873242877217454</v>
      </c>
      <c r="AA961" s="55" t="n">
        <v>-0.02927801227750257</v>
      </c>
      <c r="AB961" s="55" t="n">
        <v>1.001917626357854</v>
      </c>
      <c r="AC961" s="55" t="n">
        <v>0.1874952612170027</v>
      </c>
      <c r="AD961" s="55" t="n">
        <v>-0.02802032548752618</v>
      </c>
      <c r="AE961" s="55" t="n">
        <v>1.001850313622529</v>
      </c>
      <c r="AF961" s="55" t="n">
        <v>-0.1709734952572428</v>
      </c>
      <c r="AG961" s="55" t="n">
        <v>-1.25768678997638</v>
      </c>
      <c r="AH961" s="55" t="n">
        <v>0.06731273532567528</v>
      </c>
      <c r="AI961" s="55" t="n">
        <v>1.271038552561878</v>
      </c>
      <c r="AJ961" s="55" t="n">
        <v>0</v>
      </c>
    </row>
    <row r="962">
      <c r="A962" s="55" t="n">
        <v>9.709999999999999</v>
      </c>
      <c r="B962" s="55" t="n">
        <v>-98.18663143597892</v>
      </c>
      <c r="C962" s="55" t="n">
        <v>-98.19930813908212</v>
      </c>
      <c r="D962" s="55" t="n">
        <v>0.01267670310319668</v>
      </c>
      <c r="E962" s="55" t="n">
        <v>-0.02220778357352862</v>
      </c>
      <c r="F962" s="55" t="n">
        <v>-87.7078063208313</v>
      </c>
      <c r="G962" s="55" t="n">
        <v>-87.71897266803465</v>
      </c>
      <c r="H962" s="55" t="n">
        <v>0.01116634720336049</v>
      </c>
      <c r="I962" s="55" t="n">
        <v>0.1713376901941998</v>
      </c>
      <c r="J962" s="55" t="n">
        <v>-3.266644384425021</v>
      </c>
      <c r="K962" s="55" t="n">
        <v>-3.310109888697836</v>
      </c>
      <c r="L962" s="55" t="n">
        <v>0.04346550427281428</v>
      </c>
      <c r="M962" s="55" t="n">
        <v>0.02858424324092707</v>
      </c>
      <c r="N962" s="55" t="n">
        <v>-83.34031685367873</v>
      </c>
      <c r="O962" s="55" t="n">
        <v>-83.757389611169</v>
      </c>
      <c r="P962" s="55" t="n">
        <v>0.4170727574902784</v>
      </c>
      <c r="Q962" s="55" t="n">
        <v>2.811103476327832</v>
      </c>
      <c r="R962" s="55" t="n">
        <v>-347.603649230123</v>
      </c>
      <c r="S962" s="55" t="n">
        <v>-347.5680857425534</v>
      </c>
      <c r="T962" s="55" t="n">
        <v>-0.03556348756965393</v>
      </c>
      <c r="U962" s="55" t="n">
        <v>17.86824738045025</v>
      </c>
      <c r="V962" s="55" t="n">
        <v>92.5701566519696</v>
      </c>
      <c r="W962" s="55" t="n">
        <v>91.60263594027244</v>
      </c>
      <c r="X962" s="55" t="n">
        <v>0.967520711697168</v>
      </c>
      <c r="Y962" s="55" t="n">
        <v>5.527497025472559</v>
      </c>
      <c r="Z962" s="55" t="n">
        <v>0.1872975246631682</v>
      </c>
      <c r="AA962" s="55" t="n">
        <v>-0.0290902144806418</v>
      </c>
      <c r="AB962" s="55" t="n">
        <v>1.001946849495397</v>
      </c>
      <c r="AC962" s="55" t="n">
        <v>0.1874650351222647</v>
      </c>
      <c r="AD962" s="55" t="n">
        <v>-0.02784741023493718</v>
      </c>
      <c r="AE962" s="55" t="n">
        <v>1.001877353374719</v>
      </c>
      <c r="AF962" s="55" t="n">
        <v>-0.1675104590965482</v>
      </c>
      <c r="AG962" s="55" t="n">
        <v>-1.242804245704616</v>
      </c>
      <c r="AH962" s="55" t="n">
        <v>0.06949612067841393</v>
      </c>
      <c r="AI962" s="55" t="n">
        <v>1.255966503469542</v>
      </c>
      <c r="AJ962" s="55" t="n">
        <v>0</v>
      </c>
    </row>
    <row r="963">
      <c r="A963" s="55" t="n">
        <v>9.719999999999999</v>
      </c>
      <c r="B963" s="55" t="n">
        <v>-98.18663143597892</v>
      </c>
      <c r="C963" s="55" t="n">
        <v>-98.19938882269157</v>
      </c>
      <c r="D963" s="55" t="n">
        <v>0.01275738671264935</v>
      </c>
      <c r="E963" s="55" t="n">
        <v>0.004567504162544646</v>
      </c>
      <c r="F963" s="55" t="n">
        <v>-87.7078063208313</v>
      </c>
      <c r="G963" s="55" t="n">
        <v>-87.71750022604724</v>
      </c>
      <c r="H963" s="55" t="n">
        <v>0.009693905215944501</v>
      </c>
      <c r="I963" s="55" t="n">
        <v>0.1279089414674774</v>
      </c>
      <c r="J963" s="55" t="n">
        <v>-3.266644384425021</v>
      </c>
      <c r="K963" s="55" t="n">
        <v>-3.309990722360353</v>
      </c>
      <c r="L963" s="55" t="n">
        <v>0.04334633793533164</v>
      </c>
      <c r="M963" s="55" t="n">
        <v>-0.002247781166912691</v>
      </c>
      <c r="N963" s="55" t="n">
        <v>-83.30366701933005</v>
      </c>
      <c r="O963" s="55" t="n">
        <v>-83.72886626189802</v>
      </c>
      <c r="P963" s="55" t="n">
        <v>0.4251992425679769</v>
      </c>
      <c r="Q963" s="55" t="n">
        <v>2.883696426214813</v>
      </c>
      <c r="R963" s="55" t="n">
        <v>-347.427913379435</v>
      </c>
      <c r="S963" s="55" t="n">
        <v>-347.3881902894784</v>
      </c>
      <c r="T963" s="55" t="n">
        <v>-0.03972308995661675</v>
      </c>
      <c r="U963" s="55" t="n">
        <v>18.08395676764814</v>
      </c>
      <c r="V963" s="55" t="n">
        <v>92.64853155235227</v>
      </c>
      <c r="W963" s="55" t="n">
        <v>91.65921484323584</v>
      </c>
      <c r="X963" s="55" t="n">
        <v>0.9893167091164289</v>
      </c>
      <c r="Y963" s="55" t="n">
        <v>5.763203165370157</v>
      </c>
      <c r="Z963" s="55" t="n">
        <v>0.1872696951049103</v>
      </c>
      <c r="AA963" s="55" t="n">
        <v>-0.02890045365085172</v>
      </c>
      <c r="AB963" s="55" t="n">
        <v>1.001976649815491</v>
      </c>
      <c r="AC963" s="55" t="n">
        <v>0.1874350728021536</v>
      </c>
      <c r="AD963" s="55" t="n">
        <v>-0.0276625113109578</v>
      </c>
      <c r="AE963" s="55" t="n">
        <v>1.001904908154743</v>
      </c>
      <c r="AF963" s="55" t="n">
        <v>-0.1653776972433685</v>
      </c>
      <c r="AG963" s="55" t="n">
        <v>-1.237942339893917</v>
      </c>
      <c r="AH963" s="55" t="n">
        <v>0.07174166074830346</v>
      </c>
      <c r="AI963" s="55" t="n">
        <v>1.250998755209002</v>
      </c>
      <c r="AJ963" s="55" t="n">
        <v>0</v>
      </c>
    </row>
    <row r="964">
      <c r="A964" s="55" t="n">
        <v>9.729999999999999</v>
      </c>
      <c r="B964" s="55" t="n">
        <v>-98.18663143597892</v>
      </c>
      <c r="C964" s="55" t="n">
        <v>-98.19921461038219</v>
      </c>
      <c r="D964" s="55" t="n">
        <v>0.01258317440326992</v>
      </c>
      <c r="E964" s="55" t="n">
        <v>0.02910742462810571</v>
      </c>
      <c r="F964" s="55" t="n">
        <v>-87.7078063208313</v>
      </c>
      <c r="G964" s="55" t="n">
        <v>-87.71648731052322</v>
      </c>
      <c r="H964" s="55" t="n">
        <v>0.008680989691924212</v>
      </c>
      <c r="I964" s="55" t="n">
        <v>0.07994099361720654</v>
      </c>
      <c r="J964" s="55" t="n">
        <v>-3.266644384425021</v>
      </c>
      <c r="K964" s="55" t="n">
        <v>-3.310158226927626</v>
      </c>
      <c r="L964" s="55" t="n">
        <v>0.04351384250260414</v>
      </c>
      <c r="M964" s="55" t="n">
        <v>-0.02949970688479378</v>
      </c>
      <c r="N964" s="55" t="n">
        <v>-83.26661869701745</v>
      </c>
      <c r="O964" s="55" t="n">
        <v>-83.69956127581821</v>
      </c>
      <c r="P964" s="55" t="n">
        <v>0.4329425788007665</v>
      </c>
      <c r="Q964" s="55" t="n">
        <v>2.968743739243266</v>
      </c>
      <c r="R964" s="55" t="n">
        <v>-347.2502734591301</v>
      </c>
      <c r="S964" s="55" t="n">
        <v>-347.2061567168086</v>
      </c>
      <c r="T964" s="55" t="n">
        <v>-0.04411674232150196</v>
      </c>
      <c r="U964" s="55" t="n">
        <v>18.29651039427644</v>
      </c>
      <c r="V964" s="55" t="n">
        <v>92.72775888994603</v>
      </c>
      <c r="W964" s="55" t="n">
        <v>91.71838766989832</v>
      </c>
      <c r="X964" s="55" t="n">
        <v>1.009371220047713</v>
      </c>
      <c r="Y964" s="55" t="n">
        <v>6.040093874525732</v>
      </c>
      <c r="Z964" s="55" t="n">
        <v>0.1872407741994884</v>
      </c>
      <c r="AA964" s="55" t="n">
        <v>-0.02870873350072882</v>
      </c>
      <c r="AB964" s="55" t="n">
        <v>1.002007034979453</v>
      </c>
      <c r="AC964" s="55" t="n">
        <v>0.1874053785457085</v>
      </c>
      <c r="AD964" s="55" t="n">
        <v>-0.02746545013745221</v>
      </c>
      <c r="AE964" s="55" t="n">
        <v>1.001933009095993</v>
      </c>
      <c r="AF964" s="55" t="n">
        <v>-0.1646043462200653</v>
      </c>
      <c r="AG964" s="55" t="n">
        <v>-1.243283363276611</v>
      </c>
      <c r="AH964" s="55" t="n">
        <v>0.07402588346017147</v>
      </c>
      <c r="AI964" s="55" t="n">
        <v>1.256315224621988</v>
      </c>
      <c r="AJ964" s="55" t="n">
        <v>0</v>
      </c>
    </row>
    <row r="965">
      <c r="A965" s="55" t="n">
        <v>9.74</v>
      </c>
      <c r="B965" s="55" t="n">
        <v>-98.18663143597892</v>
      </c>
      <c r="C965" s="55" t="n">
        <v>-98.19878694895988</v>
      </c>
      <c r="D965" s="55" t="n">
        <v>0.01215551298096156</v>
      </c>
      <c r="E965" s="55" t="n">
        <v>0.05519081227280422</v>
      </c>
      <c r="F965" s="55" t="n">
        <v>-87.7078063208313</v>
      </c>
      <c r="G965" s="55" t="n">
        <v>-87.71596057623664</v>
      </c>
      <c r="H965" s="55" t="n">
        <v>0.00815425540535015</v>
      </c>
      <c r="I965" s="55" t="n">
        <v>0.03094590338418636</v>
      </c>
      <c r="J965" s="55" t="n">
        <v>-3.266644384425021</v>
      </c>
      <c r="K965" s="55" t="n">
        <v>-3.310596943680288</v>
      </c>
      <c r="L965" s="55" t="n">
        <v>0.04395255925526679</v>
      </c>
      <c r="M965" s="55" t="n">
        <v>-0.05824200945904748</v>
      </c>
      <c r="N965" s="55" t="n">
        <v>-83.22917308301663</v>
      </c>
      <c r="O965" s="55" t="n">
        <v>-83.66943365884542</v>
      </c>
      <c r="P965" s="55" t="n">
        <v>0.4402605758287849</v>
      </c>
      <c r="Q965" s="55" t="n">
        <v>3.064066450782521</v>
      </c>
      <c r="R965" s="55" t="n">
        <v>-347.070728070905</v>
      </c>
      <c r="S965" s="55" t="n">
        <v>-347.0221222122581</v>
      </c>
      <c r="T965" s="55" t="n">
        <v>-0.04860585864686919</v>
      </c>
      <c r="U965" s="55" t="n">
        <v>18.49188845259519</v>
      </c>
      <c r="V965" s="55" t="n">
        <v>92.80783579457608</v>
      </c>
      <c r="W965" s="55" t="n">
        <v>91.78056677882418</v>
      </c>
      <c r="X965" s="55" t="n">
        <v>1.02726901575189</v>
      </c>
      <c r="Y965" s="55" t="n">
        <v>6.35038420341097</v>
      </c>
      <c r="Z965" s="55" t="n">
        <v>0.1872107367008709</v>
      </c>
      <c r="AA965" s="55" t="n">
        <v>-0.02851505583329584</v>
      </c>
      <c r="AB965" s="55" t="n">
        <v>1.002038012860683</v>
      </c>
      <c r="AC965" s="55" t="n">
        <v>0.1873759683890041</v>
      </c>
      <c r="AD965" s="55" t="n">
        <v>-0.02725621094517841</v>
      </c>
      <c r="AE965" s="55" t="n">
        <v>1.00196165433532</v>
      </c>
      <c r="AF965" s="55" t="n">
        <v>-0.165231688133205</v>
      </c>
      <c r="AG965" s="55" t="n">
        <v>-1.258844888117425</v>
      </c>
      <c r="AH965" s="55" t="n">
        <v>0.07635852536269638</v>
      </c>
      <c r="AI965" s="55" t="n">
        <v>1.271936550107075</v>
      </c>
      <c r="AJ965" s="55" t="n">
        <v>0</v>
      </c>
    </row>
    <row r="966">
      <c r="A966" s="55" t="n">
        <v>9.75</v>
      </c>
      <c r="B966" s="55" t="n">
        <v>-98.18663143597892</v>
      </c>
      <c r="C966" s="55" t="n">
        <v>-98.19810859255892</v>
      </c>
      <c r="D966" s="55" t="n">
        <v>0.01147715658000458</v>
      </c>
      <c r="E966" s="55" t="n">
        <v>0.07933599883494191</v>
      </c>
      <c r="F966" s="55" t="n">
        <v>-87.7078063208313</v>
      </c>
      <c r="G966" s="55" t="n">
        <v>-87.71592802693901</v>
      </c>
      <c r="H966" s="55" t="n">
        <v>0.008121706107718193</v>
      </c>
      <c r="I966" s="55" t="n">
        <v>-0.01886694234347406</v>
      </c>
      <c r="J966" s="55" t="n">
        <v>-3.266644384425021</v>
      </c>
      <c r="K966" s="55" t="n">
        <v>-3.311341001170119</v>
      </c>
      <c r="L966" s="55" t="n">
        <v>0.04469661674509724</v>
      </c>
      <c r="M966" s="55" t="n">
        <v>-0.09019913868536687</v>
      </c>
      <c r="N966" s="55" t="n">
        <v>-83.1913314247914</v>
      </c>
      <c r="O966" s="55" t="n">
        <v>-83.63815831735157</v>
      </c>
      <c r="P966" s="55" t="n">
        <v>0.4468268925601714</v>
      </c>
      <c r="Q966" s="55" t="n">
        <v>3.194850204052365</v>
      </c>
      <c r="R966" s="55" t="n">
        <v>-346.8892760646614</v>
      </c>
      <c r="S966" s="55" t="n">
        <v>-346.8361807657062</v>
      </c>
      <c r="T966" s="55" t="n">
        <v>-0.05309529895529159</v>
      </c>
      <c r="U966" s="55" t="n">
        <v>18.6788642082807</v>
      </c>
      <c r="V966" s="55" t="n">
        <v>92.88875928743488</v>
      </c>
      <c r="W966" s="55" t="n">
        <v>91.84589783476258</v>
      </c>
      <c r="X966" s="55" t="n">
        <v>1.042861452672306</v>
      </c>
      <c r="Y966" s="55" t="n">
        <v>6.669470262744218</v>
      </c>
      <c r="Z966" s="55" t="n">
        <v>0.187179557125903</v>
      </c>
      <c r="AA966" s="55" t="n">
        <v>-0.02831942292638196</v>
      </c>
      <c r="AB966" s="55" t="n">
        <v>1.002069591322774</v>
      </c>
      <c r="AC966" s="55" t="n">
        <v>0.1873468042868724</v>
      </c>
      <c r="AD966" s="55" t="n">
        <v>-0.02703506769825995</v>
      </c>
      <c r="AE966" s="55" t="n">
        <v>1.001990881657503</v>
      </c>
      <c r="AF966" s="55" t="n">
        <v>-0.1672471609694415</v>
      </c>
      <c r="AG966" s="55" t="n">
        <v>-1.284355228122015</v>
      </c>
      <c r="AH966" s="55" t="n">
        <v>0.07870966527101508</v>
      </c>
      <c r="AI966" s="55" t="n">
        <v>1.297588215214583</v>
      </c>
      <c r="AJ966" s="55" t="n">
        <v>0</v>
      </c>
    </row>
    <row r="967">
      <c r="A967" s="55" t="n">
        <v>9.76</v>
      </c>
      <c r="B967" s="55" t="n">
        <v>-98.18663143597892</v>
      </c>
      <c r="C967" s="55" t="n">
        <v>-98.19723565161681</v>
      </c>
      <c r="D967" s="55" t="n">
        <v>0.01060421563788833</v>
      </c>
      <c r="E967" s="55" t="n">
        <v>0.09489861345360472</v>
      </c>
      <c r="F967" s="55" t="n">
        <v>-87.7078063208313</v>
      </c>
      <c r="G967" s="55" t="n">
        <v>-87.71641373320492</v>
      </c>
      <c r="H967" s="55" t="n">
        <v>0.008607412373621509</v>
      </c>
      <c r="I967" s="55" t="n">
        <v>-0.0724785319478722</v>
      </c>
      <c r="J967" s="55" t="n">
        <v>-3.266644384425021</v>
      </c>
      <c r="K967" s="55" t="n">
        <v>-3.312374060875309</v>
      </c>
      <c r="L967" s="55" t="n">
        <v>0.04572967645028749</v>
      </c>
      <c r="M967" s="55" t="n">
        <v>-0.1152574669047999</v>
      </c>
      <c r="N967" s="55" t="n">
        <v>-83.1530949790874</v>
      </c>
      <c r="O967" s="55" t="n">
        <v>-83.60546218375246</v>
      </c>
      <c r="P967" s="55" t="n">
        <v>0.452367204665061</v>
      </c>
      <c r="Q967" s="55" t="n">
        <v>3.333657472933634</v>
      </c>
      <c r="R967" s="55" t="n">
        <v>-346.7059181590603</v>
      </c>
      <c r="S967" s="55" t="n">
        <v>-346.6483962664374</v>
      </c>
      <c r="T967" s="55" t="n">
        <v>-0.05752189262286531</v>
      </c>
      <c r="U967" s="55" t="n">
        <v>18.85596993524929</v>
      </c>
      <c r="V967" s="55" t="n">
        <v>92.9705264502192</v>
      </c>
      <c r="W967" s="55" t="n">
        <v>91.91447604662066</v>
      </c>
      <c r="X967" s="55" t="n">
        <v>1.056050403598537</v>
      </c>
      <c r="Y967" s="55" t="n">
        <v>7.006214969187794</v>
      </c>
      <c r="Z967" s="55" t="n">
        <v>0.1871472099594485</v>
      </c>
      <c r="AA967" s="55" t="n">
        <v>-0.0281218399128009</v>
      </c>
      <c r="AB967" s="55" t="n">
        <v>1.002101777990512</v>
      </c>
      <c r="AC967" s="55" t="n">
        <v>0.187317808097419</v>
      </c>
      <c r="AD967" s="55" t="n">
        <v>-0.02680251248379211</v>
      </c>
      <c r="AE967" s="55" t="n">
        <v>1.002020742211981</v>
      </c>
      <c r="AF967" s="55" t="n">
        <v>-0.1705981379704902</v>
      </c>
      <c r="AG967" s="55" t="n">
        <v>-1.319327429008792</v>
      </c>
      <c r="AH967" s="55" t="n">
        <v>0.08103577853058042</v>
      </c>
      <c r="AI967" s="55" t="n">
        <v>1.33277732086647</v>
      </c>
      <c r="AJ967" s="55" t="n">
        <v>0</v>
      </c>
    </row>
    <row r="968">
      <c r="A968" s="55" t="n">
        <v>9.77</v>
      </c>
      <c r="B968" s="55" t="n">
        <v>-98.18663143597892</v>
      </c>
      <c r="C968" s="55" t="n">
        <v>-98.19620952256535</v>
      </c>
      <c r="D968" s="55" t="n">
        <v>0.009578086586438437</v>
      </c>
      <c r="E968" s="55" t="n">
        <v>0.1100100597844232</v>
      </c>
      <c r="F968" s="55" t="n">
        <v>-87.7078063208313</v>
      </c>
      <c r="G968" s="55" t="n">
        <v>-87.71742805817669</v>
      </c>
      <c r="H968" s="55" t="n">
        <v>0.009621737345398503</v>
      </c>
      <c r="I968" s="55" t="n">
        <v>-0.1247191682416647</v>
      </c>
      <c r="J968" s="55" t="n">
        <v>-3.266644384425021</v>
      </c>
      <c r="K968" s="55" t="n">
        <v>-3.313646612460315</v>
      </c>
      <c r="L968" s="55" t="n">
        <v>0.04700222803529301</v>
      </c>
      <c r="M968" s="55" t="n">
        <v>-0.1385380084371888</v>
      </c>
      <c r="N968" s="55" t="n">
        <v>-83.11446497002611</v>
      </c>
      <c r="O968" s="55" t="n">
        <v>-83.57147012015727</v>
      </c>
      <c r="P968" s="55" t="n">
        <v>0.4570051501311745</v>
      </c>
      <c r="Q968" s="55" t="n">
        <v>3.457582603461099</v>
      </c>
      <c r="R968" s="55" t="n">
        <v>-346.5206585620756</v>
      </c>
      <c r="S968" s="55" t="n">
        <v>-346.4590195744046</v>
      </c>
      <c r="T968" s="55" t="n">
        <v>-0.06163898767093727</v>
      </c>
      <c r="U968" s="55" t="n">
        <v>19.00101922469278</v>
      </c>
      <c r="V968" s="55" t="n">
        <v>93.05313459426723</v>
      </c>
      <c r="W968" s="55" t="n">
        <v>91.98655854720776</v>
      </c>
      <c r="X968" s="55" t="n">
        <v>1.066576047059469</v>
      </c>
      <c r="Y968" s="55" t="n">
        <v>7.36640052328292</v>
      </c>
      <c r="Z968" s="55" t="n">
        <v>0.1871136699048328</v>
      </c>
      <c r="AA968" s="55" t="n">
        <v>-0.02792231715566211</v>
      </c>
      <c r="AB968" s="55" t="n">
        <v>1.002134580013586</v>
      </c>
      <c r="AC968" s="55" t="n">
        <v>0.1872889589024307</v>
      </c>
      <c r="AD968" s="55" t="n">
        <v>-0.02655909180074504</v>
      </c>
      <c r="AE968" s="55" t="n">
        <v>1.002051204747159</v>
      </c>
      <c r="AF968" s="55" t="n">
        <v>-0.1752889975978611</v>
      </c>
      <c r="AG968" s="55" t="n">
        <v>-1.363225354917071</v>
      </c>
      <c r="AH968" s="55" t="n">
        <v>0.08337526642665516</v>
      </c>
      <c r="AI968" s="55" t="n">
        <v>1.376975321499754</v>
      </c>
      <c r="AJ968" s="55" t="n">
        <v>0</v>
      </c>
    </row>
    <row r="969">
      <c r="A969" s="55" t="n">
        <v>9.779999999999999</v>
      </c>
      <c r="B969" s="55" t="n">
        <v>-98.18663143597892</v>
      </c>
      <c r="C969" s="55" t="n">
        <v>-98.19503327358335</v>
      </c>
      <c r="D969" s="55" t="n">
        <v>0.008401837604431287</v>
      </c>
      <c r="E969" s="55" t="n">
        <v>0.1247921916749725</v>
      </c>
      <c r="F969" s="55" t="n">
        <v>-87.7078063208313</v>
      </c>
      <c r="G969" s="55" t="n">
        <v>-87.71894389594475</v>
      </c>
      <c r="H969" s="55" t="n">
        <v>0.01113757511344853</v>
      </c>
      <c r="I969" s="55" t="n">
        <v>-0.173227229066661</v>
      </c>
      <c r="J969" s="55" t="n">
        <v>-3.266644384425021</v>
      </c>
      <c r="K969" s="55" t="n">
        <v>-3.315173357314902</v>
      </c>
      <c r="L969" s="55" t="n">
        <v>0.04852897288988079</v>
      </c>
      <c r="M969" s="55" t="n">
        <v>-0.1656099097793245</v>
      </c>
      <c r="N969" s="55" t="n">
        <v>-83.07544254719858</v>
      </c>
      <c r="O969" s="55" t="n">
        <v>-83.53617531163623</v>
      </c>
      <c r="P969" s="55" t="n">
        <v>0.4607327644376444</v>
      </c>
      <c r="Q969" s="55" t="n">
        <v>3.592896910098446</v>
      </c>
      <c r="R969" s="55" t="n">
        <v>-346.3335065915482</v>
      </c>
      <c r="S969" s="55" t="n">
        <v>-346.2683246924786</v>
      </c>
      <c r="T969" s="55" t="n">
        <v>-0.06518189906957855</v>
      </c>
      <c r="U969" s="55" t="n">
        <v>19.12216823051942</v>
      </c>
      <c r="V969" s="55" t="n">
        <v>93.13658142969584</v>
      </c>
      <c r="W969" s="55" t="n">
        <v>92.06223493457391</v>
      </c>
      <c r="X969" s="55" t="n">
        <v>1.074346495121928</v>
      </c>
      <c r="Y969" s="55" t="n">
        <v>7.725223334070627</v>
      </c>
      <c r="Z969" s="55" t="n">
        <v>0.1870789121811594</v>
      </c>
      <c r="AA969" s="55" t="n">
        <v>-0.02772087261811209</v>
      </c>
      <c r="AB969" s="55" t="n">
        <v>1.002168003822874</v>
      </c>
      <c r="AC969" s="55" t="n">
        <v>0.1872602231661782</v>
      </c>
      <c r="AD969" s="55" t="n">
        <v>-0.02630552710912731</v>
      </c>
      <c r="AE969" s="55" t="n">
        <v>1.002082237648735</v>
      </c>
      <c r="AF969" s="55" t="n">
        <v>-0.1813109850187511</v>
      </c>
      <c r="AG969" s="55" t="n">
        <v>-1.415345508984787</v>
      </c>
      <c r="AH969" s="55" t="n">
        <v>0.08576617413935672</v>
      </c>
      <c r="AI969" s="55" t="n">
        <v>1.42948676794099</v>
      </c>
      <c r="AJ969" s="55" t="n">
        <v>0</v>
      </c>
    </row>
    <row r="970">
      <c r="A970" s="55" t="n">
        <v>9.789999999999999</v>
      </c>
      <c r="B970" s="55" t="n">
        <v>-98.18663143597892</v>
      </c>
      <c r="C970" s="55" t="n">
        <v>-98.19375997758932</v>
      </c>
      <c r="D970" s="55" t="n">
        <v>0.007128541610401796</v>
      </c>
      <c r="E970" s="55" t="n">
        <v>0.13039026651725</v>
      </c>
      <c r="F970" s="55" t="n">
        <v>-87.7078063208313</v>
      </c>
      <c r="G970" s="55" t="n">
        <v>-87.72094494359455</v>
      </c>
      <c r="H970" s="55" t="n">
        <v>0.013138622763258</v>
      </c>
      <c r="I970" s="55" t="n">
        <v>-0.2216141782286288</v>
      </c>
      <c r="J970" s="55" t="n">
        <v>-3.266644384425021</v>
      </c>
      <c r="K970" s="55" t="n">
        <v>-3.316926440675088</v>
      </c>
      <c r="L970" s="55" t="n">
        <v>0.05028205625006629</v>
      </c>
      <c r="M970" s="55" t="n">
        <v>-0.1862378276739858</v>
      </c>
      <c r="N970" s="55" t="n">
        <v>-83.03602991606014</v>
      </c>
      <c r="O970" s="55" t="n">
        <v>-83.49966617750717</v>
      </c>
      <c r="P970" s="55" t="n">
        <v>0.4636362614470247</v>
      </c>
      <c r="Q970" s="55" t="n">
        <v>3.717734479096554</v>
      </c>
      <c r="R970" s="55" t="n">
        <v>-346.144473993763</v>
      </c>
      <c r="S970" s="55" t="n">
        <v>-346.0765427575078</v>
      </c>
      <c r="T970" s="55" t="n">
        <v>-0.06793123625524822</v>
      </c>
      <c r="U970" s="55" t="n">
        <v>19.22635414030615</v>
      </c>
      <c r="V970" s="55" t="n">
        <v>93.22086557326756</v>
      </c>
      <c r="W970" s="55" t="n">
        <v>92.14156873728004</v>
      </c>
      <c r="X970" s="55" t="n">
        <v>1.079296835987513</v>
      </c>
      <c r="Y970" s="55" t="n">
        <v>8.087606827376799</v>
      </c>
      <c r="Z970" s="55" t="n">
        <v>0.1870429125342387</v>
      </c>
      <c r="AA970" s="55" t="n">
        <v>-0.02751752616197788</v>
      </c>
      <c r="AB970" s="55" t="n">
        <v>1.002202055306212</v>
      </c>
      <c r="AC970" s="55" t="n">
        <v>0.1872315390905086</v>
      </c>
      <c r="AD970" s="55" t="n">
        <v>-0.02604267240014154</v>
      </c>
      <c r="AE970" s="55" t="n">
        <v>1.002113809568937</v>
      </c>
      <c r="AF970" s="55" t="n">
        <v>-0.1886265562699163</v>
      </c>
      <c r="AG970" s="55" t="n">
        <v>-1.474853761836342</v>
      </c>
      <c r="AH970" s="55" t="n">
        <v>0.08824573727483909</v>
      </c>
      <c r="AI970" s="55" t="n">
        <v>1.489483436188613</v>
      </c>
      <c r="AJ970" s="55" t="n">
        <v>0</v>
      </c>
    </row>
    <row r="971">
      <c r="A971" s="55" t="n">
        <v>9.799999999999999</v>
      </c>
      <c r="B971" s="55" t="n">
        <v>-98.18663143597892</v>
      </c>
      <c r="C971" s="55" t="n">
        <v>-98.19244271502633</v>
      </c>
      <c r="D971" s="55" t="n">
        <v>0.005811279047415698</v>
      </c>
      <c r="E971" s="55" t="n">
        <v>0.1333698669597098</v>
      </c>
      <c r="F971" s="55" t="n">
        <v>-87.7078063208313</v>
      </c>
      <c r="G971" s="55" t="n">
        <v>-87.72339643543395</v>
      </c>
      <c r="H971" s="55" t="n">
        <v>0.01559011460266605</v>
      </c>
      <c r="I971" s="55" t="n">
        <v>-0.2642569702441128</v>
      </c>
      <c r="J971" s="55" t="n">
        <v>-3.266644384425021</v>
      </c>
      <c r="K971" s="55" t="n">
        <v>-3.318945202181383</v>
      </c>
      <c r="L971" s="55" t="n">
        <v>0.0523008177563607</v>
      </c>
      <c r="M971" s="55" t="n">
        <v>-0.2154739689314558</v>
      </c>
      <c r="N971" s="55" t="n">
        <v>-82.99623252611515</v>
      </c>
      <c r="O971" s="55" t="n">
        <v>-83.46148507467743</v>
      </c>
      <c r="P971" s="55" t="n">
        <v>0.4652525485622763</v>
      </c>
      <c r="Q971" s="55" t="n">
        <v>3.901847508377821</v>
      </c>
      <c r="R971" s="55" t="n">
        <v>-345.9535627202802</v>
      </c>
      <c r="S971" s="55" t="n">
        <v>-345.8836521113515</v>
      </c>
      <c r="T971" s="55" t="n">
        <v>-0.06991060892869067</v>
      </c>
      <c r="U971" s="55" t="n">
        <v>19.3367486790621</v>
      </c>
      <c r="V971" s="55" t="n">
        <v>93.30598666886326</v>
      </c>
      <c r="W971" s="55" t="n">
        <v>92.22422549308543</v>
      </c>
      <c r="X971" s="55" t="n">
        <v>1.08176117577782</v>
      </c>
      <c r="Y971" s="55" t="n">
        <v>8.406486360743383</v>
      </c>
      <c r="Z971" s="55" t="n">
        <v>0.1870056460179938</v>
      </c>
      <c r="AA971" s="55" t="n">
        <v>-0.02731227853014445</v>
      </c>
      <c r="AB971" s="55" t="n">
        <v>1.002236741187304</v>
      </c>
      <c r="AC971" s="55" t="n">
        <v>0.1872027215711837</v>
      </c>
      <c r="AD971" s="55" t="n">
        <v>-0.02577165280510562</v>
      </c>
      <c r="AE971" s="55" t="n">
        <v>1.00214600466871</v>
      </c>
      <c r="AF971" s="55" t="n">
        <v>-0.1970755531898738</v>
      </c>
      <c r="AG971" s="55" t="n">
        <v>-1.540625725038824</v>
      </c>
      <c r="AH971" s="55" t="n">
        <v>0.09073651859403675</v>
      </c>
      <c r="AI971" s="55" t="n">
        <v>1.555827597815087</v>
      </c>
      <c r="AJ971" s="55" t="n">
        <v>0</v>
      </c>
    </row>
    <row r="972">
      <c r="A972" s="55" t="n">
        <v>9.809999999999999</v>
      </c>
      <c r="B972" s="55" t="n">
        <v>-98.18663143597892</v>
      </c>
      <c r="C972" s="55" t="n">
        <v>-98.19119027318106</v>
      </c>
      <c r="D972" s="55" t="n">
        <v>0.004558837202137103</v>
      </c>
      <c r="E972" s="55" t="n">
        <v>0.1193220319562902</v>
      </c>
      <c r="F972" s="55" t="n">
        <v>-87.7078063208313</v>
      </c>
      <c r="G972" s="55" t="n">
        <v>-87.72629703766182</v>
      </c>
      <c r="H972" s="55" t="n">
        <v>0.01849071683053382</v>
      </c>
      <c r="I972" s="55" t="n">
        <v>-0.3109247811938009</v>
      </c>
      <c r="J972" s="55" t="n">
        <v>-3.266644384425021</v>
      </c>
      <c r="K972" s="55" t="n">
        <v>-3.321124988914156</v>
      </c>
      <c r="L972" s="55" t="n">
        <v>0.0544806044891344</v>
      </c>
      <c r="M972" s="55" t="n">
        <v>-0.2212986142617534</v>
      </c>
      <c r="N972" s="55" t="n">
        <v>-82.95605369738476</v>
      </c>
      <c r="O972" s="55" t="n">
        <v>-83.42178950794566</v>
      </c>
      <c r="P972" s="55" t="n">
        <v>0.4657358105609022</v>
      </c>
      <c r="Q972" s="55" t="n">
        <v>4.029190352558244</v>
      </c>
      <c r="R972" s="55" t="n">
        <v>-345.7607764406367</v>
      </c>
      <c r="S972" s="55" t="n">
        <v>-345.6896939137552</v>
      </c>
      <c r="T972" s="55" t="n">
        <v>-0.07108252688147686</v>
      </c>
      <c r="U972" s="55" t="n">
        <v>19.44095752264751</v>
      </c>
      <c r="V972" s="55" t="n">
        <v>93.39194283148048</v>
      </c>
      <c r="W972" s="55" t="n">
        <v>92.3102002884126</v>
      </c>
      <c r="X972" s="55" t="n">
        <v>1.081742543067869</v>
      </c>
      <c r="Y972" s="55" t="n">
        <v>8.746948980179022</v>
      </c>
      <c r="Z972" s="55" t="n">
        <v>0.186967087237451</v>
      </c>
      <c r="AA972" s="55" t="n">
        <v>-0.02710513665919811</v>
      </c>
      <c r="AB972" s="55" t="n">
        <v>1.002272068262062</v>
      </c>
      <c r="AC972" s="55" t="n">
        <v>0.1871736189424361</v>
      </c>
      <c r="AD972" s="55" t="n">
        <v>-0.02549353136396438</v>
      </c>
      <c r="AE972" s="55" t="n">
        <v>1.002178830906827</v>
      </c>
      <c r="AF972" s="55" t="n">
        <v>-0.2065317049851356</v>
      </c>
      <c r="AG972" s="55" t="n">
        <v>-1.611605295233735</v>
      </c>
      <c r="AH972" s="55" t="n">
        <v>0.09323735523536492</v>
      </c>
      <c r="AI972" s="55" t="n">
        <v>1.627458195223696</v>
      </c>
      <c r="AJ972" s="55" t="n">
        <v>0</v>
      </c>
    </row>
    <row r="973">
      <c r="A973" s="55" t="n">
        <v>9.82</v>
      </c>
      <c r="B973" s="55" t="n">
        <v>-98.18663143597892</v>
      </c>
      <c r="C973" s="55" t="n">
        <v>-98.18999662927376</v>
      </c>
      <c r="D973" s="55" t="n">
        <v>0.003365193294837158</v>
      </c>
      <c r="E973" s="55" t="n">
        <v>0.1199348669600235</v>
      </c>
      <c r="F973" s="55" t="n">
        <v>-87.7078063208313</v>
      </c>
      <c r="G973" s="55" t="n">
        <v>-87.72958191195161</v>
      </c>
      <c r="H973" s="55" t="n">
        <v>0.02177559112031816</v>
      </c>
      <c r="I973" s="55" t="n">
        <v>-0.3425889660537126</v>
      </c>
      <c r="J973" s="55" t="n">
        <v>-3.266644384425021</v>
      </c>
      <c r="K973" s="55" t="n">
        <v>-3.323448843593966</v>
      </c>
      <c r="L973" s="55" t="n">
        <v>0.05680445916894464</v>
      </c>
      <c r="M973" s="55" t="n">
        <v>-0.2438990203848754</v>
      </c>
      <c r="N973" s="55" t="n">
        <v>-82.91549400746203</v>
      </c>
      <c r="O973" s="55" t="n">
        <v>-83.3807737870855</v>
      </c>
      <c r="P973" s="55" t="n">
        <v>0.4652797796234722</v>
      </c>
      <c r="Q973" s="55" t="n">
        <v>4.177574516852131</v>
      </c>
      <c r="R973" s="55" t="n">
        <v>-345.5661233326305</v>
      </c>
      <c r="S973" s="55" t="n">
        <v>-345.4948281056948</v>
      </c>
      <c r="T973" s="55" t="n">
        <v>-0.0712952269356316</v>
      </c>
      <c r="U973" s="55" t="n">
        <v>19.5262881263161</v>
      </c>
      <c r="V973" s="55" t="n">
        <v>93.47873053768656</v>
      </c>
      <c r="W973" s="55" t="n">
        <v>92.3994552774155</v>
      </c>
      <c r="X973" s="55" t="n">
        <v>1.079275260271067</v>
      </c>
      <c r="Y973" s="55" t="n">
        <v>9.057558084309447</v>
      </c>
      <c r="Z973" s="55" t="n">
        <v>0.1869272106845487</v>
      </c>
      <c r="AA973" s="55" t="n">
        <v>-0.02689611866621427</v>
      </c>
      <c r="AB973" s="55" t="n">
        <v>1.002308043122338</v>
      </c>
      <c r="AC973" s="55" t="n">
        <v>0.18714412299517</v>
      </c>
      <c r="AD973" s="55" t="n">
        <v>-0.02520936527335548</v>
      </c>
      <c r="AE973" s="55" t="n">
        <v>1.002212245617977</v>
      </c>
      <c r="AF973" s="55" t="n">
        <v>-0.2169123106212645</v>
      </c>
      <c r="AG973" s="55" t="n">
        <v>-1.68675339285879</v>
      </c>
      <c r="AH973" s="55" t="n">
        <v>0.09579750436072842</v>
      </c>
      <c r="AI973" s="55" t="n">
        <v>1.703339402662147</v>
      </c>
      <c r="AJ973" s="55" t="n">
        <v>0</v>
      </c>
    </row>
    <row r="974">
      <c r="A974" s="55" t="n">
        <v>9.83</v>
      </c>
      <c r="B974" s="55" t="n">
        <v>-98.18663143597892</v>
      </c>
      <c r="C974" s="55" t="n">
        <v>-98.18886869487392</v>
      </c>
      <c r="D974" s="55" t="n">
        <v>0.002237258894991457</v>
      </c>
      <c r="E974" s="55" t="n">
        <v>0.1073160290937304</v>
      </c>
      <c r="F974" s="55" t="n">
        <v>-87.7078063208313</v>
      </c>
      <c r="G974" s="55" t="n">
        <v>-87.73318075870796</v>
      </c>
      <c r="H974" s="55" t="n">
        <v>0.02537443787667152</v>
      </c>
      <c r="I974" s="55" t="n">
        <v>-0.3739657064624173</v>
      </c>
      <c r="J974" s="55" t="n">
        <v>-3.266644384425021</v>
      </c>
      <c r="K974" s="55" t="n">
        <v>-3.325935161037917</v>
      </c>
      <c r="L974" s="55" t="n">
        <v>0.05929077661289484</v>
      </c>
      <c r="M974" s="55" t="n">
        <v>-0.253189915622402</v>
      </c>
      <c r="N974" s="55" t="n">
        <v>-82.87455222114728</v>
      </c>
      <c r="O974" s="55" t="n">
        <v>-83.33818110188038</v>
      </c>
      <c r="P974" s="55" t="n">
        <v>0.4636288807331004</v>
      </c>
      <c r="Q974" s="55" t="n">
        <v>4.327121573536561</v>
      </c>
      <c r="R974" s="55" t="n">
        <v>-345.3696146525615</v>
      </c>
      <c r="S974" s="55" t="n">
        <v>-345.2989467114932</v>
      </c>
      <c r="T974" s="55" t="n">
        <v>-0.07066794106828178</v>
      </c>
      <c r="U974" s="55" t="n">
        <v>19.63516564512128</v>
      </c>
      <c r="V974" s="55" t="n">
        <v>93.56634513818685</v>
      </c>
      <c r="W974" s="55" t="n">
        <v>92.49163852107699</v>
      </c>
      <c r="X974" s="55" t="n">
        <v>1.074706617109862</v>
      </c>
      <c r="Y974" s="55" t="n">
        <v>9.345462290846541</v>
      </c>
      <c r="Z974" s="55" t="n">
        <v>0.186885990841193</v>
      </c>
      <c r="AA974" s="55" t="n">
        <v>-0.02668525026976179</v>
      </c>
      <c r="AB974" s="55" t="n">
        <v>1.002344672224179</v>
      </c>
      <c r="AC974" s="55" t="n">
        <v>0.1871140017050597</v>
      </c>
      <c r="AD974" s="55" t="n">
        <v>-0.02492041074901385</v>
      </c>
      <c r="AE974" s="55" t="n">
        <v>1.00224632000729</v>
      </c>
      <c r="AF974" s="55" t="n">
        <v>-0.2280108638666734</v>
      </c>
      <c r="AG974" s="55" t="n">
        <v>-1.764839520747939</v>
      </c>
      <c r="AH974" s="55" t="n">
        <v>0.0983522168884754</v>
      </c>
      <c r="AI974" s="55" t="n">
        <v>1.782223511965297</v>
      </c>
      <c r="AJ974" s="55" t="n">
        <v>0</v>
      </c>
    </row>
    <row r="975">
      <c r="A975" s="55" t="n">
        <v>9.84</v>
      </c>
      <c r="B975" s="55" t="n">
        <v>-98.18663143597892</v>
      </c>
      <c r="C975" s="55" t="n">
        <v>-98.18786621607902</v>
      </c>
      <c r="D975" s="55" t="n">
        <v>0.001234780100098462</v>
      </c>
      <c r="E975" s="55" t="n">
        <v>0.09479035749288338</v>
      </c>
      <c r="F975" s="55" t="n">
        <v>-87.7078063208313</v>
      </c>
      <c r="G975" s="55" t="n">
        <v>-87.73705638153763</v>
      </c>
      <c r="H975" s="55" t="n">
        <v>0.02925006070632812</v>
      </c>
      <c r="I975" s="55" t="n">
        <v>-0.3986331419955242</v>
      </c>
      <c r="J975" s="55" t="n">
        <v>-3.266644384425021</v>
      </c>
      <c r="K975" s="55" t="n">
        <v>-3.328480593329279</v>
      </c>
      <c r="L975" s="55" t="n">
        <v>0.06183620890425768</v>
      </c>
      <c r="M975" s="55" t="n">
        <v>-0.2563163063923806</v>
      </c>
      <c r="N975" s="55" t="n">
        <v>-82.83322622008383</v>
      </c>
      <c r="O975" s="55" t="n">
        <v>-83.29421600475075</v>
      </c>
      <c r="P975" s="55" t="n">
        <v>0.4609897846669247</v>
      </c>
      <c r="Q975" s="55" t="n">
        <v>4.45418753443423</v>
      </c>
      <c r="R975" s="55" t="n">
        <v>-345.1712633054737</v>
      </c>
      <c r="S975" s="55" t="n">
        <v>-345.1019596213772</v>
      </c>
      <c r="T975" s="55" t="n">
        <v>-0.06930368409651226</v>
      </c>
      <c r="U975" s="55" t="n">
        <v>19.74713539232664</v>
      </c>
      <c r="V975" s="55" t="n">
        <v>93.65478137039266</v>
      </c>
      <c r="W975" s="55" t="n">
        <v>92.586638061228</v>
      </c>
      <c r="X975" s="55" t="n">
        <v>1.068143309164655</v>
      </c>
      <c r="Y975" s="55" t="n">
        <v>9.622061235495313</v>
      </c>
      <c r="Z975" s="55" t="n">
        <v>0.1868434022433008</v>
      </c>
      <c r="AA975" s="55" t="n">
        <v>-0.02647256121189492</v>
      </c>
      <c r="AB975" s="55" t="n">
        <v>1.002381961944433</v>
      </c>
      <c r="AC975" s="55" t="n">
        <v>0.1870830390770915</v>
      </c>
      <c r="AD975" s="55" t="n">
        <v>-0.02462786084416618</v>
      </c>
      <c r="AE975" s="55" t="n">
        <v>1.002281072352966</v>
      </c>
      <c r="AF975" s="55" t="n">
        <v>-0.2396368337907462</v>
      </c>
      <c r="AG975" s="55" t="n">
        <v>-1.844700367728748</v>
      </c>
      <c r="AH975" s="55" t="n">
        <v>0.1008895914671459</v>
      </c>
      <c r="AI975" s="55" t="n">
        <v>1.862934236218294</v>
      </c>
      <c r="AJ975" s="55" t="n">
        <v>0</v>
      </c>
    </row>
    <row r="976">
      <c r="A976" s="55" t="n">
        <v>9.85</v>
      </c>
      <c r="B976" s="55" t="n">
        <v>-98.18663143597892</v>
      </c>
      <c r="C976" s="55" t="n">
        <v>-98.18696262352451</v>
      </c>
      <c r="D976" s="55" t="n">
        <v>0.0003311875455907891</v>
      </c>
      <c r="E976" s="55" t="n">
        <v>0.08693229633266766</v>
      </c>
      <c r="F976" s="55" t="n">
        <v>-87.7078063208313</v>
      </c>
      <c r="G976" s="55" t="n">
        <v>-87.74112442128595</v>
      </c>
      <c r="H976" s="55" t="n">
        <v>0.03331810045465269</v>
      </c>
      <c r="I976" s="55" t="n">
        <v>-0.4134984402921025</v>
      </c>
      <c r="J976" s="55" t="n">
        <v>-3.266644384425021</v>
      </c>
      <c r="K976" s="55" t="n">
        <v>-3.331059881934793</v>
      </c>
      <c r="L976" s="55" t="n">
        <v>0.06441549750977148</v>
      </c>
      <c r="M976" s="55" t="n">
        <v>-0.2596862468094482</v>
      </c>
      <c r="N976" s="55" t="n">
        <v>-82.79151393239322</v>
      </c>
      <c r="O976" s="55" t="n">
        <v>-83.2490000251717</v>
      </c>
      <c r="P976" s="55" t="n">
        <v>0.4574860927784901</v>
      </c>
      <c r="Q976" s="55" t="n">
        <v>4.576335557496277</v>
      </c>
      <c r="R976" s="55" t="n">
        <v>-344.9710824153948</v>
      </c>
      <c r="S976" s="55" t="n">
        <v>-344.9038086919469</v>
      </c>
      <c r="T976" s="55" t="n">
        <v>-0.06727372344782437</v>
      </c>
      <c r="U976" s="55" t="n">
        <v>19.86693636425177</v>
      </c>
      <c r="V976" s="55" t="n">
        <v>93.74403387098928</v>
      </c>
      <c r="W976" s="55" t="n">
        <v>92.68425870975149</v>
      </c>
      <c r="X976" s="55" t="n">
        <v>1.059775161237786</v>
      </c>
      <c r="Y976" s="55" t="n">
        <v>9.873307710184243</v>
      </c>
      <c r="Z976" s="55" t="n">
        <v>0.1867994195044852</v>
      </c>
      <c r="AA976" s="55" t="n">
        <v>-0.02625808168156275</v>
      </c>
      <c r="AB976" s="55" t="n">
        <v>1.002419918625242</v>
      </c>
      <c r="AC976" s="55" t="n">
        <v>0.1870510287372106</v>
      </c>
      <c r="AD976" s="55" t="n">
        <v>-0.02433289546526618</v>
      </c>
      <c r="AE976" s="55" t="n">
        <v>1.002316509443484</v>
      </c>
      <c r="AF976" s="55" t="n">
        <v>-0.251609232725436</v>
      </c>
      <c r="AG976" s="55" t="n">
        <v>-1.925186216296577</v>
      </c>
      <c r="AH976" s="55" t="n">
        <v>0.1034091817573302</v>
      </c>
      <c r="AI976" s="55" t="n">
        <v>1.944310323040726</v>
      </c>
      <c r="AJ976" s="55" t="n">
        <v>0</v>
      </c>
    </row>
    <row r="977">
      <c r="A977" s="55" t="n">
        <v>9.859999999999999</v>
      </c>
      <c r="B977" s="55" t="n">
        <v>-98.18663143597892</v>
      </c>
      <c r="C977" s="55" t="n">
        <v>-98.18614784266745</v>
      </c>
      <c r="D977" s="55" t="n">
        <v>-0.0004835933114728947</v>
      </c>
      <c r="E977" s="55" t="n">
        <v>0.07717374912035325</v>
      </c>
      <c r="F977" s="55" t="n">
        <v>-87.7078063208313</v>
      </c>
      <c r="G977" s="55" t="n">
        <v>-87.74530649114449</v>
      </c>
      <c r="H977" s="55" t="n">
        <v>0.03750017031319214</v>
      </c>
      <c r="I977" s="55" t="n">
        <v>-0.4220888120557286</v>
      </c>
      <c r="J977" s="55" t="n">
        <v>-3.266644384425021</v>
      </c>
      <c r="K977" s="55" t="n">
        <v>-3.333630407974628</v>
      </c>
      <c r="L977" s="55" t="n">
        <v>0.06698602354960589</v>
      </c>
      <c r="M977" s="55" t="n">
        <v>-0.255221736043253</v>
      </c>
      <c r="N977" s="55" t="n">
        <v>-82.74941426231086</v>
      </c>
      <c r="O977" s="55" t="n">
        <v>-83.20265422200856</v>
      </c>
      <c r="P977" s="55" t="n">
        <v>0.4532399596976875</v>
      </c>
      <c r="Q977" s="55" t="n">
        <v>4.680931212869884</v>
      </c>
      <c r="R977" s="55" t="n">
        <v>-344.7690838955785</v>
      </c>
      <c r="S977" s="55" t="n">
        <v>-344.7043672281547</v>
      </c>
      <c r="T977" s="55" t="n">
        <v>-0.06471666742384592</v>
      </c>
      <c r="U977" s="55" t="n">
        <v>20.00335549729846</v>
      </c>
      <c r="V977" s="55" t="n">
        <v>93.8340976885041</v>
      </c>
      <c r="W977" s="55" t="n">
        <v>92.78427024521476</v>
      </c>
      <c r="X977" s="55" t="n">
        <v>1.049827443289352</v>
      </c>
      <c r="Y977" s="55" t="n">
        <v>10.10312618682212</v>
      </c>
      <c r="Z977" s="55" t="n">
        <v>0.1867540172980705</v>
      </c>
      <c r="AA977" s="55" t="n">
        <v>-0.02604183873990133</v>
      </c>
      <c r="AB977" s="55" t="n">
        <v>1.002458548606006</v>
      </c>
      <c r="AC977" s="55" t="n">
        <v>0.1870177358419415</v>
      </c>
      <c r="AD977" s="55" t="n">
        <v>-0.02403670457008568</v>
      </c>
      <c r="AE977" s="55" t="n">
        <v>1.002352653766446</v>
      </c>
      <c r="AF977" s="55" t="n">
        <v>-0.2637185438709722</v>
      </c>
      <c r="AG977" s="55" t="n">
        <v>-2.00513416981565</v>
      </c>
      <c r="AH977" s="55" t="n">
        <v>0.105894839560472</v>
      </c>
      <c r="AI977" s="55" t="n">
        <v>2.025172641131926</v>
      </c>
      <c r="AJ977" s="55" t="n">
        <v>0</v>
      </c>
    </row>
    <row r="978">
      <c r="A978" s="55" t="n">
        <v>9.869999999999999</v>
      </c>
      <c r="B978" s="55" t="n">
        <v>-98.18663143597892</v>
      </c>
      <c r="C978" s="55" t="n">
        <v>-98.18541462478753</v>
      </c>
      <c r="D978" s="55" t="n">
        <v>-0.001216811191399635</v>
      </c>
      <c r="E978" s="55" t="n">
        <v>0.07021262240250351</v>
      </c>
      <c r="F978" s="55" t="n">
        <v>-87.7078063208313</v>
      </c>
      <c r="G978" s="55" t="n">
        <v>-87.7495245799672</v>
      </c>
      <c r="H978" s="55" t="n">
        <v>0.04171825913590577</v>
      </c>
      <c r="I978" s="55" t="n">
        <v>-0.4216694066074601</v>
      </c>
      <c r="J978" s="55" t="n">
        <v>-3.266644384425021</v>
      </c>
      <c r="K978" s="55" t="n">
        <v>-3.336148322837966</v>
      </c>
      <c r="L978" s="55" t="n">
        <v>0.06950393841294422</v>
      </c>
      <c r="M978" s="55" t="n">
        <v>-0.2490264679507871</v>
      </c>
      <c r="N978" s="55" t="n">
        <v>-82.70692801982149</v>
      </c>
      <c r="O978" s="55" t="n">
        <v>-83.15527387126882</v>
      </c>
      <c r="P978" s="55" t="n">
        <v>0.4483458514473178</v>
      </c>
      <c r="Q978" s="55" t="n">
        <v>4.781633714772662</v>
      </c>
      <c r="R978" s="55" t="n">
        <v>-344.5652770187452</v>
      </c>
      <c r="S978" s="55" t="n">
        <v>-344.5034647478792</v>
      </c>
      <c r="T978" s="55" t="n">
        <v>-0.06181227086599649</v>
      </c>
      <c r="U978" s="55" t="n">
        <v>20.15702647747368</v>
      </c>
      <c r="V978" s="55" t="n">
        <v>93.92496879587462</v>
      </c>
      <c r="W978" s="55" t="n">
        <v>92.8863951969694</v>
      </c>
      <c r="X978" s="55" t="n">
        <v>1.03857359890522</v>
      </c>
      <c r="Y978" s="55" t="n">
        <v>10.30070036473052</v>
      </c>
      <c r="Z978" s="55" t="n">
        <v>0.1867071702961527</v>
      </c>
      <c r="AA978" s="55" t="n">
        <v>-0.02582385274789713</v>
      </c>
      <c r="AB978" s="55" t="n">
        <v>1.00249785824242</v>
      </c>
      <c r="AC978" s="55" t="n">
        <v>0.1869829067732908</v>
      </c>
      <c r="AD978" s="55" t="n">
        <v>-0.02374047322002316</v>
      </c>
      <c r="AE978" s="55" t="n">
        <v>1.002389540848837</v>
      </c>
      <c r="AF978" s="55" t="n">
        <v>-0.2757364771380499</v>
      </c>
      <c r="AG978" s="55" t="n">
        <v>-2.08337952787397</v>
      </c>
      <c r="AH978" s="55" t="n">
        <v>0.1083173935834125</v>
      </c>
      <c r="AI978" s="55" t="n">
        <v>2.104336836093873</v>
      </c>
      <c r="AJ978" s="55" t="n">
        <v>0</v>
      </c>
    </row>
    <row r="979">
      <c r="A979" s="55" t="n">
        <v>9.879999999999999</v>
      </c>
      <c r="B979" s="55" t="n">
        <v>-98.18663143597892</v>
      </c>
      <c r="C979" s="55" t="n">
        <v>-98.18475548681126</v>
      </c>
      <c r="D979" s="55" t="n">
        <v>-0.001875949167663293</v>
      </c>
      <c r="E979" s="55" t="n">
        <v>0.06239868432588314</v>
      </c>
      <c r="F979" s="55" t="n">
        <v>-87.7078063208313</v>
      </c>
      <c r="G979" s="55" t="n">
        <v>-87.75370187731347</v>
      </c>
      <c r="H979" s="55" t="n">
        <v>0.04589555648218688</v>
      </c>
      <c r="I979" s="55" t="n">
        <v>-0.4146168467236897</v>
      </c>
      <c r="J979" s="55" t="n">
        <v>-3.266644384425021</v>
      </c>
      <c r="K979" s="55" t="n">
        <v>-3.338565375784674</v>
      </c>
      <c r="L979" s="55" t="n">
        <v>0.07192099135965277</v>
      </c>
      <c r="M979" s="55" t="n">
        <v>-0.2356004112271873</v>
      </c>
      <c r="N979" s="55" t="n">
        <v>-82.66405885029465</v>
      </c>
      <c r="O979" s="55" t="n">
        <v>-83.10698359471137</v>
      </c>
      <c r="P979" s="55" t="n">
        <v>0.442924744416706</v>
      </c>
      <c r="Q979" s="55" t="n">
        <v>4.863484928753269</v>
      </c>
      <c r="R979" s="55" t="n">
        <v>-344.3596669873225</v>
      </c>
      <c r="S979" s="55" t="n">
        <v>-344.3009262194249</v>
      </c>
      <c r="T979" s="55" t="n">
        <v>-0.05874076789765341</v>
      </c>
      <c r="U979" s="55" t="n">
        <v>20.32848011721063</v>
      </c>
      <c r="V979" s="55" t="n">
        <v>94.01664460301679</v>
      </c>
      <c r="W979" s="55" t="n">
        <v>92.99034790548183</v>
      </c>
      <c r="X979" s="55" t="n">
        <v>1.026296697534963</v>
      </c>
      <c r="Y979" s="55" t="n">
        <v>10.47227104699365</v>
      </c>
      <c r="Z979" s="55" t="n">
        <v>0.1866588530644599</v>
      </c>
      <c r="AA979" s="55" t="n">
        <v>-0.02560413379694597</v>
      </c>
      <c r="AB979" s="55" t="n">
        <v>1.002537853912181</v>
      </c>
      <c r="AC979" s="55" t="n">
        <v>0.186946287925036</v>
      </c>
      <c r="AD979" s="55" t="n">
        <v>-0.0234453494082308</v>
      </c>
      <c r="AE979" s="55" t="n">
        <v>1.002427203435856</v>
      </c>
      <c r="AF979" s="55" t="n">
        <v>-0.2874348605761134</v>
      </c>
      <c r="AG979" s="55" t="n">
        <v>-2.158784388715168</v>
      </c>
      <c r="AH979" s="55" t="n">
        <v>0.1106504763253024</v>
      </c>
      <c r="AI979" s="55" t="n">
        <v>2.180644942200758</v>
      </c>
      <c r="AJ979" s="55" t="n">
        <v>0</v>
      </c>
    </row>
    <row r="980">
      <c r="A980" s="55" t="n">
        <v>9.889999999999999</v>
      </c>
      <c r="B980" s="55" t="n">
        <v>-98.18663143597892</v>
      </c>
      <c r="C980" s="55" t="n">
        <v>-98.18415589756856</v>
      </c>
      <c r="D980" s="55" t="n">
        <v>-0.002475538410367749</v>
      </c>
      <c r="E980" s="55" t="n">
        <v>0.05786921758572785</v>
      </c>
      <c r="F980" s="55" t="n">
        <v>-87.7078063208313</v>
      </c>
      <c r="G980" s="55" t="n">
        <v>-87.75776020269655</v>
      </c>
      <c r="H980" s="55" t="n">
        <v>0.04995388186524852</v>
      </c>
      <c r="I980" s="55" t="n">
        <v>-0.3988045601651914</v>
      </c>
      <c r="J980" s="55" t="n">
        <v>-3.266644384425021</v>
      </c>
      <c r="K980" s="55" t="n">
        <v>-3.340839105437543</v>
      </c>
      <c r="L980" s="55" t="n">
        <v>0.07419472101252152</v>
      </c>
      <c r="M980" s="55" t="n">
        <v>-0.2202600799961788</v>
      </c>
      <c r="N980" s="55" t="n">
        <v>-82.62081153581644</v>
      </c>
      <c r="O980" s="55" t="n">
        <v>-83.05792515904696</v>
      </c>
      <c r="P980" s="55" t="n">
        <v>0.4371136232305114</v>
      </c>
      <c r="Q980" s="55" t="n">
        <v>4.934419257151401</v>
      </c>
      <c r="R980" s="55" t="n">
        <v>-344.152255803326</v>
      </c>
      <c r="S980" s="55" t="n">
        <v>-344.0965958294722</v>
      </c>
      <c r="T980" s="55" t="n">
        <v>-0.0556599738538413</v>
      </c>
      <c r="U980" s="55" t="n">
        <v>20.5136464682544</v>
      </c>
      <c r="V980" s="55" t="n">
        <v>94.10912347441629</v>
      </c>
      <c r="W980" s="55" t="n">
        <v>93.09582975962198</v>
      </c>
      <c r="X980" s="55" t="n">
        <v>1.013293714794316</v>
      </c>
      <c r="Y980" s="55" t="n">
        <v>10.61123058261062</v>
      </c>
      <c r="Z980" s="55" t="n">
        <v>0.1866090397241881</v>
      </c>
      <c r="AA980" s="55" t="n">
        <v>-0.02538268578156151</v>
      </c>
      <c r="AB980" s="55" t="n">
        <v>1.002578542192725</v>
      </c>
      <c r="AC980" s="55" t="n">
        <v>0.1869076364927091</v>
      </c>
      <c r="AD980" s="55" t="n">
        <v>-0.02315243033690193</v>
      </c>
      <c r="AE980" s="55" t="n">
        <v>1.002465666998115</v>
      </c>
      <c r="AF980" s="55" t="n">
        <v>-0.2985967685210367</v>
      </c>
      <c r="AG980" s="55" t="n">
        <v>-2.23025544465958</v>
      </c>
      <c r="AH980" s="55" t="n">
        <v>0.112875194609563</v>
      </c>
      <c r="AI980" s="55" t="n">
        <v>2.252984728790467</v>
      </c>
      <c r="AJ980" s="55" t="n">
        <v>0</v>
      </c>
    </row>
    <row r="981">
      <c r="A981" s="55" t="n">
        <v>9.899999999999999</v>
      </c>
      <c r="B981" s="55" t="n">
        <v>-98.18663143597892</v>
      </c>
      <c r="C981" s="55" t="n">
        <v>-98.1836016856392</v>
      </c>
      <c r="D981" s="55" t="n">
        <v>-0.003029750339710357</v>
      </c>
      <c r="E981" s="55" t="n">
        <v>0.05327168630597569</v>
      </c>
      <c r="F981" s="55" t="n">
        <v>-87.7078063208313</v>
      </c>
      <c r="G981" s="55" t="n">
        <v>-87.76162427374045</v>
      </c>
      <c r="H981" s="55" t="n">
        <v>0.05381795290915739</v>
      </c>
      <c r="I981" s="55" t="n">
        <v>-0.3764486528254842</v>
      </c>
      <c r="J981" s="55" t="n">
        <v>-3.266644384425021</v>
      </c>
      <c r="K981" s="55" t="n">
        <v>-3.342928632216941</v>
      </c>
      <c r="L981" s="55" t="n">
        <v>0.07628424779191967</v>
      </c>
      <c r="M981" s="55" t="n">
        <v>-0.1991182160964696</v>
      </c>
      <c r="N981" s="55" t="n">
        <v>-82.57718470445958</v>
      </c>
      <c r="O981" s="55" t="n">
        <v>-83.00825480773275</v>
      </c>
      <c r="P981" s="55" t="n">
        <v>0.431070103273176</v>
      </c>
      <c r="Q981" s="55" t="n">
        <v>4.986173818105349</v>
      </c>
      <c r="R981" s="55" t="n">
        <v>-343.9430503995875</v>
      </c>
      <c r="S981" s="55" t="n">
        <v>-343.8903435635821</v>
      </c>
      <c r="T981" s="55" t="n">
        <v>-0.05270683600539823</v>
      </c>
      <c r="U981" s="55" t="n">
        <v>20.71126863328391</v>
      </c>
      <c r="V981" s="55" t="n">
        <v>94.20240151568501</v>
      </c>
      <c r="W981" s="55" t="n">
        <v>93.20253083874869</v>
      </c>
      <c r="X981" s="55" t="n">
        <v>0.9998706769363161</v>
      </c>
      <c r="Y981" s="55" t="n">
        <v>10.7203131839835</v>
      </c>
      <c r="Z981" s="55" t="n">
        <v>0.1865577037320988</v>
      </c>
      <c r="AA981" s="55" t="n">
        <v>-0.02515953007817419</v>
      </c>
      <c r="AB981" s="55" t="n">
        <v>1.002619930115927</v>
      </c>
      <c r="AC981" s="55" t="n">
        <v>0.1868667230071204</v>
      </c>
      <c r="AD981" s="55" t="n">
        <v>-0.02286276844130323</v>
      </c>
      <c r="AE981" s="55" t="n">
        <v>1.002504950120802</v>
      </c>
      <c r="AF981" s="55" t="n">
        <v>-0.3090192750215548</v>
      </c>
      <c r="AG981" s="55" t="n">
        <v>-2.296761636870967</v>
      </c>
      <c r="AH981" s="55" t="n">
        <v>0.1149799951249975</v>
      </c>
      <c r="AI981" s="55" t="n">
        <v>2.320307593448764</v>
      </c>
      <c r="AJ981" s="55" t="n">
        <v>0</v>
      </c>
    </row>
    <row r="982">
      <c r="A982" s="55" t="n">
        <v>9.91</v>
      </c>
      <c r="B982" s="55" t="n">
        <v>-98.18663143597892</v>
      </c>
      <c r="C982" s="55" t="n">
        <v>-98.18308085586935</v>
      </c>
      <c r="D982" s="55" t="n">
        <v>-0.003550580109565566</v>
      </c>
      <c r="E982" s="55" t="n">
        <v>0.05086538777354993</v>
      </c>
      <c r="F982" s="55" t="n">
        <v>-87.7078063208313</v>
      </c>
      <c r="G982" s="55" t="n">
        <v>-87.76522279913843</v>
      </c>
      <c r="H982" s="55" t="n">
        <v>0.05741647830713834</v>
      </c>
      <c r="I982" s="55" t="n">
        <v>-0.346507220837838</v>
      </c>
      <c r="J982" s="55" t="n">
        <v>-3.266644384425021</v>
      </c>
      <c r="K982" s="55" t="n">
        <v>-3.344799257796295</v>
      </c>
      <c r="L982" s="55" t="n">
        <v>0.07815487337127289</v>
      </c>
      <c r="M982" s="55" t="n">
        <v>-0.1763223482017358</v>
      </c>
      <c r="N982" s="55" t="n">
        <v>-82.53317820956971</v>
      </c>
      <c r="O982" s="55" t="n">
        <v>-82.95811857752311</v>
      </c>
      <c r="P982" s="55" t="n">
        <v>0.4249403679534002</v>
      </c>
      <c r="Q982" s="55" t="n">
        <v>5.026592948680301</v>
      </c>
      <c r="R982" s="55" t="n">
        <v>-343.7320596140384</v>
      </c>
      <c r="S982" s="55" t="n">
        <v>-343.6820670740087</v>
      </c>
      <c r="T982" s="55" t="n">
        <v>-0.04999254002975418</v>
      </c>
      <c r="U982" s="55" t="n">
        <v>20.91725044907593</v>
      </c>
      <c r="V982" s="55" t="n">
        <v>94.29647447836949</v>
      </c>
      <c r="W982" s="55" t="n">
        <v>93.31012026997006</v>
      </c>
      <c r="X982" s="55" t="n">
        <v>0.9863542083994208</v>
      </c>
      <c r="Y982" s="55" t="n">
        <v>10.79402143204907</v>
      </c>
      <c r="Z982" s="55" t="n">
        <v>0.1865048191672922</v>
      </c>
      <c r="AA982" s="55" t="n">
        <v>-0.02493468895249792</v>
      </c>
      <c r="AB982" s="55" t="n">
        <v>1.002662024158053</v>
      </c>
      <c r="AC982" s="55" t="n">
        <v>0.186823333759409</v>
      </c>
      <c r="AD982" s="55" t="n">
        <v>-0.0225773649149349</v>
      </c>
      <c r="AE982" s="55" t="n">
        <v>1.00254506765351</v>
      </c>
      <c r="AF982" s="55" t="n">
        <v>-0.3185145921167643</v>
      </c>
      <c r="AG982" s="55" t="n">
        <v>-2.357324037563023</v>
      </c>
      <c r="AH982" s="55" t="n">
        <v>0.1169565045429088</v>
      </c>
      <c r="AI982" s="55" t="n">
        <v>2.381618564635957</v>
      </c>
      <c r="AJ982" s="55" t="n">
        <v>0</v>
      </c>
    </row>
    <row r="983">
      <c r="A983" s="55" t="n">
        <v>9.92</v>
      </c>
      <c r="B983" s="55" t="n">
        <v>-98.18663143597892</v>
      </c>
      <c r="C983" s="55" t="n">
        <v>-98.18258876176976</v>
      </c>
      <c r="D983" s="55" t="n">
        <v>-0.00404267420916263</v>
      </c>
      <c r="E983" s="55" t="n">
        <v>0.04754765072091614</v>
      </c>
      <c r="F983" s="55" t="n">
        <v>-87.7078063208313</v>
      </c>
      <c r="G983" s="55" t="n">
        <v>-87.76849180316788</v>
      </c>
      <c r="H983" s="55" t="n">
        <v>0.06068548233658293</v>
      </c>
      <c r="I983" s="55" t="n">
        <v>-0.3111206228839255</v>
      </c>
      <c r="J983" s="55" t="n">
        <v>-3.266644384425021</v>
      </c>
      <c r="K983" s="55" t="n">
        <v>-3.346419638633787</v>
      </c>
      <c r="L983" s="55" t="n">
        <v>0.07977525420876529</v>
      </c>
      <c r="M983" s="55" t="n">
        <v>-0.1492396037513307</v>
      </c>
      <c r="N983" s="55" t="n">
        <v>-82.48879481317016</v>
      </c>
      <c r="O983" s="55" t="n">
        <v>-82.90766365426235</v>
      </c>
      <c r="P983" s="55" t="n">
        <v>0.4188688410921911</v>
      </c>
      <c r="Q983" s="55" t="n">
        <v>5.049815587347006</v>
      </c>
      <c r="R983" s="55" t="n">
        <v>-343.5192924860621</v>
      </c>
      <c r="S983" s="55" t="n">
        <v>-343.471694406396</v>
      </c>
      <c r="T983" s="55" t="n">
        <v>-0.04759807966614214</v>
      </c>
      <c r="U983" s="55" t="n">
        <v>21.12951780249035</v>
      </c>
      <c r="V983" s="55" t="n">
        <v>94.39133845779102</v>
      </c>
      <c r="W983" s="55" t="n">
        <v>93.4182627781049</v>
      </c>
      <c r="X983" s="55" t="n">
        <v>0.9730756796861124</v>
      </c>
      <c r="Y983" s="55" t="n">
        <v>10.83550517239569</v>
      </c>
      <c r="Z983" s="55" t="n">
        <v>0.1864503608363609</v>
      </c>
      <c r="AA983" s="55" t="n">
        <v>-0.02470818033095588</v>
      </c>
      <c r="AB983" s="55" t="n">
        <v>1.00270483010817</v>
      </c>
      <c r="AC983" s="55" t="n">
        <v>0.1867772769138162</v>
      </c>
      <c r="AD983" s="55" t="n">
        <v>-0.02229714279784506</v>
      </c>
      <c r="AE983" s="55" t="n">
        <v>1.00258602819862</v>
      </c>
      <c r="AF983" s="55" t="n">
        <v>-0.3269160774553859</v>
      </c>
      <c r="AG983" s="55" t="n">
        <v>-2.411037533110821</v>
      </c>
      <c r="AH983" s="55" t="n">
        <v>0.1188019095499371</v>
      </c>
      <c r="AI983" s="55" t="n">
        <v>2.435998768776503</v>
      </c>
      <c r="AJ983" s="55" t="n">
        <v>0</v>
      </c>
    </row>
    <row r="984">
      <c r="A984" s="55" t="n">
        <v>9.93</v>
      </c>
      <c r="B984" s="55" t="n">
        <v>-98.18663143597892</v>
      </c>
      <c r="C984" s="55" t="n">
        <v>-98.18212694737085</v>
      </c>
      <c r="D984" s="55" t="n">
        <v>-0.004504488608067055</v>
      </c>
      <c r="E984" s="55" t="n">
        <v>0.04466311515434009</v>
      </c>
      <c r="F984" s="55" t="n">
        <v>-87.7078063208313</v>
      </c>
      <c r="G984" s="55" t="n">
        <v>-87.77137480733292</v>
      </c>
      <c r="H984" s="55" t="n">
        <v>0.06356848650162135</v>
      </c>
      <c r="I984" s="55" t="n">
        <v>-0.2699362746652975</v>
      </c>
      <c r="J984" s="55" t="n">
        <v>-3.266644384425021</v>
      </c>
      <c r="K984" s="55" t="n">
        <v>-3.347765431509729</v>
      </c>
      <c r="L984" s="55" t="n">
        <v>0.08112104708470741</v>
      </c>
      <c r="M984" s="55" t="n">
        <v>-0.1211753542183656</v>
      </c>
      <c r="N984" s="55" t="n">
        <v>-82.44403923068063</v>
      </c>
      <c r="O984" s="55" t="n">
        <v>-82.8570210871685</v>
      </c>
      <c r="P984" s="55" t="n">
        <v>0.4129818564878741</v>
      </c>
      <c r="Q984" s="55" t="n">
        <v>5.062969143755311</v>
      </c>
      <c r="R984" s="55" t="n">
        <v>-343.3047582585562</v>
      </c>
      <c r="S984" s="55" t="n">
        <v>-343.2591830485749</v>
      </c>
      <c r="T984" s="55" t="n">
        <v>-0.04557520998132038</v>
      </c>
      <c r="U984" s="55" t="n">
        <v>21.34433611773428</v>
      </c>
      <c r="V984" s="55" t="n">
        <v>94.48698974831646</v>
      </c>
      <c r="W984" s="55" t="n">
        <v>93.52661692048247</v>
      </c>
      <c r="X984" s="55" t="n">
        <v>0.9603728278339827</v>
      </c>
      <c r="Y984" s="55" t="n">
        <v>10.84149166943855</v>
      </c>
      <c r="Z984" s="55" t="n">
        <v>0.1863943040566383</v>
      </c>
      <c r="AA984" s="55" t="n">
        <v>-0.02448001939010591</v>
      </c>
      <c r="AB984" s="55" t="n">
        <v>1.002748353219795</v>
      </c>
      <c r="AC984" s="55" t="n">
        <v>0.1867283843768969</v>
      </c>
      <c r="AD984" s="55" t="n">
        <v>-0.02202293688445707</v>
      </c>
      <c r="AE984" s="55" t="n">
        <v>1.002627836500208</v>
      </c>
      <c r="AF984" s="55" t="n">
        <v>-0.3340803202586118</v>
      </c>
      <c r="AG984" s="55" t="n">
        <v>-2.457082505648838</v>
      </c>
      <c r="AH984" s="55" t="n">
        <v>0.120516719587016</v>
      </c>
      <c r="AI984" s="55" t="n">
        <v>2.482617243887926</v>
      </c>
      <c r="AJ984" s="55" t="n">
        <v>0</v>
      </c>
    </row>
    <row r="985">
      <c r="A985" s="55" t="n">
        <v>9.94</v>
      </c>
      <c r="B985" s="55" t="n">
        <v>-98.18663143597892</v>
      </c>
      <c r="C985" s="55" t="n">
        <v>-98.18170443629943</v>
      </c>
      <c r="D985" s="55" t="n">
        <v>-0.004926999679492801</v>
      </c>
      <c r="E985" s="55" t="n">
        <v>0.03981617291867726</v>
      </c>
      <c r="F985" s="55" t="n">
        <v>-87.7078063208313</v>
      </c>
      <c r="G985" s="55" t="n">
        <v>-87.7738246903611</v>
      </c>
      <c r="H985" s="55" t="n">
        <v>0.06601836952979502</v>
      </c>
      <c r="I985" s="55" t="n">
        <v>-0.2249108966120774</v>
      </c>
      <c r="J985" s="55" t="n">
        <v>-3.266644384425021</v>
      </c>
      <c r="K985" s="55" t="n">
        <v>-3.348816714092327</v>
      </c>
      <c r="L985" s="55" t="n">
        <v>0.08217232966730513</v>
      </c>
      <c r="M985" s="55" t="n">
        <v>-0.09034872209480313</v>
      </c>
      <c r="N985" s="55" t="n">
        <v>-82.39891717563629</v>
      </c>
      <c r="O985" s="55" t="n">
        <v>-82.80631290473227</v>
      </c>
      <c r="P985" s="55" t="n">
        <v>0.4073957290959838</v>
      </c>
      <c r="Q985" s="55" t="n">
        <v>5.062478425413561</v>
      </c>
      <c r="R985" s="55" t="n">
        <v>-343.088466379996</v>
      </c>
      <c r="S985" s="55" t="n">
        <v>-343.0445191911836</v>
      </c>
      <c r="T985" s="55" t="n">
        <v>-0.04394718881233752</v>
      </c>
      <c r="U985" s="55" t="n">
        <v>21.55962592121515</v>
      </c>
      <c r="V985" s="55" t="n">
        <v>94.58342469862895</v>
      </c>
      <c r="W985" s="55" t="n">
        <v>93.6348502707538</v>
      </c>
      <c r="X985" s="55" t="n">
        <v>0.9485744278751508</v>
      </c>
      <c r="Y985" s="55" t="n">
        <v>10.81585871695767</v>
      </c>
      <c r="Z985" s="55" t="n">
        <v>0.186336624439094</v>
      </c>
      <c r="AA985" s="55" t="n">
        <v>-0.02425022014973893</v>
      </c>
      <c r="AB985" s="55" t="n">
        <v>1.002792598383391</v>
      </c>
      <c r="AC985" s="55" t="n">
        <v>0.1866765148344128</v>
      </c>
      <c r="AD985" s="55" t="n">
        <v>-0.02175547729040368</v>
      </c>
      <c r="AE985" s="55" t="n">
        <v>1.002670492379461</v>
      </c>
      <c r="AF985" s="55" t="n">
        <v>-0.3398903953187871</v>
      </c>
      <c r="AG985" s="55" t="n">
        <v>-2.494742859335257</v>
      </c>
      <c r="AH985" s="55" t="n">
        <v>0.1221060039302557</v>
      </c>
      <c r="AI985" s="55" t="n">
        <v>2.52074935113153</v>
      </c>
      <c r="AJ985" s="55" t="n">
        <v>0</v>
      </c>
    </row>
    <row r="986">
      <c r="A986" s="55" t="n">
        <v>9.949999999999999</v>
      </c>
      <c r="B986" s="55" t="n">
        <v>-98.18663143597892</v>
      </c>
      <c r="C986" s="55" t="n">
        <v>-98.18133470050738</v>
      </c>
      <c r="D986" s="55" t="n">
        <v>-0.005296735471540505</v>
      </c>
      <c r="E986" s="55" t="n">
        <v>0.03411001953564104</v>
      </c>
      <c r="F986" s="55" t="n">
        <v>-87.7078063208313</v>
      </c>
      <c r="G986" s="55" t="n">
        <v>-87.77580326777024</v>
      </c>
      <c r="H986" s="55" t="n">
        <v>0.06799694693894791</v>
      </c>
      <c r="I986" s="55" t="n">
        <v>-0.1760935524998844</v>
      </c>
      <c r="J986" s="55" t="n">
        <v>-3.266644384425021</v>
      </c>
      <c r="K986" s="55" t="n">
        <v>-3.349560395382651</v>
      </c>
      <c r="L986" s="55" t="n">
        <v>0.08291601095762965</v>
      </c>
      <c r="M986" s="55" t="n">
        <v>-0.05937455642173065</v>
      </c>
      <c r="N986" s="55" t="n">
        <v>-82.35343440440656</v>
      </c>
      <c r="O986" s="55" t="n">
        <v>-82.75564243796396</v>
      </c>
      <c r="P986" s="55" t="n">
        <v>0.4022080335573999</v>
      </c>
      <c r="Q986" s="55" t="n">
        <v>5.054256766665268</v>
      </c>
      <c r="R986" s="55" t="n">
        <v>-342.8704265064964</v>
      </c>
      <c r="S986" s="55" t="n">
        <v>-342.8277140735682</v>
      </c>
      <c r="T986" s="55" t="n">
        <v>-0.04271243292823179</v>
      </c>
      <c r="U986" s="55" t="n">
        <v>21.77247872123361</v>
      </c>
      <c r="V986" s="55" t="n">
        <v>94.68063956699899</v>
      </c>
      <c r="W986" s="55" t="n">
        <v>93.74264421422981</v>
      </c>
      <c r="X986" s="55" t="n">
        <v>0.9379953527691776</v>
      </c>
      <c r="Y986" s="55" t="n">
        <v>10.7582331250416</v>
      </c>
      <c r="Z986" s="55" t="n">
        <v>0.1862772976708394</v>
      </c>
      <c r="AA986" s="55" t="n">
        <v>-0.02401879706988655</v>
      </c>
      <c r="AB986" s="55" t="n">
        <v>1.002837570320212</v>
      </c>
      <c r="AC986" s="55" t="n">
        <v>0.1866215546295392</v>
      </c>
      <c r="AD986" s="55" t="n">
        <v>-0.02149537668611967</v>
      </c>
      <c r="AE986" s="55" t="n">
        <v>1.002713992398467</v>
      </c>
      <c r="AF986" s="55" t="n">
        <v>-0.3442569586998012</v>
      </c>
      <c r="AG986" s="55" t="n">
        <v>-2.523420383766885</v>
      </c>
      <c r="AH986" s="55" t="n">
        <v>0.1235779217456656</v>
      </c>
      <c r="AI986" s="55" t="n">
        <v>2.549791126654579</v>
      </c>
      <c r="AJ986" s="55" t="n">
        <v>0</v>
      </c>
    </row>
    <row r="987">
      <c r="A987" s="55" t="n">
        <v>9.959999999999999</v>
      </c>
      <c r="B987" s="55" t="n">
        <v>-98.18663143597892</v>
      </c>
      <c r="C987" s="55" t="n">
        <v>-98.1810351639472</v>
      </c>
      <c r="D987" s="55" t="n">
        <v>-0.005596272031725015</v>
      </c>
      <c r="E987" s="55" t="n">
        <v>0.025972119097857</v>
      </c>
      <c r="F987" s="55" t="n">
        <v>-87.7078063208313</v>
      </c>
      <c r="G987" s="55" t="n">
        <v>-87.77728223665335</v>
      </c>
      <c r="H987" s="55" t="n">
        <v>0.06947591582205055</v>
      </c>
      <c r="I987" s="55" t="n">
        <v>-0.1252160644245392</v>
      </c>
      <c r="J987" s="55" t="n">
        <v>-3.266644384425021</v>
      </c>
      <c r="K987" s="55" t="n">
        <v>-3.349988194934438</v>
      </c>
      <c r="L987" s="55" t="n">
        <v>0.08334381050941653</v>
      </c>
      <c r="M987" s="55" t="n">
        <v>-0.02707709591301431</v>
      </c>
      <c r="N987" s="55" t="n">
        <v>-82.30759576091415</v>
      </c>
      <c r="O987" s="55" t="n">
        <v>-82.7050990332303</v>
      </c>
      <c r="P987" s="55" t="n">
        <v>0.3975032723161528</v>
      </c>
      <c r="Q987" s="55" t="n">
        <v>5.036464054511363</v>
      </c>
      <c r="R987" s="55" t="n">
        <v>-342.6506485038751</v>
      </c>
      <c r="S987" s="55" t="n">
        <v>-342.6087987885476</v>
      </c>
      <c r="T987" s="55" t="n">
        <v>-0.04184971532741465</v>
      </c>
      <c r="U987" s="55" t="n">
        <v>21.98172500368061</v>
      </c>
      <c r="V987" s="55" t="n">
        <v>94.7786303765552</v>
      </c>
      <c r="W987" s="55" t="n">
        <v>93.84970818722894</v>
      </c>
      <c r="X987" s="55" t="n">
        <v>0.928922189326263</v>
      </c>
      <c r="Y987" s="55" t="n">
        <v>10.67369709447142</v>
      </c>
      <c r="Z987" s="55" t="n">
        <v>0.1862162992972066</v>
      </c>
      <c r="AA987" s="55" t="n">
        <v>-0.02378576665198152</v>
      </c>
      <c r="AB987" s="55" t="n">
        <v>1.002883273798006</v>
      </c>
      <c r="AC987" s="55" t="n">
        <v>0.1865634183225683</v>
      </c>
      <c r="AD987" s="55" t="n">
        <v>-0.02124311549738669</v>
      </c>
      <c r="AE987" s="55" t="n">
        <v>1.002758329937727</v>
      </c>
      <c r="AF987" s="55" t="n">
        <v>-0.3471190253616363</v>
      </c>
      <c r="AG987" s="55" t="n">
        <v>-2.54265115459483</v>
      </c>
      <c r="AH987" s="55" t="n">
        <v>0.1249438602790587</v>
      </c>
      <c r="AI987" s="55" t="n">
        <v>2.56927567223758</v>
      </c>
      <c r="AJ987" s="55" t="n">
        <v>0</v>
      </c>
    </row>
    <row r="988">
      <c r="A988" s="55" t="n">
        <v>9.969999999999999</v>
      </c>
      <c r="B988" s="55" t="n">
        <v>-98.18663143597892</v>
      </c>
      <c r="C988" s="55" t="n">
        <v>-98.18082429517551</v>
      </c>
      <c r="D988" s="55" t="n">
        <v>-0.005807140803407485</v>
      </c>
      <c r="E988" s="55" t="n">
        <v>0.01646514699142231</v>
      </c>
      <c r="F988" s="55" t="n">
        <v>-87.7078063208313</v>
      </c>
      <c r="G988" s="55" t="n">
        <v>-87.77824267627267</v>
      </c>
      <c r="H988" s="55" t="n">
        <v>0.07043635544137658</v>
      </c>
      <c r="I988" s="55" t="n">
        <v>-0.07258534029871601</v>
      </c>
      <c r="J988" s="55" t="n">
        <v>-3.266644384425021</v>
      </c>
      <c r="K988" s="55" t="n">
        <v>-3.350097919569583</v>
      </c>
      <c r="L988" s="55" t="n">
        <v>0.08345353514456152</v>
      </c>
      <c r="M988" s="55" t="n">
        <v>0.004534701824277857</v>
      </c>
      <c r="N988" s="55" t="n">
        <v>-82.26140422135396</v>
      </c>
      <c r="O988" s="55" t="n">
        <v>-82.65475029433109</v>
      </c>
      <c r="P988" s="55" t="n">
        <v>0.3933460729771276</v>
      </c>
      <c r="Q988" s="55" t="n">
        <v>5.014267572587689</v>
      </c>
      <c r="R988" s="55" t="n">
        <v>-342.4291424497147</v>
      </c>
      <c r="S988" s="55" t="n">
        <v>-342.3878167807262</v>
      </c>
      <c r="T988" s="55" t="n">
        <v>-0.04132566898847771</v>
      </c>
      <c r="U988" s="55" t="n">
        <v>22.18603397947637</v>
      </c>
      <c r="V988" s="55" t="n">
        <v>94.87739277055513</v>
      </c>
      <c r="W988" s="55" t="n">
        <v>93.95578525108979</v>
      </c>
      <c r="X988" s="55" t="n">
        <v>0.9216075194653522</v>
      </c>
      <c r="Y988" s="55" t="n">
        <v>10.56440901722706</v>
      </c>
      <c r="Z988" s="55" t="n">
        <v>0.1861536045033638</v>
      </c>
      <c r="AA988" s="55" t="n">
        <v>-0.02355114904441798</v>
      </c>
      <c r="AB988" s="55" t="n">
        <v>1.002929713869056</v>
      </c>
      <c r="AC988" s="55" t="n">
        <v>0.1865020471459863</v>
      </c>
      <c r="AD988" s="55" t="n">
        <v>-0.02099903180347578</v>
      </c>
      <c r="AE988" s="55" t="n">
        <v>1.002803497609585</v>
      </c>
      <c r="AF988" s="55" t="n">
        <v>-0.3484426426225706</v>
      </c>
      <c r="AG988" s="55" t="n">
        <v>-2.552117240942203</v>
      </c>
      <c r="AH988" s="55" t="n">
        <v>0.1262162594715122</v>
      </c>
      <c r="AI988" s="55" t="n">
        <v>2.578884493510174</v>
      </c>
      <c r="AJ988" s="55" t="n">
        <v>0</v>
      </c>
    </row>
    <row r="989">
      <c r="A989" s="55" t="n">
        <v>9.979999999999999</v>
      </c>
      <c r="B989" s="55" t="n">
        <v>-98.18663143597892</v>
      </c>
      <c r="C989" s="55" t="n">
        <v>-98.18072050745188</v>
      </c>
      <c r="D989" s="55" t="n">
        <v>-0.005910928527034596</v>
      </c>
      <c r="E989" s="55" t="n">
        <v>0.004765265693288848</v>
      </c>
      <c r="F989" s="55" t="n">
        <v>-87.7078063208313</v>
      </c>
      <c r="G989" s="55" t="n">
        <v>-87.77867539231895</v>
      </c>
      <c r="H989" s="55" t="n">
        <v>0.07086907148765764</v>
      </c>
      <c r="I989" s="55" t="n">
        <v>-0.01970077451925974</v>
      </c>
      <c r="J989" s="55" t="n">
        <v>-3.266644384425021</v>
      </c>
      <c r="K989" s="55" t="n">
        <v>-3.349891797875814</v>
      </c>
      <c r="L989" s="55" t="n">
        <v>0.08324741345079265</v>
      </c>
      <c r="M989" s="55" t="n">
        <v>0.03623605161193721</v>
      </c>
      <c r="N989" s="55" t="n">
        <v>-82.21485993891208</v>
      </c>
      <c r="O989" s="55" t="n">
        <v>-82.60464506437178</v>
      </c>
      <c r="P989" s="55" t="n">
        <v>0.3897851254596927</v>
      </c>
      <c r="Q989" s="55" t="n">
        <v>4.987179054223683</v>
      </c>
      <c r="R989" s="55" t="n">
        <v>-342.2059186354257</v>
      </c>
      <c r="S989" s="55" t="n">
        <v>-342.1648168670916</v>
      </c>
      <c r="T989" s="55" t="n">
        <v>-0.04110176833407494</v>
      </c>
      <c r="U989" s="55" t="n">
        <v>22.38556163981009</v>
      </c>
      <c r="V989" s="55" t="n">
        <v>94.97692186765603</v>
      </c>
      <c r="W989" s="55" t="n">
        <v>94.06066348183198</v>
      </c>
      <c r="X989" s="55" t="n">
        <v>0.916258385824062</v>
      </c>
      <c r="Y989" s="55" t="n">
        <v>10.43655581298727</v>
      </c>
      <c r="Z989" s="55" t="n">
        <v>0.1860891878954261</v>
      </c>
      <c r="AA989" s="55" t="n">
        <v>-0.02331496965276191</v>
      </c>
      <c r="AB989" s="55" t="n">
        <v>1.002976896131015</v>
      </c>
      <c r="AC989" s="55" t="n">
        <v>0.186437407535855</v>
      </c>
      <c r="AD989" s="55" t="n">
        <v>-0.02076331151126945</v>
      </c>
      <c r="AE989" s="55" t="n">
        <v>1.002849488130068</v>
      </c>
      <c r="AF989" s="55" t="n">
        <v>-0.3482196404288596</v>
      </c>
      <c r="AG989" s="55" t="n">
        <v>-2.551658141492462</v>
      </c>
      <c r="AH989" s="55" t="n">
        <v>0.1274080009476819</v>
      </c>
      <c r="AI989" s="55" t="n">
        <v>2.578458645728229</v>
      </c>
      <c r="AJ989" s="55" t="n">
        <v>0</v>
      </c>
    </row>
    <row r="990">
      <c r="A990" s="55" t="n">
        <v>9.99</v>
      </c>
      <c r="B990" s="55" t="n">
        <v>-98.18663143597892</v>
      </c>
      <c r="C990" s="55" t="n">
        <v>-98.18074133234613</v>
      </c>
      <c r="D990" s="55" t="n">
        <v>-0.005890103632796661</v>
      </c>
      <c r="E990" s="55" t="n">
        <v>-0.00801587379667225</v>
      </c>
      <c r="F990" s="55" t="n">
        <v>-87.7078063208313</v>
      </c>
      <c r="G990" s="55" t="n">
        <v>-87.77858229617824</v>
      </c>
      <c r="H990" s="55" t="n">
        <v>0.07077597534694606</v>
      </c>
      <c r="I990" s="55" t="n">
        <v>0.03288956995731623</v>
      </c>
      <c r="J990" s="55" t="n">
        <v>-3.266644384425021</v>
      </c>
      <c r="K990" s="55" t="n">
        <v>-3.349357889818819</v>
      </c>
      <c r="L990" s="55" t="n">
        <v>0.0827135053937979</v>
      </c>
      <c r="M990" s="55" t="n">
        <v>0.06805159493784987</v>
      </c>
      <c r="N990" s="55" t="n">
        <v>-82.16796003024159</v>
      </c>
      <c r="O990" s="55" t="n">
        <v>-82.55498790801232</v>
      </c>
      <c r="P990" s="55" t="n">
        <v>0.3870278777707418</v>
      </c>
      <c r="Q990" s="55" t="n">
        <v>4.944099795064432</v>
      </c>
      <c r="R990" s="55" t="n">
        <v>-341.9809860619063</v>
      </c>
      <c r="S990" s="55" t="n">
        <v>-341.9399222956264</v>
      </c>
      <c r="T990" s="55" t="n">
        <v>-0.04106376627979525</v>
      </c>
      <c r="U990" s="55" t="n">
        <v>22.57337135973057</v>
      </c>
      <c r="V990" s="55" t="n">
        <v>95.07721349487193</v>
      </c>
      <c r="W990" s="55" t="n">
        <v>94.1642794252559</v>
      </c>
      <c r="X990" s="55" t="n">
        <v>0.9129340696160372</v>
      </c>
      <c r="Y990" s="55" t="n">
        <v>10.30249528162133</v>
      </c>
      <c r="Z990" s="55" t="n">
        <v>0.186023023088266</v>
      </c>
      <c r="AA990" s="55" t="n">
        <v>-0.02307725739428089</v>
      </c>
      <c r="AB990" s="55" t="n">
        <v>1.00302482707576</v>
      </c>
      <c r="AC990" s="55" t="n">
        <v>0.1863695312005666</v>
      </c>
      <c r="AD990" s="55" t="n">
        <v>-0.02053592605020559</v>
      </c>
      <c r="AE990" s="55" t="n">
        <v>1.002896245651703</v>
      </c>
      <c r="AF990" s="55" t="n">
        <v>-0.3465081123005531</v>
      </c>
      <c r="AG990" s="55" t="n">
        <v>-2.541331344075304</v>
      </c>
      <c r="AH990" s="55" t="n">
        <v>0.1285814240563621</v>
      </c>
      <c r="AI990" s="55" t="n">
        <v>2.568066598607218</v>
      </c>
      <c r="AJ990" s="55" t="n">
        <v>0</v>
      </c>
    </row>
    <row r="991">
      <c r="A991" s="55" t="n">
        <v>10</v>
      </c>
      <c r="B991" s="55" t="n">
        <v>-98.18663143597892</v>
      </c>
      <c r="C991" s="55" t="n">
        <v>-98.18087913850717</v>
      </c>
      <c r="D991" s="55" t="n">
        <v>-0.005752297471754014</v>
      </c>
      <c r="E991" s="55" t="n">
        <v>-0.01922821232326024</v>
      </c>
      <c r="F991" s="55" t="n">
        <v>-87.7078063208313</v>
      </c>
      <c r="G991" s="55" t="n">
        <v>-87.77795556840765</v>
      </c>
      <c r="H991" s="55" t="n">
        <v>0.07014924757636064</v>
      </c>
      <c r="I991" s="55" t="n">
        <v>0.08657072166919993</v>
      </c>
      <c r="J991" s="55" t="n">
        <v>-3.266644384425021</v>
      </c>
      <c r="K991" s="55" t="n">
        <v>-3.348577254370969</v>
      </c>
      <c r="L991" s="55" t="n">
        <v>0.08193286994594784</v>
      </c>
      <c r="M991" s="55" t="n">
        <v>0.08918609882778492</v>
      </c>
      <c r="N991" s="55" t="n">
        <v>-82.12070260381658</v>
      </c>
      <c r="O991" s="55" t="n">
        <v>-82.50537631965264</v>
      </c>
      <c r="P991" s="55" t="n">
        <v>0.3846737158360493</v>
      </c>
      <c r="Q991" s="55" t="n">
        <v>4.951912323391087</v>
      </c>
      <c r="R991" s="55" t="n">
        <v>-341.7543497608542</v>
      </c>
      <c r="S991" s="55" t="n">
        <v>-341.71303632071</v>
      </c>
      <c r="T991" s="55" t="n">
        <v>-0.04131344014416227</v>
      </c>
      <c r="U991" s="55" t="n">
        <v>22.77455174290465</v>
      </c>
      <c r="V991" s="55" t="n">
        <v>95.1782670356915</v>
      </c>
      <c r="W991" s="55" t="n">
        <v>94.2662957609398</v>
      </c>
      <c r="X991" s="55" t="n">
        <v>0.9119712747516961</v>
      </c>
      <c r="Y991" s="55" t="n">
        <v>10.13252846442809</v>
      </c>
      <c r="Z991" s="55" t="n">
        <v>0.185955082969516</v>
      </c>
      <c r="AA991" s="55" t="n">
        <v>-0.02283803420177203</v>
      </c>
      <c r="AB991" s="55" t="n">
        <v>1.0030735135936</v>
      </c>
      <c r="AC991" s="55" t="n">
        <v>0.1862983505947582</v>
      </c>
      <c r="AD991" s="55" t="n">
        <v>-0.02031683918994265</v>
      </c>
      <c r="AE991" s="55" t="n">
        <v>1.002943868395577</v>
      </c>
      <c r="AF991" s="55" t="n">
        <v>-0.343267625242144</v>
      </c>
      <c r="AG991" s="55" t="n">
        <v>-2.521195011829385</v>
      </c>
      <c r="AH991" s="55" t="n">
        <v>0.1296451980228319</v>
      </c>
      <c r="AI991" s="55" t="n">
        <v>2.547756822693864</v>
      </c>
      <c r="AJ991" s="55" t="n">
        <v>0</v>
      </c>
    </row>
    <row r="992">
      <c r="A992" s="55" t="n">
        <v>10.01</v>
      </c>
      <c r="B992" s="55" t="n">
        <v>-98.18663143597892</v>
      </c>
      <c r="C992" s="55" t="n">
        <v>-98.18119653098309</v>
      </c>
      <c r="D992" s="55" t="n">
        <v>-0.00543490499582879</v>
      </c>
      <c r="E992" s="55" t="n">
        <v>-0.04238261768908803</v>
      </c>
      <c r="F992" s="55" t="n">
        <v>-87.7078063208313</v>
      </c>
      <c r="G992" s="55" t="n">
        <v>-87.77684633919624</v>
      </c>
      <c r="H992" s="55" t="n">
        <v>0.0690400183649463</v>
      </c>
      <c r="I992" s="55" t="n">
        <v>0.130542260690064</v>
      </c>
      <c r="J992" s="55" t="n">
        <v>-3.266644384425021</v>
      </c>
      <c r="K992" s="55" t="n">
        <v>-3.347483135215517</v>
      </c>
      <c r="L992" s="55" t="n">
        <v>0.08083875079049475</v>
      </c>
      <c r="M992" s="55" t="n">
        <v>0.1283680885532512</v>
      </c>
      <c r="N992" s="55" t="n">
        <v>-82.0730885367868</v>
      </c>
      <c r="O992" s="55" t="n">
        <v>-82.45600610141653</v>
      </c>
      <c r="P992" s="55" t="n">
        <v>0.3829175646297348</v>
      </c>
      <c r="Q992" s="55" t="n">
        <v>4.904374527746714</v>
      </c>
      <c r="R992" s="55" t="n">
        <v>-341.5260179649854</v>
      </c>
      <c r="S992" s="55" t="n">
        <v>-341.4841823706014</v>
      </c>
      <c r="T992" s="55" t="n">
        <v>-0.04183559438409587</v>
      </c>
      <c r="U992" s="55" t="n">
        <v>22.96819042098911</v>
      </c>
      <c r="V992" s="55" t="n">
        <v>95.28007965552067</v>
      </c>
      <c r="W992" s="55" t="n">
        <v>94.36679381827464</v>
      </c>
      <c r="X992" s="55" t="n">
        <v>0.9132858372460149</v>
      </c>
      <c r="Y992" s="55" t="n">
        <v>9.993609837401332</v>
      </c>
      <c r="Z992" s="55" t="n">
        <v>0.1858853418719725</v>
      </c>
      <c r="AA992" s="55" t="n">
        <v>-0.02259732212520088</v>
      </c>
      <c r="AB992" s="55" t="n">
        <v>1.00312296133959</v>
      </c>
      <c r="AC992" s="55" t="n">
        <v>0.186223900189232</v>
      </c>
      <c r="AD992" s="55" t="n">
        <v>-0.02010572972757044</v>
      </c>
      <c r="AE992" s="55" t="n">
        <v>1.002992333556636</v>
      </c>
      <c r="AF992" s="55" t="n">
        <v>-0.3385583172594853</v>
      </c>
      <c r="AG992" s="55" t="n">
        <v>-2.491592397630433</v>
      </c>
      <c r="AH992" s="55" t="n">
        <v>0.1306277829535851</v>
      </c>
      <c r="AI992" s="55" t="n">
        <v>2.517879669045904</v>
      </c>
      <c r="AJ992" s="55" t="n">
        <v>0</v>
      </c>
    </row>
    <row r="993">
      <c r="A993" s="55" t="n">
        <v>10.02</v>
      </c>
      <c r="B993" s="55" t="n">
        <v>-98.18663143597892</v>
      </c>
      <c r="C993" s="55" t="n">
        <v>-98.18165113431803</v>
      </c>
      <c r="D993" s="55" t="n">
        <v>-0.004980301660888872</v>
      </c>
      <c r="E993" s="55" t="n">
        <v>-0.04817881456869662</v>
      </c>
      <c r="F993" s="55" t="n">
        <v>-87.7078063208313</v>
      </c>
      <c r="G993" s="55" t="n">
        <v>-87.77526188325699</v>
      </c>
      <c r="H993" s="55" t="n">
        <v>0.06745556242569886</v>
      </c>
      <c r="I993" s="55" t="n">
        <v>0.1811722054679237</v>
      </c>
      <c r="J993" s="55" t="n">
        <v>-3.266644384425021</v>
      </c>
      <c r="K993" s="55" t="n">
        <v>-3.346100491173443</v>
      </c>
      <c r="L993" s="55" t="n">
        <v>0.07945610674842131</v>
      </c>
      <c r="M993" s="55" t="n">
        <v>0.1470463496245303</v>
      </c>
      <c r="N993" s="55" t="n">
        <v>-82.02512074254807</v>
      </c>
      <c r="O993" s="55" t="n">
        <v>-82.40709906652242</v>
      </c>
      <c r="P993" s="55" t="n">
        <v>0.3819783239743391</v>
      </c>
      <c r="Q993" s="55" t="n">
        <v>4.875022161380548</v>
      </c>
      <c r="R993" s="55" t="n">
        <v>-341.2960028762386</v>
      </c>
      <c r="S993" s="55" t="n">
        <v>-341.2535469938134</v>
      </c>
      <c r="T993" s="55" t="n">
        <v>-0.04245588242511086</v>
      </c>
      <c r="U993" s="55" t="n">
        <v>23.14036282214168</v>
      </c>
      <c r="V993" s="55" t="n">
        <v>95.38264554680188</v>
      </c>
      <c r="W993" s="55" t="n">
        <v>94.46593495371251</v>
      </c>
      <c r="X993" s="55" t="n">
        <v>0.9167105930893795</v>
      </c>
      <c r="Y993" s="55" t="n">
        <v>9.851664408962586</v>
      </c>
      <c r="Z993" s="55" t="n">
        <v>0.1858137756961526</v>
      </c>
      <c r="AA993" s="55" t="n">
        <v>-0.02235514561029003</v>
      </c>
      <c r="AB993" s="55" t="n">
        <v>1.003173174721359</v>
      </c>
      <c r="AC993" s="55" t="n">
        <v>0.18614631343702</v>
      </c>
      <c r="AD993" s="55" t="n">
        <v>-0.01990203728275117</v>
      </c>
      <c r="AE993" s="55" t="n">
        <v>1.003041550959539</v>
      </c>
      <c r="AF993" s="55" t="n">
        <v>-0.3325377408673891</v>
      </c>
      <c r="AG993" s="55" t="n">
        <v>-2.453108327538856</v>
      </c>
      <c r="AH993" s="55" t="n">
        <v>0.1316237618200766</v>
      </c>
      <c r="AI993" s="55" t="n">
        <v>2.479041474122073</v>
      </c>
      <c r="AJ993" s="55" t="n">
        <v>0</v>
      </c>
    </row>
    <row r="994">
      <c r="A994" s="55" t="n">
        <v>10.03</v>
      </c>
      <c r="B994" s="55" t="n">
        <v>-98.18663143597892</v>
      </c>
      <c r="C994" s="55" t="n">
        <v>-98.18220742228641</v>
      </c>
      <c r="D994" s="55" t="n">
        <v>-0.004424013692516364</v>
      </c>
      <c r="E994" s="55" t="n">
        <v>-0.06210580150913408</v>
      </c>
      <c r="F994" s="55" t="n">
        <v>-87.7078063208313</v>
      </c>
      <c r="G994" s="55" t="n">
        <v>-87.77321203803834</v>
      </c>
      <c r="H994" s="55" t="n">
        <v>0.06540571720704728</v>
      </c>
      <c r="I994" s="55" t="n">
        <v>0.2241598316452076</v>
      </c>
      <c r="J994" s="55" t="n">
        <v>-3.266644384425021</v>
      </c>
      <c r="K994" s="55" t="n">
        <v>-3.344525710579098</v>
      </c>
      <c r="L994" s="55" t="n">
        <v>0.07788132615407641</v>
      </c>
      <c r="M994" s="55" t="n">
        <v>0.1685731844604605</v>
      </c>
      <c r="N994" s="55" t="n">
        <v>-81.97680350495401</v>
      </c>
      <c r="O994" s="55" t="n">
        <v>-82.35825822400834</v>
      </c>
      <c r="P994" s="55" t="n">
        <v>0.3814547190543323</v>
      </c>
      <c r="Q994" s="55" t="n">
        <v>4.870216945734435</v>
      </c>
      <c r="R994" s="55" t="n">
        <v>-341.0643194048088</v>
      </c>
      <c r="S994" s="55" t="n">
        <v>-341.0210406571024</v>
      </c>
      <c r="T994" s="55" t="n">
        <v>-0.04327874770630259</v>
      </c>
      <c r="U994" s="55" t="n">
        <v>23.33268879608755</v>
      </c>
      <c r="V994" s="55" t="n">
        <v>95.48595689227091</v>
      </c>
      <c r="W994" s="55" t="n">
        <v>94.56360454779808</v>
      </c>
      <c r="X994" s="55" t="n">
        <v>0.9223523444728308</v>
      </c>
      <c r="Y994" s="55" t="n">
        <v>9.709599134867741</v>
      </c>
      <c r="Z994" s="55" t="n">
        <v>0.1857403615301103</v>
      </c>
      <c r="AA994" s="55" t="n">
        <v>-0.02211153081847659</v>
      </c>
      <c r="AB994" s="55" t="n">
        <v>1.003224157220524</v>
      </c>
      <c r="AC994" s="55" t="n">
        <v>0.1860655936958805</v>
      </c>
      <c r="AD994" s="55" t="n">
        <v>-0.01970522893487035</v>
      </c>
      <c r="AE994" s="55" t="n">
        <v>1.00309160948837</v>
      </c>
      <c r="AF994" s="55" t="n">
        <v>-0.325232165770295</v>
      </c>
      <c r="AG994" s="55" t="n">
        <v>-2.406301883606236</v>
      </c>
      <c r="AH994" s="55" t="n">
        <v>0.13254773215432</v>
      </c>
      <c r="AI994" s="55" t="n">
        <v>2.431796376754808</v>
      </c>
      <c r="AJ994" s="55" t="n">
        <v>0</v>
      </c>
    </row>
    <row r="995">
      <c r="A995" s="55" t="n">
        <v>10.04</v>
      </c>
      <c r="B995" s="55" t="n">
        <v>-98.18663143597892</v>
      </c>
      <c r="C995" s="55" t="n">
        <v>-98.18291697199018</v>
      </c>
      <c r="D995" s="55" t="n">
        <v>-0.003714463988735102</v>
      </c>
      <c r="E995" s="55" t="n">
        <v>-0.07800168370664774</v>
      </c>
      <c r="F995" s="55" t="n">
        <v>-87.7078063208313</v>
      </c>
      <c r="G995" s="55" t="n">
        <v>-87.77077136678911</v>
      </c>
      <c r="H995" s="55" t="n">
        <v>0.06296504595780926</v>
      </c>
      <c r="I995" s="55" t="n">
        <v>0.2604325421971314</v>
      </c>
      <c r="J995" s="55" t="n">
        <v>-3.266644384425021</v>
      </c>
      <c r="K995" s="55" t="n">
        <v>-3.342688247528006</v>
      </c>
      <c r="L995" s="55" t="n">
        <v>0.07604386310298376</v>
      </c>
      <c r="M995" s="55" t="n">
        <v>0.1963455467200497</v>
      </c>
      <c r="N995" s="55" t="n">
        <v>-81.92814181252753</v>
      </c>
      <c r="O995" s="55" t="n">
        <v>-82.30977238072062</v>
      </c>
      <c r="P995" s="55" t="n">
        <v>0.3816305681930884</v>
      </c>
      <c r="Q995" s="55" t="n">
        <v>4.828949492645354</v>
      </c>
      <c r="R995" s="55" t="n">
        <v>-340.8309839081827</v>
      </c>
      <c r="S995" s="55" t="n">
        <v>-340.7867217402696</v>
      </c>
      <c r="T995" s="55" t="n">
        <v>-0.04426216791308955</v>
      </c>
      <c r="U995" s="55" t="n">
        <v>23.51216526000226</v>
      </c>
      <c r="V995" s="55" t="n">
        <v>95.59000482821338</v>
      </c>
      <c r="W995" s="55" t="n">
        <v>94.66013339253645</v>
      </c>
      <c r="X995" s="55" t="n">
        <v>0.9298714356769266</v>
      </c>
      <c r="Y995" s="55" t="n">
        <v>9.607272231327503</v>
      </c>
      <c r="Z995" s="55" t="n">
        <v>0.1856650772273846</v>
      </c>
      <c r="AA995" s="55" t="n">
        <v>-0.02186650495733157</v>
      </c>
      <c r="AB995" s="55" t="n">
        <v>1.003275911736494</v>
      </c>
      <c r="AC995" s="55" t="n">
        <v>0.1859818620726187</v>
      </c>
      <c r="AD995" s="55" t="n">
        <v>-0.01951450203288027</v>
      </c>
      <c r="AE995" s="55" t="n">
        <v>1.003142448554057</v>
      </c>
      <c r="AF995" s="55" t="n">
        <v>-0.3167848452341748</v>
      </c>
      <c r="AG995" s="55" t="n">
        <v>-2.352002924451299</v>
      </c>
      <c r="AH995" s="55" t="n">
        <v>0.1334631824372323</v>
      </c>
      <c r="AI995" s="55" t="n">
        <v>2.376990285184981</v>
      </c>
      <c r="AJ995" s="55" t="n">
        <v>0</v>
      </c>
    </row>
    <row r="996">
      <c r="A996" s="55" t="n">
        <v>10.05</v>
      </c>
      <c r="B996" s="55" t="n">
        <v>-98.18663143597892</v>
      </c>
      <c r="C996" s="55" t="n">
        <v>-98.18371044528632</v>
      </c>
      <c r="D996" s="55" t="n">
        <v>-0.002920990692600761</v>
      </c>
      <c r="E996" s="55" t="n">
        <v>-0.0806842764227603</v>
      </c>
      <c r="F996" s="55" t="n">
        <v>-87.7078063208313</v>
      </c>
      <c r="G996" s="55" t="n">
        <v>-87.7679519762478</v>
      </c>
      <c r="H996" s="55" t="n">
        <v>0.06014565541650592</v>
      </c>
      <c r="I996" s="55" t="n">
        <v>0.2992825526175537</v>
      </c>
      <c r="J996" s="55" t="n">
        <v>-3.266644384425021</v>
      </c>
      <c r="K996" s="55" t="n">
        <v>-3.340707088927783</v>
      </c>
      <c r="L996" s="55" t="n">
        <v>0.07406270450276199</v>
      </c>
      <c r="M996" s="55" t="n">
        <v>0.2019882350329414</v>
      </c>
      <c r="N996" s="55" t="n">
        <v>-81.87914069267248</v>
      </c>
      <c r="O996" s="55" t="n">
        <v>-82.26120978557302</v>
      </c>
      <c r="P996" s="55" t="n">
        <v>0.3820690929005441</v>
      </c>
      <c r="Q996" s="55" t="n">
        <v>4.858333484028396</v>
      </c>
      <c r="R996" s="55" t="n">
        <v>-340.5960129301731</v>
      </c>
      <c r="S996" s="55" t="n">
        <v>-340.5505146629866</v>
      </c>
      <c r="T996" s="55" t="n">
        <v>-0.04549826718639609</v>
      </c>
      <c r="U996" s="55" t="n">
        <v>23.7014233586556</v>
      </c>
      <c r="V996" s="55" t="n">
        <v>95.6947804077214</v>
      </c>
      <c r="W996" s="55" t="n">
        <v>94.75550988486104</v>
      </c>
      <c r="X996" s="55" t="n">
        <v>0.9392705228603599</v>
      </c>
      <c r="Y996" s="55" t="n">
        <v>9.491769465016429</v>
      </c>
      <c r="Z996" s="55" t="n">
        <v>0.1855879009420298</v>
      </c>
      <c r="AA996" s="55" t="n">
        <v>-0.02162009562243325</v>
      </c>
      <c r="AB996" s="55" t="n">
        <v>1.003328440953032</v>
      </c>
      <c r="AC996" s="55" t="n">
        <v>0.1858951592955187</v>
      </c>
      <c r="AD996" s="55" t="n">
        <v>-0.01932906641851853</v>
      </c>
      <c r="AE996" s="55" t="n">
        <v>1.003194157385931</v>
      </c>
      <c r="AF996" s="55" t="n">
        <v>-0.3072583534889095</v>
      </c>
      <c r="AG996" s="55" t="n">
        <v>-2.291029203914718</v>
      </c>
      <c r="AH996" s="55" t="n">
        <v>0.1342835671012121</v>
      </c>
      <c r="AI996" s="55" t="n">
        <v>2.31543831387758</v>
      </c>
      <c r="AJ996" s="55" t="n">
        <v>0</v>
      </c>
    </row>
    <row r="997">
      <c r="A997" s="55" t="n">
        <v>10.06</v>
      </c>
      <c r="B997" s="55" t="n">
        <v>-98.18663143597892</v>
      </c>
      <c r="C997" s="55" t="n">
        <v>-98.18461581008695</v>
      </c>
      <c r="D997" s="55" t="n">
        <v>-0.002015625891969976</v>
      </c>
      <c r="E997" s="55" t="n">
        <v>-0.09835633436386262</v>
      </c>
      <c r="F997" s="55" t="n">
        <v>-87.7078063208313</v>
      </c>
      <c r="G997" s="55" t="n">
        <v>-87.76483309890124</v>
      </c>
      <c r="H997" s="55" t="n">
        <v>0.05702677806993617</v>
      </c>
      <c r="I997" s="55" t="n">
        <v>0.3221860035382064</v>
      </c>
      <c r="J997" s="55" t="n">
        <v>-3.266644384425021</v>
      </c>
      <c r="K997" s="55" t="n">
        <v>-3.338535576349507</v>
      </c>
      <c r="L997" s="55" t="n">
        <v>0.07189119192448581</v>
      </c>
      <c r="M997" s="55" t="n">
        <v>0.2311408548554747</v>
      </c>
      <c r="N997" s="55" t="n">
        <v>-81.82980454588522</v>
      </c>
      <c r="O997" s="55" t="n">
        <v>-82.21272438177292</v>
      </c>
      <c r="P997" s="55" t="n">
        <v>0.382919835887687</v>
      </c>
      <c r="Q997" s="55" t="n">
        <v>4.824838553778942</v>
      </c>
      <c r="R997" s="55" t="n">
        <v>-340.3594219399526</v>
      </c>
      <c r="S997" s="55" t="n">
        <v>-340.3124404445469</v>
      </c>
      <c r="T997" s="55" t="n">
        <v>-0.04698149540573483</v>
      </c>
      <c r="U997" s="55" t="n">
        <v>23.88681467677281</v>
      </c>
      <c r="V997" s="55" t="n">
        <v>95.80027556395029</v>
      </c>
      <c r="W997" s="55" t="n">
        <v>94.85009990651972</v>
      </c>
      <c r="X997" s="55" t="n">
        <v>0.9501756574305854</v>
      </c>
      <c r="Y997" s="55" t="n">
        <v>9.440056612590425</v>
      </c>
      <c r="Z997" s="55" t="n">
        <v>0.1855088106197066</v>
      </c>
      <c r="AA997" s="55" t="n">
        <v>-0.02137233015171704</v>
      </c>
      <c r="AB997" s="55" t="n">
        <v>1.003381747727861</v>
      </c>
      <c r="AC997" s="55" t="n">
        <v>0.185805610867285</v>
      </c>
      <c r="AD997" s="55" t="n">
        <v>-0.01914794144872375</v>
      </c>
      <c r="AE997" s="55" t="n">
        <v>1.00324670715333</v>
      </c>
      <c r="AF997" s="55" t="n">
        <v>-0.2968002475784437</v>
      </c>
      <c r="AG997" s="55" t="n">
        <v>-2.224388702993286</v>
      </c>
      <c r="AH997" s="55" t="n">
        <v>0.1350405745306205</v>
      </c>
      <c r="AI997" s="55" t="n">
        <v>2.248161792606648</v>
      </c>
      <c r="AJ997" s="55" t="n">
        <v>0</v>
      </c>
    </row>
    <row r="998">
      <c r="A998" s="55" t="n">
        <v>10.07</v>
      </c>
      <c r="B998" s="55" t="n">
        <v>-98.18663143597892</v>
      </c>
      <c r="C998" s="55" t="n">
        <v>-98.18557065629854</v>
      </c>
      <c r="D998" s="55" t="n">
        <v>-0.001060779680378748</v>
      </c>
      <c r="E998" s="55" t="n">
        <v>-0.09301322310414412</v>
      </c>
      <c r="F998" s="55" t="n">
        <v>-87.7078063208313</v>
      </c>
      <c r="G998" s="55" t="n">
        <v>-87.76145050056878</v>
      </c>
      <c r="H998" s="55" t="n">
        <v>0.05364417973748705</v>
      </c>
      <c r="I998" s="55" t="n">
        <v>0.3513256552912104</v>
      </c>
      <c r="J998" s="55" t="n">
        <v>-3.266644384425021</v>
      </c>
      <c r="K998" s="55" t="n">
        <v>-3.336231049692616</v>
      </c>
      <c r="L998" s="55" t="n">
        <v>0.06958666526759458</v>
      </c>
      <c r="M998" s="55" t="n">
        <v>0.2316731185638188</v>
      </c>
      <c r="N998" s="55" t="n">
        <v>-81.78013647996617</v>
      </c>
      <c r="O998" s="55" t="n">
        <v>-82.16428290966037</v>
      </c>
      <c r="P998" s="55" t="n">
        <v>0.3841464296941932</v>
      </c>
      <c r="Q998" s="55" t="n">
        <v>4.843698843720896</v>
      </c>
      <c r="R998" s="55" t="n">
        <v>-340.1212240710892</v>
      </c>
      <c r="S998" s="55" t="n">
        <v>-340.0725854305251</v>
      </c>
      <c r="T998" s="55" t="n">
        <v>-0.04863864056412572</v>
      </c>
      <c r="U998" s="55" t="n">
        <v>24.05887781800353</v>
      </c>
      <c r="V998" s="55" t="n">
        <v>95.90648407337522</v>
      </c>
      <c r="W998" s="55" t="n">
        <v>94.94419737011832</v>
      </c>
      <c r="X998" s="55" t="n">
        <v>0.9622867032569083</v>
      </c>
      <c r="Y998" s="55" t="n">
        <v>9.393088721200723</v>
      </c>
      <c r="Z998" s="55" t="n">
        <v>0.1854277834438579</v>
      </c>
      <c r="AA998" s="55" t="n">
        <v>-0.02112323499335537</v>
      </c>
      <c r="AB998" s="55" t="n">
        <v>1.003435835505604</v>
      </c>
      <c r="AC998" s="55" t="n">
        <v>0.185713374670583</v>
      </c>
      <c r="AD998" s="55" t="n">
        <v>-0.01897006586241847</v>
      </c>
      <c r="AE998" s="55" t="n">
        <v>1.003300072164221</v>
      </c>
      <c r="AF998" s="55" t="n">
        <v>-0.2855912267251126</v>
      </c>
      <c r="AG998" s="55" t="n">
        <v>-2.153169130936907</v>
      </c>
      <c r="AH998" s="55" t="n">
        <v>0.1357633413829884</v>
      </c>
      <c r="AI998" s="55" t="n">
        <v>2.176265457168638</v>
      </c>
      <c r="AJ998" s="55" t="n">
        <v>0</v>
      </c>
    </row>
    <row r="999">
      <c r="A999" s="55" t="n">
        <v>10.08</v>
      </c>
      <c r="B999" s="55" t="n">
        <v>-98.18663143597892</v>
      </c>
      <c r="C999" s="55" t="n">
        <v>-98.18654742030162</v>
      </c>
      <c r="D999" s="55" t="n">
        <v>-8.401567729888344e-05</v>
      </c>
      <c r="E999" s="55" t="n">
        <v>-0.101015385148336</v>
      </c>
      <c r="F999" s="55" t="n">
        <v>-87.7078063208313</v>
      </c>
      <c r="G999" s="55" t="n">
        <v>-87.757858410465</v>
      </c>
      <c r="H999" s="55" t="n">
        <v>0.05005208963370398</v>
      </c>
      <c r="I999" s="55" t="n">
        <v>0.3657452784276134</v>
      </c>
      <c r="J999" s="55" t="n">
        <v>-3.266644384425021</v>
      </c>
      <c r="K999" s="55" t="n">
        <v>-3.333830719611204</v>
      </c>
      <c r="L999" s="55" t="n">
        <v>0.06718633518618199</v>
      </c>
      <c r="M999" s="55" t="n">
        <v>0.2480602032630023</v>
      </c>
      <c r="N999" s="55" t="n">
        <v>-81.73013764423142</v>
      </c>
      <c r="O999" s="55" t="n">
        <v>-82.11582862799854</v>
      </c>
      <c r="P999" s="55" t="n">
        <v>0.3856909837671216</v>
      </c>
      <c r="Q999" s="55" t="n">
        <v>4.833803655883465</v>
      </c>
      <c r="R999" s="55" t="n">
        <v>-339.88142886058</v>
      </c>
      <c r="S999" s="55" t="n">
        <v>-339.830988822236</v>
      </c>
      <c r="T999" s="55" t="n">
        <v>-0.05044003834401033</v>
      </c>
      <c r="U999" s="55" t="n">
        <v>24.23523828852711</v>
      </c>
      <c r="V999" s="55" t="n">
        <v>96.0134025190477</v>
      </c>
      <c r="W999" s="55" t="n">
        <v>95.03811228045345</v>
      </c>
      <c r="X999" s="55" t="n">
        <v>0.975290238594263</v>
      </c>
      <c r="Y999" s="55" t="n">
        <v>9.396052101794506</v>
      </c>
      <c r="Z999" s="55" t="n">
        <v>0.1853447952360324</v>
      </c>
      <c r="AA999" s="55" t="n">
        <v>-0.02087283508824852</v>
      </c>
      <c r="AB999" s="55" t="n">
        <v>1.003490708754283</v>
      </c>
      <c r="AC999" s="55" t="n">
        <v>0.1856185959752536</v>
      </c>
      <c r="AD999" s="55" t="n">
        <v>-0.01879434365060358</v>
      </c>
      <c r="AE999" s="55" t="n">
        <v>1.00335424613474</v>
      </c>
      <c r="AF999" s="55" t="n">
        <v>-0.273800739221175</v>
      </c>
      <c r="AG999" s="55" t="n">
        <v>-2.078491437644939</v>
      </c>
      <c r="AH999" s="55" t="n">
        <v>0.1364626195434759</v>
      </c>
      <c r="AI999" s="55" t="n">
        <v>2.100884467954879</v>
      </c>
      <c r="AJ999" s="55" t="n">
        <v>0</v>
      </c>
    </row>
    <row r="1000">
      <c r="A1000" s="55" t="n">
        <v>10.09</v>
      </c>
      <c r="B1000" s="55" t="n">
        <v>-98.18663143597892</v>
      </c>
      <c r="C1000" s="55" t="n">
        <v>-98.18753228583996</v>
      </c>
      <c r="D1000" s="55" t="n">
        <v>0.0009008498610387643</v>
      </c>
      <c r="E1000" s="55" t="n">
        <v>-0.09598738859451908</v>
      </c>
      <c r="F1000" s="55" t="n">
        <v>-87.7078063208313</v>
      </c>
      <c r="G1000" s="55" t="n">
        <v>-87.75411914867351</v>
      </c>
      <c r="H1000" s="55" t="n">
        <v>0.04631282784220918</v>
      </c>
      <c r="I1000" s="55" t="n">
        <v>0.3806710404431133</v>
      </c>
      <c r="J1000" s="55" t="n">
        <v>-3.266644384425021</v>
      </c>
      <c r="K1000" s="55" t="n">
        <v>-3.331372287076999</v>
      </c>
      <c r="L1000" s="55" t="n">
        <v>0.06472790265197674</v>
      </c>
      <c r="M1000" s="55" t="n">
        <v>0.2452993755255957</v>
      </c>
      <c r="N1000" s="55" t="n">
        <v>-81.67981118981135</v>
      </c>
      <c r="O1000" s="55" t="n">
        <v>-82.06722071428892</v>
      </c>
      <c r="P1000" s="55" t="n">
        <v>0.3874095244775867</v>
      </c>
      <c r="Q1000" s="55" t="n">
        <v>4.869761873643121</v>
      </c>
      <c r="R1000" s="55" t="n">
        <v>-339.6400445821216</v>
      </c>
      <c r="S1000" s="55" t="n">
        <v>-339.5876511492109</v>
      </c>
      <c r="T1000" s="55" t="n">
        <v>-0.05239343291065996</v>
      </c>
      <c r="U1000" s="55" t="n">
        <v>24.40749822224503</v>
      </c>
      <c r="V1000" s="55" t="n">
        <v>96.12103191032753</v>
      </c>
      <c r="W1000" s="55" t="n">
        <v>95.13212037649093</v>
      </c>
      <c r="X1000" s="55" t="n">
        <v>0.9889115338365964</v>
      </c>
      <c r="Y1000" s="55" t="n">
        <v>9.410516177586462</v>
      </c>
      <c r="Z1000" s="55" t="n">
        <v>0.1852598220251591</v>
      </c>
      <c r="AA1000" s="55" t="n">
        <v>-0.02062115048090851</v>
      </c>
      <c r="AB1000" s="55" t="n">
        <v>1.003546371490897</v>
      </c>
      <c r="AC1000" s="55" t="n">
        <v>0.1855214029180395</v>
      </c>
      <c r="AD1000" s="55" t="n">
        <v>-0.01861967910051345</v>
      </c>
      <c r="AE1000" s="55" t="n">
        <v>1.003409252440372</v>
      </c>
      <c r="AF1000" s="55" t="n">
        <v>-0.2615808928804753</v>
      </c>
      <c r="AG1000" s="55" t="n">
        <v>-2.001471380395057</v>
      </c>
      <c r="AH1000" s="55" t="n">
        <v>0.1371190505254916</v>
      </c>
      <c r="AI1000" s="55" t="n">
        <v>2.023144553431033</v>
      </c>
      <c r="AJ1000" s="55" t="n">
        <v>0</v>
      </c>
    </row>
    <row r="1001">
      <c r="A1001" s="55" t="n">
        <v>10.1</v>
      </c>
      <c r="B1001" s="55" t="n">
        <v>-98.18663143597892</v>
      </c>
      <c r="C1001" s="55" t="n">
        <v>-98.18851572792752</v>
      </c>
      <c r="D1001" s="55" t="n">
        <v>0.001884291948604332</v>
      </c>
      <c r="E1001" s="55" t="n">
        <v>-0.09956983303024618</v>
      </c>
      <c r="F1001" s="55" t="n">
        <v>-87.7078063208313</v>
      </c>
      <c r="G1001" s="55" t="n">
        <v>-87.7502990332741</v>
      </c>
      <c r="H1001" s="55" t="n">
        <v>0.04249271244280221</v>
      </c>
      <c r="I1001" s="55" t="n">
        <v>0.3832911738831137</v>
      </c>
      <c r="J1001" s="55" t="n">
        <v>-3.266644384425021</v>
      </c>
      <c r="K1001" s="55" t="n">
        <v>-3.328885871795166</v>
      </c>
      <c r="L1001" s="55" t="n">
        <v>0.06224148737014471</v>
      </c>
      <c r="M1001" s="55" t="n">
        <v>0.2521540125889093</v>
      </c>
      <c r="N1001" s="55" t="n">
        <v>-81.6291723347744</v>
      </c>
      <c r="O1001" s="55" t="n">
        <v>-82.01836607859234</v>
      </c>
      <c r="P1001" s="55" t="n">
        <v>0.3891937438179433</v>
      </c>
      <c r="Q1001" s="55" t="n">
        <v>4.887984218274124</v>
      </c>
      <c r="R1001" s="55" t="n">
        <v>-339.3970881788925</v>
      </c>
      <c r="S1001" s="55" t="n">
        <v>-339.3425981553315</v>
      </c>
      <c r="T1001" s="55" t="n">
        <v>-0.05449002356108123</v>
      </c>
      <c r="U1001" s="55" t="n">
        <v>24.57891229760658</v>
      </c>
      <c r="V1001" s="55" t="n">
        <v>96.22937610155043</v>
      </c>
      <c r="W1001" s="55" t="n">
        <v>95.22653435974941</v>
      </c>
      <c r="X1001" s="55" t="n">
        <v>1.002841741801011</v>
      </c>
      <c r="Y1001" s="55" t="n">
        <v>9.470507148453724</v>
      </c>
      <c r="Z1001" s="55" t="n">
        <v>0.185172845541708</v>
      </c>
      <c r="AA1001" s="55" t="n">
        <v>-0.02036819317356127</v>
      </c>
      <c r="AB1001" s="55" t="n">
        <v>1.003602822618937</v>
      </c>
      <c r="AC1001" s="55" t="n">
        <v>0.1854219412781571</v>
      </c>
      <c r="AD1001" s="55" t="n">
        <v>-0.01844494671066514</v>
      </c>
      <c r="AE1001" s="55" t="n">
        <v>1.003465099557442</v>
      </c>
      <c r="AF1001" s="55" t="n">
        <v>-0.2490957364491841</v>
      </c>
      <c r="AG1001" s="55" t="n">
        <v>-1.923246462896128</v>
      </c>
      <c r="AH1001" s="55" t="n">
        <v>0.1377230614942881</v>
      </c>
      <c r="AI1001" s="55" t="n">
        <v>1.944194765096076</v>
      </c>
      <c r="AJ1001" s="55" t="n">
        <v>0</v>
      </c>
    </row>
    <row r="1002">
      <c r="A1002" s="55" t="n">
        <v>10.11</v>
      </c>
      <c r="B1002" s="55" t="n">
        <v>-98.18663143597892</v>
      </c>
      <c r="C1002" s="55" t="n">
        <v>-98.18947993426102</v>
      </c>
      <c r="D1002" s="55" t="n">
        <v>0.002848498282097176</v>
      </c>
      <c r="E1002" s="55" t="n">
        <v>-0.09314353556002568</v>
      </c>
      <c r="F1002" s="55" t="n">
        <v>-87.7078063208313</v>
      </c>
      <c r="G1002" s="55" t="n">
        <v>-87.74646115537321</v>
      </c>
      <c r="H1002" s="55" t="n">
        <v>0.03865483454191952</v>
      </c>
      <c r="I1002" s="55" t="n">
        <v>0.3843690567715022</v>
      </c>
      <c r="J1002" s="55" t="n">
        <v>-3.266644384425021</v>
      </c>
      <c r="K1002" s="55" t="n">
        <v>-3.326407880438368</v>
      </c>
      <c r="L1002" s="55" t="n">
        <v>0.05976349601334666</v>
      </c>
      <c r="M1002" s="55" t="n">
        <v>0.2449670947042074</v>
      </c>
      <c r="N1002" s="55" t="n">
        <v>-81.57822995836494</v>
      </c>
      <c r="O1002" s="55" t="n">
        <v>-81.96917343681133</v>
      </c>
      <c r="P1002" s="55" t="n">
        <v>0.3909434784463774</v>
      </c>
      <c r="Q1002" s="55" t="n">
        <v>4.935213576556693</v>
      </c>
      <c r="R1002" s="55" t="n">
        <v>-339.1525751002127</v>
      </c>
      <c r="S1002" s="55" t="n">
        <v>-339.0958855781393</v>
      </c>
      <c r="T1002" s="55" t="n">
        <v>-0.0566895220734543</v>
      </c>
      <c r="U1002" s="55" t="n">
        <v>24.74059617736487</v>
      </c>
      <c r="V1002" s="55" t="n">
        <v>96.33843328746966</v>
      </c>
      <c r="W1002" s="55" t="n">
        <v>95.32166155204662</v>
      </c>
      <c r="X1002" s="55" t="n">
        <v>1.016771735423037</v>
      </c>
      <c r="Y1002" s="55" t="n">
        <v>9.550545814727103</v>
      </c>
      <c r="Z1002" s="55" t="n">
        <v>0.1850838458089174</v>
      </c>
      <c r="AA1002" s="55" t="n">
        <v>-0.02011398392207797</v>
      </c>
      <c r="AB1002" s="55" t="n">
        <v>1.003660062791287</v>
      </c>
      <c r="AC1002" s="55" t="n">
        <v>0.1853203701996549</v>
      </c>
      <c r="AD1002" s="55" t="n">
        <v>-0.01826903090105493</v>
      </c>
      <c r="AE1002" s="55" t="n">
        <v>1.003521788447052</v>
      </c>
      <c r="AF1002" s="55" t="n">
        <v>-0.2365243907375414</v>
      </c>
      <c r="AG1002" s="55" t="n">
        <v>-1.844953021023041</v>
      </c>
      <c r="AH1002" s="55" t="n">
        <v>0.1382743442346346</v>
      </c>
      <c r="AI1002" s="55" t="n">
        <v>1.865185039471775</v>
      </c>
      <c r="AJ1002" s="55" t="n">
        <v>0</v>
      </c>
    </row>
    <row r="1003">
      <c r="A1003" s="55" t="n">
        <v>10.12</v>
      </c>
      <c r="B1003" s="55" t="n">
        <v>-98.18663143597892</v>
      </c>
      <c r="C1003" s="55" t="n">
        <v>-98.19041027970772</v>
      </c>
      <c r="D1003" s="55" t="n">
        <v>0.003778843728795352</v>
      </c>
      <c r="E1003" s="55" t="n">
        <v>-0.09165287212371781</v>
      </c>
      <c r="F1003" s="55" t="n">
        <v>-87.7078063208313</v>
      </c>
      <c r="G1003" s="55" t="n">
        <v>-87.74267004545624</v>
      </c>
      <c r="H1003" s="55" t="n">
        <v>0.03486372462493659</v>
      </c>
      <c r="I1003" s="55" t="n">
        <v>0.3753699781070168</v>
      </c>
      <c r="J1003" s="55" t="n">
        <v>-3.266644384425021</v>
      </c>
      <c r="K1003" s="55" t="n">
        <v>-3.323952588659874</v>
      </c>
      <c r="L1003" s="55" t="n">
        <v>0.05730820423485197</v>
      </c>
      <c r="M1003" s="55" t="n">
        <v>0.2443094648986672</v>
      </c>
      <c r="N1003" s="55" t="n">
        <v>-81.52698399749178</v>
      </c>
      <c r="O1003" s="55" t="n">
        <v>-81.91975353015066</v>
      </c>
      <c r="P1003" s="55" t="n">
        <v>0.3927695326588749</v>
      </c>
      <c r="Q1003" s="55" t="n">
        <v>4.9575038361624</v>
      </c>
      <c r="R1003" s="55" t="n">
        <v>-338.9065170001297</v>
      </c>
      <c r="S1003" s="55" t="n">
        <v>-338.8476714931617</v>
      </c>
      <c r="T1003" s="55" t="n">
        <v>-0.05884550696808507</v>
      </c>
      <c r="U1003" s="55" t="n">
        <v>24.88896390259759</v>
      </c>
      <c r="V1003" s="55" t="n">
        <v>96.44819602837144</v>
      </c>
      <c r="W1003" s="55" t="n">
        <v>95.41790255473822</v>
      </c>
      <c r="X1003" s="55" t="n">
        <v>1.030293473633229</v>
      </c>
      <c r="Y1003" s="55" t="n">
        <v>9.67668000163936</v>
      </c>
      <c r="Z1003" s="55" t="n">
        <v>0.1849927997271583</v>
      </c>
      <c r="AA1003" s="55" t="n">
        <v>-0.01985855347259823</v>
      </c>
      <c r="AB1003" s="55" t="n">
        <v>1.003718095720436</v>
      </c>
      <c r="AC1003" s="55" t="n">
        <v>0.1852169073524592</v>
      </c>
      <c r="AD1003" s="55" t="n">
        <v>-0.01809079272208084</v>
      </c>
      <c r="AE1003" s="55" t="n">
        <v>1.00357924968146</v>
      </c>
      <c r="AF1003" s="55" t="n">
        <v>-0.2241076253008956</v>
      </c>
      <c r="AG1003" s="55" t="n">
        <v>-1.767760750517381</v>
      </c>
      <c r="AH1003" s="55" t="n">
        <v>0.1388460389755153</v>
      </c>
      <c r="AI1003" s="55" t="n">
        <v>1.787310974992033</v>
      </c>
      <c r="AJ1003" s="55" t="n">
        <v>0</v>
      </c>
    </row>
    <row r="1004">
      <c r="A1004" s="55" t="n">
        <v>10.13</v>
      </c>
      <c r="B1004" s="55" t="n">
        <v>-98.18663143597892</v>
      </c>
      <c r="C1004" s="55" t="n">
        <v>-98.19126967699455</v>
      </c>
      <c r="D1004" s="55" t="n">
        <v>0.004638241015633325</v>
      </c>
      <c r="E1004" s="55" t="n">
        <v>-0.08051567868190544</v>
      </c>
      <c r="F1004" s="55" t="n">
        <v>-87.7078063208313</v>
      </c>
      <c r="G1004" s="55" t="n">
        <v>-87.73896840260291</v>
      </c>
      <c r="H1004" s="55" t="n">
        <v>0.03116208177161555</v>
      </c>
      <c r="I1004" s="55" t="n">
        <v>0.3660933372235329</v>
      </c>
      <c r="J1004" s="55" t="n">
        <v>-3.266644384425021</v>
      </c>
      <c r="K1004" s="55" t="n">
        <v>-3.321627084370088</v>
      </c>
      <c r="L1004" s="55" t="n">
        <v>0.05498269994506647</v>
      </c>
      <c r="M1004" s="55" t="n">
        <v>0.2234972889613394</v>
      </c>
      <c r="N1004" s="55" t="n">
        <v>-81.4754284390459</v>
      </c>
      <c r="O1004" s="55" t="n">
        <v>-81.86959729758227</v>
      </c>
      <c r="P1004" s="55" t="n">
        <v>0.3941688585363677</v>
      </c>
      <c r="Q1004" s="55" t="n">
        <v>5.054947355507264</v>
      </c>
      <c r="R1004" s="55" t="n">
        <v>-338.658923056482</v>
      </c>
      <c r="S1004" s="55" t="n">
        <v>-338.5978873785733</v>
      </c>
      <c r="T1004" s="55" t="n">
        <v>-0.06103567790870935</v>
      </c>
      <c r="U1004" s="55" t="n">
        <v>25.04568548072722</v>
      </c>
      <c r="V1004" s="55" t="n">
        <v>96.55865310473955</v>
      </c>
      <c r="W1004" s="55" t="n">
        <v>95.51530551910851</v>
      </c>
      <c r="X1004" s="55" t="n">
        <v>1.043347585631044</v>
      </c>
      <c r="Y1004" s="55" t="n">
        <v>9.794527442091246</v>
      </c>
      <c r="Z1004" s="55" t="n">
        <v>0.1848996821203946</v>
      </c>
      <c r="AA1004" s="55" t="n">
        <v>-0.01960193940868617</v>
      </c>
      <c r="AB1004" s="55" t="n">
        <v>1.003776927246737</v>
      </c>
      <c r="AC1004" s="55" t="n">
        <v>0.1851116193907741</v>
      </c>
      <c r="AD1004" s="55" t="n">
        <v>-0.0179093096229263</v>
      </c>
      <c r="AE1004" s="55" t="n">
        <v>1.003637606171799</v>
      </c>
      <c r="AF1004" s="55" t="n">
        <v>-0.2119372703795197</v>
      </c>
      <c r="AG1004" s="55" t="n">
        <v>-1.692629785759871</v>
      </c>
      <c r="AH1004" s="55" t="n">
        <v>0.1393210749378593</v>
      </c>
      <c r="AI1004" s="55" t="n">
        <v>1.711526616836347</v>
      </c>
      <c r="AJ1004" s="55" t="n">
        <v>0</v>
      </c>
    </row>
    <row r="1005">
      <c r="A1005" s="55" t="n">
        <v>10.14</v>
      </c>
      <c r="B1005" s="55" t="n">
        <v>-98.18663143597892</v>
      </c>
      <c r="C1005" s="55" t="n">
        <v>-98.19210561892666</v>
      </c>
      <c r="D1005" s="55" t="n">
        <v>0.005474182947735387</v>
      </c>
      <c r="E1005" s="55" t="n">
        <v>-0.08501866575163286</v>
      </c>
      <c r="F1005" s="55" t="n">
        <v>-87.7078063208313</v>
      </c>
      <c r="G1005" s="55" t="n">
        <v>-87.73544957915621</v>
      </c>
      <c r="H1005" s="55" t="n">
        <v>0.02764325832490961</v>
      </c>
      <c r="I1005" s="55" t="n">
        <v>0.3406215052612692</v>
      </c>
      <c r="J1005" s="55" t="n">
        <v>-3.266644384425021</v>
      </c>
      <c r="K1005" s="55" t="n">
        <v>-3.319383230085506</v>
      </c>
      <c r="L1005" s="55" t="n">
        <v>0.05273884566048453</v>
      </c>
      <c r="M1005" s="55" t="n">
        <v>0.2249722572933245</v>
      </c>
      <c r="N1005" s="55" t="n">
        <v>-81.4235543122185</v>
      </c>
      <c r="O1005" s="55" t="n">
        <v>-81.81879397246668</v>
      </c>
      <c r="P1005" s="55" t="n">
        <v>0.3952396602481829</v>
      </c>
      <c r="Q1005" s="55" t="n">
        <v>5.096861784459934</v>
      </c>
      <c r="R1005" s="55" t="n">
        <v>-338.4098012899626</v>
      </c>
      <c r="S1005" s="55" t="n">
        <v>-338.3466012600147</v>
      </c>
      <c r="T1005" s="55" t="n">
        <v>-0.06320002994782618</v>
      </c>
      <c r="U1005" s="55" t="n">
        <v>25.19137631455785</v>
      </c>
      <c r="V1005" s="55" t="n">
        <v>96.66979137191946</v>
      </c>
      <c r="W1005" s="55" t="n">
        <v>95.61421618547685</v>
      </c>
      <c r="X1005" s="55" t="n">
        <v>1.055575186442608</v>
      </c>
      <c r="Y1005" s="55" t="n">
        <v>9.969521188644606</v>
      </c>
      <c r="Z1005" s="55" t="n">
        <v>0.184804466831456</v>
      </c>
      <c r="AA1005" s="55" t="n">
        <v>-0.01934418297130876</v>
      </c>
      <c r="AB1005" s="55" t="n">
        <v>1.00383656432584</v>
      </c>
      <c r="AC1005" s="55" t="n">
        <v>0.1850046616916874</v>
      </c>
      <c r="AD1005" s="55" t="n">
        <v>-0.01772362768629458</v>
      </c>
      <c r="AE1005" s="55" t="n">
        <v>1.003696834404906</v>
      </c>
      <c r="AF1005" s="55" t="n">
        <v>-0.200194860231484</v>
      </c>
      <c r="AG1005" s="55" t="n">
        <v>-1.620555285014175</v>
      </c>
      <c r="AH1005" s="55" t="n">
        <v>0.1397299209338065</v>
      </c>
      <c r="AI1005" s="55" t="n">
        <v>1.63884162281004</v>
      </c>
      <c r="AJ1005" s="55" t="n">
        <v>0</v>
      </c>
    </row>
    <row r="1006">
      <c r="A1006" s="55" t="n">
        <v>10.15</v>
      </c>
      <c r="B1006" s="55" t="n">
        <v>-98.18663143597892</v>
      </c>
      <c r="C1006" s="55" t="n">
        <v>-98.19287415945249</v>
      </c>
      <c r="D1006" s="55" t="n">
        <v>0.006242723473572401</v>
      </c>
      <c r="E1006" s="55" t="n">
        <v>-0.06927955970351127</v>
      </c>
      <c r="F1006" s="55" t="n">
        <v>-87.7078063208313</v>
      </c>
      <c r="G1006" s="55" t="n">
        <v>-87.73215345902391</v>
      </c>
      <c r="H1006" s="55" t="n">
        <v>0.02434713819260645</v>
      </c>
      <c r="I1006" s="55" t="n">
        <v>0.3208698221274208</v>
      </c>
      <c r="J1006" s="55" t="n">
        <v>-3.266644384425021</v>
      </c>
      <c r="K1006" s="55" t="n">
        <v>-3.317268575845207</v>
      </c>
      <c r="L1006" s="55" t="n">
        <v>0.05062419142018591</v>
      </c>
      <c r="M1006" s="55" t="n">
        <v>0.2004818764286597</v>
      </c>
      <c r="N1006" s="55" t="n">
        <v>-81.37135268081893</v>
      </c>
      <c r="O1006" s="55" t="n">
        <v>-81.76732648906955</v>
      </c>
      <c r="P1006" s="55" t="n">
        <v>0.3959738082506148</v>
      </c>
      <c r="Q1006" s="55" t="n">
        <v>5.182889588355824</v>
      </c>
      <c r="R1006" s="55" t="n">
        <v>-338.159159883182</v>
      </c>
      <c r="S1006" s="55" t="n">
        <v>-338.0939758192158</v>
      </c>
      <c r="T1006" s="55" t="n">
        <v>-0.06518406396628358</v>
      </c>
      <c r="U1006" s="55" t="n">
        <v>25.31580960503274</v>
      </c>
      <c r="V1006" s="55" t="n">
        <v>96.7815976147828</v>
      </c>
      <c r="W1006" s="55" t="n">
        <v>95.71488598938171</v>
      </c>
      <c r="X1006" s="55" t="n">
        <v>1.066711625401087</v>
      </c>
      <c r="Y1006" s="55" t="n">
        <v>10.14641796689697</v>
      </c>
      <c r="Z1006" s="55" t="n">
        <v>0.1847071278671591</v>
      </c>
      <c r="AA1006" s="55" t="n">
        <v>-0.019085325849826</v>
      </c>
      <c r="AB1006" s="55" t="n">
        <v>1.003897013934256</v>
      </c>
      <c r="AC1006" s="55" t="n">
        <v>0.1848962214440906</v>
      </c>
      <c r="AD1006" s="55" t="n">
        <v>-0.01753284244049063</v>
      </c>
      <c r="AE1006" s="55" t="n">
        <v>1.003756892642949</v>
      </c>
      <c r="AF1006" s="55" t="n">
        <v>-0.1890935769315039</v>
      </c>
      <c r="AG1006" s="55" t="n">
        <v>-1.552483409335368</v>
      </c>
      <c r="AH1006" s="55" t="n">
        <v>0.1401212913070271</v>
      </c>
      <c r="AI1006" s="55" t="n">
        <v>1.570221351713148</v>
      </c>
      <c r="AJ1006" s="55" t="n">
        <v>0</v>
      </c>
    </row>
    <row r="1007">
      <c r="A1007" s="55" t="n">
        <v>10.16</v>
      </c>
      <c r="B1007" s="55" t="n">
        <v>-98.18663143597892</v>
      </c>
      <c r="C1007" s="55" t="n">
        <v>-98.19355870180198</v>
      </c>
      <c r="D1007" s="55" t="n">
        <v>0.006927265823061779</v>
      </c>
      <c r="E1007" s="55" t="n">
        <v>-0.06669947756314551</v>
      </c>
      <c r="F1007" s="55" t="n">
        <v>-87.7078063208313</v>
      </c>
      <c r="G1007" s="55" t="n">
        <v>-87.72912319871398</v>
      </c>
      <c r="H1007" s="55" t="n">
        <v>0.02131687788268213</v>
      </c>
      <c r="I1007" s="55" t="n">
        <v>0.2887891531849529</v>
      </c>
      <c r="J1007" s="55" t="n">
        <v>-3.266644384425021</v>
      </c>
      <c r="K1007" s="55" t="n">
        <v>-3.315320075036939</v>
      </c>
      <c r="L1007" s="55" t="n">
        <v>0.04867569061191684</v>
      </c>
      <c r="M1007" s="55" t="n">
        <v>0.1899008476322774</v>
      </c>
      <c r="N1007" s="55" t="n">
        <v>-81.31881763559251</v>
      </c>
      <c r="O1007" s="55" t="n">
        <v>-81.71515745501711</v>
      </c>
      <c r="P1007" s="55" t="n">
        <v>0.3963398194245872</v>
      </c>
      <c r="Q1007" s="55" t="n">
        <v>5.242362290719245</v>
      </c>
      <c r="R1007" s="55" t="n">
        <v>-337.9070084997327</v>
      </c>
      <c r="S1007" s="55" t="n">
        <v>-337.840128416614</v>
      </c>
      <c r="T1007" s="55" t="n">
        <v>-0.06688008311870743</v>
      </c>
      <c r="U1007" s="55" t="n">
        <v>25.43667128893271</v>
      </c>
      <c r="V1007" s="55" t="n">
        <v>96.89406040239194</v>
      </c>
      <c r="W1007" s="55" t="n">
        <v>95.81752049397805</v>
      </c>
      <c r="X1007" s="55" t="n">
        <v>1.076539908413897</v>
      </c>
      <c r="Y1007" s="55" t="n">
        <v>10.35734208626229</v>
      </c>
      <c r="Z1007" s="55" t="n">
        <v>0.1846076405942826</v>
      </c>
      <c r="AA1007" s="55" t="n">
        <v>-0.0188254069421401</v>
      </c>
      <c r="AB1007" s="55" t="n">
        <v>1.003958281892123</v>
      </c>
      <c r="AC1007" s="55" t="n">
        <v>0.1847864547950068</v>
      </c>
      <c r="AD1007" s="55" t="n">
        <v>-0.01733614652184323</v>
      </c>
      <c r="AE1007" s="55" t="n">
        <v>1.003817756069067</v>
      </c>
      <c r="AF1007" s="55" t="n">
        <v>-0.1788142007242421</v>
      </c>
      <c r="AG1007" s="55" t="n">
        <v>-1.489260420296873</v>
      </c>
      <c r="AH1007" s="55" t="n">
        <v>0.1405258230560147</v>
      </c>
      <c r="AI1007" s="55" t="n">
        <v>1.506525348206607</v>
      </c>
      <c r="AJ1007" s="55" t="n">
        <v>0</v>
      </c>
    </row>
    <row r="1008">
      <c r="A1008" s="55" t="n">
        <v>10.17</v>
      </c>
      <c r="B1008" s="55" t="n">
        <v>-98.18663143597892</v>
      </c>
      <c r="C1008" s="55" t="n">
        <v>-98.19416813184161</v>
      </c>
      <c r="D1008" s="55" t="n">
        <v>0.007536695862683193</v>
      </c>
      <c r="E1008" s="55" t="n">
        <v>-0.05530843490502144</v>
      </c>
      <c r="F1008" s="55" t="n">
        <v>-87.7078063208313</v>
      </c>
      <c r="G1008" s="55" t="n">
        <v>-87.72640562636386</v>
      </c>
      <c r="H1008" s="55" t="n">
        <v>0.01859930553256178</v>
      </c>
      <c r="I1008" s="55" t="n">
        <v>0.2581067591406362</v>
      </c>
      <c r="J1008" s="55" t="n">
        <v>-3.266644384425021</v>
      </c>
      <c r="K1008" s="55" t="n">
        <v>-3.313563291562491</v>
      </c>
      <c r="L1008" s="55" t="n">
        <v>0.04691890713746951</v>
      </c>
      <c r="M1008" s="55" t="n">
        <v>0.1638631896418667</v>
      </c>
      <c r="N1008" s="55" t="n">
        <v>-81.26594928653861</v>
      </c>
      <c r="O1008" s="55" t="n">
        <v>-81.66219723649291</v>
      </c>
      <c r="P1008" s="55" t="n">
        <v>0.3962479499543021</v>
      </c>
      <c r="Q1008" s="55" t="n">
        <v>5.337092902954685</v>
      </c>
      <c r="R1008" s="55" t="n">
        <v>-337.6533596032513</v>
      </c>
      <c r="S1008" s="55" t="n">
        <v>-337.5851129286488</v>
      </c>
      <c r="T1008" s="55" t="n">
        <v>-0.06824667460255003</v>
      </c>
      <c r="U1008" s="55" t="n">
        <v>25.55020140170605</v>
      </c>
      <c r="V1008" s="55" t="n">
        <v>97.00717194266404</v>
      </c>
      <c r="W1008" s="55" t="n">
        <v>95.92225358049377</v>
      </c>
      <c r="X1008" s="55" t="n">
        <v>1.084918362170273</v>
      </c>
      <c r="Y1008" s="55" t="n">
        <v>10.56659837885996</v>
      </c>
      <c r="Z1008" s="55" t="n">
        <v>0.1845059829873704</v>
      </c>
      <c r="AA1008" s="55" t="n">
        <v>-0.01856445908209726</v>
      </c>
      <c r="AB1008" s="55" t="n">
        <v>1.004020371602393</v>
      </c>
      <c r="AC1008" s="55" t="n">
        <v>0.184675472185489</v>
      </c>
      <c r="AD1008" s="55" t="n">
        <v>-0.01713285313801353</v>
      </c>
      <c r="AE1008" s="55" t="n">
        <v>1.003879431523515</v>
      </c>
      <c r="AF1008" s="55" t="n">
        <v>-0.1694891981186553</v>
      </c>
      <c r="AG1008" s="55" t="n">
        <v>-1.43160594408373</v>
      </c>
      <c r="AH1008" s="55" t="n">
        <v>0.1409400788778825</v>
      </c>
      <c r="AI1008" s="55" t="n">
        <v>1.448477225657648</v>
      </c>
      <c r="AJ1008" s="55" t="n">
        <v>0</v>
      </c>
    </row>
    <row r="1009">
      <c r="A1009" s="55" t="n">
        <v>10.18</v>
      </c>
      <c r="B1009" s="55" t="n">
        <v>-98.18663143597892</v>
      </c>
      <c r="C1009" s="55" t="n">
        <v>-98.19471454019627</v>
      </c>
      <c r="D1009" s="55" t="n">
        <v>0.008083104217351743</v>
      </c>
      <c r="E1009" s="55" t="n">
        <v>-0.05309235335414682</v>
      </c>
      <c r="F1009" s="55" t="n">
        <v>-87.7078063208313</v>
      </c>
      <c r="G1009" s="55" t="n">
        <v>-87.7240412713011</v>
      </c>
      <c r="H1009" s="55" t="n">
        <v>0.0162349504698041</v>
      </c>
      <c r="I1009" s="55" t="n">
        <v>0.2190327958031416</v>
      </c>
      <c r="J1009" s="55" t="n">
        <v>-3.266644384425021</v>
      </c>
      <c r="K1009" s="55" t="n">
        <v>-3.312020128978652</v>
      </c>
      <c r="L1009" s="55" t="n">
        <v>0.04537574455363047</v>
      </c>
      <c r="M1009" s="55" t="n">
        <v>0.1460969816172225</v>
      </c>
      <c r="N1009" s="55" t="n">
        <v>-81.21275675522827</v>
      </c>
      <c r="O1009" s="55" t="n">
        <v>-81.60837337865541</v>
      </c>
      <c r="P1009" s="55" t="n">
        <v>0.3956166234271453</v>
      </c>
      <c r="Q1009" s="55" t="n">
        <v>5.417966679209065</v>
      </c>
      <c r="R1009" s="55" t="n">
        <v>-337.398229776483</v>
      </c>
      <c r="S1009" s="55" t="n">
        <v>-337.3289683087689</v>
      </c>
      <c r="T1009" s="55" t="n">
        <v>-0.06926146771405121</v>
      </c>
      <c r="U1009" s="55" t="n">
        <v>25.66294430210919</v>
      </c>
      <c r="V1009" s="55" t="n">
        <v>97.12092993703558</v>
      </c>
      <c r="W1009" s="55" t="n">
        <v>96.02918922081797</v>
      </c>
      <c r="X1009" s="55" t="n">
        <v>1.091740716217614</v>
      </c>
      <c r="Y1009" s="55" t="n">
        <v>10.79494751335589</v>
      </c>
      <c r="Z1009" s="55" t="n">
        <v>0.184402136929304</v>
      </c>
      <c r="AA1009" s="55" t="n">
        <v>-0.01830250573219558</v>
      </c>
      <c r="AB1009" s="55" t="n">
        <v>1.004083282705764</v>
      </c>
      <c r="AC1009" s="55" t="n">
        <v>0.1845633645265412</v>
      </c>
      <c r="AD1009" s="55" t="n">
        <v>-0.01692236657842298</v>
      </c>
      <c r="AE1009" s="55" t="n">
        <v>1.003941925418425</v>
      </c>
      <c r="AF1009" s="55" t="n">
        <v>-0.1612275972371902</v>
      </c>
      <c r="AG1009" s="55" t="n">
        <v>-1.380139153772598</v>
      </c>
      <c r="AH1009" s="55" t="n">
        <v>0.1413572873383284</v>
      </c>
      <c r="AI1009" s="55" t="n">
        <v>1.396696210552127</v>
      </c>
      <c r="AJ1009" s="55" t="n">
        <v>0</v>
      </c>
    </row>
    <row r="1010">
      <c r="A1010" s="55" t="n">
        <v>10.19</v>
      </c>
      <c r="B1010" s="55" t="n">
        <v>-98.18663143597892</v>
      </c>
      <c r="C1010" s="55" t="n">
        <v>-98.19521157307013</v>
      </c>
      <c r="D1010" s="55" t="n">
        <v>0.008580137091201905</v>
      </c>
      <c r="E1010" s="55" t="n">
        <v>-0.04557018668641887</v>
      </c>
      <c r="F1010" s="55" t="n">
        <v>-87.7078063208313</v>
      </c>
      <c r="G1010" s="55" t="n">
        <v>-87.72206668734464</v>
      </c>
      <c r="H1010" s="55" t="n">
        <v>0.01426036651334254</v>
      </c>
      <c r="I1010" s="55" t="n">
        <v>0.180401085938072</v>
      </c>
      <c r="J1010" s="55" t="n">
        <v>-3.266644384425021</v>
      </c>
      <c r="K1010" s="55" t="n">
        <v>-3.310683464105586</v>
      </c>
      <c r="L1010" s="55" t="n">
        <v>0.04403907968056404</v>
      </c>
      <c r="M1010" s="55" t="n">
        <v>0.1210945092313362</v>
      </c>
      <c r="N1010" s="55" t="n">
        <v>-81.15925533099768</v>
      </c>
      <c r="O1010" s="55" t="n">
        <v>-81.55384494413445</v>
      </c>
      <c r="P1010" s="55" t="n">
        <v>0.3945896131367636</v>
      </c>
      <c r="Q1010" s="55" t="n">
        <v>5.497068936480462</v>
      </c>
      <c r="R1010" s="55" t="n">
        <v>-337.1416380254518</v>
      </c>
      <c r="S1010" s="55" t="n">
        <v>-337.0718185759008</v>
      </c>
      <c r="T1010" s="55" t="n">
        <v>-0.06981944955101564</v>
      </c>
      <c r="U1010" s="55" t="n">
        <v>25.76086329376471</v>
      </c>
      <c r="V1010" s="55" t="n">
        <v>97.23533634844583</v>
      </c>
      <c r="W1010" s="55" t="n">
        <v>96.13850229352033</v>
      </c>
      <c r="X1010" s="55" t="n">
        <v>1.096834054925503</v>
      </c>
      <c r="Y1010" s="55" t="n">
        <v>11.031529992549</v>
      </c>
      <c r="Z1010" s="55" t="n">
        <v>0.1842960870399263</v>
      </c>
      <c r="AA1010" s="55" t="n">
        <v>-0.01803956338149654</v>
      </c>
      <c r="AB1010" s="55" t="n">
        <v>1.004147012103252</v>
      </c>
      <c r="AC1010" s="55" t="n">
        <v>0.1844502665837834</v>
      </c>
      <c r="AD1010" s="55" t="n">
        <v>-0.01670412998759746</v>
      </c>
      <c r="AE1010" s="55" t="n">
        <v>1.004005164651591</v>
      </c>
      <c r="AF1010" s="55" t="n">
        <v>-0.1541795438571303</v>
      </c>
      <c r="AG1010" s="55" t="n">
        <v>-1.335433393899073</v>
      </c>
      <c r="AH1010" s="55" t="n">
        <v>0.1418474516612367</v>
      </c>
      <c r="AI1010" s="55" t="n">
        <v>1.351767132618477</v>
      </c>
      <c r="AJ1010" s="55" t="n">
        <v>0</v>
      </c>
    </row>
    <row r="1011">
      <c r="A1011" s="55" t="n">
        <v>10.2</v>
      </c>
      <c r="B1011" s="55" t="n">
        <v>-98.18663143597892</v>
      </c>
      <c r="C1011" s="55" t="n">
        <v>-98.19563327100211</v>
      </c>
      <c r="D1011" s="55" t="n">
        <v>0.009001835023188232</v>
      </c>
      <c r="E1011" s="55" t="n">
        <v>-0.03862328578407439</v>
      </c>
      <c r="F1011" s="55" t="n">
        <v>-87.7078063208313</v>
      </c>
      <c r="G1011" s="55" t="n">
        <v>-87.72048433194638</v>
      </c>
      <c r="H1011" s="55" t="n">
        <v>0.01267801111508776</v>
      </c>
      <c r="I1011" s="55" t="n">
        <v>0.1403163914793581</v>
      </c>
      <c r="J1011" s="55" t="n">
        <v>-3.266644384425021</v>
      </c>
      <c r="K1011" s="55" t="n">
        <v>-3.309641711595756</v>
      </c>
      <c r="L1011" s="55" t="n">
        <v>0.04299732717073401</v>
      </c>
      <c r="M1011" s="55" t="n">
        <v>0.09013418350442841</v>
      </c>
      <c r="N1011" s="55" t="n">
        <v>-81.10544764034238</v>
      </c>
      <c r="O1011" s="55" t="n">
        <v>-81.498200023381</v>
      </c>
      <c r="P1011" s="55" t="n">
        <v>0.39275238303862</v>
      </c>
      <c r="Q1011" s="55" t="n">
        <v>5.617498592233434</v>
      </c>
      <c r="R1011" s="55" t="n">
        <v>-336.8835966955249</v>
      </c>
      <c r="S1011" s="55" t="n">
        <v>-336.8135578618741</v>
      </c>
      <c r="T1011" s="55" t="n">
        <v>-0.07003883365085524</v>
      </c>
      <c r="U1011" s="55" t="n">
        <v>25.87538340762404</v>
      </c>
      <c r="V1011" s="55" t="n">
        <v>97.3503866667285</v>
      </c>
      <c r="W1011" s="55" t="n">
        <v>96.25003289748975</v>
      </c>
      <c r="X1011" s="55" t="n">
        <v>1.100353769238756</v>
      </c>
      <c r="Y1011" s="55" t="n">
        <v>11.25043490314811</v>
      </c>
      <c r="Z1011" s="55" t="n">
        <v>0.1841878127909944</v>
      </c>
      <c r="AA1011" s="55" t="n">
        <v>-0.01777566093511982</v>
      </c>
      <c r="AB1011" s="55" t="n">
        <v>1.004211561695057</v>
      </c>
      <c r="AC1011" s="55" t="n">
        <v>0.1843361417538426</v>
      </c>
      <c r="AD1011" s="55" t="n">
        <v>-0.01647783806255693</v>
      </c>
      <c r="AE1011" s="55" t="n">
        <v>1.004069270424215</v>
      </c>
      <c r="AF1011" s="55" t="n">
        <v>-0.1483289628481099</v>
      </c>
      <c r="AG1011" s="55" t="n">
        <v>-1.297822872562887</v>
      </c>
      <c r="AH1011" s="55" t="n">
        <v>0.1422912708413104</v>
      </c>
      <c r="AI1011" s="55" t="n">
        <v>1.313998666485098</v>
      </c>
      <c r="AJ1011" s="55" t="n">
        <v>0</v>
      </c>
    </row>
    <row r="1012">
      <c r="A1012" s="55" t="n">
        <v>10.21</v>
      </c>
      <c r="B1012" s="55" t="n">
        <v>-98.18663143597892</v>
      </c>
      <c r="C1012" s="55" t="n">
        <v>-98.19603488027516</v>
      </c>
      <c r="D1012" s="55" t="n">
        <v>0.009403444296243178</v>
      </c>
      <c r="E1012" s="55" t="n">
        <v>-0.0405399571783062</v>
      </c>
      <c r="F1012" s="55" t="n">
        <v>-87.7078063208313</v>
      </c>
      <c r="G1012" s="55" t="n">
        <v>-87.71934329836195</v>
      </c>
      <c r="H1012" s="55" t="n">
        <v>0.01153697753064886</v>
      </c>
      <c r="I1012" s="55" t="n">
        <v>0.09294342964004215</v>
      </c>
      <c r="J1012" s="55" t="n">
        <v>-3.266644384425021</v>
      </c>
      <c r="K1012" s="55" t="n">
        <v>-3.308822898421779</v>
      </c>
      <c r="L1012" s="55" t="n">
        <v>0.04217851399675759</v>
      </c>
      <c r="M1012" s="55" t="n">
        <v>0.07458282751886723</v>
      </c>
      <c r="N1012" s="55" t="n">
        <v>-81.05133486020928</v>
      </c>
      <c r="O1012" s="55" t="n">
        <v>-81.44161941216284</v>
      </c>
      <c r="P1012" s="55" t="n">
        <v>0.390284551953553</v>
      </c>
      <c r="Q1012" s="55" t="n">
        <v>5.691103861215891</v>
      </c>
      <c r="R1012" s="55" t="n">
        <v>-336.6241185243275</v>
      </c>
      <c r="S1012" s="55" t="n">
        <v>-336.5541949031366</v>
      </c>
      <c r="T1012" s="55" t="n">
        <v>-0.06992362119084902</v>
      </c>
      <c r="U1012" s="55" t="n">
        <v>25.98264113614735</v>
      </c>
      <c r="V1012" s="55" t="n">
        <v>97.46607432234951</v>
      </c>
      <c r="W1012" s="55" t="n">
        <v>96.363882323342</v>
      </c>
      <c r="X1012" s="55" t="n">
        <v>1.102191999007513</v>
      </c>
      <c r="Y1012" s="55" t="n">
        <v>11.49164863182083</v>
      </c>
      <c r="Z1012" s="55" t="n">
        <v>0.1840772937000232</v>
      </c>
      <c r="AA1012" s="55" t="n">
        <v>-0.01751083049275241</v>
      </c>
      <c r="AB1012" s="55" t="n">
        <v>1.00427693362931</v>
      </c>
      <c r="AC1012" s="55" t="n">
        <v>0.1842210257785092</v>
      </c>
      <c r="AD1012" s="55" t="n">
        <v>-0.01624322341947949</v>
      </c>
      <c r="AE1012" s="55" t="n">
        <v>1.004134209807447</v>
      </c>
      <c r="AF1012" s="55" t="n">
        <v>-0.1437320784860585</v>
      </c>
      <c r="AG1012" s="55" t="n">
        <v>-1.267607073272923</v>
      </c>
      <c r="AH1012" s="55" t="n">
        <v>0.142723821863644</v>
      </c>
      <c r="AI1012" s="55" t="n">
        <v>1.283688705226011</v>
      </c>
      <c r="AJ1012" s="55" t="n">
        <v>0</v>
      </c>
    </row>
    <row r="1013">
      <c r="A1013" s="55" t="n">
        <v>10.22</v>
      </c>
      <c r="B1013" s="55" t="n">
        <v>-98.18663143597892</v>
      </c>
      <c r="C1013" s="55" t="n">
        <v>-98.19638049982734</v>
      </c>
      <c r="D1013" s="55" t="n">
        <v>0.009749063848425875</v>
      </c>
      <c r="E1013" s="55" t="n">
        <v>-0.02851796075364257</v>
      </c>
      <c r="F1013" s="55" t="n">
        <v>-87.7078063208313</v>
      </c>
      <c r="G1013" s="55" t="n">
        <v>-87.71863816033611</v>
      </c>
      <c r="H1013" s="55" t="n">
        <v>0.01083183950481566</v>
      </c>
      <c r="I1013" s="55" t="n">
        <v>0.05267414419359422</v>
      </c>
      <c r="J1013" s="55" t="n">
        <v>-3.266644384425021</v>
      </c>
      <c r="K1013" s="55" t="n">
        <v>-3.308223289159164</v>
      </c>
      <c r="L1013" s="55" t="n">
        <v>0.04157890473414234</v>
      </c>
      <c r="M1013" s="55" t="n">
        <v>0.0456041960257445</v>
      </c>
      <c r="N1013" s="55" t="n">
        <v>-80.99692080092822</v>
      </c>
      <c r="O1013" s="55" t="n">
        <v>-81.38440187089117</v>
      </c>
      <c r="P1013" s="55" t="n">
        <v>0.3874810699629438</v>
      </c>
      <c r="Q1013" s="55" t="n">
        <v>5.763207253563861</v>
      </c>
      <c r="R1013" s="55" t="n">
        <v>-336.3632186648456</v>
      </c>
      <c r="S1013" s="55" t="n">
        <v>-336.2939053375198</v>
      </c>
      <c r="T1013" s="55" t="n">
        <v>-0.06931332732574362</v>
      </c>
      <c r="U1013" s="55" t="n">
        <v>26.07078334877882</v>
      </c>
      <c r="V1013" s="55" t="n">
        <v>97.58239294860184</v>
      </c>
      <c r="W1013" s="55" t="n">
        <v>96.48015966565448</v>
      </c>
      <c r="X1013" s="55" t="n">
        <v>1.102233282947356</v>
      </c>
      <c r="Y1013" s="55" t="n">
        <v>11.7274874328097</v>
      </c>
      <c r="Z1013" s="55" t="n">
        <v>0.183964511123375</v>
      </c>
      <c r="AA1013" s="55" t="n">
        <v>-0.01724510319014963</v>
      </c>
      <c r="AB1013" s="55" t="n">
        <v>1.004343128570963</v>
      </c>
      <c r="AC1013" s="55" t="n">
        <v>0.1841050333830901</v>
      </c>
      <c r="AD1013" s="55" t="n">
        <v>-0.01600003756482119</v>
      </c>
      <c r="AE1013" s="55" t="n">
        <v>1.004199853478252</v>
      </c>
      <c r="AF1013" s="55" t="n">
        <v>-0.1405222597151146</v>
      </c>
      <c r="AG1013" s="55" t="n">
        <v>-1.245065625328435</v>
      </c>
      <c r="AH1013" s="55" t="n">
        <v>0.1432750927106152</v>
      </c>
      <c r="AI1013" s="55" t="n">
        <v>1.261135468156044</v>
      </c>
      <c r="AJ1013" s="55" t="n">
        <v>0</v>
      </c>
    </row>
    <row r="1014">
      <c r="A1014" s="55" t="n">
        <v>10.23</v>
      </c>
      <c r="B1014" s="55" t="n">
        <v>-98.18663143597892</v>
      </c>
      <c r="C1014" s="55" t="n">
        <v>-98.19662459515294</v>
      </c>
      <c r="D1014" s="55" t="n">
        <v>0.00999315917402401</v>
      </c>
      <c r="E1014" s="55" t="n">
        <v>-0.02050103028597924</v>
      </c>
      <c r="F1014" s="55" t="n">
        <v>-87.7078063208313</v>
      </c>
      <c r="G1014" s="55" t="n">
        <v>-87.71833914366756</v>
      </c>
      <c r="H1014" s="55" t="n">
        <v>0.01053282283626738</v>
      </c>
      <c r="I1014" s="55" t="n">
        <v>0.01140665092970313</v>
      </c>
      <c r="J1014" s="55" t="n">
        <v>-3.266644384425021</v>
      </c>
      <c r="K1014" s="55" t="n">
        <v>-3.307926746864579</v>
      </c>
      <c r="L1014" s="55" t="n">
        <v>0.04128236243955762</v>
      </c>
      <c r="M1014" s="55" t="n">
        <v>0.01639753140345068</v>
      </c>
      <c r="N1014" s="55" t="n">
        <v>-80.94221103866194</v>
      </c>
      <c r="O1014" s="55" t="n">
        <v>-81.32621610833121</v>
      </c>
      <c r="P1014" s="55" t="n">
        <v>0.3840050696692727</v>
      </c>
      <c r="Q1014" s="55" t="n">
        <v>5.862311070622724</v>
      </c>
      <c r="R1014" s="55" t="n">
        <v>-336.1009139294658</v>
      </c>
      <c r="S1014" s="55" t="n">
        <v>-336.0325685111158</v>
      </c>
      <c r="T1014" s="55" t="n">
        <v>-0.0683454183500018</v>
      </c>
      <c r="U1014" s="55" t="n">
        <v>26.18160777894501</v>
      </c>
      <c r="V1014" s="55" t="n">
        <v>97.6993362922241</v>
      </c>
      <c r="W1014" s="55" t="n">
        <v>96.59861570780367</v>
      </c>
      <c r="X1014" s="55" t="n">
        <v>1.100720584420439</v>
      </c>
      <c r="Y1014" s="55" t="n">
        <v>11.93987388583878</v>
      </c>
      <c r="Z1014" s="55" t="n">
        <v>0.1838494478338018</v>
      </c>
      <c r="AA1014" s="55" t="n">
        <v>-0.01697850959734656</v>
      </c>
      <c r="AB1014" s="55" t="n">
        <v>1.004410146069984</v>
      </c>
      <c r="AC1014" s="55" t="n">
        <v>0.1839880671810811</v>
      </c>
      <c r="AD1014" s="55" t="n">
        <v>-0.0157483049338354</v>
      </c>
      <c r="AE1014" s="55" t="n">
        <v>1.00426630624651</v>
      </c>
      <c r="AF1014" s="55" t="n">
        <v>-0.1386193472793229</v>
      </c>
      <c r="AG1014" s="55" t="n">
        <v>-1.230204663511161</v>
      </c>
      <c r="AH1014" s="55" t="n">
        <v>0.1438398234738791</v>
      </c>
      <c r="AI1014" s="55" t="n">
        <v>1.246318070310204</v>
      </c>
      <c r="AJ1014" s="55" t="n">
        <v>0</v>
      </c>
    </row>
    <row r="1015">
      <c r="A1015" s="55" t="n">
        <v>10.24</v>
      </c>
      <c r="B1015" s="55" t="n">
        <v>-98.18663143597892</v>
      </c>
      <c r="C1015" s="55" t="n">
        <v>-98.19682827147578</v>
      </c>
      <c r="D1015" s="55" t="n">
        <v>0.01019683549686697</v>
      </c>
      <c r="E1015" s="55" t="n">
        <v>-0.01968264195532498</v>
      </c>
      <c r="F1015" s="55" t="n">
        <v>-87.7078063208313</v>
      </c>
      <c r="G1015" s="55" t="n">
        <v>-87.71847245227296</v>
      </c>
      <c r="H1015" s="55" t="n">
        <v>0.01066613144166301</v>
      </c>
      <c r="I1015" s="55" t="n">
        <v>-0.03340542913930813</v>
      </c>
      <c r="J1015" s="55" t="n">
        <v>-3.266644384425021</v>
      </c>
      <c r="K1015" s="55" t="n">
        <v>-3.307851146767439</v>
      </c>
      <c r="L1015" s="55" t="n">
        <v>0.04120676234241692</v>
      </c>
      <c r="M1015" s="55" t="n">
        <v>-5.135719837823898e-05</v>
      </c>
      <c r="N1015" s="55" t="n">
        <v>-80.88721204785645</v>
      </c>
      <c r="O1015" s="55" t="n">
        <v>-81.26725404647088</v>
      </c>
      <c r="P1015" s="55" t="n">
        <v>0.3800419986144384</v>
      </c>
      <c r="Q1015" s="55" t="n">
        <v>5.923342939757013</v>
      </c>
      <c r="R1015" s="55" t="n">
        <v>-335.8372220340145</v>
      </c>
      <c r="S1015" s="55" t="n">
        <v>-335.7701202961315</v>
      </c>
      <c r="T1015" s="55" t="n">
        <v>-0.06710173788299498</v>
      </c>
      <c r="U1015" s="55" t="n">
        <v>26.29332111334194</v>
      </c>
      <c r="V1015" s="55" t="n">
        <v>97.81689812401919</v>
      </c>
      <c r="W1015" s="55" t="n">
        <v>96.71922545578789</v>
      </c>
      <c r="X1015" s="55" t="n">
        <v>1.097672668231296</v>
      </c>
      <c r="Y1015" s="55" t="n">
        <v>12.15710891719161</v>
      </c>
      <c r="Z1015" s="55" t="n">
        <v>0.1837320875691151</v>
      </c>
      <c r="AA1015" s="55" t="n">
        <v>-0.01671108012972136</v>
      </c>
      <c r="AB1015" s="55" t="n">
        <v>1.004477984955884</v>
      </c>
      <c r="AC1015" s="55" t="n">
        <v>0.183870072260959</v>
      </c>
      <c r="AD1015" s="55" t="n">
        <v>-0.01548810513911106</v>
      </c>
      <c r="AE1015" s="55" t="n">
        <v>1.004333547969555</v>
      </c>
      <c r="AF1015" s="55" t="n">
        <v>-0.1379846918438954</v>
      </c>
      <c r="AG1015" s="55" t="n">
        <v>-1.222974990610304</v>
      </c>
      <c r="AH1015" s="55" t="n">
        <v>0.1444369863283779</v>
      </c>
      <c r="AI1015" s="55" t="n">
        <v>1.239181038372179</v>
      </c>
      <c r="AJ1015" s="55" t="n">
        <v>0</v>
      </c>
    </row>
    <row r="1016">
      <c r="A1016" s="55" t="n">
        <v>10.25</v>
      </c>
      <c r="B1016" s="55" t="n">
        <v>-98.18663143597892</v>
      </c>
      <c r="C1016" s="55" t="n">
        <v>-98.19696287371612</v>
      </c>
      <c r="D1016" s="55" t="n">
        <v>0.01033143773719413</v>
      </c>
      <c r="E1016" s="55" t="n">
        <v>-0.008015082603405249</v>
      </c>
      <c r="F1016" s="55" t="n">
        <v>-87.7078063208313</v>
      </c>
      <c r="G1016" s="55" t="n">
        <v>-87.71900979245792</v>
      </c>
      <c r="H1016" s="55" t="n">
        <v>0.01120347162662782</v>
      </c>
      <c r="I1016" s="55" t="n">
        <v>-0.07030103343702317</v>
      </c>
      <c r="J1016" s="55" t="n">
        <v>-3.266644384425021</v>
      </c>
      <c r="K1016" s="55" t="n">
        <v>-3.308001171952581</v>
      </c>
      <c r="L1016" s="55" t="n">
        <v>0.04135678752755998</v>
      </c>
      <c r="M1016" s="55" t="n">
        <v>-0.02737417138527038</v>
      </c>
      <c r="N1016" s="55" t="n">
        <v>-80.8319303336912</v>
      </c>
      <c r="O1016" s="55" t="n">
        <v>-81.20762833537887</v>
      </c>
      <c r="P1016" s="55" t="n">
        <v>0.3756980016876672</v>
      </c>
      <c r="Q1016" s="55" t="n">
        <v>5.993063280248717</v>
      </c>
      <c r="R1016" s="55" t="n">
        <v>-335.5721608417973</v>
      </c>
      <c r="S1016" s="55" t="n">
        <v>-335.5065704450902</v>
      </c>
      <c r="T1016" s="55" t="n">
        <v>-0.06559039670708747</v>
      </c>
      <c r="U1016" s="55" t="n">
        <v>26.40218487484233</v>
      </c>
      <c r="V1016" s="55" t="n">
        <v>97.93507214947275</v>
      </c>
      <c r="W1016" s="55" t="n">
        <v>96.84188283401613</v>
      </c>
      <c r="X1016" s="55" t="n">
        <v>1.093189315456609</v>
      </c>
      <c r="Y1016" s="55" t="n">
        <v>12.352360053888</v>
      </c>
      <c r="Z1016" s="55" t="n">
        <v>0.1836124145514961</v>
      </c>
      <c r="AA1016" s="55" t="n">
        <v>-0.01644284547277682</v>
      </c>
      <c r="AB1016" s="55" t="n">
        <v>1.004546643758698</v>
      </c>
      <c r="AC1016" s="55" t="n">
        <v>0.1837510094246456</v>
      </c>
      <c r="AD1016" s="55" t="n">
        <v>-0.01521959120801849</v>
      </c>
      <c r="AE1016" s="55" t="n">
        <v>1.004401540284922</v>
      </c>
      <c r="AF1016" s="55" t="n">
        <v>-0.1385948731494335</v>
      </c>
      <c r="AG1016" s="55" t="n">
        <v>-1.22325426475833</v>
      </c>
      <c r="AH1016" s="55" t="n">
        <v>0.1451034737762757</v>
      </c>
      <c r="AI1016" s="55" t="n">
        <v>1.23960257873832</v>
      </c>
      <c r="AJ1016" s="55" t="n">
        <v>0</v>
      </c>
    </row>
    <row r="1017">
      <c r="A1017" s="55" t="n">
        <v>10.26</v>
      </c>
      <c r="B1017" s="55" t="n">
        <v>-98.18663143597892</v>
      </c>
      <c r="C1017" s="55" t="n">
        <v>-98.19701316411926</v>
      </c>
      <c r="D1017" s="55" t="n">
        <v>0.0103817281403288</v>
      </c>
      <c r="E1017" s="55" t="n">
        <v>-0.002274654858528933</v>
      </c>
      <c r="F1017" s="55" t="n">
        <v>-87.7078063208313</v>
      </c>
      <c r="G1017" s="55" t="n">
        <v>-87.71992030040192</v>
      </c>
      <c r="H1017" s="55" t="n">
        <v>0.01211397957062265</v>
      </c>
      <c r="I1017" s="55" t="n">
        <v>-0.1079700857388011</v>
      </c>
      <c r="J1017" s="55" t="n">
        <v>-3.266644384425021</v>
      </c>
      <c r="K1017" s="55" t="n">
        <v>-3.308374593651554</v>
      </c>
      <c r="L1017" s="55" t="n">
        <v>0.04173020922653212</v>
      </c>
      <c r="M1017" s="55" t="n">
        <v>-0.04565698281394947</v>
      </c>
      <c r="N1017" s="55" t="n">
        <v>-80.77637156452933</v>
      </c>
      <c r="O1017" s="55" t="n">
        <v>-81.14743886937897</v>
      </c>
      <c r="P1017" s="55" t="n">
        <v>0.37106730484965</v>
      </c>
      <c r="Q1017" s="55" t="n">
        <v>6.038567994633373</v>
      </c>
      <c r="R1017" s="55" t="n">
        <v>-335.305747607639</v>
      </c>
      <c r="S1017" s="55" t="n">
        <v>-335.2418916836173</v>
      </c>
      <c r="T1017" s="55" t="n">
        <v>-0.06385592402166468</v>
      </c>
      <c r="U1017" s="55" t="n">
        <v>26.51846468373324</v>
      </c>
      <c r="V1017" s="55" t="n">
        <v>98.05385191937178</v>
      </c>
      <c r="W1017" s="55" t="n">
        <v>96.96643993805046</v>
      </c>
      <c r="X1017" s="55" t="n">
        <v>1.087411981321319</v>
      </c>
      <c r="Y1017" s="55" t="n">
        <v>12.53804416275448</v>
      </c>
      <c r="Z1017" s="55" t="n">
        <v>0.1834904129769849</v>
      </c>
      <c r="AA1017" s="55" t="n">
        <v>-0.01617383702152255</v>
      </c>
      <c r="AB1017" s="55" t="n">
        <v>1.00461612115655</v>
      </c>
      <c r="AC1017" s="55" t="n">
        <v>0.1836308030526785</v>
      </c>
      <c r="AD1017" s="55" t="n">
        <v>-0.01494302951058063</v>
      </c>
      <c r="AE1017" s="55" t="n">
        <v>1.004470258241568</v>
      </c>
      <c r="AF1017" s="55" t="n">
        <v>-0.1403900756936638</v>
      </c>
      <c r="AG1017" s="55" t="n">
        <v>-1.230807510941921</v>
      </c>
      <c r="AH1017" s="55" t="n">
        <v>0.1458629149817536</v>
      </c>
      <c r="AI1017" s="55" t="n">
        <v>1.247346179819898</v>
      </c>
      <c r="AJ1017" s="55" t="n">
        <v>0</v>
      </c>
    </row>
    <row r="1018">
      <c r="A1018" s="55" t="n">
        <v>10.27</v>
      </c>
      <c r="B1018" s="55" t="n">
        <v>-98.18663143597892</v>
      </c>
      <c r="C1018" s="55" t="n">
        <v>-98.19698156566099</v>
      </c>
      <c r="D1018" s="55" t="n">
        <v>0.0103501296820757</v>
      </c>
      <c r="E1018" s="55" t="n">
        <v>0.007726570224707779</v>
      </c>
      <c r="F1018" s="55" t="n">
        <v>-87.7078063208313</v>
      </c>
      <c r="G1018" s="55" t="n">
        <v>-87.72117496233642</v>
      </c>
      <c r="H1018" s="55" t="n">
        <v>0.01336864150512789</v>
      </c>
      <c r="I1018" s="55" t="n">
        <v>-0.1398074457200754</v>
      </c>
      <c r="J1018" s="55" t="n">
        <v>-3.266644384425021</v>
      </c>
      <c r="K1018" s="55" t="n">
        <v>-3.308955793848397</v>
      </c>
      <c r="L1018" s="55" t="n">
        <v>0.04231140942337525</v>
      </c>
      <c r="M1018" s="55" t="n">
        <v>-0.06824432223300562</v>
      </c>
      <c r="N1018" s="55" t="n">
        <v>-80.72053970436789</v>
      </c>
      <c r="O1018" s="55" t="n">
        <v>-81.086763738499</v>
      </c>
      <c r="P1018" s="55" t="n">
        <v>0.3662240341311128</v>
      </c>
      <c r="Q1018" s="55" t="n">
        <v>6.088475172682005</v>
      </c>
      <c r="R1018" s="55" t="n">
        <v>-335.0379982219222</v>
      </c>
      <c r="S1018" s="55" t="n">
        <v>-334.9760130055534</v>
      </c>
      <c r="T1018" s="55" t="n">
        <v>-0.06198521636879206</v>
      </c>
      <c r="U1018" s="55" t="n">
        <v>26.64135980366948</v>
      </c>
      <c r="V1018" s="55" t="n">
        <v>98.17323074042338</v>
      </c>
      <c r="W1018" s="55" t="n">
        <v>97.0927036374525</v>
      </c>
      <c r="X1018" s="55" t="n">
        <v>1.080527102970884</v>
      </c>
      <c r="Y1018" s="55" t="n">
        <v>12.69721217782769</v>
      </c>
      <c r="Z1018" s="55" t="n">
        <v>0.183366066474717</v>
      </c>
      <c r="AA1018" s="55" t="n">
        <v>-0.0159040873353492</v>
      </c>
      <c r="AB1018" s="55" t="n">
        <v>1.004686416449862</v>
      </c>
      <c r="AC1018" s="55" t="n">
        <v>0.1835093362553262</v>
      </c>
      <c r="AD1018" s="55" t="n">
        <v>-0.01465880499490298</v>
      </c>
      <c r="AE1018" s="55" t="n">
        <v>1.004539697900193</v>
      </c>
      <c r="AF1018" s="55" t="n">
        <v>-0.1432697806092731</v>
      </c>
      <c r="AG1018" s="55" t="n">
        <v>-1.245282340446217</v>
      </c>
      <c r="AH1018" s="55" t="n">
        <v>0.1467185496693002</v>
      </c>
      <c r="AI1018" s="55" t="n">
        <v>1.262054147126857</v>
      </c>
      <c r="AJ1018" s="55" t="n">
        <v>0</v>
      </c>
    </row>
    <row r="1019">
      <c r="A1019" s="55" t="n">
        <v>10.28</v>
      </c>
      <c r="B1019" s="55" t="n">
        <v>-98.18663143597892</v>
      </c>
      <c r="C1019" s="55" t="n">
        <v>-98.19687011812887</v>
      </c>
      <c r="D1019" s="55" t="n">
        <v>0.01023868214994774</v>
      </c>
      <c r="E1019" s="55" t="n">
        <v>0.01396674081619087</v>
      </c>
      <c r="F1019" s="55" t="n">
        <v>-87.7078063208313</v>
      </c>
      <c r="G1019" s="55" t="n">
        <v>-87.7227389516173</v>
      </c>
      <c r="H1019" s="55" t="n">
        <v>0.01493263078601084</v>
      </c>
      <c r="I1019" s="55" t="n">
        <v>-0.1700337747779324</v>
      </c>
      <c r="J1019" s="55" t="n">
        <v>-3.266644384425021</v>
      </c>
      <c r="K1019" s="55" t="n">
        <v>-3.309728824085071</v>
      </c>
      <c r="L1019" s="55" t="n">
        <v>0.043084439660049</v>
      </c>
      <c r="M1019" s="55" t="n">
        <v>-0.08455597123237338</v>
      </c>
      <c r="N1019" s="55" t="n">
        <v>-80.66443614528808</v>
      </c>
      <c r="O1019" s="55" t="n">
        <v>-81.02567087654676</v>
      </c>
      <c r="P1019" s="55" t="n">
        <v>0.3612347312586769</v>
      </c>
      <c r="Q1019" s="55" t="n">
        <v>6.12304691808768</v>
      </c>
      <c r="R1019" s="55" t="n">
        <v>-334.7689264546277</v>
      </c>
      <c r="S1019" s="55" t="n">
        <v>-334.7088520925074</v>
      </c>
      <c r="T1019" s="55" t="n">
        <v>-0.06007436212023023</v>
      </c>
      <c r="U1019" s="55" t="n">
        <v>26.77390368101877</v>
      </c>
      <c r="V1019" s="55" t="n">
        <v>98.29320158587325</v>
      </c>
      <c r="W1019" s="55" t="n">
        <v>97.22044897728055</v>
      </c>
      <c r="X1019" s="55" t="n">
        <v>1.072752608592702</v>
      </c>
      <c r="Y1019" s="55" t="n">
        <v>12.83678980144259</v>
      </c>
      <c r="Z1019" s="55" t="n">
        <v>0.1832393575355053</v>
      </c>
      <c r="AA1019" s="55" t="n">
        <v>-0.0156336306092976</v>
      </c>
      <c r="AB1019" s="55" t="n">
        <v>1.004757530062244</v>
      </c>
      <c r="AC1019" s="55" t="n">
        <v>0.1833864694911877</v>
      </c>
      <c r="AD1019" s="55" t="n">
        <v>-0.01436739865355669</v>
      </c>
      <c r="AE1019" s="55" t="n">
        <v>1.004609862071135</v>
      </c>
      <c r="AF1019" s="55" t="n">
        <v>-0.1471119556823997</v>
      </c>
      <c r="AG1019" s="55" t="n">
        <v>-1.266231955740917</v>
      </c>
      <c r="AH1019" s="55" t="n">
        <v>0.1476679911087686</v>
      </c>
      <c r="AI1019" s="55" t="n">
        <v>1.283273598591612</v>
      </c>
      <c r="AJ1019" s="55" t="n">
        <v>0</v>
      </c>
    </row>
    <row r="1020">
      <c r="A1020" s="55" t="n">
        <v>10.29</v>
      </c>
      <c r="B1020" s="55" t="n">
        <v>-98.18663143597892</v>
      </c>
      <c r="C1020" s="55" t="n">
        <v>-98.19668163168541</v>
      </c>
      <c r="D1020" s="55" t="n">
        <v>0.01005019570648213</v>
      </c>
      <c r="E1020" s="55" t="n">
        <v>0.02270004155383313</v>
      </c>
      <c r="F1020" s="55" t="n">
        <v>-87.7078063208313</v>
      </c>
      <c r="G1020" s="55" t="n">
        <v>-87.72457471207365</v>
      </c>
      <c r="H1020" s="55" t="n">
        <v>0.01676839124235206</v>
      </c>
      <c r="I1020" s="55" t="n">
        <v>-0.1947864203901551</v>
      </c>
      <c r="J1020" s="55" t="n">
        <v>-3.266644384425021</v>
      </c>
      <c r="K1020" s="55" t="n">
        <v>-3.310670399404846</v>
      </c>
      <c r="L1020" s="55" t="n">
        <v>0.04402601497982379</v>
      </c>
      <c r="M1020" s="55" t="n">
        <v>-0.1016521437658444</v>
      </c>
      <c r="N1020" s="55" t="n">
        <v>-80.60805760926911</v>
      </c>
      <c r="O1020" s="55" t="n">
        <v>-80.96424433758662</v>
      </c>
      <c r="P1020" s="55" t="n">
        <v>0.3561867283175048</v>
      </c>
      <c r="Q1020" s="55" t="n">
        <v>6.154362611879985</v>
      </c>
      <c r="R1020" s="55" t="n">
        <v>-334.4985466923073</v>
      </c>
      <c r="S1020" s="55" t="n">
        <v>-334.4403311245027</v>
      </c>
      <c r="T1020" s="55" t="n">
        <v>-0.05821556780451621</v>
      </c>
      <c r="U1020" s="55" t="n">
        <v>26.91262315986251</v>
      </c>
      <c r="V1020" s="55" t="n">
        <v>98.41375729842896</v>
      </c>
      <c r="W1020" s="55" t="n">
        <v>97.34943518270006</v>
      </c>
      <c r="X1020" s="55" t="n">
        <v>1.064322115728898</v>
      </c>
      <c r="Y1020" s="55" t="n">
        <v>12.9489480265</v>
      </c>
      <c r="Z1020" s="55" t="n">
        <v>0.1831102681073525</v>
      </c>
      <c r="AA1020" s="55" t="n">
        <v>-0.01536251000509171</v>
      </c>
      <c r="AB1020" s="55" t="n">
        <v>1.004829463860397</v>
      </c>
      <c r="AC1020" s="55" t="n">
        <v>0.1832620516173694</v>
      </c>
      <c r="AD1020" s="55" t="n">
        <v>-0.0140693787969473</v>
      </c>
      <c r="AE1020" s="55" t="n">
        <v>1.004680750717887</v>
      </c>
      <c r="AF1020" s="55" t="n">
        <v>-0.151783510016823</v>
      </c>
      <c r="AG1020" s="55" t="n">
        <v>-1.293131208144414</v>
      </c>
      <c r="AH1020" s="55" t="n">
        <v>0.1487131425095267</v>
      </c>
      <c r="AI1020" s="55" t="n">
        <v>1.310474018874513</v>
      </c>
      <c r="AJ1020" s="55" t="n">
        <v>0</v>
      </c>
    </row>
    <row r="1021">
      <c r="A1021" s="55" t="n">
        <v>10.3</v>
      </c>
      <c r="B1021" s="55" t="n">
        <v>-98.18663143597892</v>
      </c>
      <c r="C1021" s="55" t="n">
        <v>-98.19641279307891</v>
      </c>
      <c r="D1021" s="55" t="n">
        <v>0.009781357099981423</v>
      </c>
      <c r="E1021" s="55" t="n">
        <v>0.03004500431090573</v>
      </c>
      <c r="F1021" s="55" t="n">
        <v>-87.7078063208313</v>
      </c>
      <c r="G1021" s="55" t="n">
        <v>-87.72663876489128</v>
      </c>
      <c r="H1021" s="55" t="n">
        <v>0.01883244405998505</v>
      </c>
      <c r="I1021" s="55" t="n">
        <v>-0.2160857577753856</v>
      </c>
      <c r="J1021" s="55" t="n">
        <v>-3.266644384425021</v>
      </c>
      <c r="K1021" s="55" t="n">
        <v>-3.311757280224595</v>
      </c>
      <c r="L1021" s="55" t="n">
        <v>0.04511289579957311</v>
      </c>
      <c r="M1021" s="55" t="n">
        <v>-0.1139569573193471</v>
      </c>
      <c r="N1021" s="55" t="n">
        <v>-80.55139644096491</v>
      </c>
      <c r="O1021" s="55" t="n">
        <v>-80.90257846348814</v>
      </c>
      <c r="P1021" s="55" t="n">
        <v>0.3511820225232207</v>
      </c>
      <c r="Q1021" s="55" t="n">
        <v>6.171521679852621</v>
      </c>
      <c r="R1021" s="55" t="n">
        <v>-334.2268822498916</v>
      </c>
      <c r="S1021" s="55" t="n">
        <v>-334.1703915284371</v>
      </c>
      <c r="T1021" s="55" t="n">
        <v>-0.05649072145443966</v>
      </c>
      <c r="U1021" s="55" t="n">
        <v>27.05700137628677</v>
      </c>
      <c r="V1021" s="55" t="n">
        <v>98.53489136631438</v>
      </c>
      <c r="W1021" s="55" t="n">
        <v>97.47940830622818</v>
      </c>
      <c r="X1021" s="55" t="n">
        <v>1.055483060086199</v>
      </c>
      <c r="Y1021" s="55" t="n">
        <v>13.03716368406728</v>
      </c>
      <c r="Z1021" s="55" t="n">
        <v>0.1829787833132219</v>
      </c>
      <c r="AA1021" s="55" t="n">
        <v>-0.01509078843453256</v>
      </c>
      <c r="AB1021" s="55" t="n">
        <v>1.004902219557806</v>
      </c>
      <c r="AC1021" s="55" t="n">
        <v>0.1831359284665264</v>
      </c>
      <c r="AD1021" s="55" t="n">
        <v>-0.01376539681007955</v>
      </c>
      <c r="AE1021" s="55" t="n">
        <v>1.004752357361813</v>
      </c>
      <c r="AF1021" s="55" t="n">
        <v>-0.1571451533045054</v>
      </c>
      <c r="AG1021" s="55" t="n">
        <v>-1.325391624453012</v>
      </c>
      <c r="AH1021" s="55" t="n">
        <v>0.1498621959936663</v>
      </c>
      <c r="AI1021" s="55" t="n">
        <v>1.343062260345862</v>
      </c>
      <c r="AJ1021" s="55" t="n">
        <v>0</v>
      </c>
    </row>
    <row r="1022">
      <c r="A1022" s="55" t="n">
        <v>10.31</v>
      </c>
      <c r="B1022" s="55" t="n">
        <v>-98.18663143597892</v>
      </c>
      <c r="C1022" s="55" t="n">
        <v>-98.1960602382501</v>
      </c>
      <c r="D1022" s="55" t="n">
        <v>0.009428802271180982</v>
      </c>
      <c r="E1022" s="55" t="n">
        <v>0.03910329527390046</v>
      </c>
      <c r="F1022" s="55" t="n">
        <v>-87.7078063208313</v>
      </c>
      <c r="G1022" s="55" t="n">
        <v>-87.72888511139482</v>
      </c>
      <c r="H1022" s="55" t="n">
        <v>0.02107879056351802</v>
      </c>
      <c r="I1022" s="55" t="n">
        <v>-0.2318644496316555</v>
      </c>
      <c r="J1022" s="55" t="n">
        <v>-3.266644384425021</v>
      </c>
      <c r="K1022" s="55" t="n">
        <v>-3.312963937465368</v>
      </c>
      <c r="L1022" s="55" t="n">
        <v>0.0463195530403464</v>
      </c>
      <c r="M1022" s="55" t="n">
        <v>-0.1254829953342139</v>
      </c>
      <c r="N1022" s="55" t="n">
        <v>-80.49445132183628</v>
      </c>
      <c r="O1022" s="55" t="n">
        <v>-80.84077764582663</v>
      </c>
      <c r="P1022" s="55" t="n">
        <v>0.3463263239903505</v>
      </c>
      <c r="Q1022" s="55" t="n">
        <v>6.181035398670835</v>
      </c>
      <c r="R1022" s="55" t="n">
        <v>-333.9539528707897</v>
      </c>
      <c r="S1022" s="55" t="n">
        <v>-333.8989901875352</v>
      </c>
      <c r="T1022" s="55" t="n">
        <v>-0.05496268325451622</v>
      </c>
      <c r="U1022" s="55" t="n">
        <v>27.2045526454774</v>
      </c>
      <c r="V1022" s="55" t="n">
        <v>98.65659703244059</v>
      </c>
      <c r="W1022" s="55" t="n">
        <v>97.61010766628937</v>
      </c>
      <c r="X1022" s="55" t="n">
        <v>1.046489366151226</v>
      </c>
      <c r="Y1022" s="55" t="n">
        <v>13.09772546054963</v>
      </c>
      <c r="Z1022" s="55" t="n">
        <v>0.1828448888481445</v>
      </c>
      <c r="AA1022" s="55" t="n">
        <v>-0.01481851325339388</v>
      </c>
      <c r="AB1022" s="55" t="n">
        <v>1.004975797107799</v>
      </c>
      <c r="AC1022" s="55" t="n">
        <v>0.1830079450439912</v>
      </c>
      <c r="AD1022" s="55" t="n">
        <v>-0.01345616765987435</v>
      </c>
      <c r="AE1022" s="55" t="n">
        <v>1.004824670180055</v>
      </c>
      <c r="AF1022" s="55" t="n">
        <v>-0.1630561958467225</v>
      </c>
      <c r="AG1022" s="55" t="n">
        <v>-1.362345593519526</v>
      </c>
      <c r="AH1022" s="55" t="n">
        <v>0.1511269277441052</v>
      </c>
      <c r="AI1022" s="55" t="n">
        <v>1.380366685875694</v>
      </c>
      <c r="AJ1022" s="55" t="n">
        <v>0</v>
      </c>
    </row>
    <row r="1023">
      <c r="A1023" s="55" t="n">
        <v>10.32</v>
      </c>
      <c r="B1023" s="55" t="n">
        <v>-98.18663143597892</v>
      </c>
      <c r="C1023" s="55" t="n">
        <v>-98.19562254370886</v>
      </c>
      <c r="D1023" s="55" t="n">
        <v>0.008991107729946182</v>
      </c>
      <c r="E1023" s="55" t="n">
        <v>0.04705163682038436</v>
      </c>
      <c r="F1023" s="55" t="n">
        <v>-87.7078063208313</v>
      </c>
      <c r="G1023" s="55" t="n">
        <v>-87.73126600381232</v>
      </c>
      <c r="H1023" s="55" t="n">
        <v>0.02345968298102696</v>
      </c>
      <c r="I1023" s="55" t="n">
        <v>-0.2434618521071332</v>
      </c>
      <c r="J1023" s="55" t="n">
        <v>-3.266644384425021</v>
      </c>
      <c r="K1023" s="55" t="n">
        <v>-3.314266098901937</v>
      </c>
      <c r="L1023" s="55" t="n">
        <v>0.04762171447691569</v>
      </c>
      <c r="M1023" s="55" t="n">
        <v>-0.1332767610463616</v>
      </c>
      <c r="N1023" s="55" t="n">
        <v>-80.43722757617088</v>
      </c>
      <c r="O1023" s="55" t="n">
        <v>-80.77894586857263</v>
      </c>
      <c r="P1023" s="55" t="n">
        <v>0.3417182924017411</v>
      </c>
      <c r="Q1023" s="55" t="n">
        <v>6.17808167544015</v>
      </c>
      <c r="R1023" s="55" t="n">
        <v>-333.6797726673821</v>
      </c>
      <c r="S1023" s="55" t="n">
        <v>-333.6260933394015</v>
      </c>
      <c r="T1023" s="55" t="n">
        <v>-0.05367932798059476</v>
      </c>
      <c r="U1023" s="55" t="n">
        <v>27.35567185228214</v>
      </c>
      <c r="V1023" s="55" t="n">
        <v>98.77886711158162</v>
      </c>
      <c r="W1023" s="55" t="n">
        <v>97.74127009300385</v>
      </c>
      <c r="X1023" s="55" t="n">
        <v>1.037597018577773</v>
      </c>
      <c r="Y1023" s="55" t="n">
        <v>13.13294838361323</v>
      </c>
      <c r="Z1023" s="55" t="n">
        <v>0.1827085700257349</v>
      </c>
      <c r="AA1023" s="55" t="n">
        <v>-0.01454571294903912</v>
      </c>
      <c r="AB1023" s="55" t="n">
        <v>1.005050194857563</v>
      </c>
      <c r="AC1023" s="55" t="n">
        <v>0.1828779463469145</v>
      </c>
      <c r="AD1023" s="55" t="n">
        <v>-0.01314244340726072</v>
      </c>
      <c r="AE1023" s="55" t="n">
        <v>1.004897675101785</v>
      </c>
      <c r="AF1023" s="55" t="n">
        <v>-0.1693763211795818</v>
      </c>
      <c r="AG1023" s="55" t="n">
        <v>-1.403269541778402</v>
      </c>
      <c r="AH1023" s="55" t="n">
        <v>0.1525197557781244</v>
      </c>
      <c r="AI1023" s="55" t="n">
        <v>1.421659600945991</v>
      </c>
      <c r="AJ1023" s="55" t="n">
        <v>0</v>
      </c>
    </row>
    <row r="1024">
      <c r="A1024" s="55" t="n">
        <v>10.33</v>
      </c>
      <c r="B1024" s="55" t="n">
        <v>-98.18663143597892</v>
      </c>
      <c r="C1024" s="55" t="n">
        <v>-98.1951100483415</v>
      </c>
      <c r="D1024" s="55" t="n">
        <v>0.008478612362585869</v>
      </c>
      <c r="E1024" s="55" t="n">
        <v>0.05458689227156058</v>
      </c>
      <c r="F1024" s="55" t="n">
        <v>-87.7078063208313</v>
      </c>
      <c r="G1024" s="55" t="n">
        <v>-87.7337381936881</v>
      </c>
      <c r="H1024" s="55" t="n">
        <v>0.02593187285679913</v>
      </c>
      <c r="I1024" s="55" t="n">
        <v>-0.2502778046925364</v>
      </c>
      <c r="J1024" s="55" t="n">
        <v>-3.266644384425021</v>
      </c>
      <c r="K1024" s="55" t="n">
        <v>-3.315616892322531</v>
      </c>
      <c r="L1024" s="55" t="n">
        <v>0.04897250789750979</v>
      </c>
      <c r="M1024" s="55" t="n">
        <v>-0.137602135542014</v>
      </c>
      <c r="N1024" s="55" t="n">
        <v>-80.37973496655935</v>
      </c>
      <c r="O1024" s="55" t="n">
        <v>-80.71735806976798</v>
      </c>
      <c r="P1024" s="55" t="n">
        <v>0.3376231032086378</v>
      </c>
      <c r="Q1024" s="55" t="n">
        <v>6.151646903444186</v>
      </c>
      <c r="R1024" s="55" t="n">
        <v>-333.4043520410013</v>
      </c>
      <c r="S1024" s="55" t="n">
        <v>-333.3517506827826</v>
      </c>
      <c r="T1024" s="55" t="n">
        <v>-0.05260135821872559</v>
      </c>
      <c r="U1024" s="55" t="n">
        <v>27.50198626991258</v>
      </c>
      <c r="V1024" s="55" t="n">
        <v>98.90169411334278</v>
      </c>
      <c r="W1024" s="55" t="n">
        <v>97.87271431832809</v>
      </c>
      <c r="X1024" s="55" t="n">
        <v>1.028979795014688</v>
      </c>
      <c r="Y1024" s="55" t="n">
        <v>13.14828678534782</v>
      </c>
      <c r="Z1024" s="55" t="n">
        <v>0.18256981193771</v>
      </c>
      <c r="AA1024" s="55" t="n">
        <v>-0.01427240351984427</v>
      </c>
      <c r="AB1024" s="55" t="n">
        <v>1.005125409907878</v>
      </c>
      <c r="AC1024" s="55" t="n">
        <v>0.1827458366361828</v>
      </c>
      <c r="AD1024" s="55" t="n">
        <v>-0.01282495504156989</v>
      </c>
      <c r="AE1024" s="55" t="n">
        <v>1.004971284563637</v>
      </c>
      <c r="AF1024" s="55" t="n">
        <v>-0.1760246984728042</v>
      </c>
      <c r="AG1024" s="55" t="n">
        <v>-1.447448478274379</v>
      </c>
      <c r="AH1024" s="55" t="n">
        <v>0.1541253442405299</v>
      </c>
      <c r="AI1024" s="55" t="n">
        <v>1.466235456353624</v>
      </c>
      <c r="AJ1024" s="55" t="n">
        <v>0</v>
      </c>
    </row>
    <row r="1025">
      <c r="A1025" s="55" t="n">
        <v>10.34</v>
      </c>
      <c r="B1025" s="55" t="n">
        <v>-98.18663143597892</v>
      </c>
      <c r="C1025" s="55" t="n">
        <v>-98.19450987979546</v>
      </c>
      <c r="D1025" s="55" t="n">
        <v>0.007878443816539675</v>
      </c>
      <c r="E1025" s="55" t="n">
        <v>0.06415076776853619</v>
      </c>
      <c r="F1025" s="55" t="n">
        <v>-87.7078063208313</v>
      </c>
      <c r="G1025" s="55" t="n">
        <v>-87.73623941284647</v>
      </c>
      <c r="H1025" s="55" t="n">
        <v>0.02843309201517509</v>
      </c>
      <c r="I1025" s="55" t="n">
        <v>-0.2500770993970406</v>
      </c>
      <c r="J1025" s="55" t="n">
        <v>-3.266644384425021</v>
      </c>
      <c r="K1025" s="55" t="n">
        <v>-3.31704301675673</v>
      </c>
      <c r="L1025" s="55" t="n">
        <v>0.05039863233170797</v>
      </c>
      <c r="M1025" s="55" t="n">
        <v>-0.1474002324036496</v>
      </c>
      <c r="N1025" s="55" t="n">
        <v>-80.3219854893714</v>
      </c>
      <c r="O1025" s="55" t="n">
        <v>-80.65588624679161</v>
      </c>
      <c r="P1025" s="55" t="n">
        <v>0.3339007574202114</v>
      </c>
      <c r="Q1025" s="55" t="n">
        <v>6.150122362854351</v>
      </c>
      <c r="R1025" s="55" t="n">
        <v>-333.1276996019138</v>
      </c>
      <c r="S1025" s="55" t="n">
        <v>-333.0758708112185</v>
      </c>
      <c r="T1025" s="55" t="n">
        <v>-0.05182879069535773</v>
      </c>
      <c r="U1025" s="55" t="n">
        <v>27.66135415564811</v>
      </c>
      <c r="V1025" s="55" t="n">
        <v>99.02507036512876</v>
      </c>
      <c r="W1025" s="55" t="n">
        <v>98.00408122804058</v>
      </c>
      <c r="X1025" s="55" t="n">
        <v>1.020989137088184</v>
      </c>
      <c r="Y1025" s="55" t="n">
        <v>13.1230711493325</v>
      </c>
      <c r="Z1025" s="55" t="n">
        <v>0.1824285996853774</v>
      </c>
      <c r="AA1025" s="55" t="n">
        <v>-0.01399859484677195</v>
      </c>
      <c r="AB1025" s="55" t="n">
        <v>1.005201438520734</v>
      </c>
      <c r="AC1025" s="55" t="n">
        <v>0.1826114088258884</v>
      </c>
      <c r="AD1025" s="55" t="n">
        <v>-0.01250453427671743</v>
      </c>
      <c r="AE1025" s="55" t="n">
        <v>1.005045562513384</v>
      </c>
      <c r="AF1025" s="55" t="n">
        <v>-0.1828091405110532</v>
      </c>
      <c r="AG1025" s="55" t="n">
        <v>-1.494060570054516</v>
      </c>
      <c r="AH1025" s="55" t="n">
        <v>0.1558760073505638</v>
      </c>
      <c r="AI1025" s="55" t="n">
        <v>1.513252622173036</v>
      </c>
      <c r="AJ1025" s="55" t="n">
        <v>0</v>
      </c>
    </row>
    <row r="1026">
      <c r="A1026" s="55" t="n">
        <v>10.35</v>
      </c>
      <c r="B1026" s="55" t="n">
        <v>-98.18663143597892</v>
      </c>
      <c r="C1026" s="55" t="n">
        <v>-98.19386037244459</v>
      </c>
      <c r="D1026" s="55" t="n">
        <v>0.007228936465668904</v>
      </c>
      <c r="E1026" s="55" t="n">
        <v>0.0646965871353344</v>
      </c>
      <c r="F1026" s="55" t="n">
        <v>-87.7078063208313</v>
      </c>
      <c r="G1026" s="55" t="n">
        <v>-87.73873832840694</v>
      </c>
      <c r="H1026" s="55" t="n">
        <v>0.03093200757564252</v>
      </c>
      <c r="I1026" s="55" t="n">
        <v>-0.2501681443622518</v>
      </c>
      <c r="J1026" s="55" t="n">
        <v>-3.266644384425021</v>
      </c>
      <c r="K1026" s="55" t="n">
        <v>-3.318520111890364</v>
      </c>
      <c r="L1026" s="55" t="n">
        <v>0.05187572746534204</v>
      </c>
      <c r="M1026" s="55" t="n">
        <v>-0.1466005172158958</v>
      </c>
      <c r="N1026" s="55" t="n">
        <v>-80.26399117023202</v>
      </c>
      <c r="O1026" s="55" t="n">
        <v>-80.59434935936281</v>
      </c>
      <c r="P1026" s="55" t="n">
        <v>0.3303581891307891</v>
      </c>
      <c r="Q1026" s="55" t="n">
        <v>6.146517518577043</v>
      </c>
      <c r="R1026" s="55" t="n">
        <v>-332.8498240893017</v>
      </c>
      <c r="S1026" s="55" t="n">
        <v>-332.7982687818727</v>
      </c>
      <c r="T1026" s="55" t="n">
        <v>-0.0515553074290701</v>
      </c>
      <c r="U1026" s="55" t="n">
        <v>27.8368942161877</v>
      </c>
      <c r="V1026" s="55" t="n">
        <v>99.14898813511192</v>
      </c>
      <c r="W1026" s="55" t="n">
        <v>98.13501366798025</v>
      </c>
      <c r="X1026" s="55" t="n">
        <v>1.013974467131669</v>
      </c>
      <c r="Y1026" s="55" t="n">
        <v>13.07262686748444</v>
      </c>
      <c r="Z1026" s="55" t="n">
        <v>0.1822849186838448</v>
      </c>
      <c r="AA1026" s="55" t="n">
        <v>-0.01372429705609871</v>
      </c>
      <c r="AB1026" s="55" t="n">
        <v>1.005278276575225</v>
      </c>
      <c r="AC1026" s="55" t="n">
        <v>0.1824743931876251</v>
      </c>
      <c r="AD1026" s="55" t="n">
        <v>-0.01218208693114249</v>
      </c>
      <c r="AE1026" s="55" t="n">
        <v>1.005120634961478</v>
      </c>
      <c r="AF1026" s="55" t="n">
        <v>-0.189474503780318</v>
      </c>
      <c r="AG1026" s="55" t="n">
        <v>-1.542210124956225</v>
      </c>
      <c r="AH1026" s="55" t="n">
        <v>0.1576416137474279</v>
      </c>
      <c r="AI1026" s="55" t="n">
        <v>1.561782166464064</v>
      </c>
      <c r="AJ1026" s="55" t="n">
        <v>0</v>
      </c>
    </row>
    <row r="1027">
      <c r="A1027" s="55" t="n">
        <v>10.36</v>
      </c>
      <c r="B1027" s="55" t="n">
        <v>-98.18663143597892</v>
      </c>
      <c r="C1027" s="55" t="n">
        <v>-98.19319812850129</v>
      </c>
      <c r="D1027" s="55" t="n">
        <v>0.006566692522369616</v>
      </c>
      <c r="E1027" s="55" t="n">
        <v>0.06652992043241442</v>
      </c>
      <c r="F1027" s="55" t="n">
        <v>-87.7078063208313</v>
      </c>
      <c r="G1027" s="55" t="n">
        <v>-87.74121503605261</v>
      </c>
      <c r="H1027" s="55" t="n">
        <v>0.03340871522131871</v>
      </c>
      <c r="I1027" s="55" t="n">
        <v>-0.2460557487322526</v>
      </c>
      <c r="J1027" s="55" t="n">
        <v>-3.266644384425021</v>
      </c>
      <c r="K1027" s="55" t="n">
        <v>-3.319958543966249</v>
      </c>
      <c r="L1027" s="55" t="n">
        <v>0.05331415954122762</v>
      </c>
      <c r="M1027" s="55" t="n">
        <v>-0.1402529016309318</v>
      </c>
      <c r="N1027" s="55" t="n">
        <v>-80.20576185949746</v>
      </c>
      <c r="O1027" s="55" t="n">
        <v>-80.53302730739094</v>
      </c>
      <c r="P1027" s="55" t="n">
        <v>0.3272654478934881</v>
      </c>
      <c r="Q1027" s="55" t="n">
        <v>6.110683549951766</v>
      </c>
      <c r="R1027" s="55" t="n">
        <v>-332.5707362912439</v>
      </c>
      <c r="S1027" s="55" t="n">
        <v>-332.5189936892045</v>
      </c>
      <c r="T1027" s="55" t="n">
        <v>-0.05174260203937353</v>
      </c>
      <c r="U1027" s="55" t="n">
        <v>27.99771341176841</v>
      </c>
      <c r="V1027" s="55" t="n">
        <v>99.2734397552004</v>
      </c>
      <c r="W1027" s="55" t="n">
        <v>98.26539252146587</v>
      </c>
      <c r="X1027" s="55" t="n">
        <v>1.008047233734537</v>
      </c>
      <c r="Y1027" s="55" t="n">
        <v>13.01314984357403</v>
      </c>
      <c r="Z1027" s="55" t="n">
        <v>0.1821387550396409</v>
      </c>
      <c r="AA1027" s="55" t="n">
        <v>-0.01344952687226536</v>
      </c>
      <c r="AB1027" s="55" t="n">
        <v>1.005355920072132</v>
      </c>
      <c r="AC1027" s="55" t="n">
        <v>0.1823346876040793</v>
      </c>
      <c r="AD1027" s="55" t="n">
        <v>-0.01185841388432904</v>
      </c>
      <c r="AE1027" s="55" t="n">
        <v>1.005196430608276</v>
      </c>
      <c r="AF1027" s="55" t="n">
        <v>-0.1959325644384224</v>
      </c>
      <c r="AG1027" s="55" t="n">
        <v>-1.591112987936318</v>
      </c>
      <c r="AH1027" s="55" t="n">
        <v>0.1594894638559108</v>
      </c>
      <c r="AI1027" s="55" t="n">
        <v>1.611045312605484</v>
      </c>
      <c r="AJ1027" s="55" t="n">
        <v>0</v>
      </c>
    </row>
    <row r="1028">
      <c r="A1028" s="55" t="n">
        <v>10.37</v>
      </c>
      <c r="B1028" s="55" t="n">
        <v>-98.18663143597892</v>
      </c>
      <c r="C1028" s="55" t="n">
        <v>-98.1924907696565</v>
      </c>
      <c r="D1028" s="55" t="n">
        <v>0.005859333677576032</v>
      </c>
      <c r="E1028" s="55" t="n">
        <v>0.07370955512891288</v>
      </c>
      <c r="F1028" s="55" t="n">
        <v>-87.7078063208313</v>
      </c>
      <c r="G1028" s="55" t="n">
        <v>-87.74361255000574</v>
      </c>
      <c r="H1028" s="55" t="n">
        <v>0.03580622917443921</v>
      </c>
      <c r="I1028" s="55" t="n">
        <v>-0.2347153786943317</v>
      </c>
      <c r="J1028" s="55" t="n">
        <v>-3.266644384425021</v>
      </c>
      <c r="K1028" s="55" t="n">
        <v>-3.321334490743897</v>
      </c>
      <c r="L1028" s="55" t="n">
        <v>0.05469010631887553</v>
      </c>
      <c r="M1028" s="55" t="n">
        <v>-0.1359548402041688</v>
      </c>
      <c r="N1028" s="55" t="n">
        <v>-80.14730302773152</v>
      </c>
      <c r="O1028" s="55" t="n">
        <v>-80.47226892526353</v>
      </c>
      <c r="P1028" s="55" t="n">
        <v>0.3249658975320169</v>
      </c>
      <c r="Q1028" s="55" t="n">
        <v>6.053105887540863</v>
      </c>
      <c r="R1028" s="55" t="n">
        <v>-332.2904509646982</v>
      </c>
      <c r="S1028" s="55" t="n">
        <v>-332.2382552459941</v>
      </c>
      <c r="T1028" s="55" t="n">
        <v>-0.05219571870398675</v>
      </c>
      <c r="U1028" s="55" t="n">
        <v>28.13931774751937</v>
      </c>
      <c r="V1028" s="55" t="n">
        <v>99.39841774400638</v>
      </c>
      <c r="W1028" s="55" t="n">
        <v>98.39515346262441</v>
      </c>
      <c r="X1028" s="55" t="n">
        <v>1.003264281381975</v>
      </c>
      <c r="Y1028" s="55" t="n">
        <v>12.94246884945641</v>
      </c>
      <c r="Z1028" s="55" t="n">
        <v>0.1819900960023851</v>
      </c>
      <c r="AA1028" s="55" t="n">
        <v>-0.0131743139597895</v>
      </c>
      <c r="AB1028" s="55" t="n">
        <v>1.005434365687617</v>
      </c>
      <c r="AC1028" s="55" t="n">
        <v>0.1821922966471979</v>
      </c>
      <c r="AD1028" s="55" t="n">
        <v>-0.0115342204187578</v>
      </c>
      <c r="AE1028" s="55" t="n">
        <v>1.005272789627782</v>
      </c>
      <c r="AF1028" s="55" t="n">
        <v>-0.2022006448128</v>
      </c>
      <c r="AG1028" s="55" t="n">
        <v>-1.640093541031701</v>
      </c>
      <c r="AH1028" s="55" t="n">
        <v>0.1615760598350224</v>
      </c>
      <c r="AI1028" s="55" t="n">
        <v>1.660391142836056</v>
      </c>
      <c r="AJ1028" s="55" t="n">
        <v>0</v>
      </c>
    </row>
    <row r="1029">
      <c r="A1029" s="55" t="n">
        <v>10.38</v>
      </c>
      <c r="B1029" s="55" t="n">
        <v>-98.18663143597892</v>
      </c>
      <c r="C1029" s="55" t="n">
        <v>-98.19170882504373</v>
      </c>
      <c r="D1029" s="55" t="n">
        <v>0.005077389064810667</v>
      </c>
      <c r="E1029" s="55" t="n">
        <v>0.08066634746376559</v>
      </c>
      <c r="F1029" s="55" t="n">
        <v>-87.7078063208313</v>
      </c>
      <c r="G1029" s="55" t="n">
        <v>-87.74586489420209</v>
      </c>
      <c r="H1029" s="55" t="n">
        <v>0.03805857337079609</v>
      </c>
      <c r="I1029" s="55" t="n">
        <v>-0.2180132189536637</v>
      </c>
      <c r="J1029" s="55" t="n">
        <v>-3.266644384425021</v>
      </c>
      <c r="K1029" s="55" t="n">
        <v>-3.322711823471308</v>
      </c>
      <c r="L1029" s="55" t="n">
        <v>0.0560674390462869</v>
      </c>
      <c r="M1029" s="55" t="n">
        <v>-0.1374742439644041</v>
      </c>
      <c r="N1029" s="55" t="n">
        <v>-80.0886135611816</v>
      </c>
      <c r="O1029" s="55" t="n">
        <v>-80.41175729419768</v>
      </c>
      <c r="P1029" s="55" t="n">
        <v>0.3231437330160797</v>
      </c>
      <c r="Q1029" s="55" t="n">
        <v>6.037874897805914</v>
      </c>
      <c r="R1029" s="55" t="n">
        <v>-332.0089887554824</v>
      </c>
      <c r="S1029" s="55" t="n">
        <v>-331.9559624597923</v>
      </c>
      <c r="T1029" s="55" t="n">
        <v>-0.05302629569021756</v>
      </c>
      <c r="U1029" s="55" t="n">
        <v>28.29871745220725</v>
      </c>
      <c r="V1029" s="55" t="n">
        <v>99.52391492981425</v>
      </c>
      <c r="W1029" s="55" t="n">
        <v>98.52396692238285</v>
      </c>
      <c r="X1029" s="55" t="n">
        <v>0.9999480074314036</v>
      </c>
      <c r="Y1029" s="55" t="n">
        <v>12.83628564263566</v>
      </c>
      <c r="Z1029" s="55" t="n">
        <v>0.1818389304910767</v>
      </c>
      <c r="AA1029" s="55" t="n">
        <v>-0.01289870725314523</v>
      </c>
      <c r="AB1029" s="55" t="n">
        <v>1.005513611376435</v>
      </c>
      <c r="AC1029" s="55" t="n">
        <v>0.1820470043584588</v>
      </c>
      <c r="AD1029" s="55" t="n">
        <v>-0.01121035625644759</v>
      </c>
      <c r="AE1029" s="55" t="n">
        <v>1.005349839013883</v>
      </c>
      <c r="AF1029" s="55" t="n">
        <v>-0.2080738673821136</v>
      </c>
      <c r="AG1029" s="55" t="n">
        <v>-1.688350996697639</v>
      </c>
      <c r="AH1029" s="55" t="n">
        <v>0.1637723625516063</v>
      </c>
      <c r="AI1029" s="55" t="n">
        <v>1.708989528661014</v>
      </c>
      <c r="AJ1029" s="55" t="n">
        <v>0</v>
      </c>
    </row>
    <row r="1030">
      <c r="A1030" s="55" t="n">
        <v>10.39</v>
      </c>
      <c r="B1030" s="55" t="n">
        <v>-98.18663143597892</v>
      </c>
      <c r="C1030" s="55" t="n">
        <v>-98.19093209875543</v>
      </c>
      <c r="D1030" s="55" t="n">
        <v>0.004300662776508517</v>
      </c>
      <c r="E1030" s="55" t="n">
        <v>0.07413084061952731</v>
      </c>
      <c r="F1030" s="55" t="n">
        <v>-87.7078063208313</v>
      </c>
      <c r="G1030" s="55" t="n">
        <v>-87.74797232734774</v>
      </c>
      <c r="H1030" s="55" t="n">
        <v>0.04016600651643997</v>
      </c>
      <c r="I1030" s="55" t="n">
        <v>-0.2052682748905912</v>
      </c>
      <c r="J1030" s="55" t="n">
        <v>-3.266644384425021</v>
      </c>
      <c r="K1030" s="55" t="n">
        <v>-3.324005284664109</v>
      </c>
      <c r="L1030" s="55" t="n">
        <v>0.05736090023908746</v>
      </c>
      <c r="M1030" s="55" t="n">
        <v>-0.1211527220091255</v>
      </c>
      <c r="N1030" s="55" t="n">
        <v>-80.02968833072724</v>
      </c>
      <c r="O1030" s="55" t="n">
        <v>-80.35157714510484</v>
      </c>
      <c r="P1030" s="55" t="n">
        <v>0.3218888143776067</v>
      </c>
      <c r="Q1030" s="55" t="n">
        <v>5.990800424190651</v>
      </c>
      <c r="R1030" s="55" t="n">
        <v>-331.7263744245238</v>
      </c>
      <c r="S1030" s="55" t="n">
        <v>-331.672073662656</v>
      </c>
      <c r="T1030" s="55" t="n">
        <v>-0.0543007618678315</v>
      </c>
      <c r="U1030" s="55" t="n">
        <v>28.45868230065161</v>
      </c>
      <c r="V1030" s="55" t="n">
        <v>99.64992277628546</v>
      </c>
      <c r="W1030" s="55" t="n">
        <v>98.65173169922369</v>
      </c>
      <c r="X1030" s="55" t="n">
        <v>0.9981910770617851</v>
      </c>
      <c r="Y1030" s="55" t="n">
        <v>12.73210014647431</v>
      </c>
      <c r="Z1030" s="55" t="n">
        <v>0.1816852490464804</v>
      </c>
      <c r="AA1030" s="55" t="n">
        <v>-0.01262276813555137</v>
      </c>
      <c r="AB1030" s="55" t="n">
        <v>1.005593655780732</v>
      </c>
      <c r="AC1030" s="55" t="n">
        <v>0.1818986631090014</v>
      </c>
      <c r="AD1030" s="55" t="n">
        <v>-0.010887615381679</v>
      </c>
      <c r="AE1030" s="55" t="n">
        <v>1.005427595948091</v>
      </c>
      <c r="AF1030" s="55" t="n">
        <v>-0.213414062521039</v>
      </c>
      <c r="AG1030" s="55" t="n">
        <v>-1.735152753872367</v>
      </c>
      <c r="AH1030" s="55" t="n">
        <v>0.1660598326413965</v>
      </c>
      <c r="AI1030" s="55" t="n">
        <v>1.756096953294289</v>
      </c>
      <c r="AJ1030" s="55" t="n">
        <v>0</v>
      </c>
    </row>
    <row r="1031">
      <c r="A1031" s="55" t="n">
        <v>10.4</v>
      </c>
      <c r="B1031" s="55" t="n">
        <v>-98.18663143597892</v>
      </c>
      <c r="C1031" s="55" t="n">
        <v>-98.19016274531458</v>
      </c>
      <c r="D1031" s="55" t="n">
        <v>0.003531309335664744</v>
      </c>
      <c r="E1031" s="55" t="n">
        <v>0.07800082457392564</v>
      </c>
      <c r="F1031" s="55" t="n">
        <v>-87.7078063208313</v>
      </c>
      <c r="G1031" s="55" t="n">
        <v>-87.74990051944179</v>
      </c>
      <c r="H1031" s="55" t="n">
        <v>0.04209419861049545</v>
      </c>
      <c r="I1031" s="55" t="n">
        <v>-0.1831698019687844</v>
      </c>
      <c r="J1031" s="55" t="n">
        <v>-3.266644384425021</v>
      </c>
      <c r="K1031" s="55" t="n">
        <v>-3.325202879318935</v>
      </c>
      <c r="L1031" s="55" t="n">
        <v>0.05855849489391377</v>
      </c>
      <c r="M1031" s="55" t="n">
        <v>-0.1168841074686538</v>
      </c>
      <c r="N1031" s="55" t="n">
        <v>-79.97053289709802</v>
      </c>
      <c r="O1031" s="55" t="n">
        <v>-80.29175410642179</v>
      </c>
      <c r="P1031" s="55" t="n">
        <v>0.3212212093237652</v>
      </c>
      <c r="Q1031" s="55" t="n">
        <v>5.963667621669673</v>
      </c>
      <c r="R1031" s="55" t="n">
        <v>-331.4426248468787</v>
      </c>
      <c r="S1031" s="55" t="n">
        <v>-331.3866410805414</v>
      </c>
      <c r="T1031" s="55" t="n">
        <v>-0.05598376633736409</v>
      </c>
      <c r="U1031" s="55" t="n">
        <v>28.60847204246028</v>
      </c>
      <c r="V1031" s="55" t="n">
        <v>99.77642786239726</v>
      </c>
      <c r="W1031" s="55" t="n">
        <v>98.77836159271563</v>
      </c>
      <c r="X1031" s="55" t="n">
        <v>0.9980662696816364</v>
      </c>
      <c r="Y1031" s="55" t="n">
        <v>12.61146810037767</v>
      </c>
      <c r="Z1031" s="55" t="n">
        <v>0.181529041585841</v>
      </c>
      <c r="AA1031" s="55" t="n">
        <v>-0.01234652911388943</v>
      </c>
      <c r="AB1031" s="55" t="n">
        <v>1.005674494536572</v>
      </c>
      <c r="AC1031" s="55" t="n">
        <v>0.1817471836751476</v>
      </c>
      <c r="AD1031" s="55" t="n">
        <v>-0.01056669733863993</v>
      </c>
      <c r="AE1031" s="55" t="n">
        <v>1.005506053706701</v>
      </c>
      <c r="AF1031" s="55" t="n">
        <v>-0.2181420893065389</v>
      </c>
      <c r="AG1031" s="55" t="n">
        <v>-1.779831775249503</v>
      </c>
      <c r="AH1031" s="55" t="n">
        <v>0.1684408298712192</v>
      </c>
      <c r="AI1031" s="55" t="n">
        <v>1.801043984049952</v>
      </c>
      <c r="AJ1031" s="55" t="n">
        <v>0</v>
      </c>
    </row>
    <row r="1032">
      <c r="A1032" s="55" t="n">
        <v>10.41</v>
      </c>
      <c r="B1032" s="55" t="n">
        <v>-98.18663143597892</v>
      </c>
      <c r="C1032" s="55" t="n">
        <v>-98.1893988549232</v>
      </c>
      <c r="D1032" s="55" t="n">
        <v>0.002767418944277983</v>
      </c>
      <c r="E1032" s="55" t="n">
        <v>0.07392196011617196</v>
      </c>
      <c r="F1032" s="55" t="n">
        <v>-87.7078063208313</v>
      </c>
      <c r="G1032" s="55" t="n">
        <v>-87.75161686397752</v>
      </c>
      <c r="H1032" s="55" t="n">
        <v>0.04381054314622278</v>
      </c>
      <c r="I1032" s="55" t="n">
        <v>-0.1626858865993442</v>
      </c>
      <c r="J1032" s="55" t="n">
        <v>-3.266644384425021</v>
      </c>
      <c r="K1032" s="55" t="n">
        <v>-3.326302055391067</v>
      </c>
      <c r="L1032" s="55" t="n">
        <v>0.05965767096604558</v>
      </c>
      <c r="M1032" s="55" t="n">
        <v>-0.1026068949393448</v>
      </c>
      <c r="N1032" s="55" t="n">
        <v>-79.91115297639877</v>
      </c>
      <c r="O1032" s="55" t="n">
        <v>-80.23229042287008</v>
      </c>
      <c r="P1032" s="55" t="n">
        <v>0.3211374464713151</v>
      </c>
      <c r="Q1032" s="55" t="n">
        <v>5.921130015675929</v>
      </c>
      <c r="R1032" s="55" t="n">
        <v>-331.1577559486825</v>
      </c>
      <c r="S1032" s="55" t="n">
        <v>-331.0997248418685</v>
      </c>
      <c r="T1032" s="55" t="n">
        <v>-0.05803110681409137</v>
      </c>
      <c r="U1032" s="55" t="n">
        <v>28.75584780046757</v>
      </c>
      <c r="V1032" s="55" t="n">
        <v>99.9034197967694</v>
      </c>
      <c r="W1032" s="55" t="n">
        <v>98.90380839090287</v>
      </c>
      <c r="X1032" s="55" t="n">
        <v>0.9996114058665272</v>
      </c>
      <c r="Y1032" s="55" t="n">
        <v>12.49473033610536</v>
      </c>
      <c r="Z1032" s="55" t="n">
        <v>0.1813702980744942</v>
      </c>
      <c r="AA1032" s="55" t="n">
        <v>-0.012070021206176</v>
      </c>
      <c r="AB1032" s="55" t="n">
        <v>1.005756123137262</v>
      </c>
      <c r="AC1032" s="55" t="n">
        <v>0.1815924927404613</v>
      </c>
      <c r="AD1032" s="55" t="n">
        <v>-0.01024823189392588</v>
      </c>
      <c r="AE1032" s="55" t="n">
        <v>1.005585208590977</v>
      </c>
      <c r="AF1032" s="55" t="n">
        <v>-0.2221946659670959</v>
      </c>
      <c r="AG1032" s="55" t="n">
        <v>-1.821789312250122</v>
      </c>
      <c r="AH1032" s="55" t="n">
        <v>0.1709145462853723</v>
      </c>
      <c r="AI1032" s="55" t="n">
        <v>1.843230465770609</v>
      </c>
      <c r="AJ1032" s="55" t="n">
        <v>0</v>
      </c>
    </row>
    <row r="1033">
      <c r="A1033" s="55" t="n">
        <v>10.42</v>
      </c>
      <c r="B1033" s="55" t="n">
        <v>-98.18663143597892</v>
      </c>
      <c r="C1033" s="55" t="n">
        <v>-98.18865586957038</v>
      </c>
      <c r="D1033" s="55" t="n">
        <v>0.002024433591458466</v>
      </c>
      <c r="E1033" s="55" t="n">
        <v>0.07342058109956714</v>
      </c>
      <c r="F1033" s="55" t="n">
        <v>-87.7078063208313</v>
      </c>
      <c r="G1033" s="55" t="n">
        <v>-87.75310343663965</v>
      </c>
      <c r="H1033" s="55" t="n">
        <v>0.04529711580834805</v>
      </c>
      <c r="I1033" s="55" t="n">
        <v>-0.1376860030144564</v>
      </c>
      <c r="J1033" s="55" t="n">
        <v>-3.266644384425021</v>
      </c>
      <c r="K1033" s="55" t="n">
        <v>-3.327284816392022</v>
      </c>
      <c r="L1033" s="55" t="n">
        <v>0.06064043196700015</v>
      </c>
      <c r="M1033" s="55" t="n">
        <v>-0.09305916081689693</v>
      </c>
      <c r="N1033" s="55" t="n">
        <v>-79.85155118986845</v>
      </c>
      <c r="O1033" s="55" t="n">
        <v>-80.17316965101061</v>
      </c>
      <c r="P1033" s="55" t="n">
        <v>0.3216184611421642</v>
      </c>
      <c r="Q1033" s="55" t="n">
        <v>5.893430517507298</v>
      </c>
      <c r="R1033" s="55" t="n">
        <v>-330.8717853000015</v>
      </c>
      <c r="S1033" s="55" t="n">
        <v>-330.8113656117109</v>
      </c>
      <c r="T1033" s="55" t="n">
        <v>-0.06041968829060661</v>
      </c>
      <c r="U1033" s="55" t="n">
        <v>28.89767305529913</v>
      </c>
      <c r="V1033" s="55" t="n">
        <v>100.0308921801393</v>
      </c>
      <c r="W1033" s="55" t="n">
        <v>99.02806079218585</v>
      </c>
      <c r="X1033" s="55" t="n">
        <v>1.002831387953475</v>
      </c>
      <c r="Y1033" s="55" t="n">
        <v>12.37319183346438</v>
      </c>
      <c r="Z1033" s="55" t="n">
        <v>0.1812090090299909</v>
      </c>
      <c r="AA1033" s="55" t="n">
        <v>-0.01179328298848412</v>
      </c>
      <c r="AB1033" s="55" t="n">
        <v>1.00583853780166</v>
      </c>
      <c r="AC1033" s="55" t="n">
        <v>0.1814345154523638</v>
      </c>
      <c r="AD1033" s="55" t="n">
        <v>-0.009932808762147163</v>
      </c>
      <c r="AE1033" s="55" t="n">
        <v>1.005665073860754</v>
      </c>
      <c r="AF1033" s="55" t="n">
        <v>-0.2255064223729009</v>
      </c>
      <c r="AG1033" s="55" t="n">
        <v>-1.860474226336957</v>
      </c>
      <c r="AH1033" s="55" t="n">
        <v>0.1734639409061156</v>
      </c>
      <c r="AI1033" s="55" t="n">
        <v>1.88210181238694</v>
      </c>
      <c r="AJ1033" s="55" t="n">
        <v>0</v>
      </c>
    </row>
    <row r="1034">
      <c r="A1034" s="55" t="n">
        <v>10.43</v>
      </c>
      <c r="B1034" s="55" t="n">
        <v>-98.18663143597892</v>
      </c>
      <c r="C1034" s="55" t="n">
        <v>-98.18794284249293</v>
      </c>
      <c r="D1034" s="55" t="n">
        <v>0.001311406514014869</v>
      </c>
      <c r="E1034" s="55" t="n">
        <v>0.06845335915864241</v>
      </c>
      <c r="F1034" s="55" t="n">
        <v>-87.7078063208313</v>
      </c>
      <c r="G1034" s="55" t="n">
        <v>-87.75434412787335</v>
      </c>
      <c r="H1034" s="55" t="n">
        <v>0.04653780704205494</v>
      </c>
      <c r="I1034" s="55" t="n">
        <v>-0.1133991051515108</v>
      </c>
      <c r="J1034" s="55" t="n">
        <v>-3.266644384425021</v>
      </c>
      <c r="K1034" s="55" t="n">
        <v>-3.328143284163715</v>
      </c>
      <c r="L1034" s="55" t="n">
        <v>0.06149889973869328</v>
      </c>
      <c r="M1034" s="55" t="n">
        <v>-0.07836492017607012</v>
      </c>
      <c r="N1034" s="55" t="n">
        <v>-79.79172810190772</v>
      </c>
      <c r="O1034" s="55" t="n">
        <v>-80.11433088612976</v>
      </c>
      <c r="P1034" s="55" t="n">
        <v>0.3226027842220414</v>
      </c>
      <c r="Q1034" s="55" t="n">
        <v>5.865338211924341</v>
      </c>
      <c r="R1034" s="55" t="n">
        <v>-330.5847316022637</v>
      </c>
      <c r="S1034" s="55" t="n">
        <v>-330.5216020577906</v>
      </c>
      <c r="T1034" s="55" t="n">
        <v>-0.06312954447312794</v>
      </c>
      <c r="U1034" s="55" t="n">
        <v>29.03711290157711</v>
      </c>
      <c r="V1034" s="55" t="n">
        <v>100.1588412599659</v>
      </c>
      <c r="W1034" s="55" t="n">
        <v>99.15113584055719</v>
      </c>
      <c r="X1034" s="55" t="n">
        <v>1.007705419408662</v>
      </c>
      <c r="Y1034" s="55" t="n">
        <v>12.25827298076956</v>
      </c>
      <c r="Z1034" s="55" t="n">
        <v>0.1810451655691737</v>
      </c>
      <c r="AA1034" s="55" t="n">
        <v>-0.01151635811799193</v>
      </c>
      <c r="AB1034" s="55" t="n">
        <v>1.005921735190677</v>
      </c>
      <c r="AC1034" s="55" t="n">
        <v>0.1812731839074117</v>
      </c>
      <c r="AD1034" s="55" t="n">
        <v>-0.009620956676544123</v>
      </c>
      <c r="AE1034" s="55" t="n">
        <v>1.005745677324056</v>
      </c>
      <c r="AF1034" s="55" t="n">
        <v>-0.2280183382380452</v>
      </c>
      <c r="AG1034" s="55" t="n">
        <v>-1.895401441447803</v>
      </c>
      <c r="AH1034" s="55" t="n">
        <v>0.1760578666214485</v>
      </c>
      <c r="AI1034" s="55" t="n">
        <v>1.91716857871564</v>
      </c>
      <c r="AJ1034" s="55" t="n">
        <v>0</v>
      </c>
    </row>
    <row r="1035">
      <c r="A1035" s="55" t="n">
        <v>10.44</v>
      </c>
      <c r="B1035" s="55" t="n">
        <v>-98.18663143597892</v>
      </c>
      <c r="C1035" s="55" t="n">
        <v>-98.18727257347042</v>
      </c>
      <c r="D1035" s="55" t="n">
        <v>0.0006411374915013976</v>
      </c>
      <c r="E1035" s="55" t="n">
        <v>0.06477170812105269</v>
      </c>
      <c r="F1035" s="55" t="n">
        <v>-87.7078063208313</v>
      </c>
      <c r="G1035" s="55" t="n">
        <v>-87.75533148870242</v>
      </c>
      <c r="H1035" s="55" t="n">
        <v>0.04752516787113326</v>
      </c>
      <c r="I1035" s="55" t="n">
        <v>-0.08719775150417186</v>
      </c>
      <c r="J1035" s="55" t="n">
        <v>-3.266644384425021</v>
      </c>
      <c r="K1035" s="55" t="n">
        <v>-3.328863483016466</v>
      </c>
      <c r="L1035" s="55" t="n">
        <v>0.0622190985914445</v>
      </c>
      <c r="M1035" s="55" t="n">
        <v>-0.06528020929816436</v>
      </c>
      <c r="N1035" s="55" t="n">
        <v>-79.73168325810663</v>
      </c>
      <c r="O1035" s="55" t="n">
        <v>-80.05571003726767</v>
      </c>
      <c r="P1035" s="55" t="n">
        <v>0.3240267791610483</v>
      </c>
      <c r="Q1035" s="55" t="n">
        <v>5.849036159276387</v>
      </c>
      <c r="R1035" s="55" t="n">
        <v>-330.2966141756919</v>
      </c>
      <c r="S1035" s="55" t="n">
        <v>-330.2304751973076</v>
      </c>
      <c r="T1035" s="55" t="n">
        <v>-0.06613897838431018</v>
      </c>
      <c r="U1035" s="55" t="n">
        <v>29.17102959296384</v>
      </c>
      <c r="V1035" s="55" t="n">
        <v>100.2872645850324</v>
      </c>
      <c r="W1035" s="55" t="n">
        <v>99.27309482388905</v>
      </c>
      <c r="X1035" s="55" t="n">
        <v>1.01416976114336</v>
      </c>
      <c r="Y1035" s="55" t="n">
        <v>12.14918241894763</v>
      </c>
      <c r="Z1035" s="55" t="n">
        <v>0.1808787594358667</v>
      </c>
      <c r="AA1035" s="55" t="n">
        <v>-0.01123929285504605</v>
      </c>
      <c r="AB1035" s="55" t="n">
        <v>1.006005712098967</v>
      </c>
      <c r="AC1035" s="55" t="n">
        <v>0.181108443541938</v>
      </c>
      <c r="AD1035" s="55" t="n">
        <v>-0.00931313974085389</v>
      </c>
      <c r="AE1035" s="55" t="n">
        <v>1.005827050059757</v>
      </c>
      <c r="AF1035" s="55" t="n">
        <v>-0.2296841060713539</v>
      </c>
      <c r="AG1035" s="55" t="n">
        <v>-1.926153114192156</v>
      </c>
      <c r="AH1035" s="55" t="n">
        <v>0.1786620392103533</v>
      </c>
      <c r="AI1035" s="55" t="n">
        <v>1.948009428146778</v>
      </c>
      <c r="AJ1035" s="55" t="n">
        <v>0</v>
      </c>
    </row>
    <row r="1036">
      <c r="A1036" s="55" t="n">
        <v>10.45</v>
      </c>
      <c r="B1036" s="55" t="n">
        <v>-98.18663143597892</v>
      </c>
      <c r="C1036" s="55" t="n">
        <v>-98.18664997531596</v>
      </c>
      <c r="D1036" s="55" t="n">
        <v>1.8539337033505e-05</v>
      </c>
      <c r="E1036" s="55" t="n">
        <v>0.05920196745402389</v>
      </c>
      <c r="F1036" s="55" t="n">
        <v>-87.7078063208313</v>
      </c>
      <c r="G1036" s="55" t="n">
        <v>-87.7560600148644</v>
      </c>
      <c r="H1036" s="55" t="n">
        <v>0.04825369403310912</v>
      </c>
      <c r="I1036" s="55" t="n">
        <v>-0.06153439405475018</v>
      </c>
      <c r="J1036" s="55" t="n">
        <v>-3.266644384425021</v>
      </c>
      <c r="K1036" s="55" t="n">
        <v>-3.329438049748173</v>
      </c>
      <c r="L1036" s="55" t="n">
        <v>0.06279366532315155</v>
      </c>
      <c r="M1036" s="55" t="n">
        <v>-0.04962652213508822</v>
      </c>
      <c r="N1036" s="55" t="n">
        <v>-79.67141622327219</v>
      </c>
      <c r="O1036" s="55" t="n">
        <v>-79.99723460739688</v>
      </c>
      <c r="P1036" s="55" t="n">
        <v>0.3258183841246934</v>
      </c>
      <c r="Q1036" s="55" t="n">
        <v>5.836681418398348</v>
      </c>
      <c r="R1036" s="55" t="n">
        <v>-330.0074524467354</v>
      </c>
      <c r="S1036" s="55" t="n">
        <v>-329.9380411198754</v>
      </c>
      <c r="T1036" s="55" t="n">
        <v>-0.06941132685998902</v>
      </c>
      <c r="U1036" s="55" t="n">
        <v>29.29934509337076</v>
      </c>
      <c r="V1036" s="55" t="n">
        <v>100.4161596600504</v>
      </c>
      <c r="W1036" s="55" t="n">
        <v>99.3940395300025</v>
      </c>
      <c r="X1036" s="55" t="n">
        <v>1.022120130047943</v>
      </c>
      <c r="Y1036" s="55" t="n">
        <v>12.05358163332757</v>
      </c>
      <c r="Z1036" s="55" t="n">
        <v>0.1807097830090592</v>
      </c>
      <c r="AA1036" s="55" t="n">
        <v>-0.01096213358440572</v>
      </c>
      <c r="AB1036" s="55" t="n">
        <v>1.006090465121705</v>
      </c>
      <c r="AC1036" s="55" t="n">
        <v>0.1809402609192712</v>
      </c>
      <c r="AD1036" s="55" t="n">
        <v>-0.009009744688414176</v>
      </c>
      <c r="AE1036" s="55" t="n">
        <v>1.005909220877062</v>
      </c>
      <c r="AF1036" s="55" t="n">
        <v>-0.2304779102119403</v>
      </c>
      <c r="AG1036" s="55" t="n">
        <v>-1.952388895991544</v>
      </c>
      <c r="AH1036" s="55" t="n">
        <v>0.1812442446427198</v>
      </c>
      <c r="AI1036" s="55" t="n">
        <v>1.97428264048055</v>
      </c>
      <c r="AJ1036" s="55" t="n">
        <v>0</v>
      </c>
    </row>
    <row r="1037">
      <c r="A1037" s="55" t="n">
        <v>10.46</v>
      </c>
      <c r="B1037" s="55" t="n">
        <v>-98.18663143597892</v>
      </c>
      <c r="C1037" s="55" t="n">
        <v>-98.1860795678372</v>
      </c>
      <c r="D1037" s="55" t="n">
        <v>-0.000551868141716126</v>
      </c>
      <c r="E1037" s="55" t="n">
        <v>0.05434455406416979</v>
      </c>
      <c r="F1037" s="55" t="n">
        <v>-87.7078063208313</v>
      </c>
      <c r="G1037" s="55" t="n">
        <v>-87.75652972712737</v>
      </c>
      <c r="H1037" s="55" t="n">
        <v>0.04872340629607586</v>
      </c>
      <c r="I1037" s="55" t="n">
        <v>-0.03544199188073967</v>
      </c>
      <c r="J1037" s="55" t="n">
        <v>-3.266644384425021</v>
      </c>
      <c r="K1037" s="55" t="n">
        <v>-3.329859041033389</v>
      </c>
      <c r="L1037" s="55" t="n">
        <v>0.06321465660836693</v>
      </c>
      <c r="M1037" s="55" t="n">
        <v>-0.0346159718702771</v>
      </c>
      <c r="N1037" s="55" t="n">
        <v>-79.61092761945613</v>
      </c>
      <c r="O1037" s="55" t="n">
        <v>-79.93883638083867</v>
      </c>
      <c r="P1037" s="55" t="n">
        <v>0.3279087613825301</v>
      </c>
      <c r="Q1037" s="55" t="n">
        <v>5.833494718358738</v>
      </c>
      <c r="R1037" s="55" t="n">
        <v>-329.7172654355018</v>
      </c>
      <c r="S1037" s="55" t="n">
        <v>-329.6443664336136</v>
      </c>
      <c r="T1037" s="55" t="n">
        <v>-0.07289900188811278</v>
      </c>
      <c r="U1037" s="55" t="n">
        <v>29.42014335818534</v>
      </c>
      <c r="V1037" s="55" t="n">
        <v>100.545522600263</v>
      </c>
      <c r="W1037" s="55" t="n">
        <v>99.51411369819179</v>
      </c>
      <c r="X1037" s="55" t="n">
        <v>1.031408902071241</v>
      </c>
      <c r="Y1037" s="55" t="n">
        <v>11.97307599489623</v>
      </c>
      <c r="Z1037" s="55" t="n">
        <v>0.1805382292914817</v>
      </c>
      <c r="AA1037" s="55" t="n">
        <v>-0.01068492433584544</v>
      </c>
      <c r="AB1037" s="55" t="n">
        <v>1.006175990296433</v>
      </c>
      <c r="AC1037" s="55" t="n">
        <v>0.1807686229291177</v>
      </c>
      <c r="AD1037" s="55" t="n">
        <v>-0.008711080951872896</v>
      </c>
      <c r="AE1037" s="55" t="n">
        <v>1.005992214468654</v>
      </c>
      <c r="AF1037" s="55" t="n">
        <v>-0.230393637635995</v>
      </c>
      <c r="AG1037" s="55" t="n">
        <v>-1.973843383972541</v>
      </c>
      <c r="AH1037" s="55" t="n">
        <v>0.1837758277793977</v>
      </c>
      <c r="AI1037" s="55" t="n">
        <v>1.995723549891447</v>
      </c>
      <c r="AJ1037" s="55" t="n">
        <v>0</v>
      </c>
    </row>
    <row r="1038">
      <c r="A1038" s="55" t="n">
        <v>10.47</v>
      </c>
      <c r="B1038" s="55" t="n">
        <v>-98.18663143597892</v>
      </c>
      <c r="C1038" s="55" t="n">
        <v>-98.18556969552627</v>
      </c>
      <c r="D1038" s="55" t="n">
        <v>-0.001061740452655316</v>
      </c>
      <c r="E1038" s="55" t="n">
        <v>0.04806731090906916</v>
      </c>
      <c r="F1038" s="55" t="n">
        <v>-87.7078063208313</v>
      </c>
      <c r="G1038" s="55" t="n">
        <v>-87.75674732667574</v>
      </c>
      <c r="H1038" s="55" t="n">
        <v>0.04894100584444255</v>
      </c>
      <c r="I1038" s="55" t="n">
        <v>-0.01054503835770737</v>
      </c>
      <c r="J1038" s="55" t="n">
        <v>-3.266644384425021</v>
      </c>
      <c r="K1038" s="55" t="n">
        <v>-3.330103383127961</v>
      </c>
      <c r="L1038" s="55" t="n">
        <v>0.06345899870293915</v>
      </c>
      <c r="M1038" s="55" t="n">
        <v>-0.01683603187087291</v>
      </c>
      <c r="N1038" s="55" t="n">
        <v>-79.55022016398237</v>
      </c>
      <c r="O1038" s="55" t="n">
        <v>-79.88060629451384</v>
      </c>
      <c r="P1038" s="55" t="n">
        <v>0.3303861305314699</v>
      </c>
      <c r="Q1038" s="55" t="n">
        <v>5.821427877327403</v>
      </c>
      <c r="R1038" s="55" t="n">
        <v>-329.4260712431886</v>
      </c>
      <c r="S1038" s="55" t="n">
        <v>-329.3496010474747</v>
      </c>
      <c r="T1038" s="55" t="n">
        <v>-0.07647019571391205</v>
      </c>
      <c r="U1038" s="55" t="n">
        <v>29.52649904606908</v>
      </c>
      <c r="V1038" s="55" t="n">
        <v>100.6753467860481</v>
      </c>
      <c r="W1038" s="55" t="n">
        <v>99.63356185590369</v>
      </c>
      <c r="X1038" s="55" t="n">
        <v>1.041784930144379</v>
      </c>
      <c r="Y1038" s="55" t="n">
        <v>11.91824890588541</v>
      </c>
      <c r="Z1038" s="55" t="n">
        <v>0.1803640918784958</v>
      </c>
      <c r="AA1038" s="55" t="n">
        <v>-0.01040770430430028</v>
      </c>
      <c r="AB1038" s="55" t="n">
        <v>1.006262282719971</v>
      </c>
      <c r="AC1038" s="55" t="n">
        <v>0.1805935999795595</v>
      </c>
      <c r="AD1038" s="55" t="n">
        <v>-0.008417326944894721</v>
      </c>
      <c r="AE1038" s="55" t="n">
        <v>1.006075973488629</v>
      </c>
      <c r="AF1038" s="55" t="n">
        <v>-0.2295081010637023</v>
      </c>
      <c r="AG1038" s="55" t="n">
        <v>-1.990377359405555</v>
      </c>
      <c r="AH1038" s="55" t="n">
        <v>0.1863092313414416</v>
      </c>
      <c r="AI1038" s="55" t="n">
        <v>2.0122095146806</v>
      </c>
      <c r="AJ1038" s="55" t="n">
        <v>0</v>
      </c>
    </row>
    <row r="1039">
      <c r="A1039" s="55" t="n">
        <v>10.48</v>
      </c>
      <c r="B1039" s="55" t="n">
        <v>-98.18663143597892</v>
      </c>
      <c r="C1039" s="55" t="n">
        <v>-98.18509558374697</v>
      </c>
      <c r="D1039" s="55" t="n">
        <v>-0.001535852231955961</v>
      </c>
      <c r="E1039" s="55" t="n">
        <v>0.0460686198096058</v>
      </c>
      <c r="F1039" s="55" t="n">
        <v>-87.7078063208313</v>
      </c>
      <c r="G1039" s="55" t="n">
        <v>-87.75670116838693</v>
      </c>
      <c r="H1039" s="55" t="n">
        <v>0.04889484755563661</v>
      </c>
      <c r="I1039" s="55" t="n">
        <v>0.01667675273628728</v>
      </c>
      <c r="J1039" s="55" t="n">
        <v>-3.266644384425021</v>
      </c>
      <c r="K1039" s="55" t="n">
        <v>-3.330237963899712</v>
      </c>
      <c r="L1039" s="55" t="n">
        <v>0.06359357947469078</v>
      </c>
      <c r="M1039" s="55" t="n">
        <v>-0.009497459386717163</v>
      </c>
      <c r="N1039" s="55" t="n">
        <v>-79.48929970747477</v>
      </c>
      <c r="O1039" s="55" t="n">
        <v>-79.82211940343113</v>
      </c>
      <c r="P1039" s="55" t="n">
        <v>0.3328196959563616</v>
      </c>
      <c r="Q1039" s="55" t="n">
        <v>5.863162090904011</v>
      </c>
      <c r="R1039" s="55" t="n">
        <v>-329.133886539516</v>
      </c>
      <c r="S1039" s="55" t="n">
        <v>-329.0536894355479</v>
      </c>
      <c r="T1039" s="55" t="n">
        <v>-0.08019710396809394</v>
      </c>
      <c r="U1039" s="55" t="n">
        <v>29.64128726977116</v>
      </c>
      <c r="V1039" s="55" t="n">
        <v>100.8056215175219</v>
      </c>
      <c r="W1039" s="55" t="n">
        <v>99.75244440545532</v>
      </c>
      <c r="X1039" s="55" t="n">
        <v>1.05317711206658</v>
      </c>
      <c r="Y1039" s="55" t="n">
        <v>11.86648414990637</v>
      </c>
      <c r="Z1039" s="55" t="n">
        <v>0.1801873649072429</v>
      </c>
      <c r="AA1039" s="55" t="n">
        <v>-0.0101305053697449</v>
      </c>
      <c r="AB1039" s="55" t="n">
        <v>1.006349336140419</v>
      </c>
      <c r="AC1039" s="55" t="n">
        <v>0.1804150968116328</v>
      </c>
      <c r="AD1039" s="55" t="n">
        <v>-0.008128703790959306</v>
      </c>
      <c r="AE1039" s="55" t="n">
        <v>1.006160672074316</v>
      </c>
      <c r="AF1039" s="55" t="n">
        <v>-0.2277319043899051</v>
      </c>
      <c r="AG1039" s="55" t="n">
        <v>-2.00180157878559</v>
      </c>
      <c r="AH1039" s="55" t="n">
        <v>0.1886640661028505</v>
      </c>
      <c r="AI1039" s="55" t="n">
        <v>2.023527986202314</v>
      </c>
      <c r="AJ1039" s="55" t="n">
        <v>0</v>
      </c>
    </row>
    <row r="1040">
      <c r="A1040" s="55" t="n">
        <v>10.49</v>
      </c>
      <c r="B1040" s="55" t="n">
        <v>-98.18663143597892</v>
      </c>
      <c r="C1040" s="55" t="n">
        <v>-98.18470947263559</v>
      </c>
      <c r="D1040" s="55" t="n">
        <v>-0.001921963343335671</v>
      </c>
      <c r="E1040" s="55" t="n">
        <v>0.03197475036780957</v>
      </c>
      <c r="F1040" s="55" t="n">
        <v>-87.7078063208313</v>
      </c>
      <c r="G1040" s="55" t="n">
        <v>-87.75643209373317</v>
      </c>
      <c r="H1040" s="55" t="n">
        <v>0.04862577290186572</v>
      </c>
      <c r="I1040" s="55" t="n">
        <v>0.03506555232302876</v>
      </c>
      <c r="J1040" s="55" t="n">
        <v>-3.266644384425021</v>
      </c>
      <c r="K1040" s="55" t="n">
        <v>-3.330202794578241</v>
      </c>
      <c r="L1040" s="55" t="n">
        <v>0.06355841015321906</v>
      </c>
      <c r="M1040" s="55" t="n">
        <v>0.01494735674854777</v>
      </c>
      <c r="N1040" s="55" t="n">
        <v>-79.42817324141622</v>
      </c>
      <c r="O1040" s="55" t="n">
        <v>-79.76338948813351</v>
      </c>
      <c r="P1040" s="55" t="n">
        <v>0.3352162467172868</v>
      </c>
      <c r="Q1040" s="55" t="n">
        <v>5.87537940045193</v>
      </c>
      <c r="R1040" s="55" t="n">
        <v>-328.8407268875991</v>
      </c>
      <c r="S1040" s="55" t="n">
        <v>-328.7566825368841</v>
      </c>
      <c r="T1040" s="55" t="n">
        <v>-0.08404435071508885</v>
      </c>
      <c r="U1040" s="55" t="n">
        <v>29.74702597581175</v>
      </c>
      <c r="V1040" s="55" t="n">
        <v>100.9363319466345</v>
      </c>
      <c r="W1040" s="55" t="n">
        <v>99.87103407649175</v>
      </c>
      <c r="X1040" s="55" t="n">
        <v>1.065297870142779</v>
      </c>
      <c r="Y1040" s="55" t="n">
        <v>11.85430899701313</v>
      </c>
      <c r="Z1040" s="55" t="n">
        <v>0.1800080427011805</v>
      </c>
      <c r="AA1040" s="55" t="n">
        <v>-0.009853355967760623</v>
      </c>
      <c r="AB1040" s="55" t="n">
        <v>1.00643714373886</v>
      </c>
      <c r="AC1040" s="55" t="n">
        <v>0.1802331390989131</v>
      </c>
      <c r="AD1040" s="55" t="n">
        <v>-0.007845305399181157</v>
      </c>
      <c r="AE1040" s="55" t="n">
        <v>1.006246322777948</v>
      </c>
      <c r="AF1040" s="55" t="n">
        <v>-0.2250963977326326</v>
      </c>
      <c r="AG1040" s="55" t="n">
        <v>-2.008050568579466</v>
      </c>
      <c r="AH1040" s="55" t="n">
        <v>0.1908209609127187</v>
      </c>
      <c r="AI1040" s="55" t="n">
        <v>2.029617725919878</v>
      </c>
      <c r="AJ1040" s="55" t="n">
        <v>0</v>
      </c>
    </row>
    <row r="1041">
      <c r="A1041" s="55" t="n">
        <v>10.5</v>
      </c>
      <c r="B1041" s="55" t="n">
        <v>-98.18663143597892</v>
      </c>
      <c r="C1041" s="55" t="n">
        <v>-98.18439471965432</v>
      </c>
      <c r="D1041" s="55" t="n">
        <v>-0.002236716324600902</v>
      </c>
      <c r="E1041" s="55" t="n">
        <v>0.0305374883079927</v>
      </c>
      <c r="F1041" s="55" t="n">
        <v>-87.7078063208313</v>
      </c>
      <c r="G1041" s="55" t="n">
        <v>-87.75595003670021</v>
      </c>
      <c r="H1041" s="55" t="n">
        <v>0.04814371586891229</v>
      </c>
      <c r="I1041" s="55" t="n">
        <v>0.05873778284089144</v>
      </c>
      <c r="J1041" s="55" t="n">
        <v>-3.266644384425021</v>
      </c>
      <c r="K1041" s="55" t="n">
        <v>-3.330000009803018</v>
      </c>
      <c r="L1041" s="55" t="n">
        <v>0.06335562537799572</v>
      </c>
      <c r="M1041" s="55" t="n">
        <v>0.02539527077508514</v>
      </c>
      <c r="N1041" s="55" t="n">
        <v>-79.36684059328083</v>
      </c>
      <c r="O1041" s="55" t="n">
        <v>-79.70440491118129</v>
      </c>
      <c r="P1041" s="55" t="n">
        <v>0.3375643179004637</v>
      </c>
      <c r="Q1041" s="55" t="n">
        <v>5.912337608560926</v>
      </c>
      <c r="R1041" s="55" t="n">
        <v>-328.5466096779904</v>
      </c>
      <c r="S1041" s="55" t="n">
        <v>-328.4587210209252</v>
      </c>
      <c r="T1041" s="55" t="n">
        <v>-0.08788865706523408</v>
      </c>
      <c r="U1041" s="55" t="n">
        <v>29.83436120138296</v>
      </c>
      <c r="V1041" s="55" t="n">
        <v>101.0674651626621</v>
      </c>
      <c r="W1041" s="55" t="n">
        <v>99.98960230018962</v>
      </c>
      <c r="X1041" s="55" t="n">
        <v>1.077862862472466</v>
      </c>
      <c r="Y1041" s="55" t="n">
        <v>11.85997231195771</v>
      </c>
      <c r="Z1041" s="55" t="n">
        <v>0.1798261193350104</v>
      </c>
      <c r="AA1041" s="55" t="n">
        <v>-0.009576299331853604</v>
      </c>
      <c r="AB1041" s="55" t="n">
        <v>1.006525701340095</v>
      </c>
      <c r="AC1041" s="55" t="n">
        <v>0.1800478146172576</v>
      </c>
      <c r="AD1041" s="55" t="n">
        <v>-0.007567130366090684</v>
      </c>
      <c r="AE1041" s="55" t="n">
        <v>1.006332904508276</v>
      </c>
      <c r="AF1041" s="55" t="n">
        <v>-0.2216952822472196</v>
      </c>
      <c r="AG1041" s="55" t="n">
        <v>-2.00916896576292</v>
      </c>
      <c r="AH1041" s="55" t="n">
        <v>0.192796831818498</v>
      </c>
      <c r="AI1041" s="55" t="n">
        <v>2.030536714643388</v>
      </c>
      <c r="AJ1041" s="55" t="n">
        <v>0</v>
      </c>
    </row>
    <row r="1042">
      <c r="A1042" s="55" t="n">
        <v>10.51</v>
      </c>
      <c r="B1042" s="55" t="n">
        <v>-98.18663143597892</v>
      </c>
      <c r="C1042" s="55" t="n">
        <v>-98.18413075472645</v>
      </c>
      <c r="D1042" s="55" t="n">
        <v>-0.002500681252472398</v>
      </c>
      <c r="E1042" s="55" t="n">
        <v>0.02266817038801135</v>
      </c>
      <c r="F1042" s="55" t="n">
        <v>-87.7078063208313</v>
      </c>
      <c r="G1042" s="55" t="n">
        <v>-87.75526168086344</v>
      </c>
      <c r="H1042" s="55" t="n">
        <v>0.04745536003214617</v>
      </c>
      <c r="I1042" s="55" t="n">
        <v>0.0769647973452475</v>
      </c>
      <c r="J1042" s="55" t="n">
        <v>-3.266644384425021</v>
      </c>
      <c r="K1042" s="55" t="n">
        <v>-3.329651764426994</v>
      </c>
      <c r="L1042" s="55" t="n">
        <v>0.06300738000197219</v>
      </c>
      <c r="M1042" s="55" t="n">
        <v>0.04301643431947503</v>
      </c>
      <c r="N1042" s="55" t="n">
        <v>-79.30530313118864</v>
      </c>
      <c r="O1042" s="55" t="n">
        <v>-79.64509923000436</v>
      </c>
      <c r="P1042" s="55" t="n">
        <v>0.3397960988157239</v>
      </c>
      <c r="Q1042" s="55" t="n">
        <v>5.94204238130401</v>
      </c>
      <c r="R1042" s="55" t="n">
        <v>-328.2515529742444</v>
      </c>
      <c r="S1042" s="55" t="n">
        <v>-328.1599300241426</v>
      </c>
      <c r="T1042" s="55" t="n">
        <v>-0.09162295010180402</v>
      </c>
      <c r="U1042" s="55" t="n">
        <v>29.91410032691575</v>
      </c>
      <c r="V1042" s="55" t="n">
        <v>101.1990115839512</v>
      </c>
      <c r="W1042" s="55" t="n">
        <v>100.1084078061462</v>
      </c>
      <c r="X1042" s="55" t="n">
        <v>1.090603777804941</v>
      </c>
      <c r="Y1042" s="55" t="n">
        <v>11.89756574709974</v>
      </c>
      <c r="Z1042" s="55" t="n">
        <v>0.1796415902033565</v>
      </c>
      <c r="AA1042" s="55" t="n">
        <v>-0.009299376884498049</v>
      </c>
      <c r="AB1042" s="55" t="n">
        <v>1.00661500374337</v>
      </c>
      <c r="AC1042" s="55" t="n">
        <v>0.1798592096606779</v>
      </c>
      <c r="AD1042" s="55" t="n">
        <v>-0.007294119671109274</v>
      </c>
      <c r="AE1042" s="55" t="n">
        <v>1.006420413837076</v>
      </c>
      <c r="AF1042" s="55" t="n">
        <v>-0.2176194573214607</v>
      </c>
      <c r="AG1042" s="55" t="n">
        <v>-2.005257213388775</v>
      </c>
      <c r="AH1042" s="55" t="n">
        <v>0.1945899062940626</v>
      </c>
      <c r="AI1042" s="55" t="n">
        <v>2.026395803312901</v>
      </c>
      <c r="AJ1042" s="55" t="n">
        <v>0</v>
      </c>
    </row>
    <row r="1043">
      <c r="A1043" s="55" t="n">
        <v>10.52</v>
      </c>
      <c r="B1043" s="55" t="n">
        <v>-98.18663143597892</v>
      </c>
      <c r="C1043" s="55" t="n">
        <v>-98.18392711368041</v>
      </c>
      <c r="D1043" s="55" t="n">
        <v>-0.002704322298511164</v>
      </c>
      <c r="E1043" s="55" t="n">
        <v>0.01820770056440393</v>
      </c>
      <c r="F1043" s="55" t="n">
        <v>-87.7078063208313</v>
      </c>
      <c r="G1043" s="55" t="n">
        <v>-87.75438960315458</v>
      </c>
      <c r="H1043" s="55" t="n">
        <v>0.04658328232328191</v>
      </c>
      <c r="I1043" s="55" t="n">
        <v>0.09547837692110971</v>
      </c>
      <c r="J1043" s="55" t="n">
        <v>-3.266644384425021</v>
      </c>
      <c r="K1043" s="55" t="n">
        <v>-3.329161973414579</v>
      </c>
      <c r="L1043" s="55" t="n">
        <v>0.06251758898955774</v>
      </c>
      <c r="M1043" s="55" t="n">
        <v>0.05424108066710048</v>
      </c>
      <c r="N1043" s="55" t="n">
        <v>-79.24356569077739</v>
      </c>
      <c r="O1043" s="55" t="n">
        <v>-79.58539299663578</v>
      </c>
      <c r="P1043" s="55" t="n">
        <v>0.3418273058583865</v>
      </c>
      <c r="Q1043" s="55" t="n">
        <v>5.991364418079733</v>
      </c>
      <c r="R1043" s="55" t="n">
        <v>-327.9555748935443</v>
      </c>
      <c r="S1043" s="55" t="n">
        <v>-327.8603873852566</v>
      </c>
      <c r="T1043" s="55" t="n">
        <v>-0.09518750828767068</v>
      </c>
      <c r="U1043" s="55" t="n">
        <v>29.98576148245048</v>
      </c>
      <c r="V1043" s="55" t="n">
        <v>101.3309638096862</v>
      </c>
      <c r="W1043" s="55" t="n">
        <v>100.2277066613358</v>
      </c>
      <c r="X1043" s="55" t="n">
        <v>1.103257148350343</v>
      </c>
      <c r="Y1043" s="55" t="n">
        <v>11.95602989859087</v>
      </c>
      <c r="Z1043" s="55" t="n">
        <v>0.179454452169782</v>
      </c>
      <c r="AA1043" s="55" t="n">
        <v>-0.009022624052391882</v>
      </c>
      <c r="AB1043" s="55" t="n">
        <v>1.00670504390897</v>
      </c>
      <c r="AC1043" s="55" t="n">
        <v>0.1796673928594705</v>
      </c>
      <c r="AD1043" s="55" t="n">
        <v>-0.007026172443467989</v>
      </c>
      <c r="AE1043" s="55" t="n">
        <v>1.00650886918294</v>
      </c>
      <c r="AF1043" s="55" t="n">
        <v>-0.2129406896885511</v>
      </c>
      <c r="AG1043" s="55" t="n">
        <v>-1.996451608923894</v>
      </c>
      <c r="AH1043" s="55" t="n">
        <v>0.1961747260292857</v>
      </c>
      <c r="AI1043" s="55" t="n">
        <v>2.017336681675249</v>
      </c>
      <c r="AJ1043" s="55" t="n">
        <v>0</v>
      </c>
    </row>
    <row r="1044">
      <c r="A1044" s="55" t="n">
        <v>10.53</v>
      </c>
      <c r="B1044" s="55" t="n">
        <v>-98.18663143597892</v>
      </c>
      <c r="C1044" s="55" t="n">
        <v>-98.18379057100776</v>
      </c>
      <c r="D1044" s="55" t="n">
        <v>-0.002840864971153603</v>
      </c>
      <c r="E1044" s="55" t="n">
        <v>0.009796212571265547</v>
      </c>
      <c r="F1044" s="55" t="n">
        <v>-87.7078063208313</v>
      </c>
      <c r="G1044" s="55" t="n">
        <v>-87.75335527390362</v>
      </c>
      <c r="H1044" s="55" t="n">
        <v>0.04554895307233301</v>
      </c>
      <c r="I1044" s="55" t="n">
        <v>0.10988957990533</v>
      </c>
      <c r="J1044" s="55" t="n">
        <v>-3.266644384425021</v>
      </c>
      <c r="K1044" s="55" t="n">
        <v>-3.328546479782982</v>
      </c>
      <c r="L1044" s="55" t="n">
        <v>0.06190209535796074</v>
      </c>
      <c r="M1044" s="55" t="n">
        <v>0.06772031587887563</v>
      </c>
      <c r="N1044" s="55" t="n">
        <v>-79.18163542506994</v>
      </c>
      <c r="O1044" s="55" t="n">
        <v>-79.5251683486976</v>
      </c>
      <c r="P1044" s="55" t="n">
        <v>0.3435329236276734</v>
      </c>
      <c r="Q1044" s="55" t="n">
        <v>6.046419995789178</v>
      </c>
      <c r="R1044" s="55" t="n">
        <v>-327.6586936173593</v>
      </c>
      <c r="S1044" s="55" t="n">
        <v>-327.5601513470129</v>
      </c>
      <c r="T1044" s="55" t="n">
        <v>-0.09854227034636388</v>
      </c>
      <c r="U1044" s="55" t="n">
        <v>30.05348635081918</v>
      </c>
      <c r="V1044" s="55" t="n">
        <v>101.4633158798111</v>
      </c>
      <c r="W1044" s="55" t="n">
        <v>100.347736215238</v>
      </c>
      <c r="X1044" s="55" t="n">
        <v>1.115579664573052</v>
      </c>
      <c r="Y1044" s="55" t="n">
        <v>12.04037879789526</v>
      </c>
      <c r="Z1044" s="55" t="n">
        <v>0.1792647032941894</v>
      </c>
      <c r="AA1044" s="55" t="n">
        <v>-0.008746072246543037</v>
      </c>
      <c r="AB1044" s="55" t="n">
        <v>1.006795813427618</v>
      </c>
      <c r="AC1044" s="55" t="n">
        <v>0.1794724263696856</v>
      </c>
      <c r="AD1044" s="55" t="n">
        <v>-0.006763135950504102</v>
      </c>
      <c r="AE1044" s="55" t="n">
        <v>1.00659830518693</v>
      </c>
      <c r="AF1044" s="55" t="n">
        <v>-0.2077230754962689</v>
      </c>
      <c r="AG1044" s="55" t="n">
        <v>-1.982936296038934</v>
      </c>
      <c r="AH1044" s="55" t="n">
        <v>0.1975082406884265</v>
      </c>
      <c r="AI1044" s="55" t="n">
        <v>2.003545541130042</v>
      </c>
      <c r="AJ1044" s="55" t="n">
        <v>0</v>
      </c>
    </row>
    <row r="1045">
      <c r="A1045" s="55" t="n">
        <v>10.54</v>
      </c>
      <c r="B1045" s="55" t="n">
        <v>-98.18663143597892</v>
      </c>
      <c r="C1045" s="55" t="n">
        <v>-98.18374027154952</v>
      </c>
      <c r="D1045" s="55" t="n">
        <v>-0.00289116442939106</v>
      </c>
      <c r="E1045" s="55" t="n">
        <v>0.001773106752703501</v>
      </c>
      <c r="F1045" s="55" t="n">
        <v>-87.7078063208313</v>
      </c>
      <c r="G1045" s="55" t="n">
        <v>-87.75218967201029</v>
      </c>
      <c r="H1045" s="55" t="n">
        <v>0.0443833511789989</v>
      </c>
      <c r="I1045" s="55" t="n">
        <v>0.1223645134505035</v>
      </c>
      <c r="J1045" s="55" t="n">
        <v>-3.266644384425021</v>
      </c>
      <c r="K1045" s="55" t="n">
        <v>-3.327792543860879</v>
      </c>
      <c r="L1045" s="55" t="n">
        <v>0.06114815943585727</v>
      </c>
      <c r="M1045" s="55" t="n">
        <v>0.07990097827279395</v>
      </c>
      <c r="N1045" s="55" t="n">
        <v>-79.11952065434163</v>
      </c>
      <c r="O1045" s="55" t="n">
        <v>-79.46448587676269</v>
      </c>
      <c r="P1045" s="55" t="n">
        <v>0.344965222421067</v>
      </c>
      <c r="Q1045" s="55" t="n">
        <v>6.099482155851839</v>
      </c>
      <c r="R1045" s="55" t="n">
        <v>-327.3609274021016</v>
      </c>
      <c r="S1045" s="55" t="n">
        <v>-327.2593473470891</v>
      </c>
      <c r="T1045" s="55" t="n">
        <v>-0.1015800550124331</v>
      </c>
      <c r="U1045" s="55" t="n">
        <v>30.10781110926219</v>
      </c>
      <c r="V1045" s="55" t="n">
        <v>101.5960625349515</v>
      </c>
      <c r="W1045" s="55" t="n">
        <v>100.4687906364169</v>
      </c>
      <c r="X1045" s="55" t="n">
        <v>1.127271898534601</v>
      </c>
      <c r="Y1045" s="55" t="n">
        <v>12.15166227842289</v>
      </c>
      <c r="Z1045" s="55" t="n">
        <v>0.1790723425590106</v>
      </c>
      <c r="AA1045" s="55" t="n">
        <v>-0.008469750852299798</v>
      </c>
      <c r="AB1045" s="55" t="n">
        <v>1.006887303020136</v>
      </c>
      <c r="AC1045" s="55" t="n">
        <v>0.1792744442321377</v>
      </c>
      <c r="AD1045" s="55" t="n">
        <v>-0.006504764957023512</v>
      </c>
      <c r="AE1045" s="55" t="n">
        <v>1.006688670564547</v>
      </c>
      <c r="AF1045" s="55" t="n">
        <v>-0.2021016731271197</v>
      </c>
      <c r="AG1045" s="55" t="n">
        <v>-1.964985895276286</v>
      </c>
      <c r="AH1045" s="55" t="n">
        <v>0.1986324555889318</v>
      </c>
      <c r="AI1045" s="55" t="n">
        <v>1.98531345316774</v>
      </c>
      <c r="AJ1045" s="55" t="n">
        <v>0</v>
      </c>
    </row>
    <row r="1046">
      <c r="A1046" s="55" t="n">
        <v>10.55</v>
      </c>
      <c r="B1046" s="55" t="n">
        <v>-98.18663143597892</v>
      </c>
      <c r="C1046" s="55" t="n">
        <v>-98.18374897949515</v>
      </c>
      <c r="D1046" s="55" t="n">
        <v>-0.002882456483776377</v>
      </c>
      <c r="E1046" s="55" t="n">
        <v>-0.003043859065479055</v>
      </c>
      <c r="F1046" s="55" t="n">
        <v>-87.7078063208313</v>
      </c>
      <c r="G1046" s="55" t="n">
        <v>-87.75089800284502</v>
      </c>
      <c r="H1046" s="55" t="n">
        <v>0.04309168201372524</v>
      </c>
      <c r="I1046" s="55" t="n">
        <v>0.134718308151964</v>
      </c>
      <c r="J1046" s="55" t="n">
        <v>-3.266644384425021</v>
      </c>
      <c r="K1046" s="55" t="n">
        <v>-3.326976975179559</v>
      </c>
      <c r="L1046" s="55" t="n">
        <v>0.06033259075453786</v>
      </c>
      <c r="M1046" s="55" t="n">
        <v>0.08295176787606499</v>
      </c>
      <c r="N1046" s="55" t="n">
        <v>-79.05722971598786</v>
      </c>
      <c r="O1046" s="55" t="n">
        <v>-79.40295046411836</v>
      </c>
      <c r="P1046" s="55" t="n">
        <v>0.3457207481305058</v>
      </c>
      <c r="Q1046" s="55" t="n">
        <v>6.197557210117475</v>
      </c>
      <c r="R1046" s="55" t="n">
        <v>-327.0622945897828</v>
      </c>
      <c r="S1046" s="55" t="n">
        <v>-326.9579232017786</v>
      </c>
      <c r="T1046" s="55" t="n">
        <v>-0.1043713880042622</v>
      </c>
      <c r="U1046" s="55" t="n">
        <v>30.17001511911359</v>
      </c>
      <c r="V1046" s="55" t="n">
        <v>101.7291984763365</v>
      </c>
      <c r="W1046" s="55" t="n">
        <v>100.5909679991715</v>
      </c>
      <c r="X1046" s="55" t="n">
        <v>1.138230477165023</v>
      </c>
      <c r="Y1046" s="55" t="n">
        <v>12.27008926394061</v>
      </c>
      <c r="Z1046" s="55" t="n">
        <v>0.1788773695941403</v>
      </c>
      <c r="AA1046" s="55" t="n">
        <v>-0.008193689229633844</v>
      </c>
      <c r="AB1046" s="55" t="n">
        <v>1.006979503067158</v>
      </c>
      <c r="AC1046" s="55" t="n">
        <v>0.1790734186194046</v>
      </c>
      <c r="AD1046" s="55" t="n">
        <v>-0.006250877699437107</v>
      </c>
      <c r="AE1046" s="55" t="n">
        <v>1.006780127462704</v>
      </c>
      <c r="AF1046" s="55" t="n">
        <v>-0.1960490252642944</v>
      </c>
      <c r="AG1046" s="55" t="n">
        <v>-1.942811530196736</v>
      </c>
      <c r="AH1046" s="55" t="n">
        <v>0.199375604453822</v>
      </c>
      <c r="AI1046" s="55" t="n">
        <v>1.962830225420372</v>
      </c>
      <c r="AJ1046" s="55" t="n">
        <v>0</v>
      </c>
    </row>
    <row r="1047">
      <c r="A1047" s="55" t="n">
        <v>10.56</v>
      </c>
      <c r="B1047" s="55" t="n">
        <v>-98.18663143597892</v>
      </c>
      <c r="C1047" s="55" t="n">
        <v>-98.18386819017428</v>
      </c>
      <c r="D1047" s="55" t="n">
        <v>-0.002763245804635973</v>
      </c>
      <c r="E1047" s="55" t="n">
        <v>-0.01828234258319773</v>
      </c>
      <c r="F1047" s="55" t="n">
        <v>-87.7078063208313</v>
      </c>
      <c r="G1047" s="55" t="n">
        <v>-87.74953663270692</v>
      </c>
      <c r="H1047" s="55" t="n">
        <v>0.04173031187563106</v>
      </c>
      <c r="I1047" s="55" t="n">
        <v>0.1377526561931136</v>
      </c>
      <c r="J1047" s="55" t="n">
        <v>-3.266644384425021</v>
      </c>
      <c r="K1047" s="55" t="n">
        <v>-3.326031128154164</v>
      </c>
      <c r="L1047" s="55" t="n">
        <v>0.05938674372914188</v>
      </c>
      <c r="M1047" s="55" t="n">
        <v>0.1019897723566764</v>
      </c>
      <c r="N1047" s="55" t="n">
        <v>-78.99476981439136</v>
      </c>
      <c r="O1047" s="55" t="n">
        <v>-79.34075457167918</v>
      </c>
      <c r="P1047" s="55" t="n">
        <v>0.3459847572878323</v>
      </c>
      <c r="Q1047" s="55" t="n">
        <v>6.252889437027104</v>
      </c>
      <c r="R1047" s="55" t="n">
        <v>-326.7628136186721</v>
      </c>
      <c r="S1047" s="55" t="n">
        <v>-326.6559990462032</v>
      </c>
      <c r="T1047" s="55" t="n">
        <v>-0.1068145724688166</v>
      </c>
      <c r="U1047" s="55" t="n">
        <v>30.21658487227705</v>
      </c>
      <c r="V1047" s="55" t="n">
        <v>101.8627176257203</v>
      </c>
      <c r="W1047" s="55" t="n">
        <v>100.7145733617207</v>
      </c>
      <c r="X1047" s="55" t="n">
        <v>1.148144263999646</v>
      </c>
      <c r="Y1047" s="55" t="n">
        <v>12.42652390341853</v>
      </c>
      <c r="Z1047" s="55" t="n">
        <v>0.1786797844005673</v>
      </c>
      <c r="AA1047" s="55" t="n">
        <v>-0.007917918723978186</v>
      </c>
      <c r="AB1047" s="55" t="n">
        <v>1.007072404168672</v>
      </c>
      <c r="AC1047" s="55" t="n">
        <v>0.178869502659871</v>
      </c>
      <c r="AD1047" s="55" t="n">
        <v>-0.006001166600965724</v>
      </c>
      <c r="AE1047" s="55" t="n">
        <v>1.006872587610005</v>
      </c>
      <c r="AF1047" s="55" t="n">
        <v>-0.1897182593037505</v>
      </c>
      <c r="AG1047" s="55" t="n">
        <v>-1.916752123012462</v>
      </c>
      <c r="AH1047" s="55" t="n">
        <v>0.1998165586665213</v>
      </c>
      <c r="AI1047" s="55" t="n">
        <v>1.936455105625575</v>
      </c>
      <c r="AJ1047" s="55" t="n">
        <v>0</v>
      </c>
    </row>
    <row r="1048">
      <c r="A1048" s="55" t="n">
        <v>10.57</v>
      </c>
      <c r="B1048" s="55" t="n">
        <v>-98.18663143597892</v>
      </c>
      <c r="C1048" s="55" t="n">
        <v>-98.18404661097659</v>
      </c>
      <c r="D1048" s="55" t="n">
        <v>-0.002584825002324362</v>
      </c>
      <c r="E1048" s="55" t="n">
        <v>-0.01736301282477491</v>
      </c>
      <c r="F1048" s="55" t="n">
        <v>-87.7078063208313</v>
      </c>
      <c r="G1048" s="55" t="n">
        <v>-87.74810593766581</v>
      </c>
      <c r="H1048" s="55" t="n">
        <v>0.04029961683451969</v>
      </c>
      <c r="I1048" s="55" t="n">
        <v>0.1474555255815846</v>
      </c>
      <c r="J1048" s="55" t="n">
        <v>-3.266644384425021</v>
      </c>
      <c r="K1048" s="55" t="n">
        <v>-3.325026223404627</v>
      </c>
      <c r="L1048" s="55" t="n">
        <v>0.05838183897960504</v>
      </c>
      <c r="M1048" s="55" t="n">
        <v>0.09907559178467264</v>
      </c>
      <c r="N1048" s="55" t="n">
        <v>-78.9321458707898</v>
      </c>
      <c r="O1048" s="55" t="n">
        <v>-79.27763042246261</v>
      </c>
      <c r="P1048" s="55" t="n">
        <v>0.345484551672804</v>
      </c>
      <c r="Q1048" s="55" t="n">
        <v>6.362650738052616</v>
      </c>
      <c r="R1048" s="55" t="n">
        <v>-326.4625030339521</v>
      </c>
      <c r="S1048" s="55" t="n">
        <v>-326.3535923656869</v>
      </c>
      <c r="T1048" s="55" t="n">
        <v>-0.1089106682651316</v>
      </c>
      <c r="U1048" s="55" t="n">
        <v>30.26025111073805</v>
      </c>
      <c r="V1048" s="55" t="n">
        <v>101.9966123853045</v>
      </c>
      <c r="W1048" s="55" t="n">
        <v>100.8396991287896</v>
      </c>
      <c r="X1048" s="55" t="n">
        <v>1.156913256514902</v>
      </c>
      <c r="Y1048" s="55" t="n">
        <v>12.58032022974115</v>
      </c>
      <c r="Z1048" s="55" t="n">
        <v>0.1784795870726563</v>
      </c>
      <c r="AA1048" s="55" t="n">
        <v>-0.007642474687907408</v>
      </c>
      <c r="AB1048" s="55" t="n">
        <v>1.007165997733124</v>
      </c>
      <c r="AC1048" s="55" t="n">
        <v>0.1786627288385779</v>
      </c>
      <c r="AD1048" s="55" t="n">
        <v>-0.005755367676239638</v>
      </c>
      <c r="AE1048" s="55" t="n">
        <v>1.006966143704755</v>
      </c>
      <c r="AF1048" s="55" t="n">
        <v>-0.1831417659216017</v>
      </c>
      <c r="AG1048" s="55" t="n">
        <v>-1.88710701166777</v>
      </c>
      <c r="AH1048" s="55" t="n">
        <v>0.1998540283689731</v>
      </c>
      <c r="AI1048" s="55" t="n">
        <v>1.906477225818827</v>
      </c>
      <c r="AJ1048" s="55" t="n">
        <v>0</v>
      </c>
    </row>
    <row r="1049">
      <c r="A1049" s="55" t="n">
        <v>10.58</v>
      </c>
      <c r="B1049" s="55" t="n">
        <v>-98.18663143597892</v>
      </c>
      <c r="C1049" s="55" t="n">
        <v>-98.1843089892165</v>
      </c>
      <c r="D1049" s="55" t="n">
        <v>-0.002322446762410417</v>
      </c>
      <c r="E1049" s="55" t="n">
        <v>-0.03242838802861744</v>
      </c>
      <c r="F1049" s="55" t="n">
        <v>-87.7078063208313</v>
      </c>
      <c r="G1049" s="55" t="n">
        <v>-87.74664830106133</v>
      </c>
      <c r="H1049" s="55" t="n">
        <v>0.0388419802300271</v>
      </c>
      <c r="I1049" s="55" t="n">
        <v>0.1449035751580868</v>
      </c>
      <c r="J1049" s="55" t="n">
        <v>-3.266644384425021</v>
      </c>
      <c r="K1049" s="55" t="n">
        <v>-3.323914071305566</v>
      </c>
      <c r="L1049" s="55" t="n">
        <v>0.05726968688054461</v>
      </c>
      <c r="M1049" s="55" t="n">
        <v>0.1187856714981279</v>
      </c>
      <c r="N1049" s="55" t="n">
        <v>-78.86935937314321</v>
      </c>
      <c r="O1049" s="55" t="n">
        <v>-79.21381016031998</v>
      </c>
      <c r="P1049" s="55" t="n">
        <v>0.3444507871767672</v>
      </c>
      <c r="Q1049" s="55" t="n">
        <v>6.414754870526807</v>
      </c>
      <c r="R1049" s="55" t="n">
        <v>-326.1613814983773</v>
      </c>
      <c r="S1049" s="55" t="n">
        <v>-326.0508556009921</v>
      </c>
      <c r="T1049" s="55" t="n">
        <v>-0.1105258973852165</v>
      </c>
      <c r="U1049" s="55" t="n">
        <v>30.29099037846366</v>
      </c>
      <c r="V1049" s="55" t="n">
        <v>102.1308728976595</v>
      </c>
      <c r="W1049" s="55" t="n">
        <v>100.9665985642065</v>
      </c>
      <c r="X1049" s="55" t="n">
        <v>1.164274333453038</v>
      </c>
      <c r="Y1049" s="55" t="n">
        <v>12.7708321166093</v>
      </c>
      <c r="Z1049" s="55" t="n">
        <v>0.1782767775190406</v>
      </c>
      <c r="AA1049" s="55" t="n">
        <v>-0.007367398513944003</v>
      </c>
      <c r="AB1049" s="55" t="n">
        <v>1.007260276595777</v>
      </c>
      <c r="AC1049" s="55" t="n">
        <v>0.1784532813662915</v>
      </c>
      <c r="AD1049" s="55" t="n">
        <v>-0.005513106624491018</v>
      </c>
      <c r="AE1049" s="55" t="n">
        <v>1.007060670255082</v>
      </c>
      <c r="AF1049" s="55" t="n">
        <v>-0.1765038472509306</v>
      </c>
      <c r="AG1049" s="55" t="n">
        <v>-1.854291889452985</v>
      </c>
      <c r="AH1049" s="55" t="n">
        <v>0.1996063406952686</v>
      </c>
      <c r="AI1049" s="55" t="n">
        <v>1.87333785277276</v>
      </c>
      <c r="AJ1049" s="55" t="n">
        <v>0</v>
      </c>
    </row>
    <row r="1050">
      <c r="A1050" s="55" t="n">
        <v>10.59</v>
      </c>
      <c r="B1050" s="55" t="n">
        <v>-98.18663143597892</v>
      </c>
      <c r="C1050" s="55" t="n">
        <v>-98.18461416885005</v>
      </c>
      <c r="D1050" s="55" t="n">
        <v>-0.002017267128870258</v>
      </c>
      <c r="E1050" s="55" t="n">
        <v>-0.02873993845014517</v>
      </c>
      <c r="F1050" s="55" t="n">
        <v>-87.7078063208313</v>
      </c>
      <c r="G1050" s="55" t="n">
        <v>-87.7451648791058</v>
      </c>
      <c r="H1050" s="55" t="n">
        <v>0.0373585582745025</v>
      </c>
      <c r="I1050" s="55" t="n">
        <v>0.1512289532727911</v>
      </c>
      <c r="J1050" s="55" t="n">
        <v>-3.266644384425021</v>
      </c>
      <c r="K1050" s="55" t="n">
        <v>-3.322762309279855</v>
      </c>
      <c r="L1050" s="55" t="n">
        <v>0.0561179248548337</v>
      </c>
      <c r="M1050" s="55" t="n">
        <v>0.1118535087939155</v>
      </c>
      <c r="N1050" s="55" t="n">
        <v>-78.80641164739062</v>
      </c>
      <c r="O1050" s="55" t="n">
        <v>-79.14905034596389</v>
      </c>
      <c r="P1050" s="55" t="n">
        <v>0.3426386985732672</v>
      </c>
      <c r="Q1050" s="55" t="n">
        <v>6.529017709559429</v>
      </c>
      <c r="R1050" s="55" t="n">
        <v>-325.8594685240013</v>
      </c>
      <c r="S1050" s="55" t="n">
        <v>-325.7477769911447</v>
      </c>
      <c r="T1050" s="55" t="n">
        <v>-0.1116915328565824</v>
      </c>
      <c r="U1050" s="55" t="n">
        <v>30.32205688726648</v>
      </c>
      <c r="V1050" s="55" t="n">
        <v>102.2654885976519</v>
      </c>
      <c r="W1050" s="55" t="n">
        <v>101.0953037301967</v>
      </c>
      <c r="X1050" s="55" t="n">
        <v>1.17018486745519</v>
      </c>
      <c r="Y1050" s="55" t="n">
        <v>12.94869058695269</v>
      </c>
      <c r="Z1050" s="55" t="n">
        <v>0.1780713567509196</v>
      </c>
      <c r="AA1050" s="55" t="n">
        <v>-0.007092732855865459</v>
      </c>
      <c r="AB1050" s="55" t="n">
        <v>1.007355233301962</v>
      </c>
      <c r="AC1050" s="55" t="n">
        <v>0.1782411797704807</v>
      </c>
      <c r="AD1050" s="55" t="n">
        <v>-0.005274088896431078</v>
      </c>
      <c r="AE1050" s="55" t="n">
        <v>1.007156255852687</v>
      </c>
      <c r="AF1050" s="55" t="n">
        <v>-0.1698230195611439</v>
      </c>
      <c r="AG1050" s="55" t="n">
        <v>-1.818643959434381</v>
      </c>
      <c r="AH1050" s="55" t="n">
        <v>0.1989774492754393</v>
      </c>
      <c r="AI1050" s="55" t="n">
        <v>1.837361623219606</v>
      </c>
      <c r="AJ1050" s="55" t="n">
        <v>0</v>
      </c>
    </row>
    <row r="1051">
      <c r="A1051" s="55" t="n">
        <v>10.6</v>
      </c>
      <c r="B1051" s="55" t="n">
        <v>-98.18663143597892</v>
      </c>
      <c r="C1051" s="55" t="n">
        <v>-98.18498597404309</v>
      </c>
      <c r="D1051" s="55" t="n">
        <v>-0.001645461935826553</v>
      </c>
      <c r="E1051" s="55" t="n">
        <v>-0.04363249198490014</v>
      </c>
      <c r="F1051" s="55" t="n">
        <v>-87.7078063208313</v>
      </c>
      <c r="G1051" s="55" t="n">
        <v>-87.74369024150839</v>
      </c>
      <c r="H1051" s="55" t="n">
        <v>0.03588392067708802</v>
      </c>
      <c r="I1051" s="55" t="n">
        <v>0.1445770569160116</v>
      </c>
      <c r="J1051" s="55" t="n">
        <v>-3.266644384425021</v>
      </c>
      <c r="K1051" s="55" t="n">
        <v>-3.321551286820843</v>
      </c>
      <c r="L1051" s="55" t="n">
        <v>0.05490690239582115</v>
      </c>
      <c r="M1051" s="55" t="n">
        <v>0.1279277394329</v>
      </c>
      <c r="N1051" s="55" t="n">
        <v>-78.74331494186549</v>
      </c>
      <c r="O1051" s="55" t="n">
        <v>-79.08341880697179</v>
      </c>
      <c r="P1051" s="55" t="n">
        <v>0.3401038651062978</v>
      </c>
      <c r="Q1051" s="55" t="n">
        <v>6.595764513055652</v>
      </c>
      <c r="R1051" s="55" t="n">
        <v>-325.5567857079187</v>
      </c>
      <c r="S1051" s="55" t="n">
        <v>-325.4443932794521</v>
      </c>
      <c r="T1051" s="55" t="n">
        <v>-0.1123924284665523</v>
      </c>
      <c r="U1051" s="55" t="n">
        <v>30.35254489260138</v>
      </c>
      <c r="V1051" s="55" t="n">
        <v>102.4004543716687</v>
      </c>
      <c r="W1051" s="55" t="n">
        <v>101.2259317753882</v>
      </c>
      <c r="X1051" s="55" t="n">
        <v>1.174522596280503</v>
      </c>
      <c r="Y1051" s="55" t="n">
        <v>13.15188088752981</v>
      </c>
      <c r="Z1051" s="55" t="n">
        <v>0.1778633304961617</v>
      </c>
      <c r="AA1051" s="55" t="n">
        <v>-0.006818503750722529</v>
      </c>
      <c r="AB1051" s="55" t="n">
        <v>1.007450854256319</v>
      </c>
      <c r="AC1051" s="55" t="n">
        <v>0.1780265153271128</v>
      </c>
      <c r="AD1051" s="55" t="n">
        <v>-0.005037955143774232</v>
      </c>
      <c r="AE1051" s="55" t="n">
        <v>1.007252864756957</v>
      </c>
      <c r="AF1051" s="55" t="n">
        <v>-0.1631848309510686</v>
      </c>
      <c r="AG1051" s="55" t="n">
        <v>-1.780548606948297</v>
      </c>
      <c r="AH1051" s="55" t="n">
        <v>0.1979894993620057</v>
      </c>
      <c r="AI1051" s="55" t="n">
        <v>1.798939263181408</v>
      </c>
      <c r="AJ1051" s="55" t="n">
        <v>0</v>
      </c>
    </row>
    <row r="1052">
      <c r="A1052" s="55" t="n">
        <v>10.61</v>
      </c>
      <c r="B1052" s="55" t="n">
        <v>-98.18663143597892</v>
      </c>
      <c r="C1052" s="55" t="n">
        <v>-98.18542364119158</v>
      </c>
      <c r="D1052" s="55" t="n">
        <v>-0.001207794787347946</v>
      </c>
      <c r="E1052" s="55" t="n">
        <v>-0.04353889022370237</v>
      </c>
      <c r="F1052" s="55" t="n">
        <v>-87.7078063208313</v>
      </c>
      <c r="G1052" s="55" t="n">
        <v>-87.74224453532558</v>
      </c>
      <c r="H1052" s="55" t="n">
        <v>0.03443821449429434</v>
      </c>
      <c r="I1052" s="55" t="n">
        <v>0.144697135315346</v>
      </c>
      <c r="J1052" s="55" t="n">
        <v>-3.266644384425021</v>
      </c>
      <c r="K1052" s="55" t="n">
        <v>-3.320283218557998</v>
      </c>
      <c r="L1052" s="55" t="n">
        <v>0.05363883413297593</v>
      </c>
      <c r="M1052" s="55" t="n">
        <v>0.1252774576610886</v>
      </c>
      <c r="N1052" s="55" t="n">
        <v>-78.68007770308581</v>
      </c>
      <c r="O1052" s="55" t="n">
        <v>-79.01699514794198</v>
      </c>
      <c r="P1052" s="55" t="n">
        <v>0.3369174448561703</v>
      </c>
      <c r="Q1052" s="55" t="n">
        <v>6.685015420277302</v>
      </c>
      <c r="R1052" s="55" t="n">
        <v>-325.2533532136315</v>
      </c>
      <c r="S1052" s="55" t="n">
        <v>-325.1407640452082</v>
      </c>
      <c r="T1052" s="55" t="n">
        <v>-0.1125891684232721</v>
      </c>
      <c r="U1052" s="55" t="n">
        <v>30.37238761666471</v>
      </c>
      <c r="V1052" s="55" t="n">
        <v>102.5357637329824</v>
      </c>
      <c r="W1052" s="55" t="n">
        <v>101.3585574024759</v>
      </c>
      <c r="X1052" s="55" t="n">
        <v>1.177206330506511</v>
      </c>
      <c r="Y1052" s="55" t="n">
        <v>13.34897142604361</v>
      </c>
      <c r="Z1052" s="55" t="n">
        <v>0.1776527033005281</v>
      </c>
      <c r="AA1052" s="55" t="n">
        <v>-0.006544741855048157</v>
      </c>
      <c r="AB1052" s="55" t="n">
        <v>1.007547127725479</v>
      </c>
      <c r="AC1052" s="55" t="n">
        <v>0.1778093945780398</v>
      </c>
      <c r="AD1052" s="55" t="n">
        <v>-0.004804319024197132</v>
      </c>
      <c r="AE1052" s="55" t="n">
        <v>1.007350439690845</v>
      </c>
      <c r="AF1052" s="55" t="n">
        <v>-0.1566912775117224</v>
      </c>
      <c r="AG1052" s="55" t="n">
        <v>-1.740422830851025</v>
      </c>
      <c r="AH1052" s="55" t="n">
        <v>0.1966880346335742</v>
      </c>
      <c r="AI1052" s="55" t="n">
        <v>1.758496508260329</v>
      </c>
      <c r="AJ1052" s="55" t="n">
        <v>0</v>
      </c>
    </row>
    <row r="1053">
      <c r="A1053" s="55" t="n">
        <v>10.62</v>
      </c>
      <c r="B1053" s="55" t="n">
        <v>-98.18663143597892</v>
      </c>
      <c r="C1053" s="55" t="n">
        <v>-98.18590649235888</v>
      </c>
      <c r="D1053" s="55" t="n">
        <v>-0.0007249436200415367</v>
      </c>
      <c r="E1053" s="55" t="n">
        <v>-0.05174441701428234</v>
      </c>
      <c r="F1053" s="55" t="n">
        <v>-87.7078063208313</v>
      </c>
      <c r="G1053" s="55" t="n">
        <v>-87.74083132500463</v>
      </c>
      <c r="H1053" s="55" t="n">
        <v>0.03302500417334585</v>
      </c>
      <c r="I1053" s="55" t="n">
        <v>0.1387341378319586</v>
      </c>
      <c r="J1053" s="55" t="n">
        <v>-3.266644384425021</v>
      </c>
      <c r="K1053" s="55" t="n">
        <v>-3.318995144457117</v>
      </c>
      <c r="L1053" s="55" t="n">
        <v>0.05235076003209501</v>
      </c>
      <c r="M1053" s="55" t="n">
        <v>0.1309428008445844</v>
      </c>
      <c r="N1053" s="55" t="n">
        <v>-78.61670189645443</v>
      </c>
      <c r="O1053" s="55" t="n">
        <v>-78.94978313704364</v>
      </c>
      <c r="P1053" s="55" t="n">
        <v>0.3330812405892034</v>
      </c>
      <c r="Q1053" s="55" t="n">
        <v>6.756024939571533</v>
      </c>
      <c r="R1053" s="55" t="n">
        <v>-324.9491894080755</v>
      </c>
      <c r="S1053" s="55" t="n">
        <v>-324.8369194444822</v>
      </c>
      <c r="T1053" s="55" t="n">
        <v>-0.112269963593297</v>
      </c>
      <c r="U1053" s="55" t="n">
        <v>30.39552847220831</v>
      </c>
      <c r="V1053" s="55" t="n">
        <v>102.6714073803137</v>
      </c>
      <c r="W1053" s="55" t="n">
        <v>101.4931859191752</v>
      </c>
      <c r="X1053" s="55" t="n">
        <v>1.178221461138488</v>
      </c>
      <c r="Y1053" s="55" t="n">
        <v>13.5515677825326</v>
      </c>
      <c r="Z1053" s="55" t="n">
        <v>0.1774394775626806</v>
      </c>
      <c r="AA1053" s="55" t="n">
        <v>-0.006271486737056881</v>
      </c>
      <c r="AB1053" s="55" t="n">
        <v>1.007644045376276</v>
      </c>
      <c r="AC1053" s="55" t="n">
        <v>0.1775898939535138</v>
      </c>
      <c r="AD1053" s="55" t="n">
        <v>-0.004572792843837069</v>
      </c>
      <c r="AE1053" s="55" t="n">
        <v>1.007448950629827</v>
      </c>
      <c r="AF1053" s="55" t="n">
        <v>-0.1504163908331857</v>
      </c>
      <c r="AG1053" s="55" t="n">
        <v>-1.698693893219812</v>
      </c>
      <c r="AH1053" s="55" t="n">
        <v>0.1950947464486319</v>
      </c>
      <c r="AI1053" s="55" t="n">
        <v>1.716463804915623</v>
      </c>
      <c r="AJ1053" s="55" t="n">
        <v>0</v>
      </c>
    </row>
    <row r="1054">
      <c r="A1054" s="55" t="n">
        <v>10.63</v>
      </c>
      <c r="B1054" s="55" t="n">
        <v>-98.18663143597892</v>
      </c>
      <c r="C1054" s="55" t="n">
        <v>-98.18644522886089</v>
      </c>
      <c r="D1054" s="55" t="n">
        <v>-0.0001862071180237461</v>
      </c>
      <c r="E1054" s="55" t="n">
        <v>-0.05525014865331995</v>
      </c>
      <c r="F1054" s="55" t="n">
        <v>-87.7078063208313</v>
      </c>
      <c r="G1054" s="55" t="n">
        <v>-87.73946915972977</v>
      </c>
      <c r="H1054" s="55" t="n">
        <v>0.03166283889847692</v>
      </c>
      <c r="I1054" s="55" t="n">
        <v>0.1343019488062735</v>
      </c>
      <c r="J1054" s="55" t="n">
        <v>-3.266644384425021</v>
      </c>
      <c r="K1054" s="55" t="n">
        <v>-3.317691431290774</v>
      </c>
      <c r="L1054" s="55" t="n">
        <v>0.05104704686575235</v>
      </c>
      <c r="M1054" s="55" t="n">
        <v>0.1292143089079781</v>
      </c>
      <c r="N1054" s="55" t="n">
        <v>-78.55318517152369</v>
      </c>
      <c r="O1054" s="55" t="n">
        <v>-78.88181270986587</v>
      </c>
      <c r="P1054" s="55" t="n">
        <v>0.3286275383421696</v>
      </c>
      <c r="Q1054" s="55" t="n">
        <v>6.835723623807583</v>
      </c>
      <c r="R1054" s="55" t="n">
        <v>-324.6443114848831</v>
      </c>
      <c r="S1054" s="55" t="n">
        <v>-324.5328385098754</v>
      </c>
      <c r="T1054" s="55" t="n">
        <v>-0.1114729750077008</v>
      </c>
      <c r="U1054" s="55" t="n">
        <v>30.41965750674853</v>
      </c>
      <c r="V1054" s="55" t="n">
        <v>102.8073741259884</v>
      </c>
      <c r="W1054" s="55" t="n">
        <v>101.6297902612187</v>
      </c>
      <c r="X1054" s="55" t="n">
        <v>1.177583864769677</v>
      </c>
      <c r="Y1054" s="55" t="n">
        <v>13.74517692824772</v>
      </c>
      <c r="Z1054" s="55" t="n">
        <v>0.1772236544245862</v>
      </c>
      <c r="AA1054" s="55" t="n">
        <v>-0.00599878393277415</v>
      </c>
      <c r="AB1054" s="55" t="n">
        <v>1.007741601166148</v>
      </c>
      <c r="AC1054" s="55" t="n">
        <v>0.1773680550348371</v>
      </c>
      <c r="AD1054" s="55" t="n">
        <v>-0.004343016355525746</v>
      </c>
      <c r="AE1054" s="55" t="n">
        <v>1.007548379147994</v>
      </c>
      <c r="AF1054" s="55" t="n">
        <v>-0.1444006102508943</v>
      </c>
      <c r="AG1054" s="55" t="n">
        <v>-1.655767577248404</v>
      </c>
      <c r="AH1054" s="55" t="n">
        <v>0.1932220181537492</v>
      </c>
      <c r="AI1054" s="55" t="n">
        <v>1.673246112921613</v>
      </c>
      <c r="AJ1054" s="55" t="n">
        <v>0</v>
      </c>
    </row>
    <row r="1055">
      <c r="A1055" s="55" t="n">
        <v>10.64</v>
      </c>
      <c r="B1055" s="55" t="n">
        <v>-98.18663143597892</v>
      </c>
      <c r="C1055" s="55" t="n">
        <v>-98.18703504296143</v>
      </c>
      <c r="D1055" s="55" t="n">
        <v>0.0004036069825037061</v>
      </c>
      <c r="E1055" s="55" t="n">
        <v>-0.06166269754652954</v>
      </c>
      <c r="F1055" s="55" t="n">
        <v>-87.7078063208313</v>
      </c>
      <c r="G1055" s="55" t="n">
        <v>-87.73816697138602</v>
      </c>
      <c r="H1055" s="55" t="n">
        <v>0.03036065055472234</v>
      </c>
      <c r="I1055" s="55" t="n">
        <v>0.1270288558086299</v>
      </c>
      <c r="J1055" s="55" t="n">
        <v>-3.266644384425021</v>
      </c>
      <c r="K1055" s="55" t="n">
        <v>-3.31639078293861</v>
      </c>
      <c r="L1055" s="55" t="n">
        <v>0.04974639851358782</v>
      </c>
      <c r="M1055" s="55" t="n">
        <v>0.1300432217918487</v>
      </c>
      <c r="N1055" s="55" t="n">
        <v>-78.48952302726038</v>
      </c>
      <c r="O1055" s="55" t="n">
        <v>-78.8130916288644</v>
      </c>
      <c r="P1055" s="55" t="n">
        <v>0.3235686016040344</v>
      </c>
      <c r="Q1055" s="55" t="n">
        <v>6.907182042058642</v>
      </c>
      <c r="R1055" s="55" t="n">
        <v>-324.3387360876475</v>
      </c>
      <c r="S1055" s="55" t="n">
        <v>-324.228488275296</v>
      </c>
      <c r="T1055" s="55" t="n">
        <v>-0.1102478123515044</v>
      </c>
      <c r="U1055" s="55" t="n">
        <v>30.44900470713165</v>
      </c>
      <c r="V1055" s="55" t="n">
        <v>102.9436518240947</v>
      </c>
      <c r="W1055" s="55" t="n">
        <v>101.7682938733438</v>
      </c>
      <c r="X1055" s="55" t="n">
        <v>1.175357950750898</v>
      </c>
      <c r="Y1055" s="55" t="n">
        <v>13.93208338511058</v>
      </c>
      <c r="Z1055" s="55" t="n">
        <v>0.1770052346903491</v>
      </c>
      <c r="AA1055" s="55" t="n">
        <v>-0.005726681968608954</v>
      </c>
      <c r="AB1055" s="55" t="n">
        <v>1.007839790175935</v>
      </c>
      <c r="AC1055" s="55" t="n">
        <v>0.177143902278666</v>
      </c>
      <c r="AD1055" s="55" t="n">
        <v>-0.004114635347916486</v>
      </c>
      <c r="AE1055" s="55" t="n">
        <v>1.007648714273081</v>
      </c>
      <c r="AF1055" s="55" t="n">
        <v>-0.1386675883169597</v>
      </c>
      <c r="AG1055" s="55" t="n">
        <v>-1.612046620692469</v>
      </c>
      <c r="AH1055" s="55" t="n">
        <v>0.1910759028533882</v>
      </c>
      <c r="AI1055" s="55" t="n">
        <v>1.629243078238139</v>
      </c>
      <c r="AJ1055" s="55" t="n">
        <v>0</v>
      </c>
    </row>
    <row r="1056">
      <c r="A1056" s="55" t="n">
        <v>10.65</v>
      </c>
      <c r="B1056" s="55" t="n">
        <v>-98.18663143597892</v>
      </c>
      <c r="C1056" s="55" t="n">
        <v>-98.18768273917084</v>
      </c>
      <c r="D1056" s="55" t="n">
        <v>0.00105130319191739</v>
      </c>
      <c r="E1056" s="55" t="n">
        <v>-0.06625136266974413</v>
      </c>
      <c r="F1056" s="55" t="n">
        <v>-87.7078063208313</v>
      </c>
      <c r="G1056" s="55" t="n">
        <v>-87.73694026689643</v>
      </c>
      <c r="H1056" s="55" t="n">
        <v>0.02913394606512957</v>
      </c>
      <c r="I1056" s="55" t="n">
        <v>0.1196015402605994</v>
      </c>
      <c r="J1056" s="55" t="n">
        <v>-3.266644384425021</v>
      </c>
      <c r="K1056" s="55" t="n">
        <v>-3.315079248061852</v>
      </c>
      <c r="L1056" s="55" t="n">
        <v>0.04843486363683083</v>
      </c>
      <c r="M1056" s="55" t="n">
        <v>0.1296907676991416</v>
      </c>
      <c r="N1056" s="55" t="n">
        <v>-78.42571097731033</v>
      </c>
      <c r="O1056" s="55" t="n">
        <v>-78.74380675082338</v>
      </c>
      <c r="P1056" s="55" t="n">
        <v>0.3180957735130406</v>
      </c>
      <c r="Q1056" s="55" t="n">
        <v>6.963546557010339</v>
      </c>
      <c r="R1056" s="55" t="n">
        <v>-324.032479933186</v>
      </c>
      <c r="S1056" s="55" t="n">
        <v>-323.9238926357887</v>
      </c>
      <c r="T1056" s="55" t="n">
        <v>-0.1085872973973114</v>
      </c>
      <c r="U1056" s="55" t="n">
        <v>30.4751720155986</v>
      </c>
      <c r="V1056" s="55" t="n">
        <v>103.0802282986408</v>
      </c>
      <c r="W1056" s="55" t="n">
        <v>101.9086416334739</v>
      </c>
      <c r="X1056" s="55" t="n">
        <v>1.171586665166871</v>
      </c>
      <c r="Y1056" s="55" t="n">
        <v>14.1102150677817</v>
      </c>
      <c r="Z1056" s="55" t="n">
        <v>0.176784219773537</v>
      </c>
      <c r="AA1056" s="55" t="n">
        <v>-0.005455229349281041</v>
      </c>
      <c r="AB1056" s="55" t="n">
        <v>1.0079386073859</v>
      </c>
      <c r="AC1056" s="55" t="n">
        <v>0.1769175170644812</v>
      </c>
      <c r="AD1056" s="55" t="n">
        <v>-0.003887262512404031</v>
      </c>
      <c r="AE1056" s="55" t="n">
        <v>1.007749855311356</v>
      </c>
      <c r="AF1056" s="55" t="n">
        <v>-0.1332972909441899</v>
      </c>
      <c r="AG1056" s="55" t="n">
        <v>-1.567966836877009</v>
      </c>
      <c r="AH1056" s="55" t="n">
        <v>0.1887520745438298</v>
      </c>
      <c r="AI1056" s="55" t="n">
        <v>1.584902367644062</v>
      </c>
      <c r="AJ1056" s="55" t="n">
        <v>0</v>
      </c>
    </row>
    <row r="1057">
      <c r="A1057" s="55" t="n">
        <v>10.66</v>
      </c>
      <c r="B1057" s="55" t="n">
        <v>-98.18663143597892</v>
      </c>
      <c r="C1057" s="55" t="n">
        <v>-98.18834633337129</v>
      </c>
      <c r="D1057" s="55" t="n">
        <v>0.001714897392367317</v>
      </c>
      <c r="E1057" s="55" t="n">
        <v>-0.06622500721905145</v>
      </c>
      <c r="F1057" s="55" t="n">
        <v>-87.7078063208313</v>
      </c>
      <c r="G1057" s="55" t="n">
        <v>-87.73577547807783</v>
      </c>
      <c r="H1057" s="55" t="n">
        <v>0.02796915724652967</v>
      </c>
      <c r="I1057" s="55" t="n">
        <v>0.1140073744628575</v>
      </c>
      <c r="J1057" s="55" t="n">
        <v>-3.266644384425021</v>
      </c>
      <c r="K1057" s="55" t="n">
        <v>-3.313826134838892</v>
      </c>
      <c r="L1057" s="55" t="n">
        <v>0.04718175041387065</v>
      </c>
      <c r="M1057" s="55" t="n">
        <v>0.1211830009423604</v>
      </c>
      <c r="N1057" s="55" t="n">
        <v>-78.36174671526358</v>
      </c>
      <c r="O1057" s="55" t="n">
        <v>-78.67374284785249</v>
      </c>
      <c r="P1057" s="55" t="n">
        <v>0.3119961325889258</v>
      </c>
      <c r="Q1057" s="55" t="n">
        <v>7.046123622633531</v>
      </c>
      <c r="R1057" s="55" t="n">
        <v>-323.7255604348033</v>
      </c>
      <c r="S1057" s="55" t="n">
        <v>-323.6189159508485</v>
      </c>
      <c r="T1057" s="55" t="n">
        <v>-0.1066444839547834</v>
      </c>
      <c r="U1057" s="55" t="n">
        <v>30.51754873663374</v>
      </c>
      <c r="V1057" s="55" t="n">
        <v>103.2170922717115</v>
      </c>
      <c r="W1057" s="55" t="n">
        <v>102.0506004452023</v>
      </c>
      <c r="X1057" s="55" t="n">
        <v>1.166491826509152</v>
      </c>
      <c r="Y1057" s="55" t="n">
        <v>14.26217726985519</v>
      </c>
      <c r="Z1057" s="55" t="n">
        <v>0.1765606126730448</v>
      </c>
      <c r="AA1057" s="55" t="n">
        <v>-0.005184471510029674</v>
      </c>
      <c r="AB1057" s="55" t="n">
        <v>1.008038046395875</v>
      </c>
      <c r="AC1057" s="55" t="n">
        <v>0.1766888103002999</v>
      </c>
      <c r="AD1057" s="55" t="n">
        <v>-0.003660617565320559</v>
      </c>
      <c r="AE1057" s="55" t="n">
        <v>1.00785190516069</v>
      </c>
      <c r="AF1057" s="55" t="n">
        <v>-0.128197627255161</v>
      </c>
      <c r="AG1057" s="55" t="n">
        <v>-1.523853944709115</v>
      </c>
      <c r="AH1057" s="55" t="n">
        <v>0.186141235184234</v>
      </c>
      <c r="AI1057" s="55" t="n">
        <v>1.540523948491323</v>
      </c>
      <c r="AJ1057" s="55" t="n">
        <v>0</v>
      </c>
    </row>
    <row r="1058">
      <c r="A1058" s="55" t="n">
        <v>10.67</v>
      </c>
      <c r="B1058" s="55" t="n">
        <v>-98.18663143597892</v>
      </c>
      <c r="C1058" s="55" t="n">
        <v>-98.18905371122158</v>
      </c>
      <c r="D1058" s="55" t="n">
        <v>0.002422275242654456</v>
      </c>
      <c r="E1058" s="55" t="n">
        <v>-0.07415639210911511</v>
      </c>
      <c r="F1058" s="55" t="n">
        <v>-87.7078063208313</v>
      </c>
      <c r="G1058" s="55" t="n">
        <v>-87.73470123142323</v>
      </c>
      <c r="H1058" s="55" t="n">
        <v>0.02689491059193413</v>
      </c>
      <c r="I1058" s="55" t="n">
        <v>0.1021590965947465</v>
      </c>
      <c r="J1058" s="55" t="n">
        <v>-3.266644384425021</v>
      </c>
      <c r="K1058" s="55" t="n">
        <v>-3.31258501517168</v>
      </c>
      <c r="L1058" s="55" t="n">
        <v>0.04594063074665836</v>
      </c>
      <c r="M1058" s="55" t="n">
        <v>0.1258429903296759</v>
      </c>
      <c r="N1058" s="55" t="n">
        <v>-78.2976322799187</v>
      </c>
      <c r="O1058" s="55" t="n">
        <v>-78.60305829500282</v>
      </c>
      <c r="P1058" s="55" t="n">
        <v>0.3054260150841229</v>
      </c>
      <c r="Q1058" s="55" t="n">
        <v>7.091924181984702</v>
      </c>
      <c r="R1058" s="55" t="n">
        <v>-323.4179963255548</v>
      </c>
      <c r="S1058" s="55" t="n">
        <v>-323.3134992295588</v>
      </c>
      <c r="T1058" s="55" t="n">
        <v>-0.1044970959959996</v>
      </c>
      <c r="U1058" s="55" t="n">
        <v>30.56311744614746</v>
      </c>
      <c r="V1058" s="55" t="n">
        <v>103.354234291626</v>
      </c>
      <c r="W1058" s="55" t="n">
        <v>102.1940389293902</v>
      </c>
      <c r="X1058" s="55" t="n">
        <v>1.160195362235853</v>
      </c>
      <c r="Y1058" s="55" t="n">
        <v>14.40672961980295</v>
      </c>
      <c r="Z1058" s="55" t="n">
        <v>0.1763344189775095</v>
      </c>
      <c r="AA1058" s="55" t="n">
        <v>-0.004914447732045781</v>
      </c>
      <c r="AB1058" s="55" t="n">
        <v>1.008138098090546</v>
      </c>
      <c r="AC1058" s="55" t="n">
        <v>0.1764577859204809</v>
      </c>
      <c r="AD1058" s="55" t="n">
        <v>-0.003434394905319132</v>
      </c>
      <c r="AE1058" s="55" t="n">
        <v>1.007954810821391</v>
      </c>
      <c r="AF1058" s="55" t="n">
        <v>-0.1233669429714923</v>
      </c>
      <c r="AG1058" s="55" t="n">
        <v>-1.480052826726648</v>
      </c>
      <c r="AH1058" s="55" t="n">
        <v>0.1832872691556187</v>
      </c>
      <c r="AI1058" s="55" t="n">
        <v>1.496452470195494</v>
      </c>
      <c r="AJ1058" s="55" t="n">
        <v>0</v>
      </c>
    </row>
    <row r="1059">
      <c r="A1059" s="55" t="n">
        <v>10.68</v>
      </c>
      <c r="B1059" s="55" t="n">
        <v>-98.18663143597892</v>
      </c>
      <c r="C1059" s="55" t="n">
        <v>-98.1897859845178</v>
      </c>
      <c r="D1059" s="55" t="n">
        <v>0.003154548538882679</v>
      </c>
      <c r="E1059" s="55" t="n">
        <v>-0.07157790370530664</v>
      </c>
      <c r="F1059" s="55" t="n">
        <v>-87.7078063208313</v>
      </c>
      <c r="G1059" s="55" t="n">
        <v>-87.73372057038748</v>
      </c>
      <c r="H1059" s="55" t="n">
        <v>0.02591424955617932</v>
      </c>
      <c r="I1059" s="55" t="n">
        <v>0.09514733742757174</v>
      </c>
      <c r="J1059" s="55" t="n">
        <v>-3.266644384425021</v>
      </c>
      <c r="K1059" s="55" t="n">
        <v>-3.311336966421107</v>
      </c>
      <c r="L1059" s="55" t="n">
        <v>0.04469258199608551</v>
      </c>
      <c r="M1059" s="55" t="n">
        <v>0.1217605348656698</v>
      </c>
      <c r="N1059" s="55" t="n">
        <v>-78.233376220548</v>
      </c>
      <c r="O1059" s="55" t="n">
        <v>-78.53205862837649</v>
      </c>
      <c r="P1059" s="55" t="n">
        <v>0.298682407828493</v>
      </c>
      <c r="Q1059" s="55" t="n">
        <v>7.12322168252737</v>
      </c>
      <c r="R1059" s="55" t="n">
        <v>-323.1098082815105</v>
      </c>
      <c r="S1059" s="55" t="n">
        <v>-323.0077156699142</v>
      </c>
      <c r="T1059" s="55" t="n">
        <v>-0.1020926115963619</v>
      </c>
      <c r="U1059" s="55" t="n">
        <v>30.59782308141199</v>
      </c>
      <c r="V1059" s="55" t="n">
        <v>103.4916476610952</v>
      </c>
      <c r="W1059" s="55" t="n">
        <v>102.3388383666058</v>
      </c>
      <c r="X1059" s="55" t="n">
        <v>1.152809294489382</v>
      </c>
      <c r="Y1059" s="55" t="n">
        <v>14.53217275258875</v>
      </c>
      <c r="Z1059" s="55" t="n">
        <v>0.1761056478982664</v>
      </c>
      <c r="AA1059" s="55" t="n">
        <v>-0.004645188020089175</v>
      </c>
      <c r="AB1059" s="55" t="n">
        <v>1.008238749250987</v>
      </c>
      <c r="AC1059" s="55" t="n">
        <v>0.1762245541023756</v>
      </c>
      <c r="AD1059" s="55" t="n">
        <v>-0.003208220347621832</v>
      </c>
      <c r="AE1059" s="55" t="n">
        <v>1.008058399766529</v>
      </c>
      <c r="AF1059" s="55" t="n">
        <v>-0.1189062041092592</v>
      </c>
      <c r="AG1059" s="55" t="n">
        <v>-1.436967672467343</v>
      </c>
      <c r="AH1059" s="55" t="n">
        <v>0.1803494844581088</v>
      </c>
      <c r="AI1059" s="55" t="n">
        <v>1.453114143361144</v>
      </c>
      <c r="AJ1059" s="55" t="n">
        <v>0</v>
      </c>
    </row>
    <row r="1060">
      <c r="A1060" s="55" t="n">
        <v>10.69</v>
      </c>
      <c r="B1060" s="55" t="n">
        <v>-98.18663143597892</v>
      </c>
      <c r="C1060" s="55" t="n">
        <v>-98.19048784495222</v>
      </c>
      <c r="D1060" s="55" t="n">
        <v>0.003856408973295746</v>
      </c>
      <c r="E1060" s="55" t="n">
        <v>-0.06823866922613918</v>
      </c>
      <c r="F1060" s="55" t="n">
        <v>-87.7078063208313</v>
      </c>
      <c r="G1060" s="55" t="n">
        <v>-87.73280748375785</v>
      </c>
      <c r="H1060" s="55" t="n">
        <v>0.02500116292656218</v>
      </c>
      <c r="I1060" s="55" t="n">
        <v>0.08856435021980222</v>
      </c>
      <c r="J1060" s="55" t="n">
        <v>-3.266644384425021</v>
      </c>
      <c r="K1060" s="55" t="n">
        <v>-3.310143345007924</v>
      </c>
      <c r="L1060" s="55" t="n">
        <v>0.04349896058290233</v>
      </c>
      <c r="M1060" s="55" t="n">
        <v>0.1153135964359112</v>
      </c>
      <c r="N1060" s="55" t="n">
        <v>-78.1689941363512</v>
      </c>
      <c r="O1060" s="55" t="n">
        <v>-78.46074993634249</v>
      </c>
      <c r="P1060" s="55" t="n">
        <v>0.2917557999912939</v>
      </c>
      <c r="Q1060" s="55" t="n">
        <v>7.15311819610994</v>
      </c>
      <c r="R1060" s="55" t="n">
        <v>-322.8010183248416</v>
      </c>
      <c r="S1060" s="55" t="n">
        <v>-322.7015293331532</v>
      </c>
      <c r="T1060" s="55" t="n">
        <v>-0.09948899168830345</v>
      </c>
      <c r="U1060" s="55" t="n">
        <v>30.64253896919988</v>
      </c>
      <c r="V1060" s="55" t="n">
        <v>103.6293254083609</v>
      </c>
      <c r="W1060" s="55" t="n">
        <v>102.4847542139055</v>
      </c>
      <c r="X1060" s="55" t="n">
        <v>1.144571194455437</v>
      </c>
      <c r="Y1060" s="55" t="n">
        <v>14.63301451435871</v>
      </c>
      <c r="Z1060" s="55" t="n">
        <v>0.175874312063732</v>
      </c>
      <c r="AA1060" s="55" t="n">
        <v>-0.004376711307315512</v>
      </c>
      <c r="AB1060" s="55" t="n">
        <v>1.008339982257329</v>
      </c>
      <c r="AC1060" s="55" t="n">
        <v>0.1759891086744347</v>
      </c>
      <c r="AD1060" s="55" t="n">
        <v>-0.002981774235158288</v>
      </c>
      <c r="AE1060" s="55" t="n">
        <v>1.008162640326166</v>
      </c>
      <c r="AF1060" s="55" t="n">
        <v>-0.1147966107026555</v>
      </c>
      <c r="AG1060" s="55" t="n">
        <v>-1.394937072157223</v>
      </c>
      <c r="AH1060" s="55" t="n">
        <v>0.177341931162589</v>
      </c>
      <c r="AI1060" s="55" t="n">
        <v>1.410842959955452</v>
      </c>
      <c r="AJ1060" s="55" t="n">
        <v>0</v>
      </c>
    </row>
    <row r="1061">
      <c r="A1061" s="55" t="n">
        <v>10.7</v>
      </c>
      <c r="B1061" s="55" t="n">
        <v>-98.18663143597892</v>
      </c>
      <c r="C1061" s="55" t="n">
        <v>-98.19116476124377</v>
      </c>
      <c r="D1061" s="55" t="n">
        <v>0.004533325264854778</v>
      </c>
      <c r="E1061" s="55" t="n">
        <v>-0.06724611361883047</v>
      </c>
      <c r="F1061" s="55" t="n">
        <v>-87.7078063208313</v>
      </c>
      <c r="G1061" s="55" t="n">
        <v>-87.73196586168115</v>
      </c>
      <c r="H1061" s="55" t="n">
        <v>0.02415954084985677</v>
      </c>
      <c r="I1061" s="55" t="n">
        <v>0.08057166387557807</v>
      </c>
      <c r="J1061" s="55" t="n">
        <v>-3.266644384425021</v>
      </c>
      <c r="K1061" s="55" t="n">
        <v>-3.309017407795</v>
      </c>
      <c r="L1061" s="55" t="n">
        <v>0.04237302336997842</v>
      </c>
      <c r="M1061" s="55" t="n">
        <v>0.1099834937378499</v>
      </c>
      <c r="N1061" s="55" t="n">
        <v>-78.10449963655732</v>
      </c>
      <c r="O1061" s="55" t="n">
        <v>-78.38906336892485</v>
      </c>
      <c r="P1061" s="55" t="n">
        <v>0.2845637323675204</v>
      </c>
      <c r="Q1061" s="55" t="n">
        <v>7.185445108923843</v>
      </c>
      <c r="R1061" s="55" t="n">
        <v>-322.4916458796972</v>
      </c>
      <c r="S1061" s="55" t="n">
        <v>-322.3947720642034</v>
      </c>
      <c r="T1061" s="55" t="n">
        <v>-0.09687381549378338</v>
      </c>
      <c r="U1061" s="55" t="n">
        <v>30.70474226543242</v>
      </c>
      <c r="V1061" s="55" t="n">
        <v>103.7672506577323</v>
      </c>
      <c r="W1061" s="55" t="n">
        <v>102.6315072770593</v>
      </c>
      <c r="X1061" s="55" t="n">
        <v>1.135743380672987</v>
      </c>
      <c r="Y1061" s="55" t="n">
        <v>14.70695528101792</v>
      </c>
      <c r="Z1061" s="55" t="n">
        <v>0.1756404224870292</v>
      </c>
      <c r="AA1061" s="55" t="n">
        <v>-0.004109036493504352</v>
      </c>
      <c r="AB1061" s="55" t="n">
        <v>1.008441780733081</v>
      </c>
      <c r="AC1061" s="55" t="n">
        <v>0.1757513353568655</v>
      </c>
      <c r="AD1061" s="55" t="n">
        <v>-0.002754830108249791</v>
      </c>
      <c r="AE1061" s="55" t="n">
        <v>1.008267590868059</v>
      </c>
      <c r="AF1061" s="55" t="n">
        <v>-0.1109128698362771</v>
      </c>
      <c r="AG1061" s="55" t="n">
        <v>-1.354206385254561</v>
      </c>
      <c r="AH1061" s="55" t="n">
        <v>0.1741898650213791</v>
      </c>
      <c r="AI1061" s="55" t="n">
        <v>1.369860835134617</v>
      </c>
      <c r="AJ1061" s="55" t="n">
        <v>0</v>
      </c>
    </row>
    <row r="1062">
      <c r="A1062" s="55" t="n">
        <v>10.71</v>
      </c>
      <c r="B1062" s="55" t="n">
        <v>-98.18663143597892</v>
      </c>
      <c r="C1062" s="55" t="n">
        <v>-98.1918406219459</v>
      </c>
      <c r="D1062" s="55" t="n">
        <v>0.005209185966980468</v>
      </c>
      <c r="E1062" s="55" t="n">
        <v>-0.06790566517011062</v>
      </c>
      <c r="F1062" s="55" t="n">
        <v>-87.7078063208313</v>
      </c>
      <c r="G1062" s="55" t="n">
        <v>-87.73121283486081</v>
      </c>
      <c r="H1062" s="55" t="n">
        <v>0.02340651402952372</v>
      </c>
      <c r="I1062" s="55" t="n">
        <v>0.07099795726398186</v>
      </c>
      <c r="J1062" s="55" t="n">
        <v>-3.266644384425021</v>
      </c>
      <c r="K1062" s="55" t="n">
        <v>-3.307917637962594</v>
      </c>
      <c r="L1062" s="55" t="n">
        <v>0.04127325353757186</v>
      </c>
      <c r="M1062" s="55" t="n">
        <v>0.1095837786954262</v>
      </c>
      <c r="N1062" s="55" t="n">
        <v>-78.03990003622739</v>
      </c>
      <c r="O1062" s="55" t="n">
        <v>-78.31720116929411</v>
      </c>
      <c r="P1062" s="55" t="n">
        <v>0.2773011330667211</v>
      </c>
      <c r="Q1062" s="55" t="n">
        <v>7.190966997396002</v>
      </c>
      <c r="R1062" s="55" t="n">
        <v>-322.1817101072787</v>
      </c>
      <c r="S1062" s="55" t="n">
        <v>-322.0873846781182</v>
      </c>
      <c r="T1062" s="55" t="n">
        <v>-0.09432542916050941</v>
      </c>
      <c r="U1062" s="55" t="n">
        <v>30.76858642579371</v>
      </c>
      <c r="V1062" s="55" t="n">
        <v>103.9054103759121</v>
      </c>
      <c r="W1062" s="55" t="n">
        <v>102.7788950938801</v>
      </c>
      <c r="X1062" s="55" t="n">
        <v>1.12651528203204</v>
      </c>
      <c r="Y1062" s="55" t="n">
        <v>14.76199654501203</v>
      </c>
      <c r="Z1062" s="55" t="n">
        <v>0.1754039890437522</v>
      </c>
      <c r="AA1062" s="55" t="n">
        <v>-0.003842192993943713</v>
      </c>
      <c r="AB1062" s="55" t="n">
        <v>1.008544131457266</v>
      </c>
      <c r="AC1062" s="55" t="n">
        <v>0.1755112244907996</v>
      </c>
      <c r="AD1062" s="55" t="n">
        <v>-0.002527133097959301</v>
      </c>
      <c r="AE1062" s="55" t="n">
        <v>1.008373167953373</v>
      </c>
      <c r="AF1062" s="55" t="n">
        <v>-0.1072354470474379</v>
      </c>
      <c r="AG1062" s="55" t="n">
        <v>-1.315059895984412</v>
      </c>
      <c r="AH1062" s="55" t="n">
        <v>0.170963503893562</v>
      </c>
      <c r="AI1062" s="55" t="n">
        <v>1.330454993900042</v>
      </c>
      <c r="AJ1062" s="55" t="n">
        <v>0</v>
      </c>
    </row>
    <row r="1063">
      <c r="A1063" s="55" t="n">
        <v>10.72</v>
      </c>
      <c r="B1063" s="55" t="n">
        <v>-98.18663143597892</v>
      </c>
      <c r="C1063" s="55" t="n">
        <v>-98.19248515465118</v>
      </c>
      <c r="D1063" s="55" t="n">
        <v>0.005853718672259224</v>
      </c>
      <c r="E1063" s="55" t="n">
        <v>-0.06179526402044533</v>
      </c>
      <c r="F1063" s="55" t="n">
        <v>-87.7078063208313</v>
      </c>
      <c r="G1063" s="55" t="n">
        <v>-87.73053501267059</v>
      </c>
      <c r="H1063" s="55" t="n">
        <v>0.02272869183928915</v>
      </c>
      <c r="I1063" s="55" t="n">
        <v>0.06510896855836568</v>
      </c>
      <c r="J1063" s="55" t="n">
        <v>-3.266644384425021</v>
      </c>
      <c r="K1063" s="55" t="n">
        <v>-3.306856390966015</v>
      </c>
      <c r="L1063" s="55" t="n">
        <v>0.04021200654099326</v>
      </c>
      <c r="M1063" s="55" t="n">
        <v>0.1030210802982394</v>
      </c>
      <c r="N1063" s="55" t="n">
        <v>-77.97519798828773</v>
      </c>
      <c r="O1063" s="55" t="n">
        <v>-78.24532633694128</v>
      </c>
      <c r="P1063" s="55" t="n">
        <v>0.2701283486535423</v>
      </c>
      <c r="Q1063" s="55" t="n">
        <v>7.188357233190954</v>
      </c>
      <c r="R1063" s="55" t="n">
        <v>-321.8712307589108</v>
      </c>
      <c r="S1063" s="55" t="n">
        <v>-321.7793658117126</v>
      </c>
      <c r="T1063" s="55" t="n">
        <v>-0.09186494719822746</v>
      </c>
      <c r="U1063" s="55" t="n">
        <v>30.83127220939646</v>
      </c>
      <c r="V1063" s="55" t="n">
        <v>104.0437977326045</v>
      </c>
      <c r="W1063" s="55" t="n">
        <v>102.9266879065091</v>
      </c>
      <c r="X1063" s="55" t="n">
        <v>1.117109826095416</v>
      </c>
      <c r="Y1063" s="55" t="n">
        <v>14.79094688750939</v>
      </c>
      <c r="Z1063" s="55" t="n">
        <v>0.175165021485423</v>
      </c>
      <c r="AA1063" s="55" t="n">
        <v>-0.003576218940693522</v>
      </c>
      <c r="AB1063" s="55" t="n">
        <v>1.008647023407528</v>
      </c>
      <c r="AC1063" s="55" t="n">
        <v>0.1752687959055201</v>
      </c>
      <c r="AD1063" s="55" t="n">
        <v>-0.002298426617566837</v>
      </c>
      <c r="AE1063" s="55" t="n">
        <v>1.008479270502908</v>
      </c>
      <c r="AF1063" s="55" t="n">
        <v>-0.1037744200970692</v>
      </c>
      <c r="AG1063" s="55" t="n">
        <v>-1.277792323126685</v>
      </c>
      <c r="AH1063" s="55" t="n">
        <v>0.1677529046193449</v>
      </c>
      <c r="AI1063" s="55" t="n">
        <v>1.292928222414609</v>
      </c>
      <c r="AJ1063" s="55" t="n">
        <v>0</v>
      </c>
    </row>
    <row r="1064">
      <c r="A1064" s="55" t="n">
        <v>10.73</v>
      </c>
      <c r="B1064" s="55" t="n">
        <v>-98.18663143597892</v>
      </c>
      <c r="C1064" s="55" t="n">
        <v>-98.19307533554674</v>
      </c>
      <c r="D1064" s="55" t="n">
        <v>0.006443899567812651</v>
      </c>
      <c r="E1064" s="55" t="n">
        <v>-0.05697766137680756</v>
      </c>
      <c r="F1064" s="55" t="n">
        <v>-87.7078063208313</v>
      </c>
      <c r="G1064" s="55" t="n">
        <v>-87.72991829867946</v>
      </c>
      <c r="H1064" s="55" t="n">
        <v>0.02211197784816565</v>
      </c>
      <c r="I1064" s="55" t="n">
        <v>0.05879873211830438</v>
      </c>
      <c r="J1064" s="55" t="n">
        <v>-3.266644384425021</v>
      </c>
      <c r="K1064" s="55" t="n">
        <v>-3.305850669835307</v>
      </c>
      <c r="L1064" s="55" t="n">
        <v>0.03920628541028554</v>
      </c>
      <c r="M1064" s="55" t="n">
        <v>0.09833939821829339</v>
      </c>
      <c r="N1064" s="55" t="n">
        <v>-77.91039304131068</v>
      </c>
      <c r="O1064" s="55" t="n">
        <v>-78.17356400833482</v>
      </c>
      <c r="P1064" s="55" t="n">
        <v>0.2631709670241396</v>
      </c>
      <c r="Q1064" s="55" t="n">
        <v>7.169819568038522</v>
      </c>
      <c r="R1064" s="55" t="n">
        <v>-321.5602279954573</v>
      </c>
      <c r="S1064" s="55" t="n">
        <v>-321.4706918378572</v>
      </c>
      <c r="T1064" s="55" t="n">
        <v>-0.08953615760008932</v>
      </c>
      <c r="U1064" s="55" t="n">
        <v>30.89918481352571</v>
      </c>
      <c r="V1064" s="55" t="n">
        <v>104.1824100255946</v>
      </c>
      <c r="W1064" s="55" t="n">
        <v>103.0746430752036</v>
      </c>
      <c r="X1064" s="55" t="n">
        <v>1.107766950390962</v>
      </c>
      <c r="Y1064" s="55" t="n">
        <v>14.79703951960543</v>
      </c>
      <c r="Z1064" s="55" t="n">
        <v>0.1749235297196959</v>
      </c>
      <c r="AA1064" s="55" t="n">
        <v>-0.003311158217493164</v>
      </c>
      <c r="AB1064" s="55" t="n">
        <v>1.008750447026311</v>
      </c>
      <c r="AC1064" s="55" t="n">
        <v>0.1750240471702972</v>
      </c>
      <c r="AD1064" s="55" t="n">
        <v>-0.002068487079863915</v>
      </c>
      <c r="AE1064" s="55" t="n">
        <v>1.008585818245375</v>
      </c>
      <c r="AF1064" s="55" t="n">
        <v>-0.1005174506012729</v>
      </c>
      <c r="AG1064" s="55" t="n">
        <v>-1.242671137629249</v>
      </c>
      <c r="AH1064" s="55" t="n">
        <v>0.1646287809353719</v>
      </c>
      <c r="AI1064" s="55" t="n">
        <v>1.257552364589411</v>
      </c>
      <c r="AJ1064" s="55" t="n">
        <v>0</v>
      </c>
    </row>
    <row r="1065">
      <c r="A1065" s="55" t="n">
        <v>10.74</v>
      </c>
      <c r="B1065" s="55" t="n">
        <v>-98.18663143597892</v>
      </c>
      <c r="C1065" s="55" t="n">
        <v>-98.19361749251786</v>
      </c>
      <c r="D1065" s="55" t="n">
        <v>0.006986056538942192</v>
      </c>
      <c r="E1065" s="55" t="n">
        <v>-0.05151013183555667</v>
      </c>
      <c r="F1065" s="55" t="n">
        <v>-87.7078063208313</v>
      </c>
      <c r="G1065" s="55" t="n">
        <v>-87.72936071878262</v>
      </c>
      <c r="H1065" s="55" t="n">
        <v>0.02155439795131825</v>
      </c>
      <c r="I1065" s="55" t="n">
        <v>0.05354072190227407</v>
      </c>
      <c r="J1065" s="55" t="n">
        <v>-3.266644384425021</v>
      </c>
      <c r="K1065" s="55" t="n">
        <v>-3.30488815963907</v>
      </c>
      <c r="L1065" s="55" t="n">
        <v>0.03824377521404803</v>
      </c>
      <c r="M1065" s="55" t="n">
        <v>0.09283464371303947</v>
      </c>
      <c r="N1065" s="55" t="n">
        <v>-77.84548319729498</v>
      </c>
      <c r="O1065" s="55" t="n">
        <v>-78.1021352499075</v>
      </c>
      <c r="P1065" s="55" t="n">
        <v>0.2566520526125217</v>
      </c>
      <c r="Q1065" s="55" t="n">
        <v>7.134875659706006</v>
      </c>
      <c r="R1065" s="55" t="n">
        <v>-321.2487222067356</v>
      </c>
      <c r="S1065" s="55" t="n">
        <v>-321.1613575191205</v>
      </c>
      <c r="T1065" s="55" t="n">
        <v>-0.08736468761506157</v>
      </c>
      <c r="U1065" s="55" t="n">
        <v>30.96840234005265</v>
      </c>
      <c r="V1065" s="55" t="n">
        <v>104.321246605827</v>
      </c>
      <c r="W1065" s="55" t="n">
        <v>103.2225543109225</v>
      </c>
      <c r="X1065" s="55" t="n">
        <v>1.09869229490453</v>
      </c>
      <c r="Y1065" s="55" t="n">
        <v>14.78091425346769</v>
      </c>
      <c r="Z1065" s="55" t="n">
        <v>0.1746795240852687</v>
      </c>
      <c r="AA1065" s="55" t="n">
        <v>-0.003047057482633092</v>
      </c>
      <c r="AB1065" s="55" t="n">
        <v>1.008854393449128</v>
      </c>
      <c r="AC1065" s="55" t="n">
        <v>0.1747770038210624</v>
      </c>
      <c r="AD1065" s="55" t="n">
        <v>-0.001837090632901293</v>
      </c>
      <c r="AE1065" s="55" t="n">
        <v>1.00869268563758</v>
      </c>
      <c r="AF1065" s="55" t="n">
        <v>-0.09747973579363189</v>
      </c>
      <c r="AG1065" s="55" t="n">
        <v>-1.209966849731799</v>
      </c>
      <c r="AH1065" s="55" t="n">
        <v>0.1617078115476733</v>
      </c>
      <c r="AI1065" s="55" t="n">
        <v>1.224610751486295</v>
      </c>
      <c r="AJ1065" s="55" t="n">
        <v>0</v>
      </c>
    </row>
    <row r="1066">
      <c r="A1066" s="55" t="n">
        <v>10.75</v>
      </c>
      <c r="B1066" s="55" t="n">
        <v>-98.18663143597892</v>
      </c>
      <c r="C1066" s="55" t="n">
        <v>-98.19408109266703</v>
      </c>
      <c r="D1066" s="55" t="n">
        <v>0.007449656688108739</v>
      </c>
      <c r="E1066" s="55" t="n">
        <v>-0.04260723201019337</v>
      </c>
      <c r="F1066" s="55" t="n">
        <v>-87.7078063208313</v>
      </c>
      <c r="G1066" s="55" t="n">
        <v>-87.72883781345443</v>
      </c>
      <c r="H1066" s="55" t="n">
        <v>0.02103149262314217</v>
      </c>
      <c r="I1066" s="55" t="n">
        <v>0.05111636454359538</v>
      </c>
      <c r="J1066" s="55" t="n">
        <v>-3.266644384425021</v>
      </c>
      <c r="K1066" s="55" t="n">
        <v>-3.304033370649481</v>
      </c>
      <c r="L1066" s="55" t="n">
        <v>0.03738898622445956</v>
      </c>
      <c r="M1066" s="55" t="n">
        <v>0.07949093892449734</v>
      </c>
      <c r="N1066" s="55" t="n">
        <v>-77.78046646944642</v>
      </c>
      <c r="O1066" s="55" t="n">
        <v>-78.03085210413204</v>
      </c>
      <c r="P1066" s="55" t="n">
        <v>0.250385634685608</v>
      </c>
      <c r="Q1066" s="55" t="n">
        <v>7.1252682278597</v>
      </c>
      <c r="R1066" s="55" t="n">
        <v>-320.9367338309324</v>
      </c>
      <c r="S1066" s="55" t="n">
        <v>-320.8512037005839</v>
      </c>
      <c r="T1066" s="55" t="n">
        <v>-0.08553013034847284</v>
      </c>
      <c r="U1066" s="55" t="n">
        <v>31.05601426858183</v>
      </c>
      <c r="V1066" s="55" t="n">
        <v>104.4603068024857</v>
      </c>
      <c r="W1066" s="55" t="n">
        <v>103.3700984607299</v>
      </c>
      <c r="X1066" s="55" t="n">
        <v>1.090208341755757</v>
      </c>
      <c r="Y1066" s="55" t="n">
        <v>14.73140528847973</v>
      </c>
      <c r="Z1066" s="55" t="n">
        <v>0.174433015621577</v>
      </c>
      <c r="AA1066" s="55" t="n">
        <v>-0.002783963179641497</v>
      </c>
      <c r="AB1066" s="55" t="n">
        <v>1.008958853695485</v>
      </c>
      <c r="AC1066" s="55" t="n">
        <v>0.1745275171388491</v>
      </c>
      <c r="AD1066" s="55" t="n">
        <v>-0.001604139775773748</v>
      </c>
      <c r="AE1066" s="55" t="n">
        <v>1.008799967862407</v>
      </c>
      <c r="AF1066" s="55" t="n">
        <v>-0.09450151727211087</v>
      </c>
      <c r="AG1066" s="55" t="n">
        <v>-1.179823403867748</v>
      </c>
      <c r="AH1066" s="55" t="n">
        <v>0.1588858330772158</v>
      </c>
      <c r="AI1066" s="55" t="n">
        <v>1.194218786082957</v>
      </c>
      <c r="AJ1066" s="55" t="n">
        <v>0</v>
      </c>
    </row>
    <row r="1067">
      <c r="A1067" s="55" t="n">
        <v>10.76</v>
      </c>
      <c r="B1067" s="55" t="n">
        <v>-98.18663143597892</v>
      </c>
      <c r="C1067" s="55" t="n">
        <v>-98.19450354147129</v>
      </c>
      <c r="D1067" s="55" t="n">
        <v>0.007872105492365153</v>
      </c>
      <c r="E1067" s="55" t="n">
        <v>-0.04239751363502642</v>
      </c>
      <c r="F1067" s="55" t="n">
        <v>-87.7078063208313</v>
      </c>
      <c r="G1067" s="55" t="n">
        <v>-87.72836814746717</v>
      </c>
      <c r="H1067" s="55" t="n">
        <v>0.02056182663587205</v>
      </c>
      <c r="I1067" s="55" t="n">
        <v>0.04344282879304002</v>
      </c>
      <c r="J1067" s="55" t="n">
        <v>-3.266644384425021</v>
      </c>
      <c r="K1067" s="55" t="n">
        <v>-3.303243404761953</v>
      </c>
      <c r="L1067" s="55" t="n">
        <v>0.03659902033693111</v>
      </c>
      <c r="M1067" s="55" t="n">
        <v>0.07855520962522837</v>
      </c>
      <c r="N1067" s="55" t="n">
        <v>-77.7153424399585</v>
      </c>
      <c r="O1067" s="55" t="n">
        <v>-77.95982341611926</v>
      </c>
      <c r="P1067" s="55" t="n">
        <v>0.2444809761607694</v>
      </c>
      <c r="Q1067" s="55" t="n">
        <v>7.087056234140093</v>
      </c>
      <c r="R1067" s="55" t="n">
        <v>-320.6242831740186</v>
      </c>
      <c r="S1067" s="55" t="n">
        <v>-320.5401392180075</v>
      </c>
      <c r="T1067" s="55" t="n">
        <v>-0.08414395601109095</v>
      </c>
      <c r="U1067" s="55" t="n">
        <v>31.15006162260331</v>
      </c>
      <c r="V1067" s="55" t="n">
        <v>104.5995878480728</v>
      </c>
      <c r="W1067" s="55" t="n">
        <v>103.5170684370563</v>
      </c>
      <c r="X1067" s="55" t="n">
        <v>1.082519411016474</v>
      </c>
      <c r="Y1067" s="55" t="n">
        <v>14.66756979779435</v>
      </c>
      <c r="Z1067" s="55" t="n">
        <v>0.1741840163333478</v>
      </c>
      <c r="AA1067" s="55" t="n">
        <v>-0.00252191853564826</v>
      </c>
      <c r="AB1067" s="55" t="n">
        <v>1.009063817823124</v>
      </c>
      <c r="AC1067" s="55" t="n">
        <v>0.1742755249900115</v>
      </c>
      <c r="AD1067" s="55" t="n">
        <v>-0.001369537594067799</v>
      </c>
      <c r="AE1067" s="55" t="n">
        <v>1.008907633699956</v>
      </c>
      <c r="AF1067" s="55" t="n">
        <v>-0.09150865666368579</v>
      </c>
      <c r="AG1067" s="55" t="n">
        <v>-1.152380941580461</v>
      </c>
      <c r="AH1067" s="55" t="n">
        <v>0.1561841231680905</v>
      </c>
      <c r="AI1067" s="55" t="n">
        <v>1.166511529772444</v>
      </c>
      <c r="AJ1067" s="55" t="n">
        <v>0</v>
      </c>
    </row>
    <row r="1068">
      <c r="A1068" s="55" t="n">
        <v>10.77</v>
      </c>
      <c r="B1068" s="55" t="n">
        <v>-98.18663143597892</v>
      </c>
      <c r="C1068" s="55" t="n">
        <v>-98.19487023903612</v>
      </c>
      <c r="D1068" s="55" t="n">
        <v>0.008238803057199779</v>
      </c>
      <c r="E1068" s="55" t="n">
        <v>-0.032573445481939</v>
      </c>
      <c r="F1068" s="55" t="n">
        <v>-87.7078063208313</v>
      </c>
      <c r="G1068" s="55" t="n">
        <v>-87.72794721316731</v>
      </c>
      <c r="H1068" s="55" t="n">
        <v>0.02014089233601958</v>
      </c>
      <c r="I1068" s="55" t="n">
        <v>0.04080550517832981</v>
      </c>
      <c r="J1068" s="55" t="n">
        <v>-3.266644384425021</v>
      </c>
      <c r="K1068" s="55" t="n">
        <v>-3.302511737770832</v>
      </c>
      <c r="L1068" s="55" t="n">
        <v>0.03586735334581046</v>
      </c>
      <c r="M1068" s="55" t="n">
        <v>0.06884521215021217</v>
      </c>
      <c r="N1068" s="55" t="n">
        <v>-77.65011381779283</v>
      </c>
      <c r="O1068" s="55" t="n">
        <v>-77.88916494681843</v>
      </c>
      <c r="P1068" s="55" t="n">
        <v>0.2390511290255984</v>
      </c>
      <c r="Q1068" s="55" t="n">
        <v>7.050640959564995</v>
      </c>
      <c r="R1068" s="55" t="n">
        <v>-320.3113902291645</v>
      </c>
      <c r="S1068" s="55" t="n">
        <v>-320.2281626864352</v>
      </c>
      <c r="T1068" s="55" t="n">
        <v>-0.083227542729298</v>
      </c>
      <c r="U1068" s="55" t="n">
        <v>31.23906700091063</v>
      </c>
      <c r="V1068" s="55" t="n">
        <v>104.7390828034878</v>
      </c>
      <c r="W1068" s="55" t="n">
        <v>103.663273313633</v>
      </c>
      <c r="X1068" s="55" t="n">
        <v>1.075809489854773</v>
      </c>
      <c r="Y1068" s="55" t="n">
        <v>14.58101813829407</v>
      </c>
      <c r="Z1068" s="55" t="n">
        <v>0.1739325394501008</v>
      </c>
      <c r="AA1068" s="55" t="n">
        <v>-0.002260960547301273</v>
      </c>
      <c r="AB1068" s="55" t="n">
        <v>1.009169274046295</v>
      </c>
      <c r="AC1068" s="55" t="n">
        <v>0.1740210262342385</v>
      </c>
      <c r="AD1068" s="55" t="n">
        <v>-0.001133180822153051</v>
      </c>
      <c r="AE1068" s="55" t="n">
        <v>1.009015611419057</v>
      </c>
      <c r="AF1068" s="55" t="n">
        <v>-0.08848678413775346</v>
      </c>
      <c r="AG1068" s="55" t="n">
        <v>-1.127779725148222</v>
      </c>
      <c r="AH1068" s="55" t="n">
        <v>0.1536626272384822</v>
      </c>
      <c r="AI1068" s="55" t="n">
        <v>1.141634452192238</v>
      </c>
      <c r="AJ1068" s="55" t="n">
        <v>0</v>
      </c>
    </row>
    <row r="1069">
      <c r="A1069" s="55" t="n">
        <v>10.78</v>
      </c>
      <c r="B1069" s="55" t="n">
        <v>-98.18663143597892</v>
      </c>
      <c r="C1069" s="55" t="n">
        <v>-98.19515119228642</v>
      </c>
      <c r="D1069" s="55" t="n">
        <v>0.00851975630750298</v>
      </c>
      <c r="E1069" s="55" t="n">
        <v>-0.0250538933963382</v>
      </c>
      <c r="F1069" s="55" t="n">
        <v>-87.7078063208313</v>
      </c>
      <c r="G1069" s="55" t="n">
        <v>-87.72756128849282</v>
      </c>
      <c r="H1069" s="55" t="n">
        <v>0.01975496766152908</v>
      </c>
      <c r="I1069" s="55" t="n">
        <v>0.03659818256309876</v>
      </c>
      <c r="J1069" s="55" t="n">
        <v>-3.266644384425021</v>
      </c>
      <c r="K1069" s="55" t="n">
        <v>-3.30185173887601</v>
      </c>
      <c r="L1069" s="55" t="n">
        <v>0.03520735445098801</v>
      </c>
      <c r="M1069" s="55" t="n">
        <v>0.06374140447499643</v>
      </c>
      <c r="N1069" s="55" t="n">
        <v>-77.58478799645989</v>
      </c>
      <c r="O1069" s="55" t="n">
        <v>-77.81896446169613</v>
      </c>
      <c r="P1069" s="55" t="n">
        <v>0.2341764652362309</v>
      </c>
      <c r="Q1069" s="55" t="n">
        <v>6.997259380853646</v>
      </c>
      <c r="R1069" s="55" t="n">
        <v>-319.998074496155</v>
      </c>
      <c r="S1069" s="55" t="n">
        <v>-319.9152996588201</v>
      </c>
      <c r="T1069" s="55" t="n">
        <v>-0.08277483733498442</v>
      </c>
      <c r="U1069" s="55" t="n">
        <v>31.32759459925362</v>
      </c>
      <c r="V1069" s="55" t="n">
        <v>104.8787784831069</v>
      </c>
      <c r="W1069" s="55" t="n">
        <v>103.8085389758082</v>
      </c>
      <c r="X1069" s="55" t="n">
        <v>1.070239507298778</v>
      </c>
      <c r="Y1069" s="55" t="n">
        <v>14.48115995922066</v>
      </c>
      <c r="Z1069" s="55" t="n">
        <v>0.1736785996806857</v>
      </c>
      <c r="AA1069" s="55" t="n">
        <v>-0.002001116954122251</v>
      </c>
      <c r="AB1069" s="55" t="n">
        <v>1.009275207818832</v>
      </c>
      <c r="AC1069" s="55" t="n">
        <v>0.1737640366981971</v>
      </c>
      <c r="AD1069" s="55" t="n">
        <v>-0.0008949775602531129</v>
      </c>
      <c r="AE1069" s="55" t="n">
        <v>1.009123828040763</v>
      </c>
      <c r="AF1069" s="55" t="n">
        <v>-0.08543701751131949</v>
      </c>
      <c r="AG1069" s="55" t="n">
        <v>-1.106139393869138</v>
      </c>
      <c r="AH1069" s="55" t="n">
        <v>0.1513797780690052</v>
      </c>
      <c r="AI1069" s="55" t="n">
        <v>1.119714106296172</v>
      </c>
      <c r="AJ1069" s="55" t="n">
        <v>0</v>
      </c>
    </row>
    <row r="1070">
      <c r="A1070" s="55" t="n">
        <v>10.79</v>
      </c>
      <c r="B1070" s="55" t="n">
        <v>-98.18663143597892</v>
      </c>
      <c r="C1070" s="55" t="n">
        <v>-98.19534083025299</v>
      </c>
      <c r="D1070" s="55" t="n">
        <v>0.008709394274073346</v>
      </c>
      <c r="E1070" s="55" t="n">
        <v>-0.01468476930359758</v>
      </c>
      <c r="F1070" s="55" t="n">
        <v>-87.7078063208313</v>
      </c>
      <c r="G1070" s="55" t="n">
        <v>-87.72720799166021</v>
      </c>
      <c r="H1070" s="55" t="n">
        <v>0.01940167082891367</v>
      </c>
      <c r="I1070" s="55" t="n">
        <v>0.0340809195335123</v>
      </c>
      <c r="J1070" s="55" t="n">
        <v>-3.266644384425021</v>
      </c>
      <c r="K1070" s="55" t="n">
        <v>-3.301259545469485</v>
      </c>
      <c r="L1070" s="55" t="n">
        <v>0.03461516104446358</v>
      </c>
      <c r="M1070" s="55" t="n">
        <v>0.05564256473685077</v>
      </c>
      <c r="N1070" s="55" t="n">
        <v>-77.51937152131747</v>
      </c>
      <c r="O1070" s="55" t="n">
        <v>-77.74930500855824</v>
      </c>
      <c r="P1070" s="55" t="n">
        <v>0.2299334872407623</v>
      </c>
      <c r="Q1070" s="55" t="n">
        <v>6.942431726688069</v>
      </c>
      <c r="R1070" s="55" t="n">
        <v>-319.6843521115392</v>
      </c>
      <c r="S1070" s="55" t="n">
        <v>-319.601561568893</v>
      </c>
      <c r="T1070" s="55" t="n">
        <v>-0.08279054264622424</v>
      </c>
      <c r="U1070" s="55" t="n">
        <v>31.41439323221637</v>
      </c>
      <c r="V1070" s="55" t="n">
        <v>105.0186571616024</v>
      </c>
      <c r="W1070" s="55" t="n">
        <v>103.9527224111241</v>
      </c>
      <c r="X1070" s="55" t="n">
        <v>1.065934750478378</v>
      </c>
      <c r="Y1070" s="55" t="n">
        <v>14.36629004014694</v>
      </c>
      <c r="Z1070" s="55" t="n">
        <v>0.1734222095785549</v>
      </c>
      <c r="AA1070" s="55" t="n">
        <v>-0.001742412648348325</v>
      </c>
      <c r="AB1070" s="55" t="n">
        <v>1.009381605591031</v>
      </c>
      <c r="AC1070" s="55" t="n">
        <v>0.173504564992317</v>
      </c>
      <c r="AD1070" s="55" t="n">
        <v>-0.0006548682350834417</v>
      </c>
      <c r="AE1070" s="55" t="n">
        <v>1.009232222468368</v>
      </c>
      <c r="AF1070" s="55" t="n">
        <v>-0.08235541376216959</v>
      </c>
      <c r="AG1070" s="55" t="n">
        <v>-1.087544413264883</v>
      </c>
      <c r="AH1070" s="55" t="n">
        <v>0.1493831226628828</v>
      </c>
      <c r="AI1070" s="55" t="n">
        <v>1.100840852410607</v>
      </c>
      <c r="AJ1070" s="55" t="n">
        <v>0</v>
      </c>
    </row>
    <row r="1071">
      <c r="A1071" s="55" t="n">
        <v>10.8</v>
      </c>
      <c r="B1071" s="55" t="n">
        <v>-98.18663143597892</v>
      </c>
      <c r="C1071" s="55" t="n">
        <v>-98.19544383465828</v>
      </c>
      <c r="D1071" s="55" t="n">
        <v>0.00881239867935801</v>
      </c>
      <c r="E1071" s="55" t="n">
        <v>-0.006668797886413928</v>
      </c>
      <c r="F1071" s="55" t="n">
        <v>-87.7078063208313</v>
      </c>
      <c r="G1071" s="55" t="n">
        <v>-87.72688691457442</v>
      </c>
      <c r="H1071" s="55" t="n">
        <v>0.01908059374312323</v>
      </c>
      <c r="I1071" s="55" t="n">
        <v>0.03063480118673363</v>
      </c>
      <c r="J1071" s="55" t="n">
        <v>-3.266644384425021</v>
      </c>
      <c r="K1071" s="55" t="n">
        <v>-3.300726593983903</v>
      </c>
      <c r="L1071" s="55" t="n">
        <v>0.0340822095588811</v>
      </c>
      <c r="M1071" s="55" t="n">
        <v>0.05002275774390181</v>
      </c>
      <c r="N1071" s="55" t="n">
        <v>-77.4538531267479</v>
      </c>
      <c r="O1071" s="55" t="n">
        <v>-77.68030422665832</v>
      </c>
      <c r="P1071" s="55" t="n">
        <v>0.226451099910419</v>
      </c>
      <c r="Q1071" s="55" t="n">
        <v>6.877634498418818</v>
      </c>
      <c r="R1071" s="55" t="n">
        <v>-319.3702316043431</v>
      </c>
      <c r="S1071" s="55" t="n">
        <v>-319.2869854392309</v>
      </c>
      <c r="T1071" s="55" t="n">
        <v>-0.08324616511221723</v>
      </c>
      <c r="U1071" s="55" t="n">
        <v>31.50009285204439</v>
      </c>
      <c r="V1071" s="55" t="n">
        <v>105.158709165317</v>
      </c>
      <c r="W1071" s="55" t="n">
        <v>104.0957254064086</v>
      </c>
      <c r="X1071" s="55" t="n">
        <v>1.062983758908462</v>
      </c>
      <c r="Y1071" s="55" t="n">
        <v>14.24277539477056</v>
      </c>
      <c r="Z1071" s="55" t="n">
        <v>0.1731633717802704</v>
      </c>
      <c r="AA1071" s="55" t="n">
        <v>-0.001484895017264995</v>
      </c>
      <c r="AB1071" s="55" t="n">
        <v>1.009488465684855</v>
      </c>
      <c r="AC1071" s="55" t="n">
        <v>0.173242647524746</v>
      </c>
      <c r="AD1071" s="55" t="n">
        <v>-0.0004128013331840333</v>
      </c>
      <c r="AE1071" s="55" t="n">
        <v>1.009340708814949</v>
      </c>
      <c r="AF1071" s="55" t="n">
        <v>-0.07927574447560981</v>
      </c>
      <c r="AG1071" s="55" t="n">
        <v>-1.072093684080962</v>
      </c>
      <c r="AH1071" s="55" t="n">
        <v>0.1477568699057574</v>
      </c>
      <c r="AI1071" s="55" t="n">
        <v>1.085127459662135</v>
      </c>
      <c r="AJ1071" s="55" t="n">
        <v>0</v>
      </c>
    </row>
    <row r="1072">
      <c r="A1072" s="55" t="n">
        <v>10.81</v>
      </c>
      <c r="B1072" s="55" t="n">
        <v>-98.18663143597892</v>
      </c>
      <c r="C1072" s="55" t="n">
        <v>-98.1954394963269</v>
      </c>
      <c r="D1072" s="55" t="n">
        <v>0.008808060347977898</v>
      </c>
      <c r="E1072" s="55" t="n">
        <v>0.005397560449994106</v>
      </c>
      <c r="F1072" s="55" t="n">
        <v>-87.7078063208313</v>
      </c>
      <c r="G1072" s="55" t="n">
        <v>-87.72658247561282</v>
      </c>
      <c r="H1072" s="55" t="n">
        <v>0.01877615478152168</v>
      </c>
      <c r="I1072" s="55" t="n">
        <v>0.03002279571069319</v>
      </c>
      <c r="J1072" s="55" t="n">
        <v>-3.266644384425021</v>
      </c>
      <c r="K1072" s="55" t="n">
        <v>-3.300305124484883</v>
      </c>
      <c r="L1072" s="55" t="n">
        <v>0.03366074005986139</v>
      </c>
      <c r="M1072" s="55" t="n">
        <v>0.03595200791627089</v>
      </c>
      <c r="N1072" s="55" t="n">
        <v>-77.38822894163437</v>
      </c>
      <c r="O1072" s="55" t="n">
        <v>-77.6117129135996</v>
      </c>
      <c r="P1072" s="55" t="n">
        <v>0.2234839719652391</v>
      </c>
      <c r="Q1072" s="55" t="n">
        <v>6.845655077948681</v>
      </c>
      <c r="R1072" s="55" t="n">
        <v>-319.0557277448718</v>
      </c>
      <c r="S1072" s="55" t="n">
        <v>-318.9714715441925</v>
      </c>
      <c r="T1072" s="55" t="n">
        <v>-0.08425620067934123</v>
      </c>
      <c r="U1072" s="55" t="n">
        <v>31.5962377957359</v>
      </c>
      <c r="V1072" s="55" t="n">
        <v>105.2989263679932</v>
      </c>
      <c r="W1072" s="55" t="n">
        <v>104.237381349446</v>
      </c>
      <c r="X1072" s="55" t="n">
        <v>1.061545018547188</v>
      </c>
      <c r="Y1072" s="55" t="n">
        <v>14.10223850572749</v>
      </c>
      <c r="Z1072" s="55" t="n">
        <v>0.1729020960232351</v>
      </c>
      <c r="AA1072" s="55" t="n">
        <v>-0.001228605586633284</v>
      </c>
      <c r="AB1072" s="55" t="n">
        <v>1.009595780771392</v>
      </c>
      <c r="AC1072" s="55" t="n">
        <v>0.1729781610042845</v>
      </c>
      <c r="AD1072" s="55" t="n">
        <v>-0.0001688612449054425</v>
      </c>
      <c r="AE1072" s="55" t="n">
        <v>1.009449410950369</v>
      </c>
      <c r="AF1072" s="55" t="n">
        <v>-0.07606498104936743</v>
      </c>
      <c r="AG1072" s="55" t="n">
        <v>-1.059744341727842</v>
      </c>
      <c r="AH1072" s="55" t="n">
        <v>0.1463698210222297</v>
      </c>
      <c r="AI1072" s="55" t="n">
        <v>1.072505513119768</v>
      </c>
      <c r="AJ1072" s="55" t="n">
        <v>0</v>
      </c>
    </row>
    <row r="1073">
      <c r="A1073" s="55" t="n">
        <v>10.82</v>
      </c>
      <c r="B1073" s="55" t="n">
        <v>-98.18663143597892</v>
      </c>
      <c r="C1073" s="55" t="n">
        <v>-98.19536756209875</v>
      </c>
      <c r="D1073" s="55" t="n">
        <v>0.008736126119833799</v>
      </c>
      <c r="E1073" s="55" t="n">
        <v>0.007872432755499712</v>
      </c>
      <c r="F1073" s="55" t="n">
        <v>-87.7078063208313</v>
      </c>
      <c r="G1073" s="55" t="n">
        <v>-87.72631696363156</v>
      </c>
      <c r="H1073" s="55" t="n">
        <v>0.01851064280026386</v>
      </c>
      <c r="I1073" s="55" t="n">
        <v>0.0234870413725865</v>
      </c>
      <c r="J1073" s="55" t="n">
        <v>-3.266644384425021</v>
      </c>
      <c r="K1073" s="55" t="n">
        <v>-3.299953442650507</v>
      </c>
      <c r="L1073" s="55" t="n">
        <v>0.03330905822548574</v>
      </c>
      <c r="M1073" s="55" t="n">
        <v>0.03463988484950334</v>
      </c>
      <c r="N1073" s="55" t="n">
        <v>-77.32250667902842</v>
      </c>
      <c r="O1073" s="55" t="n">
        <v>-77.54356173564703</v>
      </c>
      <c r="P1073" s="55" t="n">
        <v>0.2210550566186036</v>
      </c>
      <c r="Q1073" s="55" t="n">
        <v>6.792380759871342</v>
      </c>
      <c r="R1073" s="55" t="n">
        <v>-318.7408628470838</v>
      </c>
      <c r="S1073" s="55" t="n">
        <v>-318.6550013808082</v>
      </c>
      <c r="T1073" s="55" t="n">
        <v>-0.08586146627561608</v>
      </c>
      <c r="U1073" s="55" t="n">
        <v>31.69167197338823</v>
      </c>
      <c r="V1073" s="55" t="n">
        <v>105.4392994950284</v>
      </c>
      <c r="W1073" s="55" t="n">
        <v>104.3776496630345</v>
      </c>
      <c r="X1073" s="55" t="n">
        <v>1.061649831993848</v>
      </c>
      <c r="Y1073" s="55" t="n">
        <v>13.96475565465633</v>
      </c>
      <c r="Z1073" s="55" t="n">
        <v>0.1726384014671534</v>
      </c>
      <c r="AA1073" s="55" t="n">
        <v>-0.0009735738437625582</v>
      </c>
      <c r="AB1073" s="55" t="n">
        <v>1.009703534957556</v>
      </c>
      <c r="AC1073" s="55" t="n">
        <v>0.1727110861108481</v>
      </c>
      <c r="AD1073" s="55" t="n">
        <v>7.688385701509759e-05</v>
      </c>
      <c r="AE1073" s="55" t="n">
        <v>1.009558321634199</v>
      </c>
      <c r="AF1073" s="55" t="n">
        <v>-0.07268464369469818</v>
      </c>
      <c r="AG1073" s="55" t="n">
        <v>-1.050457700777656</v>
      </c>
      <c r="AH1073" s="55" t="n">
        <v>0.1452133233570407</v>
      </c>
      <c r="AI1073" s="55" t="n">
        <v>1.062935251006617</v>
      </c>
      <c r="AJ1073" s="55" t="n">
        <v>0</v>
      </c>
    </row>
    <row r="1074">
      <c r="A1074" s="55" t="n">
        <v>10.83</v>
      </c>
      <c r="B1074" s="55" t="n">
        <v>-98.18663143597892</v>
      </c>
      <c r="C1074" s="55" t="n">
        <v>-98.19523263624738</v>
      </c>
      <c r="D1074" s="55" t="n">
        <v>0.008601200268461853</v>
      </c>
      <c r="E1074" s="55" t="n">
        <v>0.01801778218145043</v>
      </c>
      <c r="F1074" s="55" t="n">
        <v>-87.7078063208313</v>
      </c>
      <c r="G1074" s="55" t="n">
        <v>-87.72609674546148</v>
      </c>
      <c r="H1074" s="55" t="n">
        <v>0.01829042463017432</v>
      </c>
      <c r="I1074" s="55" t="n">
        <v>0.02092898213936035</v>
      </c>
      <c r="J1074" s="55" t="n">
        <v>-3.266644384425021</v>
      </c>
      <c r="K1074" s="55" t="n">
        <v>-3.29964506315447</v>
      </c>
      <c r="L1074" s="55" t="n">
        <v>0.03300067872944811</v>
      </c>
      <c r="M1074" s="55" t="n">
        <v>0.02643215778308115</v>
      </c>
      <c r="N1074" s="55" t="n">
        <v>-77.256701776767</v>
      </c>
      <c r="O1074" s="55" t="n">
        <v>-77.47600867430289</v>
      </c>
      <c r="P1074" s="55" t="n">
        <v>0.2193068975358934</v>
      </c>
      <c r="Q1074" s="55" t="n">
        <v>6.736712418588396</v>
      </c>
      <c r="R1074" s="55" t="n">
        <v>-318.425664264503</v>
      </c>
      <c r="S1074" s="55" t="n">
        <v>-318.3376932257128</v>
      </c>
      <c r="T1074" s="55" t="n">
        <v>-0.08797103879023518</v>
      </c>
      <c r="U1074" s="55" t="n">
        <v>31.76997564630749</v>
      </c>
      <c r="V1074" s="55" t="n">
        <v>105.5798185018681</v>
      </c>
      <c r="W1074" s="55" t="n">
        <v>104.5165562938477</v>
      </c>
      <c r="X1074" s="55" t="n">
        <v>1.063262208020408</v>
      </c>
      <c r="Y1074" s="55" t="n">
        <v>13.82701981377279</v>
      </c>
      <c r="Z1074" s="55" t="n">
        <v>0.1723723139750392</v>
      </c>
      <c r="AA1074" s="55" t="n">
        <v>-0.0007198209273124798</v>
      </c>
      <c r="AB1074" s="55" t="n">
        <v>1.009811706415998</v>
      </c>
      <c r="AC1074" s="55" t="n">
        <v>0.1724415275571247</v>
      </c>
      <c r="AD1074" s="55" t="n">
        <v>0.0003244159735053612</v>
      </c>
      <c r="AE1074" s="55" t="n">
        <v>1.009667322706367</v>
      </c>
      <c r="AF1074" s="55" t="n">
        <v>-0.06921358208550332</v>
      </c>
      <c r="AG1074" s="55" t="n">
        <v>-1.044236900817841</v>
      </c>
      <c r="AH1074" s="55" t="n">
        <v>0.1443837096304357</v>
      </c>
      <c r="AI1074" s="55" t="n">
        <v>1.056441139193946</v>
      </c>
      <c r="AJ1074" s="55" t="n">
        <v>0</v>
      </c>
    </row>
    <row r="1075">
      <c r="A1075" s="55" t="n">
        <v>10.84</v>
      </c>
      <c r="B1075" s="55" t="n">
        <v>-98.18663143597892</v>
      </c>
      <c r="C1075" s="55" t="n">
        <v>-98.19498568577224</v>
      </c>
      <c r="D1075" s="55" t="n">
        <v>0.008354249793314327</v>
      </c>
      <c r="E1075" s="55" t="n">
        <v>0.02926086277587071</v>
      </c>
      <c r="F1075" s="55" t="n">
        <v>-87.7078063208313</v>
      </c>
      <c r="G1075" s="55" t="n">
        <v>-87.72589670404801</v>
      </c>
      <c r="H1075" s="55" t="n">
        <v>0.01809038321671685</v>
      </c>
      <c r="I1075" s="55" t="n">
        <v>0.01898736835619969</v>
      </c>
      <c r="J1075" s="55" t="n">
        <v>-3.266644384425021</v>
      </c>
      <c r="K1075" s="55" t="n">
        <v>-3.29944309429545</v>
      </c>
      <c r="L1075" s="55" t="n">
        <v>0.03279870987042837</v>
      </c>
      <c r="M1075" s="55" t="n">
        <v>0.01522672728198804</v>
      </c>
      <c r="N1075" s="55" t="n">
        <v>-77.19083353808963</v>
      </c>
      <c r="O1075" s="55" t="n">
        <v>-77.40886806398335</v>
      </c>
      <c r="P1075" s="55" t="n">
        <v>0.2180345258937106</v>
      </c>
      <c r="Q1075" s="55" t="n">
        <v>6.69812281831354</v>
      </c>
      <c r="R1075" s="55" t="n">
        <v>-318.1101618861287</v>
      </c>
      <c r="S1075" s="55" t="n">
        <v>-318.0195833259587</v>
      </c>
      <c r="T1075" s="55" t="n">
        <v>-0.09057856016996697</v>
      </c>
      <c r="U1075" s="55" t="n">
        <v>31.84804631721221</v>
      </c>
      <c r="V1075" s="55" t="n">
        <v>105.7204729523983</v>
      </c>
      <c r="W1075" s="55" t="n">
        <v>104.6540670075134</v>
      </c>
      <c r="X1075" s="55" t="n">
        <v>1.066405944884814</v>
      </c>
      <c r="Y1075" s="55" t="n">
        <v>13.68858399686201</v>
      </c>
      <c r="Z1075" s="55" t="n">
        <v>0.1721038632866906</v>
      </c>
      <c r="AA1075" s="55" t="n">
        <v>-0.0004673634226505588</v>
      </c>
      <c r="AB1075" s="55" t="n">
        <v>1.009920270109534</v>
      </c>
      <c r="AC1075" s="55" t="n">
        <v>0.1721694769893085</v>
      </c>
      <c r="AD1075" s="55" t="n">
        <v>0.0005736284547244661</v>
      </c>
      <c r="AE1075" s="55" t="n">
        <v>1.009776469115548</v>
      </c>
      <c r="AF1075" s="55" t="n">
        <v>-0.0656137026179282</v>
      </c>
      <c r="AG1075" s="55" t="n">
        <v>-1.040991877375025</v>
      </c>
      <c r="AH1075" s="55" t="n">
        <v>0.1438009939864759</v>
      </c>
      <c r="AI1075" s="55" t="n">
        <v>1.052923535971873</v>
      </c>
      <c r="AJ1075" s="55" t="n">
        <v>0</v>
      </c>
    </row>
    <row r="1076">
      <c r="A1076" s="55" t="n">
        <v>10.85</v>
      </c>
      <c r="B1076" s="55" t="n">
        <v>-98.18663143597892</v>
      </c>
      <c r="C1076" s="55" t="n">
        <v>-98.19466467347762</v>
      </c>
      <c r="D1076" s="55" t="n">
        <v>0.008033237498692359</v>
      </c>
      <c r="E1076" s="55" t="n">
        <v>0.03358794528734903</v>
      </c>
      <c r="F1076" s="55" t="n">
        <v>-87.7078063208313</v>
      </c>
      <c r="G1076" s="55" t="n">
        <v>-87.72573983631437</v>
      </c>
      <c r="H1076" s="55" t="n">
        <v>0.01793351548307561</v>
      </c>
      <c r="I1076" s="55" t="n">
        <v>0.01276518379203208</v>
      </c>
      <c r="J1076" s="55" t="n">
        <v>-3.266644384425021</v>
      </c>
      <c r="K1076" s="55" t="n">
        <v>-3.299302468495662</v>
      </c>
      <c r="L1076" s="55" t="n">
        <v>0.03265808407064029</v>
      </c>
      <c r="M1076" s="55" t="n">
        <v>0.01309630188491197</v>
      </c>
      <c r="N1076" s="55" t="n">
        <v>-77.12492127225526</v>
      </c>
      <c r="O1076" s="55" t="n">
        <v>-77.34220133326104</v>
      </c>
      <c r="P1076" s="55" t="n">
        <v>0.2172800610057812</v>
      </c>
      <c r="Q1076" s="55" t="n">
        <v>6.644267561413821</v>
      </c>
      <c r="R1076" s="55" t="n">
        <v>-317.794385632347</v>
      </c>
      <c r="S1076" s="55" t="n">
        <v>-317.7007370832922</v>
      </c>
      <c r="T1076" s="55" t="n">
        <v>-0.09364854905484617</v>
      </c>
      <c r="U1076" s="55" t="n">
        <v>31.91832592715069</v>
      </c>
      <c r="V1076" s="55" t="n">
        <v>105.8612523973384</v>
      </c>
      <c r="W1076" s="55" t="n">
        <v>104.7902620902255</v>
      </c>
      <c r="X1076" s="55" t="n">
        <v>1.07099030711289</v>
      </c>
      <c r="Y1076" s="55" t="n">
        <v>13.56238299756801</v>
      </c>
      <c r="Z1076" s="55" t="n">
        <v>0.1718330800852947</v>
      </c>
      <c r="AA1076" s="55" t="n">
        <v>-0.0002162172655905403</v>
      </c>
      <c r="AB1076" s="55" t="n">
        <v>1.010029200607011</v>
      </c>
      <c r="AC1076" s="55" t="n">
        <v>0.1718949915294122</v>
      </c>
      <c r="AD1076" s="55" t="n">
        <v>0.0008243997476315573</v>
      </c>
      <c r="AE1076" s="55" t="n">
        <v>1.009885718336769</v>
      </c>
      <c r="AF1076" s="55" t="n">
        <v>-0.06191144411757388</v>
      </c>
      <c r="AG1076" s="55" t="n">
        <v>-1.040617013222098</v>
      </c>
      <c r="AH1076" s="55" t="n">
        <v>0.1434822702426342</v>
      </c>
      <c r="AI1076" s="55" t="n">
        <v>1.052285112027146</v>
      </c>
      <c r="AJ1076" s="55" t="n">
        <v>0</v>
      </c>
    </row>
    <row r="1077">
      <c r="A1077" s="55" t="n">
        <v>10.86</v>
      </c>
      <c r="B1077" s="55" t="n">
        <v>-98.18663143597892</v>
      </c>
      <c r="C1077" s="55" t="n">
        <v>-98.19427011403637</v>
      </c>
      <c r="D1077" s="55" t="n">
        <v>0.00763867805745084</v>
      </c>
      <c r="E1077" s="55" t="n">
        <v>0.04337650316388599</v>
      </c>
      <c r="F1077" s="55" t="n">
        <v>-87.7078063208313</v>
      </c>
      <c r="G1077" s="55" t="n">
        <v>-87.72562799787109</v>
      </c>
      <c r="H1077" s="55" t="n">
        <v>0.01782167703979836</v>
      </c>
      <c r="I1077" s="55" t="n">
        <v>0.00965173720001398</v>
      </c>
      <c r="J1077" s="55" t="n">
        <v>-3.266644384425021</v>
      </c>
      <c r="K1077" s="55" t="n">
        <v>-3.299220394485271</v>
      </c>
      <c r="L1077" s="55" t="n">
        <v>0.03257601006024942</v>
      </c>
      <c r="M1077" s="55" t="n">
        <v>0.004189186671925052</v>
      </c>
      <c r="N1077" s="55" t="n">
        <v>-77.05898043515938</v>
      </c>
      <c r="O1077" s="55" t="n">
        <v>-77.27601184884735</v>
      </c>
      <c r="P1077" s="55" t="n">
        <v>0.217031413687956</v>
      </c>
      <c r="Q1077" s="55" t="n">
        <v>6.601867189923952</v>
      </c>
      <c r="R1077" s="55" t="n">
        <v>-317.4783629508413</v>
      </c>
      <c r="S1077" s="55" t="n">
        <v>-317.381259235041</v>
      </c>
      <c r="T1077" s="55" t="n">
        <v>-0.09710371580033353</v>
      </c>
      <c r="U1077" s="55" t="n">
        <v>31.9758859056615</v>
      </c>
      <c r="V1077" s="55" t="n">
        <v>106.0021467526341</v>
      </c>
      <c r="W1077" s="55" t="n">
        <v>104.9252361047005</v>
      </c>
      <c r="X1077" s="55" t="n">
        <v>1.076910647933521</v>
      </c>
      <c r="Y1077" s="55" t="n">
        <v>13.44355805701827</v>
      </c>
      <c r="Z1077" s="55" t="n">
        <v>0.171559992957954</v>
      </c>
      <c r="AA1077" s="55" t="n">
        <v>3.359824280559087e-05</v>
      </c>
      <c r="AB1077" s="55" t="n">
        <v>1.010138474987364</v>
      </c>
      <c r="AC1077" s="55" t="n">
        <v>0.1716181509769019</v>
      </c>
      <c r="AD1077" s="55" t="n">
        <v>0.001076598586203535</v>
      </c>
      <c r="AE1077" s="55" t="n">
        <v>1.00999503268281</v>
      </c>
      <c r="AF1077" s="55" t="n">
        <v>-0.05815801894787365</v>
      </c>
      <c r="AG1077" s="55" t="n">
        <v>-1.043000343397944</v>
      </c>
      <c r="AH1077" s="55" t="n">
        <v>0.1434423045538757</v>
      </c>
      <c r="AI1077" s="55" t="n">
        <v>1.054422954146911</v>
      </c>
      <c r="AJ1077" s="55" t="n">
        <v>0</v>
      </c>
    </row>
    <row r="1078">
      <c r="A1078" s="55" t="n">
        <v>10.87</v>
      </c>
      <c r="B1078" s="55" t="n">
        <v>-98.18663143597892</v>
      </c>
      <c r="C1078" s="55" t="n">
        <v>-98.19379923401848</v>
      </c>
      <c r="D1078" s="55" t="n">
        <v>0.007167798039571197</v>
      </c>
      <c r="E1078" s="55" t="n">
        <v>0.04928207493766491</v>
      </c>
      <c r="F1078" s="55" t="n">
        <v>-87.7078063208313</v>
      </c>
      <c r="G1078" s="55" t="n">
        <v>-87.72555810911724</v>
      </c>
      <c r="H1078" s="55" t="n">
        <v>0.01775178828594806</v>
      </c>
      <c r="I1078" s="55" t="n">
        <v>0.004594469534523791</v>
      </c>
      <c r="J1078" s="55" t="n">
        <v>-3.266644384425021</v>
      </c>
      <c r="K1078" s="55" t="n">
        <v>-3.299208991012537</v>
      </c>
      <c r="L1078" s="55" t="n">
        <v>0.03256460658751555</v>
      </c>
      <c r="M1078" s="55" t="n">
        <v>-0.001472660136185983</v>
      </c>
      <c r="N1078" s="55" t="n">
        <v>-76.99301876995102</v>
      </c>
      <c r="O1078" s="55" t="n">
        <v>-77.21024445522839</v>
      </c>
      <c r="P1078" s="55" t="n">
        <v>0.2172256852773687</v>
      </c>
      <c r="Q1078" s="55" t="n">
        <v>6.560394138458948</v>
      </c>
      <c r="R1078" s="55" t="n">
        <v>-317.1621163125037</v>
      </c>
      <c r="S1078" s="55" t="n">
        <v>-317.061244778339</v>
      </c>
      <c r="T1078" s="55" t="n">
        <v>-0.1008715341645944</v>
      </c>
      <c r="U1078" s="55" t="n">
        <v>32.02657604159609</v>
      </c>
      <c r="V1078" s="55" t="n">
        <v>106.14314667785</v>
      </c>
      <c r="W1078" s="55" t="n">
        <v>105.0591017522278</v>
      </c>
      <c r="X1078" s="55" t="n">
        <v>1.084044925622282</v>
      </c>
      <c r="Y1078" s="55" t="n">
        <v>13.33905378571571</v>
      </c>
      <c r="Z1078" s="55" t="n">
        <v>0.1712846252510635</v>
      </c>
      <c r="AA1078" s="55" t="n">
        <v>0.0002820563078332269</v>
      </c>
      <c r="AB1078" s="55" t="n">
        <v>1.010248075828554</v>
      </c>
      <c r="AC1078" s="55" t="n">
        <v>0.1713390219280966</v>
      </c>
      <c r="AD1078" s="55" t="n">
        <v>0.001330060777732955</v>
      </c>
      <c r="AE1078" s="55" t="n">
        <v>1.010104403871281</v>
      </c>
      <c r="AF1078" s="55" t="n">
        <v>-0.0543966770330806</v>
      </c>
      <c r="AG1078" s="55" t="n">
        <v>-1.048004469899728</v>
      </c>
      <c r="AH1078" s="55" t="n">
        <v>0.1436719572727174</v>
      </c>
      <c r="AI1078" s="55" t="n">
        <v>1.059204417810191</v>
      </c>
      <c r="AJ1078" s="55" t="n">
        <v>0</v>
      </c>
    </row>
    <row r="1079">
      <c r="A1079" s="55" t="n">
        <v>10.88</v>
      </c>
      <c r="B1079" s="55" t="n">
        <v>-98.18663143597892</v>
      </c>
      <c r="C1079" s="55" t="n">
        <v>-98.19327835299694</v>
      </c>
      <c r="D1079" s="55" t="n">
        <v>0.006646917018016129</v>
      </c>
      <c r="E1079" s="55" t="n">
        <v>0.05436454809047388</v>
      </c>
      <c r="F1079" s="55" t="n">
        <v>-87.7078063208313</v>
      </c>
      <c r="G1079" s="55" t="n">
        <v>-87.72554061187552</v>
      </c>
      <c r="H1079" s="55" t="n">
        <v>0.01773429104422128</v>
      </c>
      <c r="I1079" s="55" t="n">
        <v>-0.0004311066034833082</v>
      </c>
      <c r="J1079" s="55" t="n">
        <v>-3.266644384425021</v>
      </c>
      <c r="K1079" s="55" t="n">
        <v>-3.299248728873367</v>
      </c>
      <c r="L1079" s="55" t="n">
        <v>0.03260434444834511</v>
      </c>
      <c r="M1079" s="55" t="n">
        <v>-0.007561022528442551</v>
      </c>
      <c r="N1079" s="55" t="n">
        <v>-76.92703244764972</v>
      </c>
      <c r="O1079" s="55" t="n">
        <v>-77.14492544439099</v>
      </c>
      <c r="P1079" s="55" t="n">
        <v>0.2178929967412683</v>
      </c>
      <c r="Q1079" s="55" t="n">
        <v>6.521943983079116</v>
      </c>
      <c r="R1079" s="55" t="n">
        <v>-316.8456607073452</v>
      </c>
      <c r="S1079" s="55" t="n">
        <v>-316.740803418291</v>
      </c>
      <c r="T1079" s="55" t="n">
        <v>-0.1048572890542933</v>
      </c>
      <c r="U1079" s="55" t="n">
        <v>32.06634131852651</v>
      </c>
      <c r="V1079" s="55" t="n">
        <v>106.2842439545628</v>
      </c>
      <c r="W1079" s="55" t="n">
        <v>105.1920251406624</v>
      </c>
      <c r="X1079" s="55" t="n">
        <v>1.092218813900406</v>
      </c>
      <c r="Y1079" s="55" t="n">
        <v>13.25075451634472</v>
      </c>
      <c r="Z1079" s="55" t="n">
        <v>0.1710069918215901</v>
      </c>
      <c r="AA1079" s="55" t="n">
        <v>0.0005291183967868068</v>
      </c>
      <c r="AB1079" s="55" t="n">
        <v>1.010357994277946</v>
      </c>
      <c r="AC1079" s="55" t="n">
        <v>0.1710576995317344</v>
      </c>
      <c r="AD1079" s="55" t="n">
        <v>0.001584609983574507</v>
      </c>
      <c r="AE1079" s="55" t="n">
        <v>1.01021378768967</v>
      </c>
      <c r="AF1079" s="55" t="n">
        <v>-0.05070771014431541</v>
      </c>
      <c r="AG1079" s="55" t="n">
        <v>-1.0554915867877</v>
      </c>
      <c r="AH1079" s="55" t="n">
        <v>0.1442065882768517</v>
      </c>
      <c r="AI1079" s="55" t="n">
        <v>1.066503306019324</v>
      </c>
      <c r="AJ1079" s="55" t="n">
        <v>0</v>
      </c>
    </row>
    <row r="1080">
      <c r="A1080" s="55" t="n">
        <v>10.89</v>
      </c>
      <c r="B1080" s="55" t="n">
        <v>-98.18663143597892</v>
      </c>
      <c r="C1080" s="55" t="n">
        <v>-98.19270131753569</v>
      </c>
      <c r="D1080" s="55" t="n">
        <v>0.006069881556773747</v>
      </c>
      <c r="E1080" s="55" t="n">
        <v>0.06041374526193152</v>
      </c>
      <c r="F1080" s="55" t="n">
        <v>-87.7078063208313</v>
      </c>
      <c r="G1080" s="55" t="n">
        <v>-87.725566908999</v>
      </c>
      <c r="H1080" s="55" t="n">
        <v>0.01776058816770948</v>
      </c>
      <c r="I1080" s="55" t="n">
        <v>-0.004288027210289416</v>
      </c>
      <c r="J1080" s="55" t="n">
        <v>-3.266644384425021</v>
      </c>
      <c r="K1080" s="55" t="n">
        <v>-3.299373871524503</v>
      </c>
      <c r="L1080" s="55" t="n">
        <v>0.03272948709948152</v>
      </c>
      <c r="M1080" s="55" t="n">
        <v>-0.01811312108964391</v>
      </c>
      <c r="N1080" s="55" t="n">
        <v>-76.86101056677286</v>
      </c>
      <c r="O1080" s="55" t="n">
        <v>-77.07984710634369</v>
      </c>
      <c r="P1080" s="55" t="n">
        <v>0.2188365395708242</v>
      </c>
      <c r="Q1080" s="55" t="n">
        <v>6.50988770201626</v>
      </c>
      <c r="R1080" s="55" t="n">
        <v>-316.5290089917183</v>
      </c>
      <c r="S1080" s="55" t="n">
        <v>-316.4199741187263</v>
      </c>
      <c r="T1080" s="55" t="n">
        <v>-0.1090348729920237</v>
      </c>
      <c r="U1080" s="55" t="n">
        <v>32.10444920603577</v>
      </c>
      <c r="V1080" s="55" t="n">
        <v>106.4254327778994</v>
      </c>
      <c r="W1080" s="55" t="n">
        <v>105.3241363349377</v>
      </c>
      <c r="X1080" s="55" t="n">
        <v>1.101296442961708</v>
      </c>
      <c r="Y1080" s="55" t="n">
        <v>13.17530287788169</v>
      </c>
      <c r="Z1080" s="55" t="n">
        <v>0.1707271043959933</v>
      </c>
      <c r="AA1080" s="55" t="n">
        <v>0.0007747359363741227</v>
      </c>
      <c r="AB1080" s="55" t="n">
        <v>1.010468226310597</v>
      </c>
      <c r="AC1080" s="55" t="n">
        <v>0.1707741844337026</v>
      </c>
      <c r="AD1080" s="55" t="n">
        <v>0.001839987352414973</v>
      </c>
      <c r="AE1080" s="55" t="n">
        <v>1.01032327013912</v>
      </c>
      <c r="AF1080" s="55" t="n">
        <v>-0.04708003770925728</v>
      </c>
      <c r="AG1080" s="55" t="n">
        <v>-1.065251416040851</v>
      </c>
      <c r="AH1080" s="55" t="n">
        <v>0.1449561714772507</v>
      </c>
      <c r="AI1080" s="55" t="n">
        <v>1.076099159453758</v>
      </c>
      <c r="AJ1080" s="55" t="n">
        <v>0</v>
      </c>
    </row>
    <row r="1081">
      <c r="A1081" s="55" t="n">
        <v>10.9</v>
      </c>
      <c r="B1081" s="55" t="n">
        <v>-98.18663143597892</v>
      </c>
      <c r="C1081" s="55" t="n">
        <v>-98.19208606950302</v>
      </c>
      <c r="D1081" s="55" t="n">
        <v>0.005454633524103089</v>
      </c>
      <c r="E1081" s="55" t="n">
        <v>0.06166531778123489</v>
      </c>
      <c r="F1081" s="55" t="n">
        <v>-87.7078063208313</v>
      </c>
      <c r="G1081" s="55" t="n">
        <v>-87.72564582852038</v>
      </c>
      <c r="H1081" s="55" t="n">
        <v>0.01783950768908546</v>
      </c>
      <c r="I1081" s="55" t="n">
        <v>-0.01102269074636832</v>
      </c>
      <c r="J1081" s="55" t="n">
        <v>-3.266644384425021</v>
      </c>
      <c r="K1081" s="55" t="n">
        <v>-3.299586059509245</v>
      </c>
      <c r="L1081" s="55" t="n">
        <v>0.03294167508422322</v>
      </c>
      <c r="M1081" s="55" t="n">
        <v>-0.02408291195890323</v>
      </c>
      <c r="N1081" s="55" t="n">
        <v>-76.7949609081885</v>
      </c>
      <c r="O1081" s="55" t="n">
        <v>-77.01477491221495</v>
      </c>
      <c r="P1081" s="55" t="n">
        <v>0.2198140040264438</v>
      </c>
      <c r="Q1081" s="55" t="n">
        <v>6.510643025582379</v>
      </c>
      <c r="R1081" s="55" t="n">
        <v>-316.2121928770933</v>
      </c>
      <c r="S1081" s="55" t="n">
        <v>-316.0987535173418</v>
      </c>
      <c r="T1081" s="55" t="n">
        <v>-0.1134393597515513</v>
      </c>
      <c r="U1081" s="55" t="n">
        <v>32.14119656519472</v>
      </c>
      <c r="V1081" s="55" t="n">
        <v>106.5667102991363</v>
      </c>
      <c r="W1081" s="55" t="n">
        <v>105.4555847950309</v>
      </c>
      <c r="X1081" s="55" t="n">
        <v>1.111125504105376</v>
      </c>
      <c r="Y1081" s="55" t="n">
        <v>13.1185737013296</v>
      </c>
      <c r="Z1081" s="55" t="n">
        <v>0.1704449958024318</v>
      </c>
      <c r="AA1081" s="55" t="n">
        <v>0.001018872700783588</v>
      </c>
      <c r="AB1081" s="55" t="n">
        <v>1.010578752239457</v>
      </c>
      <c r="AC1081" s="55" t="n">
        <v>0.170488436057381</v>
      </c>
      <c r="AD1081" s="55" t="n">
        <v>0.002095859052499434</v>
      </c>
      <c r="AE1081" s="55" t="n">
        <v>1.010432982465792</v>
      </c>
      <c r="AF1081" s="55" t="n">
        <v>-0.04344025494923409</v>
      </c>
      <c r="AG1081" s="55" t="n">
        <v>-1.076986351715846</v>
      </c>
      <c r="AH1081" s="55" t="n">
        <v>0.1457697736653163</v>
      </c>
      <c r="AI1081" s="55" t="n">
        <v>1.087674346689624</v>
      </c>
      <c r="AJ1081" s="55" t="n">
        <v>0</v>
      </c>
    </row>
    <row r="1082">
      <c r="A1082" s="55" t="n">
        <v>10.92</v>
      </c>
      <c r="B1082" s="55" t="n">
        <v>-98.18663143597892</v>
      </c>
      <c r="C1082" s="55" t="n">
        <v>-98.19087636901666</v>
      </c>
      <c r="D1082" s="55" t="n">
        <v>0.004244933037738151</v>
      </c>
      <c r="E1082" s="55" t="n">
        <v>0.05848383086127269</v>
      </c>
      <c r="F1082" s="55" t="n">
        <v>-87.7078063208313</v>
      </c>
      <c r="G1082" s="55" t="n">
        <v>-87.72604183737958</v>
      </c>
      <c r="H1082" s="55" t="n">
        <v>0.01823551654829248</v>
      </c>
      <c r="I1082" s="55" t="n">
        <v>-0.0274178588772357</v>
      </c>
      <c r="J1082" s="55" t="n">
        <v>-3.266644384425021</v>
      </c>
      <c r="K1082" s="55" t="n">
        <v>-3.300033761335378</v>
      </c>
      <c r="L1082" s="55" t="n">
        <v>0.0333893769103565</v>
      </c>
      <c r="M1082" s="55" t="n">
        <v>-0.01972326176933082</v>
      </c>
      <c r="N1082" s="55" t="n">
        <v>-76.66280489089488</v>
      </c>
      <c r="O1082" s="55" t="n">
        <v>-76.88529958808006</v>
      </c>
      <c r="P1082" s="55" t="n">
        <v>0.2224946971851819</v>
      </c>
      <c r="Q1082" s="55" t="n">
        <v>6.422234232888277</v>
      </c>
      <c r="R1082" s="55" t="n">
        <v>-315.5781657050904</v>
      </c>
      <c r="S1082" s="55" t="n">
        <v>-315.4558799421397</v>
      </c>
      <c r="T1082" s="55" t="n">
        <v>-0.1222857629506883</v>
      </c>
      <c r="U1082" s="55" t="n">
        <v>32.13125563858698</v>
      </c>
      <c r="V1082" s="55" t="n">
        <v>106.8495021732105</v>
      </c>
      <c r="W1082" s="55" t="n">
        <v>105.7175464972789</v>
      </c>
      <c r="X1082" s="55" t="n">
        <v>1.131955675931584</v>
      </c>
      <c r="Y1082" s="55" t="n">
        <v>13.09430940176838</v>
      </c>
      <c r="Z1082" s="55" t="n">
        <v>0.1698742254872212</v>
      </c>
      <c r="AA1082" s="55" t="n">
        <v>0.001502586782011157</v>
      </c>
      <c r="AB1082" s="55" t="n">
        <v>1.010800615295519</v>
      </c>
      <c r="AC1082" s="55" t="n">
        <v>0.1699109405205858</v>
      </c>
      <c r="AD1082" s="55" t="n">
        <v>0.002608188524353246</v>
      </c>
      <c r="AE1082" s="55" t="n">
        <v>1.010652625299843</v>
      </c>
      <c r="AF1082" s="55" t="n">
        <v>-0.03671503336460935</v>
      </c>
      <c r="AG1082" s="55" t="n">
        <v>-1.105601742342088</v>
      </c>
      <c r="AH1082" s="55" t="n">
        <v>0.147989995675557</v>
      </c>
      <c r="AI1082" s="55" t="n">
        <v>1.116066416108323</v>
      </c>
      <c r="AJ1082" s="55" t="n">
        <v>0</v>
      </c>
    </row>
    <row r="1083">
      <c r="A1083" s="55" t="n">
        <v>10.93</v>
      </c>
      <c r="B1083" s="55" t="n">
        <v>-98.18663143597892</v>
      </c>
      <c r="C1083" s="55" t="n">
        <v>-98.19016872931364</v>
      </c>
      <c r="D1083" s="55" t="n">
        <v>0.003537293334724976</v>
      </c>
      <c r="E1083" s="55" t="n">
        <v>0.08155499915031399</v>
      </c>
      <c r="F1083" s="55" t="n">
        <v>-87.7078063208313</v>
      </c>
      <c r="G1083" s="55" t="n">
        <v>-87.72627646133793</v>
      </c>
      <c r="H1083" s="55" t="n">
        <v>0.0184701405066439</v>
      </c>
      <c r="I1083" s="55" t="n">
        <v>-0.01978936409513149</v>
      </c>
      <c r="J1083" s="55" t="n">
        <v>-3.266644384425021</v>
      </c>
      <c r="K1083" s="55" t="n">
        <v>-3.300430257483655</v>
      </c>
      <c r="L1083" s="55" t="n">
        <v>0.03378587305863296</v>
      </c>
      <c r="M1083" s="55" t="n">
        <v>-0.05875934715455691</v>
      </c>
      <c r="N1083" s="55" t="n">
        <v>-76.59670003644567</v>
      </c>
      <c r="O1083" s="55" t="n">
        <v>-76.82065622333013</v>
      </c>
      <c r="P1083" s="55" t="n">
        <v>0.2239561868844623</v>
      </c>
      <c r="Q1083" s="55" t="n">
        <v>6.520629805054873</v>
      </c>
      <c r="R1083" s="55" t="n">
        <v>-315.2609828432175</v>
      </c>
      <c r="S1083" s="55" t="n">
        <v>-315.1345528587139</v>
      </c>
      <c r="T1083" s="55" t="n">
        <v>-0.1264299845035975</v>
      </c>
      <c r="U1083" s="55" t="n">
        <v>32.14493576760751</v>
      </c>
      <c r="V1083" s="55" t="n">
        <v>106.9909935828009</v>
      </c>
      <c r="W1083" s="55" t="n">
        <v>105.8484497589974</v>
      </c>
      <c r="X1083" s="55" t="n">
        <v>1.142543823803531</v>
      </c>
      <c r="Y1083" s="55" t="n">
        <v>13.0817097618307</v>
      </c>
      <c r="Z1083" s="55" t="n">
        <v>0.16958559971587</v>
      </c>
      <c r="AA1083" s="55" t="n">
        <v>0.001742109187132676</v>
      </c>
      <c r="AB1083" s="55" t="n">
        <v>1.010911928877234</v>
      </c>
      <c r="AC1083" s="55" t="n">
        <v>0.1696194279713547</v>
      </c>
      <c r="AD1083" s="55" t="n">
        <v>0.002864224374164677</v>
      </c>
      <c r="AE1083" s="55" t="n">
        <v>1.010762532383853</v>
      </c>
      <c r="AF1083" s="55" t="n">
        <v>-0.03382825548470247</v>
      </c>
      <c r="AG1083" s="55" t="n">
        <v>-1.122115187032001</v>
      </c>
      <c r="AH1083" s="55" t="n">
        <v>0.1493964933811931</v>
      </c>
      <c r="AI1083" s="55" t="n">
        <v>1.132522033371359</v>
      </c>
      <c r="AJ1083" s="55" t="n">
        <v>0</v>
      </c>
    </row>
    <row r="1084">
      <c r="A1084" s="55" t="n">
        <v>10.94</v>
      </c>
      <c r="B1084" s="55" t="n">
        <v>-98.18663143597892</v>
      </c>
      <c r="C1084" s="55" t="n">
        <v>-98.1894963871098</v>
      </c>
      <c r="D1084" s="55" t="n">
        <v>0.002864951130884542</v>
      </c>
      <c r="E1084" s="55" t="n">
        <v>0.05589961615558064</v>
      </c>
      <c r="F1084" s="55" t="n">
        <v>-87.7078063208313</v>
      </c>
      <c r="G1084" s="55" t="n">
        <v>-87.72659336797143</v>
      </c>
      <c r="H1084" s="55" t="n">
        <v>0.01878704714014476</v>
      </c>
      <c r="I1084" s="55" t="n">
        <v>-0.04111144693658781</v>
      </c>
      <c r="J1084" s="55" t="n">
        <v>-3.266644384425021</v>
      </c>
      <c r="K1084" s="55" t="n">
        <v>-3.300884795351717</v>
      </c>
      <c r="L1084" s="55" t="n">
        <v>0.03424041092669517</v>
      </c>
      <c r="M1084" s="55" t="n">
        <v>-0.03668911962464385</v>
      </c>
      <c r="N1084" s="55" t="n">
        <v>-76.53057404615662</v>
      </c>
      <c r="O1084" s="55" t="n">
        <v>-76.75538469852012</v>
      </c>
      <c r="P1084" s="55" t="n">
        <v>0.2248106523634925</v>
      </c>
      <c r="Q1084" s="55" t="n">
        <v>6.548426315502423</v>
      </c>
      <c r="R1084" s="55" t="n">
        <v>-314.9436984200948</v>
      </c>
      <c r="S1084" s="55" t="n">
        <v>-314.8129789090251</v>
      </c>
      <c r="T1084" s="55" t="n">
        <v>-0.1307195110697549</v>
      </c>
      <c r="U1084" s="55" t="n">
        <v>32.17586110844295</v>
      </c>
      <c r="V1084" s="55" t="n">
        <v>107.1325303537808</v>
      </c>
      <c r="W1084" s="55" t="n">
        <v>105.9794712577813</v>
      </c>
      <c r="X1084" s="55" t="n">
        <v>1.153059095999498</v>
      </c>
      <c r="Y1084" s="55" t="n">
        <v>13.11464135592266</v>
      </c>
      <c r="Z1084" s="55" t="n">
        <v>0.1692948306435598</v>
      </c>
      <c r="AA1084" s="55" t="n">
        <v>0.001980039850183968</v>
      </c>
      <c r="AB1084" s="55" t="n">
        <v>1.011023485710145</v>
      </c>
      <c r="AC1084" s="55" t="n">
        <v>0.169325694680019</v>
      </c>
      <c r="AD1084" s="55" t="n">
        <v>0.003119393562855698</v>
      </c>
      <c r="AE1084" s="55" t="n">
        <v>1.010873014017896</v>
      </c>
      <c r="AF1084" s="55" t="n">
        <v>-0.03086403645924385</v>
      </c>
      <c r="AG1084" s="55" t="n">
        <v>-1.13935371267173</v>
      </c>
      <c r="AH1084" s="55" t="n">
        <v>0.1504716922495763</v>
      </c>
      <c r="AI1084" s="55" t="n">
        <v>1.149661342088993</v>
      </c>
      <c r="AJ1084" s="55" t="n">
        <v>0</v>
      </c>
    </row>
    <row r="1085">
      <c r="A1085" s="55" t="n">
        <v>10.95</v>
      </c>
      <c r="B1085" s="55" t="n">
        <v>-98.18663143597892</v>
      </c>
      <c r="C1085" s="55" t="n">
        <v>-98.18890060393154</v>
      </c>
      <c r="D1085" s="55" t="n">
        <v>0.002269167952627423</v>
      </c>
      <c r="E1085" s="55" t="n">
        <v>0.06279051369216357</v>
      </c>
      <c r="F1085" s="55" t="n">
        <v>-87.7078063208313</v>
      </c>
      <c r="G1085" s="55" t="n">
        <v>-87.72702971775098</v>
      </c>
      <c r="H1085" s="55" t="n">
        <v>0.01922339691968036</v>
      </c>
      <c r="I1085" s="55" t="n">
        <v>-0.04547781204887493</v>
      </c>
      <c r="J1085" s="55" t="n">
        <v>-3.266644384425021</v>
      </c>
      <c r="K1085" s="55" t="n">
        <v>-3.301283253947782</v>
      </c>
      <c r="L1085" s="55" t="n">
        <v>0.03463886952276001</v>
      </c>
      <c r="M1085" s="55" t="n">
        <v>-0.04439857633691625</v>
      </c>
      <c r="N1085" s="55" t="n">
        <v>-76.46442403495121</v>
      </c>
      <c r="O1085" s="55" t="n">
        <v>-76.68966738883178</v>
      </c>
      <c r="P1085" s="55" t="n">
        <v>0.2252433538805672</v>
      </c>
      <c r="Q1085" s="55" t="n">
        <v>6.606828512797416</v>
      </c>
      <c r="R1085" s="55" t="n">
        <v>-314.62632010702</v>
      </c>
      <c r="S1085" s="55" t="n">
        <v>-314.4913169964235</v>
      </c>
      <c r="T1085" s="55" t="n">
        <v>-0.1350031105965409</v>
      </c>
      <c r="U1085" s="55" t="n">
        <v>32.16685403284372</v>
      </c>
      <c r="V1085" s="55" t="n">
        <v>107.2740984397919</v>
      </c>
      <c r="W1085" s="55" t="n">
        <v>106.1108819996588</v>
      </c>
      <c r="X1085" s="55" t="n">
        <v>1.163216440133106</v>
      </c>
      <c r="Y1085" s="55" t="n">
        <v>13.15850190158609</v>
      </c>
      <c r="Z1085" s="55" t="n">
        <v>0.1690019306581693</v>
      </c>
      <c r="AA1085" s="55" t="n">
        <v>0.002216352586426482</v>
      </c>
      <c r="AB1085" s="55" t="n">
        <v>1.011135277655149</v>
      </c>
      <c r="AC1085" s="55" t="n">
        <v>0.1690298777799435</v>
      </c>
      <c r="AD1085" s="55" t="n">
        <v>0.003373321664241896</v>
      </c>
      <c r="AE1085" s="55" t="n">
        <v>1.010983984548762</v>
      </c>
      <c r="AF1085" s="55" t="n">
        <v>-0.02794712177420222</v>
      </c>
      <c r="AG1085" s="55" t="n">
        <v>-1.156969077815415</v>
      </c>
      <c r="AH1085" s="55" t="n">
        <v>0.1512931063860634</v>
      </c>
      <c r="AI1085" s="55" t="n">
        <v>1.167153842763008</v>
      </c>
      <c r="AJ1085" s="55" t="n">
        <v>0</v>
      </c>
    </row>
    <row r="1086">
      <c r="A1086" s="55" t="n">
        <v>10.96</v>
      </c>
      <c r="B1086" s="55" t="n">
        <v>-98.18663143597892</v>
      </c>
      <c r="C1086" s="55" t="n">
        <v>-98.18828201799293</v>
      </c>
      <c r="D1086" s="55" t="n">
        <v>0.001650582014011601</v>
      </c>
      <c r="E1086" s="55" t="n">
        <v>0.06144466029328858</v>
      </c>
      <c r="F1086" s="55" t="n">
        <v>-87.7078063208313</v>
      </c>
      <c r="G1086" s="55" t="n">
        <v>-87.7275365177485</v>
      </c>
      <c r="H1086" s="55" t="n">
        <v>0.01973019691721111</v>
      </c>
      <c r="I1086" s="55" t="n">
        <v>-0.05463789814351303</v>
      </c>
      <c r="J1086" s="55" t="n">
        <v>-3.266644384425021</v>
      </c>
      <c r="K1086" s="55" t="n">
        <v>-3.301673993885799</v>
      </c>
      <c r="L1086" s="55" t="n">
        <v>0.03502960946077718</v>
      </c>
      <c r="M1086" s="55" t="n">
        <v>-0.03694257875456555</v>
      </c>
      <c r="N1086" s="55" t="n">
        <v>-76.39824893288318</v>
      </c>
      <c r="O1086" s="55" t="n">
        <v>-76.62358019296393</v>
      </c>
      <c r="P1086" s="55" t="n">
        <v>0.2253312600807471</v>
      </c>
      <c r="Q1086" s="55" t="n">
        <v>6.627457938391703</v>
      </c>
      <c r="R1086" s="55" t="n">
        <v>-314.3088588067726</v>
      </c>
      <c r="S1086" s="55" t="n">
        <v>-314.1698635364941</v>
      </c>
      <c r="T1086" s="55" t="n">
        <v>-0.1389952702785111</v>
      </c>
      <c r="U1086" s="55" t="n">
        <v>32.13664505507899</v>
      </c>
      <c r="V1086" s="55" t="n">
        <v>107.4156850595667</v>
      </c>
      <c r="W1086" s="55" t="n">
        <v>106.242895689849</v>
      </c>
      <c r="X1086" s="55" t="n">
        <v>1.172789369717702</v>
      </c>
      <c r="Y1086" s="55" t="n">
        <v>13.23179136959897</v>
      </c>
      <c r="Z1086" s="55" t="n">
        <v>0.1687069157317662</v>
      </c>
      <c r="AA1086" s="55" t="n">
        <v>0.002451021083837469</v>
      </c>
      <c r="AB1086" s="55" t="n">
        <v>1.011247294693167</v>
      </c>
      <c r="AC1086" s="55" t="n">
        <v>0.1687322072159719</v>
      </c>
      <c r="AD1086" s="55" t="n">
        <v>0.00362573035780072</v>
      </c>
      <c r="AE1086" s="55" t="n">
        <v>1.01109531233217</v>
      </c>
      <c r="AF1086" s="55" t="n">
        <v>-0.02529148420571392</v>
      </c>
      <c r="AG1086" s="55" t="n">
        <v>-1.174709273963251</v>
      </c>
      <c r="AH1086" s="55" t="n">
        <v>0.151982360996783</v>
      </c>
      <c r="AI1086" s="55" t="n">
        <v>1.184770093968764</v>
      </c>
      <c r="AJ1086" s="55" t="n">
        <v>0</v>
      </c>
    </row>
    <row r="1087">
      <c r="A1087" s="55" t="n">
        <v>10.97</v>
      </c>
      <c r="B1087" s="55" t="n">
        <v>-98.18663143597892</v>
      </c>
      <c r="C1087" s="55" t="n">
        <v>-98.18764089112476</v>
      </c>
      <c r="D1087" s="55" t="n">
        <v>0.001009455145842728</v>
      </c>
      <c r="E1087" s="55" t="n">
        <v>0.06663706606303725</v>
      </c>
      <c r="F1087" s="55" t="n">
        <v>-87.7078063208313</v>
      </c>
      <c r="G1087" s="55" t="n">
        <v>-87.7281038907276</v>
      </c>
      <c r="H1087" s="55" t="n">
        <v>0.02029756989629414</v>
      </c>
      <c r="I1087" s="55" t="n">
        <v>-0.05816621842712041</v>
      </c>
      <c r="J1087" s="55" t="n">
        <v>-3.266644384425021</v>
      </c>
      <c r="K1087" s="55" t="n">
        <v>-3.30203601143889</v>
      </c>
      <c r="L1087" s="55" t="n">
        <v>0.03539162701386815</v>
      </c>
      <c r="M1087" s="55" t="n">
        <v>-0.03784114360777927</v>
      </c>
      <c r="N1087" s="55" t="n">
        <v>-76.33205130181038</v>
      </c>
      <c r="O1087" s="55" t="n">
        <v>-76.55726349721014</v>
      </c>
      <c r="P1087" s="55" t="n">
        <v>0.2252121953997659</v>
      </c>
      <c r="Q1087" s="55" t="n">
        <v>6.652653611180751</v>
      </c>
      <c r="R1087" s="55" t="n">
        <v>-313.9913318769827</v>
      </c>
      <c r="S1087" s="55" t="n">
        <v>-313.8488161433946</v>
      </c>
      <c r="T1087" s="55" t="n">
        <v>-0.1425157335880541</v>
      </c>
      <c r="U1087" s="55" t="n">
        <v>32.08768224303639</v>
      </c>
      <c r="V1087" s="55" t="n">
        <v>107.5572799719202</v>
      </c>
      <c r="W1087" s="55" t="n">
        <v>106.3757345805842</v>
      </c>
      <c r="X1087" s="55" t="n">
        <v>1.181545391335962</v>
      </c>
      <c r="Y1087" s="55" t="n">
        <v>13.321755718525</v>
      </c>
      <c r="Z1087" s="55" t="n">
        <v>0.1684098088492717</v>
      </c>
      <c r="AA1087" s="55" t="n">
        <v>0.002684018730854804</v>
      </c>
      <c r="AB1087" s="55" t="n">
        <v>1.011359523019505</v>
      </c>
      <c r="AC1087" s="55" t="n">
        <v>0.1684328588011884</v>
      </c>
      <c r="AD1087" s="55" t="n">
        <v>0.003876306872750215</v>
      </c>
      <c r="AE1087" s="55" t="n">
        <v>1.011206878613137</v>
      </c>
      <c r="AF1087" s="55" t="n">
        <v>-0.02304995191673709</v>
      </c>
      <c r="AG1087" s="55" t="n">
        <v>-1.192288141895412</v>
      </c>
      <c r="AH1087" s="55" t="n">
        <v>0.1526444063679744</v>
      </c>
      <c r="AI1087" s="55" t="n">
        <v>1.202240669908987</v>
      </c>
      <c r="AJ1087" s="55" t="n">
        <v>0</v>
      </c>
    </row>
    <row r="1088">
      <c r="A1088" s="55" t="n">
        <v>10.98</v>
      </c>
      <c r="B1088" s="55" t="n">
        <v>-98.18663143597892</v>
      </c>
      <c r="C1088" s="55" t="n">
        <v>-98.18698720186617</v>
      </c>
      <c r="D1088" s="55" t="n">
        <v>0.000355765887253132</v>
      </c>
      <c r="E1088" s="55" t="n">
        <v>0.06474825854586347</v>
      </c>
      <c r="F1088" s="55" t="n">
        <v>-87.7078063208313</v>
      </c>
      <c r="G1088" s="55" t="n">
        <v>-87.72871044310995</v>
      </c>
      <c r="H1088" s="55" t="n">
        <v>0.02090412227864935</v>
      </c>
      <c r="I1088" s="55" t="n">
        <v>-0.06237427233444647</v>
      </c>
      <c r="J1088" s="55" t="n">
        <v>-3.266644384425021</v>
      </c>
      <c r="K1088" s="55" t="n">
        <v>-3.302391003224984</v>
      </c>
      <c r="L1088" s="55" t="n">
        <v>0.03574661879996229</v>
      </c>
      <c r="M1088" s="55" t="n">
        <v>-0.03591560688429805</v>
      </c>
      <c r="N1088" s="55" t="n">
        <v>-76.26583915206875</v>
      </c>
      <c r="O1088" s="55" t="n">
        <v>-76.49070058318998</v>
      </c>
      <c r="P1088" s="55" t="n">
        <v>0.224861431121219</v>
      </c>
      <c r="Q1088" s="55" t="n">
        <v>6.677157847103688</v>
      </c>
      <c r="R1088" s="55" t="n">
        <v>-313.673766353501</v>
      </c>
      <c r="S1088" s="55" t="n">
        <v>-313.5282688052231</v>
      </c>
      <c r="T1088" s="55" t="n">
        <v>-0.1454975482778801</v>
      </c>
      <c r="U1088" s="55" t="n">
        <v>32.03684115312471</v>
      </c>
      <c r="V1088" s="55" t="n">
        <v>107.6988767507408</v>
      </c>
      <c r="W1088" s="55" t="n">
        <v>106.509570877323</v>
      </c>
      <c r="X1088" s="55" t="n">
        <v>1.189305873417797</v>
      </c>
      <c r="Y1088" s="55" t="n">
        <v>13.429371286506</v>
      </c>
      <c r="Z1088" s="55" t="n">
        <v>0.1681106435605464</v>
      </c>
      <c r="AA1088" s="55" t="n">
        <v>0.002915318563892759</v>
      </c>
      <c r="AB1088" s="55" t="n">
        <v>1.011471943107426</v>
      </c>
      <c r="AC1088" s="55" t="n">
        <v>0.1681319069507671</v>
      </c>
      <c r="AD1088" s="55" t="n">
        <v>0.00412472704774778</v>
      </c>
      <c r="AE1088" s="55" t="n">
        <v>1.011318661242032</v>
      </c>
      <c r="AF1088" s="55" t="n">
        <v>-0.02126339022071044</v>
      </c>
      <c r="AG1088" s="55" t="n">
        <v>-1.209408483855021</v>
      </c>
      <c r="AH1088" s="55" t="n">
        <v>0.1532818653946499</v>
      </c>
      <c r="AI1088" s="55" t="n">
        <v>1.219268773832514</v>
      </c>
      <c r="AJ1088" s="55" t="n">
        <v>0</v>
      </c>
    </row>
    <row r="1089">
      <c r="A1089" s="55" t="n">
        <v>10.99</v>
      </c>
      <c r="B1089" s="55" t="n">
        <v>-98.18663143597892</v>
      </c>
      <c r="C1089" s="55" t="n">
        <v>-98.18635967247064</v>
      </c>
      <c r="D1089" s="55" t="n">
        <v>-0.000271763508273205</v>
      </c>
      <c r="E1089" s="55" t="n">
        <v>0.06073506582445715</v>
      </c>
      <c r="F1089" s="55" t="n">
        <v>-87.7078063208313</v>
      </c>
      <c r="G1089" s="55" t="n">
        <v>-87.72934513985675</v>
      </c>
      <c r="H1089" s="55" t="n">
        <v>0.02153881902544904</v>
      </c>
      <c r="I1089" s="55" t="n">
        <v>-0.06439083165506755</v>
      </c>
      <c r="J1089" s="55" t="n">
        <v>-3.266644384425021</v>
      </c>
      <c r="K1089" s="55" t="n">
        <v>-3.302756365272991</v>
      </c>
      <c r="L1089" s="55" t="n">
        <v>0.03611198084796869</v>
      </c>
      <c r="M1089" s="55" t="n">
        <v>-0.03820336364453575</v>
      </c>
      <c r="N1089" s="55" t="n">
        <v>-76.19962700232709</v>
      </c>
      <c r="O1089" s="55" t="n">
        <v>-76.4237394141395</v>
      </c>
      <c r="P1089" s="55" t="n">
        <v>0.2241124118124177</v>
      </c>
      <c r="Q1089" s="55" t="n">
        <v>6.722780828231894</v>
      </c>
      <c r="R1089" s="55" t="n">
        <v>-313.3561959255002</v>
      </c>
      <c r="S1089" s="55" t="n">
        <v>-313.2081897114647</v>
      </c>
      <c r="T1089" s="55" t="n">
        <v>-0.1480062140354978</v>
      </c>
      <c r="U1089" s="55" t="n">
        <v>31.99090563590515</v>
      </c>
      <c r="V1089" s="55" t="n">
        <v>107.8404735295616</v>
      </c>
      <c r="W1089" s="55" t="n">
        <v>106.6445294897413</v>
      </c>
      <c r="X1089" s="55" t="n">
        <v>1.195944039820246</v>
      </c>
      <c r="Y1089" s="55" t="n">
        <v>13.54697127793365</v>
      </c>
      <c r="Z1089" s="55" t="n">
        <v>0.1678094618516941</v>
      </c>
      <c r="AA1089" s="55" t="n">
        <v>0.00314489883254828</v>
      </c>
      <c r="AB1089" s="55" t="n">
        <v>1.011584529604638</v>
      </c>
      <c r="AC1089" s="55" t="n">
        <v>0.1678293006055706</v>
      </c>
      <c r="AD1089" s="55" t="n">
        <v>0.004370604586372374</v>
      </c>
      <c r="AE1089" s="55" t="n">
        <v>1.011430753199506</v>
      </c>
      <c r="AF1089" s="55" t="n">
        <v>-0.01983875387651102</v>
      </c>
      <c r="AG1089" s="55" t="n">
        <v>-1.225705753824094</v>
      </c>
      <c r="AH1089" s="55" t="n">
        <v>0.1537764051315893</v>
      </c>
      <c r="AI1089" s="55" t="n">
        <v>1.235473736624157</v>
      </c>
      <c r="AJ1089" s="55" t="n">
        <v>0</v>
      </c>
    </row>
    <row r="1090">
      <c r="A1090" s="55" t="n">
        <v>11</v>
      </c>
      <c r="B1090" s="55" t="n">
        <v>-98.18663143597892</v>
      </c>
      <c r="C1090" s="55" t="n">
        <v>-98.18582459317294</v>
      </c>
      <c r="D1090" s="55" t="n">
        <v>-0.0008068428059805267</v>
      </c>
      <c r="E1090" s="55" t="n">
        <v>0.04812271058384542</v>
      </c>
      <c r="F1090" s="55" t="n">
        <v>-87.7078063208313</v>
      </c>
      <c r="G1090" s="55" t="n">
        <v>-87.73001418882723</v>
      </c>
      <c r="H1090" s="55" t="n">
        <v>0.02220786799592686</v>
      </c>
      <c r="I1090" s="55" t="n">
        <v>-0.06860646257282292</v>
      </c>
      <c r="J1090" s="55" t="n">
        <v>-3.266644384425021</v>
      </c>
      <c r="K1090" s="55" t="n">
        <v>-3.303097595671078</v>
      </c>
      <c r="L1090" s="55" t="n">
        <v>0.03645321124605668</v>
      </c>
      <c r="M1090" s="55" t="n">
        <v>-0.03324220364665464</v>
      </c>
      <c r="N1090" s="55" t="n">
        <v>-76.13342937125432</v>
      </c>
      <c r="O1090" s="55" t="n">
        <v>-76.3564208702747</v>
      </c>
      <c r="P1090" s="55" t="n">
        <v>0.2229914990203849</v>
      </c>
      <c r="Q1090" s="55" t="n">
        <v>6.757628145204055</v>
      </c>
      <c r="R1090" s="55" t="n">
        <v>-313.0386407145138</v>
      </c>
      <c r="S1090" s="55" t="n">
        <v>-312.8885821299662</v>
      </c>
      <c r="T1090" s="55" t="n">
        <v>-0.1500585845475967</v>
      </c>
      <c r="U1090" s="55" t="n">
        <v>31.94518816171239</v>
      </c>
      <c r="V1090" s="55" t="n">
        <v>107.982068441915</v>
      </c>
      <c r="W1090" s="55" t="n">
        <v>106.7807512638961</v>
      </c>
      <c r="X1090" s="55" t="n">
        <v>1.201317178018946</v>
      </c>
      <c r="Y1090" s="55" t="n">
        <v>13.67875780611609</v>
      </c>
      <c r="Z1090" s="55" t="n">
        <v>0.1675062943834714</v>
      </c>
      <c r="AA1090" s="55" t="n">
        <v>0.003372753508425953</v>
      </c>
      <c r="AB1090" s="55" t="n">
        <v>1.011697259929076</v>
      </c>
      <c r="AC1090" s="55" t="n">
        <v>0.1675250483093902</v>
      </c>
      <c r="AD1090" s="55" t="n">
        <v>0.004613613632829451</v>
      </c>
      <c r="AE1090" s="55" t="n">
        <v>1.011543145675743</v>
      </c>
      <c r="AF1090" s="55" t="n">
        <v>-0.01875392591882408</v>
      </c>
      <c r="AG1090" s="55" t="n">
        <v>-1.240860124403498</v>
      </c>
      <c r="AH1090" s="55" t="n">
        <v>0.1541142533336703</v>
      </c>
      <c r="AI1090" s="55" t="n">
        <v>1.250534590146401</v>
      </c>
      <c r="AJ1090" s="55" t="n">
        <v>0</v>
      </c>
    </row>
    <row r="1091">
      <c r="A1091" s="55" t="n">
        <v>11.01</v>
      </c>
      <c r="B1091" s="55" t="n">
        <v>-98.18663143597892</v>
      </c>
      <c r="C1091" s="55" t="n">
        <v>-98.18538148186565</v>
      </c>
      <c r="D1091" s="55" t="n">
        <v>-0.001249954113266061</v>
      </c>
      <c r="E1091" s="55" t="n">
        <v>0.04168775286529432</v>
      </c>
      <c r="F1091" s="55" t="n">
        <v>-87.7078063208313</v>
      </c>
      <c r="G1091" s="55" t="n">
        <v>-87.7306960177913</v>
      </c>
      <c r="H1091" s="55" t="n">
        <v>0.02288969696000811</v>
      </c>
      <c r="I1091" s="55" t="n">
        <v>-0.06750483495801629</v>
      </c>
      <c r="J1091" s="55" t="n">
        <v>-3.266644384425021</v>
      </c>
      <c r="K1091" s="55" t="n">
        <v>-3.303435869013014</v>
      </c>
      <c r="L1091" s="55" t="n">
        <v>0.03679148458799246</v>
      </c>
      <c r="M1091" s="55" t="n">
        <v>-0.03670901350859961</v>
      </c>
      <c r="N1091" s="55" t="n">
        <v>-76.06725426918626</v>
      </c>
      <c r="O1091" s="55" t="n">
        <v>-76.28864274037534</v>
      </c>
      <c r="P1091" s="55" t="n">
        <v>0.2213884711890658</v>
      </c>
      <c r="Q1091" s="55" t="n">
        <v>6.812627333667669</v>
      </c>
      <c r="R1091" s="55" t="n">
        <v>-312.7211191620246</v>
      </c>
      <c r="S1091" s="55" t="n">
        <v>-312.5694378635703</v>
      </c>
      <c r="T1091" s="55" t="n">
        <v>-0.1516812984542403</v>
      </c>
      <c r="U1091" s="55" t="n">
        <v>31.89836234790834</v>
      </c>
      <c r="V1091" s="55" t="n">
        <v>108.1236550616898</v>
      </c>
      <c r="W1091" s="55" t="n">
        <v>106.9183037623888</v>
      </c>
      <c r="X1091" s="55" t="n">
        <v>1.205351299301063</v>
      </c>
      <c r="Y1091" s="55" t="n">
        <v>13.81299180582028</v>
      </c>
      <c r="Z1091" s="55" t="n">
        <v>0.1672011691585516</v>
      </c>
      <c r="AA1091" s="55" t="n">
        <v>0.003598867094227728</v>
      </c>
      <c r="AB1091" s="55" t="n">
        <v>1.01181011595186</v>
      </c>
      <c r="AC1091" s="55" t="n">
        <v>0.1672191113005353</v>
      </c>
      <c r="AD1091" s="55" t="n">
        <v>0.004853412390307336</v>
      </c>
      <c r="AE1091" s="55" t="n">
        <v>1.011655897598765</v>
      </c>
      <c r="AF1091" s="55" t="n">
        <v>-0.01794214198366784</v>
      </c>
      <c r="AG1091" s="55" t="n">
        <v>-1.254545296079608</v>
      </c>
      <c r="AH1091" s="55" t="n">
        <v>0.154218353095148</v>
      </c>
      <c r="AI1091" s="55" t="n">
        <v>1.264115944368163</v>
      </c>
      <c r="AJ1091" s="55" t="n">
        <v>0</v>
      </c>
    </row>
    <row r="1092">
      <c r="A1092" s="55" t="n">
        <v>11.02</v>
      </c>
      <c r="B1092" s="55" t="n">
        <v>-98.18663143597892</v>
      </c>
      <c r="C1092" s="55" t="n">
        <v>-98.18503154524488</v>
      </c>
      <c r="D1092" s="55" t="n">
        <v>-0.001599890734032047</v>
      </c>
      <c r="E1092" s="55" t="n">
        <v>0.03007680486382401</v>
      </c>
      <c r="F1092" s="55" t="n">
        <v>-87.7078063208313</v>
      </c>
      <c r="G1092" s="55" t="n">
        <v>-87.7313792001535</v>
      </c>
      <c r="H1092" s="55" t="n">
        <v>0.02357287932220313</v>
      </c>
      <c r="I1092" s="55" t="n">
        <v>-0.06862128744600691</v>
      </c>
      <c r="J1092" s="55" t="n">
        <v>-3.266644384425021</v>
      </c>
      <c r="K1092" s="55" t="n">
        <v>-3.303761312828501</v>
      </c>
      <c r="L1092" s="55" t="n">
        <v>0.03711692840347979</v>
      </c>
      <c r="M1092" s="55" t="n">
        <v>-0.03162133602075713</v>
      </c>
      <c r="N1092" s="55" t="n">
        <v>-76.00110425798087</v>
      </c>
      <c r="O1092" s="55" t="n">
        <v>-76.22035829438171</v>
      </c>
      <c r="P1092" s="55" t="n">
        <v>0.2192540364008386</v>
      </c>
      <c r="Q1092" s="55" t="n">
        <v>6.860001574507477</v>
      </c>
      <c r="R1092" s="55" t="n">
        <v>-312.4036524071846</v>
      </c>
      <c r="S1092" s="55" t="n">
        <v>-312.2507512437427</v>
      </c>
      <c r="T1092" s="55" t="n">
        <v>-0.1529011634419226</v>
      </c>
      <c r="U1092" s="55" t="n">
        <v>31.85351862037048</v>
      </c>
      <c r="V1092" s="55" t="n">
        <v>108.2652231477009</v>
      </c>
      <c r="W1092" s="55" t="n">
        <v>107.0572292902465</v>
      </c>
      <c r="X1092" s="55" t="n">
        <v>1.207993857454443</v>
      </c>
      <c r="Y1092" s="55" t="n">
        <v>13.95277586162442</v>
      </c>
      <c r="Z1092" s="55" t="n">
        <v>0.1668941157411497</v>
      </c>
      <c r="AA1092" s="55" t="n">
        <v>0.003823211712814155</v>
      </c>
      <c r="AB1092" s="55" t="n">
        <v>1.011923082450025</v>
      </c>
      <c r="AC1092" s="55" t="n">
        <v>0.1669114523405482</v>
      </c>
      <c r="AD1092" s="55" t="n">
        <v>0.005089646581302461</v>
      </c>
      <c r="AE1092" s="55" t="n">
        <v>1.011769050856906</v>
      </c>
      <c r="AF1092" s="55" t="n">
        <v>-0.01733659939850973</v>
      </c>
      <c r="AG1092" s="55" t="n">
        <v>-1.266434868488306</v>
      </c>
      <c r="AH1092" s="55" t="n">
        <v>0.1540315931189973</v>
      </c>
      <c r="AI1092" s="55" t="n">
        <v>1.275885404525216</v>
      </c>
      <c r="AJ1092" s="55" t="n">
        <v>0</v>
      </c>
    </row>
    <row r="1093">
      <c r="A1093" s="55" t="n">
        <v>11.03</v>
      </c>
      <c r="B1093" s="55" t="n">
        <v>-98.18663143597892</v>
      </c>
      <c r="C1093" s="55" t="n">
        <v>-98.18476292016665</v>
      </c>
      <c r="D1093" s="55" t="n">
        <v>-0.001868515812276712</v>
      </c>
      <c r="E1093" s="55" t="n">
        <v>0.02394399372692371</v>
      </c>
      <c r="F1093" s="55" t="n">
        <v>-87.7078063208313</v>
      </c>
      <c r="G1093" s="55" t="n">
        <v>-87.73205430543588</v>
      </c>
      <c r="H1093" s="55" t="n">
        <v>0.02424798460459071</v>
      </c>
      <c r="I1093" s="55" t="n">
        <v>-0.066587288347549</v>
      </c>
      <c r="J1093" s="55" t="n">
        <v>-3.266644384425021</v>
      </c>
      <c r="K1093" s="55" t="n">
        <v>-3.304053621364616</v>
      </c>
      <c r="L1093" s="55" t="n">
        <v>0.03740923693959432</v>
      </c>
      <c r="M1093" s="55" t="n">
        <v>-0.02862654284561162</v>
      </c>
      <c r="N1093" s="55" t="n">
        <v>-75.93497826769183</v>
      </c>
      <c r="O1093" s="55" t="n">
        <v>-76.15151476495438</v>
      </c>
      <c r="P1093" s="55" t="n">
        <v>0.2165364972625536</v>
      </c>
      <c r="Q1093" s="55" t="n">
        <v>6.916655952999694</v>
      </c>
      <c r="R1093" s="55" t="n">
        <v>-312.0862633848869</v>
      </c>
      <c r="S1093" s="55" t="n">
        <v>-311.9325115344877</v>
      </c>
      <c r="T1093" s="55" t="n">
        <v>-0.1537518503992439</v>
      </c>
      <c r="U1093" s="55" t="n">
        <v>31.80694490318521</v>
      </c>
      <c r="V1093" s="55" t="n">
        <v>108.4067599186808</v>
      </c>
      <c r="W1093" s="55" t="n">
        <v>107.1975278132846</v>
      </c>
      <c r="X1093" s="55" t="n">
        <v>1.209232105396132</v>
      </c>
      <c r="Y1093" s="55" t="n">
        <v>14.08951719859207</v>
      </c>
      <c r="Z1093" s="55" t="n">
        <v>0.1665851649740983</v>
      </c>
      <c r="AA1093" s="55" t="n">
        <v>0.004045751431324254</v>
      </c>
      <c r="AB1093" s="55" t="n">
        <v>1.012036146190848</v>
      </c>
      <c r="AC1093" s="55" t="n">
        <v>0.1666020181207558</v>
      </c>
      <c r="AD1093" s="55" t="n">
        <v>0.005321935938877795</v>
      </c>
      <c r="AE1093" s="55" t="n">
        <v>1.011882660549828</v>
      </c>
      <c r="AF1093" s="55" t="n">
        <v>-0.01685314665758608</v>
      </c>
      <c r="AG1093" s="55" t="n">
        <v>-1.276184507553541</v>
      </c>
      <c r="AH1093" s="55" t="n">
        <v>0.1534856410192464</v>
      </c>
      <c r="AI1093" s="55" t="n">
        <v>1.285491644418984</v>
      </c>
      <c r="AJ1093" s="55" t="n">
        <v>0</v>
      </c>
    </row>
    <row r="1094">
      <c r="A1094" s="55" t="n">
        <v>11.04</v>
      </c>
      <c r="B1094" s="55" t="n">
        <v>-98.18663143597892</v>
      </c>
      <c r="C1094" s="55" t="n">
        <v>-98.18457844150632</v>
      </c>
      <c r="D1094" s="55" t="n">
        <v>-0.002052994472603868</v>
      </c>
      <c r="E1094" s="55" t="n">
        <v>0.01454214301807878</v>
      </c>
      <c r="F1094" s="55" t="n">
        <v>-87.7078063208313</v>
      </c>
      <c r="G1094" s="55" t="n">
        <v>-87.73271981112885</v>
      </c>
      <c r="H1094" s="55" t="n">
        <v>0.02491349029755248</v>
      </c>
      <c r="I1094" s="55" t="n">
        <v>-0.06614133015274476</v>
      </c>
      <c r="J1094" s="55" t="n">
        <v>-3.266644384425021</v>
      </c>
      <c r="K1094" s="55" t="n">
        <v>-3.304256739023187</v>
      </c>
      <c r="L1094" s="55" t="n">
        <v>0.03761235459816492</v>
      </c>
      <c r="M1094" s="55" t="n">
        <v>-0.0160569643822814</v>
      </c>
      <c r="N1094" s="55" t="n">
        <v>-75.86887341324261</v>
      </c>
      <c r="O1094" s="55" t="n">
        <v>-76.08227615249197</v>
      </c>
      <c r="P1094" s="55" t="n">
        <v>0.2134027392493566</v>
      </c>
      <c r="Q1094" s="55" t="n">
        <v>6.948746102353158</v>
      </c>
      <c r="R1094" s="55" t="n">
        <v>-311.768975923839</v>
      </c>
      <c r="S1094" s="55" t="n">
        <v>-311.6147833619168</v>
      </c>
      <c r="T1094" s="55" t="n">
        <v>-0.1541925619222099</v>
      </c>
      <c r="U1094" s="55" t="n">
        <v>31.75421914950543</v>
      </c>
      <c r="V1094" s="55" t="n">
        <v>108.5482513282711</v>
      </c>
      <c r="W1094" s="55" t="n">
        <v>107.3392052226812</v>
      </c>
      <c r="X1094" s="55" t="n">
        <v>1.209046105589945</v>
      </c>
      <c r="Y1094" s="55" t="n">
        <v>14.22696242494716</v>
      </c>
      <c r="Z1094" s="55" t="n">
        <v>0.1662743486644983</v>
      </c>
      <c r="AA1094" s="55" t="n">
        <v>0.004266446579391452</v>
      </c>
      <c r="AB1094" s="55" t="n">
        <v>1.012149294979517</v>
      </c>
      <c r="AC1094" s="55" t="n">
        <v>0.1662908572490875</v>
      </c>
      <c r="AD1094" s="55" t="n">
        <v>0.005549990964652626</v>
      </c>
      <c r="AE1094" s="55" t="n">
        <v>1.011996644164498</v>
      </c>
      <c r="AF1094" s="55" t="n">
        <v>-0.01650858458929205</v>
      </c>
      <c r="AG1094" s="55" t="n">
        <v>-1.283544385261175</v>
      </c>
      <c r="AH1094" s="55" t="n">
        <v>0.1526508150186956</v>
      </c>
      <c r="AI1094" s="55" t="n">
        <v>1.2926952439096</v>
      </c>
      <c r="AJ1094" s="55" t="n">
        <v>0</v>
      </c>
    </row>
    <row r="1095">
      <c r="A1095" s="55" t="n">
        <v>11.05</v>
      </c>
      <c r="B1095" s="55" t="n">
        <v>-98.18663143597892</v>
      </c>
      <c r="C1095" s="55" t="n">
        <v>-98.18442765409708</v>
      </c>
      <c r="D1095" s="55" t="n">
        <v>-0.002203781881847236</v>
      </c>
      <c r="E1095" s="55" t="n">
        <v>0.01520057841960615</v>
      </c>
      <c r="F1095" s="55" t="n">
        <v>-87.7078063208313</v>
      </c>
      <c r="G1095" s="55" t="n">
        <v>-87.73334236265528</v>
      </c>
      <c r="H1095" s="55" t="n">
        <v>0.02553604182398191</v>
      </c>
      <c r="I1095" s="55" t="n">
        <v>-0.05907103144253348</v>
      </c>
      <c r="J1095" s="55" t="n">
        <v>-3.266644384425021</v>
      </c>
      <c r="K1095" s="55" t="n">
        <v>-3.304393860354154</v>
      </c>
      <c r="L1095" s="55" t="n">
        <v>0.03774947592913261</v>
      </c>
      <c r="M1095" s="55" t="n">
        <v>-0.01316233810149399</v>
      </c>
      <c r="N1095" s="55" t="n">
        <v>-75.80278681110021</v>
      </c>
      <c r="O1095" s="55" t="n">
        <v>-76.01258372823547</v>
      </c>
      <c r="P1095" s="55" t="n">
        <v>0.2097969171352644</v>
      </c>
      <c r="Q1095" s="55" t="n">
        <v>6.998750838287276</v>
      </c>
      <c r="R1095" s="55" t="n">
        <v>-311.4518138446351</v>
      </c>
      <c r="S1095" s="55" t="n">
        <v>-311.297578700572</v>
      </c>
      <c r="T1095" s="55" t="n">
        <v>-0.1542351440630142</v>
      </c>
      <c r="U1095" s="55" t="n">
        <v>31.70029266539767</v>
      </c>
      <c r="V1095" s="55" t="n">
        <v>108.6896833400145</v>
      </c>
      <c r="W1095" s="55" t="n">
        <v>107.4821814226626</v>
      </c>
      <c r="X1095" s="55" t="n">
        <v>1.207501917351833</v>
      </c>
      <c r="Y1095" s="55" t="n">
        <v>14.35217221742117</v>
      </c>
      <c r="Z1095" s="55" t="n">
        <v>0.1659616992384907</v>
      </c>
      <c r="AA1095" s="55" t="n">
        <v>0.004485258060937927</v>
      </c>
      <c r="AB1095" s="55" t="n">
        <v>1.012262516671079</v>
      </c>
      <c r="AC1095" s="55" t="n">
        <v>0.1659779317290029</v>
      </c>
      <c r="AD1095" s="55" t="n">
        <v>0.005773501587943146</v>
      </c>
      <c r="AE1095" s="55" t="n">
        <v>1.012111033308083</v>
      </c>
      <c r="AF1095" s="55" t="n">
        <v>-0.01623249051219133</v>
      </c>
      <c r="AG1095" s="55" t="n">
        <v>-1.288243527005219</v>
      </c>
      <c r="AH1095" s="55" t="n">
        <v>0.1514833629963075</v>
      </c>
      <c r="AI1095" s="55" t="n">
        <v>1.297220909438229</v>
      </c>
      <c r="AJ1095" s="55" t="n">
        <v>0</v>
      </c>
    </row>
    <row r="1096">
      <c r="A1096" s="55" t="n">
        <v>11.06</v>
      </c>
      <c r="B1096" s="55" t="n">
        <v>-98.18663143597892</v>
      </c>
      <c r="C1096" s="55" t="n">
        <v>-98.18431805983577</v>
      </c>
      <c r="D1096" s="55" t="n">
        <v>-0.002313376143145239</v>
      </c>
      <c r="E1096" s="55" t="n">
        <v>0.007235171037286633</v>
      </c>
      <c r="F1096" s="55" t="n">
        <v>-87.7078063208313</v>
      </c>
      <c r="G1096" s="55" t="n">
        <v>-87.73391359485089</v>
      </c>
      <c r="H1096" s="55" t="n">
        <v>0.02610727401959356</v>
      </c>
      <c r="I1096" s="55" t="n">
        <v>-0.05548988474923371</v>
      </c>
      <c r="J1096" s="55" t="n">
        <v>-3.266644384425021</v>
      </c>
      <c r="K1096" s="55" t="n">
        <v>-3.304437145447845</v>
      </c>
      <c r="L1096" s="55" t="n">
        <v>0.03779276102282358</v>
      </c>
      <c r="M1096" s="55" t="n">
        <v>0.001435806828345797</v>
      </c>
      <c r="N1096" s="55" t="n">
        <v>-75.73671739594901</v>
      </c>
      <c r="O1096" s="55" t="n">
        <v>-75.94250848608165</v>
      </c>
      <c r="P1096" s="55" t="n">
        <v>0.2057910901326302</v>
      </c>
      <c r="Q1096" s="55" t="n">
        <v>7.027794663988651</v>
      </c>
      <c r="R1096" s="55" t="n">
        <v>-311.1348000578291</v>
      </c>
      <c r="S1096" s="55" t="n">
        <v>-310.9808885145791</v>
      </c>
      <c r="T1096" s="55" t="n">
        <v>-0.1539115432500469</v>
      </c>
      <c r="U1096" s="55" t="n">
        <v>31.65100081794963</v>
      </c>
      <c r="V1096" s="55" t="n">
        <v>108.8310432023453</v>
      </c>
      <c r="W1096" s="55" t="n">
        <v>107.6263784477199</v>
      </c>
      <c r="X1096" s="55" t="n">
        <v>1.204664754625448</v>
      </c>
      <c r="Y1096" s="55" t="n">
        <v>14.47170600690872</v>
      </c>
      <c r="Z1096" s="55" t="n">
        <v>0.1656472493657263</v>
      </c>
      <c r="AA1096" s="55" t="n">
        <v>0.004702151659034856</v>
      </c>
      <c r="AB1096" s="55" t="n">
        <v>1.012375798147635</v>
      </c>
      <c r="AC1096" s="55" t="n">
        <v>0.1656632175309786</v>
      </c>
      <c r="AD1096" s="55" t="n">
        <v>0.005992208362402246</v>
      </c>
      <c r="AE1096" s="55" t="n">
        <v>1.012225804335404</v>
      </c>
      <c r="AF1096" s="55" t="n">
        <v>-0.01596816525234468</v>
      </c>
      <c r="AG1096" s="55" t="n">
        <v>-1.29005670336739</v>
      </c>
      <c r="AH1096" s="55" t="n">
        <v>0.1499938122313527</v>
      </c>
      <c r="AI1096" s="55" t="n">
        <v>1.298845419560141</v>
      </c>
      <c r="AJ1096" s="55" t="n">
        <v>0</v>
      </c>
    </row>
    <row r="1097">
      <c r="A1097" s="55" t="n">
        <v>11.07</v>
      </c>
      <c r="B1097" s="55" t="n">
        <v>-98.18663143597892</v>
      </c>
      <c r="C1097" s="55" t="n">
        <v>-98.18426625034994</v>
      </c>
      <c r="D1097" s="55" t="n">
        <v>-0.002365185628977817</v>
      </c>
      <c r="E1097" s="55" t="n">
        <v>0.004035144479207614</v>
      </c>
      <c r="F1097" s="55" t="n">
        <v>-87.7078063208313</v>
      </c>
      <c r="G1097" s="55" t="n">
        <v>-87.73442411970628</v>
      </c>
      <c r="H1097" s="55" t="n">
        <v>0.02661779887498797</v>
      </c>
      <c r="I1097" s="55" t="n">
        <v>-0.04707227716075595</v>
      </c>
      <c r="J1097" s="55" t="n">
        <v>-3.266644384425021</v>
      </c>
      <c r="K1097" s="55" t="n">
        <v>-3.304360986357564</v>
      </c>
      <c r="L1097" s="55" t="n">
        <v>0.03771660193254276</v>
      </c>
      <c r="M1097" s="55" t="n">
        <v>0.01020135772300137</v>
      </c>
      <c r="N1097" s="55" t="n">
        <v>-75.67066773736464</v>
      </c>
      <c r="O1097" s="55" t="n">
        <v>-75.87217876568963</v>
      </c>
      <c r="P1097" s="55" t="n">
        <v>0.2015110283249848</v>
      </c>
      <c r="Q1097" s="55" t="n">
        <v>7.05591966225573</v>
      </c>
      <c r="R1097" s="55" t="n">
        <v>-310.8179556620075</v>
      </c>
      <c r="S1097" s="55" t="n">
        <v>-310.6647109250492</v>
      </c>
      <c r="T1097" s="55" t="n">
        <v>-0.1532447369582783</v>
      </c>
      <c r="U1097" s="55" t="n">
        <v>31.59993984092944</v>
      </c>
      <c r="V1097" s="55" t="n">
        <v>108.9723207235822</v>
      </c>
      <c r="W1097" s="55" t="n">
        <v>107.7716994043756</v>
      </c>
      <c r="X1097" s="55" t="n">
        <v>1.200621319206589</v>
      </c>
      <c r="Y1097" s="55" t="n">
        <v>14.5772545551254</v>
      </c>
      <c r="Z1097" s="55" t="n">
        <v>0.1653310315541363</v>
      </c>
      <c r="AA1097" s="55" t="n">
        <v>0.004917102333322952</v>
      </c>
      <c r="AB1097" s="55" t="n">
        <v>1.012489124261824</v>
      </c>
      <c r="AC1097" s="55" t="n">
        <v>0.1653467138423403</v>
      </c>
      <c r="AD1097" s="55" t="n">
        <v>0.006205926691539868</v>
      </c>
      <c r="AE1097" s="55" t="n">
        <v>1.012340890861279</v>
      </c>
      <c r="AF1097" s="55" t="n">
        <v>-0.01568228820403306</v>
      </c>
      <c r="AG1097" s="55" t="n">
        <v>-1.288824358216915</v>
      </c>
      <c r="AH1097" s="55" t="n">
        <v>0.1482334005455943</v>
      </c>
      <c r="AI1097" s="55" t="n">
        <v>1.297415624051857</v>
      </c>
      <c r="AJ1097" s="55" t="n">
        <v>0</v>
      </c>
    </row>
    <row r="1098">
      <c r="A1098" s="55" t="n">
        <v>11.08</v>
      </c>
      <c r="B1098" s="55" t="n">
        <v>-98.18663143597892</v>
      </c>
      <c r="C1098" s="55" t="n">
        <v>-98.18424074519645</v>
      </c>
      <c r="D1098" s="55" t="n">
        <v>-0.002390690782467783</v>
      </c>
      <c r="E1098" s="55" t="n">
        <v>0.001007727055523396</v>
      </c>
      <c r="F1098" s="55" t="n">
        <v>-87.7078063208313</v>
      </c>
      <c r="G1098" s="55" t="n">
        <v>-87.73483667197982</v>
      </c>
      <c r="H1098" s="55" t="n">
        <v>0.02703035114852629</v>
      </c>
      <c r="I1098" s="55" t="n">
        <v>-0.03649144537117259</v>
      </c>
      <c r="J1098" s="55" t="n">
        <v>-3.266644384425021</v>
      </c>
      <c r="K1098" s="55" t="n">
        <v>-3.304215744282363</v>
      </c>
      <c r="L1098" s="55" t="n">
        <v>0.03757135985734099</v>
      </c>
      <c r="M1098" s="55" t="n">
        <v>0.01668332920862933</v>
      </c>
      <c r="N1098" s="55" t="n">
        <v>-75.60464585648778</v>
      </c>
      <c r="O1098" s="55" t="n">
        <v>-75.80149704025727</v>
      </c>
      <c r="P1098" s="55" t="n">
        <v>0.1968511837694894</v>
      </c>
      <c r="Q1098" s="55" t="n">
        <v>7.091136482794446</v>
      </c>
      <c r="R1098" s="55" t="n">
        <v>-310.5012990418616</v>
      </c>
      <c r="S1098" s="55" t="n">
        <v>-310.3489846553362</v>
      </c>
      <c r="T1098" s="55" t="n">
        <v>-0.1523143865254118</v>
      </c>
      <c r="U1098" s="55" t="n">
        <v>31.55799354944882</v>
      </c>
      <c r="V1098" s="55" t="n">
        <v>109.1135095469188</v>
      </c>
      <c r="W1098" s="55" t="n">
        <v>107.9179741420244</v>
      </c>
      <c r="X1098" s="55" t="n">
        <v>1.195535404894464</v>
      </c>
      <c r="Y1098" s="55" t="n">
        <v>14.66570584672388</v>
      </c>
      <c r="Z1098" s="55" t="n">
        <v>0.1650130777156361</v>
      </c>
      <c r="AA1098" s="55" t="n">
        <v>0.005130098509492441</v>
      </c>
      <c r="AB1098" s="55" t="n">
        <v>1.01260247674769</v>
      </c>
      <c r="AC1098" s="55" t="n">
        <v>0.1650283284356798</v>
      </c>
      <c r="AD1098" s="55" t="n">
        <v>0.006414468574401033</v>
      </c>
      <c r="AE1098" s="55" t="n">
        <v>1.012456346419941</v>
      </c>
      <c r="AF1098" s="55" t="n">
        <v>-0.01525072004371353</v>
      </c>
      <c r="AG1098" s="55" t="n">
        <v>-1.284370064908592</v>
      </c>
      <c r="AH1098" s="55" t="n">
        <v>0.1461303277496828</v>
      </c>
      <c r="AI1098" s="55" t="n">
        <v>1.292746348199593</v>
      </c>
      <c r="AJ1098" s="55" t="n">
        <v>0</v>
      </c>
    </row>
    <row r="1099">
      <c r="A1099" s="55" t="n">
        <v>11.09</v>
      </c>
      <c r="B1099" s="55" t="n">
        <v>-98.18663143597892</v>
      </c>
      <c r="C1099" s="55" t="n">
        <v>-98.18428827348497</v>
      </c>
      <c r="D1099" s="55" t="n">
        <v>-0.002343162493955908</v>
      </c>
      <c r="E1099" s="55" t="n">
        <v>-0.008918843656055844</v>
      </c>
      <c r="F1099" s="55" t="n">
        <v>-87.7078063208313</v>
      </c>
      <c r="G1099" s="55" t="n">
        <v>-87.73515701145209</v>
      </c>
      <c r="H1099" s="55" t="n">
        <v>0.02735069062078678</v>
      </c>
      <c r="I1099" s="55" t="n">
        <v>-0.02802727845212688</v>
      </c>
      <c r="J1099" s="55" t="n">
        <v>-3.266644384425021</v>
      </c>
      <c r="K1099" s="55" t="n">
        <v>-3.303955980533443</v>
      </c>
      <c r="L1099" s="55" t="n">
        <v>0.0373115961084208</v>
      </c>
      <c r="M1099" s="55" t="n">
        <v>0.03110800554134443</v>
      </c>
      <c r="N1099" s="55" t="n">
        <v>-75.53865953418651</v>
      </c>
      <c r="O1099" s="55" t="n">
        <v>-75.73061709678301</v>
      </c>
      <c r="P1099" s="55" t="n">
        <v>0.1919575625965024</v>
      </c>
      <c r="Q1099" s="55" t="n">
        <v>7.103868760690442</v>
      </c>
      <c r="R1099" s="55" t="n">
        <v>-310.1848434367033</v>
      </c>
      <c r="S1099" s="55" t="n">
        <v>-310.0336616934231</v>
      </c>
      <c r="T1099" s="55" t="n">
        <v>-0.1511817432801628</v>
      </c>
      <c r="U1099" s="55" t="n">
        <v>31.52060761926525</v>
      </c>
      <c r="V1099" s="55" t="n">
        <v>109.2546068236316</v>
      </c>
      <c r="W1099" s="55" t="n">
        <v>108.065065184234</v>
      </c>
      <c r="X1099" s="55" t="n">
        <v>1.189541639397588</v>
      </c>
      <c r="Y1099" s="55" t="n">
        <v>14.74077592047573</v>
      </c>
      <c r="Z1099" s="55" t="n">
        <v>0.164693415247138</v>
      </c>
      <c r="AA1099" s="55" t="n">
        <v>0.005341134123036141</v>
      </c>
      <c r="AB1099" s="55" t="n">
        <v>1.012715838550204</v>
      </c>
      <c r="AC1099" s="55" t="n">
        <v>0.1647080353246434</v>
      </c>
      <c r="AD1099" s="55" t="n">
        <v>0.00661772833609349</v>
      </c>
      <c r="AE1099" s="55" t="n">
        <v>1.012572104137971</v>
      </c>
      <c r="AF1099" s="55" t="n">
        <v>-0.01462007750535621</v>
      </c>
      <c r="AG1099" s="55" t="n">
        <v>-1.276594213057348</v>
      </c>
      <c r="AH1099" s="55" t="n">
        <v>0.1437344122328099</v>
      </c>
      <c r="AI1099" s="55" t="n">
        <v>1.284743598052812</v>
      </c>
      <c r="AJ1099" s="55" t="n">
        <v>0</v>
      </c>
    </row>
    <row r="1100">
      <c r="A1100" s="55" t="n">
        <v>11.1</v>
      </c>
      <c r="B1100" s="55" t="n">
        <v>-98.18663143597892</v>
      </c>
      <c r="C1100" s="55" t="n">
        <v>-98.1843843746651</v>
      </c>
      <c r="D1100" s="55" t="n">
        <v>-0.002247061313821686</v>
      </c>
      <c r="E1100" s="55" t="n">
        <v>-0.01055595980958026</v>
      </c>
      <c r="F1100" s="55" t="n">
        <v>-87.7078063208313</v>
      </c>
      <c r="G1100" s="55" t="n">
        <v>-87.73535784609265</v>
      </c>
      <c r="H1100" s="55" t="n">
        <v>0.02755152526136309</v>
      </c>
      <c r="I1100" s="55" t="n">
        <v>-0.01359828981489288</v>
      </c>
      <c r="J1100" s="55" t="n">
        <v>-3.266644384425021</v>
      </c>
      <c r="K1100" s="55" t="n">
        <v>-3.303614893127083</v>
      </c>
      <c r="L1100" s="55" t="n">
        <v>0.03697050870206123</v>
      </c>
      <c r="M1100" s="55" t="n">
        <v>0.03523929091456406</v>
      </c>
      <c r="N1100" s="55" t="n">
        <v>-75.4726978689781</v>
      </c>
      <c r="O1100" s="55" t="n">
        <v>-75.65948119860624</v>
      </c>
      <c r="P1100" s="55" t="n">
        <v>0.1867833296281484</v>
      </c>
      <c r="Q1100" s="55" t="n">
        <v>7.1343646887521</v>
      </c>
      <c r="R1100" s="55" t="n">
        <v>-309.8685967983656</v>
      </c>
      <c r="S1100" s="55" t="n">
        <v>-309.7186728971557</v>
      </c>
      <c r="T1100" s="55" t="n">
        <v>-0.1499239012099824</v>
      </c>
      <c r="U1100" s="55" t="n">
        <v>31.48896640325863</v>
      </c>
      <c r="V1100" s="55" t="n">
        <v>109.3956067488476</v>
      </c>
      <c r="W1100" s="55" t="n">
        <v>108.2127670043687</v>
      </c>
      <c r="X1100" s="55" t="n">
        <v>1.182839744478854</v>
      </c>
      <c r="Y1100" s="55" t="n">
        <v>14.79179951608051</v>
      </c>
      <c r="Z1100" s="55" t="n">
        <v>0.1643720618383388</v>
      </c>
      <c r="AA1100" s="55" t="n">
        <v>0.005550174600634984</v>
      </c>
      <c r="AB1100" s="55" t="n">
        <v>1.012829206482934</v>
      </c>
      <c r="AC1100" s="55" t="n">
        <v>0.1643857447976521</v>
      </c>
      <c r="AD1100" s="55" t="n">
        <v>0.006815588193821907</v>
      </c>
      <c r="AE1100" s="55" t="n">
        <v>1.012688200216023</v>
      </c>
      <c r="AF1100" s="55" t="n">
        <v>-0.01368295931328256</v>
      </c>
      <c r="AG1100" s="55" t="n">
        <v>-1.265413593186923</v>
      </c>
      <c r="AH1100" s="55" t="n">
        <v>0.1410062669102707</v>
      </c>
      <c r="AI1100" s="55" t="n">
        <v>1.273319108670635</v>
      </c>
      <c r="AJ1100" s="55" t="n">
        <v>0</v>
      </c>
    </row>
    <row r="1101">
      <c r="A1101" s="55" t="n">
        <v>11.11</v>
      </c>
      <c r="B1101" s="55" t="n">
        <v>-98.18663143597892</v>
      </c>
      <c r="C1101" s="55" t="n">
        <v>-98.18454093000732</v>
      </c>
      <c r="D1101" s="55" t="n">
        <v>-0.002090505971602316</v>
      </c>
      <c r="E1101" s="55" t="n">
        <v>-0.02016346008029664</v>
      </c>
      <c r="F1101" s="55" t="n">
        <v>-87.7078063208313</v>
      </c>
      <c r="G1101" s="55" t="n">
        <v>-87.73543585308451</v>
      </c>
      <c r="H1101" s="55" t="n">
        <v>0.02762953225321769</v>
      </c>
      <c r="I1101" s="55" t="n">
        <v>-0.003040434126361511</v>
      </c>
      <c r="J1101" s="55" t="n">
        <v>-3.266644384425021</v>
      </c>
      <c r="K1101" s="55" t="n">
        <v>-3.30317171565996</v>
      </c>
      <c r="L1101" s="55" t="n">
        <v>0.03652733123493781</v>
      </c>
      <c r="M1101" s="55" t="n">
        <v>0.05034848233477145</v>
      </c>
      <c r="N1101" s="55" t="n">
        <v>-75.40675703188222</v>
      </c>
      <c r="O1101" s="55" t="n">
        <v>-75.58816903216348</v>
      </c>
      <c r="P1101" s="55" t="n">
        <v>0.1814120002812623</v>
      </c>
      <c r="Q1101" s="55" t="n">
        <v>7.141676080232279</v>
      </c>
      <c r="R1101" s="55" t="n">
        <v>-309.55257411686</v>
      </c>
      <c r="S1101" s="55" t="n">
        <v>-309.4039646534118</v>
      </c>
      <c r="T1101" s="55" t="n">
        <v>-0.1486094634482018</v>
      </c>
      <c r="U1101" s="55" t="n">
        <v>31.46396002983829</v>
      </c>
      <c r="V1101" s="55" t="n">
        <v>109.5365011041433</v>
      </c>
      <c r="W1101" s="55" t="n">
        <v>108.3608879952934</v>
      </c>
      <c r="X1101" s="55" t="n">
        <v>1.175613108849901</v>
      </c>
      <c r="Y1101" s="55" t="n">
        <v>14.82638090451266</v>
      </c>
      <c r="Z1101" s="55" t="n">
        <v>0.1640490440808005</v>
      </c>
      <c r="AA1101" s="55" t="n">
        <v>0.00575719132491756</v>
      </c>
      <c r="AB1101" s="55" t="n">
        <v>1.012942571123703</v>
      </c>
      <c r="AC1101" s="55" t="n">
        <v>0.1640614091847741</v>
      </c>
      <c r="AD1101" s="55" t="n">
        <v>0.007007978713774343</v>
      </c>
      <c r="AE1101" s="55" t="n">
        <v>1.012804603710114</v>
      </c>
      <c r="AF1101" s="55" t="n">
        <v>-0.01236510397356616</v>
      </c>
      <c r="AG1101" s="55" t="n">
        <v>-1.250787388856783</v>
      </c>
      <c r="AH1101" s="55" t="n">
        <v>0.1379674135892905</v>
      </c>
      <c r="AI1101" s="55" t="n">
        <v>1.258434342797417</v>
      </c>
      <c r="AJ1101" s="55" t="n">
        <v>0</v>
      </c>
    </row>
    <row r="1102">
      <c r="A1102" s="55" t="n">
        <v>11.12</v>
      </c>
      <c r="B1102" s="55" t="n">
        <v>-98.18663143597892</v>
      </c>
      <c r="C1102" s="55" t="n">
        <v>-98.1847546119228</v>
      </c>
      <c r="D1102" s="55" t="n">
        <v>-0.00187682405612152</v>
      </c>
      <c r="E1102" s="55" t="n">
        <v>-0.02275845177256139</v>
      </c>
      <c r="F1102" s="55" t="n">
        <v>-87.7078063208313</v>
      </c>
      <c r="G1102" s="55" t="n">
        <v>-87.73538394735456</v>
      </c>
      <c r="H1102" s="55" t="n">
        <v>0.02757762652326612</v>
      </c>
      <c r="I1102" s="55" t="n">
        <v>0.01191404509627434</v>
      </c>
      <c r="J1102" s="55" t="n">
        <v>-3.266644384425021</v>
      </c>
      <c r="K1102" s="55" t="n">
        <v>-3.302613879358501</v>
      </c>
      <c r="L1102" s="55" t="n">
        <v>0.03596949493347922</v>
      </c>
      <c r="M1102" s="55" t="n">
        <v>0.05889895068070351</v>
      </c>
      <c r="N1102" s="55" t="n">
        <v>-75.34084476604787</v>
      </c>
      <c r="O1102" s="55" t="n">
        <v>-75.51678691469728</v>
      </c>
      <c r="P1102" s="55" t="n">
        <v>0.1759421486494049</v>
      </c>
      <c r="Q1102" s="55" t="n">
        <v>7.148286778618151</v>
      </c>
      <c r="R1102" s="55" t="n">
        <v>-309.2367978630782</v>
      </c>
      <c r="S1102" s="55" t="n">
        <v>-309.0895156796317</v>
      </c>
      <c r="T1102" s="55" t="n">
        <v>-0.1472821834464875</v>
      </c>
      <c r="U1102" s="55" t="n">
        <v>31.43739885581926</v>
      </c>
      <c r="V1102" s="55" t="n">
        <v>109.6772805490834</v>
      </c>
      <c r="W1102" s="55" t="n">
        <v>108.5092259598148</v>
      </c>
      <c r="X1102" s="55" t="n">
        <v>1.168054589268674</v>
      </c>
      <c r="Y1102" s="55" t="n">
        <v>14.83779110647441</v>
      </c>
      <c r="Z1102" s="55" t="n">
        <v>0.1637243993096074</v>
      </c>
      <c r="AA1102" s="55" t="n">
        <v>0.005962169760010107</v>
      </c>
      <c r="AB1102" s="55" t="n">
        <v>1.013055913530138</v>
      </c>
      <c r="AC1102" s="55" t="n">
        <v>0.1637350180710291</v>
      </c>
      <c r="AD1102" s="55" t="n">
        <v>0.007194900115807597</v>
      </c>
      <c r="AE1102" s="55" t="n">
        <v>1.012921252693294</v>
      </c>
      <c r="AF1102" s="55" t="n">
        <v>-0.01061876142172125</v>
      </c>
      <c r="AG1102" s="55" t="n">
        <v>-1.23273035579749</v>
      </c>
      <c r="AH1102" s="55" t="n">
        <v>0.1346608368442137</v>
      </c>
      <c r="AI1102" s="55" t="n">
        <v>1.240109039229342</v>
      </c>
      <c r="AJ1102" s="55" t="n">
        <v>0</v>
      </c>
    </row>
    <row r="1103">
      <c r="A1103" s="55" t="n">
        <v>11.13</v>
      </c>
      <c r="B1103" s="55" t="n">
        <v>-98.18663143597892</v>
      </c>
      <c r="C1103" s="55" t="n">
        <v>-98.18501343635589</v>
      </c>
      <c r="D1103" s="55" t="n">
        <v>-0.001617999623026238</v>
      </c>
      <c r="E1103" s="55" t="n">
        <v>-0.02799940480688323</v>
      </c>
      <c r="F1103" s="55" t="n">
        <v>-87.7078063208313</v>
      </c>
      <c r="G1103" s="55" t="n">
        <v>-87.73519011975944</v>
      </c>
      <c r="H1103" s="55" t="n">
        <v>0.02738379892814227</v>
      </c>
      <c r="I1103" s="55" t="n">
        <v>0.02581900379480912</v>
      </c>
      <c r="J1103" s="55" t="n">
        <v>-3.266644384425021</v>
      </c>
      <c r="K1103" s="55" t="n">
        <v>-3.301941955159288</v>
      </c>
      <c r="L1103" s="55" t="n">
        <v>0.0352975707342664</v>
      </c>
      <c r="M1103" s="55" t="n">
        <v>0.07165717713293193</v>
      </c>
      <c r="N1103" s="55" t="n">
        <v>-75.2749765273705</v>
      </c>
      <c r="O1103" s="55" t="n">
        <v>-75.44547126855923</v>
      </c>
      <c r="P1103" s="55" t="n">
        <v>0.1704947411887241</v>
      </c>
      <c r="Q1103" s="55" t="n">
        <v>7.135584269541011</v>
      </c>
      <c r="R1103" s="55" t="n">
        <v>-308.9212954847039</v>
      </c>
      <c r="S1103" s="55" t="n">
        <v>-308.7753309130868</v>
      </c>
      <c r="T1103" s="55" t="n">
        <v>-0.1459645716171357</v>
      </c>
      <c r="U1103" s="55" t="n">
        <v>31.41235983257526</v>
      </c>
      <c r="V1103" s="55" t="n">
        <v>109.8179349996136</v>
      </c>
      <c r="W1103" s="55" t="n">
        <v>108.6575777078205</v>
      </c>
      <c r="X1103" s="55" t="n">
        <v>1.160357291793085</v>
      </c>
      <c r="Y1103" s="55" t="n">
        <v>14.83019754019554</v>
      </c>
      <c r="Z1103" s="55" t="n">
        <v>0.1633981723464669</v>
      </c>
      <c r="AA1103" s="55" t="n">
        <v>0.006165105198533222</v>
      </c>
      <c r="AB1103" s="55" t="n">
        <v>1.013169208313455</v>
      </c>
      <c r="AC1103" s="55" t="n">
        <v>0.1634065982614578</v>
      </c>
      <c r="AD1103" s="55" t="n">
        <v>0.007376441104689622</v>
      </c>
      <c r="AE1103" s="55" t="n">
        <v>1.013038049320017</v>
      </c>
      <c r="AF1103" s="55" t="n">
        <v>-0.008425914990922712</v>
      </c>
      <c r="AG1103" s="55" t="n">
        <v>-1.211335906156401</v>
      </c>
      <c r="AH1103" s="55" t="n">
        <v>0.1311589934380741</v>
      </c>
      <c r="AI1103" s="55" t="n">
        <v>1.218445056269207</v>
      </c>
      <c r="AJ1103" s="55" t="n">
        <v>0</v>
      </c>
    </row>
    <row r="1104">
      <c r="A1104" s="55" t="n">
        <v>11.14</v>
      </c>
      <c r="B1104" s="55" t="n">
        <v>-98.18663143597892</v>
      </c>
      <c r="C1104" s="55" t="n">
        <v>-98.18528726519236</v>
      </c>
      <c r="D1104" s="55" t="n">
        <v>-0.001344170786559079</v>
      </c>
      <c r="E1104" s="55" t="n">
        <v>-0.027343429377217</v>
      </c>
      <c r="F1104" s="55" t="n">
        <v>-87.7078063208313</v>
      </c>
      <c r="G1104" s="55" t="n">
        <v>-87.73483652395853</v>
      </c>
      <c r="H1104" s="55" t="n">
        <v>0.02703020312724164</v>
      </c>
      <c r="I1104" s="55" t="n">
        <v>0.04313943722941987</v>
      </c>
      <c r="J1104" s="55" t="n">
        <v>-3.266644384425021</v>
      </c>
      <c r="K1104" s="55" t="n">
        <v>-3.30118724001049</v>
      </c>
      <c r="L1104" s="55" t="n">
        <v>0.03454285558546812</v>
      </c>
      <c r="M1104" s="55" t="n">
        <v>0.07730686095191118</v>
      </c>
      <c r="N1104" s="55" t="n">
        <v>-75.20917162510911</v>
      </c>
      <c r="O1104" s="55" t="n">
        <v>-75.37420888822339</v>
      </c>
      <c r="P1104" s="55" t="n">
        <v>0.1650372631142955</v>
      </c>
      <c r="Q1104" s="55" t="n">
        <v>7.131395144940763</v>
      </c>
      <c r="R1104" s="55" t="n">
        <v>-308.606096902123</v>
      </c>
      <c r="S1104" s="55" t="n">
        <v>-308.4613692418474</v>
      </c>
      <c r="T1104" s="55" t="n">
        <v>-0.1447276602755496</v>
      </c>
      <c r="U1104" s="55" t="n">
        <v>31.39120733975956</v>
      </c>
      <c r="V1104" s="55" t="n">
        <v>109.9584540064533</v>
      </c>
      <c r="W1104" s="55" t="n">
        <v>108.8057140908419</v>
      </c>
      <c r="X1104" s="55" t="n">
        <v>1.15273991561136</v>
      </c>
      <c r="Y1104" s="55" t="n">
        <v>14.7984645500991</v>
      </c>
      <c r="Z1104" s="55" t="n">
        <v>0.163070412145321</v>
      </c>
      <c r="AA1104" s="55" t="n">
        <v>0.006365998383646751</v>
      </c>
      <c r="AB1104" s="55" t="n">
        <v>1.013282426775836</v>
      </c>
      <c r="AC1104" s="55" t="n">
        <v>0.1630761135691517</v>
      </c>
      <c r="AD1104" s="55" t="n">
        <v>0.007552684898974808</v>
      </c>
      <c r="AE1104" s="55" t="n">
        <v>1.013154987257859</v>
      </c>
      <c r="AF1104" s="55" t="n">
        <v>-0.005701423830772878</v>
      </c>
      <c r="AG1104" s="55" t="n">
        <v>-1.186686515328057</v>
      </c>
      <c r="AH1104" s="55" t="n">
        <v>0.1274395179766685</v>
      </c>
      <c r="AI1104" s="55" t="n">
        <v>1.193523448716979</v>
      </c>
      <c r="AJ1104" s="55" t="n">
        <v>0</v>
      </c>
    </row>
    <row r="1105">
      <c r="A1105" s="55" t="n">
        <v>11.15</v>
      </c>
      <c r="B1105" s="55" t="n">
        <v>-98.18663143597892</v>
      </c>
      <c r="C1105" s="55" t="n">
        <v>-98.18559989091574</v>
      </c>
      <c r="D1105" s="55" t="n">
        <v>-0.001031545063174838</v>
      </c>
      <c r="E1105" s="55" t="n">
        <v>-0.03405544525182808</v>
      </c>
      <c r="F1105" s="55" t="n">
        <v>-87.7078063208313</v>
      </c>
      <c r="G1105" s="55" t="n">
        <v>-87.73433504579627</v>
      </c>
      <c r="H1105" s="55" t="n">
        <v>0.02652872496496998</v>
      </c>
      <c r="I1105" s="55" t="n">
        <v>0.05620585057809953</v>
      </c>
      <c r="J1105" s="55" t="n">
        <v>-3.266644384425021</v>
      </c>
      <c r="K1105" s="55" t="n">
        <v>-3.300320426757845</v>
      </c>
      <c r="L1105" s="55" t="n">
        <v>0.03367604233282371</v>
      </c>
      <c r="M1105" s="55" t="n">
        <v>0.09207433145285125</v>
      </c>
      <c r="N1105" s="55" t="n">
        <v>-75.14344936250315</v>
      </c>
      <c r="O1105" s="55" t="n">
        <v>-75.30314092022924</v>
      </c>
      <c r="P1105" s="55" t="n">
        <v>0.1596915577260921</v>
      </c>
      <c r="Q1105" s="55" t="n">
        <v>7.104011635189924</v>
      </c>
      <c r="R1105" s="55" t="n">
        <v>-308.2912320043351</v>
      </c>
      <c r="S1105" s="55" t="n">
        <v>-308.1475971306631</v>
      </c>
      <c r="T1105" s="55" t="n">
        <v>-0.14363487367202</v>
      </c>
      <c r="U1105" s="55" t="n">
        <v>31.37510434413801</v>
      </c>
      <c r="V1105" s="55" t="n">
        <v>110.0988271334886</v>
      </c>
      <c r="W1105" s="55" t="n">
        <v>108.9534463211103</v>
      </c>
      <c r="X1105" s="55" t="n">
        <v>1.145380812378275</v>
      </c>
      <c r="Y1105" s="55" t="n">
        <v>14.75021824176383</v>
      </c>
      <c r="Z1105" s="55" t="n">
        <v>0.1627411683422176</v>
      </c>
      <c r="AA1105" s="55" t="n">
        <v>0.006564851004697669</v>
      </c>
      <c r="AB1105" s="55" t="n">
        <v>1.013395540107143</v>
      </c>
      <c r="AC1105" s="55" t="n">
        <v>0.1627435755022606</v>
      </c>
      <c r="AD1105" s="55" t="n">
        <v>0.007723790137932937</v>
      </c>
      <c r="AE1105" s="55" t="n">
        <v>1.013271983632666</v>
      </c>
      <c r="AF1105" s="55" t="n">
        <v>-0.002407160043016443</v>
      </c>
      <c r="AG1105" s="55" t="n">
        <v>-1.158939133235268</v>
      </c>
      <c r="AH1105" s="55" t="n">
        <v>0.123556474477482</v>
      </c>
      <c r="AI1105" s="55" t="n">
        <v>1.165509292690921</v>
      </c>
      <c r="AJ1105" s="55" t="n">
        <v>0</v>
      </c>
    </row>
    <row r="1106">
      <c r="A1106" s="55" t="n">
        <v>11.16</v>
      </c>
      <c r="B1106" s="55" t="n">
        <v>-98.18663143597892</v>
      </c>
      <c r="C1106" s="55" t="n">
        <v>-98.18592358001523</v>
      </c>
      <c r="D1106" s="55" t="n">
        <v>-0.0007078559636964642</v>
      </c>
      <c r="E1106" s="55" t="n">
        <v>-0.03150165216730294</v>
      </c>
      <c r="F1106" s="55" t="n">
        <v>-87.7078063208313</v>
      </c>
      <c r="G1106" s="55" t="n">
        <v>-87.73367528906815</v>
      </c>
      <c r="H1106" s="55" t="n">
        <v>0.02586896823685582</v>
      </c>
      <c r="I1106" s="55" t="n">
        <v>0.07393325151900673</v>
      </c>
      <c r="J1106" s="55" t="n">
        <v>-3.266644384425021</v>
      </c>
      <c r="K1106" s="55" t="n">
        <v>-3.299372314525777</v>
      </c>
      <c r="L1106" s="55" t="n">
        <v>0.03272793010075475</v>
      </c>
      <c r="M1106" s="55" t="n">
        <v>0.09579909086438376</v>
      </c>
      <c r="N1106" s="55" t="n">
        <v>-75.07782517738964</v>
      </c>
      <c r="O1106" s="55" t="n">
        <v>-75.23223813406543</v>
      </c>
      <c r="P1106" s="55" t="n">
        <v>0.1544129566757921</v>
      </c>
      <c r="Q1106" s="55" t="n">
        <v>7.091771218844218</v>
      </c>
      <c r="R1106" s="55" t="n">
        <v>-307.9767281448637</v>
      </c>
      <c r="S1106" s="55" t="n">
        <v>-307.8339715015118</v>
      </c>
      <c r="T1106" s="55" t="n">
        <v>-0.1427566433519126</v>
      </c>
      <c r="U1106" s="55" t="n">
        <v>31.3607643026434</v>
      </c>
      <c r="V1106" s="55" t="n">
        <v>110.2390443361648</v>
      </c>
      <c r="W1106" s="55" t="n">
        <v>109.1005612755316</v>
      </c>
      <c r="X1106" s="55" t="n">
        <v>1.138483060633203</v>
      </c>
      <c r="Y1106" s="55" t="n">
        <v>14.67861492361557</v>
      </c>
      <c r="Z1106" s="55" t="n">
        <v>0.1624104877112827</v>
      </c>
      <c r="AA1106" s="55" t="n">
        <v>0.006761661065225466</v>
      </c>
      <c r="AB1106" s="55" t="n">
        <v>1.013508522636763</v>
      </c>
      <c r="AC1106" s="55" t="n">
        <v>0.1624089565681323</v>
      </c>
      <c r="AD1106" s="55" t="n">
        <v>0.007889918985677515</v>
      </c>
      <c r="AE1106" s="55" t="n">
        <v>1.013389039158896</v>
      </c>
      <c r="AF1106" s="55" t="n">
        <v>0.001531143150323988</v>
      </c>
      <c r="AG1106" s="55" t="n">
        <v>-1.128257920452048</v>
      </c>
      <c r="AH1106" s="55" t="n">
        <v>0.119483477867055</v>
      </c>
      <c r="AI1106" s="55" t="n">
        <v>1.134568015125288</v>
      </c>
      <c r="AJ1106" s="55" t="n">
        <v>0</v>
      </c>
    </row>
    <row r="1107">
      <c r="A1107" s="55" t="n">
        <v>11.17</v>
      </c>
      <c r="B1107" s="55" t="n">
        <v>-98.18663143597892</v>
      </c>
      <c r="C1107" s="55" t="n">
        <v>-98.18627262136528</v>
      </c>
      <c r="D1107" s="55" t="n">
        <v>-0.0003588146136426029</v>
      </c>
      <c r="E1107" s="55" t="n">
        <v>-0.03730650767986456</v>
      </c>
      <c r="F1107" s="55" t="n">
        <v>-87.7078063208313</v>
      </c>
      <c r="G1107" s="55" t="n">
        <v>-87.7328705660349</v>
      </c>
      <c r="H1107" s="55" t="n">
        <v>0.02506424520361345</v>
      </c>
      <c r="I1107" s="55" t="n">
        <v>0.08614048422935573</v>
      </c>
      <c r="J1107" s="55" t="n">
        <v>-3.266644384425021</v>
      </c>
      <c r="K1107" s="55" t="n">
        <v>-3.298324069901139</v>
      </c>
      <c r="L1107" s="55" t="n">
        <v>0.03167968547611706</v>
      </c>
      <c r="M1107" s="55" t="n">
        <v>0.1099783931955431</v>
      </c>
      <c r="N1107" s="55" t="n">
        <v>-75.01230678282012</v>
      </c>
      <c r="O1107" s="55" t="n">
        <v>-75.16161105849569</v>
      </c>
      <c r="P1107" s="55" t="n">
        <v>0.1493042756755815</v>
      </c>
      <c r="Q1107" s="55" t="n">
        <v>7.056073351215137</v>
      </c>
      <c r="R1107" s="55" t="n">
        <v>-307.6626076376677</v>
      </c>
      <c r="S1107" s="55" t="n">
        <v>-307.5204686710549</v>
      </c>
      <c r="T1107" s="55" t="n">
        <v>-0.142138966612752</v>
      </c>
      <c r="U1107" s="55" t="n">
        <v>31.35112235194305</v>
      </c>
      <c r="V1107" s="55" t="n">
        <v>110.3790963398794</v>
      </c>
      <c r="W1107" s="55" t="n">
        <v>109.2468907632369</v>
      </c>
      <c r="X1107" s="55" t="n">
        <v>1.132205576642538</v>
      </c>
      <c r="Y1107" s="55" t="n">
        <v>14.59368004358092</v>
      </c>
      <c r="Z1107" s="55" t="n">
        <v>0.1620784105287464</v>
      </c>
      <c r="AA1107" s="55" t="n">
        <v>0.006956418122287394</v>
      </c>
      <c r="AB1107" s="55" t="n">
        <v>1.013621355136333</v>
      </c>
      <c r="AC1107" s="55" t="n">
        <v>0.1620722835744483</v>
      </c>
      <c r="AD1107" s="55" t="n">
        <v>0.008051303402361626</v>
      </c>
      <c r="AE1107" s="55" t="n">
        <v>1.013506079567384</v>
      </c>
      <c r="AF1107" s="55" t="n">
        <v>0.006126954298107945</v>
      </c>
      <c r="AG1107" s="55" t="n">
        <v>-1.094885280074231</v>
      </c>
      <c r="AH1107" s="55" t="n">
        <v>0.1152755689490803</v>
      </c>
      <c r="AI1107" s="55" t="n">
        <v>1.100954028508336</v>
      </c>
      <c r="AJ1107" s="55" t="n">
        <v>0</v>
      </c>
    </row>
    <row r="1108">
      <c r="A1108" s="55" t="n">
        <v>11.18</v>
      </c>
      <c r="B1108" s="55" t="n">
        <v>-98.18663143597892</v>
      </c>
      <c r="C1108" s="55" t="n">
        <v>-98.18662881080181</v>
      </c>
      <c r="D1108" s="55" t="n">
        <v>-2.625177113205587e-06</v>
      </c>
      <c r="E1108" s="55" t="n">
        <v>-0.033933231957623</v>
      </c>
      <c r="F1108" s="55" t="n">
        <v>-87.7078063208313</v>
      </c>
      <c r="G1108" s="55" t="n">
        <v>-87.73192082370284</v>
      </c>
      <c r="H1108" s="55" t="n">
        <v>0.0241145028715405</v>
      </c>
      <c r="I1108" s="55" t="n">
        <v>0.1024843438180674</v>
      </c>
      <c r="J1108" s="55" t="n">
        <v>-3.266644384425021</v>
      </c>
      <c r="K1108" s="55" t="n">
        <v>-3.297194168501344</v>
      </c>
      <c r="L1108" s="55" t="n">
        <v>0.03054978407632204</v>
      </c>
      <c r="M1108" s="55" t="n">
        <v>0.113320446989226</v>
      </c>
      <c r="N1108" s="55" t="n">
        <v>-74.94689030767759</v>
      </c>
      <c r="O1108" s="55" t="n">
        <v>-75.09126921334101</v>
      </c>
      <c r="P1108" s="55" t="n">
        <v>0.144378905663416</v>
      </c>
      <c r="Q1108" s="55" t="n">
        <v>7.033209060777647</v>
      </c>
      <c r="R1108" s="55" t="n">
        <v>-307.3488852530518</v>
      </c>
      <c r="S1108" s="55" t="n">
        <v>-307.2070678339263</v>
      </c>
      <c r="T1108" s="55" t="n">
        <v>-0.1418174191255831</v>
      </c>
      <c r="U1108" s="55" t="n">
        <v>31.34052998620492</v>
      </c>
      <c r="V1108" s="55" t="n">
        <v>110.5189750183747</v>
      </c>
      <c r="W1108" s="55" t="n">
        <v>109.3922653716142</v>
      </c>
      <c r="X1108" s="55" t="n">
        <v>1.126709646760587</v>
      </c>
      <c r="Y1108" s="55" t="n">
        <v>14.48983138912891</v>
      </c>
      <c r="Z1108" s="55" t="n">
        <v>0.1617449668470548</v>
      </c>
      <c r="AA1108" s="55" t="n">
        <v>0.007149098396273181</v>
      </c>
      <c r="AB1108" s="55" t="n">
        <v>1.013734028169126</v>
      </c>
      <c r="AC1108" s="55" t="n">
        <v>0.1617335699849161</v>
      </c>
      <c r="AD1108" s="55" t="n">
        <v>0.008208185866088125</v>
      </c>
      <c r="AE1108" s="55" t="n">
        <v>1.013623077134327</v>
      </c>
      <c r="AF1108" s="55" t="n">
        <v>0.01139686213866287</v>
      </c>
      <c r="AG1108" s="55" t="n">
        <v>-1.059087469814944</v>
      </c>
      <c r="AH1108" s="55" t="n">
        <v>0.1109510347985232</v>
      </c>
      <c r="AI1108" s="55" t="n">
        <v>1.064944265822626</v>
      </c>
      <c r="AJ1108" s="55" t="n">
        <v>0</v>
      </c>
    </row>
    <row r="1109">
      <c r="A1109" s="55" t="n">
        <v>11.19</v>
      </c>
      <c r="B1109" s="55" t="n">
        <v>-98.18663143597892</v>
      </c>
      <c r="C1109" s="55" t="n">
        <v>-98.18697723758054</v>
      </c>
      <c r="D1109" s="55" t="n">
        <v>0.0003458016016112213</v>
      </c>
      <c r="E1109" s="55" t="n">
        <v>-0.03525033807438661</v>
      </c>
      <c r="F1109" s="55" t="n">
        <v>-87.7078063208313</v>
      </c>
      <c r="G1109" s="55" t="n">
        <v>-87.73083017530389</v>
      </c>
      <c r="H1109" s="55" t="n">
        <v>0.02302385447259777</v>
      </c>
      <c r="I1109" s="55" t="n">
        <v>0.1147524254915621</v>
      </c>
      <c r="J1109" s="55" t="n">
        <v>-3.266644384425021</v>
      </c>
      <c r="K1109" s="55" t="n">
        <v>-3.296000170637847</v>
      </c>
      <c r="L1109" s="55" t="n">
        <v>0.02935578621282512</v>
      </c>
      <c r="M1109" s="55" t="n">
        <v>0.1222012898666392</v>
      </c>
      <c r="N1109" s="55" t="n">
        <v>-74.88156448634462</v>
      </c>
      <c r="O1109" s="55" t="n">
        <v>-75.02120064708242</v>
      </c>
      <c r="P1109" s="55" t="n">
        <v>0.1396361607378062</v>
      </c>
      <c r="Q1109" s="55" t="n">
        <v>7.002393017346009</v>
      </c>
      <c r="R1109" s="55" t="n">
        <v>-307.0355695200423</v>
      </c>
      <c r="S1109" s="55" t="n">
        <v>-306.8937434964728</v>
      </c>
      <c r="T1109" s="55" t="n">
        <v>-0.1418260235694728</v>
      </c>
      <c r="U1109" s="55" t="n">
        <v>31.33537416185029</v>
      </c>
      <c r="V1109" s="55" t="n">
        <v>110.6586706979939</v>
      </c>
      <c r="W1109" s="55" t="n">
        <v>109.536538742028</v>
      </c>
      <c r="X1109" s="55" t="n">
        <v>1.122131955965909</v>
      </c>
      <c r="Y1109" s="55" t="n">
        <v>14.37471254089554</v>
      </c>
      <c r="Z1109" s="55" t="n">
        <v>0.1614101787037182</v>
      </c>
      <c r="AA1109" s="55" t="n">
        <v>0.007339670962617131</v>
      </c>
      <c r="AB1109" s="55" t="n">
        <v>1.013846538976792</v>
      </c>
      <c r="AC1109" s="55" t="n">
        <v>0.161392827059227</v>
      </c>
      <c r="AD1109" s="55" t="n">
        <v>0.008360822339168475</v>
      </c>
      <c r="AE1109" s="55" t="n">
        <v>1.013740018696399</v>
      </c>
      <c r="AF1109" s="55" t="n">
        <v>0.01735164449120918</v>
      </c>
      <c r="AG1109" s="55" t="n">
        <v>-1.021151376551344</v>
      </c>
      <c r="AH1109" s="55" t="n">
        <v>0.106520280393374</v>
      </c>
      <c r="AI1109" s="55" t="n">
        <v>1.02683873297336</v>
      </c>
      <c r="AJ1109" s="55" t="n">
        <v>0</v>
      </c>
    </row>
    <row r="1110">
      <c r="A1110" s="55" t="n">
        <v>11.2</v>
      </c>
      <c r="B1110" s="55" t="n">
        <v>-98.18663143597892</v>
      </c>
      <c r="C1110" s="55" t="n">
        <v>-98.1873214936449</v>
      </c>
      <c r="D1110" s="55" t="n">
        <v>0.0006900576659810818</v>
      </c>
      <c r="E1110" s="55" t="n">
        <v>-0.0334367001269713</v>
      </c>
      <c r="F1110" s="55" t="n">
        <v>-87.7078063208313</v>
      </c>
      <c r="G1110" s="55" t="n">
        <v>-87.72961613412683</v>
      </c>
      <c r="H1110" s="55" t="n">
        <v>0.02180981329552998</v>
      </c>
      <c r="I1110" s="55" t="n">
        <v>0.1271429040845688</v>
      </c>
      <c r="J1110" s="55" t="n">
        <v>-3.266644384425021</v>
      </c>
      <c r="K1110" s="55" t="n">
        <v>-3.29473698663925</v>
      </c>
      <c r="L1110" s="55" t="n">
        <v>0.0280926022142286</v>
      </c>
      <c r="M1110" s="55" t="n">
        <v>0.1275336897213784</v>
      </c>
      <c r="N1110" s="55" t="n">
        <v>-74.81633586417897</v>
      </c>
      <c r="O1110" s="55" t="n">
        <v>-74.9514345502046</v>
      </c>
      <c r="P1110" s="55" t="n">
        <v>0.1350986860256174</v>
      </c>
      <c r="Q1110" s="55" t="n">
        <v>6.972278927419614</v>
      </c>
      <c r="R1110" s="55" t="n">
        <v>-306.7226765751884</v>
      </c>
      <c r="S1110" s="55" t="n">
        <v>-306.580480092948</v>
      </c>
      <c r="T1110" s="55" t="n">
        <v>-0.1421964822403549</v>
      </c>
      <c r="U1110" s="55" t="n">
        <v>31.32839667367442</v>
      </c>
      <c r="V1110" s="55" t="n">
        <v>110.7981656534089</v>
      </c>
      <c r="W1110" s="55" t="n">
        <v>109.6795990490104</v>
      </c>
      <c r="X1110" s="55" t="n">
        <v>1.118566604398514</v>
      </c>
      <c r="Y1110" s="55" t="n">
        <v>14.24854433370208</v>
      </c>
      <c r="Z1110" s="55" t="n">
        <v>0.161074080833487</v>
      </c>
      <c r="AA1110" s="55" t="n">
        <v>0.0075281308280385</v>
      </c>
      <c r="AB1110" s="55" t="n">
        <v>1.013958870721354</v>
      </c>
      <c r="AC1110" s="55" t="n">
        <v>0.1610500919707261</v>
      </c>
      <c r="AD1110" s="55" t="n">
        <v>0.008509501280002406</v>
      </c>
      <c r="AE1110" s="55" t="n">
        <v>1.013856871050213</v>
      </c>
      <c r="AF1110" s="55" t="n">
        <v>0.02398886276089307</v>
      </c>
      <c r="AG1110" s="55" t="n">
        <v>-0.981370451963906</v>
      </c>
      <c r="AH1110" s="55" t="n">
        <v>0.1019996711402182</v>
      </c>
      <c r="AI1110" s="55" t="n">
        <v>0.9869485105298628</v>
      </c>
      <c r="AJ1110" s="55" t="n">
        <v>0</v>
      </c>
    </row>
    <row r="1111">
      <c r="A1111" s="55" t="n">
        <v>11.21</v>
      </c>
      <c r="B1111" s="55" t="n">
        <v>-98.18663143597892</v>
      </c>
      <c r="C1111" s="55" t="n">
        <v>-98.18763932372052</v>
      </c>
      <c r="D1111" s="55" t="n">
        <v>0.001007887741600932</v>
      </c>
      <c r="E1111" s="55" t="n">
        <v>-0.03095921914172453</v>
      </c>
      <c r="F1111" s="55" t="n">
        <v>-87.7078063208313</v>
      </c>
      <c r="G1111" s="55" t="n">
        <v>-87.72828540411786</v>
      </c>
      <c r="H1111" s="55" t="n">
        <v>0.02047908328656178</v>
      </c>
      <c r="I1111" s="55" t="n">
        <v>0.1379116237372474</v>
      </c>
      <c r="J1111" s="55" t="n">
        <v>-3.266644384425021</v>
      </c>
      <c r="K1111" s="55" t="n">
        <v>-3.293428572928315</v>
      </c>
      <c r="L1111" s="55" t="n">
        <v>0.0267841885032939</v>
      </c>
      <c r="M1111" s="55" t="n">
        <v>0.1322284736003399</v>
      </c>
      <c r="N1111" s="55" t="n">
        <v>-74.75121183469105</v>
      </c>
      <c r="O1111" s="55" t="n">
        <v>-74.88195246501006</v>
      </c>
      <c r="P1111" s="55" t="n">
        <v>0.1307406303190108</v>
      </c>
      <c r="Q1111" s="55" t="n">
        <v>6.941668659021387</v>
      </c>
      <c r="R1111" s="55" t="n">
        <v>-306.4102259182745</v>
      </c>
      <c r="S1111" s="55" t="n">
        <v>-306.2672892484289</v>
      </c>
      <c r="T1111" s="55" t="n">
        <v>-0.1429366698455762</v>
      </c>
      <c r="U1111" s="55" t="n">
        <v>31.32041162707496</v>
      </c>
      <c r="V1111" s="55" t="n">
        <v>110.937446698996</v>
      </c>
      <c r="W1111" s="55" t="n">
        <v>109.82135060683</v>
      </c>
      <c r="X1111" s="55" t="n">
        <v>1.116096092165976</v>
      </c>
      <c r="Y1111" s="55" t="n">
        <v>14.11465985010941</v>
      </c>
      <c r="Z1111" s="55" t="n">
        <v>0.16073671198669</v>
      </c>
      <c r="AA1111" s="55" t="n">
        <v>0.007714471821857728</v>
      </c>
      <c r="AB1111" s="55" t="n">
        <v>1.014071005280578</v>
      </c>
      <c r="AC1111" s="55" t="n">
        <v>0.1607054242344707</v>
      </c>
      <c r="AD1111" s="55" t="n">
        <v>0.00865454654028907</v>
      </c>
      <c r="AE1111" s="55" t="n">
        <v>1.013973610783167</v>
      </c>
      <c r="AF1111" s="55" t="n">
        <v>0.03128775221930558</v>
      </c>
      <c r="AG1111" s="55" t="n">
        <v>-0.9400747184313413</v>
      </c>
      <c r="AH1111" s="55" t="n">
        <v>0.0973944974116403</v>
      </c>
      <c r="AI1111" s="55" t="n">
        <v>0.9456241789414905</v>
      </c>
      <c r="AJ1111" s="55" t="n">
        <v>0</v>
      </c>
    </row>
    <row r="1112">
      <c r="A1112" s="55" t="n">
        <v>11.22</v>
      </c>
      <c r="B1112" s="55" t="n">
        <v>-98.18663143597892</v>
      </c>
      <c r="C1112" s="55" t="n">
        <v>-98.18794076532627</v>
      </c>
      <c r="D1112" s="55" t="n">
        <v>0.001309329347351113</v>
      </c>
      <c r="E1112" s="55" t="n">
        <v>-0.02998662286901448</v>
      </c>
      <c r="F1112" s="55" t="n">
        <v>-87.7078063208313</v>
      </c>
      <c r="G1112" s="55" t="n">
        <v>-87.72686206552443</v>
      </c>
      <c r="H1112" s="55" t="n">
        <v>0.01905574469312918</v>
      </c>
      <c r="I1112" s="55" t="n">
        <v>0.145953823802055</v>
      </c>
      <c r="J1112" s="55" t="n">
        <v>-3.266644384425021</v>
      </c>
      <c r="K1112" s="55" t="n">
        <v>-3.292064028691744</v>
      </c>
      <c r="L1112" s="55" t="n">
        <v>0.02541964426672263</v>
      </c>
      <c r="M1112" s="55" t="n">
        <v>0.1385412868559769</v>
      </c>
      <c r="N1112" s="55" t="n">
        <v>-74.68619510684252</v>
      </c>
      <c r="O1112" s="55" t="n">
        <v>-74.81281981098346</v>
      </c>
      <c r="P1112" s="55" t="n">
        <v>0.1266247041409415</v>
      </c>
      <c r="Q1112" s="55" t="n">
        <v>6.903436062863413</v>
      </c>
      <c r="R1112" s="55" t="n">
        <v>-306.0982375424712</v>
      </c>
      <c r="S1112" s="55" t="n">
        <v>-305.9541958904281</v>
      </c>
      <c r="T1112" s="55" t="n">
        <v>-0.1440416520431901</v>
      </c>
      <c r="U1112" s="55" t="n">
        <v>31.30934599415127</v>
      </c>
      <c r="V1112" s="55" t="n">
        <v>111.0765068956547</v>
      </c>
      <c r="W1112" s="55" t="n">
        <v>109.9617442248107</v>
      </c>
      <c r="X1112" s="55" t="n">
        <v>1.114762670843949</v>
      </c>
      <c r="Y1112" s="55" t="n">
        <v>13.97736775856863</v>
      </c>
      <c r="Z1112" s="55" t="n">
        <v>0.1603981105664064</v>
      </c>
      <c r="AA1112" s="55" t="n">
        <v>0.007898679165195502</v>
      </c>
      <c r="AB1112" s="55" t="n">
        <v>1.014182927814054</v>
      </c>
      <c r="AC1112" s="55" t="n">
        <v>0.1603589213233126</v>
      </c>
      <c r="AD1112" s="55" t="n">
        <v>0.00879631153943837</v>
      </c>
      <c r="AE1112" s="55" t="n">
        <v>1.014090170928173</v>
      </c>
      <c r="AF1112" s="55" t="n">
        <v>0.03918924309373462</v>
      </c>
      <c r="AG1112" s="55" t="n">
        <v>-0.8976323742428682</v>
      </c>
      <c r="AH1112" s="55" t="n">
        <v>0.09275688588039621</v>
      </c>
      <c r="AI1112" s="55" t="n">
        <v>0.9032627059396271</v>
      </c>
      <c r="AJ1112" s="55" t="n">
        <v>0</v>
      </c>
    </row>
    <row r="1113">
      <c r="A1113" s="55" t="n">
        <v>11.23</v>
      </c>
      <c r="B1113" s="55" t="n">
        <v>-98.18663143597892</v>
      </c>
      <c r="C1113" s="55" t="n">
        <v>-98.18821694668885</v>
      </c>
      <c r="D1113" s="55" t="n">
        <v>0.001585510709929686</v>
      </c>
      <c r="E1113" s="55" t="n">
        <v>-0.02619913465606736</v>
      </c>
      <c r="F1113" s="55" t="n">
        <v>-87.7078063208313</v>
      </c>
      <c r="G1113" s="55" t="n">
        <v>-87.72535899961387</v>
      </c>
      <c r="H1113" s="55" t="n">
        <v>0.01755267878258197</v>
      </c>
      <c r="I1113" s="55" t="n">
        <v>0.1538677692408305</v>
      </c>
      <c r="J1113" s="55" t="n">
        <v>-3.266644384425021</v>
      </c>
      <c r="K1113" s="55" t="n">
        <v>-3.290660888416632</v>
      </c>
      <c r="L1113" s="55" t="n">
        <v>0.02401650399161034</v>
      </c>
      <c r="M1113" s="55" t="n">
        <v>0.1403808103391164</v>
      </c>
      <c r="N1113" s="55" t="n">
        <v>-74.62128526282682</v>
      </c>
      <c r="O1113" s="55" t="n">
        <v>-74.74405710852271</v>
      </c>
      <c r="P1113" s="55" t="n">
        <v>0.122771845695885</v>
      </c>
      <c r="Q1113" s="55" t="n">
        <v>6.867618111565455</v>
      </c>
      <c r="R1113" s="55" t="n">
        <v>-305.7867317537497</v>
      </c>
      <c r="S1113" s="55" t="n">
        <v>-305.6412419316944</v>
      </c>
      <c r="T1113" s="55" t="n">
        <v>-0.1454898220553646</v>
      </c>
      <c r="U1113" s="55" t="n">
        <v>31.29316794163492</v>
      </c>
      <c r="V1113" s="55" t="n">
        <v>111.2153434758871</v>
      </c>
      <c r="W1113" s="55" t="n">
        <v>110.1007527151334</v>
      </c>
      <c r="X1113" s="55" t="n">
        <v>1.114590760753734</v>
      </c>
      <c r="Y1113" s="55" t="n">
        <v>13.83794071760824</v>
      </c>
      <c r="Z1113" s="55" t="n">
        <v>0.1600583148588892</v>
      </c>
      <c r="AA1113" s="55" t="n">
        <v>0.008080732531429602</v>
      </c>
      <c r="AB1113" s="55" t="n">
        <v>1.014294625745682</v>
      </c>
      <c r="AC1113" s="55" t="n">
        <v>0.1600106937570508</v>
      </c>
      <c r="AD1113" s="55" t="n">
        <v>0.008935170486492471</v>
      </c>
      <c r="AE1113" s="55" t="n">
        <v>1.014206495126383</v>
      </c>
      <c r="AF1113" s="55" t="n">
        <v>0.04762110183839652</v>
      </c>
      <c r="AG1113" s="55" t="n">
        <v>-0.8544379550628687</v>
      </c>
      <c r="AH1113" s="55" t="n">
        <v>0.08813061929879851</v>
      </c>
      <c r="AI1113" s="55" t="n">
        <v>0.8602900641355272</v>
      </c>
      <c r="AJ1113" s="55" t="n">
        <v>0</v>
      </c>
    </row>
    <row r="1114">
      <c r="A1114" s="55" t="n">
        <v>11.24</v>
      </c>
      <c r="B1114" s="55" t="n">
        <v>-98.18663143597892</v>
      </c>
      <c r="C1114" s="55" t="n">
        <v>-98.18846171329693</v>
      </c>
      <c r="D1114" s="55" t="n">
        <v>0.001830277318017392</v>
      </c>
      <c r="E1114" s="55" t="n">
        <v>-0.02356365170694021</v>
      </c>
      <c r="F1114" s="55" t="n">
        <v>-87.7078063208313</v>
      </c>
      <c r="G1114" s="55" t="n">
        <v>-87.72378986510378</v>
      </c>
      <c r="H1114" s="55" t="n">
        <v>0.01598354427248905</v>
      </c>
      <c r="I1114" s="55" t="n">
        <v>0.1594188866951904</v>
      </c>
      <c r="J1114" s="55" t="n">
        <v>-3.266644384425021</v>
      </c>
      <c r="K1114" s="55" t="n">
        <v>-3.289241694969449</v>
      </c>
      <c r="L1114" s="55" t="n">
        <v>0.02259731054442733</v>
      </c>
      <c r="M1114" s="55" t="n">
        <v>0.1417443313887852</v>
      </c>
      <c r="N1114" s="55" t="n">
        <v>-74.55648031584975</v>
      </c>
      <c r="O1114" s="55" t="n">
        <v>-74.67565934890956</v>
      </c>
      <c r="P1114" s="55" t="n">
        <v>0.1191790330598081</v>
      </c>
      <c r="Q1114" s="55" t="n">
        <v>6.830822123457226</v>
      </c>
      <c r="R1114" s="55" t="n">
        <v>-305.4757289902961</v>
      </c>
      <c r="S1114" s="55" t="n">
        <v>-305.3284669216426</v>
      </c>
      <c r="T1114" s="55" t="n">
        <v>-0.1472620686535744</v>
      </c>
      <c r="U1114" s="55" t="n">
        <v>31.27396754670018</v>
      </c>
      <c r="V1114" s="55" t="n">
        <v>111.3539557688771</v>
      </c>
      <c r="W1114" s="55" t="n">
        <v>110.2383784403326</v>
      </c>
      <c r="X1114" s="55" t="n">
        <v>1.115577328544516</v>
      </c>
      <c r="Y1114" s="55" t="n">
        <v>13.7006464662606</v>
      </c>
      <c r="Z1114" s="55" t="n">
        <v>0.1597173632603971</v>
      </c>
      <c r="AA1114" s="55" t="n">
        <v>0.008260609118701558</v>
      </c>
      <c r="AB1114" s="55" t="n">
        <v>1.014406087721607</v>
      </c>
      <c r="AC1114" s="55" t="n">
        <v>0.159660852092875</v>
      </c>
      <c r="AD1114" s="55" t="n">
        <v>0.009071501497904803</v>
      </c>
      <c r="AE1114" s="55" t="n">
        <v>1.014322541144222</v>
      </c>
      <c r="AF1114" s="55" t="n">
        <v>0.05651116752208862</v>
      </c>
      <c r="AG1114" s="55" t="n">
        <v>-0.8108923792032458</v>
      </c>
      <c r="AH1114" s="55" t="n">
        <v>0.08354657738518512</v>
      </c>
      <c r="AI1114" s="55" t="n">
        <v>0.8171413545387289</v>
      </c>
      <c r="AJ1114" s="55" t="n">
        <v>0</v>
      </c>
    </row>
    <row r="1115">
      <c r="A1115" s="55" t="n">
        <v>11.25</v>
      </c>
      <c r="B1115" s="55" t="n">
        <v>-98.18663143597892</v>
      </c>
      <c r="C1115" s="55" t="n">
        <v>-98.18867894582583</v>
      </c>
      <c r="D1115" s="55" t="n">
        <v>0.002047509846912729</v>
      </c>
      <c r="E1115" s="55" t="n">
        <v>-0.02069815713523816</v>
      </c>
      <c r="F1115" s="55" t="n">
        <v>-87.7078063208313</v>
      </c>
      <c r="G1115" s="55" t="n">
        <v>-87.72217453686636</v>
      </c>
      <c r="H1115" s="55" t="n">
        <v>0.01436821603506115</v>
      </c>
      <c r="I1115" s="55" t="n">
        <v>0.1632847324475668</v>
      </c>
      <c r="J1115" s="55" t="n">
        <v>-3.266644384425021</v>
      </c>
      <c r="K1115" s="55" t="n">
        <v>-3.287821112173275</v>
      </c>
      <c r="L1115" s="55" t="n">
        <v>0.0211767277482535</v>
      </c>
      <c r="M1115" s="55" t="n">
        <v>0.1408403674302576</v>
      </c>
      <c r="N1115" s="55" t="n">
        <v>-74.49177826791011</v>
      </c>
      <c r="O1115" s="55" t="n">
        <v>-74.6076136619852</v>
      </c>
      <c r="P1115" s="55" t="n">
        <v>0.1158353940750881</v>
      </c>
      <c r="Q1115" s="55" t="n">
        <v>6.797150731925911</v>
      </c>
      <c r="R1115" s="55" t="n">
        <v>-305.1652496419284</v>
      </c>
      <c r="S1115" s="55" t="n">
        <v>-305.0159055909488</v>
      </c>
      <c r="T1115" s="55" t="n">
        <v>-0.1493440509795511</v>
      </c>
      <c r="U1115" s="55" t="n">
        <v>31.25091781248197</v>
      </c>
      <c r="V1115" s="55" t="n">
        <v>111.4923431255696</v>
      </c>
      <c r="W1115" s="55" t="n">
        <v>110.3746558174394</v>
      </c>
      <c r="X1115" s="55" t="n">
        <v>1.117687308130212</v>
      </c>
      <c r="Y1115" s="55" t="n">
        <v>13.56785947205056</v>
      </c>
      <c r="Z1115" s="55" t="n">
        <v>0.159375294500569</v>
      </c>
      <c r="AA1115" s="55" t="n">
        <v>0.008438286734294025</v>
      </c>
      <c r="AB1115" s="55" t="n">
        <v>1.014517302544806</v>
      </c>
      <c r="AC1115" s="55" t="n">
        <v>0.1593095066821656</v>
      </c>
      <c r="AD1115" s="55" t="n">
        <v>0.009205676998769334</v>
      </c>
      <c r="AE1115" s="55" t="n">
        <v>1.014438276662923</v>
      </c>
      <c r="AF1115" s="55" t="n">
        <v>0.06578781840338443</v>
      </c>
      <c r="AG1115" s="55" t="n">
        <v>-0.7673902644753094</v>
      </c>
      <c r="AH1115" s="55" t="n">
        <v>0.07902588188235526</v>
      </c>
      <c r="AI1115" s="55" t="n">
        <v>0.7742486325910082</v>
      </c>
      <c r="AJ1115" s="55" t="n">
        <v>0</v>
      </c>
    </row>
    <row r="1116">
      <c r="A1116" s="55" t="n">
        <v>11.26</v>
      </c>
      <c r="B1116" s="55" t="n">
        <v>-98.18663143597892</v>
      </c>
      <c r="C1116" s="55" t="n">
        <v>-98.18887026135062</v>
      </c>
      <c r="D1116" s="55" t="n">
        <v>0.002238825371694452</v>
      </c>
      <c r="E1116" s="55" t="n">
        <v>-0.0183054258733292</v>
      </c>
      <c r="F1116" s="55" t="n">
        <v>-87.7078063208313</v>
      </c>
      <c r="G1116" s="55" t="n">
        <v>-87.72053322928987</v>
      </c>
      <c r="H1116" s="55" t="n">
        <v>0.01272690845857905</v>
      </c>
      <c r="I1116" s="55" t="n">
        <v>0.1648584800773408</v>
      </c>
      <c r="J1116" s="55" t="n">
        <v>-3.266644384425021</v>
      </c>
      <c r="K1116" s="55" t="n">
        <v>-3.286415614998709</v>
      </c>
      <c r="L1116" s="55" t="n">
        <v>0.0197712305736872</v>
      </c>
      <c r="M1116" s="55" t="n">
        <v>0.138782765253648</v>
      </c>
      <c r="N1116" s="55" t="n">
        <v>-74.42717866758015</v>
      </c>
      <c r="O1116" s="55" t="n">
        <v>-74.53989233044227</v>
      </c>
      <c r="P1116" s="55" t="n">
        <v>0.1127136628621193</v>
      </c>
      <c r="Q1116" s="55" t="n">
        <v>6.766004750945481</v>
      </c>
      <c r="R1116" s="55" t="n">
        <v>-304.8553138695098</v>
      </c>
      <c r="S1116" s="55" t="n">
        <v>-304.7035984313334</v>
      </c>
      <c r="T1116" s="55" t="n">
        <v>-0.1517154381763455</v>
      </c>
      <c r="U1116" s="55" t="n">
        <v>31.22365397054604</v>
      </c>
      <c r="V1116" s="55" t="n">
        <v>111.6305028437494</v>
      </c>
      <c r="W1116" s="55" t="n">
        <v>110.5096466305993</v>
      </c>
      <c r="X1116" s="55" t="n">
        <v>1.120856213150095</v>
      </c>
      <c r="Y1116" s="55" t="n">
        <v>13.44259452649788</v>
      </c>
      <c r="Z1116" s="55" t="n">
        <v>0.1590321478624765</v>
      </c>
      <c r="AA1116" s="55" t="n">
        <v>0.008613746890688091</v>
      </c>
      <c r="AB1116" s="55" t="n">
        <v>1.01462825808756</v>
      </c>
      <c r="AC1116" s="55" t="n">
        <v>0.1589567734561808</v>
      </c>
      <c r="AD1116" s="55" t="n">
        <v>0.009338064628345875</v>
      </c>
      <c r="AE1116" s="55" t="n">
        <v>1.014553677353687</v>
      </c>
      <c r="AF1116" s="55" t="n">
        <v>0.07537440629579173</v>
      </c>
      <c r="AG1116" s="55" t="n">
        <v>-0.7243177376577842</v>
      </c>
      <c r="AH1116" s="55" t="n">
        <v>0.07458073387245356</v>
      </c>
      <c r="AI1116" s="55" t="n">
        <v>0.7320380946884441</v>
      </c>
      <c r="AJ1116" s="55" t="n">
        <v>0</v>
      </c>
    </row>
    <row r="1117">
      <c r="A1117" s="55" t="n">
        <v>11.27</v>
      </c>
      <c r="B1117" s="55" t="n">
        <v>-98.18663143597892</v>
      </c>
      <c r="C1117" s="55" t="n">
        <v>-98.18903692996211</v>
      </c>
      <c r="D1117" s="55" t="n">
        <v>0.002405493983187178</v>
      </c>
      <c r="E1117" s="55" t="n">
        <v>-0.01575731276100316</v>
      </c>
      <c r="F1117" s="55" t="n">
        <v>-87.7078063208313</v>
      </c>
      <c r="G1117" s="55" t="n">
        <v>-87.7188880918673</v>
      </c>
      <c r="H1117" s="55" t="n">
        <v>0.01108177103600615</v>
      </c>
      <c r="I1117" s="55" t="n">
        <v>0.164279804964251</v>
      </c>
      <c r="J1117" s="55" t="n">
        <v>-3.266644384425021</v>
      </c>
      <c r="K1117" s="55" t="n">
        <v>-3.285037960026215</v>
      </c>
      <c r="L1117" s="55" t="n">
        <v>0.0183935756011938</v>
      </c>
      <c r="M1117" s="55" t="n">
        <v>0.1353470882990565</v>
      </c>
      <c r="N1117" s="55" t="n">
        <v>-74.36268416778626</v>
      </c>
      <c r="O1117" s="55" t="n">
        <v>-74.47246753183195</v>
      </c>
      <c r="P1117" s="55" t="n">
        <v>0.1097833640457039</v>
      </c>
      <c r="Q1117" s="55" t="n">
        <v>6.737872381670925</v>
      </c>
      <c r="R1117" s="55" t="n">
        <v>-304.5459414243654</v>
      </c>
      <c r="S1117" s="55" t="n">
        <v>-304.3915953194316</v>
      </c>
      <c r="T1117" s="55" t="n">
        <v>-0.1543461049338521</v>
      </c>
      <c r="U1117" s="55" t="n">
        <v>31.19077337915195</v>
      </c>
      <c r="V1117" s="55" t="n">
        <v>111.7684280931208</v>
      </c>
      <c r="W1117" s="55" t="n">
        <v>110.6434390870302</v>
      </c>
      <c r="X1117" s="55" t="n">
        <v>1.124989006090534</v>
      </c>
      <c r="Y1117" s="55" t="n">
        <v>13.32719834817831</v>
      </c>
      <c r="Z1117" s="55" t="n">
        <v>0.1586879633994923</v>
      </c>
      <c r="AA1117" s="55" t="n">
        <v>0.008786977913094927</v>
      </c>
      <c r="AB1117" s="55" t="n">
        <v>1.01473894018309</v>
      </c>
      <c r="AC1117" s="55" t="n">
        <v>0.1586027789500695</v>
      </c>
      <c r="AD1117" s="55" t="n">
        <v>0.009469023822512114</v>
      </c>
      <c r="AE1117" s="55" t="n">
        <v>1.014668719324793</v>
      </c>
      <c r="AF1117" s="55" t="n">
        <v>0.0851844494228482</v>
      </c>
      <c r="AG1117" s="55" t="n">
        <v>-0.6820459094171866</v>
      </c>
      <c r="AH1117" s="55" t="n">
        <v>0.07022085829655467</v>
      </c>
      <c r="AI1117" s="55" t="n">
        <v>0.6909225585520389</v>
      </c>
      <c r="AJ1117" s="55" t="n">
        <v>0</v>
      </c>
    </row>
    <row r="1118">
      <c r="A1118" s="55" t="n">
        <v>11.28</v>
      </c>
      <c r="B1118" s="55" t="n">
        <v>-98.18663143597892</v>
      </c>
      <c r="C1118" s="55" t="n">
        <v>-98.18917720306879</v>
      </c>
      <c r="D1118" s="55" t="n">
        <v>0.002545767089867182</v>
      </c>
      <c r="E1118" s="55" t="n">
        <v>-0.0130155543447263</v>
      </c>
      <c r="F1118" s="55" t="n">
        <v>-87.7078063208313</v>
      </c>
      <c r="G1118" s="55" t="n">
        <v>-87.71726128342267</v>
      </c>
      <c r="H1118" s="55" t="n">
        <v>0.009454962591379004</v>
      </c>
      <c r="I1118" s="55" t="n">
        <v>0.1614346326933691</v>
      </c>
      <c r="J1118" s="55" t="n">
        <v>-3.266644384425021</v>
      </c>
      <c r="K1118" s="55" t="n">
        <v>-3.283699629840279</v>
      </c>
      <c r="L1118" s="55" t="n">
        <v>0.01705524541525747</v>
      </c>
      <c r="M1118" s="55" t="n">
        <v>0.1309442582460504</v>
      </c>
      <c r="N1118" s="55" t="n">
        <v>-74.2983020835895</v>
      </c>
      <c r="O1118" s="55" t="n">
        <v>-74.40531395923621</v>
      </c>
      <c r="P1118" s="55" t="n">
        <v>0.1070118756467088</v>
      </c>
      <c r="Q1118" s="55" t="n">
        <v>6.711906273749255</v>
      </c>
      <c r="R1118" s="55" t="n">
        <v>-304.2371514676964</v>
      </c>
      <c r="S1118" s="55" t="n">
        <v>-304.0799590686706</v>
      </c>
      <c r="T1118" s="55" t="n">
        <v>-0.1571923990257558</v>
      </c>
      <c r="U1118" s="55" t="n">
        <v>31.15107235479323</v>
      </c>
      <c r="V1118" s="55" t="n">
        <v>111.9061058403865</v>
      </c>
      <c r="W1118" s="55" t="n">
        <v>110.7761441541467</v>
      </c>
      <c r="X1118" s="55" t="n">
        <v>1.129961686239816</v>
      </c>
      <c r="Y1118" s="55" t="n">
        <v>13.22388692203683</v>
      </c>
      <c r="Z1118" s="55" t="n">
        <v>0.158342782149111</v>
      </c>
      <c r="AA1118" s="55" t="n">
        <v>0.00895797805824796</v>
      </c>
      <c r="AB1118" s="55" t="n">
        <v>1.014849331497616</v>
      </c>
      <c r="AC1118" s="55" t="n">
        <v>0.1582476631884603</v>
      </c>
      <c r="AD1118" s="55" t="n">
        <v>0.009598905387506351</v>
      </c>
      <c r="AE1118" s="55" t="n">
        <v>1.014783375524429</v>
      </c>
      <c r="AF1118" s="55" t="n">
        <v>0.09511896065064751</v>
      </c>
      <c r="AG1118" s="55" t="n">
        <v>-0.6409273292583908</v>
      </c>
      <c r="AH1118" s="55" t="n">
        <v>0.06595597318725943</v>
      </c>
      <c r="AI1118" s="55" t="n">
        <v>0.6512953619247044</v>
      </c>
      <c r="AJ1118" s="55" t="n">
        <v>0</v>
      </c>
    </row>
    <row r="1119">
      <c r="A1119" s="55" t="n">
        <v>11.29</v>
      </c>
      <c r="B1119" s="55" t="n">
        <v>-98.18663143597892</v>
      </c>
      <c r="C1119" s="55" t="n">
        <v>-98.18928819090402</v>
      </c>
      <c r="D1119" s="55" t="n">
        <v>0.002656754925104254</v>
      </c>
      <c r="E1119" s="55" t="n">
        <v>-0.009906633068509479</v>
      </c>
      <c r="F1119" s="55" t="n">
        <v>-87.7078063208313</v>
      </c>
      <c r="G1119" s="55" t="n">
        <v>-87.71567490685831</v>
      </c>
      <c r="H1119" s="55" t="n">
        <v>0.007868586027013165</v>
      </c>
      <c r="I1119" s="55" t="n">
        <v>0.1564249826795613</v>
      </c>
      <c r="J1119" s="55" t="n">
        <v>-3.266644384425021</v>
      </c>
      <c r="K1119" s="55" t="n">
        <v>-3.282410255775746</v>
      </c>
      <c r="L1119" s="55" t="n">
        <v>0.01576587135072404</v>
      </c>
      <c r="M1119" s="55" t="n">
        <v>0.1255787032768028</v>
      </c>
      <c r="N1119" s="55" t="n">
        <v>-74.23404602421886</v>
      </c>
      <c r="O1119" s="55" t="n">
        <v>-74.33841283404294</v>
      </c>
      <c r="P1119" s="55" t="n">
        <v>0.1043668098240985</v>
      </c>
      <c r="Q1119" s="55" t="n">
        <v>6.687599743078375</v>
      </c>
      <c r="R1119" s="55" t="n">
        <v>-303.9289634236523</v>
      </c>
      <c r="S1119" s="55" t="n">
        <v>-303.7687637913951</v>
      </c>
      <c r="T1119" s="55" t="n">
        <v>-0.1601996322572117</v>
      </c>
      <c r="U1119" s="55" t="n">
        <v>31.10347966267898</v>
      </c>
      <c r="V1119" s="55" t="n">
        <v>112.0435192098555</v>
      </c>
      <c r="W1119" s="55" t="n">
        <v>110.9078923219597</v>
      </c>
      <c r="X1119" s="55" t="n">
        <v>1.135626887895884</v>
      </c>
      <c r="Y1119" s="55" t="n">
        <v>13.13440182340967</v>
      </c>
      <c r="Z1119" s="55" t="n">
        <v>0.1579966474692563</v>
      </c>
      <c r="AA1119" s="55" t="n">
        <v>0.009126757815440069</v>
      </c>
      <c r="AB1119" s="55" t="n">
        <v>1.014959410118309</v>
      </c>
      <c r="AC1119" s="55" t="n">
        <v>0.1578915787506789</v>
      </c>
      <c r="AD1119" s="55" t="n">
        <v>0.009728049668084805</v>
      </c>
      <c r="AE1119" s="55" t="n">
        <v>1.014897613688743</v>
      </c>
      <c r="AF1119" s="55" t="n">
        <v>0.1050687185773502</v>
      </c>
      <c r="AG1119" s="55" t="n">
        <v>-0.6012918526447364</v>
      </c>
      <c r="AH1119" s="55" t="n">
        <v>0.06179642956616327</v>
      </c>
      <c r="AI1119" s="55" t="n">
        <v>0.6135227187216066</v>
      </c>
      <c r="AJ1119" s="55" t="n">
        <v>0</v>
      </c>
    </row>
    <row r="1120">
      <c r="A1120" s="55" t="n">
        <v>11.3</v>
      </c>
      <c r="B1120" s="55" t="n">
        <v>-98.18663143597892</v>
      </c>
      <c r="C1120" s="55" t="n">
        <v>-98.18936699246088</v>
      </c>
      <c r="D1120" s="55" t="n">
        <v>0.002735556481958934</v>
      </c>
      <c r="E1120" s="55" t="n">
        <v>-0.006569975217662344</v>
      </c>
      <c r="F1120" s="55" t="n">
        <v>-87.7078063208313</v>
      </c>
      <c r="G1120" s="55" t="n">
        <v>-87.71415026630511</v>
      </c>
      <c r="H1120" s="55" t="n">
        <v>0.0063439454738133</v>
      </c>
      <c r="I1120" s="55" t="n">
        <v>0.1493127967452476</v>
      </c>
      <c r="J1120" s="55" t="n">
        <v>-3.266644384425021</v>
      </c>
      <c r="K1120" s="55" t="n">
        <v>-3.281178553663578</v>
      </c>
      <c r="L1120" s="55" t="n">
        <v>0.01453416923855624</v>
      </c>
      <c r="M1120" s="55" t="n">
        <v>0.1194137473071432</v>
      </c>
      <c r="N1120" s="55" t="n">
        <v>-74.16993158887398</v>
      </c>
      <c r="O1120" s="55" t="n">
        <v>-74.27175063573156</v>
      </c>
      <c r="P1120" s="55" t="n">
        <v>0.1018190468575962</v>
      </c>
      <c r="Q1120" s="55" t="n">
        <v>6.664404549429618</v>
      </c>
      <c r="R1120" s="55" t="n">
        <v>-303.6213993144038</v>
      </c>
      <c r="S1120" s="55" t="n">
        <v>-303.4580916912854</v>
      </c>
      <c r="T1120" s="55" t="n">
        <v>-0.1633076231183579</v>
      </c>
      <c r="U1120" s="55" t="n">
        <v>31.04739718896357</v>
      </c>
      <c r="V1120" s="55" t="n">
        <v>112.1806612297701</v>
      </c>
      <c r="W1120" s="55" t="n">
        <v>111.0388295757493</v>
      </c>
      <c r="X1120" s="55" t="n">
        <v>1.141831654020875</v>
      </c>
      <c r="Y1120" s="55" t="n">
        <v>13.06013831866411</v>
      </c>
      <c r="Z1120" s="55" t="n">
        <v>0.1576496063873095</v>
      </c>
      <c r="AA1120" s="55" t="n">
        <v>0.009293329690825532</v>
      </c>
      <c r="AB1120" s="55" t="n">
        <v>1.015069152174796</v>
      </c>
      <c r="AC1120" s="55" t="n">
        <v>0.157534686882875</v>
      </c>
      <c r="AD1120" s="55" t="n">
        <v>0.009856780597178316</v>
      </c>
      <c r="AE1120" s="55" t="n">
        <v>1.015011397549442</v>
      </c>
      <c r="AF1120" s="55" t="n">
        <v>0.1149195044344853</v>
      </c>
      <c r="AG1120" s="55" t="n">
        <v>-0.5634509063527846</v>
      </c>
      <c r="AH1120" s="55" t="n">
        <v>0.05775462535395626</v>
      </c>
      <c r="AI1120" s="55" t="n">
        <v>0.577943780240793</v>
      </c>
      <c r="AJ1120" s="55" t="n">
        <v>0</v>
      </c>
    </row>
    <row r="1121">
      <c r="A1121" s="55" t="n">
        <v>11.31</v>
      </c>
      <c r="B1121" s="55" t="n">
        <v>-98.18663143597892</v>
      </c>
      <c r="C1121" s="55" t="n">
        <v>-98.18941178195026</v>
      </c>
      <c r="D1121" s="55" t="n">
        <v>0.002780345971336662</v>
      </c>
      <c r="E1121" s="55" t="n">
        <v>-0.003089381336725231</v>
      </c>
      <c r="F1121" s="55" t="n">
        <v>-87.7078063208313</v>
      </c>
      <c r="G1121" s="55" t="n">
        <v>-87.71270716361924</v>
      </c>
      <c r="H1121" s="55" t="n">
        <v>0.004900842787945448</v>
      </c>
      <c r="I1121" s="55" t="n">
        <v>0.1403187059327382</v>
      </c>
      <c r="J1121" s="55" t="n">
        <v>-3.266644384425021</v>
      </c>
      <c r="K1121" s="55" t="n">
        <v>-3.280013572533836</v>
      </c>
      <c r="L1121" s="55" t="n">
        <v>0.01336918810881402</v>
      </c>
      <c r="M1121" s="55" t="n">
        <v>0.112261840168746</v>
      </c>
      <c r="N1121" s="55" t="n">
        <v>-74.10596732682717</v>
      </c>
      <c r="O1121" s="55" t="n">
        <v>-74.20530770486319</v>
      </c>
      <c r="P1121" s="55" t="n">
        <v>0.09934037803601441</v>
      </c>
      <c r="Q1121" s="55" t="n">
        <v>6.643855229969775</v>
      </c>
      <c r="R1121" s="55" t="n">
        <v>-303.3144798160209</v>
      </c>
      <c r="S1121" s="55" t="n">
        <v>-303.1480239049659</v>
      </c>
      <c r="T1121" s="55" t="n">
        <v>-0.1664559110550722</v>
      </c>
      <c r="U1121" s="55" t="n">
        <v>30.98349625126109</v>
      </c>
      <c r="V1121" s="55" t="n">
        <v>112.3175252028409</v>
      </c>
      <c r="W1121" s="55" t="n">
        <v>111.1691130258408</v>
      </c>
      <c r="X1121" s="55" t="n">
        <v>1.148412177000054</v>
      </c>
      <c r="Y1121" s="55" t="n">
        <v>13.00198699243297</v>
      </c>
      <c r="Z1121" s="55" t="n">
        <v>0.1573017029497946</v>
      </c>
      <c r="AA1121" s="55" t="n">
        <v>0.009457694903141974</v>
      </c>
      <c r="AB1121" s="55" t="n">
        <v>1.015178539280769</v>
      </c>
      <c r="AC1121" s="55" t="n">
        <v>0.1571771448022748</v>
      </c>
      <c r="AD1121" s="55" t="n">
        <v>0.009985389525556616</v>
      </c>
      <c r="AE1121" s="55" t="n">
        <v>1.015124696446972</v>
      </c>
      <c r="AF1121" s="55" t="n">
        <v>0.124558147519771</v>
      </c>
      <c r="AG1121" s="55" t="n">
        <v>-0.5276946224146428</v>
      </c>
      <c r="AH1121" s="55" t="n">
        <v>0.05384283379705757</v>
      </c>
      <c r="AI1121" s="55" t="n">
        <v>0.5448627326127077</v>
      </c>
      <c r="AJ1121" s="55" t="n">
        <v>0</v>
      </c>
    </row>
    <row r="1122">
      <c r="A1122" s="55" t="n">
        <v>11.32</v>
      </c>
      <c r="B1122" s="55" t="n">
        <v>-98.18663143597892</v>
      </c>
      <c r="C1122" s="55" t="n">
        <v>-98.18943306119101</v>
      </c>
      <c r="D1122" s="55" t="n">
        <v>0.00280162521208551</v>
      </c>
      <c r="E1122" s="55" t="n">
        <v>-0.0007907269913805175</v>
      </c>
      <c r="F1122" s="55" t="n">
        <v>-87.7078063208313</v>
      </c>
      <c r="G1122" s="55" t="n">
        <v>-87.71136733125653</v>
      </c>
      <c r="H1122" s="55" t="n">
        <v>0.003561010425231567</v>
      </c>
      <c r="I1122" s="55" t="n">
        <v>0.1292106438851212</v>
      </c>
      <c r="J1122" s="55" t="n">
        <v>-3.266644384425021</v>
      </c>
      <c r="K1122" s="55" t="n">
        <v>-3.278916598954539</v>
      </c>
      <c r="L1122" s="55" t="n">
        <v>0.01227221452951711</v>
      </c>
      <c r="M1122" s="55" t="n">
        <v>0.1050144209997613</v>
      </c>
      <c r="N1122" s="55" t="n">
        <v>-74.04215527687715</v>
      </c>
      <c r="O1122" s="55" t="n">
        <v>-74.13908049641336</v>
      </c>
      <c r="P1122" s="55" t="n">
        <v>0.09692521953620699</v>
      </c>
      <c r="Q1122" s="55" t="n">
        <v>6.624090665816297</v>
      </c>
      <c r="R1122" s="55" t="n">
        <v>-303.0082236615594</v>
      </c>
      <c r="S1122" s="55" t="n">
        <v>-302.8386312779535</v>
      </c>
      <c r="T1122" s="55" t="n">
        <v>-0.1695923836058397</v>
      </c>
      <c r="U1122" s="55" t="n">
        <v>30.91289254878632</v>
      </c>
      <c r="V1122" s="55" t="n">
        <v>112.4541016773869</v>
      </c>
      <c r="W1122" s="55" t="n">
        <v>111.2989129868302</v>
      </c>
      <c r="X1122" s="55" t="n">
        <v>1.155188690556661</v>
      </c>
      <c r="Y1122" s="55" t="n">
        <v>12.96109164858676</v>
      </c>
      <c r="Z1122" s="55" t="n">
        <v>0.1569529776677145</v>
      </c>
      <c r="AA1122" s="55" t="n">
        <v>0.00961984484588408</v>
      </c>
      <c r="AB1122" s="55" t="n">
        <v>1.015287558330666</v>
      </c>
      <c r="AC1122" s="55" t="n">
        <v>0.156819101446335</v>
      </c>
      <c r="AD1122" s="55" t="n">
        <v>0.01011413960675281</v>
      </c>
      <c r="AE1122" s="55" t="n">
        <v>1.015237475758653</v>
      </c>
      <c r="AF1122" s="55" t="n">
        <v>0.1338762213795031</v>
      </c>
      <c r="AG1122" s="55" t="n">
        <v>-0.4942947608687284</v>
      </c>
      <c r="AH1122" s="55" t="n">
        <v>0.05008257201222222</v>
      </c>
      <c r="AI1122" s="55" t="n">
        <v>0.5145468076788413</v>
      </c>
      <c r="AJ1122" s="55" t="n">
        <v>0</v>
      </c>
    </row>
    <row r="1123">
      <c r="A1123" s="55" t="n">
        <v>11.33</v>
      </c>
      <c r="B1123" s="55" t="n">
        <v>-98.18663143597892</v>
      </c>
      <c r="C1123" s="55" t="n">
        <v>-98.18941960496998</v>
      </c>
      <c r="D1123" s="55" t="n">
        <v>0.002788168991056933</v>
      </c>
      <c r="E1123" s="55" t="n">
        <v>0.003652246798963191</v>
      </c>
      <c r="F1123" s="55" t="n">
        <v>-87.7078063208313</v>
      </c>
      <c r="G1123" s="55" t="n">
        <v>-87.71013972890265</v>
      </c>
      <c r="H1123" s="55" t="n">
        <v>0.002333408071349711</v>
      </c>
      <c r="I1123" s="55" t="n">
        <v>0.1178935055086039</v>
      </c>
      <c r="J1123" s="55" t="n">
        <v>-3.266644384425021</v>
      </c>
      <c r="K1123" s="55" t="n">
        <v>-3.277912402961588</v>
      </c>
      <c r="L1123" s="55" t="n">
        <v>0.01126801853656659</v>
      </c>
      <c r="M1123" s="55" t="n">
        <v>0.09405113510872366</v>
      </c>
      <c r="N1123" s="55" t="n">
        <v>-73.97849313261382</v>
      </c>
      <c r="O1123" s="55" t="n">
        <v>-74.07300384000966</v>
      </c>
      <c r="P1123" s="55" t="n">
        <v>0.09451070739583367</v>
      </c>
      <c r="Q1123" s="55" t="n">
        <v>6.613061231593001</v>
      </c>
      <c r="R1123" s="55" t="n">
        <v>-302.7026482643238</v>
      </c>
      <c r="S1123" s="55" t="n">
        <v>-302.5299836960507</v>
      </c>
      <c r="T1123" s="55" t="n">
        <v>-0.1726645682731543</v>
      </c>
      <c r="U1123" s="55" t="n">
        <v>30.83521602132909</v>
      </c>
      <c r="V1123" s="55" t="n">
        <v>112.5903793754933</v>
      </c>
      <c r="W1123" s="55" t="n">
        <v>111.4283915074673</v>
      </c>
      <c r="X1123" s="55" t="n">
        <v>1.161987868025977</v>
      </c>
      <c r="Y1123" s="55" t="n">
        <v>12.93609887471581</v>
      </c>
      <c r="Z1123" s="55" t="n">
        <v>0.1566034687172313</v>
      </c>
      <c r="AA1123" s="55" t="n">
        <v>0.009779764492074267</v>
      </c>
      <c r="AB1123" s="55" t="n">
        <v>1.015396199836184</v>
      </c>
      <c r="AC1123" s="55" t="n">
        <v>0.1564606854042767</v>
      </c>
      <c r="AD1123" s="55" t="n">
        <v>0.01024323910014743</v>
      </c>
      <c r="AE1123" s="55" t="n">
        <v>1.015349734153042</v>
      </c>
      <c r="AF1123" s="55" t="n">
        <v>0.1427833129545586</v>
      </c>
      <c r="AG1123" s="55" t="n">
        <v>-0.4634746080731666</v>
      </c>
      <c r="AH1123" s="55" t="n">
        <v>0.04646568314159438</v>
      </c>
      <c r="AI1123" s="55" t="n">
        <v>0.4871907701267235</v>
      </c>
      <c r="AJ1123" s="55" t="n">
        <v>0</v>
      </c>
    </row>
    <row r="1124">
      <c r="A1124" s="55" t="n">
        <v>11.34</v>
      </c>
      <c r="B1124" s="55" t="n">
        <v>-98.18663143597892</v>
      </c>
      <c r="C1124" s="55" t="n">
        <v>-98.18937596009103</v>
      </c>
      <c r="D1124" s="55" t="n">
        <v>0.002744524112102805</v>
      </c>
      <c r="E1124" s="55" t="n">
        <v>0.005544793019010061</v>
      </c>
      <c r="F1124" s="55" t="n">
        <v>-87.7078063208313</v>
      </c>
      <c r="G1124" s="55" t="n">
        <v>-87.70904035425473</v>
      </c>
      <c r="H1124" s="55" t="n">
        <v>0.001234033423425278</v>
      </c>
      <c r="I1124" s="55" t="n">
        <v>0.103855412614026</v>
      </c>
      <c r="J1124" s="55" t="n">
        <v>-3.266644384425021</v>
      </c>
      <c r="K1124" s="55" t="n">
        <v>-3.277005412226127</v>
      </c>
      <c r="L1124" s="55" t="n">
        <v>0.01036102780110512</v>
      </c>
      <c r="M1124" s="55" t="n">
        <v>0.08528299475533452</v>
      </c>
      <c r="N1124" s="55" t="n">
        <v>-73.91497640768308</v>
      </c>
      <c r="O1124" s="55" t="n">
        <v>-74.00703585409391</v>
      </c>
      <c r="P1124" s="55" t="n">
        <v>0.09205944641082962</v>
      </c>
      <c r="Q1124" s="55" t="n">
        <v>6.602571838283539</v>
      </c>
      <c r="R1124" s="55" t="n">
        <v>-302.3977703411315</v>
      </c>
      <c r="S1124" s="55" t="n">
        <v>-302.2221388795265</v>
      </c>
      <c r="T1124" s="55" t="n">
        <v>-0.1756314616049852</v>
      </c>
      <c r="U1124" s="55" t="n">
        <v>30.7528218496212</v>
      </c>
      <c r="V1124" s="55" t="n">
        <v>112.726346121168</v>
      </c>
      <c r="W1124" s="55" t="n">
        <v>111.5577134927023</v>
      </c>
      <c r="X1124" s="55" t="n">
        <v>1.168632628465698</v>
      </c>
      <c r="Y1124" s="55" t="n">
        <v>12.92805155454955</v>
      </c>
      <c r="Z1124" s="55" t="n">
        <v>0.1562532131637987</v>
      </c>
      <c r="AA1124" s="55" t="n">
        <v>0.009937435845107895</v>
      </c>
      <c r="AB1124" s="55" t="n">
        <v>1.015504456237345</v>
      </c>
      <c r="AC1124" s="55" t="n">
        <v>0.1561020131066735</v>
      </c>
      <c r="AD1124" s="55" t="n">
        <v>0.01037284592877185</v>
      </c>
      <c r="AE1124" s="55" t="n">
        <v>1.015461469539835</v>
      </c>
      <c r="AF1124" s="55" t="n">
        <v>0.151200057125267</v>
      </c>
      <c r="AG1124" s="55" t="n">
        <v>-0.4354100836639549</v>
      </c>
      <c r="AH1124" s="55" t="n">
        <v>0.04298669750957274</v>
      </c>
      <c r="AI1124" s="55" t="n">
        <v>0.4629160338481653</v>
      </c>
      <c r="AJ1124" s="55" t="n">
        <v>0</v>
      </c>
    </row>
    <row r="1125">
      <c r="A1125" s="55" t="n">
        <v>11.35</v>
      </c>
      <c r="B1125" s="55" t="n">
        <v>-98.18663143597892</v>
      </c>
      <c r="C1125" s="55" t="n">
        <v>-98.18930898202417</v>
      </c>
      <c r="D1125" s="55" t="n">
        <v>0.002677546045248304</v>
      </c>
      <c r="E1125" s="55" t="n">
        <v>0.008250086827144159</v>
      </c>
      <c r="F1125" s="55" t="n">
        <v>-87.7078063208313</v>
      </c>
      <c r="G1125" s="55" t="n">
        <v>-87.70808452440683</v>
      </c>
      <c r="H1125" s="55" t="n">
        <v>0.0002782035755294881</v>
      </c>
      <c r="I1125" s="55" t="n">
        <v>0.08924446558308466</v>
      </c>
      <c r="J1125" s="55" t="n">
        <v>-3.266644384425021</v>
      </c>
      <c r="K1125" s="55" t="n">
        <v>-3.276193914774318</v>
      </c>
      <c r="L1125" s="55" t="n">
        <v>0.009549530349296065</v>
      </c>
      <c r="M1125" s="55" t="n">
        <v>0.07506101307320576</v>
      </c>
      <c r="N1125" s="55" t="n">
        <v>-73.85160060105171</v>
      </c>
      <c r="O1125" s="55" t="n">
        <v>-73.94114844164697</v>
      </c>
      <c r="P1125" s="55" t="n">
        <v>0.08954784059526945</v>
      </c>
      <c r="Q1125" s="55" t="n">
        <v>6.596662770461681</v>
      </c>
      <c r="R1125" s="55" t="n">
        <v>-302.0936065355754</v>
      </c>
      <c r="S1125" s="55" t="n">
        <v>-301.9151532973035</v>
      </c>
      <c r="T1125" s="55" t="n">
        <v>-0.178453238271945</v>
      </c>
      <c r="U1125" s="55" t="n">
        <v>30.66401768508497</v>
      </c>
      <c r="V1125" s="55" t="n">
        <v>112.8619897684992</v>
      </c>
      <c r="W1125" s="55" t="n">
        <v>111.6870378780202</v>
      </c>
      <c r="X1125" s="55" t="n">
        <v>1.174951890479067</v>
      </c>
      <c r="Y1125" s="55" t="n">
        <v>12.93506416416285</v>
      </c>
      <c r="Z1125" s="55" t="n">
        <v>0.1559022482091669</v>
      </c>
      <c r="AA1125" s="55" t="n">
        <v>0.01009284143556802</v>
      </c>
      <c r="AB1125" s="55" t="n">
        <v>1.01561232019017</v>
      </c>
      <c r="AC1125" s="55" t="n">
        <v>0.1557431955965739</v>
      </c>
      <c r="AD1125" s="55" t="n">
        <v>0.01050307628704649</v>
      </c>
      <c r="AE1125" s="55" t="n">
        <v>1.015572675969226</v>
      </c>
      <c r="AF1125" s="55" t="n">
        <v>0.159052612592997</v>
      </c>
      <c r="AG1125" s="55" t="n">
        <v>-0.4102348514784734</v>
      </c>
      <c r="AH1125" s="55" t="n">
        <v>0.03964422094338005</v>
      </c>
      <c r="AI1125" s="55" t="n">
        <v>0.4417714694210466</v>
      </c>
      <c r="AJ1125" s="55" t="n">
        <v>0</v>
      </c>
    </row>
    <row r="1126">
      <c r="A1126" s="55" t="n">
        <v>11.36</v>
      </c>
      <c r="B1126" s="55" t="n">
        <v>-98.18663143597892</v>
      </c>
      <c r="C1126" s="55" t="n">
        <v>-98.18921819441925</v>
      </c>
      <c r="D1126" s="55" t="n">
        <v>0.002586758440332729</v>
      </c>
      <c r="E1126" s="55" t="n">
        <v>0.01038306924665541</v>
      </c>
      <c r="F1126" s="55" t="n">
        <v>-87.7078063208313</v>
      </c>
      <c r="G1126" s="55" t="n">
        <v>-87.70728074476128</v>
      </c>
      <c r="H1126" s="55" t="n">
        <v>-0.0005255760700174235</v>
      </c>
      <c r="I1126" s="55" t="n">
        <v>0.07355992197795619</v>
      </c>
      <c r="J1126" s="55" t="n">
        <v>-3.266644384425021</v>
      </c>
      <c r="K1126" s="55" t="n">
        <v>-3.275482322557256</v>
      </c>
      <c r="L1126" s="55" t="n">
        <v>0.008837938132234718</v>
      </c>
      <c r="M1126" s="55" t="n">
        <v>0.06521575669266962</v>
      </c>
      <c r="N1126" s="55" t="n">
        <v>-73.78836336227205</v>
      </c>
      <c r="O1126" s="55" t="n">
        <v>-73.8753153735797</v>
      </c>
      <c r="P1126" s="55" t="n">
        <v>0.08695201130763849</v>
      </c>
      <c r="Q1126" s="55" t="n">
        <v>6.591777294744054</v>
      </c>
      <c r="R1126" s="55" t="n">
        <v>-301.7901740412883</v>
      </c>
      <c r="S1126" s="55" t="n">
        <v>-301.6090873433145</v>
      </c>
      <c r="T1126" s="55" t="n">
        <v>-0.1810866979738017</v>
      </c>
      <c r="U1126" s="55" t="n">
        <v>30.56947111959062</v>
      </c>
      <c r="V1126" s="55" t="n">
        <v>112.9972991298129</v>
      </c>
      <c r="W1126" s="55" t="n">
        <v>111.8165104729852</v>
      </c>
      <c r="X1126" s="55" t="n">
        <v>1.180788656827723</v>
      </c>
      <c r="Y1126" s="55" t="n">
        <v>12.9562658468848</v>
      </c>
      <c r="Z1126" s="55" t="n">
        <v>0.155550612460663</v>
      </c>
      <c r="AA1126" s="55" t="n">
        <v>0.01024596786385807</v>
      </c>
      <c r="AB1126" s="55" t="n">
        <v>1.015719782833044</v>
      </c>
      <c r="AC1126" s="55" t="n">
        <v>0.1553843403799597</v>
      </c>
      <c r="AD1126" s="55" t="n">
        <v>0.01063401187786043</v>
      </c>
      <c r="AE1126" s="55" t="n">
        <v>1.015683344334319</v>
      </c>
      <c r="AF1126" s="55" t="n">
        <v>0.1662720807032447</v>
      </c>
      <c r="AG1126" s="55" t="n">
        <v>-0.3880440140023589</v>
      </c>
      <c r="AH1126" s="55" t="n">
        <v>0.03643849872547733</v>
      </c>
      <c r="AI1126" s="55" t="n">
        <v>0.4237361511764318</v>
      </c>
      <c r="AJ1126" s="55" t="n">
        <v>0</v>
      </c>
    </row>
    <row r="1127">
      <c r="A1127" s="55" t="n">
        <v>11.37</v>
      </c>
      <c r="B1127" s="55" t="n">
        <v>-98.18663143597892</v>
      </c>
      <c r="C1127" s="55" t="n">
        <v>-98.18909551913661</v>
      </c>
      <c r="D1127" s="55" t="n">
        <v>0.002464083157698758</v>
      </c>
      <c r="E1127" s="55" t="n">
        <v>0.01359910522876256</v>
      </c>
      <c r="F1127" s="55" t="n">
        <v>-87.7078063208313</v>
      </c>
      <c r="G1127" s="55" t="n">
        <v>-87.7066323113483</v>
      </c>
      <c r="H1127" s="55" t="n">
        <v>-0.001174009483000284</v>
      </c>
      <c r="I1127" s="55" t="n">
        <v>0.05785882596820138</v>
      </c>
      <c r="J1127" s="55" t="n">
        <v>-3.266644384425021</v>
      </c>
      <c r="K1127" s="55" t="n">
        <v>-3.274877961897281</v>
      </c>
      <c r="L1127" s="55" t="n">
        <v>0.008233577472259369</v>
      </c>
      <c r="M1127" s="55" t="n">
        <v>0.0543382580883069</v>
      </c>
      <c r="N1127" s="55" t="n">
        <v>-73.72526665674695</v>
      </c>
      <c r="O1127" s="55" t="n">
        <v>-73.80950641596812</v>
      </c>
      <c r="P1127" s="55" t="n">
        <v>0.08423975922116339</v>
      </c>
      <c r="Q1127" s="55" t="n">
        <v>6.589761275599548</v>
      </c>
      <c r="R1127" s="55" t="n">
        <v>-301.4874912252057</v>
      </c>
      <c r="S1127" s="55" t="n">
        <v>-301.3040054193989</v>
      </c>
      <c r="T1127" s="55" t="n">
        <v>-0.1834858058068136</v>
      </c>
      <c r="U1127" s="55" t="n">
        <v>30.46843046754276</v>
      </c>
      <c r="V1127" s="55" t="n">
        <v>113.1322649038296</v>
      </c>
      <c r="W1127" s="55" t="n">
        <v>111.9462570411154</v>
      </c>
      <c r="X1127" s="55" t="n">
        <v>1.186007862714226</v>
      </c>
      <c r="Y1127" s="55" t="n">
        <v>12.98923434804857</v>
      </c>
      <c r="Z1127" s="55" t="n">
        <v>0.1551983472221453</v>
      </c>
      <c r="AA1127" s="55" t="n">
        <v>0.01039680938846326</v>
      </c>
      <c r="AB1127" s="55" t="n">
        <v>1.015826832033868</v>
      </c>
      <c r="AC1127" s="55" t="n">
        <v>0.1550255495377999</v>
      </c>
      <c r="AD1127" s="55" t="n">
        <v>0.0107656871483086</v>
      </c>
      <c r="AE1127" s="55" t="n">
        <v>1.015793468638214</v>
      </c>
      <c r="AF1127" s="55" t="n">
        <v>0.1727976843453327</v>
      </c>
      <c r="AG1127" s="55" t="n">
        <v>-0.368877759845343</v>
      </c>
      <c r="AH1127" s="55" t="n">
        <v>0.03336339565418456</v>
      </c>
      <c r="AI1127" s="55" t="n">
        <v>0.408708891013158</v>
      </c>
      <c r="AJ1127" s="55" t="n">
        <v>0</v>
      </c>
    </row>
    <row r="1128">
      <c r="A1128" s="55" t="n">
        <v>11.38</v>
      </c>
      <c r="B1128" s="55" t="n">
        <v>-98.18663143597892</v>
      </c>
      <c r="C1128" s="55" t="n">
        <v>-98.18895569943466</v>
      </c>
      <c r="D1128" s="55" t="n">
        <v>0.00232426345574198</v>
      </c>
      <c r="E1128" s="55" t="n">
        <v>0.01410716518952041</v>
      </c>
      <c r="F1128" s="55" t="n">
        <v>-87.7078063208313</v>
      </c>
      <c r="G1128" s="55" t="n">
        <v>-87.70614915096399</v>
      </c>
      <c r="H1128" s="55" t="n">
        <v>-0.001657169867293268</v>
      </c>
      <c r="I1128" s="55" t="n">
        <v>0.04066704752679626</v>
      </c>
      <c r="J1128" s="55" t="n">
        <v>-3.266644384425021</v>
      </c>
      <c r="K1128" s="55" t="n">
        <v>-3.274366840583735</v>
      </c>
      <c r="L1128" s="55" t="n">
        <v>0.007722456158712933</v>
      </c>
      <c r="M1128" s="55" t="n">
        <v>0.0462189539241195</v>
      </c>
      <c r="N1128" s="55" t="n">
        <v>-73.66231893099429</v>
      </c>
      <c r="O1128" s="55" t="n">
        <v>-73.74374676494655</v>
      </c>
      <c r="P1128" s="55" t="n">
        <v>0.08142783395226554</v>
      </c>
      <c r="Q1128" s="55" t="n">
        <v>6.582743027248461</v>
      </c>
      <c r="R1128" s="55" t="n">
        <v>-301.1855782508296</v>
      </c>
      <c r="S1128" s="55" t="n">
        <v>-300.9999579313928</v>
      </c>
      <c r="T1128" s="55" t="n">
        <v>-0.1856203194367676</v>
      </c>
      <c r="U1128" s="55" t="n">
        <v>30.36309510082522</v>
      </c>
      <c r="V1128" s="55" t="n">
        <v>113.2668806038222</v>
      </c>
      <c r="W1128" s="55" t="n">
        <v>112.0763948133904</v>
      </c>
      <c r="X1128" s="55" t="n">
        <v>1.190485790431779</v>
      </c>
      <c r="Y1128" s="55" t="n">
        <v>13.03338693736898</v>
      </c>
      <c r="Z1128" s="55" t="n">
        <v>0.1548454978060144</v>
      </c>
      <c r="AA1128" s="55" t="n">
        <v>0.01054537155960469</v>
      </c>
      <c r="AB1128" s="55" t="n">
        <v>1.01593345062008</v>
      </c>
      <c r="AC1128" s="55" t="n">
        <v>0.1546669186423993</v>
      </c>
      <c r="AD1128" s="55" t="n">
        <v>0.01089811506309581</v>
      </c>
      <c r="AE1128" s="55" t="n">
        <v>1.015903019134769</v>
      </c>
      <c r="AF1128" s="55" t="n">
        <v>0.1785791636151335</v>
      </c>
      <c r="AG1128" s="55" t="n">
        <v>-0.3527435034911194</v>
      </c>
      <c r="AH1128" s="55" t="n">
        <v>0.03043148531078899</v>
      </c>
      <c r="AI1128" s="55" t="n">
        <v>0.3965407573388778</v>
      </c>
      <c r="AJ1128" s="55" t="n">
        <v>0</v>
      </c>
    </row>
    <row r="1129">
      <c r="A1129" s="55" t="n">
        <v>11.39</v>
      </c>
      <c r="B1129" s="55" t="n">
        <v>-98.18663143597892</v>
      </c>
      <c r="C1129" s="55" t="n">
        <v>-98.18880180135879</v>
      </c>
      <c r="D1129" s="55" t="n">
        <v>0.002170365379875386</v>
      </c>
      <c r="E1129" s="55" t="n">
        <v>0.01623855972229008</v>
      </c>
      <c r="F1129" s="55" t="n">
        <v>-87.7078063208313</v>
      </c>
      <c r="G1129" s="55" t="n">
        <v>-87.70583017569872</v>
      </c>
      <c r="H1129" s="55" t="n">
        <v>-0.001976145132579338</v>
      </c>
      <c r="I1129" s="55" t="n">
        <v>0.02487498137886116</v>
      </c>
      <c r="J1129" s="55" t="n">
        <v>-3.266644384425021</v>
      </c>
      <c r="K1129" s="55" t="n">
        <v>-3.27395106062799</v>
      </c>
      <c r="L1129" s="55" t="n">
        <v>0.007306676202968047</v>
      </c>
      <c r="M1129" s="55" t="n">
        <v>0.03550288809018622</v>
      </c>
      <c r="N1129" s="55" t="n">
        <v>-73.59953243334762</v>
      </c>
      <c r="O1129" s="55" t="n">
        <v>-73.67805160548195</v>
      </c>
      <c r="P1129" s="55" t="n">
        <v>0.07851917213433328</v>
      </c>
      <c r="Q1129" s="55" t="n">
        <v>6.576948513557443</v>
      </c>
      <c r="R1129" s="55" t="n">
        <v>-300.8844567152543</v>
      </c>
      <c r="S1129" s="55" t="n">
        <v>-300.6969952371861</v>
      </c>
      <c r="T1129" s="55" t="n">
        <v>-0.1874614780682068</v>
      </c>
      <c r="U1129" s="55" t="n">
        <v>30.25211742382791</v>
      </c>
      <c r="V1129" s="55" t="n">
        <v>113.4011411161772</v>
      </c>
      <c r="W1129" s="55" t="n">
        <v>112.2070163256903</v>
      </c>
      <c r="X1129" s="55" t="n">
        <v>1.194124790486955</v>
      </c>
      <c r="Y1129" s="55" t="n">
        <v>13.08525497152268</v>
      </c>
      <c r="Z1129" s="55" t="n">
        <v>0.1544921124373423</v>
      </c>
      <c r="AA1129" s="55" t="n">
        <v>0.01069166655653915</v>
      </c>
      <c r="AB1129" s="55" t="n">
        <v>1.016039618415191</v>
      </c>
      <c r="AC1129" s="55" t="n">
        <v>0.1543085338701898</v>
      </c>
      <c r="AD1129" s="55" t="n">
        <v>0.01103128616922872</v>
      </c>
      <c r="AE1129" s="55" t="n">
        <v>1.016011966128505</v>
      </c>
      <c r="AF1129" s="55" t="n">
        <v>0.1835785671525925</v>
      </c>
      <c r="AG1129" s="55" t="n">
        <v>-0.339619612689572</v>
      </c>
      <c r="AH1129" s="55" t="n">
        <v>0.02765228668666353</v>
      </c>
      <c r="AI1129" s="55" t="n">
        <v>0.3870493774703884</v>
      </c>
      <c r="AJ1129" s="55" t="n">
        <v>0</v>
      </c>
    </row>
    <row r="1130">
      <c r="A1130" s="55" t="n">
        <v>11.4</v>
      </c>
      <c r="B1130" s="55" t="n">
        <v>-98.18663143597892</v>
      </c>
      <c r="C1130" s="55" t="n">
        <v>-98.18864432417107</v>
      </c>
      <c r="D1130" s="55" t="n">
        <v>0.002012888192150027</v>
      </c>
      <c r="E1130" s="55" t="n">
        <v>0.01598788251013681</v>
      </c>
      <c r="F1130" s="55" t="n">
        <v>-87.7078063208313</v>
      </c>
      <c r="G1130" s="55" t="n">
        <v>-87.70567270866871</v>
      </c>
      <c r="H1130" s="55" t="n">
        <v>-0.002133612162579933</v>
      </c>
      <c r="I1130" s="55" t="n">
        <v>0.008717988532541939</v>
      </c>
      <c r="J1130" s="55" t="n">
        <v>-3.266644384425021</v>
      </c>
      <c r="K1130" s="55" t="n">
        <v>-3.273630214267087</v>
      </c>
      <c r="L1130" s="55" t="n">
        <v>0.006985829842065843</v>
      </c>
      <c r="M1130" s="55" t="n">
        <v>0.02642281243919374</v>
      </c>
      <c r="N1130" s="55" t="n">
        <v>-73.5369084897461</v>
      </c>
      <c r="O1130" s="55" t="n">
        <v>-73.61243811092041</v>
      </c>
      <c r="P1130" s="55" t="n">
        <v>0.07552962117431418</v>
      </c>
      <c r="Q1130" s="55" t="n">
        <v>6.568449433251365</v>
      </c>
      <c r="R1130" s="55" t="n">
        <v>-300.5841461305345</v>
      </c>
      <c r="S1130" s="55" t="n">
        <v>-300.3951435171699</v>
      </c>
      <c r="T1130" s="55" t="n">
        <v>-0.1890026133646384</v>
      </c>
      <c r="U1130" s="55" t="n">
        <v>30.14027942260521</v>
      </c>
      <c r="V1130" s="55" t="n">
        <v>113.5350358757614</v>
      </c>
      <c r="W1130" s="55" t="n">
        <v>112.3381955884586</v>
      </c>
      <c r="X1130" s="55" t="n">
        <v>1.196840287302787</v>
      </c>
      <c r="Y1130" s="55" t="n">
        <v>13.14379179102148</v>
      </c>
      <c r="Z1130" s="55" t="n">
        <v>0.1541382342993457</v>
      </c>
      <c r="AA1130" s="55" t="n">
        <v>0.01083568832092558</v>
      </c>
      <c r="AB1130" s="55" t="n">
        <v>1.016145323959246</v>
      </c>
      <c r="AC1130" s="55" t="n">
        <v>0.1539504501501904</v>
      </c>
      <c r="AD1130" s="55" t="n">
        <v>0.01116515015129282</v>
      </c>
      <c r="AE1130" s="55" t="n">
        <v>1.016120286427955</v>
      </c>
      <c r="AF1130" s="55" t="n">
        <v>0.1877841491552956</v>
      </c>
      <c r="AG1130" s="55" t="n">
        <v>-0.3294618303672434</v>
      </c>
      <c r="AH1130" s="55" t="n">
        <v>0.02503753129134978</v>
      </c>
      <c r="AI1130" s="55" t="n">
        <v>0.3800458687001845</v>
      </c>
      <c r="AJ1130" s="55" t="n">
        <v>0</v>
      </c>
    </row>
    <row r="1131">
      <c r="A1131" s="55" t="n">
        <v>11.41</v>
      </c>
      <c r="B1131" s="55" t="n">
        <v>-98.18663143597892</v>
      </c>
      <c r="C1131" s="55" t="n">
        <v>-98.18846736031395</v>
      </c>
      <c r="D1131" s="55" t="n">
        <v>0.001835924335031847</v>
      </c>
      <c r="E1131" s="55" t="n">
        <v>0.01887299971352685</v>
      </c>
      <c r="F1131" s="55" t="n">
        <v>-87.7078063208313</v>
      </c>
      <c r="G1131" s="55" t="n">
        <v>-87.70566216275751</v>
      </c>
      <c r="H1131" s="55" t="n">
        <v>-0.002144158073788332</v>
      </c>
      <c r="I1131" s="55" t="n">
        <v>-0.005070884593932325</v>
      </c>
      <c r="J1131" s="55" t="n">
        <v>-3.266644384425021</v>
      </c>
      <c r="K1131" s="55" t="n">
        <v>-3.273420761533953</v>
      </c>
      <c r="L1131" s="55" t="n">
        <v>0.006776377108932005</v>
      </c>
      <c r="M1131" s="55" t="n">
        <v>0.01413736729530474</v>
      </c>
      <c r="N1131" s="55" t="n">
        <v>-73.47444858814961</v>
      </c>
      <c r="O1131" s="55" t="n">
        <v>-73.54687260658655</v>
      </c>
      <c r="P1131" s="55" t="n">
        <v>0.07242401843693792</v>
      </c>
      <c r="Q1131" s="55" t="n">
        <v>6.565360156588413</v>
      </c>
      <c r="R1131" s="55" t="n">
        <v>-300.2846651594239</v>
      </c>
      <c r="S1131" s="55" t="n">
        <v>-300.0944324812187</v>
      </c>
      <c r="T1131" s="55" t="n">
        <v>-0.1902326782051854</v>
      </c>
      <c r="U1131" s="55" t="n">
        <v>30.02513408830755</v>
      </c>
      <c r="V1131" s="55" t="n">
        <v>113.6685550251452</v>
      </c>
      <c r="W1131" s="55" t="n">
        <v>112.46996824397</v>
      </c>
      <c r="X1131" s="55" t="n">
        <v>1.198586781175191</v>
      </c>
      <c r="Y1131" s="55" t="n">
        <v>13.20435458131456</v>
      </c>
      <c r="Z1131" s="55" t="n">
        <v>0.1537839058915063</v>
      </c>
      <c r="AA1131" s="55" t="n">
        <v>0.01097743243216223</v>
      </c>
      <c r="AB1131" s="55" t="n">
        <v>1.016250556016283</v>
      </c>
      <c r="AC1131" s="55" t="n">
        <v>0.1535927012660805</v>
      </c>
      <c r="AD1131" s="55" t="n">
        <v>0.01129958438135525</v>
      </c>
      <c r="AE1131" s="55" t="n">
        <v>1.016227986954071</v>
      </c>
      <c r="AF1131" s="55" t="n">
        <v>0.1912046254257671</v>
      </c>
      <c r="AG1131" s="55" t="n">
        <v>-0.3221519491930225</v>
      </c>
      <c r="AH1131" s="55" t="n">
        <v>0.02256906221242971</v>
      </c>
      <c r="AI1131" s="55" t="n">
        <v>0.3753004792459239</v>
      </c>
      <c r="AJ1131" s="55" t="n">
        <v>0</v>
      </c>
    </row>
    <row r="1132">
      <c r="A1132" s="55" t="n">
        <v>11.42</v>
      </c>
      <c r="B1132" s="55" t="n">
        <v>-98.18663143597892</v>
      </c>
      <c r="C1132" s="55" t="n">
        <v>-98.18828659027064</v>
      </c>
      <c r="D1132" s="55" t="n">
        <v>0.001655154291714696</v>
      </c>
      <c r="E1132" s="55" t="n">
        <v>0.01722162067106022</v>
      </c>
      <c r="F1132" s="55" t="n">
        <v>-87.7078063208313</v>
      </c>
      <c r="G1132" s="55" t="n">
        <v>-87.70579844471179</v>
      </c>
      <c r="H1132" s="55" t="n">
        <v>-0.00200787611950802</v>
      </c>
      <c r="I1132" s="55" t="n">
        <v>-0.02047295276635672</v>
      </c>
      <c r="J1132" s="55" t="n">
        <v>-3.266644384425021</v>
      </c>
      <c r="K1132" s="55" t="n">
        <v>-3.273302541405041</v>
      </c>
      <c r="L1132" s="55" t="n">
        <v>0.006658156980019325</v>
      </c>
      <c r="M1132" s="55" t="n">
        <v>0.007542235352979617</v>
      </c>
      <c r="N1132" s="55" t="n">
        <v>-73.41215764979584</v>
      </c>
      <c r="O1132" s="55" t="n">
        <v>-73.48138195666297</v>
      </c>
      <c r="P1132" s="55" t="n">
        <v>0.06922430686712255</v>
      </c>
      <c r="Q1132" s="55" t="n">
        <v>6.554482686611436</v>
      </c>
      <c r="R1132" s="55" t="n">
        <v>-299.9860323471053</v>
      </c>
      <c r="S1132" s="55" t="n">
        <v>-299.7948646876178</v>
      </c>
      <c r="T1132" s="55" t="n">
        <v>-0.1911676594875014</v>
      </c>
      <c r="U1132" s="55" t="n">
        <v>29.91153168315068</v>
      </c>
      <c r="V1132" s="55" t="n">
        <v>113.8016909665302</v>
      </c>
      <c r="W1132" s="55" t="n">
        <v>112.6023561410767</v>
      </c>
      <c r="X1132" s="55" t="n">
        <v>1.199334825453519</v>
      </c>
      <c r="Y1132" s="55" t="n">
        <v>13.26673134384749</v>
      </c>
      <c r="Z1132" s="55" t="n">
        <v>0.1534291707272726</v>
      </c>
      <c r="AA1132" s="55" t="n">
        <v>0.01111690168795994</v>
      </c>
      <c r="AB1132" s="55" t="n">
        <v>1.016355300965754</v>
      </c>
      <c r="AC1132" s="55" t="n">
        <v>0.1532353008671164</v>
      </c>
      <c r="AD1132" s="55" t="n">
        <v>0.01143443486155045</v>
      </c>
      <c r="AE1132" s="55" t="n">
        <v>1.016335058033485</v>
      </c>
      <c r="AF1132" s="55" t="n">
        <v>0.1938698601561817</v>
      </c>
      <c r="AG1132" s="55" t="n">
        <v>-0.3175331735905118</v>
      </c>
      <c r="AH1132" s="55" t="n">
        <v>0.02024293226887686</v>
      </c>
      <c r="AI1132" s="55" t="n">
        <v>0.3725890703097474</v>
      </c>
      <c r="AJ1132" s="55" t="n">
        <v>0</v>
      </c>
    </row>
    <row r="1133">
      <c r="A1133" s="55" t="n">
        <v>11.43</v>
      </c>
      <c r="B1133" s="55" t="n">
        <v>-98.18663143597892</v>
      </c>
      <c r="C1133" s="55" t="n">
        <v>-98.1881070399342</v>
      </c>
      <c r="D1133" s="55" t="n">
        <v>0.001475603955279397</v>
      </c>
      <c r="E1133" s="55" t="n">
        <v>0.01831413425103113</v>
      </c>
      <c r="F1133" s="55" t="n">
        <v>-87.7078063208313</v>
      </c>
      <c r="G1133" s="55" t="n">
        <v>-87.70607384459915</v>
      </c>
      <c r="H1133" s="55" t="n">
        <v>-0.001732476232153178</v>
      </c>
      <c r="I1133" s="55" t="n">
        <v>-0.03318134495662997</v>
      </c>
      <c r="J1133" s="55" t="n">
        <v>-3.266644384425021</v>
      </c>
      <c r="K1133" s="55" t="n">
        <v>-3.273264464901748</v>
      </c>
      <c r="L1133" s="55" t="n">
        <v>0.006620080476726627</v>
      </c>
      <c r="M1133" s="55" t="n">
        <v>-0.001626741207817267</v>
      </c>
      <c r="N1133" s="55" t="n">
        <v>-73.35004287906756</v>
      </c>
      <c r="O1133" s="55" t="n">
        <v>-73.41598509506525</v>
      </c>
      <c r="P1133" s="55" t="n">
        <v>0.06594221599769533</v>
      </c>
      <c r="Q1133" s="55" t="n">
        <v>6.546382122925869</v>
      </c>
      <c r="R1133" s="55" t="n">
        <v>-299.6882661318475</v>
      </c>
      <c r="S1133" s="55" t="n">
        <v>-299.4964401244577</v>
      </c>
      <c r="T1133" s="55" t="n">
        <v>-0.1918260073898099</v>
      </c>
      <c r="U1133" s="55" t="n">
        <v>29.79667501710727</v>
      </c>
      <c r="V1133" s="55" t="n">
        <v>113.9344376216706</v>
      </c>
      <c r="W1133" s="55" t="n">
        <v>112.7353519866354</v>
      </c>
      <c r="X1133" s="55" t="n">
        <v>1.199085635035193</v>
      </c>
      <c r="Y1133" s="55" t="n">
        <v>13.32635424769379</v>
      </c>
      <c r="Z1133" s="55" t="n">
        <v>0.1530740730236399</v>
      </c>
      <c r="AA1133" s="55" t="n">
        <v>0.0112541039265577</v>
      </c>
      <c r="AB1133" s="55" t="n">
        <v>1.01645954364614</v>
      </c>
      <c r="AC1133" s="55" t="n">
        <v>0.1528782490869174</v>
      </c>
      <c r="AD1133" s="55" t="n">
        <v>0.0115695204651306</v>
      </c>
      <c r="AE1133" s="55" t="n">
        <v>1.016441493100627</v>
      </c>
      <c r="AF1133" s="55" t="n">
        <v>0.195823936722489</v>
      </c>
      <c r="AG1133" s="55" t="n">
        <v>-0.3154165385729005</v>
      </c>
      <c r="AH1133" s="55" t="n">
        <v>0.01805054551295981</v>
      </c>
      <c r="AI1133" s="55" t="n">
        <v>0.37169938013416</v>
      </c>
      <c r="AJ1133" s="55" t="n">
        <v>0</v>
      </c>
    </row>
    <row r="1134">
      <c r="A1134" s="55" t="n">
        <v>11.44</v>
      </c>
      <c r="B1134" s="55" t="n">
        <v>-98.18663143597892</v>
      </c>
      <c r="C1134" s="55" t="n">
        <v>-98.18792310276662</v>
      </c>
      <c r="D1134" s="55" t="n">
        <v>0.001291666787694537</v>
      </c>
      <c r="E1134" s="55" t="n">
        <v>0.01820588858525368</v>
      </c>
      <c r="F1134" s="55" t="n">
        <v>-87.7078063208313</v>
      </c>
      <c r="G1134" s="55" t="n">
        <v>-87.7064732091296</v>
      </c>
      <c r="H1134" s="55" t="n">
        <v>-0.001333111701694768</v>
      </c>
      <c r="I1134" s="55" t="n">
        <v>-0.04532391936027425</v>
      </c>
      <c r="J1134" s="55" t="n">
        <v>-3.266644384425021</v>
      </c>
      <c r="K1134" s="55" t="n">
        <v>-3.273304645818405</v>
      </c>
      <c r="L1134" s="55" t="n">
        <v>0.006660261393383036</v>
      </c>
      <c r="M1134" s="55" t="n">
        <v>-0.008378669504535839</v>
      </c>
      <c r="N1134" s="55" t="n">
        <v>-73.28811261336011</v>
      </c>
      <c r="O1134" s="55" t="n">
        <v>-73.35069291428296</v>
      </c>
      <c r="P1134" s="55" t="n">
        <v>0.06258030092284496</v>
      </c>
      <c r="Q1134" s="55" t="n">
        <v>6.534086270800581</v>
      </c>
      <c r="R1134" s="55" t="n">
        <v>-299.3913848556626</v>
      </c>
      <c r="S1134" s="55" t="n">
        <v>-299.1991570926893</v>
      </c>
      <c r="T1134" s="55" t="n">
        <v>-0.1922277629733037</v>
      </c>
      <c r="U1134" s="55" t="n">
        <v>29.68315133402721</v>
      </c>
      <c r="V1134" s="55" t="n">
        <v>114.0667896917955</v>
      </c>
      <c r="W1134" s="55" t="n">
        <v>112.8689201646079</v>
      </c>
      <c r="X1134" s="55" t="n">
        <v>1.197869527187636</v>
      </c>
      <c r="Y1134" s="55" t="n">
        <v>13.38175030378203</v>
      </c>
      <c r="Z1134" s="55" t="n">
        <v>0.1527186573892738</v>
      </c>
      <c r="AA1134" s="55" t="n">
        <v>0.01138904983629076</v>
      </c>
      <c r="AB1134" s="55" t="n">
        <v>1.016563268210571</v>
      </c>
      <c r="AC1134" s="55" t="n">
        <v>0.1525215338994924</v>
      </c>
      <c r="AD1134" s="55" t="n">
        <v>0.01170463535778705</v>
      </c>
      <c r="AE1134" s="55" t="n">
        <v>1.016547288439126</v>
      </c>
      <c r="AF1134" s="55" t="n">
        <v>0.1971234897813756</v>
      </c>
      <c r="AG1134" s="55" t="n">
        <v>-0.3155855214962908</v>
      </c>
      <c r="AH1134" s="55" t="n">
        <v>0.01597977144496276</v>
      </c>
      <c r="AI1134" s="55" t="n">
        <v>0.3724342152610406</v>
      </c>
      <c r="AJ1134" s="55" t="n">
        <v>0</v>
      </c>
    </row>
    <row r="1135">
      <c r="A1135" s="55" t="n">
        <v>11.45</v>
      </c>
      <c r="B1135" s="55" t="n">
        <v>-98.18663143597892</v>
      </c>
      <c r="C1135" s="55" t="n">
        <v>-98.18773598031134</v>
      </c>
      <c r="D1135" s="55" t="n">
        <v>0.001104544332419348</v>
      </c>
      <c r="E1135" s="55" t="n">
        <v>0.01884500360208149</v>
      </c>
      <c r="F1135" s="55" t="n">
        <v>-87.7078063208313</v>
      </c>
      <c r="G1135" s="55" t="n">
        <v>-87.7069839778505</v>
      </c>
      <c r="H1135" s="55" t="n">
        <v>-0.0008223429807942102</v>
      </c>
      <c r="I1135" s="55" t="n">
        <v>-0.0556539240529883</v>
      </c>
      <c r="J1135" s="55" t="n">
        <v>-3.266644384425021</v>
      </c>
      <c r="K1135" s="55" t="n">
        <v>-3.27341041722255</v>
      </c>
      <c r="L1135" s="55" t="n">
        <v>0.006766032797527975</v>
      </c>
      <c r="M1135" s="55" t="n">
        <v>-0.01478448383367517</v>
      </c>
      <c r="N1135" s="55" t="n">
        <v>-73.22637517294886</v>
      </c>
      <c r="O1135" s="55" t="n">
        <v>-73.28553330321658</v>
      </c>
      <c r="P1135" s="55" t="n">
        <v>0.05915813026772125</v>
      </c>
      <c r="Q1135" s="55" t="n">
        <v>6.520098727730446</v>
      </c>
      <c r="R1135" s="55" t="n">
        <v>-299.0954067749625</v>
      </c>
      <c r="S1135" s="55" t="n">
        <v>-298.9030038661327</v>
      </c>
      <c r="T1135" s="55" t="n">
        <v>-0.1924029088297297</v>
      </c>
      <c r="U1135" s="55" t="n">
        <v>29.57067068041047</v>
      </c>
      <c r="V1135" s="55" t="n">
        <v>114.1987419175305</v>
      </c>
      <c r="W1135" s="55" t="n">
        <v>113.0030023599195</v>
      </c>
      <c r="X1135" s="55" t="n">
        <v>1.195739557610964</v>
      </c>
      <c r="Y1135" s="55" t="n">
        <v>13.43002788001903</v>
      </c>
      <c r="Z1135" s="55" t="n">
        <v>0.1523629685111947</v>
      </c>
      <c r="AA1135" s="55" t="n">
        <v>0.01152175075270957</v>
      </c>
      <c r="AB1135" s="55" t="n">
        <v>1.016666458993452</v>
      </c>
      <c r="AC1135" s="55" t="n">
        <v>0.152165130012864</v>
      </c>
      <c r="AD1135" s="55" t="n">
        <v>0.01183954432268959</v>
      </c>
      <c r="AE1135" s="55" t="n">
        <v>1.016652437429497</v>
      </c>
      <c r="AF1135" s="55" t="n">
        <v>0.197838498330688</v>
      </c>
      <c r="AG1135" s="55" t="n">
        <v>-0.3177935699800183</v>
      </c>
      <c r="AH1135" s="55" t="n">
        <v>0.01402156395524656</v>
      </c>
      <c r="AI1135" s="55" t="n">
        <v>0.3746056977651802</v>
      </c>
      <c r="AJ1135" s="55" t="n">
        <v>0</v>
      </c>
    </row>
    <row r="1136">
      <c r="A1136" s="55" t="n">
        <v>11.46</v>
      </c>
      <c r="B1136" s="55" t="n">
        <v>-98.18663143597892</v>
      </c>
      <c r="C1136" s="55" t="n">
        <v>-98.18754292740255</v>
      </c>
      <c r="D1136" s="55" t="n">
        <v>0.0009114914236252654</v>
      </c>
      <c r="E1136" s="55" t="n">
        <v>0.01937513666258437</v>
      </c>
      <c r="F1136" s="55" t="n">
        <v>-87.7078063208313</v>
      </c>
      <c r="G1136" s="55" t="n">
        <v>-87.70758990550435</v>
      </c>
      <c r="H1136" s="55" t="n">
        <v>-0.0002164153269461455</v>
      </c>
      <c r="I1136" s="55" t="n">
        <v>-0.06451081150573797</v>
      </c>
      <c r="J1136" s="55" t="n">
        <v>-3.266644384425021</v>
      </c>
      <c r="K1136" s="55" t="n">
        <v>-3.273572299986644</v>
      </c>
      <c r="L1136" s="55" t="n">
        <v>0.006927915561622516</v>
      </c>
      <c r="M1136" s="55" t="n">
        <v>-0.01975343356442245</v>
      </c>
      <c r="N1136" s="55" t="n">
        <v>-73.16483771085667</v>
      </c>
      <c r="O1136" s="55" t="n">
        <v>-73.22053120647139</v>
      </c>
      <c r="P1136" s="55" t="n">
        <v>0.05569349561471822</v>
      </c>
      <c r="Q1136" s="55" t="n">
        <v>6.502957283393177</v>
      </c>
      <c r="R1136" s="55" t="n">
        <v>-298.8003500712165</v>
      </c>
      <c r="S1136" s="55" t="n">
        <v>-298.607963936671</v>
      </c>
      <c r="T1136" s="55" t="n">
        <v>-0.1923861345455115</v>
      </c>
      <c r="U1136" s="55" t="n">
        <v>29.46033613591496</v>
      </c>
      <c r="V1136" s="55" t="n">
        <v>114.3302883388195</v>
      </c>
      <c r="W1136" s="55" t="n">
        <v>113.1375166178086</v>
      </c>
      <c r="X1136" s="55" t="n">
        <v>1.192771721010951</v>
      </c>
      <c r="Y1136" s="55" t="n">
        <v>13.46923923649435</v>
      </c>
      <c r="Z1136" s="55" t="n">
        <v>0.1520070508400512</v>
      </c>
      <c r="AA1136" s="55" t="n">
        <v>0.01165221644346007</v>
      </c>
      <c r="AB1136" s="55" t="n">
        <v>1.01676910138714</v>
      </c>
      <c r="AC1136" s="55" t="n">
        <v>0.1518090000436904</v>
      </c>
      <c r="AD1136" s="55" t="n">
        <v>0.01197398948975724</v>
      </c>
      <c r="AE1136" s="55" t="n">
        <v>1.016756936056195</v>
      </c>
      <c r="AF1136" s="55" t="n">
        <v>0.198050796360788</v>
      </c>
      <c r="AG1136" s="55" t="n">
        <v>-0.3217730462971718</v>
      </c>
      <c r="AH1136" s="55" t="n">
        <v>0.01216533094527961</v>
      </c>
      <c r="AI1136" s="55" t="n">
        <v>0.3780343986193748</v>
      </c>
      <c r="AJ1136" s="55" t="n">
        <v>0</v>
      </c>
    </row>
    <row r="1137">
      <c r="A1137" s="55" t="n">
        <v>11.47</v>
      </c>
      <c r="B1137" s="55" t="n">
        <v>-98.18663143597892</v>
      </c>
      <c r="C1137" s="55" t="n">
        <v>-98.1873428286805</v>
      </c>
      <c r="D1137" s="55" t="n">
        <v>0.0007113927015849846</v>
      </c>
      <c r="E1137" s="55" t="n">
        <v>0.02019229194204381</v>
      </c>
      <c r="F1137" s="55" t="n">
        <v>-87.7078063208313</v>
      </c>
      <c r="G1137" s="55" t="n">
        <v>-87.7082742204886</v>
      </c>
      <c r="H1137" s="55" t="n">
        <v>0.0004678996573094951</v>
      </c>
      <c r="I1137" s="55" t="n">
        <v>-0.07152587470798419</v>
      </c>
      <c r="J1137" s="55" t="n">
        <v>-3.266644384425021</v>
      </c>
      <c r="K1137" s="55" t="n">
        <v>-3.273778605086968</v>
      </c>
      <c r="L1137" s="55" t="n">
        <v>0.007134220661946702</v>
      </c>
      <c r="M1137" s="55" t="n">
        <v>-0.02376518499419808</v>
      </c>
      <c r="N1137" s="55" t="n">
        <v>-73.10350506272127</v>
      </c>
      <c r="O1137" s="55" t="n">
        <v>-73.15571353438169</v>
      </c>
      <c r="P1137" s="55" t="n">
        <v>0.05220847166041999</v>
      </c>
      <c r="Q1137" s="55" t="n">
        <v>6.483478384296578</v>
      </c>
      <c r="R1137" s="55" t="n">
        <v>-298.5062328616078</v>
      </c>
      <c r="S1137" s="55" t="n">
        <v>-298.3140132994279</v>
      </c>
      <c r="T1137" s="55" t="n">
        <v>-0.192219562179868</v>
      </c>
      <c r="U1137" s="55" t="n">
        <v>29.35260830127514</v>
      </c>
      <c r="V1137" s="55" t="n">
        <v>114.4614215548471</v>
      </c>
      <c r="W1137" s="55" t="n">
        <v>113.2723611439312</v>
      </c>
      <c r="X1137" s="55" t="n">
        <v>1.189060410915846</v>
      </c>
      <c r="Y1137" s="55" t="n">
        <v>13.49737563712901</v>
      </c>
      <c r="Z1137" s="55" t="n">
        <v>0.1516509482740051</v>
      </c>
      <c r="AA1137" s="55" t="n">
        <v>0.01178045288115587</v>
      </c>
      <c r="AB1137" s="55" t="n">
        <v>1.016871182727709</v>
      </c>
      <c r="AC1137" s="55" t="n">
        <v>0.1514530942887532</v>
      </c>
      <c r="AD1137" s="55" t="n">
        <v>0.01210769066111468</v>
      </c>
      <c r="AE1137" s="55" t="n">
        <v>1.016860782572568</v>
      </c>
      <c r="AF1137" s="55" t="n">
        <v>0.1978539852518779</v>
      </c>
      <c r="AG1137" s="55" t="n">
        <v>-0.3272377799588139</v>
      </c>
      <c r="AH1137" s="55" t="n">
        <v>0.01040015514086612</v>
      </c>
      <c r="AI1137" s="55" t="n">
        <v>0.3825427130914631</v>
      </c>
      <c r="AJ1137" s="55" t="n">
        <v>0</v>
      </c>
    </row>
    <row r="1138">
      <c r="A1138" s="55" t="n">
        <v>11.48</v>
      </c>
      <c r="B1138" s="55" t="n">
        <v>-98.18663143597892</v>
      </c>
      <c r="C1138" s="55" t="n">
        <v>-98.18713407844663</v>
      </c>
      <c r="D1138" s="55" t="n">
        <v>0.0005026424677076226</v>
      </c>
      <c r="E1138" s="55" t="n">
        <v>0.02106666139719545</v>
      </c>
      <c r="F1138" s="55" t="n">
        <v>-87.7078063208313</v>
      </c>
      <c r="G1138" s="55" t="n">
        <v>-87.70901860995217</v>
      </c>
      <c r="H1138" s="55" t="n">
        <v>0.001212289120876796</v>
      </c>
      <c r="I1138" s="55" t="n">
        <v>-0.07671794752622965</v>
      </c>
      <c r="J1138" s="55" t="n">
        <v>-3.266644384425021</v>
      </c>
      <c r="K1138" s="55" t="n">
        <v>-3.274018519231782</v>
      </c>
      <c r="L1138" s="55" t="n">
        <v>0.007374134806760869</v>
      </c>
      <c r="M1138" s="55" t="n">
        <v>-0.02659245826288775</v>
      </c>
      <c r="N1138" s="55" t="n">
        <v>-73.04237859666273</v>
      </c>
      <c r="O1138" s="55" t="n">
        <v>-73.09110324956151</v>
      </c>
      <c r="P1138" s="55" t="n">
        <v>0.04872465289878403</v>
      </c>
      <c r="Q1138" s="55" t="n">
        <v>6.461725571066895</v>
      </c>
      <c r="R1138" s="55" t="n">
        <v>-298.2130732096908</v>
      </c>
      <c r="S1138" s="55" t="n">
        <v>-298.02112220514</v>
      </c>
      <c r="T1138" s="55" t="n">
        <v>-0.1919510045508831</v>
      </c>
      <c r="U1138" s="55" t="n">
        <v>29.24815391777642</v>
      </c>
      <c r="V1138" s="55" t="n">
        <v>114.5921319839598</v>
      </c>
      <c r="W1138" s="55" t="n">
        <v>113.4074165935212</v>
      </c>
      <c r="X1138" s="55" t="n">
        <v>1.184715390438552</v>
      </c>
      <c r="Y1138" s="55" t="n">
        <v>13.51288464746742</v>
      </c>
      <c r="Z1138" s="55" t="n">
        <v>0.1512947038412605</v>
      </c>
      <c r="AA1138" s="55" t="n">
        <v>0.01190646000448491</v>
      </c>
      <c r="AB1138" s="55" t="n">
        <v>1.016972693188885</v>
      </c>
      <c r="AC1138" s="55" t="n">
        <v>0.1510973520611433</v>
      </c>
      <c r="AD1138" s="55" t="n">
        <v>0.01224034849951807</v>
      </c>
      <c r="AE1138" s="55" t="n">
        <v>1.016963979544978</v>
      </c>
      <c r="AF1138" s="55" t="n">
        <v>0.1973517801172331</v>
      </c>
      <c r="AG1138" s="55" t="n">
        <v>-0.3338884950331647</v>
      </c>
      <c r="AH1138" s="55" t="n">
        <v>0.008713643906421709</v>
      </c>
      <c r="AI1138" s="55" t="n">
        <v>0.3879499707708202</v>
      </c>
      <c r="AJ1138" s="55" t="n">
        <v>0</v>
      </c>
    </row>
    <row r="1139">
      <c r="A1139" s="55" t="n">
        <v>11.49</v>
      </c>
      <c r="B1139" s="55" t="n">
        <v>-98.18663143597892</v>
      </c>
      <c r="C1139" s="55" t="n">
        <v>-98.18691567056939</v>
      </c>
      <c r="D1139" s="55" t="n">
        <v>0.000284234590477744</v>
      </c>
      <c r="E1139" s="55" t="n">
        <v>0.02207588037532149</v>
      </c>
      <c r="F1139" s="55" t="n">
        <v>-87.7078063208313</v>
      </c>
      <c r="G1139" s="55" t="n">
        <v>-87.70980424617788</v>
      </c>
      <c r="H1139" s="55" t="n">
        <v>0.001997925346592617</v>
      </c>
      <c r="I1139" s="55" t="n">
        <v>-0.07997886247323899</v>
      </c>
      <c r="J1139" s="55" t="n">
        <v>-3.266644384425021</v>
      </c>
      <c r="K1139" s="55" t="n">
        <v>-3.274280851033287</v>
      </c>
      <c r="L1139" s="55" t="n">
        <v>0.007636466608265394</v>
      </c>
      <c r="M1139" s="55" t="n">
        <v>-0.02835063981312962</v>
      </c>
      <c r="N1139" s="55" t="n">
        <v>-72.98145814015518</v>
      </c>
      <c r="O1139" s="55" t="n">
        <v>-73.0267193724461</v>
      </c>
      <c r="P1139" s="55" t="n">
        <v>0.0452612322909193</v>
      </c>
      <c r="Q1139" s="55" t="n">
        <v>6.438361672406121</v>
      </c>
      <c r="R1139" s="55" t="n">
        <v>-297.9208885060183</v>
      </c>
      <c r="S1139" s="55" t="n">
        <v>-297.7292559669486</v>
      </c>
      <c r="T1139" s="55" t="n">
        <v>-0.1916325390696468</v>
      </c>
      <c r="U1139" s="55" t="n">
        <v>29.14732566751542</v>
      </c>
      <c r="V1139" s="55" t="n">
        <v>114.7224067154336</v>
      </c>
      <c r="W1139" s="55" t="n">
        <v>113.5425494512924</v>
      </c>
      <c r="X1139" s="55" t="n">
        <v>1.179857264141221</v>
      </c>
      <c r="Y1139" s="55" t="n">
        <v>13.51445936390056</v>
      </c>
      <c r="Z1139" s="55" t="n">
        <v>0.1509383594970919</v>
      </c>
      <c r="AA1139" s="55" t="n">
        <v>0.01203023588842059</v>
      </c>
      <c r="AB1139" s="55" t="n">
        <v>1.017073624451946</v>
      </c>
      <c r="AC1139" s="55" t="n">
        <v>0.1507417035449356</v>
      </c>
      <c r="AD1139" s="55" t="n">
        <v>0.01237164633739141</v>
      </c>
      <c r="AE1139" s="55" t="n">
        <v>1.017066534202127</v>
      </c>
      <c r="AF1139" s="55" t="n">
        <v>0.1966559521562883</v>
      </c>
      <c r="AG1139" s="55" t="n">
        <v>-0.3414104489708122</v>
      </c>
      <c r="AH1139" s="55" t="n">
        <v>0.007090249818153538</v>
      </c>
      <c r="AI1139" s="55" t="n">
        <v>0.3940620887974784</v>
      </c>
      <c r="AJ1139" s="55" t="n">
        <v>0</v>
      </c>
    </row>
    <row r="1140">
      <c r="A1140" s="55" t="n">
        <v>11.5</v>
      </c>
      <c r="B1140" s="55" t="n">
        <v>-98.18663143597892</v>
      </c>
      <c r="C1140" s="55" t="n">
        <v>-98.18669683279913</v>
      </c>
      <c r="D1140" s="55" t="n">
        <v>6.539682020262132e-05</v>
      </c>
      <c r="E1140" s="55" t="n">
        <v>0.02212265678989608</v>
      </c>
      <c r="F1140" s="55" t="n">
        <v>-87.7078063208313</v>
      </c>
      <c r="G1140" s="55" t="n">
        <v>-87.71061530146993</v>
      </c>
      <c r="H1140" s="55" t="n">
        <v>0.002808980638640842</v>
      </c>
      <c r="I1140" s="55" t="n">
        <v>-0.08167415760815208</v>
      </c>
      <c r="J1140" s="55" t="n">
        <v>-3.266644384425021</v>
      </c>
      <c r="K1140" s="55" t="n">
        <v>-3.274549557741931</v>
      </c>
      <c r="L1140" s="55" t="n">
        <v>0.007905173316909013</v>
      </c>
      <c r="M1140" s="55" t="n">
        <v>-0.02847366746382236</v>
      </c>
      <c r="N1140" s="55" t="n">
        <v>-72.92075068468141</v>
      </c>
      <c r="O1140" s="55" t="n">
        <v>-72.96258905546962</v>
      </c>
      <c r="P1140" s="55" t="n">
        <v>0.04183837078821296</v>
      </c>
      <c r="Q1140" s="55" t="n">
        <v>6.411665150420304</v>
      </c>
      <c r="R1140" s="55" t="n">
        <v>-297.6296943137052</v>
      </c>
      <c r="S1140" s="55" t="n">
        <v>-297.4383660868318</v>
      </c>
      <c r="T1140" s="55" t="n">
        <v>-0.1913282268734412</v>
      </c>
      <c r="U1140" s="55" t="n">
        <v>29.05108217165911</v>
      </c>
      <c r="V1140" s="55" t="n">
        <v>114.8522309012187</v>
      </c>
      <c r="W1140" s="55" t="n">
        <v>113.6776209961893</v>
      </c>
      <c r="X1140" s="55" t="n">
        <v>1.174609905029376</v>
      </c>
      <c r="Y1140" s="55" t="n">
        <v>13.50171056901531</v>
      </c>
      <c r="Z1140" s="55" t="n">
        <v>0.1505819571552942</v>
      </c>
      <c r="AA1140" s="55" t="n">
        <v>0.01215179436481039</v>
      </c>
      <c r="AB1140" s="55" t="n">
        <v>1.017173963273172</v>
      </c>
      <c r="AC1140" s="55" t="n">
        <v>0.1503860672613333</v>
      </c>
      <c r="AD1140" s="55" t="n">
        <v>0.01250127255433109</v>
      </c>
      <c r="AE1140" s="55" t="n">
        <v>1.017168452669688</v>
      </c>
      <c r="AF1140" s="55" t="n">
        <v>0.1958898939608544</v>
      </c>
      <c r="AG1140" s="55" t="n">
        <v>-0.349478189520698</v>
      </c>
      <c r="AH1140" s="55" t="n">
        <v>0.005510603483971366</v>
      </c>
      <c r="AI1140" s="55" t="n">
        <v>0.4006722129839019</v>
      </c>
      <c r="AJ1140" s="55" t="n">
        <v>0</v>
      </c>
    </row>
    <row r="1141">
      <c r="A1141" s="55" t="n">
        <v>11.51</v>
      </c>
      <c r="B1141" s="55" t="n">
        <v>-98.18663143597892</v>
      </c>
      <c r="C1141" s="55" t="n">
        <v>-98.18646558804338</v>
      </c>
      <c r="D1141" s="55" t="n">
        <v>-0.0001658479355381557</v>
      </c>
      <c r="E1141" s="55" t="n">
        <v>0.02429819444335437</v>
      </c>
      <c r="F1141" s="55" t="n">
        <v>-87.7078063208313</v>
      </c>
      <c r="G1141" s="55" t="n">
        <v>-87.7114273808057</v>
      </c>
      <c r="H1141" s="55" t="n">
        <v>0.003621059974401468</v>
      </c>
      <c r="I1141" s="55" t="n">
        <v>-0.08048856051640751</v>
      </c>
      <c r="J1141" s="55" t="n">
        <v>-3.266644384425021</v>
      </c>
      <c r="K1141" s="55" t="n">
        <v>-3.274823962627249</v>
      </c>
      <c r="L1141" s="55" t="n">
        <v>0.008179578202226862</v>
      </c>
      <c r="M1141" s="55" t="n">
        <v>-0.02937767029680686</v>
      </c>
      <c r="N1141" s="55" t="n">
        <v>-72.86026208086534</v>
      </c>
      <c r="O1141" s="55" t="n">
        <v>-72.8987277892229</v>
      </c>
      <c r="P1141" s="55" t="n">
        <v>0.03846570835756327</v>
      </c>
      <c r="Q1141" s="55" t="n">
        <v>6.384504666557319</v>
      </c>
      <c r="R1141" s="55" t="n">
        <v>-297.3395073024715</v>
      </c>
      <c r="S1141" s="55" t="n">
        <v>-297.1484310821344</v>
      </c>
      <c r="T1141" s="55" t="n">
        <v>-0.1910762203370919</v>
      </c>
      <c r="U1141" s="55" t="n">
        <v>28.95623167957671</v>
      </c>
      <c r="V1141" s="55" t="n">
        <v>114.9815938414312</v>
      </c>
      <c r="W1141" s="55" t="n">
        <v>113.8124753897267</v>
      </c>
      <c r="X1141" s="55" t="n">
        <v>1.169118451704515</v>
      </c>
      <c r="Y1141" s="55" t="n">
        <v>13.47285692036861</v>
      </c>
      <c r="Z1141" s="55" t="n">
        <v>0.150225539795016</v>
      </c>
      <c r="AA1141" s="55" t="n">
        <v>0.01227114669173895</v>
      </c>
      <c r="AB1141" s="55" t="n">
        <v>1.017273697252443</v>
      </c>
      <c r="AC1141" s="55" t="n">
        <v>0.1500303841184357</v>
      </c>
      <c r="AD1141" s="55" t="n">
        <v>0.01262892231761303</v>
      </c>
      <c r="AE1141" s="55" t="n">
        <v>1.017269736553525</v>
      </c>
      <c r="AF1141" s="55" t="n">
        <v>0.1951556765803497</v>
      </c>
      <c r="AG1141" s="55" t="n">
        <v>-0.3577756258740725</v>
      </c>
      <c r="AH1141" s="55" t="n">
        <v>0.003960698918614725</v>
      </c>
      <c r="AI1141" s="55" t="n">
        <v>0.407559595282754</v>
      </c>
      <c r="AJ1141" s="55" t="n">
        <v>0</v>
      </c>
    </row>
    <row r="1142">
      <c r="A1142" s="55" t="n">
        <v>11.52</v>
      </c>
      <c r="B1142" s="55" t="n">
        <v>-98.18663143597892</v>
      </c>
      <c r="C1142" s="55" t="n">
        <v>-98.1862192963702</v>
      </c>
      <c r="D1142" s="55" t="n">
        <v>-0.0004121396087181265</v>
      </c>
      <c r="E1142" s="55" t="n">
        <v>0.02523494067706786</v>
      </c>
      <c r="F1142" s="55" t="n">
        <v>-87.7078063208313</v>
      </c>
      <c r="G1142" s="55" t="n">
        <v>-87.71222255834958</v>
      </c>
      <c r="H1142" s="55" t="n">
        <v>0.004416237518282719</v>
      </c>
      <c r="I1142" s="55" t="n">
        <v>-0.07838862754098225</v>
      </c>
      <c r="J1142" s="55" t="n">
        <v>-3.266644384425021</v>
      </c>
      <c r="K1142" s="55" t="n">
        <v>-3.275090275533633</v>
      </c>
      <c r="L1142" s="55" t="n">
        <v>0.00844589110861174</v>
      </c>
      <c r="M1142" s="55" t="n">
        <v>-0.02716216060784679</v>
      </c>
      <c r="N1142" s="55" t="n">
        <v>-72.7999950460309</v>
      </c>
      <c r="O1142" s="55" t="n">
        <v>-72.8351650206979</v>
      </c>
      <c r="P1142" s="55" t="n">
        <v>0.03516997466700491</v>
      </c>
      <c r="Q1142" s="55" t="n">
        <v>6.352418834057778</v>
      </c>
      <c r="R1142" s="55" t="n">
        <v>-297.050345573515</v>
      </c>
      <c r="S1142" s="55" t="n">
        <v>-296.8594286009479</v>
      </c>
      <c r="T1142" s="55" t="n">
        <v>-0.1909169725671061</v>
      </c>
      <c r="U1142" s="55" t="n">
        <v>28.86429924267598</v>
      </c>
      <c r="V1142" s="55" t="n">
        <v>115.1104889164493</v>
      </c>
      <c r="W1142" s="55" t="n">
        <v>113.9469548518817</v>
      </c>
      <c r="X1142" s="55" t="n">
        <v>1.163534064567622</v>
      </c>
      <c r="Y1142" s="55" t="n">
        <v>13.4284811211805</v>
      </c>
      <c r="Z1142" s="55" t="n">
        <v>0.1498691513064556</v>
      </c>
      <c r="AA1142" s="55" t="n">
        <v>0.01238829747831005</v>
      </c>
      <c r="AB1142" s="55" t="n">
        <v>1.017372816318449</v>
      </c>
      <c r="AC1142" s="55" t="n">
        <v>0.1496745977967765</v>
      </c>
      <c r="AD1142" s="55" t="n">
        <v>0.01275428283194839</v>
      </c>
      <c r="AE1142" s="55" t="n">
        <v>1.017370384805591</v>
      </c>
      <c r="AF1142" s="55" t="n">
        <v>0.1945535096791462</v>
      </c>
      <c r="AG1142" s="55" t="n">
        <v>-0.3659853536383401</v>
      </c>
      <c r="AH1142" s="55" t="n">
        <v>0.002431512858169782</v>
      </c>
      <c r="AI1142" s="55" t="n">
        <v>0.4144903611195729</v>
      </c>
      <c r="AJ1142" s="55" t="n">
        <v>0</v>
      </c>
    </row>
    <row r="1143">
      <c r="A1143" s="55" t="n">
        <v>11.53</v>
      </c>
      <c r="B1143" s="55" t="n">
        <v>-98.18663143597892</v>
      </c>
      <c r="C1143" s="55" t="n">
        <v>-98.18595892217166</v>
      </c>
      <c r="D1143" s="55" t="n">
        <v>-0.0006725138072587179</v>
      </c>
      <c r="E1143" s="55" t="n">
        <v>0.02699644954550443</v>
      </c>
      <c r="F1143" s="55" t="n">
        <v>-87.7078063208313</v>
      </c>
      <c r="G1143" s="55" t="n">
        <v>-87.71298507804599</v>
      </c>
      <c r="H1143" s="55" t="n">
        <v>0.00517875721469429</v>
      </c>
      <c r="I1143" s="55" t="n">
        <v>-0.07418004497355261</v>
      </c>
      <c r="J1143" s="55" t="n">
        <v>-3.266644384425021</v>
      </c>
      <c r="K1143" s="55" t="n">
        <v>-3.27533295273242</v>
      </c>
      <c r="L1143" s="55" t="n">
        <v>0.008688568307398491</v>
      </c>
      <c r="M1143" s="55" t="n">
        <v>-0.02465309403885416</v>
      </c>
      <c r="N1143" s="55" t="n">
        <v>-72.73995020222978</v>
      </c>
      <c r="O1143" s="55" t="n">
        <v>-72.77192437204775</v>
      </c>
      <c r="P1143" s="55" t="n">
        <v>0.031974169817974</v>
      </c>
      <c r="Q1143" s="55" t="n">
        <v>6.320018609699297</v>
      </c>
      <c r="R1143" s="55" t="n">
        <v>-296.7622281469433</v>
      </c>
      <c r="S1143" s="55" t="n">
        <v>-296.5713351623176</v>
      </c>
      <c r="T1143" s="55" t="n">
        <v>-0.1908929846257408</v>
      </c>
      <c r="U1143" s="55" t="n">
        <v>28.77424360358978</v>
      </c>
      <c r="V1143" s="55" t="n">
        <v>115.2389122415158</v>
      </c>
      <c r="W1143" s="55" t="n">
        <v>114.0809029474731</v>
      </c>
      <c r="X1143" s="55" t="n">
        <v>1.158009294042732</v>
      </c>
      <c r="Y1143" s="55" t="n">
        <v>13.36837208831116</v>
      </c>
      <c r="Z1143" s="55" t="n">
        <v>0.1495128361914272</v>
      </c>
      <c r="AA1143" s="55" t="n">
        <v>0.01250324710318995</v>
      </c>
      <c r="AB1143" s="55" t="n">
        <v>1.017471312053767</v>
      </c>
      <c r="AC1143" s="55" t="n">
        <v>0.1493186520800427</v>
      </c>
      <c r="AD1143" s="55" t="n">
        <v>0.0128770406136241</v>
      </c>
      <c r="AE1143" s="55" t="n">
        <v>1.017470401428678</v>
      </c>
      <c r="AF1143" s="55" t="n">
        <v>0.1941841113844434</v>
      </c>
      <c r="AG1143" s="55" t="n">
        <v>-0.3737935104341505</v>
      </c>
      <c r="AH1143" s="55" t="n">
        <v>0.0009106250891122158</v>
      </c>
      <c r="AI1143" s="55" t="n">
        <v>0.4212242713744119</v>
      </c>
      <c r="AJ1143" s="55" t="n">
        <v>0</v>
      </c>
    </row>
    <row r="1144">
      <c r="A1144" s="55" t="n">
        <v>11.54</v>
      </c>
      <c r="B1144" s="55" t="n">
        <v>-98.18663143597892</v>
      </c>
      <c r="C1144" s="55" t="n">
        <v>-98.18567309048763</v>
      </c>
      <c r="D1144" s="55" t="n">
        <v>-0.000958345491298487</v>
      </c>
      <c r="E1144" s="55" t="n">
        <v>0.02934252541151363</v>
      </c>
      <c r="F1144" s="55" t="n">
        <v>-87.7078063208313</v>
      </c>
      <c r="G1144" s="55" t="n">
        <v>-87.71369463756648</v>
      </c>
      <c r="H1144" s="55" t="n">
        <v>0.005888316735181243</v>
      </c>
      <c r="I1144" s="55" t="n">
        <v>-0.06825973146717854</v>
      </c>
      <c r="J1144" s="55" t="n">
        <v>-3.266644384425021</v>
      </c>
      <c r="K1144" s="55" t="n">
        <v>-3.275547507258294</v>
      </c>
      <c r="L1144" s="55" t="n">
        <v>0.008903122833272379</v>
      </c>
      <c r="M1144" s="55" t="n">
        <v>-0.02123647224898486</v>
      </c>
      <c r="N1144" s="55" t="n">
        <v>-72.68012711426903</v>
      </c>
      <c r="O1144" s="55" t="n">
        <v>-72.70901223172677</v>
      </c>
      <c r="P1144" s="55" t="n">
        <v>0.02888511745774847</v>
      </c>
      <c r="Q1144" s="55" t="n">
        <v>6.286774893183658</v>
      </c>
      <c r="R1144" s="55" t="n">
        <v>-296.4751744492053</v>
      </c>
      <c r="S1144" s="55" t="n">
        <v>-296.2841469559851</v>
      </c>
      <c r="T1144" s="55" t="n">
        <v>-0.1910274932202204</v>
      </c>
      <c r="U1144" s="55" t="n">
        <v>28.68477597953596</v>
      </c>
      <c r="V1144" s="55" t="n">
        <v>115.3668613213424</v>
      </c>
      <c r="W1144" s="55" t="n">
        <v>114.2141612951137</v>
      </c>
      <c r="X1144" s="55" t="n">
        <v>1.152700026228693</v>
      </c>
      <c r="Y1144" s="55" t="n">
        <v>13.29286716845116</v>
      </c>
      <c r="Z1144" s="55" t="n">
        <v>0.1491566392519915</v>
      </c>
      <c r="AA1144" s="55" t="n">
        <v>0.01261599412597136</v>
      </c>
      <c r="AB1144" s="55" t="n">
        <v>1.017569177008153</v>
      </c>
      <c r="AC1144" s="55" t="n">
        <v>0.1489625093438605</v>
      </c>
      <c r="AD1144" s="55" t="n">
        <v>0.01299688836736806</v>
      </c>
      <c r="AE1144" s="55" t="n">
        <v>1.017569793171452</v>
      </c>
      <c r="AF1144" s="55" t="n">
        <v>0.1941299081310022</v>
      </c>
      <c r="AG1144" s="55" t="n">
        <v>-0.380894241396694</v>
      </c>
      <c r="AH1144" s="55" t="n">
        <v>-0.0006161632992718324</v>
      </c>
      <c r="AI1144" s="55" t="n">
        <v>0.4275128349153107</v>
      </c>
      <c r="AJ1144" s="55" t="n">
        <v>0</v>
      </c>
    </row>
    <row r="1145">
      <c r="A1145" s="55" t="n">
        <v>11.55</v>
      </c>
      <c r="B1145" s="55" t="n">
        <v>-98.18663143597892</v>
      </c>
      <c r="C1145" s="55" t="n">
        <v>-98.18538469644179</v>
      </c>
      <c r="D1145" s="55" t="n">
        <v>-0.001246739537132614</v>
      </c>
      <c r="E1145" s="55" t="n">
        <v>0.02869709629738521</v>
      </c>
      <c r="F1145" s="55" t="n">
        <v>-87.7078063208313</v>
      </c>
      <c r="G1145" s="55" t="n">
        <v>-87.71434483741618</v>
      </c>
      <c r="H1145" s="55" t="n">
        <v>0.006538516584889589</v>
      </c>
      <c r="I1145" s="55" t="n">
        <v>-0.06205354029978967</v>
      </c>
      <c r="J1145" s="55" t="n">
        <v>-3.266644384425021</v>
      </c>
      <c r="K1145" s="55" t="n">
        <v>-3.275711066349986</v>
      </c>
      <c r="L1145" s="55" t="n">
        <v>0.009066681924964419</v>
      </c>
      <c r="M1145" s="55" t="n">
        <v>-0.01509495298979011</v>
      </c>
      <c r="N1145" s="55" t="n">
        <v>-72.62052532773869</v>
      </c>
      <c r="O1145" s="55" t="n">
        <v>-72.64643619388403</v>
      </c>
      <c r="P1145" s="55" t="n">
        <v>0.02591086614533861</v>
      </c>
      <c r="Q1145" s="55" t="n">
        <v>6.252751567300195</v>
      </c>
      <c r="R1145" s="55" t="n">
        <v>-296.1892038005241</v>
      </c>
      <c r="S1145" s="55" t="n">
        <v>-295.9978178137744</v>
      </c>
      <c r="T1145" s="55" t="n">
        <v>-0.191385986749629</v>
      </c>
      <c r="U1145" s="55" t="n">
        <v>28.60032924619787</v>
      </c>
      <c r="V1145" s="55" t="n">
        <v>115.4943337047123</v>
      </c>
      <c r="W1145" s="55" t="n">
        <v>114.3465972907166</v>
      </c>
      <c r="X1145" s="55" t="n">
        <v>1.147736413995701</v>
      </c>
      <c r="Y1145" s="55" t="n">
        <v>13.20476419451236</v>
      </c>
      <c r="Z1145" s="55" t="n">
        <v>0.1488006052676083</v>
      </c>
      <c r="AA1145" s="55" t="n">
        <v>0.01272653769115388</v>
      </c>
      <c r="AB1145" s="55" t="n">
        <v>1.017666404000715</v>
      </c>
      <c r="AC1145" s="55" t="n">
        <v>0.1486060983823757</v>
      </c>
      <c r="AD1145" s="55" t="n">
        <v>0.01311352791623405</v>
      </c>
      <c r="AE1145" s="55" t="n">
        <v>1.017668581683423</v>
      </c>
      <c r="AF1145" s="55" t="n">
        <v>0.1945068852325649</v>
      </c>
      <c r="AG1145" s="55" t="n">
        <v>-0.3869902250801666</v>
      </c>
      <c r="AH1145" s="55" t="n">
        <v>-0.0021776827072717</v>
      </c>
      <c r="AI1145" s="55" t="n">
        <v>0.4331271233857857</v>
      </c>
      <c r="AJ1145" s="55" t="n">
        <v>0</v>
      </c>
    </row>
    <row r="1146">
      <c r="A1146" s="55" t="n">
        <v>11.56</v>
      </c>
      <c r="B1146" s="55" t="n">
        <v>-98.18663143597892</v>
      </c>
      <c r="C1146" s="55" t="n">
        <v>-98.18507772287467</v>
      </c>
      <c r="D1146" s="55" t="n">
        <v>-0.001553713104247647</v>
      </c>
      <c r="E1146" s="55" t="n">
        <v>0.03175321471355078</v>
      </c>
      <c r="F1146" s="55" t="n">
        <v>-87.7078063208313</v>
      </c>
      <c r="G1146" s="55" t="n">
        <v>-87.71491374523526</v>
      </c>
      <c r="H1146" s="55" t="n">
        <v>0.007107424403965362</v>
      </c>
      <c r="I1146" s="55" t="n">
        <v>-0.05262076711720889</v>
      </c>
      <c r="J1146" s="55" t="n">
        <v>-3.266644384425021</v>
      </c>
      <c r="K1146" s="55" t="n">
        <v>-3.275831829716084</v>
      </c>
      <c r="L1146" s="55" t="n">
        <v>0.009187445291062551</v>
      </c>
      <c r="M1146" s="55" t="n">
        <v>-0.01199049873006116</v>
      </c>
      <c r="N1146" s="55" t="n">
        <v>-72.56114540703942</v>
      </c>
      <c r="O1146" s="55" t="n">
        <v>-72.58417522604255</v>
      </c>
      <c r="P1146" s="55" t="n">
        <v>0.0230298190031393</v>
      </c>
      <c r="Q1146" s="55" t="n">
        <v>6.223426778637319</v>
      </c>
      <c r="R1146" s="55" t="n">
        <v>-295.9043349023279</v>
      </c>
      <c r="S1146" s="55" t="n">
        <v>-295.7123557925133</v>
      </c>
      <c r="T1146" s="55" t="n">
        <v>-0.1919791098146315</v>
      </c>
      <c r="U1146" s="55" t="n">
        <v>28.51328606767174</v>
      </c>
      <c r="V1146" s="55" t="n">
        <v>115.6213256390844</v>
      </c>
      <c r="W1146" s="55" t="n">
        <v>114.478072917534</v>
      </c>
      <c r="X1146" s="55" t="n">
        <v>1.14325272155042</v>
      </c>
      <c r="Y1146" s="55" t="n">
        <v>13.10297209360371</v>
      </c>
      <c r="Z1146" s="55" t="n">
        <v>0.1484447786612681</v>
      </c>
      <c r="AA1146" s="55" t="n">
        <v>0.01283487992455259</v>
      </c>
      <c r="AB1146" s="55" t="n">
        <v>1.01776298541166</v>
      </c>
      <c r="AC1146" s="55" t="n">
        <v>0.1482493982396357</v>
      </c>
      <c r="AD1146" s="55" t="n">
        <v>0.01322668518445123</v>
      </c>
      <c r="AE1146" s="55" t="n">
        <v>1.017766782766023</v>
      </c>
      <c r="AF1146" s="55" t="n">
        <v>0.1953804216323629</v>
      </c>
      <c r="AG1146" s="55" t="n">
        <v>-0.3918052598986463</v>
      </c>
      <c r="AH1146" s="55" t="n">
        <v>-0.003797354362955474</v>
      </c>
      <c r="AI1146" s="55" t="n">
        <v>0.4378347756193465</v>
      </c>
      <c r="AJ1146" s="55" t="n">
        <v>0</v>
      </c>
    </row>
    <row r="1147">
      <c r="A1147" s="55" t="n">
        <v>11.57</v>
      </c>
      <c r="B1147" s="55" t="n">
        <v>-98.18663143597892</v>
      </c>
      <c r="C1147" s="55" t="n">
        <v>-98.18476211499406</v>
      </c>
      <c r="D1147" s="55" t="n">
        <v>-0.001869320984859209</v>
      </c>
      <c r="E1147" s="55" t="n">
        <v>0.03083722523729832</v>
      </c>
      <c r="F1147" s="55" t="n">
        <v>-87.7078063208313</v>
      </c>
      <c r="G1147" s="55" t="n">
        <v>-87.71539370306706</v>
      </c>
      <c r="H1147" s="55" t="n">
        <v>0.007587382235766596</v>
      </c>
      <c r="I1147" s="55" t="n">
        <v>-0.04415389026320894</v>
      </c>
      <c r="J1147" s="55" t="n">
        <v>-3.266644384425021</v>
      </c>
      <c r="K1147" s="55" t="n">
        <v>-3.275894965646418</v>
      </c>
      <c r="L1147" s="55" t="n">
        <v>0.009250581221396848</v>
      </c>
      <c r="M1147" s="55" t="n">
        <v>-0.004086432627465603</v>
      </c>
      <c r="N1147" s="55" t="n">
        <v>-72.50198997341016</v>
      </c>
      <c r="O1147" s="55" t="n">
        <v>-72.5222321807869</v>
      </c>
      <c r="P1147" s="55" t="n">
        <v>0.02024220737674669</v>
      </c>
      <c r="Q1147" s="55" t="n">
        <v>6.189714264359354</v>
      </c>
      <c r="R1147" s="55" t="n">
        <v>-295.6205853246827</v>
      </c>
      <c r="S1147" s="55" t="n">
        <v>-295.4277538103795</v>
      </c>
      <c r="T1147" s="55" t="n">
        <v>-0.1928315143031336</v>
      </c>
      <c r="U1147" s="55" t="n">
        <v>28.42815973640132</v>
      </c>
      <c r="V1147" s="55" t="n">
        <v>115.7478307251962</v>
      </c>
      <c r="W1147" s="55" t="n">
        <v>114.6084753256152</v>
      </c>
      <c r="X1147" s="55" t="n">
        <v>1.139355399581048</v>
      </c>
      <c r="Y1147" s="55" t="n">
        <v>12.9912810177931</v>
      </c>
      <c r="Z1147" s="55" t="n">
        <v>0.1480892031550619</v>
      </c>
      <c r="AA1147" s="55" t="n">
        <v>0.01294102832195608</v>
      </c>
      <c r="AB1147" s="55" t="n">
        <v>1.017858912464282</v>
      </c>
      <c r="AC1147" s="55" t="n">
        <v>0.1478923863931309</v>
      </c>
      <c r="AD1147" s="55" t="n">
        <v>0.01333610500162051</v>
      </c>
      <c r="AE1147" s="55" t="n">
        <v>1.017864408692681</v>
      </c>
      <c r="AF1147" s="55" t="n">
        <v>0.1968167619310068</v>
      </c>
      <c r="AG1147" s="55" t="n">
        <v>-0.3950766796644301</v>
      </c>
      <c r="AH1147" s="55" t="n">
        <v>-0.005496228398405023</v>
      </c>
      <c r="AI1147" s="55" t="n">
        <v>0.4414211471126919</v>
      </c>
      <c r="AJ1147" s="55" t="n">
        <v>0</v>
      </c>
    </row>
    <row r="1148">
      <c r="A1148" s="55" t="n">
        <v>11.58</v>
      </c>
      <c r="B1148" s="55" t="n">
        <v>-98.18663143597892</v>
      </c>
      <c r="C1148" s="55" t="n">
        <v>-98.18445498594674</v>
      </c>
      <c r="D1148" s="55" t="n">
        <v>-0.002176450032181234</v>
      </c>
      <c r="E1148" s="55" t="n">
        <v>0.03083571646842082</v>
      </c>
      <c r="F1148" s="55" t="n">
        <v>-87.7078063208313</v>
      </c>
      <c r="G1148" s="55" t="n">
        <v>-87.715780119803</v>
      </c>
      <c r="H1148" s="55" t="n">
        <v>0.007973798971709091</v>
      </c>
      <c r="I1148" s="55" t="n">
        <v>-0.03382934648112192</v>
      </c>
      <c r="J1148" s="55" t="n">
        <v>-3.266644384425021</v>
      </c>
      <c r="K1148" s="55" t="n">
        <v>-3.275887180190747</v>
      </c>
      <c r="L1148" s="55" t="n">
        <v>0.009242795765725384</v>
      </c>
      <c r="M1148" s="55" t="n">
        <v>0.002060937895442407</v>
      </c>
      <c r="N1148" s="55" t="n">
        <v>-72.4430647429559</v>
      </c>
      <c r="O1148" s="55" t="n">
        <v>-72.46059767301789</v>
      </c>
      <c r="P1148" s="55" t="n">
        <v>0.01753293006198378</v>
      </c>
      <c r="Q1148" s="55" t="n">
        <v>6.160769927355106</v>
      </c>
      <c r="R1148" s="55" t="n">
        <v>-295.3379709937244</v>
      </c>
      <c r="S1148" s="55" t="n">
        <v>-295.1439963090243</v>
      </c>
      <c r="T1148" s="55" t="n">
        <v>-0.1939746847001706</v>
      </c>
      <c r="U1148" s="55" t="n">
        <v>28.34267840633525</v>
      </c>
      <c r="V1148" s="55" t="n">
        <v>115.8738385716674</v>
      </c>
      <c r="W1148" s="55" t="n">
        <v>114.7377156291531</v>
      </c>
      <c r="X1148" s="55" t="n">
        <v>1.136122942514317</v>
      </c>
      <c r="Y1148" s="55" t="n">
        <v>12.87096259559487</v>
      </c>
      <c r="Z1148" s="55" t="n">
        <v>0.1477339214156498</v>
      </c>
      <c r="AA1148" s="55" t="n">
        <v>0.01304499812986901</v>
      </c>
      <c r="AB1148" s="55" t="n">
        <v>1.017954174497883</v>
      </c>
      <c r="AC1148" s="55" t="n">
        <v>0.1475350371951352</v>
      </c>
      <c r="AD1148" s="55" t="n">
        <v>0.01344155918801966</v>
      </c>
      <c r="AE1148" s="55" t="n">
        <v>1.017961479643923</v>
      </c>
      <c r="AF1148" s="55" t="n">
        <v>0.1988842205146168</v>
      </c>
      <c r="AG1148" s="55" t="n">
        <v>-0.3965610581506476</v>
      </c>
      <c r="AH1148" s="55" t="n">
        <v>-0.007305146040303967</v>
      </c>
      <c r="AI1148" s="55" t="n">
        <v>0.443699189958623</v>
      </c>
      <c r="AJ1148" s="55" t="n">
        <v>0</v>
      </c>
    </row>
    <row r="1149">
      <c r="A1149" s="55" t="n">
        <v>11.59</v>
      </c>
      <c r="B1149" s="55" t="n">
        <v>-98.18663143597892</v>
      </c>
      <c r="C1149" s="55" t="n">
        <v>-98.18413503927582</v>
      </c>
      <c r="D1149" s="55" t="n">
        <v>-0.002496396703101505</v>
      </c>
      <c r="E1149" s="55" t="n">
        <v>0.03235567780422653</v>
      </c>
      <c r="F1149" s="55" t="n">
        <v>-87.7078063208313</v>
      </c>
      <c r="G1149" s="55" t="n">
        <v>-87.71605513423468</v>
      </c>
      <c r="H1149" s="55" t="n">
        <v>0.008248813403380142</v>
      </c>
      <c r="I1149" s="55" t="n">
        <v>-0.02227052627036123</v>
      </c>
      <c r="J1149" s="55" t="n">
        <v>-3.266644384425021</v>
      </c>
      <c r="K1149" s="55" t="n">
        <v>-3.275819930952022</v>
      </c>
      <c r="L1149" s="55" t="n">
        <v>0.009175546527000358</v>
      </c>
      <c r="M1149" s="55" t="n">
        <v>0.008117519664692633</v>
      </c>
      <c r="N1149" s="55" t="n">
        <v>-72.38437527640599</v>
      </c>
      <c r="O1149" s="55" t="n">
        <v>-72.39926012849766</v>
      </c>
      <c r="P1149" s="55" t="n">
        <v>0.01488485209166556</v>
      </c>
      <c r="Q1149" s="55" t="n">
        <v>6.130995810581286</v>
      </c>
      <c r="R1149" s="55" t="n">
        <v>-295.0565087845089</v>
      </c>
      <c r="S1149" s="55" t="n">
        <v>-294.8611346012818</v>
      </c>
      <c r="T1149" s="55" t="n">
        <v>-0.1953741832270389</v>
      </c>
      <c r="U1149" s="55" t="n">
        <v>28.25140840128627</v>
      </c>
      <c r="V1149" s="55" t="n">
        <v>115.9993357574753</v>
      </c>
      <c r="W1149" s="55" t="n">
        <v>114.8657052028959</v>
      </c>
      <c r="X1149" s="55" t="n">
        <v>1.133630554579436</v>
      </c>
      <c r="Y1149" s="55" t="n">
        <v>12.74272155113108</v>
      </c>
      <c r="Z1149" s="55" t="n">
        <v>0.1473789772379575</v>
      </c>
      <c r="AA1149" s="55" t="n">
        <v>0.01314680405135257</v>
      </c>
      <c r="AB1149" s="55" t="n">
        <v>1.018048761008873</v>
      </c>
      <c r="AC1149" s="55" t="n">
        <v>0.1471773961538555</v>
      </c>
      <c r="AD1149" s="55" t="n">
        <v>0.01354286590647826</v>
      </c>
      <c r="AE1149" s="55" t="n">
        <v>1.01805799187416</v>
      </c>
      <c r="AF1149" s="55" t="n">
        <v>0.2015810841019261</v>
      </c>
      <c r="AG1149" s="55" t="n">
        <v>-0.3960618551256956</v>
      </c>
      <c r="AH1149" s="55" t="n">
        <v>-0.009230865287035428</v>
      </c>
      <c r="AI1149" s="55" t="n">
        <v>0.4445054953847733</v>
      </c>
      <c r="AJ1149" s="55" t="n">
        <v>0</v>
      </c>
    </row>
    <row r="1150">
      <c r="A1150" s="55" t="n">
        <v>11.6</v>
      </c>
      <c r="B1150" s="55" t="n">
        <v>-98.18663143597892</v>
      </c>
      <c r="C1150" s="55" t="n">
        <v>-98.1838232816862</v>
      </c>
      <c r="D1150" s="55" t="n">
        <v>-0.002808154292724163</v>
      </c>
      <c r="E1150" s="55" t="n">
        <v>0.03045104371379726</v>
      </c>
      <c r="F1150" s="55" t="n">
        <v>-87.7078063208313</v>
      </c>
      <c r="G1150" s="55" t="n">
        <v>-87.71622180409472</v>
      </c>
      <c r="H1150" s="55" t="n">
        <v>0.008415483263418691</v>
      </c>
      <c r="I1150" s="55" t="n">
        <v>-0.0117694859687066</v>
      </c>
      <c r="J1150" s="55" t="n">
        <v>-3.266644384425021</v>
      </c>
      <c r="K1150" s="55" t="n">
        <v>-3.275671943613433</v>
      </c>
      <c r="L1150" s="55" t="n">
        <v>0.009027559188410883</v>
      </c>
      <c r="M1150" s="55" t="n">
        <v>0.01756088022230432</v>
      </c>
      <c r="N1150" s="55" t="n">
        <v>-72.32591644464006</v>
      </c>
      <c r="O1150" s="55" t="n">
        <v>-72.33822057862847</v>
      </c>
      <c r="P1150" s="55" t="n">
        <v>0.01230413398841053</v>
      </c>
      <c r="Q1150" s="55" t="n">
        <v>6.100728630142737</v>
      </c>
      <c r="R1150" s="55" t="n">
        <v>-294.7762234579632</v>
      </c>
      <c r="S1150" s="55" t="n">
        <v>-294.5791758629471</v>
      </c>
      <c r="T1150" s="55" t="n">
        <v>-0.1970475950161246</v>
      </c>
      <c r="U1150" s="55" t="n">
        <v>28.16023451187749</v>
      </c>
      <c r="V1150" s="55" t="n">
        <v>116.1243137462813</v>
      </c>
      <c r="W1150" s="55" t="n">
        <v>114.9923956320148</v>
      </c>
      <c r="X1150" s="55" t="n">
        <v>1.131918114266574</v>
      </c>
      <c r="Y1150" s="55" t="n">
        <v>12.61095780273174</v>
      </c>
      <c r="Z1150" s="55" t="n">
        <v>0.1470244210060969</v>
      </c>
      <c r="AA1150" s="55" t="n">
        <v>0.0132464346136825</v>
      </c>
      <c r="AB1150" s="55" t="n">
        <v>1.018142668618896</v>
      </c>
      <c r="AC1150" s="55" t="n">
        <v>0.1468194766319086</v>
      </c>
      <c r="AD1150" s="55" t="n">
        <v>0.0136398437325065</v>
      </c>
      <c r="AE1150" s="55" t="n">
        <v>1.018153956571423</v>
      </c>
      <c r="AF1150" s="55" t="n">
        <v>0.2049443741883317</v>
      </c>
      <c r="AG1150" s="55" t="n">
        <v>-0.3934091188240035</v>
      </c>
      <c r="AH1150" s="55" t="n">
        <v>-0.01128795252736126</v>
      </c>
      <c r="AI1150" s="55" t="n">
        <v>0.4437345480775481</v>
      </c>
      <c r="AJ1150" s="55" t="n">
        <v>0</v>
      </c>
    </row>
    <row r="1151">
      <c r="A1151" s="55" t="n">
        <v>11.61</v>
      </c>
      <c r="B1151" s="55" t="n">
        <v>-98.18663143597892</v>
      </c>
      <c r="C1151" s="55" t="n">
        <v>-98.18350422691104</v>
      </c>
      <c r="D1151" s="55" t="n">
        <v>-0.003127209067882493</v>
      </c>
      <c r="E1151" s="55" t="n">
        <v>0.03251721702996821</v>
      </c>
      <c r="F1151" s="55" t="n">
        <v>-87.7078063208313</v>
      </c>
      <c r="G1151" s="55" t="n">
        <v>-87.71626917612734</v>
      </c>
      <c r="H1151" s="55" t="n">
        <v>0.008462855296049896</v>
      </c>
      <c r="I1151" s="55" t="n">
        <v>0.001076875066591345</v>
      </c>
      <c r="J1151" s="55" t="n">
        <v>-3.266644384425021</v>
      </c>
      <c r="K1151" s="55" t="n">
        <v>-3.27545004906782</v>
      </c>
      <c r="L1151" s="55" t="n">
        <v>0.008805664642798059</v>
      </c>
      <c r="M1151" s="55" t="n">
        <v>0.02352693519283185</v>
      </c>
      <c r="N1151" s="55" t="n">
        <v>-72.26768713390548</v>
      </c>
      <c r="O1151" s="55" t="n">
        <v>-72.27745841530586</v>
      </c>
      <c r="P1151" s="55" t="n">
        <v>0.009771281400374131</v>
      </c>
      <c r="Q1151" s="55" t="n">
        <v>6.075661416586077</v>
      </c>
      <c r="R1151" s="55" t="n">
        <v>-294.4971356599053</v>
      </c>
      <c r="S1151" s="55" t="n">
        <v>-294.2981836379174</v>
      </c>
      <c r="T1151" s="55" t="n">
        <v>-0.1989520219878273</v>
      </c>
      <c r="U1151" s="55" t="n">
        <v>28.06081447292207</v>
      </c>
      <c r="V1151" s="55" t="n">
        <v>116.2487653663698</v>
      </c>
      <c r="W1151" s="55" t="n">
        <v>115.1177429048565</v>
      </c>
      <c r="X1151" s="55" t="n">
        <v>1.131022461513243</v>
      </c>
      <c r="Y1151" s="55" t="n">
        <v>12.47528612445968</v>
      </c>
      <c r="Z1151" s="55" t="n">
        <v>0.1466702993723777</v>
      </c>
      <c r="AA1151" s="55" t="n">
        <v>0.01334388982262794</v>
      </c>
      <c r="AB1151" s="55" t="n">
        <v>1.01823589182977</v>
      </c>
      <c r="AC1151" s="55" t="n">
        <v>0.1464613486660677</v>
      </c>
      <c r="AD1151" s="55" t="n">
        <v>0.01373234117698847</v>
      </c>
      <c r="AE1151" s="55" t="n">
        <v>1.018249375567772</v>
      </c>
      <c r="AF1151" s="55" t="n">
        <v>0.2089507063100238</v>
      </c>
      <c r="AG1151" s="55" t="n">
        <v>-0.3884513543605389</v>
      </c>
      <c r="AH1151" s="55" t="n">
        <v>-0.01348373800191816</v>
      </c>
      <c r="AI1151" s="55" t="n">
        <v>0.4412897727825778</v>
      </c>
      <c r="AJ1151" s="55" t="n">
        <v>0</v>
      </c>
    </row>
    <row r="1152">
      <c r="A1152" s="55" t="n">
        <v>11.62</v>
      </c>
      <c r="B1152" s="55" t="n">
        <v>-98.18663143597892</v>
      </c>
      <c r="C1152" s="55" t="n">
        <v>-98.18319676449494</v>
      </c>
      <c r="D1152" s="55" t="n">
        <v>-0.003434671483987512</v>
      </c>
      <c r="E1152" s="55" t="n">
        <v>0.02956157230337122</v>
      </c>
      <c r="F1152" s="55" t="n">
        <v>-87.7078063208313</v>
      </c>
      <c r="G1152" s="55" t="n">
        <v>-87.71620139816079</v>
      </c>
      <c r="H1152" s="55" t="n">
        <v>0.008395077329501838</v>
      </c>
      <c r="I1152" s="55" t="n">
        <v>0.01176713636609842</v>
      </c>
      <c r="J1152" s="55" t="n">
        <v>-3.266644384425021</v>
      </c>
      <c r="K1152" s="55" t="n">
        <v>-3.27514356703379</v>
      </c>
      <c r="L1152" s="55" t="n">
        <v>0.008499182608768155</v>
      </c>
      <c r="M1152" s="55" t="n">
        <v>0.03373969010651425</v>
      </c>
      <c r="N1152" s="55" t="n">
        <v>-72.2096928147661</v>
      </c>
      <c r="O1152" s="55" t="n">
        <v>-72.21695226992182</v>
      </c>
      <c r="P1152" s="55" t="n">
        <v>0.00725945515570842</v>
      </c>
      <c r="Q1152" s="55" t="n">
        <v>6.048974984091759</v>
      </c>
      <c r="R1152" s="55" t="n">
        <v>-294.2192601472931</v>
      </c>
      <c r="S1152" s="55" t="n">
        <v>-294.0181775415377</v>
      </c>
      <c r="T1152" s="55" t="n">
        <v>-0.2010826057553064</v>
      </c>
      <c r="U1152" s="55" t="n">
        <v>27.96108164090348</v>
      </c>
      <c r="V1152" s="55" t="n">
        <v>116.3726831363529</v>
      </c>
      <c r="W1152" s="55" t="n">
        <v>115.2417444291837</v>
      </c>
      <c r="X1152" s="55" t="n">
        <v>1.130938707169286</v>
      </c>
      <c r="Y1152" s="55" t="n">
        <v>12.34106533543711</v>
      </c>
      <c r="Z1152" s="55" t="n">
        <v>0.1463166537344466</v>
      </c>
      <c r="AA1152" s="55" t="n">
        <v>0.01343918737648654</v>
      </c>
      <c r="AB1152" s="55" t="n">
        <v>1.018328421290443</v>
      </c>
      <c r="AC1152" s="55" t="n">
        <v>0.1461030504007985</v>
      </c>
      <c r="AD1152" s="55" t="n">
        <v>0.01382024095678715</v>
      </c>
      <c r="AE1152" s="55" t="n">
        <v>1.018344265802401</v>
      </c>
      <c r="AF1152" s="55" t="n">
        <v>0.213603333648088</v>
      </c>
      <c r="AG1152" s="55" t="n">
        <v>-0.3810535803006054</v>
      </c>
      <c r="AH1152" s="55" t="n">
        <v>-0.01584451195801861</v>
      </c>
      <c r="AI1152" s="55" t="n">
        <v>0.4371261417081735</v>
      </c>
      <c r="AJ1152" s="55" t="n">
        <v>0</v>
      </c>
    </row>
    <row r="1153">
      <c r="A1153" s="55" t="n">
        <v>11.63</v>
      </c>
      <c r="B1153" s="55" t="n">
        <v>-98.18663143597892</v>
      </c>
      <c r="C1153" s="55" t="n">
        <v>-98.18289307393488</v>
      </c>
      <c r="D1153" s="55" t="n">
        <v>-0.003738362044037459</v>
      </c>
      <c r="E1153" s="55" t="n">
        <v>0.03049017223565758</v>
      </c>
      <c r="F1153" s="55" t="n">
        <v>-87.7078063208313</v>
      </c>
      <c r="G1153" s="55" t="n">
        <v>-87.71601397782892</v>
      </c>
      <c r="H1153" s="55" t="n">
        <v>0.008207656997622289</v>
      </c>
      <c r="I1153" s="55" t="n">
        <v>0.0245267239702815</v>
      </c>
      <c r="J1153" s="55" t="n">
        <v>-3.266644384425021</v>
      </c>
      <c r="K1153" s="55" t="n">
        <v>-3.274759075098148</v>
      </c>
      <c r="L1153" s="55" t="n">
        <v>0.008114690673126165</v>
      </c>
      <c r="M1153" s="55" t="n">
        <v>0.03980548324415845</v>
      </c>
      <c r="N1153" s="55" t="n">
        <v>-72.15194333757815</v>
      </c>
      <c r="O1153" s="55" t="n">
        <v>-72.15668809580579</v>
      </c>
      <c r="P1153" s="55" t="n">
        <v>0.004744758227638807</v>
      </c>
      <c r="Q1153" s="55" t="n">
        <v>6.027671327154928</v>
      </c>
      <c r="R1153" s="55" t="n">
        <v>-293.9426077082056</v>
      </c>
      <c r="S1153" s="55" t="n">
        <v>-293.739231091267</v>
      </c>
      <c r="T1153" s="55" t="n">
        <v>-0.203376616938607</v>
      </c>
      <c r="U1153" s="55" t="n">
        <v>27.85180724335863</v>
      </c>
      <c r="V1153" s="55" t="n">
        <v>116.4960593881389</v>
      </c>
      <c r="W1153" s="55" t="n">
        <v>115.3644033885273</v>
      </c>
      <c r="X1153" s="55" t="n">
        <v>1.131655999611631</v>
      </c>
      <c r="Y1153" s="55" t="n">
        <v>12.2075082312423</v>
      </c>
      <c r="Z1153" s="55" t="n">
        <v>0.1459635218522498</v>
      </c>
      <c r="AA1153" s="55" t="n">
        <v>0.01353235684336723</v>
      </c>
      <c r="AB1153" s="55" t="n">
        <v>1.01842024512354</v>
      </c>
      <c r="AC1153" s="55" t="n">
        <v>0.1457446833354352</v>
      </c>
      <c r="AD1153" s="55" t="n">
        <v>0.01390348090362255</v>
      </c>
      <c r="AE1153" s="55" t="n">
        <v>1.018438619429775</v>
      </c>
      <c r="AF1153" s="55" t="n">
        <v>0.2188385168145901</v>
      </c>
      <c r="AG1153" s="55" t="n">
        <v>-0.371124060255322</v>
      </c>
      <c r="AH1153" s="55" t="n">
        <v>-0.0183743062349695</v>
      </c>
      <c r="AI1153" s="55" t="n">
        <v>0.4312319325741334</v>
      </c>
      <c r="AJ1153" s="55" t="n">
        <v>0</v>
      </c>
    </row>
    <row r="1154">
      <c r="A1154" s="55" t="n">
        <v>11.64</v>
      </c>
      <c r="B1154" s="55" t="n">
        <v>-98.18663143597892</v>
      </c>
      <c r="C1154" s="55" t="n">
        <v>-98.18260451923332</v>
      </c>
      <c r="D1154" s="55" t="n">
        <v>-0.004026916745591656</v>
      </c>
      <c r="E1154" s="55" t="n">
        <v>0.02702841265513114</v>
      </c>
      <c r="F1154" s="55" t="n">
        <v>-87.7078063208313</v>
      </c>
      <c r="G1154" s="55" t="n">
        <v>-87.71571179499283</v>
      </c>
      <c r="H1154" s="55" t="n">
        <v>0.007905474161529872</v>
      </c>
      <c r="I1154" s="55" t="n">
        <v>0.03497598329409257</v>
      </c>
      <c r="J1154" s="55" t="n">
        <v>-3.266644384425021</v>
      </c>
      <c r="K1154" s="55" t="n">
        <v>-3.274292872996656</v>
      </c>
      <c r="L1154" s="55" t="n">
        <v>0.007648488571634785</v>
      </c>
      <c r="M1154" s="55" t="n">
        <v>0.04964507748855831</v>
      </c>
      <c r="N1154" s="55" t="n">
        <v>-72.09445072796662</v>
      </c>
      <c r="O1154" s="55" t="n">
        <v>-72.09665209877846</v>
      </c>
      <c r="P1154" s="55" t="n">
        <v>0.0022013708118383</v>
      </c>
      <c r="Q1154" s="55" t="n">
        <v>6.003775770688564</v>
      </c>
      <c r="R1154" s="55" t="n">
        <v>-293.6671870818247</v>
      </c>
      <c r="S1154" s="55" t="n">
        <v>-293.4613947222067</v>
      </c>
      <c r="T1154" s="55" t="n">
        <v>-0.2057923596180299</v>
      </c>
      <c r="U1154" s="55" t="n">
        <v>27.73936301600226</v>
      </c>
      <c r="V1154" s="55" t="n">
        <v>116.6188863899001</v>
      </c>
      <c r="W1154" s="55" t="n">
        <v>115.4857549179639</v>
      </c>
      <c r="X1154" s="55" t="n">
        <v>1.133131471936245</v>
      </c>
      <c r="Y1154" s="55" t="n">
        <v>12.07912546283799</v>
      </c>
      <c r="Z1154" s="55" t="n">
        <v>0.1456109395078828</v>
      </c>
      <c r="AA1154" s="55" t="n">
        <v>0.01362343388357409</v>
      </c>
      <c r="AB1154" s="55" t="n">
        <v>1.018511350278322</v>
      </c>
      <c r="AC1154" s="55" t="n">
        <v>0.1453863349960985</v>
      </c>
      <c r="AD1154" s="55" t="n">
        <v>0.013982029870082</v>
      </c>
      <c r="AE1154" s="55" t="n">
        <v>1.018532436310374</v>
      </c>
      <c r="AF1154" s="55" t="n">
        <v>0.2246045117842987</v>
      </c>
      <c r="AG1154" s="55" t="n">
        <v>-0.3585959865079064</v>
      </c>
      <c r="AH1154" s="55" t="n">
        <v>-0.02108603205197568</v>
      </c>
      <c r="AI1154" s="55" t="n">
        <v>0.4236542092333542</v>
      </c>
      <c r="AJ1154" s="55" t="n">
        <v>0</v>
      </c>
    </row>
    <row r="1155">
      <c r="A1155" s="55" t="n">
        <v>11.65</v>
      </c>
      <c r="B1155" s="55" t="n">
        <v>-98.18663143597892</v>
      </c>
      <c r="C1155" s="55" t="n">
        <v>-98.18234473531835</v>
      </c>
      <c r="D1155" s="55" t="n">
        <v>-0.004286700660561583</v>
      </c>
      <c r="E1155" s="55" t="n">
        <v>0.02464774711319674</v>
      </c>
      <c r="F1155" s="55" t="n">
        <v>-87.7078063208313</v>
      </c>
      <c r="G1155" s="55" t="n">
        <v>-87.7153015092329</v>
      </c>
      <c r="H1155" s="55" t="n">
        <v>0.007495188401612098</v>
      </c>
      <c r="I1155" s="55" t="n">
        <v>0.04608615250695501</v>
      </c>
      <c r="J1155" s="55" t="n">
        <v>-3.266644384425021</v>
      </c>
      <c r="K1155" s="55" t="n">
        <v>-3.273743655953349</v>
      </c>
      <c r="L1155" s="55" t="n">
        <v>0.007099271528327096</v>
      </c>
      <c r="M1155" s="55" t="n">
        <v>0.05667697036006034</v>
      </c>
      <c r="N1155" s="55" t="n">
        <v>-72.03722698230123</v>
      </c>
      <c r="O1155" s="55" t="n">
        <v>-72.03682356643095</v>
      </c>
      <c r="P1155" s="55" t="n">
        <v>-0.0004034158702754505</v>
      </c>
      <c r="Q1155" s="55" t="n">
        <v>5.985679859635223</v>
      </c>
      <c r="R1155" s="55" t="n">
        <v>-293.3930068784172</v>
      </c>
      <c r="S1155" s="55" t="n">
        <v>-293.1847163721804</v>
      </c>
      <c r="T1155" s="55" t="n">
        <v>-0.20829050623672</v>
      </c>
      <c r="U1155" s="55" t="n">
        <v>27.62079432113529</v>
      </c>
      <c r="V1155" s="55" t="n">
        <v>116.7411564690411</v>
      </c>
      <c r="W1155" s="55" t="n">
        <v>115.6058562418234</v>
      </c>
      <c r="X1155" s="55" t="n">
        <v>1.135300227217779</v>
      </c>
      <c r="Y1155" s="55" t="n">
        <v>11.95691840363827</v>
      </c>
      <c r="Z1155" s="55" t="n">
        <v>0.1452589422065621</v>
      </c>
      <c r="AA1155" s="55" t="n">
        <v>0.01371245451726343</v>
      </c>
      <c r="AB1155" s="55" t="n">
        <v>1.018601723908791</v>
      </c>
      <c r="AC1155" s="55" t="n">
        <v>0.1450280961409623</v>
      </c>
      <c r="AD1155" s="55" t="n">
        <v>0.01405589022554762</v>
      </c>
      <c r="AE1155" s="55" t="n">
        <v>1.018625719255984</v>
      </c>
      <c r="AF1155" s="55" t="n">
        <v>0.2308460655998379</v>
      </c>
      <c r="AG1155" s="55" t="n">
        <v>-0.3434357082841913</v>
      </c>
      <c r="AH1155" s="55" t="n">
        <v>-0.02399534719366159</v>
      </c>
      <c r="AI1155" s="55" t="n">
        <v>0.4145042441453805</v>
      </c>
      <c r="AJ1155" s="55" t="n">
        <v>0</v>
      </c>
    </row>
    <row r="1156">
      <c r="A1156" s="55" t="n">
        <v>11.66</v>
      </c>
      <c r="B1156" s="55" t="n">
        <v>-98.18663143597892</v>
      </c>
      <c r="C1156" s="55" t="n">
        <v>-98.18211843451105</v>
      </c>
      <c r="D1156" s="55" t="n">
        <v>-0.004513001467872019</v>
      </c>
      <c r="E1156" s="55" t="n">
        <v>0.02054919912930363</v>
      </c>
      <c r="F1156" s="55" t="n">
        <v>-87.7078063208313</v>
      </c>
      <c r="G1156" s="55" t="n">
        <v>-87.71478673753944</v>
      </c>
      <c r="H1156" s="55" t="n">
        <v>0.006980416708149318</v>
      </c>
      <c r="I1156" s="55" t="n">
        <v>0.05601030842998406</v>
      </c>
      <c r="J1156" s="55" t="n">
        <v>-3.266644384425021</v>
      </c>
      <c r="K1156" s="55" t="n">
        <v>-3.273119655227732</v>
      </c>
      <c r="L1156" s="55" t="n">
        <v>0.006475270802710598</v>
      </c>
      <c r="M1156" s="55" t="n">
        <v>0.06448101806368707</v>
      </c>
      <c r="N1156" s="55" t="n">
        <v>-71.98028186317261</v>
      </c>
      <c r="O1156" s="55" t="n">
        <v>-71.9771726538919</v>
      </c>
      <c r="P1156" s="55" t="n">
        <v>-0.003109209280717651</v>
      </c>
      <c r="Q1156" s="55" t="n">
        <v>5.968323032752384</v>
      </c>
      <c r="R1156" s="55" t="n">
        <v>-293.1200774993154</v>
      </c>
      <c r="S1156" s="55" t="n">
        <v>-292.9092514670658</v>
      </c>
      <c r="T1156" s="55" t="n">
        <v>-0.2108260322494974</v>
      </c>
      <c r="U1156" s="55" t="n">
        <v>27.49715159592815</v>
      </c>
      <c r="V1156" s="55" t="n">
        <v>116.8628621351673</v>
      </c>
      <c r="W1156" s="55" t="n">
        <v>115.7247814692595</v>
      </c>
      <c r="X1156" s="55" t="n">
        <v>1.138080665907794</v>
      </c>
      <c r="Y1156" s="55" t="n">
        <v>11.84311119822181</v>
      </c>
      <c r="Z1156" s="55" t="n">
        <v>0.1449075669169717</v>
      </c>
      <c r="AA1156" s="55" t="n">
        <v>0.01379944943750334</v>
      </c>
      <c r="AB1156" s="55" t="n">
        <v>1.018691354775743</v>
      </c>
      <c r="AC1156" s="55" t="n">
        <v>0.1446700674535275</v>
      </c>
      <c r="AD1156" s="55" t="n">
        <v>0.01412509945643479</v>
      </c>
      <c r="AE1156" s="55" t="n">
        <v>1.018718470607044</v>
      </c>
      <c r="AF1156" s="55" t="n">
        <v>0.2374994634442296</v>
      </c>
      <c r="AG1156" s="55" t="n">
        <v>-0.3256500189314435</v>
      </c>
      <c r="AH1156" s="55" t="n">
        <v>-0.02711583130121653</v>
      </c>
      <c r="AI1156" s="55" t="n">
        <v>0.4039668281845707</v>
      </c>
      <c r="AJ1156" s="55" t="n">
        <v>0</v>
      </c>
    </row>
    <row r="1157">
      <c r="A1157" s="55" t="n">
        <v>11.67</v>
      </c>
      <c r="B1157" s="55" t="n">
        <v>-98.18663143597892</v>
      </c>
      <c r="C1157" s="55" t="n">
        <v>-98.18193365870592</v>
      </c>
      <c r="D1157" s="55" t="n">
        <v>-0.00469777727300879</v>
      </c>
      <c r="E1157" s="55" t="n">
        <v>0.01638682197804552</v>
      </c>
      <c r="F1157" s="55" t="n">
        <v>-87.7078063208313</v>
      </c>
      <c r="G1157" s="55" t="n">
        <v>-87.71417549332392</v>
      </c>
      <c r="H1157" s="55" t="n">
        <v>0.006369172492630816</v>
      </c>
      <c r="I1157" s="55" t="n">
        <v>0.06544344734652761</v>
      </c>
      <c r="J1157" s="55" t="n">
        <v>-3.266644384425021</v>
      </c>
      <c r="K1157" s="55" t="n">
        <v>-3.272421918320275</v>
      </c>
      <c r="L1157" s="55" t="n">
        <v>0.005777533895252662</v>
      </c>
      <c r="M1157" s="55" t="n">
        <v>0.0714725656741325</v>
      </c>
      <c r="N1157" s="55" t="n">
        <v>-71.92362069486842</v>
      </c>
      <c r="O1157" s="55" t="n">
        <v>-71.91768323658324</v>
      </c>
      <c r="P1157" s="55" t="n">
        <v>-0.00593745828517231</v>
      </c>
      <c r="Q1157" s="55" t="n">
        <v>5.953274243637993</v>
      </c>
      <c r="R1157" s="55" t="n">
        <v>-292.8484130568997</v>
      </c>
      <c r="S1157" s="55" t="n">
        <v>-292.6350567327681</v>
      </c>
      <c r="T1157" s="55" t="n">
        <v>-0.2133563241315235</v>
      </c>
      <c r="U1157" s="55" t="n">
        <v>27.36734450006743</v>
      </c>
      <c r="V1157" s="55" t="n">
        <v>116.9839962030528</v>
      </c>
      <c r="W1157" s="55" t="n">
        <v>115.8426208451175</v>
      </c>
      <c r="X1157" s="55" t="n">
        <v>1.14137535793527</v>
      </c>
      <c r="Y1157" s="55" t="n">
        <v>11.7388342033564</v>
      </c>
      <c r="Z1157" s="55" t="n">
        <v>0.1445568538492613</v>
      </c>
      <c r="AA1157" s="55" t="n">
        <v>0.01388443836882726</v>
      </c>
      <c r="AB1157" s="55" t="n">
        <v>1.018780234671595</v>
      </c>
      <c r="AC1157" s="55" t="n">
        <v>0.1443123575775669</v>
      </c>
      <c r="AD1157" s="55" t="n">
        <v>0.0141897217615392</v>
      </c>
      <c r="AE1157" s="55" t="n">
        <v>1.018810685983396</v>
      </c>
      <c r="AF1157" s="55" t="n">
        <v>0.2444962716943166</v>
      </c>
      <c r="AG1157" s="55" t="n">
        <v>-0.3052833927119428</v>
      </c>
      <c r="AH1157" s="55" t="n">
        <v>-0.03045131180123839</v>
      </c>
      <c r="AI1157" s="55" t="n">
        <v>0.3923055685668401</v>
      </c>
      <c r="AJ1157" s="55" t="n">
        <v>0</v>
      </c>
    </row>
    <row r="1158">
      <c r="A1158" s="55" t="n">
        <v>11.68</v>
      </c>
      <c r="B1158" s="55" t="n">
        <v>-98.18663143597892</v>
      </c>
      <c r="C1158" s="55" t="n">
        <v>-98.18179290417476</v>
      </c>
      <c r="D1158" s="55" t="n">
        <v>-0.004838531804170043</v>
      </c>
      <c r="E1158" s="55" t="n">
        <v>0.01182801037940871</v>
      </c>
      <c r="F1158" s="55" t="n">
        <v>-87.7078063208313</v>
      </c>
      <c r="G1158" s="55" t="n">
        <v>-87.71347487475462</v>
      </c>
      <c r="H1158" s="55" t="n">
        <v>0.005668553923324344</v>
      </c>
      <c r="I1158" s="55" t="n">
        <v>0.07399022368060597</v>
      </c>
      <c r="J1158" s="55" t="n">
        <v>-3.266644384425021</v>
      </c>
      <c r="K1158" s="55" t="n">
        <v>-3.271654681022242</v>
      </c>
      <c r="L1158" s="55" t="n">
        <v>0.005010296597220939</v>
      </c>
      <c r="M1158" s="55" t="n">
        <v>0.07835308782151183</v>
      </c>
      <c r="N1158" s="55" t="n">
        <v>-71.86724215884942</v>
      </c>
      <c r="O1158" s="55" t="n">
        <v>-71.85833886022996</v>
      </c>
      <c r="P1158" s="55" t="n">
        <v>-0.008903298619454823</v>
      </c>
      <c r="Q1158" s="55" t="n">
        <v>5.939337733920845</v>
      </c>
      <c r="R1158" s="55" t="n">
        <v>-292.5780332945792</v>
      </c>
      <c r="S1158" s="55" t="n">
        <v>-292.3621929447103</v>
      </c>
      <c r="T1158" s="55" t="n">
        <v>-0.2158403498689284</v>
      </c>
      <c r="U1158" s="55" t="n">
        <v>27.23152560708237</v>
      </c>
      <c r="V1158" s="55" t="n">
        <v>117.1045519156084</v>
      </c>
      <c r="W1158" s="55" t="n">
        <v>115.9594763464677</v>
      </c>
      <c r="X1158" s="55" t="n">
        <v>1.145075569140715</v>
      </c>
      <c r="Y1158" s="55" t="n">
        <v>11.64529120496608</v>
      </c>
      <c r="Z1158" s="55" t="n">
        <v>0.1442068482689866</v>
      </c>
      <c r="AA1158" s="55" t="n">
        <v>0.01396742447133305</v>
      </c>
      <c r="AB1158" s="55" t="n">
        <v>1.018868359866897</v>
      </c>
      <c r="AC1158" s="55" t="n">
        <v>0.1439550811518778</v>
      </c>
      <c r="AD1158" s="55" t="n">
        <v>0.01424984641500335</v>
      </c>
      <c r="AE1158" s="55" t="n">
        <v>1.018902358687773</v>
      </c>
      <c r="AF1158" s="55" t="n">
        <v>0.2517671171088365</v>
      </c>
      <c r="AG1158" s="55" t="n">
        <v>-0.2824219436702996</v>
      </c>
      <c r="AH1158" s="55" t="n">
        <v>-0.03399882087595785</v>
      </c>
      <c r="AI1158" s="55" t="n">
        <v>0.3798746574131524</v>
      </c>
      <c r="AJ1158" s="55" t="n">
        <v>0</v>
      </c>
    </row>
    <row r="1159">
      <c r="A1159" s="55" t="n">
        <v>11.69</v>
      </c>
      <c r="B1159" s="55" t="n">
        <v>-98.18663143597892</v>
      </c>
      <c r="C1159" s="55" t="n">
        <v>-98.18169727787119</v>
      </c>
      <c r="D1159" s="55" t="n">
        <v>-0.004934158107719995</v>
      </c>
      <c r="E1159" s="55" t="n">
        <v>0.007390675289333753</v>
      </c>
      <c r="F1159" s="55" t="n">
        <v>-87.7078063208313</v>
      </c>
      <c r="G1159" s="55" t="n">
        <v>-87.71269290901958</v>
      </c>
      <c r="H1159" s="55" t="n">
        <v>0.004886588188291784</v>
      </c>
      <c r="I1159" s="55" t="n">
        <v>0.0818013928670959</v>
      </c>
      <c r="J1159" s="55" t="n">
        <v>-3.266644384425021</v>
      </c>
      <c r="K1159" s="55" t="n">
        <v>-3.270821425990261</v>
      </c>
      <c r="L1159" s="55" t="n">
        <v>0.004177041565239122</v>
      </c>
      <c r="M1159" s="55" t="n">
        <v>0.08469466233897088</v>
      </c>
      <c r="N1159" s="55" t="n">
        <v>-71.81113859976962</v>
      </c>
      <c r="O1159" s="55" t="n">
        <v>-71.79912521739519</v>
      </c>
      <c r="P1159" s="55" t="n">
        <v>-0.01201338237443342</v>
      </c>
      <c r="Q1159" s="55" t="n">
        <v>5.927080542041472</v>
      </c>
      <c r="R1159" s="55" t="n">
        <v>-292.3089615272846</v>
      </c>
      <c r="S1159" s="55" t="n">
        <v>-292.0907201355216</v>
      </c>
      <c r="T1159" s="55" t="n">
        <v>-0.2182413917630448</v>
      </c>
      <c r="U1159" s="55" t="n">
        <v>27.08970471740107</v>
      </c>
      <c r="V1159" s="55" t="n">
        <v>117.2245227610582</v>
      </c>
      <c r="W1159" s="55" t="n">
        <v>116.0754595919406</v>
      </c>
      <c r="X1159" s="55" t="n">
        <v>1.149063169117639</v>
      </c>
      <c r="Y1159" s="55" t="n">
        <v>11.56325502251533</v>
      </c>
      <c r="Z1159" s="55" t="n">
        <v>0.1438575981107353</v>
      </c>
      <c r="AA1159" s="55" t="n">
        <v>0.01404839649333788</v>
      </c>
      <c r="AB1159" s="55" t="n">
        <v>1.018955731260168</v>
      </c>
      <c r="AC1159" s="55" t="n">
        <v>0.143598353909947</v>
      </c>
      <c r="AD1159" s="55" t="n">
        <v>0.0143055807139798</v>
      </c>
      <c r="AE1159" s="55" t="n">
        <v>1.018993480995732</v>
      </c>
      <c r="AF1159" s="55" t="n">
        <v>0.2592442007882667</v>
      </c>
      <c r="AG1159" s="55" t="n">
        <v>-0.257184220641922</v>
      </c>
      <c r="AH1159" s="55" t="n">
        <v>-0.03774973556347483</v>
      </c>
      <c r="AI1159" s="55" t="n">
        <v>0.3671189473789827</v>
      </c>
      <c r="AJ1159" s="55" t="n">
        <v>0</v>
      </c>
    </row>
    <row r="1160">
      <c r="A1160" s="55" t="n">
        <v>11.7</v>
      </c>
      <c r="B1160" s="55" t="n">
        <v>-98.18663143597892</v>
      </c>
      <c r="C1160" s="55" t="n">
        <v>-98.18165576566724</v>
      </c>
      <c r="D1160" s="55" t="n">
        <v>-0.004975670311672399</v>
      </c>
      <c r="E1160" s="55" t="n">
        <v>0.002005770754161168</v>
      </c>
      <c r="F1160" s="55" t="n">
        <v>-87.7078063208313</v>
      </c>
      <c r="G1160" s="55" t="n">
        <v>-87.71184045832364</v>
      </c>
      <c r="H1160" s="55" t="n">
        <v>0.004034137492347779</v>
      </c>
      <c r="I1160" s="55" t="n">
        <v>0.08846967279149651</v>
      </c>
      <c r="J1160" s="55" t="n">
        <v>-3.266644384425021</v>
      </c>
      <c r="K1160" s="55" t="n">
        <v>-3.269926244180988</v>
      </c>
      <c r="L1160" s="55" t="n">
        <v>0.003281859755966262</v>
      </c>
      <c r="M1160" s="55" t="n">
        <v>0.09059753837809044</v>
      </c>
      <c r="N1160" s="55" t="n">
        <v>-71.75530673960817</v>
      </c>
      <c r="O1160" s="55" t="n">
        <v>-71.74001382559354</v>
      </c>
      <c r="P1160" s="55" t="n">
        <v>-0.01529291401463278</v>
      </c>
      <c r="Q1160" s="55" t="n">
        <v>5.917263809939267</v>
      </c>
      <c r="R1160" s="55" t="n">
        <v>-292.0412121415679</v>
      </c>
      <c r="S1160" s="55" t="n">
        <v>-291.8206707948209</v>
      </c>
      <c r="T1160" s="55" t="n">
        <v>-0.2205413467470365</v>
      </c>
      <c r="U1160" s="55" t="n">
        <v>26.94486825969344</v>
      </c>
      <c r="V1160" s="55" t="n">
        <v>117.3439015821098</v>
      </c>
      <c r="W1160" s="55" t="n">
        <v>116.190697767319</v>
      </c>
      <c r="X1160" s="55" t="n">
        <v>1.153203814790883</v>
      </c>
      <c r="Y1160" s="55" t="n">
        <v>11.49417275882823</v>
      </c>
      <c r="Z1160" s="55" t="n">
        <v>0.1435091414770739</v>
      </c>
      <c r="AA1160" s="55" t="n">
        <v>0.01412735847871704</v>
      </c>
      <c r="AB1160" s="55" t="n">
        <v>1.019042348050066</v>
      </c>
      <c r="AC1160" s="55" t="n">
        <v>0.1432422630561428</v>
      </c>
      <c r="AD1160" s="55" t="n">
        <v>0.01435705597877075</v>
      </c>
      <c r="AE1160" s="55" t="n">
        <v>1.019084058800289</v>
      </c>
      <c r="AF1160" s="55" t="n">
        <v>0.2668784209310382</v>
      </c>
      <c r="AG1160" s="55" t="n">
        <v>-0.2296975000537008</v>
      </c>
      <c r="AH1160" s="55" t="n">
        <v>-0.04171075022330051</v>
      </c>
      <c r="AI1160" s="55" t="n">
        <v>0.3545769588872842</v>
      </c>
      <c r="AJ1160" s="55" t="n">
        <v>0</v>
      </c>
    </row>
    <row r="1161">
      <c r="A1161" s="55" t="n">
        <v>11.71</v>
      </c>
      <c r="B1161" s="55" t="n">
        <v>-98.18663143597892</v>
      </c>
      <c r="C1161" s="55" t="n">
        <v>-98.18166013438967</v>
      </c>
      <c r="D1161" s="55" t="n">
        <v>-0.004971301589252639</v>
      </c>
      <c r="E1161" s="55" t="n">
        <v>-0.001900066498389593</v>
      </c>
      <c r="F1161" s="55" t="n">
        <v>-87.7078063208313</v>
      </c>
      <c r="G1161" s="55" t="n">
        <v>-87.71092334767795</v>
      </c>
      <c r="H1161" s="55" t="n">
        <v>0.003117026846651754</v>
      </c>
      <c r="I1161" s="55" t="n">
        <v>0.09478041784687662</v>
      </c>
      <c r="J1161" s="55" t="n">
        <v>-3.266644384425021</v>
      </c>
      <c r="K1161" s="55" t="n">
        <v>-3.26897960734456</v>
      </c>
      <c r="L1161" s="55" t="n">
        <v>0.002335222919538533</v>
      </c>
      <c r="M1161" s="55" t="n">
        <v>0.09510396736393319</v>
      </c>
      <c r="N1161" s="55" t="n">
        <v>-71.69974797044631</v>
      </c>
      <c r="O1161" s="55" t="n">
        <v>-71.68100378068586</v>
      </c>
      <c r="P1161" s="55" t="n">
        <v>-0.01874418976046126</v>
      </c>
      <c r="Q1161" s="55" t="n">
        <v>5.906881979925985</v>
      </c>
      <c r="R1161" s="55" t="n">
        <v>-291.7747989074095</v>
      </c>
      <c r="S1161" s="55" t="n">
        <v>-291.5521085186505</v>
      </c>
      <c r="T1161" s="55" t="n">
        <v>-0.2226903887590838</v>
      </c>
      <c r="U1161" s="55" t="n">
        <v>26.79291819404815</v>
      </c>
      <c r="V1161" s="55" t="n">
        <v>117.4626813520089</v>
      </c>
      <c r="W1161" s="55" t="n">
        <v>116.3053084989609</v>
      </c>
      <c r="X1161" s="55" t="n">
        <v>1.157372853048042</v>
      </c>
      <c r="Y1161" s="55" t="n">
        <v>11.436608944789</v>
      </c>
      <c r="Z1161" s="55" t="n">
        <v>0.1431615169402695</v>
      </c>
      <c r="AA1161" s="55" t="n">
        <v>0.01420432434952486</v>
      </c>
      <c r="AB1161" s="55" t="n">
        <v>1.019128206114973</v>
      </c>
      <c r="AC1161" s="55" t="n">
        <v>0.1428869346408034</v>
      </c>
      <c r="AD1161" s="55" t="n">
        <v>0.01440445465189859</v>
      </c>
      <c r="AE1161" s="55" t="n">
        <v>1.019174069098707</v>
      </c>
      <c r="AF1161" s="55" t="n">
        <v>0.2745822994661695</v>
      </c>
      <c r="AG1161" s="55" t="n">
        <v>-0.20013030237373</v>
      </c>
      <c r="AH1161" s="55" t="n">
        <v>-0.04586298373387976</v>
      </c>
      <c r="AI1161" s="55" t="n">
        <v>0.3428570990738035</v>
      </c>
      <c r="AJ1161" s="55" t="n">
        <v>0</v>
      </c>
    </row>
    <row r="1162">
      <c r="A1162" s="55" t="n">
        <v>11.72</v>
      </c>
      <c r="B1162" s="55" t="n">
        <v>-98.18663143597892</v>
      </c>
      <c r="C1162" s="55" t="n">
        <v>-98.1817062913006</v>
      </c>
      <c r="D1162" s="55" t="n">
        <v>-0.0049251446783266</v>
      </c>
      <c r="E1162" s="55" t="n">
        <v>-0.006261237153452196</v>
      </c>
      <c r="F1162" s="55" t="n">
        <v>-87.7078063208313</v>
      </c>
      <c r="G1162" s="55" t="n">
        <v>-87.7099509793475</v>
      </c>
      <c r="H1162" s="55" t="n">
        <v>0.002144658516205465</v>
      </c>
      <c r="I1162" s="55" t="n">
        <v>0.09967975553360893</v>
      </c>
      <c r="J1162" s="55" t="n">
        <v>-3.266644384425021</v>
      </c>
      <c r="K1162" s="55" t="n">
        <v>-3.267984505150494</v>
      </c>
      <c r="L1162" s="55" t="n">
        <v>0.001340120725472122</v>
      </c>
      <c r="M1162" s="55" t="n">
        <v>0.1001970822652802</v>
      </c>
      <c r="N1162" s="55" t="n">
        <v>-71.64446625628106</v>
      </c>
      <c r="O1162" s="55" t="n">
        <v>-71.62211835342687</v>
      </c>
      <c r="P1162" s="55" t="n">
        <v>-0.02234790285418929</v>
      </c>
      <c r="Q1162" s="55" t="n">
        <v>5.892755851938702</v>
      </c>
      <c r="R1162" s="55" t="n">
        <v>-291.5097377151924</v>
      </c>
      <c r="S1162" s="55" t="n">
        <v>-291.2850953721978</v>
      </c>
      <c r="T1162" s="55" t="n">
        <v>-0.2246423429946508</v>
      </c>
      <c r="U1162" s="55" t="n">
        <v>26.63550131814474</v>
      </c>
      <c r="V1162" s="55" t="n">
        <v>117.5808553774625</v>
      </c>
      <c r="W1162" s="55" t="n">
        <v>116.4194073704522</v>
      </c>
      <c r="X1162" s="55" t="n">
        <v>1.161448007010252</v>
      </c>
      <c r="Y1162" s="55" t="n">
        <v>11.3906307767979</v>
      </c>
      <c r="Z1162" s="55" t="n">
        <v>0.1428147663664333</v>
      </c>
      <c r="AA1162" s="55" t="n">
        <v>0.01427931193212529</v>
      </c>
      <c r="AB1162" s="55" t="n">
        <v>1.019213299206797</v>
      </c>
      <c r="AC1162" s="55" t="n">
        <v>0.1425325000202516</v>
      </c>
      <c r="AD1162" s="55" t="n">
        <v>0.0144479907321992</v>
      </c>
      <c r="AE1162" s="55" t="n">
        <v>1.01926347519356</v>
      </c>
      <c r="AF1162" s="55" t="n">
        <v>0.2822663461817532</v>
      </c>
      <c r="AG1162" s="55" t="n">
        <v>-0.1686788000739153</v>
      </c>
      <c r="AH1162" s="55" t="n">
        <v>-0.05017598676215762</v>
      </c>
      <c r="AI1162" s="55" t="n">
        <v>0.3326326163032264</v>
      </c>
      <c r="AJ1162" s="55" t="n">
        <v>0</v>
      </c>
    </row>
    <row r="1163">
      <c r="A1163" s="55" t="n">
        <v>11.73</v>
      </c>
      <c r="B1163" s="55" t="n">
        <v>-98.18663143597892</v>
      </c>
      <c r="C1163" s="55" t="n">
        <v>-98.1817838841521</v>
      </c>
      <c r="D1163" s="55" t="n">
        <v>-0.004847551826827849</v>
      </c>
      <c r="E1163" s="55" t="n">
        <v>-0.009151750417862797</v>
      </c>
      <c r="F1163" s="55" t="n">
        <v>-87.7078063208313</v>
      </c>
      <c r="G1163" s="55" t="n">
        <v>-87.7089307190725</v>
      </c>
      <c r="H1163" s="55" t="n">
        <v>0.001124398241199799</v>
      </c>
      <c r="I1163" s="55" t="n">
        <v>0.1041656647193678</v>
      </c>
      <c r="J1163" s="55" t="n">
        <v>-3.266644384425021</v>
      </c>
      <c r="K1163" s="55" t="n">
        <v>-3.266946428275741</v>
      </c>
      <c r="L1163" s="55" t="n">
        <v>0.000302043850719881</v>
      </c>
      <c r="M1163" s="55" t="n">
        <v>0.1039210711334903</v>
      </c>
      <c r="N1163" s="55" t="n">
        <v>-71.58946726547556</v>
      </c>
      <c r="O1163" s="55" t="n">
        <v>-71.56340093841612</v>
      </c>
      <c r="P1163" s="55" t="n">
        <v>-0.02606632705942998</v>
      </c>
      <c r="Q1163" s="55" t="n">
        <v>5.87542418942292</v>
      </c>
      <c r="R1163" s="55" t="n">
        <v>-291.2460458197411</v>
      </c>
      <c r="S1163" s="55" t="n">
        <v>-291.0197072322699</v>
      </c>
      <c r="T1163" s="55" t="n">
        <v>-0.2263385874712573</v>
      </c>
      <c r="U1163" s="55" t="n">
        <v>26.47089903010599</v>
      </c>
      <c r="V1163" s="55" t="n">
        <v>117.6984172092575</v>
      </c>
      <c r="W1163" s="55" t="n">
        <v>116.5330974056894</v>
      </c>
      <c r="X1163" s="55" t="n">
        <v>1.1653198035681</v>
      </c>
      <c r="Y1163" s="55" t="n">
        <v>11.35472528799131</v>
      </c>
      <c r="Z1163" s="55" t="n">
        <v>0.1424689337555266</v>
      </c>
      <c r="AA1163" s="55" t="n">
        <v>0.01435234184764569</v>
      </c>
      <c r="AB1163" s="55" t="n">
        <v>1.019297619756387</v>
      </c>
      <c r="AC1163" s="55" t="n">
        <v>0.1421791109321265</v>
      </c>
      <c r="AD1163" s="55" t="n">
        <v>0.01448791445534385</v>
      </c>
      <c r="AE1163" s="55" t="n">
        <v>1.01935222187725</v>
      </c>
      <c r="AF1163" s="55" t="n">
        <v>0.2898228234000932</v>
      </c>
      <c r="AG1163" s="55" t="n">
        <v>-0.1355726076981562</v>
      </c>
      <c r="AH1163" s="55" t="n">
        <v>-0.05460212086250138</v>
      </c>
      <c r="AI1163" s="55" t="n">
        <v>0.3245898835829037</v>
      </c>
      <c r="AJ1163" s="55" t="n">
        <v>0</v>
      </c>
    </row>
    <row r="1164">
      <c r="A1164" s="55" t="n">
        <v>11.74</v>
      </c>
      <c r="B1164" s="55" t="n">
        <v>-98.18663143597892</v>
      </c>
      <c r="C1164" s="55" t="n">
        <v>-98.18190058906488</v>
      </c>
      <c r="D1164" s="55" t="n">
        <v>-0.004730846914042967</v>
      </c>
      <c r="E1164" s="55" t="n">
        <v>-0.01385359753380104</v>
      </c>
      <c r="F1164" s="55" t="n">
        <v>-87.7078063208313</v>
      </c>
      <c r="G1164" s="55" t="n">
        <v>-87.70787461194321</v>
      </c>
      <c r="H1164" s="55" t="n">
        <v>6.829111192247894e-05</v>
      </c>
      <c r="I1164" s="55" t="n">
        <v>0.1070287483327087</v>
      </c>
      <c r="J1164" s="55" t="n">
        <v>-3.266644384425021</v>
      </c>
      <c r="K1164" s="55" t="n">
        <v>-3.265870933843206</v>
      </c>
      <c r="L1164" s="55" t="n">
        <v>-0.0007734505818158874</v>
      </c>
      <c r="M1164" s="55" t="n">
        <v>0.1076439749551685</v>
      </c>
      <c r="N1164" s="55" t="n">
        <v>-71.53475750320928</v>
      </c>
      <c r="O1164" s="55" t="n">
        <v>-71.50486238024722</v>
      </c>
      <c r="P1164" s="55" t="n">
        <v>-0.02989512296206606</v>
      </c>
      <c r="Q1164" s="55" t="n">
        <v>5.857152322252283</v>
      </c>
      <c r="R1164" s="55" t="n">
        <v>-290.9837410843614</v>
      </c>
      <c r="S1164" s="55" t="n">
        <v>-290.7559685007086</v>
      </c>
      <c r="T1164" s="55" t="n">
        <v>-0.227772583652832</v>
      </c>
      <c r="U1164" s="55" t="n">
        <v>26.30560769092282</v>
      </c>
      <c r="V1164" s="55" t="n">
        <v>117.8153605528798</v>
      </c>
      <c r="W1164" s="55" t="n">
        <v>116.6464896827856</v>
      </c>
      <c r="X1164" s="55" t="n">
        <v>1.16887087009418</v>
      </c>
      <c r="Y1164" s="55" t="n">
        <v>11.32997395195635</v>
      </c>
      <c r="Z1164" s="55" t="n">
        <v>0.1421240640643996</v>
      </c>
      <c r="AA1164" s="55" t="n">
        <v>0.01442343636833533</v>
      </c>
      <c r="AB1164" s="55" t="n">
        <v>1.019381159676013</v>
      </c>
      <c r="AC1164" s="55" t="n">
        <v>0.1418268611842738</v>
      </c>
      <c r="AD1164" s="55" t="n">
        <v>0.01452447980560496</v>
      </c>
      <c r="AE1164" s="55" t="n">
        <v>1.01944028494355</v>
      </c>
      <c r="AF1164" s="55" t="n">
        <v>0.2972028801257187</v>
      </c>
      <c r="AG1164" s="55" t="n">
        <v>-0.1010434372696253</v>
      </c>
      <c r="AH1164" s="55" t="n">
        <v>-0.05912526753704128</v>
      </c>
      <c r="AI1164" s="55" t="n">
        <v>0.3194293747162426</v>
      </c>
      <c r="AJ1164" s="55" t="n">
        <v>0</v>
      </c>
    </row>
    <row r="1165">
      <c r="A1165" s="55" t="n">
        <v>11.75</v>
      </c>
      <c r="B1165" s="55" t="n">
        <v>-98.18663143597892</v>
      </c>
      <c r="C1165" s="55" t="n">
        <v>-98.18206276484344</v>
      </c>
      <c r="D1165" s="55" t="n">
        <v>-0.004568671135480671</v>
      </c>
      <c r="E1165" s="55" t="n">
        <v>-0.01824487477000944</v>
      </c>
      <c r="F1165" s="55" t="n">
        <v>-87.7078063208313</v>
      </c>
      <c r="G1165" s="55" t="n">
        <v>-87.70679273250913</v>
      </c>
      <c r="H1165" s="55" t="n">
        <v>-0.001013588322158666</v>
      </c>
      <c r="I1165" s="55" t="n">
        <v>0.1093803005013783</v>
      </c>
      <c r="J1165" s="55" t="n">
        <v>-3.266644384425021</v>
      </c>
      <c r="K1165" s="55" t="n">
        <v>-3.264770847908537</v>
      </c>
      <c r="L1165" s="55" t="n">
        <v>-0.001873536516484932</v>
      </c>
      <c r="M1165" s="55" t="n">
        <v>0.1090523993400318</v>
      </c>
      <c r="N1165" s="55" t="n">
        <v>-71.48034344392822</v>
      </c>
      <c r="O1165" s="55" t="n">
        <v>-71.44649600303711</v>
      </c>
      <c r="P1165" s="55" t="n">
        <v>-0.03384744089111685</v>
      </c>
      <c r="Q1165" s="55" t="n">
        <v>5.840823777728382</v>
      </c>
      <c r="R1165" s="55" t="n">
        <v>-290.7228412248793</v>
      </c>
      <c r="S1165" s="55" t="n">
        <v>-290.4938864702303</v>
      </c>
      <c r="T1165" s="55" t="n">
        <v>-0.2289547546490106</v>
      </c>
      <c r="U1165" s="55" t="n">
        <v>26.13955660752102</v>
      </c>
      <c r="V1165" s="55" t="n">
        <v>117.9316791791322</v>
      </c>
      <c r="W1165" s="55" t="n">
        <v>116.7596879754052</v>
      </c>
      <c r="X1165" s="55" t="n">
        <v>1.171991203726983</v>
      </c>
      <c r="Y1165" s="55" t="n">
        <v>11.31497521643367</v>
      </c>
      <c r="Z1165" s="55" t="n">
        <v>0.1417802020136011</v>
      </c>
      <c r="AA1165" s="55" t="n">
        <v>0.01449261824031796</v>
      </c>
      <c r="AB1165" s="55" t="n">
        <v>1.01946391115818</v>
      </c>
      <c r="AC1165" s="55" t="n">
        <v>0.1414758222665759</v>
      </c>
      <c r="AD1165" s="55" t="n">
        <v>0.01455795377838078</v>
      </c>
      <c r="AE1165" s="55" t="n">
        <v>1.019527651424463</v>
      </c>
      <c r="AF1165" s="55" t="n">
        <v>0.3043797470251852</v>
      </c>
      <c r="AG1165" s="55" t="n">
        <v>-0.06533553806282316</v>
      </c>
      <c r="AH1165" s="55" t="n">
        <v>-0.06374026628330753</v>
      </c>
      <c r="AI1165" s="55" t="n">
        <v>0.3177712769885619</v>
      </c>
      <c r="AJ1165" s="55" t="n">
        <v>0</v>
      </c>
    </row>
    <row r="1166">
      <c r="A1166" s="55" t="n">
        <v>11.76</v>
      </c>
      <c r="B1166" s="55" t="n">
        <v>-98.18663143597892</v>
      </c>
      <c r="C1166" s="55" t="n">
        <v>-98.18228090756726</v>
      </c>
      <c r="D1166" s="55" t="n">
        <v>-0.004350528411654699</v>
      </c>
      <c r="E1166" s="55" t="n">
        <v>-0.02402847376097422</v>
      </c>
      <c r="F1166" s="55" t="n">
        <v>-87.7078063208313</v>
      </c>
      <c r="G1166" s="55" t="n">
        <v>-87.70569701596085</v>
      </c>
      <c r="H1166" s="55" t="n">
        <v>-0.002109304870446488</v>
      </c>
      <c r="I1166" s="55" t="n">
        <v>0.1102017668623664</v>
      </c>
      <c r="J1166" s="55" t="n">
        <v>-3.266644384425021</v>
      </c>
      <c r="K1166" s="55" t="n">
        <v>-3.263658100595822</v>
      </c>
      <c r="L1166" s="55" t="n">
        <v>-0.002986283829199213</v>
      </c>
      <c r="M1166" s="55" t="n">
        <v>0.1101149323868312</v>
      </c>
      <c r="N1166" s="55" t="n">
        <v>-71.42623066379515</v>
      </c>
      <c r="O1166" s="55" t="n">
        <v>-71.38827904695067</v>
      </c>
      <c r="P1166" s="55" t="n">
        <v>-0.03795161684447168</v>
      </c>
      <c r="Q1166" s="55" t="n">
        <v>5.825206367957997</v>
      </c>
      <c r="R1166" s="55" t="n">
        <v>-290.4633630536819</v>
      </c>
      <c r="S1166" s="55" t="n">
        <v>-290.233438973694</v>
      </c>
      <c r="T1166" s="55" t="n">
        <v>-0.2299240799878874</v>
      </c>
      <c r="U1166" s="55" t="n">
        <v>25.97594691250044</v>
      </c>
      <c r="V1166" s="55" t="n">
        <v>118.0473668347532</v>
      </c>
      <c r="W1166" s="55" t="n">
        <v>116.8727918306295</v>
      </c>
      <c r="X1166" s="55" t="n">
        <v>1.17457500412368</v>
      </c>
      <c r="Y1166" s="55" t="n">
        <v>11.30923062764347</v>
      </c>
      <c r="Z1166" s="55" t="n">
        <v>0.1414373908786976</v>
      </c>
      <c r="AA1166" s="55" t="n">
        <v>0.01455990947326057</v>
      </c>
      <c r="AB1166" s="55" t="n">
        <v>1.019545867470071</v>
      </c>
      <c r="AC1166" s="55" t="n">
        <v>0.1411260278041768</v>
      </c>
      <c r="AD1166" s="55" t="n">
        <v>0.01458860353296795</v>
      </c>
      <c r="AE1166" s="55" t="n">
        <v>1.019614325266925</v>
      </c>
      <c r="AF1166" s="55" t="n">
        <v>0.3113630745207596</v>
      </c>
      <c r="AG1166" s="55" t="n">
        <v>-0.02869405970738759</v>
      </c>
      <c r="AH1166" s="55" t="n">
        <v>-0.06845779685304976</v>
      </c>
      <c r="AI1166" s="55" t="n">
        <v>0.3200887114340096</v>
      </c>
      <c r="AJ1166" s="55" t="n">
        <v>0</v>
      </c>
    </row>
    <row r="1167">
      <c r="A1167" s="55" t="n">
        <v>11.77</v>
      </c>
      <c r="B1167" s="55" t="n">
        <v>-98.18663143597892</v>
      </c>
      <c r="C1167" s="55" t="n">
        <v>-98.18254470071528</v>
      </c>
      <c r="D1167" s="55" t="n">
        <v>-0.004086735263633216</v>
      </c>
      <c r="E1167" s="55" t="n">
        <v>-0.02758320068158936</v>
      </c>
      <c r="F1167" s="55" t="n">
        <v>-87.7078063208313</v>
      </c>
      <c r="G1167" s="55" t="n">
        <v>-87.70459494921265</v>
      </c>
      <c r="H1167" s="55" t="n">
        <v>-0.003211371618642012</v>
      </c>
      <c r="I1167" s="55" t="n">
        <v>0.1106890484890011</v>
      </c>
      <c r="J1167" s="55" t="n">
        <v>-3.266644384425021</v>
      </c>
      <c r="K1167" s="55" t="n">
        <v>-3.262542803818413</v>
      </c>
      <c r="L1167" s="55" t="n">
        <v>-0.004101580606608314</v>
      </c>
      <c r="M1167" s="55" t="n">
        <v>0.109697026306419</v>
      </c>
      <c r="N1167" s="55" t="n">
        <v>-71.37242297313981</v>
      </c>
      <c r="O1167" s="55" t="n">
        <v>-71.33023536734174</v>
      </c>
      <c r="P1167" s="55" t="n">
        <v>-0.04218760579806849</v>
      </c>
      <c r="Q1167" s="55" t="n">
        <v>5.806496818594156</v>
      </c>
      <c r="R1167" s="55" t="n">
        <v>-290.2053217237549</v>
      </c>
      <c r="S1167" s="55" t="n">
        <v>-289.9746439943926</v>
      </c>
      <c r="T1167" s="55" t="n">
        <v>-0.2306777293623478</v>
      </c>
      <c r="U1167" s="55" t="n">
        <v>25.80930868293548</v>
      </c>
      <c r="V1167" s="55" t="n">
        <v>118.1624171530358</v>
      </c>
      <c r="W1167" s="55" t="n">
        <v>116.9858676573365</v>
      </c>
      <c r="X1167" s="55" t="n">
        <v>1.176549495699392</v>
      </c>
      <c r="Y1167" s="55" t="n">
        <v>11.30886598455947</v>
      </c>
      <c r="Z1167" s="55" t="n">
        <v>0.1410956712668258</v>
      </c>
      <c r="AA1167" s="55" t="n">
        <v>0.01462533009752102</v>
      </c>
      <c r="AB1167" s="55" t="n">
        <v>1.019627023742964</v>
      </c>
      <c r="AC1167" s="55" t="n">
        <v>0.1407775570853589</v>
      </c>
      <c r="AD1167" s="55" t="n">
        <v>0.01461672495698935</v>
      </c>
      <c r="AE1167" s="55" t="n">
        <v>1.019700272246648</v>
      </c>
      <c r="AF1167" s="55" t="n">
        <v>0.318114181466933</v>
      </c>
      <c r="AG1167" s="55" t="n">
        <v>0.00860514053167144</v>
      </c>
      <c r="AH1167" s="55" t="n">
        <v>-0.07324850368406466</v>
      </c>
      <c r="AI1167" s="55" t="n">
        <v>0.3265517174750442</v>
      </c>
      <c r="AJ1167" s="55" t="n">
        <v>0</v>
      </c>
    </row>
    <row r="1168">
      <c r="A1168" s="55" t="n">
        <v>11.78</v>
      </c>
      <c r="B1168" s="55" t="n">
        <v>-98.18663143597892</v>
      </c>
      <c r="C1168" s="55" t="n">
        <v>-98.18283127908262</v>
      </c>
      <c r="D1168" s="55" t="n">
        <v>-0.003800156896304709</v>
      </c>
      <c r="E1168" s="55" t="n">
        <v>-0.0295593607733197</v>
      </c>
      <c r="F1168" s="55" t="n">
        <v>-87.7078063208313</v>
      </c>
      <c r="G1168" s="55" t="n">
        <v>-87.70349249706302</v>
      </c>
      <c r="H1168" s="55" t="n">
        <v>-0.004313823768273785</v>
      </c>
      <c r="I1168" s="55" t="n">
        <v>0.1101556662567115</v>
      </c>
      <c r="J1168" s="55" t="n">
        <v>-3.266644384425021</v>
      </c>
      <c r="K1168" s="55" t="n">
        <v>-3.261428334990454</v>
      </c>
      <c r="L1168" s="55" t="n">
        <v>-0.005216049434567243</v>
      </c>
      <c r="M1168" s="55" t="n">
        <v>0.1099024293323273</v>
      </c>
      <c r="N1168" s="55" t="n">
        <v>-71.31892154890922</v>
      </c>
      <c r="O1168" s="55" t="n">
        <v>-71.2724373428326</v>
      </c>
      <c r="P1168" s="55" t="n">
        <v>-0.04648420607662353</v>
      </c>
      <c r="Q1168" s="55" t="n">
        <v>5.779134697270478</v>
      </c>
      <c r="R1168" s="55" t="n">
        <v>-289.9487299727239</v>
      </c>
      <c r="S1168" s="55" t="n">
        <v>-289.7175516946566</v>
      </c>
      <c r="T1168" s="55" t="n">
        <v>-0.2311782780672573</v>
      </c>
      <c r="U1168" s="55" t="n">
        <v>25.63827977642232</v>
      </c>
      <c r="V1168" s="55" t="n">
        <v>118.2768235644461</v>
      </c>
      <c r="W1168" s="55" t="n">
        <v>117.0989488228321</v>
      </c>
      <c r="X1168" s="55" t="n">
        <v>1.177874741614</v>
      </c>
      <c r="Y1168" s="55" t="n">
        <v>11.3110781456135</v>
      </c>
      <c r="Z1168" s="55" t="n">
        <v>0.1407550798792091</v>
      </c>
      <c r="AA1168" s="55" t="n">
        <v>0.01468889688936416</v>
      </c>
      <c r="AB1168" s="55" t="n">
        <v>1.019707377755974</v>
      </c>
      <c r="AC1168" s="55" t="n">
        <v>0.1404305287634774</v>
      </c>
      <c r="AD1168" s="55" t="n">
        <v>0.01464263618929817</v>
      </c>
      <c r="AE1168" s="55" t="n">
        <v>1.019785422568994</v>
      </c>
      <c r="AF1168" s="55" t="n">
        <v>0.3245511157317083</v>
      </c>
      <c r="AG1168" s="55" t="n">
        <v>0.04626070006598371</v>
      </c>
      <c r="AH1168" s="55" t="n">
        <v>-0.07804481301998401</v>
      </c>
      <c r="AI1168" s="55" t="n">
        <v>0.3369932817321672</v>
      </c>
      <c r="AJ1168" s="55" t="n">
        <v>0</v>
      </c>
    </row>
    <row r="1169">
      <c r="A1169" s="55" t="n">
        <v>11.79</v>
      </c>
      <c r="B1169" s="55" t="n">
        <v>-98.18663143597892</v>
      </c>
      <c r="C1169" s="55" t="n">
        <v>-98.18314575214463</v>
      </c>
      <c r="D1169" s="55" t="n">
        <v>-0.003485683834295716</v>
      </c>
      <c r="E1169" s="55" t="n">
        <v>-0.0322406648048404</v>
      </c>
      <c r="F1169" s="55" t="n">
        <v>-87.7078063208313</v>
      </c>
      <c r="G1169" s="55" t="n">
        <v>-87.70240361982275</v>
      </c>
      <c r="H1169" s="55" t="n">
        <v>-0.00540270100855049</v>
      </c>
      <c r="I1169" s="55" t="n">
        <v>0.1083418676158277</v>
      </c>
      <c r="J1169" s="55" t="n">
        <v>-3.266644384425021</v>
      </c>
      <c r="K1169" s="55" t="n">
        <v>-3.260313752759784</v>
      </c>
      <c r="L1169" s="55" t="n">
        <v>-0.006330631665237927</v>
      </c>
      <c r="M1169" s="55" t="n">
        <v>0.1097103305474145</v>
      </c>
      <c r="N1169" s="55" t="n">
        <v>-71.2657290175989</v>
      </c>
      <c r="O1169" s="55" t="n">
        <v>-71.21490253687229</v>
      </c>
      <c r="P1169" s="55" t="n">
        <v>-0.05082648072660995</v>
      </c>
      <c r="Q1169" s="55" t="n">
        <v>5.751708247698965</v>
      </c>
      <c r="R1169" s="55" t="n">
        <v>-289.6936001459556</v>
      </c>
      <c r="S1169" s="55" t="n">
        <v>-289.4621348971028</v>
      </c>
      <c r="T1169" s="55" t="n">
        <v>-0.2314652488527583</v>
      </c>
      <c r="U1169" s="55" t="n">
        <v>25.47128182381815</v>
      </c>
      <c r="V1169" s="55" t="n">
        <v>118.3905815588177</v>
      </c>
      <c r="W1169" s="55" t="n">
        <v>117.2120767668821</v>
      </c>
      <c r="X1169" s="55" t="n">
        <v>1.178504791935639</v>
      </c>
      <c r="Y1169" s="55" t="n">
        <v>11.31691712358314</v>
      </c>
      <c r="Z1169" s="55" t="n">
        <v>0.1404156531978184</v>
      </c>
      <c r="AA1169" s="55" t="n">
        <v>0.0147506299918379</v>
      </c>
      <c r="AB1169" s="55" t="n">
        <v>1.019786926421823</v>
      </c>
      <c r="AC1169" s="55" t="n">
        <v>0.140084967824307</v>
      </c>
      <c r="AD1169" s="55" t="n">
        <v>0.01466662072403845</v>
      </c>
      <c r="AE1169" s="55" t="n">
        <v>1.019869760232295</v>
      </c>
      <c r="AF1169" s="55" t="n">
        <v>0.3306853735113857</v>
      </c>
      <c r="AG1169" s="55" t="n">
        <v>0.08400926779945916</v>
      </c>
      <c r="AH1169" s="55" t="n">
        <v>-0.08283381047169414</v>
      </c>
      <c r="AI1169" s="55" t="n">
        <v>0.3511008594233664</v>
      </c>
      <c r="AJ1169" s="55" t="n">
        <v>0</v>
      </c>
    </row>
    <row r="1170">
      <c r="A1170" s="55" t="n">
        <v>11.8</v>
      </c>
      <c r="B1170" s="55" t="n">
        <v>-98.18663143597892</v>
      </c>
      <c r="C1170" s="55" t="n">
        <v>-98.18346601806782</v>
      </c>
      <c r="D1170" s="55" t="n">
        <v>-0.003165417911102739</v>
      </c>
      <c r="E1170" s="55" t="n">
        <v>-0.031857246491385</v>
      </c>
      <c r="F1170" s="55" t="n">
        <v>-87.7078063208313</v>
      </c>
      <c r="G1170" s="55" t="n">
        <v>-87.70133064936849</v>
      </c>
      <c r="H1170" s="55" t="n">
        <v>-0.006475671462806645</v>
      </c>
      <c r="I1170" s="55" t="n">
        <v>0.106722678940465</v>
      </c>
      <c r="J1170" s="55" t="n">
        <v>-3.266644384425021</v>
      </c>
      <c r="K1170" s="55" t="n">
        <v>-3.259212139255434</v>
      </c>
      <c r="L1170" s="55" t="n">
        <v>-0.007432245169587849</v>
      </c>
      <c r="M1170" s="55" t="n">
        <v>0.1075242759331551</v>
      </c>
      <c r="N1170" s="55" t="n">
        <v>-71.21286066854498</v>
      </c>
      <c r="O1170" s="55" t="n">
        <v>-71.15769049421607</v>
      </c>
      <c r="P1170" s="55" t="n">
        <v>-0.0551701743289064</v>
      </c>
      <c r="Q1170" s="55" t="n">
        <v>5.717474506001012</v>
      </c>
      <c r="R1170" s="55" t="n">
        <v>-289.4399512494742</v>
      </c>
      <c r="S1170" s="55" t="n">
        <v>-289.2084221570639</v>
      </c>
      <c r="T1170" s="55" t="n">
        <v>-0.2315290924103303</v>
      </c>
      <c r="U1170" s="55" t="n">
        <v>25.30031768782466</v>
      </c>
      <c r="V1170" s="55" t="n">
        <v>118.5036930990898</v>
      </c>
      <c r="W1170" s="55" t="n">
        <v>117.3252487723919</v>
      </c>
      <c r="X1170" s="55" t="n">
        <v>1.178444326697908</v>
      </c>
      <c r="Y1170" s="55" t="n">
        <v>11.32114622392541</v>
      </c>
      <c r="Z1170" s="55" t="n">
        <v>0.1400774396494122</v>
      </c>
      <c r="AA1170" s="55" t="n">
        <v>0.01481057042509215</v>
      </c>
      <c r="AB1170" s="55" t="n">
        <v>1.019865655955989</v>
      </c>
      <c r="AC1170" s="55" t="n">
        <v>0.1397409655314916</v>
      </c>
      <c r="AD1170" s="55" t="n">
        <v>0.014689010755045</v>
      </c>
      <c r="AE1170" s="55" t="n">
        <v>1.019953222666118</v>
      </c>
      <c r="AF1170" s="55" t="n">
        <v>0.3364741179205932</v>
      </c>
      <c r="AG1170" s="55" t="n">
        <v>0.12155967004715</v>
      </c>
      <c r="AH1170" s="55" t="n">
        <v>-0.08756671012921657</v>
      </c>
      <c r="AI1170" s="55" t="n">
        <v>0.3683198530289502</v>
      </c>
      <c r="AJ1170" s="55" t="n">
        <v>0</v>
      </c>
    </row>
    <row r="1171">
      <c r="A1171" s="55" t="n">
        <v>11.81</v>
      </c>
      <c r="B1171" s="55" t="n">
        <v>-98.18663143597892</v>
      </c>
      <c r="C1171" s="55" t="n">
        <v>-98.18378980018853</v>
      </c>
      <c r="D1171" s="55" t="n">
        <v>-0.002841635790386874</v>
      </c>
      <c r="E1171" s="55" t="n">
        <v>-0.03279557868393186</v>
      </c>
      <c r="F1171" s="55" t="n">
        <v>-87.7078063208313</v>
      </c>
      <c r="G1171" s="55" t="n">
        <v>-87.70028253586351</v>
      </c>
      <c r="H1171" s="55" t="n">
        <v>-0.007523784967792248</v>
      </c>
      <c r="I1171" s="55" t="n">
        <v>0.1035350278089775</v>
      </c>
      <c r="J1171" s="55" t="n">
        <v>-3.266644384425021</v>
      </c>
      <c r="K1171" s="55" t="n">
        <v>-3.258128808480406</v>
      </c>
      <c r="L1171" s="55" t="n">
        <v>-0.008515575944615744</v>
      </c>
      <c r="M1171" s="55" t="n">
        <v>0.1059682344711695</v>
      </c>
      <c r="N1171" s="55" t="n">
        <v>-71.16032562331856</v>
      </c>
      <c r="O1171" s="55" t="n">
        <v>-71.10084340322466</v>
      </c>
      <c r="P1171" s="55" t="n">
        <v>-0.05948222009389689</v>
      </c>
      <c r="Q1171" s="55" t="n">
        <v>5.679143466331943</v>
      </c>
      <c r="R1171" s="55" t="n">
        <v>-289.1877998660248</v>
      </c>
      <c r="S1171" s="55" t="n">
        <v>-288.9563989799859</v>
      </c>
      <c r="T1171" s="55" t="n">
        <v>-0.2314008860389485</v>
      </c>
      <c r="U1171" s="55" t="n">
        <v>25.13295812223376</v>
      </c>
      <c r="V1171" s="55" t="n">
        <v>118.6161558866989</v>
      </c>
      <c r="W1171" s="55" t="n">
        <v>117.4384570478019</v>
      </c>
      <c r="X1171" s="55" t="n">
        <v>1.177698838897006</v>
      </c>
      <c r="Y1171" s="55" t="n">
        <v>11.3243575829686</v>
      </c>
      <c r="Z1171" s="55" t="n">
        <v>0.1397404827626191</v>
      </c>
      <c r="AA1171" s="55" t="n">
        <v>0.01486874907929626</v>
      </c>
      <c r="AB1171" s="55" t="n">
        <v>1.019943557998662</v>
      </c>
      <c r="AC1171" s="55" t="n">
        <v>0.1393985637088981</v>
      </c>
      <c r="AD1171" s="55" t="n">
        <v>0.0147101222474784</v>
      </c>
      <c r="AE1171" s="55" t="n">
        <v>1.020035770442409</v>
      </c>
      <c r="AF1171" s="55" t="n">
        <v>0.341919053720996</v>
      </c>
      <c r="AG1171" s="55" t="n">
        <v>0.1586268318178596</v>
      </c>
      <c r="AH1171" s="55" t="n">
        <v>-0.09221244374701953</v>
      </c>
      <c r="AI1171" s="55" t="n">
        <v>0.3880389746556782</v>
      </c>
      <c r="AJ1171" s="55" t="n">
        <v>0</v>
      </c>
    </row>
    <row r="1172">
      <c r="A1172" s="55" t="n">
        <v>11.82</v>
      </c>
      <c r="B1172" s="55" t="n">
        <v>-98.18663143597892</v>
      </c>
      <c r="C1172" s="55" t="n">
        <v>-98.1841170620407</v>
      </c>
      <c r="D1172" s="55" t="n">
        <v>-0.002514373938225322</v>
      </c>
      <c r="E1172" s="55" t="n">
        <v>-0.03266577252094811</v>
      </c>
      <c r="F1172" s="55" t="n">
        <v>-87.7078063208313</v>
      </c>
      <c r="G1172" s="55" t="n">
        <v>-87.6992671845275</v>
      </c>
      <c r="H1172" s="55" t="n">
        <v>-0.008539136303801619</v>
      </c>
      <c r="I1172" s="55" t="n">
        <v>0.1001830062354146</v>
      </c>
      <c r="J1172" s="55" t="n">
        <v>-3.266644384425021</v>
      </c>
      <c r="K1172" s="55" t="n">
        <v>-3.257073262301982</v>
      </c>
      <c r="L1172" s="55" t="n">
        <v>-0.009571122123039235</v>
      </c>
      <c r="M1172" s="55" t="n">
        <v>0.1021930586866359</v>
      </c>
      <c r="N1172" s="55" t="n">
        <v>-71.10812399191899</v>
      </c>
      <c r="O1172" s="55" t="n">
        <v>-71.04437368094136</v>
      </c>
      <c r="P1172" s="55" t="n">
        <v>-0.06375031097762954</v>
      </c>
      <c r="Q1172" s="55" t="n">
        <v>5.641850313840944</v>
      </c>
      <c r="R1172" s="55" t="n">
        <v>-288.9371584592444</v>
      </c>
      <c r="S1172" s="55" t="n">
        <v>-288.7060292547461</v>
      </c>
      <c r="T1172" s="55" t="n">
        <v>-0.2311292044983148</v>
      </c>
      <c r="U1172" s="55" t="n">
        <v>24.9692155299361</v>
      </c>
      <c r="V1172" s="55" t="n">
        <v>118.7279621295623</v>
      </c>
      <c r="W1172" s="55" t="n">
        <v>117.5516811936324</v>
      </c>
      <c r="X1172" s="55" t="n">
        <v>1.176280935929894</v>
      </c>
      <c r="Y1172" s="55" t="n">
        <v>11.32470724422013</v>
      </c>
      <c r="Z1172" s="55" t="n">
        <v>0.1394048181420612</v>
      </c>
      <c r="AA1172" s="55" t="n">
        <v>0.01492518206968843</v>
      </c>
      <c r="AB1172" s="55" t="n">
        <v>1.020020632078855</v>
      </c>
      <c r="AC1172" s="55" t="n">
        <v>0.1390577709432862</v>
      </c>
      <c r="AD1172" s="55" t="n">
        <v>0.01473024029632698</v>
      </c>
      <c r="AE1172" s="55" t="n">
        <v>1.020117387529104</v>
      </c>
      <c r="AF1172" s="55" t="n">
        <v>0.347047198775069</v>
      </c>
      <c r="AG1172" s="55" t="n">
        <v>0.1949417733614553</v>
      </c>
      <c r="AH1172" s="55" t="n">
        <v>-0.09675545024823151</v>
      </c>
      <c r="AI1172" s="55" t="n">
        <v>0.4096409041241721</v>
      </c>
      <c r="AJ1172" s="55" t="n">
        <v>0</v>
      </c>
    </row>
    <row r="1173">
      <c r="A1173" s="55" t="n">
        <v>11.83</v>
      </c>
      <c r="B1173" s="55" t="n">
        <v>-98.18663143597892</v>
      </c>
      <c r="C1173" s="55" t="n">
        <v>-98.18445240744859</v>
      </c>
      <c r="D1173" s="55" t="n">
        <v>-0.002179028530328935</v>
      </c>
      <c r="E1173" s="55" t="n">
        <v>-0.03349792226385905</v>
      </c>
      <c r="F1173" s="55" t="n">
        <v>-87.7078063208313</v>
      </c>
      <c r="G1173" s="55" t="n">
        <v>-87.69829312818288</v>
      </c>
      <c r="H1173" s="55" t="n">
        <v>-0.009513192648418278</v>
      </c>
      <c r="I1173" s="55" t="n">
        <v>0.09562213144466776</v>
      </c>
      <c r="J1173" s="55" t="n">
        <v>-3.266644384425021</v>
      </c>
      <c r="K1173" s="55" t="n">
        <v>-3.256056804270245</v>
      </c>
      <c r="L1173" s="55" t="n">
        <v>-0.01058758015477679</v>
      </c>
      <c r="M1173" s="55" t="n">
        <v>0.09818448676020791</v>
      </c>
      <c r="N1173" s="55" t="n">
        <v>-71.0562498650916</v>
      </c>
      <c r="O1173" s="55" t="n">
        <v>-70.98825704915978</v>
      </c>
      <c r="P1173" s="55" t="n">
        <v>-0.06799281593180843</v>
      </c>
      <c r="Q1173" s="55" t="n">
        <v>5.605963265854279</v>
      </c>
      <c r="R1173" s="55" t="n">
        <v>-288.6880366927249</v>
      </c>
      <c r="S1173" s="55" t="n">
        <v>-288.4572449468855</v>
      </c>
      <c r="T1173" s="55" t="n">
        <v>-0.2307917458394458</v>
      </c>
      <c r="U1173" s="55" t="n">
        <v>24.81258024733255</v>
      </c>
      <c r="V1173" s="55" t="n">
        <v>118.8391003967422</v>
      </c>
      <c r="W1173" s="55" t="n">
        <v>117.6648950674676</v>
      </c>
      <c r="X1173" s="55" t="n">
        <v>1.174205329274597</v>
      </c>
      <c r="Y1173" s="55" t="n">
        <v>11.32167018755264</v>
      </c>
      <c r="Z1173" s="55" t="n">
        <v>0.1390704759397512</v>
      </c>
      <c r="AA1173" s="55" t="n">
        <v>0.01497987562776405</v>
      </c>
      <c r="AB1173" s="55" t="n">
        <v>1.020096883055633</v>
      </c>
      <c r="AC1173" s="55" t="n">
        <v>0.1387185485228264</v>
      </c>
      <c r="AD1173" s="55" t="n">
        <v>0.01474961138183786</v>
      </c>
      <c r="AE1173" s="55" t="n">
        <v>1.020198089149809</v>
      </c>
      <c r="AF1173" s="55" t="n">
        <v>0.3519274169247744</v>
      </c>
      <c r="AG1173" s="55" t="n">
        <v>0.23026424592619</v>
      </c>
      <c r="AH1173" s="55" t="n">
        <v>-0.1012060941760762</v>
      </c>
      <c r="AI1173" s="55" t="n">
        <v>0.4325704604265965</v>
      </c>
      <c r="AJ1173" s="55" t="n">
        <v>0</v>
      </c>
    </row>
    <row r="1174">
      <c r="A1174" s="55" t="n">
        <v>11.84</v>
      </c>
      <c r="B1174" s="55" t="n">
        <v>-98.18663143597892</v>
      </c>
      <c r="C1174" s="55" t="n">
        <v>-98.18478320813314</v>
      </c>
      <c r="D1174" s="55" t="n">
        <v>-0.001848227845781827</v>
      </c>
      <c r="E1174" s="55" t="n">
        <v>-0.03201020400704284</v>
      </c>
      <c r="F1174" s="55" t="n">
        <v>-87.7078063208313</v>
      </c>
      <c r="G1174" s="55" t="n">
        <v>-87.69736515437737</v>
      </c>
      <c r="H1174" s="55" t="n">
        <v>-0.01044116645392229</v>
      </c>
      <c r="I1174" s="55" t="n">
        <v>0.09096915853652827</v>
      </c>
      <c r="J1174" s="55" t="n">
        <v>-3.266644384425021</v>
      </c>
      <c r="K1174" s="55" t="n">
        <v>-3.255086357754644</v>
      </c>
      <c r="L1174" s="55" t="n">
        <v>-0.01155802667037726</v>
      </c>
      <c r="M1174" s="55" t="n">
        <v>0.09310387049554682</v>
      </c>
      <c r="N1174" s="55" t="n">
        <v>-71.00469430664572</v>
      </c>
      <c r="O1174" s="55" t="n">
        <v>-70.93251204222888</v>
      </c>
      <c r="P1174" s="55" t="n">
        <v>-0.07218226441683595</v>
      </c>
      <c r="Q1174" s="55" t="n">
        <v>5.567734068749049</v>
      </c>
      <c r="R1174" s="55" t="n">
        <v>-288.4404427490772</v>
      </c>
      <c r="S1174" s="55" t="n">
        <v>-288.2100203881295</v>
      </c>
      <c r="T1174" s="55" t="n">
        <v>-0.2304223609476911</v>
      </c>
      <c r="U1174" s="55" t="n">
        <v>24.65713933984165</v>
      </c>
      <c r="V1174" s="55" t="n">
        <v>118.9495574731102</v>
      </c>
      <c r="W1174" s="55" t="n">
        <v>117.7780374461769</v>
      </c>
      <c r="X1174" s="55" t="n">
        <v>1.171520026933353</v>
      </c>
      <c r="Y1174" s="55" t="n">
        <v>11.31126464347632</v>
      </c>
      <c r="Z1174" s="55" t="n">
        <v>0.1387374833547615</v>
      </c>
      <c r="AA1174" s="55" t="n">
        <v>0.01503283106181462</v>
      </c>
      <c r="AB1174" s="55" t="n">
        <v>1.020172318565078</v>
      </c>
      <c r="AC1174" s="55" t="n">
        <v>0.1383809048504978</v>
      </c>
      <c r="AD1174" s="55" t="n">
        <v>0.01476848195652369</v>
      </c>
      <c r="AE1174" s="55" t="n">
        <v>1.020277857063093</v>
      </c>
      <c r="AF1174" s="55" t="n">
        <v>0.3565785042637382</v>
      </c>
      <c r="AG1174" s="55" t="n">
        <v>0.2643491052909328</v>
      </c>
      <c r="AH1174" s="55" t="n">
        <v>-0.1055384980150897</v>
      </c>
      <c r="AI1174" s="55" t="n">
        <v>0.4562532780532788</v>
      </c>
      <c r="AJ1174" s="55" t="n">
        <v>0</v>
      </c>
    </row>
    <row r="1175">
      <c r="A1175" s="55" t="n">
        <v>11.85</v>
      </c>
      <c r="B1175" s="55" t="n">
        <v>-98.18663143597892</v>
      </c>
      <c r="C1175" s="55" t="n">
        <v>-98.18509384288592</v>
      </c>
      <c r="D1175" s="55" t="n">
        <v>-0.001537593093001587</v>
      </c>
      <c r="E1175" s="55" t="n">
        <v>-0.02957689489949553</v>
      </c>
      <c r="F1175" s="55" t="n">
        <v>-87.7078063208313</v>
      </c>
      <c r="G1175" s="55" t="n">
        <v>-87.6964882557423</v>
      </c>
      <c r="H1175" s="55" t="n">
        <v>-0.01131806508900298</v>
      </c>
      <c r="I1175" s="55" t="n">
        <v>0.08548693483559781</v>
      </c>
      <c r="J1175" s="55" t="n">
        <v>-3.266644384425021</v>
      </c>
      <c r="K1175" s="55" t="n">
        <v>-3.254162679793811</v>
      </c>
      <c r="L1175" s="55" t="n">
        <v>-0.01248170463121054</v>
      </c>
      <c r="M1175" s="55" t="n">
        <v>0.08875360187894908</v>
      </c>
      <c r="N1175" s="55" t="n">
        <v>-70.95344834577256</v>
      </c>
      <c r="O1175" s="55" t="n">
        <v>-70.87717599027749</v>
      </c>
      <c r="P1175" s="55" t="n">
        <v>-0.07627235549507452</v>
      </c>
      <c r="Q1175" s="55" t="n">
        <v>5.524631761106392</v>
      </c>
      <c r="R1175" s="55" t="n">
        <v>-288.1943846489942</v>
      </c>
      <c r="S1175" s="55" t="n">
        <v>-287.9643418244481</v>
      </c>
      <c r="T1175" s="55" t="n">
        <v>-0.2300428245461289</v>
      </c>
      <c r="U1175" s="55" t="n">
        <v>24.50321776852186</v>
      </c>
      <c r="V1175" s="55" t="n">
        <v>119.0593202140121</v>
      </c>
      <c r="W1175" s="55" t="n">
        <v>117.8910262256088</v>
      </c>
      <c r="X1175" s="55" t="n">
        <v>1.168293988403291</v>
      </c>
      <c r="Y1175" s="55" t="n">
        <v>11.29196315475587</v>
      </c>
      <c r="Z1175" s="55" t="n">
        <v>0.1384058671598463</v>
      </c>
      <c r="AA1175" s="55" t="n">
        <v>0.01508404978529575</v>
      </c>
      <c r="AB1175" s="55" t="n">
        <v>1.020246946474884</v>
      </c>
      <c r="AC1175" s="55" t="n">
        <v>0.1380448604366058</v>
      </c>
      <c r="AD1175" s="55" t="n">
        <v>0.01478708410770099</v>
      </c>
      <c r="AE1175" s="55" t="n">
        <v>1.020356662117978</v>
      </c>
      <c r="AF1175" s="55" t="n">
        <v>0.3610067232404646</v>
      </c>
      <c r="AG1175" s="55" t="n">
        <v>0.2969656775947543</v>
      </c>
      <c r="AH1175" s="55" t="n">
        <v>-0.1097156430935886</v>
      </c>
      <c r="AI1175" s="55" t="n">
        <v>0.4801582970579272</v>
      </c>
      <c r="AJ1175" s="55" t="n">
        <v>0</v>
      </c>
    </row>
    <row r="1176">
      <c r="A1176" s="55" t="n">
        <v>11.86</v>
      </c>
      <c r="B1176" s="55" t="n">
        <v>-98.18663143597892</v>
      </c>
      <c r="C1176" s="55" t="n">
        <v>-98.18536253081722</v>
      </c>
      <c r="D1176" s="55" t="n">
        <v>-0.001268905161703973</v>
      </c>
      <c r="E1176" s="55" t="n">
        <v>-0.02470656474384729</v>
      </c>
      <c r="F1176" s="55" t="n">
        <v>-87.7078063208313</v>
      </c>
      <c r="G1176" s="55" t="n">
        <v>-87.69566474810239</v>
      </c>
      <c r="H1176" s="55" t="n">
        <v>-0.01214157272891084</v>
      </c>
      <c r="I1176" s="55" t="n">
        <v>0.08005615736357057</v>
      </c>
      <c r="J1176" s="55" t="n">
        <v>-3.266644384425021</v>
      </c>
      <c r="K1176" s="55" t="n">
        <v>-3.25328553601523</v>
      </c>
      <c r="L1176" s="55" t="n">
        <v>-0.01335884840979155</v>
      </c>
      <c r="M1176" s="55" t="n">
        <v>0.08381774000253818</v>
      </c>
      <c r="N1176" s="55" t="n">
        <v>-70.90250596936311</v>
      </c>
      <c r="O1176" s="55" t="n">
        <v>-70.82231279108345</v>
      </c>
      <c r="P1176" s="55" t="n">
        <v>-0.08019317827966455</v>
      </c>
      <c r="Q1176" s="55" t="n">
        <v>5.476178416916579</v>
      </c>
      <c r="R1176" s="55" t="n">
        <v>-287.9498715703144</v>
      </c>
      <c r="S1176" s="55" t="n">
        <v>-287.7202229864916</v>
      </c>
      <c r="T1176" s="55" t="n">
        <v>-0.2296485838227379</v>
      </c>
      <c r="U1176" s="55" t="n">
        <v>24.34790503255972</v>
      </c>
      <c r="V1176" s="55" t="n">
        <v>119.1683773999313</v>
      </c>
      <c r="W1176" s="55" t="n">
        <v>118.003753135398</v>
      </c>
      <c r="X1176" s="55" t="n">
        <v>1.164624264533214</v>
      </c>
      <c r="Y1176" s="55" t="n">
        <v>11.26130603946119</v>
      </c>
      <c r="Z1176" s="55" t="n">
        <v>0.1380756562537183</v>
      </c>
      <c r="AA1176" s="55" t="n">
        <v>0.01513353841147653</v>
      </c>
      <c r="AB1176" s="55" t="n">
        <v>1.020320772348385</v>
      </c>
      <c r="AC1176" s="55" t="n">
        <v>0.1377104694813392</v>
      </c>
      <c r="AD1176" s="55" t="n">
        <v>0.01480564834434558</v>
      </c>
      <c r="AE1176" s="55" t="n">
        <v>1.020434453215567</v>
      </c>
      <c r="AF1176" s="55" t="n">
        <v>0.3651867723790947</v>
      </c>
      <c r="AG1176" s="55" t="n">
        <v>0.327890067130944</v>
      </c>
      <c r="AH1176" s="55" t="n">
        <v>-0.1136808671822198</v>
      </c>
      <c r="AI1176" s="55" t="n">
        <v>0.5037823085491363</v>
      </c>
      <c r="AJ1176" s="55" t="n">
        <v>0</v>
      </c>
    </row>
    <row r="1177">
      <c r="A1177" s="55" t="n">
        <v>11.87</v>
      </c>
      <c r="B1177" s="55" t="n">
        <v>-98.18663143597892</v>
      </c>
      <c r="C1177" s="55" t="n">
        <v>-98.18559528439799</v>
      </c>
      <c r="D1177" s="55" t="n">
        <v>-0.00103615158092308</v>
      </c>
      <c r="E1177" s="55" t="n">
        <v>-0.02143917767761058</v>
      </c>
      <c r="F1177" s="55" t="n">
        <v>-87.7078063208313</v>
      </c>
      <c r="G1177" s="55" t="n">
        <v>-87.69490238961021</v>
      </c>
      <c r="H1177" s="55" t="n">
        <v>-0.01290393122108388</v>
      </c>
      <c r="I1177" s="55" t="n">
        <v>0.07357518702346666</v>
      </c>
      <c r="J1177" s="55" t="n">
        <v>-3.266644384425021</v>
      </c>
      <c r="K1177" s="55" t="n">
        <v>-3.252458295659768</v>
      </c>
      <c r="L1177" s="55" t="n">
        <v>-0.01418608876525381</v>
      </c>
      <c r="M1177" s="55" t="n">
        <v>0.07883675431189913</v>
      </c>
      <c r="N1177" s="55" t="n">
        <v>-70.8518671143262</v>
      </c>
      <c r="O1177" s="55" t="n">
        <v>-70.76790948740434</v>
      </c>
      <c r="P1177" s="55" t="n">
        <v>-0.08395762692184851</v>
      </c>
      <c r="Q1177" s="55" t="n">
        <v>5.429740242893067</v>
      </c>
      <c r="R1177" s="55" t="n">
        <v>-287.7069151670854</v>
      </c>
      <c r="S1177" s="55" t="n">
        <v>-287.4776048672825</v>
      </c>
      <c r="T1177" s="55" t="n">
        <v>-0.2293102998029064</v>
      </c>
      <c r="U1177" s="55" t="n">
        <v>24.19970581650743</v>
      </c>
      <c r="V1177" s="55" t="n">
        <v>119.2767215911542</v>
      </c>
      <c r="W1177" s="55" t="n">
        <v>118.1161305206981</v>
      </c>
      <c r="X1177" s="55" t="n">
        <v>1.16059107045608</v>
      </c>
      <c r="Y1177" s="55" t="n">
        <v>11.2218961511605</v>
      </c>
      <c r="Z1177" s="55" t="n">
        <v>0.1377468842377083</v>
      </c>
      <c r="AA1177" s="55" t="n">
        <v>0.01518131391280782</v>
      </c>
      <c r="AB1177" s="55" t="n">
        <v>1.020393796919798</v>
      </c>
      <c r="AC1177" s="55" t="n">
        <v>0.1373776941180465</v>
      </c>
      <c r="AD1177" s="55" t="n">
        <v>0.01482434935611714</v>
      </c>
      <c r="AE1177" s="55" t="n">
        <v>1.020511243063941</v>
      </c>
      <c r="AF1177" s="55" t="n">
        <v>0.3691901196617997</v>
      </c>
      <c r="AG1177" s="55" t="n">
        <v>0.3569645566906809</v>
      </c>
      <c r="AH1177" s="55" t="n">
        <v>-0.1174461441435515</v>
      </c>
      <c r="AI1177" s="55" t="n">
        <v>0.5268003758193953</v>
      </c>
      <c r="AJ1177" s="55" t="n">
        <v>0</v>
      </c>
    </row>
    <row r="1178">
      <c r="A1178" s="55" t="n">
        <v>11.88</v>
      </c>
      <c r="B1178" s="55" t="n">
        <v>-98.18663143597892</v>
      </c>
      <c r="C1178" s="55" t="n">
        <v>-98.18577792146625</v>
      </c>
      <c r="D1178" s="55" t="n">
        <v>-0.00085351451267081</v>
      </c>
      <c r="E1178" s="55" t="n">
        <v>-0.01576856629269957</v>
      </c>
      <c r="F1178" s="55" t="n">
        <v>-87.7078063208313</v>
      </c>
      <c r="G1178" s="55" t="n">
        <v>-87.69420076379023</v>
      </c>
      <c r="H1178" s="55" t="n">
        <v>-0.01360555704105392</v>
      </c>
      <c r="I1178" s="55" t="n">
        <v>0.06762602171536661</v>
      </c>
      <c r="J1178" s="55" t="n">
        <v>-3.266644384425021</v>
      </c>
      <c r="K1178" s="55" t="n">
        <v>-3.251689556019969</v>
      </c>
      <c r="L1178" s="55" t="n">
        <v>-0.01495482840505317</v>
      </c>
      <c r="M1178" s="55" t="n">
        <v>0.07223009388487808</v>
      </c>
      <c r="N1178" s="55" t="n">
        <v>-70.80154065990608</v>
      </c>
      <c r="O1178" s="55" t="n">
        <v>-70.71400333385343</v>
      </c>
      <c r="P1178" s="55" t="n">
        <v>-0.08753732605265575</v>
      </c>
      <c r="Q1178" s="55" t="n">
        <v>5.379760186384843</v>
      </c>
      <c r="R1178" s="55" t="n">
        <v>-287.4655308886269</v>
      </c>
      <c r="S1178" s="55" t="n">
        <v>-287.2364911417695</v>
      </c>
      <c r="T1178" s="55" t="n">
        <v>-0.2290397468573694</v>
      </c>
      <c r="U1178" s="55" t="n">
        <v>24.04984296260929</v>
      </c>
      <c r="V1178" s="55" t="n">
        <v>119.384350982434</v>
      </c>
      <c r="W1178" s="55" t="n">
        <v>118.228035846735</v>
      </c>
      <c r="X1178" s="55" t="n">
        <v>1.156315135698964</v>
      </c>
      <c r="Y1178" s="55" t="n">
        <v>11.16954301451669</v>
      </c>
      <c r="Z1178" s="55" t="n">
        <v>0.1374195920155565</v>
      </c>
      <c r="AA1178" s="55" t="n">
        <v>0.01522740884342177</v>
      </c>
      <c r="AB1178" s="55" t="n">
        <v>1.020466013582384</v>
      </c>
      <c r="AC1178" s="55" t="n">
        <v>0.1370465738232993</v>
      </c>
      <c r="AD1178" s="55" t="n">
        <v>0.01484338523735848</v>
      </c>
      <c r="AE1178" s="55" t="n">
        <v>1.020586996724305</v>
      </c>
      <c r="AF1178" s="55" t="n">
        <v>0.3730181922571296</v>
      </c>
      <c r="AG1178" s="55" t="n">
        <v>0.3840236060632871</v>
      </c>
      <c r="AH1178" s="55" t="n">
        <v>-0.1209831419206608</v>
      </c>
      <c r="AI1178" s="55" t="n">
        <v>0.5488657599063932</v>
      </c>
      <c r="AJ1178" s="55" t="n">
        <v>0</v>
      </c>
    </row>
    <row r="1179">
      <c r="A1179" s="55" t="n">
        <v>11.89</v>
      </c>
      <c r="B1179" s="55" t="n">
        <v>-98.18663143597892</v>
      </c>
      <c r="C1179" s="55" t="n">
        <v>-98.18591290541842</v>
      </c>
      <c r="D1179" s="55" t="n">
        <v>-0.0007185305605034979</v>
      </c>
      <c r="E1179" s="55" t="n">
        <v>-0.01176104104897879</v>
      </c>
      <c r="F1179" s="55" t="n">
        <v>-87.7078063208313</v>
      </c>
      <c r="G1179" s="55" t="n">
        <v>-87.69356471935141</v>
      </c>
      <c r="H1179" s="55" t="n">
        <v>-0.01424160147987418</v>
      </c>
      <c r="I1179" s="55" t="n">
        <v>0.06056636357481657</v>
      </c>
      <c r="J1179" s="55" t="n">
        <v>-3.266644384425021</v>
      </c>
      <c r="K1179" s="55" t="n">
        <v>-3.250981856818698</v>
      </c>
      <c r="L1179" s="55" t="n">
        <v>-0.01566252760632389</v>
      </c>
      <c r="M1179" s="55" t="n">
        <v>0.0665304150272974</v>
      </c>
      <c r="N1179" s="55" t="n">
        <v>-70.75154182417134</v>
      </c>
      <c r="O1179" s="55" t="n">
        <v>-70.6606121408295</v>
      </c>
      <c r="P1179" s="55" t="n">
        <v>-0.09092968334183349</v>
      </c>
      <c r="Q1179" s="55" t="n">
        <v>5.327020376475307</v>
      </c>
      <c r="R1179" s="55" t="n">
        <v>-287.2257356781176</v>
      </c>
      <c r="S1179" s="55" t="n">
        <v>-286.9968581153083</v>
      </c>
      <c r="T1179" s="55" t="n">
        <v>-0.2288775628092759</v>
      </c>
      <c r="U1179" s="55" t="n">
        <v>23.90323641249968</v>
      </c>
      <c r="V1179" s="55" t="n">
        <v>119.4912694281065</v>
      </c>
      <c r="W1179" s="55" t="n">
        <v>118.3393548454703</v>
      </c>
      <c r="X1179" s="55" t="n">
        <v>1.15191458263621</v>
      </c>
      <c r="Y1179" s="55" t="n">
        <v>11.10591727599735</v>
      </c>
      <c r="Z1179" s="55" t="n">
        <v>0.1370938241140099</v>
      </c>
      <c r="AA1179" s="55" t="n">
        <v>0.01527186770673226</v>
      </c>
      <c r="AB1179" s="55" t="n">
        <v>1.020537410765586</v>
      </c>
      <c r="AC1179" s="55" t="n">
        <v>0.13671711552393</v>
      </c>
      <c r="AD1179" s="55" t="n">
        <v>0.01486292358792034</v>
      </c>
      <c r="AE1179" s="55" t="n">
        <v>1.020661700597043</v>
      </c>
      <c r="AF1179" s="55" t="n">
        <v>0.3767085900799327</v>
      </c>
      <c r="AG1179" s="55" t="n">
        <v>0.4089441188119269</v>
      </c>
      <c r="AH1179" s="55" t="n">
        <v>-0.1242898314570695</v>
      </c>
      <c r="AI1179" s="55" t="n">
        <v>0.5697303014185756</v>
      </c>
      <c r="AJ1179" s="55" t="n">
        <v>0</v>
      </c>
    </row>
    <row r="1180">
      <c r="A1180" s="55" t="n">
        <v>11.9</v>
      </c>
      <c r="B1180" s="55" t="n">
        <v>-98.18663143597892</v>
      </c>
      <c r="C1180" s="55" t="n">
        <v>-98.18601290124464</v>
      </c>
      <c r="D1180" s="55" t="n">
        <v>-0.0006185347342807838</v>
      </c>
      <c r="E1180" s="55" t="n">
        <v>-0.007988553652739113</v>
      </c>
      <c r="F1180" s="55" t="n">
        <v>-87.7078063208313</v>
      </c>
      <c r="G1180" s="55" t="n">
        <v>-87.69300047873691</v>
      </c>
      <c r="H1180" s="55" t="n">
        <v>-0.01480584209438639</v>
      </c>
      <c r="I1180" s="55" t="n">
        <v>0.05346688525015512</v>
      </c>
      <c r="J1180" s="55" t="n">
        <v>-3.266644384425021</v>
      </c>
      <c r="K1180" s="55" t="n">
        <v>-3.250341037177067</v>
      </c>
      <c r="L1180" s="55" t="n">
        <v>-0.01630334724795455</v>
      </c>
      <c r="M1180" s="55" t="n">
        <v>0.0591316024343224</v>
      </c>
      <c r="N1180" s="55" t="n">
        <v>-70.70187375825228</v>
      </c>
      <c r="O1180" s="55" t="n">
        <v>-70.60769752467749</v>
      </c>
      <c r="P1180" s="55" t="n">
        <v>-0.09417623357478891</v>
      </c>
      <c r="Q1180" s="55" t="n">
        <v>5.280894607200969</v>
      </c>
      <c r="R1180" s="55" t="n">
        <v>-286.9875378092543</v>
      </c>
      <c r="S1180" s="55" t="n">
        <v>-286.7586462549148</v>
      </c>
      <c r="T1180" s="55" t="n">
        <v>-0.2288915543394378</v>
      </c>
      <c r="U1180" s="55" t="n">
        <v>23.76236257860877</v>
      </c>
      <c r="V1180" s="55" t="n">
        <v>119.5974779375314</v>
      </c>
      <c r="W1180" s="55" t="n">
        <v>118.4499903735307</v>
      </c>
      <c r="X1180" s="55" t="n">
        <v>1.14748756400068</v>
      </c>
      <c r="Y1180" s="55" t="n">
        <v>11.03272734527022</v>
      </c>
      <c r="Z1180" s="55" t="n">
        <v>0.1367696102186153</v>
      </c>
      <c r="AA1180" s="55" t="n">
        <v>0.01531471658282788</v>
      </c>
      <c r="AB1180" s="55" t="n">
        <v>1.02060798773227</v>
      </c>
      <c r="AC1180" s="55" t="n">
        <v>0.136389272833895</v>
      </c>
      <c r="AD1180" s="55" t="n">
        <v>0.01488306790743948</v>
      </c>
      <c r="AE1180" s="55" t="n">
        <v>1.020735385997789</v>
      </c>
      <c r="AF1180" s="55" t="n">
        <v>0.3803373847202918</v>
      </c>
      <c r="AG1180" s="55" t="n">
        <v>0.4316486753883977</v>
      </c>
      <c r="AH1180" s="55" t="n">
        <v>-0.1273982655187744</v>
      </c>
      <c r="AI1180" s="55" t="n">
        <v>0.5892430935001459</v>
      </c>
      <c r="AJ1180" s="55" t="n">
        <v>0</v>
      </c>
    </row>
    <row r="1181">
      <c r="A1181" s="55" t="n">
        <v>11.91</v>
      </c>
      <c r="B1181" s="55" t="n">
        <v>-98.18663143597892</v>
      </c>
      <c r="C1181" s="55" t="n">
        <v>-98.18607121762219</v>
      </c>
      <c r="D1181" s="55" t="n">
        <v>-0.0005602183567330107</v>
      </c>
      <c r="E1181" s="55" t="n">
        <v>-0.003531131116004005</v>
      </c>
      <c r="F1181" s="55" t="n">
        <v>-87.7078063208313</v>
      </c>
      <c r="G1181" s="55" t="n">
        <v>-87.69250867572582</v>
      </c>
      <c r="H1181" s="55" t="n">
        <v>-0.01529764510547156</v>
      </c>
      <c r="I1181" s="55" t="n">
        <v>0.04609512796719801</v>
      </c>
      <c r="J1181" s="55" t="n">
        <v>-3.266644384425021</v>
      </c>
      <c r="K1181" s="55" t="n">
        <v>-3.249771869273466</v>
      </c>
      <c r="L1181" s="55" t="n">
        <v>-0.01687251515155561</v>
      </c>
      <c r="M1181" s="55" t="n">
        <v>0.05216734243476509</v>
      </c>
      <c r="N1181" s="55" t="n">
        <v>-70.65253761146504</v>
      </c>
      <c r="O1181" s="55" t="n">
        <v>-70.55525323531916</v>
      </c>
      <c r="P1181" s="55" t="n">
        <v>-0.09728437614587444</v>
      </c>
      <c r="Q1181" s="55" t="n">
        <v>5.233049196191489</v>
      </c>
      <c r="R1181" s="55" t="n">
        <v>-286.7509468190339</v>
      </c>
      <c r="S1181" s="55" t="n">
        <v>-286.5218445456107</v>
      </c>
      <c r="T1181" s="55" t="n">
        <v>-0.2291022734230723</v>
      </c>
      <c r="U1181" s="55" t="n">
        <v>23.62122024189911</v>
      </c>
      <c r="V1181" s="55" t="n">
        <v>119.7029730937603</v>
      </c>
      <c r="W1181" s="55" t="n">
        <v>118.5598286388373</v>
      </c>
      <c r="X1181" s="55" t="n">
        <v>1.143144454922924</v>
      </c>
      <c r="Y1181" s="55" t="n">
        <v>10.9477819627814</v>
      </c>
      <c r="Z1181" s="55" t="n">
        <v>0.1364469808866879</v>
      </c>
      <c r="AA1181" s="55" t="n">
        <v>0.01535597695046788</v>
      </c>
      <c r="AB1181" s="55" t="n">
        <v>1.020677745318285</v>
      </c>
      <c r="AC1181" s="55" t="n">
        <v>0.1360630518128579</v>
      </c>
      <c r="AD1181" s="55" t="n">
        <v>0.01490390280141696</v>
      </c>
      <c r="AE1181" s="55" t="n">
        <v>1.020808056905541</v>
      </c>
      <c r="AF1181" s="55" t="n">
        <v>0.383929073829975</v>
      </c>
      <c r="AG1181" s="55" t="n">
        <v>0.4520741490509142</v>
      </c>
      <c r="AH1181" s="55" t="n">
        <v>-0.1303115872564042</v>
      </c>
      <c r="AI1181" s="55" t="n">
        <v>0.6072509199213567</v>
      </c>
      <c r="AJ1181" s="55" t="n">
        <v>0</v>
      </c>
    </row>
    <row r="1182">
      <c r="A1182" s="55" t="n">
        <v>11.92</v>
      </c>
      <c r="B1182" s="55" t="n">
        <v>-98.18663143597892</v>
      </c>
      <c r="C1182" s="55" t="n">
        <v>-98.18607222124663</v>
      </c>
      <c r="D1182" s="55" t="n">
        <v>-0.0005592147322834416</v>
      </c>
      <c r="E1182" s="55" t="n">
        <v>0.002492253491519153</v>
      </c>
      <c r="F1182" s="55" t="n">
        <v>-87.7078063208313</v>
      </c>
      <c r="G1182" s="55" t="n">
        <v>-87.69208931619323</v>
      </c>
      <c r="H1182" s="55" t="n">
        <v>-0.01571700463805998</v>
      </c>
      <c r="I1182" s="55" t="n">
        <v>0.0387566365881357</v>
      </c>
      <c r="J1182" s="55" t="n">
        <v>-3.266644384425021</v>
      </c>
      <c r="K1182" s="55" t="n">
        <v>-3.249267680772383</v>
      </c>
      <c r="L1182" s="55" t="n">
        <v>-0.01737670365263852</v>
      </c>
      <c r="M1182" s="55" t="n">
        <v>0.04595611845802491</v>
      </c>
      <c r="N1182" s="55" t="n">
        <v>-70.60353649160999</v>
      </c>
      <c r="O1182" s="55" t="n">
        <v>-70.50333262378854</v>
      </c>
      <c r="P1182" s="55" t="n">
        <v>-0.1002038678214515</v>
      </c>
      <c r="Q1182" s="55" t="n">
        <v>5.179636116648831</v>
      </c>
      <c r="R1182" s="55" t="n">
        <v>-286.5159758410241</v>
      </c>
      <c r="S1182" s="55" t="n">
        <v>-286.2864924573473</v>
      </c>
      <c r="T1182" s="55" t="n">
        <v>-0.2294833836768275</v>
      </c>
      <c r="U1182" s="55" t="n">
        <v>23.47560219345981</v>
      </c>
      <c r="V1182" s="55" t="n">
        <v>119.8077486732683</v>
      </c>
      <c r="W1182" s="55" t="n">
        <v>118.6687396217562</v>
      </c>
      <c r="X1182" s="55" t="n">
        <v>1.139009051512167</v>
      </c>
      <c r="Y1182" s="55" t="n">
        <v>10.84999100399334</v>
      </c>
      <c r="Z1182" s="55" t="n">
        <v>0.1361259717416128</v>
      </c>
      <c r="AA1182" s="55" t="n">
        <v>0.01539567219952633</v>
      </c>
      <c r="AB1182" s="55" t="n">
        <v>1.020746682530526</v>
      </c>
      <c r="AC1182" s="55" t="n">
        <v>0.1357385231086119</v>
      </c>
      <c r="AD1182" s="55" t="n">
        <v>0.01492551251074622</v>
      </c>
      <c r="AE1182" s="55" t="n">
        <v>1.020879674937416</v>
      </c>
      <c r="AF1182" s="55" t="n">
        <v>0.3874486330009419</v>
      </c>
      <c r="AG1182" s="55" t="n">
        <v>0.4701596887801071</v>
      </c>
      <c r="AH1182" s="55" t="n">
        <v>-0.1329924068906863</v>
      </c>
      <c r="AI1182" s="55" t="n">
        <v>0.6235812348513091</v>
      </c>
      <c r="AJ1182" s="55" t="n">
        <v>0</v>
      </c>
    </row>
    <row r="1183">
      <c r="A1183" s="55" t="n">
        <v>11.93</v>
      </c>
      <c r="B1183" s="55" t="n">
        <v>-98.18663143597892</v>
      </c>
      <c r="C1183" s="55" t="n">
        <v>-98.1860239118048</v>
      </c>
      <c r="D1183" s="55" t="n">
        <v>-0.0006075241741214696</v>
      </c>
      <c r="E1183" s="55" t="n">
        <v>0.007214764361419488</v>
      </c>
      <c r="F1183" s="55" t="n">
        <v>-87.7078063208313</v>
      </c>
      <c r="G1183" s="55" t="n">
        <v>-87.6917467877923</v>
      </c>
      <c r="H1183" s="55" t="n">
        <v>-0.01605953303899409</v>
      </c>
      <c r="I1183" s="55" t="n">
        <v>0.03096876191442134</v>
      </c>
      <c r="J1183" s="55" t="n">
        <v>-3.266644384425021</v>
      </c>
      <c r="K1183" s="55" t="n">
        <v>-3.248825773363933</v>
      </c>
      <c r="L1183" s="55" t="n">
        <v>-0.01781861106108916</v>
      </c>
      <c r="M1183" s="55" t="n">
        <v>0.03983529262545202</v>
      </c>
      <c r="N1183" s="55" t="n">
        <v>-70.55487479918349</v>
      </c>
      <c r="O1183" s="55" t="n">
        <v>-70.45190816093194</v>
      </c>
      <c r="P1183" s="55" t="n">
        <v>-0.1029666382515556</v>
      </c>
      <c r="Q1183" s="55" t="n">
        <v>5.130323005185419</v>
      </c>
      <c r="R1183" s="55" t="n">
        <v>-286.2826403443981</v>
      </c>
      <c r="S1183" s="55" t="n">
        <v>-286.052565878757</v>
      </c>
      <c r="T1183" s="55" t="n">
        <v>-0.2300744656410661</v>
      </c>
      <c r="U1183" s="55" t="n">
        <v>23.33305908477179</v>
      </c>
      <c r="V1183" s="55" t="n">
        <v>119.9117966092107</v>
      </c>
      <c r="W1183" s="55" t="n">
        <v>118.7766334483543</v>
      </c>
      <c r="X1183" s="55" t="n">
        <v>1.135163160856465</v>
      </c>
      <c r="Y1183" s="55" t="n">
        <v>10.74399854699668</v>
      </c>
      <c r="Z1183" s="55" t="n">
        <v>0.1358066216746603</v>
      </c>
      <c r="AA1183" s="55" t="n">
        <v>0.01543382713315712</v>
      </c>
      <c r="AB1183" s="55" t="n">
        <v>1.020814797255044</v>
      </c>
      <c r="AC1183" s="55" t="n">
        <v>0.1354156722558909</v>
      </c>
      <c r="AD1183" s="55" t="n">
        <v>0.01494790696837378</v>
      </c>
      <c r="AE1183" s="55" t="n">
        <v>1.020950267204173</v>
      </c>
      <c r="AF1183" s="55" t="n">
        <v>0.3909494187693818</v>
      </c>
      <c r="AG1183" s="55" t="n">
        <v>0.4859201647833405</v>
      </c>
      <c r="AH1183" s="55" t="n">
        <v>-0.1354699491284972</v>
      </c>
      <c r="AI1183" s="55" t="n">
        <v>0.6382099667790091</v>
      </c>
      <c r="AJ1183" s="55" t="n">
        <v>0</v>
      </c>
    </row>
    <row r="1184">
      <c r="A1184" s="55" t="n">
        <v>11.94</v>
      </c>
      <c r="B1184" s="55" t="n">
        <v>-98.18663143597892</v>
      </c>
      <c r="C1184" s="55" t="n">
        <v>-98.18591410168301</v>
      </c>
      <c r="D1184" s="55" t="n">
        <v>-0.0007173342959126487</v>
      </c>
      <c r="E1184" s="55" t="n">
        <v>0.01378639861331894</v>
      </c>
      <c r="F1184" s="55" t="n">
        <v>-87.7078063208313</v>
      </c>
      <c r="G1184" s="55" t="n">
        <v>-87.6914772554086</v>
      </c>
      <c r="H1184" s="55" t="n">
        <v>-0.01632906542269907</v>
      </c>
      <c r="I1184" s="55" t="n">
        <v>0.02387094030836839</v>
      </c>
      <c r="J1184" s="55" t="n">
        <v>-3.266644384425021</v>
      </c>
      <c r="K1184" s="55" t="n">
        <v>-3.248446794475448</v>
      </c>
      <c r="L1184" s="55" t="n">
        <v>-0.01819758994957395</v>
      </c>
      <c r="M1184" s="55" t="n">
        <v>0.03329534790795875</v>
      </c>
      <c r="N1184" s="55" t="n">
        <v>-70.50655756158943</v>
      </c>
      <c r="O1184" s="55" t="n">
        <v>-70.40100752815725</v>
      </c>
      <c r="P1184" s="55" t="n">
        <v>-0.1055500334321896</v>
      </c>
      <c r="Q1184" s="55" t="n">
        <v>5.078187697312327</v>
      </c>
      <c r="R1184" s="55" t="n">
        <v>-286.0509568729684</v>
      </c>
      <c r="S1184" s="55" t="n">
        <v>-285.8201091454413</v>
      </c>
      <c r="T1184" s="55" t="n">
        <v>-0.230847727527102</v>
      </c>
      <c r="U1184" s="55" t="n">
        <v>23.18494350762227</v>
      </c>
      <c r="V1184" s="55" t="n">
        <v>120.0151079546798</v>
      </c>
      <c r="W1184" s="55" t="n">
        <v>118.8834011381789</v>
      </c>
      <c r="X1184" s="55" t="n">
        <v>1.131706816500862</v>
      </c>
      <c r="Y1184" s="55" t="n">
        <v>10.6273085081596</v>
      </c>
      <c r="Z1184" s="55" t="n">
        <v>0.1354889710261246</v>
      </c>
      <c r="AA1184" s="55" t="n">
        <v>0.01547046742462312</v>
      </c>
      <c r="AB1184" s="55" t="n">
        <v>1.020882086954211</v>
      </c>
      <c r="AC1184" s="55" t="n">
        <v>0.1350945699903199</v>
      </c>
      <c r="AD1184" s="55" t="n">
        <v>0.01497111120341141</v>
      </c>
      <c r="AE1184" s="55" t="n">
        <v>1.021019810997925</v>
      </c>
      <c r="AF1184" s="55" t="n">
        <v>0.394401035804709</v>
      </c>
      <c r="AG1184" s="55" t="n">
        <v>0.4993562212117081</v>
      </c>
      <c r="AH1184" s="55" t="n">
        <v>-0.1377240437141491</v>
      </c>
      <c r="AI1184" s="55" t="n">
        <v>0.6510581578658243</v>
      </c>
      <c r="AJ1184" s="55" t="n">
        <v>0</v>
      </c>
    </row>
    <row r="1185">
      <c r="A1185" s="55" t="n">
        <v>11.95</v>
      </c>
      <c r="B1185" s="55" t="n">
        <v>-98.18663143597892</v>
      </c>
      <c r="C1185" s="55" t="n">
        <v>-98.18575574386237</v>
      </c>
      <c r="D1185" s="55" t="n">
        <v>-0.0008756921165469328</v>
      </c>
      <c r="E1185" s="55" t="n">
        <v>0.01792397240374718</v>
      </c>
      <c r="F1185" s="55" t="n">
        <v>-87.7078063208313</v>
      </c>
      <c r="G1185" s="55" t="n">
        <v>-87.69128328672532</v>
      </c>
      <c r="H1185" s="55" t="n">
        <v>-0.01652303410596909</v>
      </c>
      <c r="I1185" s="55" t="n">
        <v>0.01611609962106876</v>
      </c>
      <c r="J1185" s="55" t="n">
        <v>-3.266644384425021</v>
      </c>
      <c r="K1185" s="55" t="n">
        <v>-3.248130004022137</v>
      </c>
      <c r="L1185" s="55" t="n">
        <v>-0.01851438040288484</v>
      </c>
      <c r="M1185" s="55" t="n">
        <v>0.02747586785753156</v>
      </c>
      <c r="N1185" s="55" t="n">
        <v>-70.45858976735072</v>
      </c>
      <c r="O1185" s="55" t="n">
        <v>-70.35058560322693</v>
      </c>
      <c r="P1185" s="55" t="n">
        <v>-0.1080041641237729</v>
      </c>
      <c r="Q1185" s="55" t="n">
        <v>5.030896133156289</v>
      </c>
      <c r="R1185" s="55" t="n">
        <v>-285.8209417842215</v>
      </c>
      <c r="S1185" s="55" t="n">
        <v>-285.5891040105088</v>
      </c>
      <c r="T1185" s="55" t="n">
        <v>-0.2318377737127214</v>
      </c>
      <c r="U1185" s="55" t="n">
        <v>23.03965573031137</v>
      </c>
      <c r="V1185" s="55" t="n">
        <v>120.117673845961</v>
      </c>
      <c r="W1185" s="55" t="n">
        <v>118.9889788048499</v>
      </c>
      <c r="X1185" s="55" t="n">
        <v>1.128695041111098</v>
      </c>
      <c r="Y1185" s="55" t="n">
        <v>10.50528271280382</v>
      </c>
      <c r="Z1185" s="55" t="n">
        <v>0.1351730597468755</v>
      </c>
      <c r="AA1185" s="55" t="n">
        <v>0.01550561902971678</v>
      </c>
      <c r="AB1185" s="55" t="n">
        <v>1.020948549352535</v>
      </c>
      <c r="AC1185" s="55" t="n">
        <v>0.1347752035949793</v>
      </c>
      <c r="AD1185" s="55" t="n">
        <v>0.01499507293284612</v>
      </c>
      <c r="AE1185" s="55" t="n">
        <v>1.021088346039477</v>
      </c>
      <c r="AF1185" s="55" t="n">
        <v>0.3978561518962198</v>
      </c>
      <c r="AG1185" s="55" t="n">
        <v>0.5105460968706649</v>
      </c>
      <c r="AH1185" s="55" t="n">
        <v>-0.1397966869418621</v>
      </c>
      <c r="AI1185" s="55" t="n">
        <v>0.6621857355088973</v>
      </c>
      <c r="AJ1185" s="55" t="n">
        <v>0</v>
      </c>
    </row>
    <row r="1186">
      <c r="A1186" s="55" t="n">
        <v>11.96</v>
      </c>
      <c r="B1186" s="55" t="n">
        <v>-98.18663143597892</v>
      </c>
      <c r="C1186" s="55" t="n">
        <v>-98.18554308945126</v>
      </c>
      <c r="D1186" s="55" t="n">
        <v>-0.001088346527668278</v>
      </c>
      <c r="E1186" s="55" t="n">
        <v>0.02367393116686472</v>
      </c>
      <c r="F1186" s="55" t="n">
        <v>-87.7078063208313</v>
      </c>
      <c r="G1186" s="55" t="n">
        <v>-87.69116096400694</v>
      </c>
      <c r="H1186" s="55" t="n">
        <v>-0.01664535682435834</v>
      </c>
      <c r="I1186" s="55" t="n">
        <v>0.009240556249251842</v>
      </c>
      <c r="J1186" s="55" t="n">
        <v>-3.266644384425021</v>
      </c>
      <c r="K1186" s="55" t="n">
        <v>-3.247873224035858</v>
      </c>
      <c r="L1186" s="55" t="n">
        <v>-0.01877116038916371</v>
      </c>
      <c r="M1186" s="55" t="n">
        <v>0.02120342105588766</v>
      </c>
      <c r="N1186" s="55" t="n">
        <v>-70.41097570032092</v>
      </c>
      <c r="O1186" s="55" t="n">
        <v>-70.30066167225513</v>
      </c>
      <c r="P1186" s="55" t="n">
        <v>-0.1103140280657749</v>
      </c>
      <c r="Q1186" s="55" t="n">
        <v>4.981889186436137</v>
      </c>
      <c r="R1186" s="55" t="n">
        <v>-285.5926099883529</v>
      </c>
      <c r="S1186" s="55" t="n">
        <v>-285.3596015177953</v>
      </c>
      <c r="T1186" s="55" t="n">
        <v>-0.2330084705576422</v>
      </c>
      <c r="U1186" s="55" t="n">
        <v>22.88783417195983</v>
      </c>
      <c r="V1186" s="55" t="n">
        <v>120.2194864657902</v>
      </c>
      <c r="W1186" s="55" t="n">
        <v>119.0932859600208</v>
      </c>
      <c r="X1186" s="55" t="n">
        <v>1.126200505769381</v>
      </c>
      <c r="Y1186" s="55" t="n">
        <v>10.37548446281143</v>
      </c>
      <c r="Z1186" s="55" t="n">
        <v>0.1348589255413889</v>
      </c>
      <c r="AA1186" s="55" t="n">
        <v>0.01553930755574079</v>
      </c>
      <c r="AB1186" s="55" t="n">
        <v>1.021014183110796</v>
      </c>
      <c r="AC1186" s="55" t="n">
        <v>0.1344576480555227</v>
      </c>
      <c r="AD1186" s="55" t="n">
        <v>0.01501975609957813</v>
      </c>
      <c r="AE1186" s="55" t="n">
        <v>1.021155858420936</v>
      </c>
      <c r="AF1186" s="55" t="n">
        <v>0.4012774858661861</v>
      </c>
      <c r="AG1186" s="55" t="n">
        <v>0.5195514561626633</v>
      </c>
      <c r="AH1186" s="55" t="n">
        <v>-0.1416753101395329</v>
      </c>
      <c r="AI1186" s="55" t="n">
        <v>0.6715870976775564</v>
      </c>
      <c r="AJ1186" s="55" t="n">
        <v>0</v>
      </c>
    </row>
    <row r="1187">
      <c r="A1187" s="55" t="n">
        <v>11.98</v>
      </c>
      <c r="B1187" s="55" t="n">
        <v>-98.18663143597892</v>
      </c>
      <c r="C1187" s="55" t="n">
        <v>-98.18504187400917</v>
      </c>
      <c r="D1187" s="55" t="n">
        <v>-0.001589561969749415</v>
      </c>
      <c r="E1187" s="55" t="n">
        <v>0.02306936964914077</v>
      </c>
      <c r="F1187" s="55" t="n">
        <v>-87.7078063208313</v>
      </c>
      <c r="G1187" s="55" t="n">
        <v>-87.69114126255253</v>
      </c>
      <c r="H1187" s="55" t="n">
        <v>-0.01666505827875886</v>
      </c>
      <c r="I1187" s="55" t="n">
        <v>-0.006777350116934822</v>
      </c>
      <c r="J1187" s="55" t="n">
        <v>-3.266644384425021</v>
      </c>
      <c r="K1187" s="55" t="n">
        <v>-3.247540047747698</v>
      </c>
      <c r="L1187" s="55" t="n">
        <v>-0.0191043366773235</v>
      </c>
      <c r="M1187" s="55" t="n">
        <v>0.008665164975784075</v>
      </c>
      <c r="N1187" s="55" t="n">
        <v>-70.31681836522542</v>
      </c>
      <c r="O1187" s="55" t="n">
        <v>-70.20196625851193</v>
      </c>
      <c r="P1187" s="55" t="n">
        <v>-0.1148521067134801</v>
      </c>
      <c r="Q1187" s="55" t="n">
        <v>4.928085008660747</v>
      </c>
      <c r="R1187" s="55" t="n">
        <v>-285.1410411137812</v>
      </c>
      <c r="S1187" s="55" t="n">
        <v>-284.9049757241725</v>
      </c>
      <c r="T1187" s="55" t="n">
        <v>-0.2360653896086593</v>
      </c>
      <c r="U1187" s="55" t="n">
        <v>22.6099449110892</v>
      </c>
      <c r="V1187" s="55" t="n">
        <v>120.4208316338256</v>
      </c>
      <c r="W1187" s="55" t="n">
        <v>119.2980276661125</v>
      </c>
      <c r="X1187" s="55" t="n">
        <v>1.122803967713121</v>
      </c>
      <c r="Y1187" s="55" t="n">
        <v>10.12246232980767</v>
      </c>
      <c r="Z1187" s="55" t="n">
        <v>0.1342361166745346</v>
      </c>
      <c r="AA1187" s="55" t="n">
        <v>0.01560239197528637</v>
      </c>
      <c r="AB1187" s="55" t="n">
        <v>1.021142967992162</v>
      </c>
      <c r="AC1187" s="55" t="n">
        <v>0.1338278095749186</v>
      </c>
      <c r="AD1187" s="55" t="n">
        <v>0.0150707301322454</v>
      </c>
      <c r="AE1187" s="55" t="n">
        <v>1.021288104608207</v>
      </c>
      <c r="AF1187" s="55" t="n">
        <v>0.4083070996160065</v>
      </c>
      <c r="AG1187" s="55" t="n">
        <v>0.5316618430409731</v>
      </c>
      <c r="AH1187" s="55" t="n">
        <v>-0.1451366160440948</v>
      </c>
      <c r="AI1187" s="55" t="n">
        <v>0.6858889416365384</v>
      </c>
      <c r="AJ1187" s="55" t="n">
        <v>0</v>
      </c>
    </row>
    <row r="1188">
      <c r="A1188" s="55" t="n">
        <v>11.99</v>
      </c>
      <c r="B1188" s="55" t="n">
        <v>-98.18663143597892</v>
      </c>
      <c r="C1188" s="55" t="n">
        <v>-98.18476135827761</v>
      </c>
      <c r="D1188" s="55" t="n">
        <v>-0.001870077701309467</v>
      </c>
      <c r="E1188" s="55" t="n">
        <v>0.03311189208822685</v>
      </c>
      <c r="F1188" s="55" t="n">
        <v>-87.7078063208313</v>
      </c>
      <c r="G1188" s="55" t="n">
        <v>-87.69123939586406</v>
      </c>
      <c r="H1188" s="55" t="n">
        <v>-0.01656692496724117</v>
      </c>
      <c r="I1188" s="55" t="n">
        <v>-0.01177523339795571</v>
      </c>
      <c r="J1188" s="55" t="n">
        <v>-3.266644384425021</v>
      </c>
      <c r="K1188" s="55" t="n">
        <v>-3.247458595552309</v>
      </c>
      <c r="L1188" s="55" t="n">
        <v>-0.0191857888727126</v>
      </c>
      <c r="M1188" s="55" t="n">
        <v>0.005001194837550644</v>
      </c>
      <c r="N1188" s="55" t="n">
        <v>-70.27027408278346</v>
      </c>
      <c r="O1188" s="55" t="n">
        <v>-70.153077345238</v>
      </c>
      <c r="P1188" s="55" t="n">
        <v>-0.1171967375454527</v>
      </c>
      <c r="Q1188" s="55" t="n">
        <v>4.872107303663822</v>
      </c>
      <c r="R1188" s="55" t="n">
        <v>-284.9178172994924</v>
      </c>
      <c r="S1188" s="55" t="n">
        <v>-284.6798565552834</v>
      </c>
      <c r="T1188" s="55" t="n">
        <v>-0.2379607442089928</v>
      </c>
      <c r="U1188" s="55" t="n">
        <v>22.43752515200978</v>
      </c>
      <c r="V1188" s="55" t="n">
        <v>120.5203607309267</v>
      </c>
      <c r="W1188" s="55" t="n">
        <v>119.3984515340705</v>
      </c>
      <c r="X1188" s="55" t="n">
        <v>1.121909196856206</v>
      </c>
      <c r="Y1188" s="55" t="n">
        <v>9.980404410591431</v>
      </c>
      <c r="Z1188" s="55" t="n">
        <v>0.1339274919064694</v>
      </c>
      <c r="AA1188" s="55" t="n">
        <v>0.01563182983720317</v>
      </c>
      <c r="AB1188" s="55" t="n">
        <v>1.021206126826852</v>
      </c>
      <c r="AC1188" s="55" t="n">
        <v>0.1335155134870498</v>
      </c>
      <c r="AD1188" s="55" t="n">
        <v>0.01509669432581151</v>
      </c>
      <c r="AE1188" s="55" t="n">
        <v>1.021352943304069</v>
      </c>
      <c r="AF1188" s="55" t="n">
        <v>0.4119784194195897</v>
      </c>
      <c r="AG1188" s="55" t="n">
        <v>0.5351355113916573</v>
      </c>
      <c r="AH1188" s="55" t="n">
        <v>-0.1468164772169267</v>
      </c>
      <c r="AI1188" s="55" t="n">
        <v>0.6911232246150192</v>
      </c>
      <c r="AJ1188" s="55" t="n">
        <v>0</v>
      </c>
    </row>
    <row r="1189">
      <c r="A1189" s="55" t="n">
        <v>12</v>
      </c>
      <c r="B1189" s="55" t="n">
        <v>-98.18663143597892</v>
      </c>
      <c r="C1189" s="55" t="n">
        <v>-98.18438301086097</v>
      </c>
      <c r="D1189" s="55" t="n">
        <v>-0.002248425117947047</v>
      </c>
      <c r="E1189" s="55" t="n">
        <v>0.04129562851980034</v>
      </c>
      <c r="F1189" s="55" t="n">
        <v>-87.7078063208313</v>
      </c>
      <c r="G1189" s="55" t="n">
        <v>-87.69138818062503</v>
      </c>
      <c r="H1189" s="55" t="n">
        <v>-0.01641814020626276</v>
      </c>
      <c r="I1189" s="55" t="n">
        <v>-0.01724749679421213</v>
      </c>
      <c r="J1189" s="55" t="n">
        <v>-3.266644384425021</v>
      </c>
      <c r="K1189" s="55" t="n">
        <v>-3.247389299235459</v>
      </c>
      <c r="L1189" s="55" t="n">
        <v>-0.0192550851895623</v>
      </c>
      <c r="M1189" s="55" t="n">
        <v>0.005464604373161935</v>
      </c>
      <c r="N1189" s="55" t="n">
        <v>-70.22408254322332</v>
      </c>
      <c r="O1189" s="55" t="n">
        <v>-70.10484803997393</v>
      </c>
      <c r="P1189" s="55" t="n">
        <v>-0.119234503249401</v>
      </c>
      <c r="Q1189" s="55" t="n">
        <v>4.803841479584932</v>
      </c>
      <c r="R1189" s="55" t="n">
        <v>-284.696311245332</v>
      </c>
      <c r="S1189" s="55" t="n">
        <v>-284.4565472331428</v>
      </c>
      <c r="T1189" s="55" t="n">
        <v>-0.2397640121891766</v>
      </c>
      <c r="U1189" s="55" t="n">
        <v>22.25448837228715</v>
      </c>
      <c r="V1189" s="55" t="n">
        <v>120.6191231249266</v>
      </c>
      <c r="W1189" s="55" t="n">
        <v>119.497422608639</v>
      </c>
      <c r="X1189" s="55" t="n">
        <v>1.121700516287545</v>
      </c>
      <c r="Y1189" s="55" t="n">
        <v>9.83514913518913</v>
      </c>
      <c r="Z1189" s="55" t="n">
        <v>0.1336207547413981</v>
      </c>
      <c r="AA1189" s="55" t="n">
        <v>0.01565988613667482</v>
      </c>
      <c r="AB1189" s="55" t="n">
        <v>1.021268470629868</v>
      </c>
      <c r="AC1189" s="55" t="n">
        <v>0.1332054221891313</v>
      </c>
      <c r="AD1189" s="55" t="n">
        <v>0.01512297239761973</v>
      </c>
      <c r="AE1189" s="55" t="n">
        <v>1.021416666678681</v>
      </c>
      <c r="AF1189" s="55" t="n">
        <v>0.4153325522668894</v>
      </c>
      <c r="AG1189" s="55" t="n">
        <v>0.5369137390550949</v>
      </c>
      <c r="AH1189" s="55" t="n">
        <v>-0.1481960488123324</v>
      </c>
      <c r="AI1189" s="55" t="n">
        <v>0.6947946178851978</v>
      </c>
      <c r="AJ1189" s="55" t="n">
        <v>0</v>
      </c>
    </row>
    <row r="1190">
      <c r="A1190" s="55" t="n">
        <v>12.01</v>
      </c>
      <c r="B1190" s="55" t="n">
        <v>-98.18663143597892</v>
      </c>
      <c r="C1190" s="55" t="n">
        <v>-98.18394739748767</v>
      </c>
      <c r="D1190" s="55" t="n">
        <v>-0.002684038491253081</v>
      </c>
      <c r="E1190" s="55" t="n">
        <v>0.04569213621050118</v>
      </c>
      <c r="F1190" s="55" t="n">
        <v>-87.7078063208313</v>
      </c>
      <c r="G1190" s="55" t="n">
        <v>-87.69158513519432</v>
      </c>
      <c r="H1190" s="55" t="n">
        <v>-0.01622118563698489</v>
      </c>
      <c r="I1190" s="55" t="n">
        <v>-0.02136928162934293</v>
      </c>
      <c r="J1190" s="55" t="n">
        <v>-3.266644384425021</v>
      </c>
      <c r="K1190" s="55" t="n">
        <v>-3.247342604618102</v>
      </c>
      <c r="L1190" s="55" t="n">
        <v>-0.01930177980692023</v>
      </c>
      <c r="M1190" s="55" t="n">
        <v>0.001210861676696377</v>
      </c>
      <c r="N1190" s="55" t="n">
        <v>-70.17824389973092</v>
      </c>
      <c r="O1190" s="55" t="n">
        <v>-70.05716903629438</v>
      </c>
      <c r="P1190" s="55" t="n">
        <v>-0.1210748634365302</v>
      </c>
      <c r="Q1190" s="55" t="n">
        <v>4.75632862871113</v>
      </c>
      <c r="R1190" s="55" t="n">
        <v>-284.4765332427106</v>
      </c>
      <c r="S1190" s="55" t="n">
        <v>-284.2350162504076</v>
      </c>
      <c r="T1190" s="55" t="n">
        <v>-0.2415169923029089</v>
      </c>
      <c r="U1190" s="55" t="n">
        <v>22.07821822110988</v>
      </c>
      <c r="V1190" s="55" t="n">
        <v>120.7171139344828</v>
      </c>
      <c r="W1190" s="55" t="n">
        <v>119.5949938447918</v>
      </c>
      <c r="X1190" s="55" t="n">
        <v>1.122120089690922</v>
      </c>
      <c r="Y1190" s="55" t="n">
        <v>9.698127157382379</v>
      </c>
      <c r="Z1190" s="55" t="n">
        <v>0.1333159346016723</v>
      </c>
      <c r="AA1190" s="55" t="n">
        <v>0.01568658122413426</v>
      </c>
      <c r="AB1190" s="55" t="n">
        <v>1.02133000265438</v>
      </c>
      <c r="AC1190" s="55" t="n">
        <v>0.1328974969957467</v>
      </c>
      <c r="AD1190" s="55" t="n">
        <v>0.01514934740970294</v>
      </c>
      <c r="AE1190" s="55" t="n">
        <v>1.021479361010835</v>
      </c>
      <c r="AF1190" s="55" t="n">
        <v>0.4184376059255535</v>
      </c>
      <c r="AG1190" s="55" t="n">
        <v>0.5372338144313191</v>
      </c>
      <c r="AH1190" s="55" t="n">
        <v>-0.1493583564544654</v>
      </c>
      <c r="AI1190" s="55" t="n">
        <v>0.6971499982528242</v>
      </c>
      <c r="AJ1190" s="55" t="n">
        <v>0</v>
      </c>
    </row>
    <row r="1191">
      <c r="A1191" s="55" t="n">
        <v>12.02</v>
      </c>
      <c r="B1191" s="55" t="n">
        <v>-98.18663143597892</v>
      </c>
      <c r="C1191" s="55" t="n">
        <v>-98.1834877188877</v>
      </c>
      <c r="D1191" s="55" t="n">
        <v>-0.003143717091214973</v>
      </c>
      <c r="E1191" s="55" t="n">
        <v>0.04580022085100995</v>
      </c>
      <c r="F1191" s="55" t="n">
        <v>-87.7078063208313</v>
      </c>
      <c r="G1191" s="55" t="n">
        <v>-87.69182197332869</v>
      </c>
      <c r="H1191" s="55" t="n">
        <v>-0.01598434750260503</v>
      </c>
      <c r="I1191" s="55" t="n">
        <v>-0.02542275716196046</v>
      </c>
      <c r="J1191" s="55" t="n">
        <v>-3.266644384425021</v>
      </c>
      <c r="K1191" s="55" t="n">
        <v>-3.247339781912946</v>
      </c>
      <c r="L1191" s="55" t="n">
        <v>-0.0193046025120758</v>
      </c>
      <c r="M1191" s="55" t="n">
        <v>-0.003436729871752412</v>
      </c>
      <c r="N1191" s="55" t="n">
        <v>-70.1327611285012</v>
      </c>
      <c r="O1191" s="55" t="n">
        <v>-70.00993019928892</v>
      </c>
      <c r="P1191" s="55" t="n">
        <v>-0.1228309292122935</v>
      </c>
      <c r="Q1191" s="55" t="n">
        <v>4.718005581896794</v>
      </c>
      <c r="R1191" s="55" t="n">
        <v>-284.2584933692108</v>
      </c>
      <c r="S1191" s="55" t="n">
        <v>-284.0152506172736</v>
      </c>
      <c r="T1191" s="55" t="n">
        <v>-0.2432427519372015</v>
      </c>
      <c r="U1191" s="55" t="n">
        <v>21.90382968316297</v>
      </c>
      <c r="V1191" s="55" t="n">
        <v>120.8143288028528</v>
      </c>
      <c r="W1191" s="55" t="n">
        <v>119.6912254741276</v>
      </c>
      <c r="X1191" s="55" t="n">
        <v>1.123103328725198</v>
      </c>
      <c r="Y1191" s="55" t="n">
        <v>9.567996992561785</v>
      </c>
      <c r="Z1191" s="55" t="n">
        <v>0.1330130612330337</v>
      </c>
      <c r="AA1191" s="55" t="n">
        <v>0.01571194125078666</v>
      </c>
      <c r="AB1191" s="55" t="n">
        <v>1.021390724118872</v>
      </c>
      <c r="AC1191" s="55" t="n">
        <v>0.1325917213583567</v>
      </c>
      <c r="AD1191" s="55" t="n">
        <v>0.01517560920205756</v>
      </c>
      <c r="AE1191" s="55" t="n">
        <v>1.021541104698216</v>
      </c>
      <c r="AF1191" s="55" t="n">
        <v>0.4213398746770736</v>
      </c>
      <c r="AG1191" s="55" t="n">
        <v>0.5363320487290977</v>
      </c>
      <c r="AH1191" s="55" t="n">
        <v>-0.1503805793441337</v>
      </c>
      <c r="AI1191" s="55" t="n">
        <v>0.698422275654722</v>
      </c>
      <c r="AJ1191" s="55" t="n">
        <v>0</v>
      </c>
    </row>
    <row r="1192">
      <c r="A1192" s="55" t="n">
        <v>12.03</v>
      </c>
      <c r="B1192" s="55" t="n">
        <v>-98.18663143597892</v>
      </c>
      <c r="C1192" s="55" t="n">
        <v>-98.18305718996807</v>
      </c>
      <c r="D1192" s="55" t="n">
        <v>-0.003574246010851114</v>
      </c>
      <c r="E1192" s="55" t="n">
        <v>0.04110805264132168</v>
      </c>
      <c r="F1192" s="55" t="n">
        <v>-87.7078063208313</v>
      </c>
      <c r="G1192" s="55" t="n">
        <v>-87.69210221559847</v>
      </c>
      <c r="H1192" s="55" t="n">
        <v>-0.01570410523282104</v>
      </c>
      <c r="I1192" s="55" t="n">
        <v>-0.02982759452429903</v>
      </c>
      <c r="J1192" s="55" t="n">
        <v>-3.266644384425021</v>
      </c>
      <c r="K1192" s="55" t="n">
        <v>-3.247385741012236</v>
      </c>
      <c r="L1192" s="55" t="n">
        <v>-0.01925864341278588</v>
      </c>
      <c r="M1192" s="55" t="n">
        <v>-0.008292421192597774</v>
      </c>
      <c r="N1192" s="55" t="n">
        <v>-70.08763907345684</v>
      </c>
      <c r="O1192" s="55" t="n">
        <v>-69.96297040295372</v>
      </c>
      <c r="P1192" s="55" t="n">
        <v>-0.1246686705031291</v>
      </c>
      <c r="Q1192" s="55" t="n">
        <v>4.695302572153174</v>
      </c>
      <c r="R1192" s="55" t="n">
        <v>-284.0422014906507</v>
      </c>
      <c r="S1192" s="55" t="n">
        <v>-283.7971763987925</v>
      </c>
      <c r="T1192" s="55" t="n">
        <v>-0.2450250918581159</v>
      </c>
      <c r="U1192" s="55" t="n">
        <v>21.73627539681587</v>
      </c>
      <c r="V1192" s="55" t="n">
        <v>120.9107637531653</v>
      </c>
      <c r="W1192" s="55" t="n">
        <v>119.7862251039617</v>
      </c>
      <c r="X1192" s="55" t="n">
        <v>1.124538649203612</v>
      </c>
      <c r="Y1192" s="55" t="n">
        <v>9.449056991285879</v>
      </c>
      <c r="Z1192" s="55" t="n">
        <v>0.1327121644329131</v>
      </c>
      <c r="AA1192" s="55" t="n">
        <v>0.01573599626596286</v>
      </c>
      <c r="AB1192" s="55" t="n">
        <v>1.021450634953828</v>
      </c>
      <c r="AC1192" s="55" t="n">
        <v>0.1322879943635007</v>
      </c>
      <c r="AD1192" s="55" t="n">
        <v>0.0152014777557991</v>
      </c>
      <c r="AE1192" s="55" t="n">
        <v>1.021602030083842</v>
      </c>
      <c r="AF1192" s="55" t="n">
        <v>0.4241700694124217</v>
      </c>
      <c r="AG1192" s="55" t="n">
        <v>0.5345185101637631</v>
      </c>
      <c r="AH1192" s="55" t="n">
        <v>-0.1513951300133876</v>
      </c>
      <c r="AI1192" s="55" t="n">
        <v>0.6989640698095991</v>
      </c>
      <c r="AJ1192" s="55" t="n">
        <v>0</v>
      </c>
    </row>
    <row r="1193">
      <c r="A1193" s="55" t="n">
        <v>12.04</v>
      </c>
      <c r="B1193" s="55" t="n">
        <v>-98.18663143597892</v>
      </c>
      <c r="C1193" s="55" t="n">
        <v>-98.18266592299689</v>
      </c>
      <c r="D1193" s="55" t="n">
        <v>-0.003965512982024981</v>
      </c>
      <c r="E1193" s="55" t="n">
        <v>0.03713639052749023</v>
      </c>
      <c r="F1193" s="55" t="n">
        <v>-87.7078063208313</v>
      </c>
      <c r="G1193" s="55" t="n">
        <v>-87.69242209153853</v>
      </c>
      <c r="H1193" s="55" t="n">
        <v>-0.01538422929276783</v>
      </c>
      <c r="I1193" s="55" t="n">
        <v>-0.0335985744834443</v>
      </c>
      <c r="J1193" s="55" t="n">
        <v>-3.266644384425021</v>
      </c>
      <c r="K1193" s="55" t="n">
        <v>-3.247471248179816</v>
      </c>
      <c r="L1193" s="55" t="n">
        <v>-0.0191731362452054</v>
      </c>
      <c r="M1193" s="55" t="n">
        <v>-0.01169888235537403</v>
      </c>
      <c r="N1193" s="55" t="n">
        <v>-70.04288349096731</v>
      </c>
      <c r="O1193" s="55" t="n">
        <v>-69.91625774163518</v>
      </c>
      <c r="P1193" s="55" t="n">
        <v>-0.1266257493321365</v>
      </c>
      <c r="Q1193" s="55" t="n">
        <v>4.672008730829328</v>
      </c>
      <c r="R1193" s="55" t="n">
        <v>-283.8276672631447</v>
      </c>
      <c r="S1193" s="55" t="n">
        <v>-283.5808276909108</v>
      </c>
      <c r="T1193" s="55" t="n">
        <v>-0.2468395722339782</v>
      </c>
      <c r="U1193" s="55" t="n">
        <v>21.56209736483535</v>
      </c>
      <c r="V1193" s="55" t="n">
        <v>121.0064150436907</v>
      </c>
      <c r="W1193" s="55" t="n">
        <v>119.8800585750269</v>
      </c>
      <c r="X1193" s="55" t="n">
        <v>1.126356468663866</v>
      </c>
      <c r="Y1193" s="55" t="n">
        <v>9.335739221066564</v>
      </c>
      <c r="Z1193" s="55" t="n">
        <v>0.132413273778014</v>
      </c>
      <c r="AA1193" s="55" t="n">
        <v>0.01575877830819825</v>
      </c>
      <c r="AB1193" s="55" t="n">
        <v>1.021509734547144</v>
      </c>
      <c r="AC1193" s="55" t="n">
        <v>0.1319863495616542</v>
      </c>
      <c r="AD1193" s="55" t="n">
        <v>0.01522673232222623</v>
      </c>
      <c r="AE1193" s="55" t="n">
        <v>1.021662173420401</v>
      </c>
      <c r="AF1193" s="55" t="n">
        <v>0.4269242163598141</v>
      </c>
      <c r="AG1193" s="55" t="n">
        <v>0.5320459859720141</v>
      </c>
      <c r="AH1193" s="55" t="n">
        <v>-0.1524388732572213</v>
      </c>
      <c r="AI1193" s="55" t="n">
        <v>0.6989812785642441</v>
      </c>
      <c r="AJ1193" s="55" t="n">
        <v>0</v>
      </c>
    </row>
    <row r="1194">
      <c r="A1194" s="55" t="n">
        <v>12.05</v>
      </c>
      <c r="B1194" s="55" t="n">
        <v>-98.18663143597892</v>
      </c>
      <c r="C1194" s="55" t="n">
        <v>-98.18231216827544</v>
      </c>
      <c r="D1194" s="55" t="n">
        <v>-0.004319267703474996</v>
      </c>
      <c r="E1194" s="55" t="n">
        <v>0.03357360572576441</v>
      </c>
      <c r="F1194" s="55" t="n">
        <v>-87.7078063208313</v>
      </c>
      <c r="G1194" s="55" t="n">
        <v>-87.6927777725079</v>
      </c>
      <c r="H1194" s="55" t="n">
        <v>-0.01502854832339859</v>
      </c>
      <c r="I1194" s="55" t="n">
        <v>-0.03702047138709641</v>
      </c>
      <c r="J1194" s="55" t="n">
        <v>-3.266644384425021</v>
      </c>
      <c r="K1194" s="55" t="n">
        <v>-3.247578749987584</v>
      </c>
      <c r="L1194" s="55" t="n">
        <v>-0.0190656344374377</v>
      </c>
      <c r="M1194" s="55" t="n">
        <v>-0.01291491524625352</v>
      </c>
      <c r="N1194" s="55" t="n">
        <v>-69.99850009456775</v>
      </c>
      <c r="O1194" s="55" t="n">
        <v>-69.86978124846394</v>
      </c>
      <c r="P1194" s="55" t="n">
        <v>-0.1287188461038013</v>
      </c>
      <c r="Q1194" s="55" t="n">
        <v>4.648080662639386</v>
      </c>
      <c r="R1194" s="55" t="n">
        <v>-283.6149001351683</v>
      </c>
      <c r="S1194" s="55" t="n">
        <v>-283.3662497078352</v>
      </c>
      <c r="T1194" s="55" t="n">
        <v>-0.2486504273330575</v>
      </c>
      <c r="U1194" s="55" t="n">
        <v>21.38258155709569</v>
      </c>
      <c r="V1194" s="55" t="n">
        <v>121.1012790231123</v>
      </c>
      <c r="W1194" s="55" t="n">
        <v>119.9727982489212</v>
      </c>
      <c r="X1194" s="55" t="n">
        <v>1.128480774191106</v>
      </c>
      <c r="Y1194" s="55" t="n">
        <v>9.229590648819242</v>
      </c>
      <c r="Z1194" s="55" t="n">
        <v>0.1321164183512232</v>
      </c>
      <c r="AA1194" s="55" t="n">
        <v>0.01578031949031853</v>
      </c>
      <c r="AB1194" s="55" t="n">
        <v>1.02156802248785</v>
      </c>
      <c r="AC1194" s="55" t="n">
        <v>0.1316868276039117</v>
      </c>
      <c r="AD1194" s="55" t="n">
        <v>0.01525114220409388</v>
      </c>
      <c r="AE1194" s="55" t="n">
        <v>1.021721561120657</v>
      </c>
      <c r="AF1194" s="55" t="n">
        <v>0.4295907473115534</v>
      </c>
      <c r="AG1194" s="55" t="n">
        <v>0.5291772862246538</v>
      </c>
      <c r="AH1194" s="55" t="n">
        <v>-0.1535386328073152</v>
      </c>
      <c r="AI1194" s="55" t="n">
        <v>0.6986779817599291</v>
      </c>
      <c r="AJ1194" s="55" t="n">
        <v>0</v>
      </c>
    </row>
    <row r="1195">
      <c r="A1195" s="55" t="n">
        <v>12.06</v>
      </c>
      <c r="B1195" s="55" t="n">
        <v>-98.18663143597892</v>
      </c>
      <c r="C1195" s="55" t="n">
        <v>-98.18198443291099</v>
      </c>
      <c r="D1195" s="55" t="n">
        <v>-0.004647003067928249</v>
      </c>
      <c r="E1195" s="55" t="n">
        <v>0.03176105938389324</v>
      </c>
      <c r="F1195" s="55" t="n">
        <v>-87.7078063208313</v>
      </c>
      <c r="G1195" s="55" t="n">
        <v>-87.69316206650142</v>
      </c>
      <c r="H1195" s="55" t="n">
        <v>-0.01464425432987816</v>
      </c>
      <c r="I1195" s="55" t="n">
        <v>-0.03942247873003348</v>
      </c>
      <c r="J1195" s="55" t="n">
        <v>-3.266644384425021</v>
      </c>
      <c r="K1195" s="55" t="n">
        <v>-3.247690453905153</v>
      </c>
      <c r="L1195" s="55" t="n">
        <v>-0.01895393051986855</v>
      </c>
      <c r="M1195" s="55" t="n">
        <v>-0.01268492939404237</v>
      </c>
      <c r="N1195" s="55" t="n">
        <v>-69.95449359967785</v>
      </c>
      <c r="O1195" s="55" t="n">
        <v>-69.82355783512075</v>
      </c>
      <c r="P1195" s="55" t="n">
        <v>-0.1309357645571022</v>
      </c>
      <c r="Q1195" s="55" t="n">
        <v>4.621604228705731</v>
      </c>
      <c r="R1195" s="55" t="n">
        <v>-283.4039093496191</v>
      </c>
      <c r="S1195" s="55" t="n">
        <v>-283.1535066534385</v>
      </c>
      <c r="T1195" s="55" t="n">
        <v>-0.2504026961806186</v>
      </c>
      <c r="U1195" s="55" t="n">
        <v>21.19577158691599</v>
      </c>
      <c r="V1195" s="55" t="n">
        <v>121.1953519857968</v>
      </c>
      <c r="W1195" s="55" t="n">
        <v>120.0645139925583</v>
      </c>
      <c r="X1195" s="55" t="n">
        <v>1.130837993238458</v>
      </c>
      <c r="Y1195" s="55" t="n">
        <v>9.130280995990278</v>
      </c>
      <c r="Z1195" s="55" t="n">
        <v>0.1318216264678789</v>
      </c>
      <c r="AA1195" s="55" t="n">
        <v>0.01580065007881765</v>
      </c>
      <c r="AB1195" s="55" t="n">
        <v>1.021625499307826</v>
      </c>
      <c r="AC1195" s="55" t="n">
        <v>0.1313894919757563</v>
      </c>
      <c r="AD1195" s="55" t="n">
        <v>0.01527448947243832</v>
      </c>
      <c r="AE1195" s="55" t="n">
        <v>1.021780198392186</v>
      </c>
      <c r="AF1195" s="55" t="n">
        <v>0.4321344921226489</v>
      </c>
      <c r="AG1195" s="55" t="n">
        <v>0.5261606063793265</v>
      </c>
      <c r="AH1195" s="55" t="n">
        <v>-0.1546990843599438</v>
      </c>
      <c r="AI1195" s="55" t="n">
        <v>0.6982241829737531</v>
      </c>
      <c r="AJ1195" s="55" t="n">
        <v>0</v>
      </c>
    </row>
    <row r="1196">
      <c r="A1196" s="55" t="n">
        <v>12.07</v>
      </c>
      <c r="B1196" s="55" t="n">
        <v>-98.18663143597892</v>
      </c>
      <c r="C1196" s="55" t="n">
        <v>-98.18167709339208</v>
      </c>
      <c r="D1196" s="55" t="n">
        <v>-0.004954342586840598</v>
      </c>
      <c r="E1196" s="55" t="n">
        <v>0.03020765540702693</v>
      </c>
      <c r="F1196" s="55" t="n">
        <v>-87.7078063208313</v>
      </c>
      <c r="G1196" s="55" t="n">
        <v>-87.69356681190089</v>
      </c>
      <c r="H1196" s="55" t="n">
        <v>-0.01423950893040681</v>
      </c>
      <c r="I1196" s="55" t="n">
        <v>-0.04101041615351422</v>
      </c>
      <c r="J1196" s="55" t="n">
        <v>-3.266644384425021</v>
      </c>
      <c r="K1196" s="55" t="n">
        <v>-3.247794282934771</v>
      </c>
      <c r="L1196" s="55" t="n">
        <v>-0.01885010149025057</v>
      </c>
      <c r="M1196" s="55" t="n">
        <v>-0.01122419563571242</v>
      </c>
      <c r="N1196" s="55" t="n">
        <v>-69.91086676832094</v>
      </c>
      <c r="O1196" s="55" t="n">
        <v>-69.77758047296088</v>
      </c>
      <c r="P1196" s="55" t="n">
        <v>-0.1332862953600558</v>
      </c>
      <c r="Q1196" s="55" t="n">
        <v>4.595248549501113</v>
      </c>
      <c r="R1196" s="55" t="n">
        <v>-283.1947039458805</v>
      </c>
      <c r="S1196" s="55" t="n">
        <v>-282.9426372065708</v>
      </c>
      <c r="T1196" s="55" t="n">
        <v>-0.2520667393096673</v>
      </c>
      <c r="U1196" s="55" t="n">
        <v>21.00534186182235</v>
      </c>
      <c r="V1196" s="55" t="n">
        <v>121.2886300270655</v>
      </c>
      <c r="W1196" s="55" t="n">
        <v>120.1552937970098</v>
      </c>
      <c r="X1196" s="55" t="n">
        <v>1.133336230055745</v>
      </c>
      <c r="Y1196" s="55" t="n">
        <v>9.03991505667107</v>
      </c>
      <c r="Z1196" s="55" t="n">
        <v>0.1315289254014334</v>
      </c>
      <c r="AA1196" s="55" t="n">
        <v>0.01581979656781094</v>
      </c>
      <c r="AB1196" s="55" t="n">
        <v>1.021682167221162</v>
      </c>
      <c r="AC1196" s="55" t="n">
        <v>0.1310943717228941</v>
      </c>
      <c r="AD1196" s="55" t="n">
        <v>0.01529654294118179</v>
      </c>
      <c r="AE1196" s="55" t="n">
        <v>1.021838107660096</v>
      </c>
      <c r="AF1196" s="55" t="n">
        <v>0.434553678539229</v>
      </c>
      <c r="AG1196" s="55" t="n">
        <v>0.5232536266291526</v>
      </c>
      <c r="AH1196" s="55" t="n">
        <v>-0.1559404389337438</v>
      </c>
      <c r="AI1196" s="55" t="n">
        <v>0.6978170804783907</v>
      </c>
      <c r="AJ1196" s="55" t="n">
        <v>0</v>
      </c>
    </row>
    <row r="1197">
      <c r="A1197" s="55" t="n">
        <v>12.08</v>
      </c>
      <c r="B1197" s="55" t="n">
        <v>-98.18663143597892</v>
      </c>
      <c r="C1197" s="55" t="n">
        <v>-98.18137863887209</v>
      </c>
      <c r="D1197" s="55" t="n">
        <v>-0.005252797106826812</v>
      </c>
      <c r="E1197" s="55" t="n">
        <v>0.02986901251538755</v>
      </c>
      <c r="F1197" s="55" t="n">
        <v>-87.7078063208313</v>
      </c>
      <c r="G1197" s="55" t="n">
        <v>-87.69398002574</v>
      </c>
      <c r="H1197" s="55" t="n">
        <v>-0.01382629509129152</v>
      </c>
      <c r="I1197" s="55" t="n">
        <v>-0.04124989341087698</v>
      </c>
      <c r="J1197" s="55" t="n">
        <v>-3.266644384425021</v>
      </c>
      <c r="K1197" s="55" t="n">
        <v>-3.247878050815487</v>
      </c>
      <c r="L1197" s="55" t="n">
        <v>-0.01876633360953476</v>
      </c>
      <c r="M1197" s="55" t="n">
        <v>-0.008767334047958765</v>
      </c>
      <c r="N1197" s="55" t="n">
        <v>-69.86761945384285</v>
      </c>
      <c r="O1197" s="55" t="n">
        <v>-69.73189430589998</v>
      </c>
      <c r="P1197" s="55" t="n">
        <v>-0.1357251479428606</v>
      </c>
      <c r="Q1197" s="55" t="n">
        <v>4.563825146086984</v>
      </c>
      <c r="R1197" s="55" t="n">
        <v>-282.9872927618844</v>
      </c>
      <c r="S1197" s="55" t="n">
        <v>-282.7337099507851</v>
      </c>
      <c r="T1197" s="55" t="n">
        <v>-0.2535828110992541</v>
      </c>
      <c r="U1197" s="55" t="n">
        <v>20.80796302348068</v>
      </c>
      <c r="V1197" s="55" t="n">
        <v>121.3811088984649</v>
      </c>
      <c r="W1197" s="55" t="n">
        <v>120.2452082463548</v>
      </c>
      <c r="X1197" s="55" t="n">
        <v>1.135900652110146</v>
      </c>
      <c r="Y1197" s="55" t="n">
        <v>8.956505338992995</v>
      </c>
      <c r="Z1197" s="55" t="n">
        <v>0.131238341108547</v>
      </c>
      <c r="AA1197" s="55" t="n">
        <v>0.01583777974784535</v>
      </c>
      <c r="AB1197" s="55" t="n">
        <v>1.021738030860887</v>
      </c>
      <c r="AC1197" s="55" t="n">
        <v>0.1308015405161695</v>
      </c>
      <c r="AD1197" s="55" t="n">
        <v>0.01531711229437017</v>
      </c>
      <c r="AE1197" s="55" t="n">
        <v>1.021895270352713</v>
      </c>
      <c r="AF1197" s="55" t="n">
        <v>0.4368005923774954</v>
      </c>
      <c r="AG1197" s="55" t="n">
        <v>0.5206674534751765</v>
      </c>
      <c r="AH1197" s="55" t="n">
        <v>-0.157239491825889</v>
      </c>
      <c r="AI1197" s="55" t="n">
        <v>0.69757695804787</v>
      </c>
      <c r="AJ1197" s="55" t="n">
        <v>0</v>
      </c>
    </row>
    <row r="1198">
      <c r="A1198" s="55" t="n">
        <v>12.09</v>
      </c>
      <c r="B1198" s="55" t="n">
        <v>-98.18663143597892</v>
      </c>
      <c r="C1198" s="55" t="n">
        <v>-98.18107697296074</v>
      </c>
      <c r="D1198" s="55" t="n">
        <v>-0.005554463018180737</v>
      </c>
      <c r="E1198" s="55" t="n">
        <v>0.03008596835581526</v>
      </c>
      <c r="F1198" s="55" t="n">
        <v>-87.7078063208313</v>
      </c>
      <c r="G1198" s="55" t="n">
        <v>-87.69438685776034</v>
      </c>
      <c r="H1198" s="55" t="n">
        <v>-0.01341946307095763</v>
      </c>
      <c r="I1198" s="55" t="n">
        <v>-0.04005168139933662</v>
      </c>
      <c r="J1198" s="55" t="n">
        <v>-3.266644384425021</v>
      </c>
      <c r="K1198" s="55" t="n">
        <v>-3.247931984495718</v>
      </c>
      <c r="L1198" s="55" t="n">
        <v>-0.01871239992930363</v>
      </c>
      <c r="M1198" s="55" t="n">
        <v>-0.005573453860105916</v>
      </c>
      <c r="N1198" s="55" t="n">
        <v>-69.82475028431595</v>
      </c>
      <c r="O1198" s="55" t="n">
        <v>-69.68657555722606</v>
      </c>
      <c r="P1198" s="55" t="n">
        <v>-0.1381747270898862</v>
      </c>
      <c r="Q1198" s="55" t="n">
        <v>4.525883220387577</v>
      </c>
      <c r="R1198" s="55" t="n">
        <v>-282.7816827304619</v>
      </c>
      <c r="S1198" s="55" t="n">
        <v>-282.5268076015973</v>
      </c>
      <c r="T1198" s="55" t="n">
        <v>-0.2548751288645736</v>
      </c>
      <c r="U1198" s="55" t="n">
        <v>20.60372908944964</v>
      </c>
      <c r="V1198" s="55" t="n">
        <v>121.4727847056068</v>
      </c>
      <c r="W1198" s="55" t="n">
        <v>120.3343155938061</v>
      </c>
      <c r="X1198" s="55" t="n">
        <v>1.138469111800703</v>
      </c>
      <c r="Y1198" s="55" t="n">
        <v>8.879446549608353</v>
      </c>
      <c r="Z1198" s="55" t="n">
        <v>0.1309498964207926</v>
      </c>
      <c r="AA1198" s="55" t="n">
        <v>0.01585461889457571</v>
      </c>
      <c r="AB1198" s="55" t="n">
        <v>1.021793096133964</v>
      </c>
      <c r="AC1198" s="55" t="n">
        <v>0.130511096444798</v>
      </c>
      <c r="AD1198" s="55" t="n">
        <v>0.0153360397845947</v>
      </c>
      <c r="AE1198" s="55" t="n">
        <v>1.021951642408711</v>
      </c>
      <c r="AF1198" s="55" t="n">
        <v>0.4387999759946359</v>
      </c>
      <c r="AG1198" s="55" t="n">
        <v>0.5185791099810086</v>
      </c>
      <c r="AH1198" s="55" t="n">
        <v>-0.1585462747468736</v>
      </c>
      <c r="AI1198" s="55" t="n">
        <v>0.6975719557706569</v>
      </c>
      <c r="AJ1198" s="55" t="n">
        <v>0</v>
      </c>
    </row>
    <row r="1199">
      <c r="A1199" s="55" t="n">
        <v>12.1</v>
      </c>
      <c r="B1199" s="55" t="n">
        <v>-98.18663143597892</v>
      </c>
      <c r="C1199" s="55" t="n">
        <v>-98.18078511234269</v>
      </c>
      <c r="D1199" s="55" t="n">
        <v>-0.005846323636233611</v>
      </c>
      <c r="E1199" s="55" t="n">
        <v>0.02815167785029598</v>
      </c>
      <c r="F1199" s="55" t="n">
        <v>-87.7078063208313</v>
      </c>
      <c r="G1199" s="55" t="n">
        <v>-87.69477596976368</v>
      </c>
      <c r="H1199" s="55" t="n">
        <v>-0.01303035106761131</v>
      </c>
      <c r="I1199" s="55" t="n">
        <v>-0.03780592536034251</v>
      </c>
      <c r="J1199" s="55" t="n">
        <v>-3.266644384425021</v>
      </c>
      <c r="K1199" s="55" t="n">
        <v>-3.247957304445565</v>
      </c>
      <c r="L1199" s="55" t="n">
        <v>-0.01868707997945711</v>
      </c>
      <c r="M1199" s="55" t="n">
        <v>-0.002968552903952539</v>
      </c>
      <c r="N1199" s="55" t="n">
        <v>-69.78226404182659</v>
      </c>
      <c r="O1199" s="55" t="n">
        <v>-69.64162442794509</v>
      </c>
      <c r="P1199" s="55" t="n">
        <v>-0.1406396138815042</v>
      </c>
      <c r="Q1199" s="55" t="n">
        <v>4.489927021452939</v>
      </c>
      <c r="R1199" s="55" t="n">
        <v>-282.5778758536285</v>
      </c>
      <c r="S1199" s="55" t="n">
        <v>-282.3219411328682</v>
      </c>
      <c r="T1199" s="55" t="n">
        <v>-0.2559347207602928</v>
      </c>
      <c r="U1199" s="55" t="n">
        <v>20.400524355708</v>
      </c>
      <c r="V1199" s="55" t="n">
        <v>121.5636558129774</v>
      </c>
      <c r="W1199" s="55" t="n">
        <v>120.4227068268873</v>
      </c>
      <c r="X1199" s="55" t="n">
        <v>1.14094898609018</v>
      </c>
      <c r="Y1199" s="55" t="n">
        <v>8.812245320075355</v>
      </c>
      <c r="Z1199" s="55" t="n">
        <v>0.1306636090804681</v>
      </c>
      <c r="AA1199" s="55" t="n">
        <v>0.01587034796930074</v>
      </c>
      <c r="AB1199" s="55" t="n">
        <v>1.021847364763897</v>
      </c>
      <c r="AC1199" s="55" t="n">
        <v>0.1302230480365815</v>
      </c>
      <c r="AD1199" s="55" t="n">
        <v>0.01535314749222669</v>
      </c>
      <c r="AE1199" s="55" t="n">
        <v>1.022007234778231</v>
      </c>
      <c r="AF1199" s="55" t="n">
        <v>0.4405610438866503</v>
      </c>
      <c r="AG1199" s="55" t="n">
        <v>0.5172004770740493</v>
      </c>
      <c r="AH1199" s="55" t="n">
        <v>-0.1598700143348175</v>
      </c>
      <c r="AI1199" s="55" t="n">
        <v>0.6979604489937336</v>
      </c>
      <c r="AJ1199" s="55" t="n">
        <v>0</v>
      </c>
    </row>
    <row r="1200">
      <c r="A1200" s="55" t="n">
        <v>12.11</v>
      </c>
      <c r="B1200" s="55" t="n">
        <v>-98.18663143597892</v>
      </c>
      <c r="C1200" s="55" t="n">
        <v>-98.1805329149677</v>
      </c>
      <c r="D1200" s="55" t="n">
        <v>-0.006098521011219833</v>
      </c>
      <c r="E1200" s="55" t="n">
        <v>0.02319936614275641</v>
      </c>
      <c r="F1200" s="55" t="n">
        <v>-87.7078063208313</v>
      </c>
      <c r="G1200" s="55" t="n">
        <v>-87.69513970747887</v>
      </c>
      <c r="H1200" s="55" t="n">
        <v>-0.01266661335242041</v>
      </c>
      <c r="I1200" s="55" t="n">
        <v>-0.03486752037437557</v>
      </c>
      <c r="J1200" s="55" t="n">
        <v>-3.266644384425021</v>
      </c>
      <c r="K1200" s="55" t="n">
        <v>-3.247961995872598</v>
      </c>
      <c r="L1200" s="55" t="n">
        <v>-0.01868238855242361</v>
      </c>
      <c r="M1200" s="55" t="n">
        <v>-0.001094549041875485</v>
      </c>
      <c r="N1200" s="55" t="n">
        <v>-69.74016437174426</v>
      </c>
      <c r="O1200" s="55" t="n">
        <v>-69.5969762068127</v>
      </c>
      <c r="P1200" s="55" t="n">
        <v>-0.1431881649315577</v>
      </c>
      <c r="Q1200" s="55" t="n">
        <v>4.460783491908034</v>
      </c>
      <c r="R1200" s="55" t="n">
        <v>-282.3758773338122</v>
      </c>
      <c r="S1200" s="55" t="n">
        <v>-282.1190621741378</v>
      </c>
      <c r="T1200" s="55" t="n">
        <v>-0.2568151596744152</v>
      </c>
      <c r="U1200" s="55" t="n">
        <v>20.20273192892866</v>
      </c>
      <c r="V1200" s="55" t="n">
        <v>121.6537196304923</v>
      </c>
      <c r="W1200" s="55" t="n">
        <v>120.5104981611013</v>
      </c>
      <c r="X1200" s="55" t="n">
        <v>1.143221469391012</v>
      </c>
      <c r="Y1200" s="55" t="n">
        <v>8.756596749803043</v>
      </c>
      <c r="Z1200" s="55" t="n">
        <v>0.1303795005584887</v>
      </c>
      <c r="AA1200" s="55" t="n">
        <v>0.01588499697156991</v>
      </c>
      <c r="AB1200" s="55" t="n">
        <v>1.021900839116698</v>
      </c>
      <c r="AC1200" s="55" t="n">
        <v>0.1299373263771317</v>
      </c>
      <c r="AD1200" s="55" t="n">
        <v>0.01536823668868401</v>
      </c>
      <c r="AE1200" s="55" t="n">
        <v>1.022062106540451</v>
      </c>
      <c r="AF1200" s="55" t="n">
        <v>0.4421741813570024</v>
      </c>
      <c r="AG1200" s="55" t="n">
        <v>0.5167602828859003</v>
      </c>
      <c r="AH1200" s="55" t="n">
        <v>-0.1612674237529976</v>
      </c>
      <c r="AI1200" s="55" t="n">
        <v>0.6989752346049034</v>
      </c>
      <c r="AJ1200" s="55" t="n">
        <v>0</v>
      </c>
    </row>
    <row r="1201">
      <c r="A1201" s="55" t="n">
        <v>12.12</v>
      </c>
      <c r="B1201" s="55" t="n">
        <v>-98.18663143597892</v>
      </c>
      <c r="C1201" s="55" t="n">
        <v>-98.18032601769798</v>
      </c>
      <c r="D1201" s="55" t="n">
        <v>-0.006305418280936322</v>
      </c>
      <c r="E1201" s="55" t="n">
        <v>0.01839280382965324</v>
      </c>
      <c r="F1201" s="55" t="n">
        <v>-87.7078063208313</v>
      </c>
      <c r="G1201" s="55" t="n">
        <v>-87.69546747005654</v>
      </c>
      <c r="H1201" s="55" t="n">
        <v>-0.01233885077474692</v>
      </c>
      <c r="I1201" s="55" t="n">
        <v>-0.03087973213118151</v>
      </c>
      <c r="J1201" s="55" t="n">
        <v>-3.266644384425021</v>
      </c>
      <c r="K1201" s="55" t="n">
        <v>-3.247942303001336</v>
      </c>
      <c r="L1201" s="55" t="n">
        <v>-0.01870208142368544</v>
      </c>
      <c r="M1201" s="55" t="n">
        <v>0.001567744615648695</v>
      </c>
      <c r="N1201" s="55" t="n">
        <v>-69.69845208405368</v>
      </c>
      <c r="O1201" s="55" t="n">
        <v>-69.55266523362968</v>
      </c>
      <c r="P1201" s="55" t="n">
        <v>-0.1457868504239952</v>
      </c>
      <c r="Q1201" s="55" t="n">
        <v>4.426521794692332</v>
      </c>
      <c r="R1201" s="55" t="n">
        <v>-282.1756964437333</v>
      </c>
      <c r="S1201" s="55" t="n">
        <v>-281.9181912876316</v>
      </c>
      <c r="T1201" s="55" t="n">
        <v>-0.257505156101742</v>
      </c>
      <c r="U1201" s="55" t="n">
        <v>20.00187432804023</v>
      </c>
      <c r="V1201" s="55" t="n">
        <v>121.742972131089</v>
      </c>
      <c r="W1201" s="55" t="n">
        <v>120.5977559916082</v>
      </c>
      <c r="X1201" s="55" t="n">
        <v>1.145216139480726</v>
      </c>
      <c r="Y1201" s="55" t="n">
        <v>8.706609529267906</v>
      </c>
      <c r="Z1201" s="55" t="n">
        <v>0.1300975967682512</v>
      </c>
      <c r="AA1201" s="55" t="n">
        <v>0.01589858818020701</v>
      </c>
      <c r="AB1201" s="55" t="n">
        <v>1.021953523452995</v>
      </c>
      <c r="AC1201" s="55" t="n">
        <v>0.1296539554594727</v>
      </c>
      <c r="AD1201" s="55" t="n">
        <v>0.01538117791090143</v>
      </c>
      <c r="AE1201" s="55" t="n">
        <v>1.022116245118903</v>
      </c>
      <c r="AF1201" s="55" t="n">
        <v>0.4436413087785529</v>
      </c>
      <c r="AG1201" s="55" t="n">
        <v>0.5174102693055738</v>
      </c>
      <c r="AH1201" s="55" t="n">
        <v>-0.1627216659076947</v>
      </c>
      <c r="AI1201" s="55" t="n">
        <v>0.7007205849647841</v>
      </c>
      <c r="AJ1201" s="55" t="n">
        <v>0</v>
      </c>
    </row>
    <row r="1202">
      <c r="A1202" s="55" t="n">
        <v>12.13</v>
      </c>
      <c r="B1202" s="55" t="n">
        <v>-98.18663143597892</v>
      </c>
      <c r="C1202" s="55" t="n">
        <v>-98.18017019114137</v>
      </c>
      <c r="D1202" s="55" t="n">
        <v>-0.006461244837547869</v>
      </c>
      <c r="E1202" s="55" t="n">
        <v>0.01306486938146117</v>
      </c>
      <c r="F1202" s="55" t="n">
        <v>-87.7078063208313</v>
      </c>
      <c r="G1202" s="55" t="n">
        <v>-87.6957511954388</v>
      </c>
      <c r="H1202" s="55" t="n">
        <v>-0.01205512539248584</v>
      </c>
      <c r="I1202" s="55" t="n">
        <v>-0.0261291056795414</v>
      </c>
      <c r="J1202" s="55" t="n">
        <v>-3.266644384425021</v>
      </c>
      <c r="K1202" s="55" t="n">
        <v>-3.247894236558915</v>
      </c>
      <c r="L1202" s="55" t="n">
        <v>-0.01875014786610701</v>
      </c>
      <c r="M1202" s="55" t="n">
        <v>0.004556733581542027</v>
      </c>
      <c r="N1202" s="55" t="n">
        <v>-69.65712608299023</v>
      </c>
      <c r="O1202" s="55" t="n">
        <v>-69.50869315281236</v>
      </c>
      <c r="P1202" s="55" t="n">
        <v>-0.1484329301778715</v>
      </c>
      <c r="Q1202" s="55" t="n">
        <v>4.392800481808511</v>
      </c>
      <c r="R1202" s="55" t="n">
        <v>-281.9773450966454</v>
      </c>
      <c r="S1202" s="55" t="n">
        <v>-281.7193211596786</v>
      </c>
      <c r="T1202" s="55" t="n">
        <v>-0.258023936966808</v>
      </c>
      <c r="U1202" s="55" t="n">
        <v>19.80231020578245</v>
      </c>
      <c r="V1202" s="55" t="n">
        <v>121.8314083632948</v>
      </c>
      <c r="W1202" s="55" t="n">
        <v>120.6845526603927</v>
      </c>
      <c r="X1202" s="55" t="n">
        <v>1.146855702902138</v>
      </c>
      <c r="Y1202" s="55" t="n">
        <v>8.663630480135758</v>
      </c>
      <c r="Z1202" s="55" t="n">
        <v>0.1298179264369141</v>
      </c>
      <c r="AA1202" s="55" t="n">
        <v>0.01591113877392306</v>
      </c>
      <c r="AB1202" s="55" t="n">
        <v>1.022005423365293</v>
      </c>
      <c r="AC1202" s="55" t="n">
        <v>0.1293729175956733</v>
      </c>
      <c r="AD1202" s="55" t="n">
        <v>0.01539182814297676</v>
      </c>
      <c r="AE1202" s="55" t="n">
        <v>1.022169664845729</v>
      </c>
      <c r="AF1202" s="55" t="n">
        <v>0.4450088412408237</v>
      </c>
      <c r="AG1202" s="55" t="n">
        <v>0.5193106309462971</v>
      </c>
      <c r="AH1202" s="55" t="n">
        <v>-0.1642414804359227</v>
      </c>
      <c r="AI1202" s="55" t="n">
        <v>0.7033432050515065</v>
      </c>
      <c r="AJ1202" s="55" t="n">
        <v>0</v>
      </c>
    </row>
    <row r="1203">
      <c r="A1203" s="55" t="n">
        <v>12.14</v>
      </c>
      <c r="B1203" s="55" t="n">
        <v>-98.18663143597892</v>
      </c>
      <c r="C1203" s="55" t="n">
        <v>-98.18006605656979</v>
      </c>
      <c r="D1203" s="55" t="n">
        <v>-0.006565379409135991</v>
      </c>
      <c r="E1203" s="55" t="n">
        <v>0.008047221526763723</v>
      </c>
      <c r="F1203" s="55" t="n">
        <v>-87.7078063208313</v>
      </c>
      <c r="G1203" s="55" t="n">
        <v>-87.69598343847966</v>
      </c>
      <c r="H1203" s="55" t="n">
        <v>-0.01182288235163258</v>
      </c>
      <c r="I1203" s="55" t="n">
        <v>-0.02064928777036661</v>
      </c>
      <c r="J1203" s="55" t="n">
        <v>-3.266644384425021</v>
      </c>
      <c r="K1203" s="55" t="n">
        <v>-3.247813344146221</v>
      </c>
      <c r="L1203" s="55" t="n">
        <v>-0.01883104027880038</v>
      </c>
      <c r="M1203" s="55" t="n">
        <v>0.008086274082229989</v>
      </c>
      <c r="N1203" s="55" t="n">
        <v>-69.6161842966755</v>
      </c>
      <c r="O1203" s="55" t="n">
        <v>-69.46505980664787</v>
      </c>
      <c r="P1203" s="55" t="n">
        <v>-0.1511244900276221</v>
      </c>
      <c r="Q1203" s="55" t="n">
        <v>4.358680590146919</v>
      </c>
      <c r="R1203" s="55" t="n">
        <v>-281.7808364165766</v>
      </c>
      <c r="S1203" s="55" t="n">
        <v>-281.5224420869272</v>
      </c>
      <c r="T1203" s="55" t="n">
        <v>-0.2583943296494244</v>
      </c>
      <c r="U1203" s="55" t="n">
        <v>19.60346556368692</v>
      </c>
      <c r="V1203" s="55" t="n">
        <v>121.9190229637951</v>
      </c>
      <c r="W1203" s="55" t="n">
        <v>120.7709491211381</v>
      </c>
      <c r="X1203" s="55" t="n">
        <v>1.148073842656939</v>
      </c>
      <c r="Y1203" s="55" t="n">
        <v>8.626012272641278</v>
      </c>
      <c r="Z1203" s="55" t="n">
        <v>0.1295405194612964</v>
      </c>
      <c r="AA1203" s="55" t="n">
        <v>0.01592266341719223</v>
      </c>
      <c r="AB1203" s="55" t="n">
        <v>1.022056545205094</v>
      </c>
      <c r="AC1203" s="55" t="n">
        <v>0.1290941904402975</v>
      </c>
      <c r="AD1203" s="55" t="n">
        <v>0.01540005905191892</v>
      </c>
      <c r="AE1203" s="55" t="n">
        <v>1.022222381697014</v>
      </c>
      <c r="AF1203" s="55" t="n">
        <v>0.4463290209989479</v>
      </c>
      <c r="AG1203" s="55" t="n">
        <v>0.5226043652733076</v>
      </c>
      <c r="AH1203" s="55" t="n">
        <v>-0.1658364919203681</v>
      </c>
      <c r="AI1203" s="55" t="n">
        <v>0.7069842004182627</v>
      </c>
      <c r="AJ1203" s="55" t="n">
        <v>0</v>
      </c>
    </row>
    <row r="1204">
      <c r="A1204" s="55" t="n">
        <v>12.15</v>
      </c>
      <c r="B1204" s="55" t="n">
        <v>-98.18663143597892</v>
      </c>
      <c r="C1204" s="55" t="n">
        <v>-98.18000781984583</v>
      </c>
      <c r="D1204" s="55" t="n">
        <v>-0.006623616133088599</v>
      </c>
      <c r="E1204" s="55" t="n">
        <v>0.003826421425725901</v>
      </c>
      <c r="F1204" s="55" t="n">
        <v>-87.7078063208313</v>
      </c>
      <c r="G1204" s="55" t="n">
        <v>-87.69615747926936</v>
      </c>
      <c r="H1204" s="55" t="n">
        <v>-0.0116488415619338</v>
      </c>
      <c r="I1204" s="55" t="n">
        <v>-0.01454451587660999</v>
      </c>
      <c r="J1204" s="55" t="n">
        <v>-3.266644384425021</v>
      </c>
      <c r="K1204" s="55" t="n">
        <v>-3.2476928843056</v>
      </c>
      <c r="L1204" s="55" t="n">
        <v>-0.01895150011942151</v>
      </c>
      <c r="M1204" s="55" t="n">
        <v>0.01239754010828202</v>
      </c>
      <c r="N1204" s="55" t="n">
        <v>-69.57562460675274</v>
      </c>
      <c r="O1204" s="55" t="n">
        <v>-69.42177508965331</v>
      </c>
      <c r="P1204" s="55" t="n">
        <v>-0.1538495170994211</v>
      </c>
      <c r="Q1204" s="55" t="n">
        <v>4.323102758218734</v>
      </c>
      <c r="R1204" s="55" t="n">
        <v>-281.5861833085703</v>
      </c>
      <c r="S1204" s="55" t="n">
        <v>-281.3275491950787</v>
      </c>
      <c r="T1204" s="55" t="n">
        <v>-0.2586341134915315</v>
      </c>
      <c r="U1204" s="55" t="n">
        <v>19.40493136799999</v>
      </c>
      <c r="V1204" s="55" t="n">
        <v>122.0058106700011</v>
      </c>
      <c r="W1204" s="55" t="n">
        <v>120.8569892985682</v>
      </c>
      <c r="X1204" s="55" t="n">
        <v>1.148821371432986</v>
      </c>
      <c r="Y1204" s="55" t="n">
        <v>8.592006932759501</v>
      </c>
      <c r="Z1204" s="55" t="n">
        <v>0.1292654052493525</v>
      </c>
      <c r="AA1204" s="55" t="n">
        <v>0.01593317681221355</v>
      </c>
      <c r="AB1204" s="55" t="n">
        <v>1.022106895500261</v>
      </c>
      <c r="AC1204" s="55" t="n">
        <v>0.1288177577893462</v>
      </c>
      <c r="AD1204" s="55" t="n">
        <v>0.01540576582129261</v>
      </c>
      <c r="AE1204" s="55" t="n">
        <v>1.022274404986582</v>
      </c>
      <c r="AF1204" s="55" t="n">
        <v>0.4476474600062785</v>
      </c>
      <c r="AG1204" s="55" t="n">
        <v>0.5274109909209415</v>
      </c>
      <c r="AH1204" s="55" t="n">
        <v>-0.167509486320272</v>
      </c>
      <c r="AI1204" s="55" t="n">
        <v>0.7117654317270288</v>
      </c>
      <c r="AJ1204" s="55" t="n">
        <v>0</v>
      </c>
    </row>
    <row r="1205">
      <c r="A1205" s="55" t="n">
        <v>12.16</v>
      </c>
      <c r="B1205" s="55" t="n">
        <v>-98.18663143597892</v>
      </c>
      <c r="C1205" s="55" t="n">
        <v>-98.1799860894008</v>
      </c>
      <c r="D1205" s="55" t="n">
        <v>-0.006645346578125723</v>
      </c>
      <c r="E1205" s="55" t="n">
        <v>0.0006582338647880514</v>
      </c>
      <c r="F1205" s="55" t="n">
        <v>-87.7078063208313</v>
      </c>
      <c r="G1205" s="55" t="n">
        <v>-87.69626728357109</v>
      </c>
      <c r="H1205" s="55" t="n">
        <v>-0.01153903726020146</v>
      </c>
      <c r="I1205" s="55" t="n">
        <v>-0.007854810271885303</v>
      </c>
      <c r="J1205" s="55" t="n">
        <v>-3.266644384425021</v>
      </c>
      <c r="K1205" s="55" t="n">
        <v>-3.247525616164172</v>
      </c>
      <c r="L1205" s="55" t="n">
        <v>-0.01911876826084955</v>
      </c>
      <c r="M1205" s="55" t="n">
        <v>0.01738646265334815</v>
      </c>
      <c r="N1205" s="55" t="n">
        <v>-69.53544577802238</v>
      </c>
      <c r="O1205" s="55" t="n">
        <v>-69.37885581056725</v>
      </c>
      <c r="P1205" s="55" t="n">
        <v>-0.1565899674551321</v>
      </c>
      <c r="Q1205" s="55" t="n">
        <v>4.285668208610799</v>
      </c>
      <c r="R1205" s="55" t="n">
        <v>-281.3933970289268</v>
      </c>
      <c r="S1205" s="55" t="n">
        <v>-281.1346397931414</v>
      </c>
      <c r="T1205" s="55" t="n">
        <v>-0.2587572357853885</v>
      </c>
      <c r="U1205" s="55" t="n">
        <v>19.20664168601315</v>
      </c>
      <c r="V1205" s="55" t="n">
        <v>122.0917668326183</v>
      </c>
      <c r="W1205" s="55" t="n">
        <v>120.9427002455303</v>
      </c>
      <c r="X1205" s="55" t="n">
        <v>1.149066587087979</v>
      </c>
      <c r="Y1205" s="55" t="n">
        <v>8.559974964513646</v>
      </c>
      <c r="Z1205" s="55" t="n">
        <v>0.1289926110481589</v>
      </c>
      <c r="AA1205" s="55" t="n">
        <v>0.01594269621781742</v>
      </c>
      <c r="AB1205" s="55" t="n">
        <v>1.022156480363033</v>
      </c>
      <c r="AC1205" s="55" t="n">
        <v>0.1285436080556202</v>
      </c>
      <c r="AD1205" s="55" t="n">
        <v>0.0154088708146029</v>
      </c>
      <c r="AE1205" s="55" t="n">
        <v>1.022325738528401</v>
      </c>
      <c r="AF1205" s="55" t="n">
        <v>0.4490029925387218</v>
      </c>
      <c r="AG1205" s="55" t="n">
        <v>0.533825403214526</v>
      </c>
      <c r="AH1205" s="55" t="n">
        <v>-0.169258165368058</v>
      </c>
      <c r="AI1205" s="55" t="n">
        <v>0.7177893667153613</v>
      </c>
      <c r="AJ1205" s="55" t="n">
        <v>0</v>
      </c>
    </row>
    <row r="1206">
      <c r="A1206" s="55" t="n">
        <v>12.17</v>
      </c>
      <c r="B1206" s="55" t="n">
        <v>-98.18663143597892</v>
      </c>
      <c r="C1206" s="55" t="n">
        <v>-98.17999108330218</v>
      </c>
      <c r="D1206" s="55" t="n">
        <v>-0.006640352676743221</v>
      </c>
      <c r="E1206" s="55" t="n">
        <v>-0.001594446409463127</v>
      </c>
      <c r="F1206" s="55" t="n">
        <v>-87.7078063208313</v>
      </c>
      <c r="G1206" s="55" t="n">
        <v>-87.69630752497949</v>
      </c>
      <c r="H1206" s="55" t="n">
        <v>-0.01149879585180826</v>
      </c>
      <c r="I1206" s="55" t="n">
        <v>-0.000675908803242217</v>
      </c>
      <c r="J1206" s="55" t="n">
        <v>-3.266644384425021</v>
      </c>
      <c r="K1206" s="55" t="n">
        <v>-3.247305808683224</v>
      </c>
      <c r="L1206" s="55" t="n">
        <v>-0.01933857574179795</v>
      </c>
      <c r="M1206" s="55" t="n">
        <v>0.02286409520539327</v>
      </c>
      <c r="N1206" s="55" t="n">
        <v>-69.49564838807744</v>
      </c>
      <c r="O1206" s="55" t="n">
        <v>-69.33632050784938</v>
      </c>
      <c r="P1206" s="55" t="n">
        <v>-0.1593278802280632</v>
      </c>
      <c r="Q1206" s="55" t="n">
        <v>4.246383968967995</v>
      </c>
      <c r="R1206" s="55" t="n">
        <v>-281.2024857554441</v>
      </c>
      <c r="S1206" s="55" t="n">
        <v>-280.9437093162149</v>
      </c>
      <c r="T1206" s="55" t="n">
        <v>-0.2587764392291859</v>
      </c>
      <c r="U1206" s="55" t="n">
        <v>19.00898722939634</v>
      </c>
      <c r="V1206" s="55" t="n">
        <v>122.176887928214</v>
      </c>
      <c r="W1206" s="55" t="n">
        <v>121.0280936221471</v>
      </c>
      <c r="X1206" s="55" t="n">
        <v>1.148794306066909</v>
      </c>
      <c r="Y1206" s="55" t="n">
        <v>8.528456771597414</v>
      </c>
      <c r="Z1206" s="55" t="n">
        <v>0.1287221602593144</v>
      </c>
      <c r="AA1206" s="55" t="n">
        <v>0.01595124393621888</v>
      </c>
      <c r="AB1206" s="55" t="n">
        <v>1.022205304889069</v>
      </c>
      <c r="AC1206" s="55" t="n">
        <v>0.1282717307355192</v>
      </c>
      <c r="AD1206" s="55" t="n">
        <v>0.01540932582366451</v>
      </c>
      <c r="AE1206" s="55" t="n">
        <v>1.022376383248919</v>
      </c>
      <c r="AF1206" s="55" t="n">
        <v>0.4504295237951483</v>
      </c>
      <c r="AG1206" s="55" t="n">
        <v>0.5419181125543709</v>
      </c>
      <c r="AH1206" s="55" t="n">
        <v>-0.1710783598496413</v>
      </c>
      <c r="AI1206" s="55" t="n">
        <v>0.7251412288855594</v>
      </c>
      <c r="AJ1206" s="55" t="n">
        <v>0</v>
      </c>
    </row>
    <row r="1207">
      <c r="A1207" s="55" t="n">
        <v>12.18</v>
      </c>
      <c r="B1207" s="55" t="n">
        <v>-98.18663143597892</v>
      </c>
      <c r="C1207" s="55" t="n">
        <v>-98.18002287952309</v>
      </c>
      <c r="D1207" s="55" t="n">
        <v>-0.006608556455823801</v>
      </c>
      <c r="E1207" s="55" t="n">
        <v>-0.00398838351275409</v>
      </c>
      <c r="F1207" s="55" t="n">
        <v>-87.7078063208313</v>
      </c>
      <c r="G1207" s="55" t="n">
        <v>-87.69627575491819</v>
      </c>
      <c r="H1207" s="55" t="n">
        <v>-0.0115305659131107</v>
      </c>
      <c r="I1207" s="55" t="n">
        <v>0.006694468336072468</v>
      </c>
      <c r="J1207" s="55" t="n">
        <v>-3.266644384425021</v>
      </c>
      <c r="K1207" s="55" t="n">
        <v>-3.247033100330651</v>
      </c>
      <c r="L1207" s="55" t="n">
        <v>-0.0196112840943712</v>
      </c>
      <c r="M1207" s="55" t="n">
        <v>0.02828106200224474</v>
      </c>
      <c r="N1207" s="55" t="n">
        <v>-69.45623575693891</v>
      </c>
      <c r="O1207" s="55" t="n">
        <v>-69.29414585314122</v>
      </c>
      <c r="P1207" s="55" t="n">
        <v>-0.1620899037976961</v>
      </c>
      <c r="Q1207" s="55" t="n">
        <v>4.209426503870028</v>
      </c>
      <c r="R1207" s="55" t="n">
        <v>-281.0134531576587</v>
      </c>
      <c r="S1207" s="55" t="n">
        <v>-280.7547184374224</v>
      </c>
      <c r="T1207" s="55" t="n">
        <v>-0.2587347202363183</v>
      </c>
      <c r="U1207" s="55" t="n">
        <v>18.8154641888316</v>
      </c>
      <c r="V1207" s="55" t="n">
        <v>122.2611720717858</v>
      </c>
      <c r="W1207" s="55" t="n">
        <v>121.1131860312157</v>
      </c>
      <c r="X1207" s="55" t="n">
        <v>1.147986040570092</v>
      </c>
      <c r="Y1207" s="55" t="n">
        <v>8.497940132844072</v>
      </c>
      <c r="Z1207" s="55" t="n">
        <v>0.1284540707426366</v>
      </c>
      <c r="AA1207" s="55" t="n">
        <v>0.01595884976855187</v>
      </c>
      <c r="AB1207" s="55" t="n">
        <v>1.022253372547967</v>
      </c>
      <c r="AC1207" s="55" t="n">
        <v>0.1280020717051419</v>
      </c>
      <c r="AD1207" s="55" t="n">
        <v>0.01540708517579141</v>
      </c>
      <c r="AE1207" s="55" t="n">
        <v>1.022426369038949</v>
      </c>
      <c r="AF1207" s="55" t="n">
        <v>0.451999037494738</v>
      </c>
      <c r="AG1207" s="55" t="n">
        <v>0.5517645927604551</v>
      </c>
      <c r="AH1207" s="55" t="n">
        <v>-0.1729964909811255</v>
      </c>
      <c r="AI1207" s="55" t="n">
        <v>0.733944876412434</v>
      </c>
      <c r="AJ1207" s="55" t="n">
        <v>0</v>
      </c>
    </row>
    <row r="1208">
      <c r="A1208" s="55" t="n">
        <v>12.19</v>
      </c>
      <c r="B1208" s="55" t="n">
        <v>-98.18663143597892</v>
      </c>
      <c r="C1208" s="55" t="n">
        <v>-98.18006561205054</v>
      </c>
      <c r="D1208" s="55" t="n">
        <v>-0.006565823928381771</v>
      </c>
      <c r="E1208" s="55" t="n">
        <v>-0.004632399892579934</v>
      </c>
      <c r="F1208" s="55" t="n">
        <v>-87.7078063208313</v>
      </c>
      <c r="G1208" s="55" t="n">
        <v>-87.6961669033508</v>
      </c>
      <c r="H1208" s="55" t="n">
        <v>-0.0116394174804897</v>
      </c>
      <c r="I1208" s="55" t="n">
        <v>0.01453635388276525</v>
      </c>
      <c r="J1208" s="55" t="n">
        <v>-3.266644384425021</v>
      </c>
      <c r="K1208" s="55" t="n">
        <v>-3.246700097795474</v>
      </c>
      <c r="L1208" s="55" t="n">
        <v>-0.01994428662954754</v>
      </c>
      <c r="M1208" s="55" t="n">
        <v>0.03453916920902749</v>
      </c>
      <c r="N1208" s="55" t="n">
        <v>-69.41721333411142</v>
      </c>
      <c r="O1208" s="55" t="n">
        <v>-69.25240651020518</v>
      </c>
      <c r="P1208" s="55" t="n">
        <v>-0.1648068239062391</v>
      </c>
      <c r="Q1208" s="55" t="n">
        <v>4.163893435275016</v>
      </c>
      <c r="R1208" s="55" t="n">
        <v>-280.8263011871313</v>
      </c>
      <c r="S1208" s="55" t="n">
        <v>-280.5676940471205</v>
      </c>
      <c r="T1208" s="55" t="n">
        <v>-0.2586071400107116</v>
      </c>
      <c r="U1208" s="55" t="n">
        <v>18.61870596180651</v>
      </c>
      <c r="V1208" s="55" t="n">
        <v>122.3446189072145</v>
      </c>
      <c r="W1208" s="55" t="n">
        <v>121.1979352853182</v>
      </c>
      <c r="X1208" s="55" t="n">
        <v>1.146683621896267</v>
      </c>
      <c r="Y1208" s="55" t="n">
        <v>8.462166831112889</v>
      </c>
      <c r="Z1208" s="55" t="n">
        <v>0.1281883584035782</v>
      </c>
      <c r="AA1208" s="55" t="n">
        <v>0.01596554843177019</v>
      </c>
      <c r="AB1208" s="55" t="n">
        <v>1.022300685378488</v>
      </c>
      <c r="AC1208" s="55" t="n">
        <v>0.1277346756247555</v>
      </c>
      <c r="AD1208" s="55" t="n">
        <v>0.01540220130327435</v>
      </c>
      <c r="AE1208" s="55" t="n">
        <v>1.02247565199937</v>
      </c>
      <c r="AF1208" s="55" t="n">
        <v>0.4536827788226283</v>
      </c>
      <c r="AG1208" s="55" t="n">
        <v>0.5633471284958378</v>
      </c>
      <c r="AH1208" s="55" t="n">
        <v>-0.1749666208825662</v>
      </c>
      <c r="AI1208" s="55" t="n">
        <v>0.7441783182865457</v>
      </c>
      <c r="AJ1208" s="55" t="n">
        <v>0</v>
      </c>
    </row>
    <row r="1209">
      <c r="A1209" s="55" t="n">
        <v>12.2</v>
      </c>
      <c r="B1209" s="55" t="n">
        <v>-98.18663143597892</v>
      </c>
      <c r="C1209" s="55" t="n">
        <v>-98.1801146929205</v>
      </c>
      <c r="D1209" s="55" t="n">
        <v>-0.006516743058425083</v>
      </c>
      <c r="E1209" s="55" t="n">
        <v>-0.00525110176165939</v>
      </c>
      <c r="F1209" s="55" t="n">
        <v>-87.7078063208313</v>
      </c>
      <c r="G1209" s="55" t="n">
        <v>-87.69597820512895</v>
      </c>
      <c r="H1209" s="55" t="n">
        <v>-0.0118281157023465</v>
      </c>
      <c r="I1209" s="55" t="n">
        <v>0.02263953307891227</v>
      </c>
      <c r="J1209" s="55" t="n">
        <v>-3.266644384425021</v>
      </c>
      <c r="K1209" s="55" t="n">
        <v>-3.246307799398544</v>
      </c>
      <c r="L1209" s="55" t="n">
        <v>-0.02033658502647777</v>
      </c>
      <c r="M1209" s="55" t="n">
        <v>0.04021414800045617</v>
      </c>
      <c r="N1209" s="55" t="n">
        <v>-69.37858332505013</v>
      </c>
      <c r="O1209" s="55" t="n">
        <v>-69.21112184215067</v>
      </c>
      <c r="P1209" s="55" t="n">
        <v>-0.1674614828994452</v>
      </c>
      <c r="Q1209" s="55" t="n">
        <v>4.118367442495778</v>
      </c>
      <c r="R1209" s="55" t="n">
        <v>-280.6410415901465</v>
      </c>
      <c r="S1209" s="55" t="n">
        <v>-280.3826247082238</v>
      </c>
      <c r="T1209" s="55" t="n">
        <v>-0.2584168819226548</v>
      </c>
      <c r="U1209" s="55" t="n">
        <v>18.42414539836597</v>
      </c>
      <c r="V1209" s="55" t="n">
        <v>122.4272270512625</v>
      </c>
      <c r="W1209" s="55" t="n">
        <v>121.2823093364537</v>
      </c>
      <c r="X1209" s="55" t="n">
        <v>1.144917714808808</v>
      </c>
      <c r="Y1209" s="55" t="n">
        <v>8.423248704097558</v>
      </c>
      <c r="Z1209" s="55" t="n">
        <v>0.1279250513082283</v>
      </c>
      <c r="AA1209" s="55" t="n">
        <v>0.01597136356734936</v>
      </c>
      <c r="AB1209" s="55" t="n">
        <v>1.022347247112675</v>
      </c>
      <c r="AC1209" s="55" t="n">
        <v>0.1274695377797199</v>
      </c>
      <c r="AD1209" s="55" t="n">
        <v>0.01539471823086877</v>
      </c>
      <c r="AE1209" s="55" t="n">
        <v>1.022524225675556</v>
      </c>
      <c r="AF1209" s="55" t="n">
        <v>0.4555135285083944</v>
      </c>
      <c r="AG1209" s="55" t="n">
        <v>0.576645336480587</v>
      </c>
      <c r="AH1209" s="55" t="n">
        <v>-0.176978562881791</v>
      </c>
      <c r="AI1209" s="55" t="n">
        <v>0.7558662781594913</v>
      </c>
      <c r="AJ1209" s="55" t="n">
        <v>0</v>
      </c>
    </row>
    <row r="1210">
      <c r="A1210" s="55" t="n">
        <v>12.21</v>
      </c>
      <c r="B1210" s="55" t="n">
        <v>-98.18663143597892</v>
      </c>
      <c r="C1210" s="55" t="n">
        <v>-98.18017242978618</v>
      </c>
      <c r="D1210" s="55" t="n">
        <v>-0.006459006192736213</v>
      </c>
      <c r="E1210" s="55" t="n">
        <v>-0.006309908727187278</v>
      </c>
      <c r="F1210" s="55" t="n">
        <v>-87.7078063208313</v>
      </c>
      <c r="G1210" s="55" t="n">
        <v>-87.69570855858554</v>
      </c>
      <c r="H1210" s="55" t="n">
        <v>-0.01209776224575155</v>
      </c>
      <c r="I1210" s="55" t="n">
        <v>0.03072941102783792</v>
      </c>
      <c r="J1210" s="55" t="n">
        <v>-3.266644384425021</v>
      </c>
      <c r="K1210" s="55" t="n">
        <v>-3.245862238747052</v>
      </c>
      <c r="L1210" s="55" t="n">
        <v>-0.02078214567796973</v>
      </c>
      <c r="M1210" s="55" t="n">
        <v>0.0452693005928326</v>
      </c>
      <c r="N1210" s="55" t="n">
        <v>-69.34034687934611</v>
      </c>
      <c r="O1210" s="55" t="n">
        <v>-69.17028618211863</v>
      </c>
      <c r="P1210" s="55" t="n">
        <v>-0.1700606972274804</v>
      </c>
      <c r="Q1210" s="55" t="n">
        <v>4.073862761509742</v>
      </c>
      <c r="R1210" s="55" t="n">
        <v>-280.4576836845455</v>
      </c>
      <c r="S1210" s="55" t="n">
        <v>-280.1994835665477</v>
      </c>
      <c r="T1210" s="55" t="n">
        <v>-0.2582001179977556</v>
      </c>
      <c r="U1210" s="55" t="n">
        <v>18.23266842991435</v>
      </c>
      <c r="V1210" s="55" t="n">
        <v>122.5089942140468</v>
      </c>
      <c r="W1210" s="55" t="n">
        <v>121.3662725595985</v>
      </c>
      <c r="X1210" s="55" t="n">
        <v>1.142721654448337</v>
      </c>
      <c r="Y1210" s="55" t="n">
        <v>8.380429610906674</v>
      </c>
      <c r="Z1210" s="55" t="n">
        <v>0.1276641737258872</v>
      </c>
      <c r="AA1210" s="55" t="n">
        <v>0.0159763177566419</v>
      </c>
      <c r="AB1210" s="55" t="n">
        <v>1.022393062611309</v>
      </c>
      <c r="AC1210" s="55" t="n">
        <v>0.1272066369107723</v>
      </c>
      <c r="AD1210" s="55" t="n">
        <v>0.0153846916502948</v>
      </c>
      <c r="AE1210" s="55" t="n">
        <v>1.022572098758715</v>
      </c>
      <c r="AF1210" s="55" t="n">
        <v>0.4575368151149006</v>
      </c>
      <c r="AG1210" s="55" t="n">
        <v>0.5916261063471027</v>
      </c>
      <c r="AH1210" s="55" t="n">
        <v>-0.1790361474067748</v>
      </c>
      <c r="AI1210" s="55" t="n">
        <v>0.7690353236199104</v>
      </c>
      <c r="AJ1210" s="55" t="n">
        <v>0</v>
      </c>
    </row>
    <row r="1211">
      <c r="A1211" s="55" t="n">
        <v>12.22</v>
      </c>
      <c r="B1211" s="55" t="n">
        <v>-98.18663143597892</v>
      </c>
      <c r="C1211" s="55" t="n">
        <v>-98.18025031629556</v>
      </c>
      <c r="D1211" s="55" t="n">
        <v>-0.006381119683359</v>
      </c>
      <c r="E1211" s="55" t="n">
        <v>-0.00849389339316714</v>
      </c>
      <c r="F1211" s="55" t="n">
        <v>-87.7078063208313</v>
      </c>
      <c r="G1211" s="55" t="n">
        <v>-87.69536107024092</v>
      </c>
      <c r="H1211" s="55" t="n">
        <v>-0.01244525059037994</v>
      </c>
      <c r="I1211" s="55" t="n">
        <v>0.03840606354081973</v>
      </c>
      <c r="J1211" s="55" t="n">
        <v>-3.266644384425021</v>
      </c>
      <c r="K1211" s="55" t="n">
        <v>-3.245371951359184</v>
      </c>
      <c r="L1211" s="55" t="n">
        <v>-0.02127243306583718</v>
      </c>
      <c r="M1211" s="55" t="n">
        <v>0.04956733490021207</v>
      </c>
      <c r="N1211" s="55" t="n">
        <v>-69.30250522112088</v>
      </c>
      <c r="O1211" s="55" t="n">
        <v>-69.12984910102411</v>
      </c>
      <c r="P1211" s="55" t="n">
        <v>-0.1726561200967733</v>
      </c>
      <c r="Q1211" s="55" t="n">
        <v>4.034247447984958</v>
      </c>
      <c r="R1211" s="55" t="n">
        <v>-280.2762316783019</v>
      </c>
      <c r="S1211" s="55" t="n">
        <v>-280.0182114241398</v>
      </c>
      <c r="T1211" s="55" t="n">
        <v>-0.2580202541620857</v>
      </c>
      <c r="U1211" s="55" t="n">
        <v>18.04697336689599</v>
      </c>
      <c r="V1211" s="55" t="n">
        <v>122.5899177069056</v>
      </c>
      <c r="W1211" s="55" t="n">
        <v>121.4497989726252</v>
      </c>
      <c r="X1211" s="55" t="n">
        <v>1.140118734280399</v>
      </c>
      <c r="Y1211" s="55" t="n">
        <v>8.334445626899633</v>
      </c>
      <c r="Z1211" s="55" t="n">
        <v>0.1274057427796238</v>
      </c>
      <c r="AA1211" s="55" t="n">
        <v>0.01598043591368455</v>
      </c>
      <c r="AB1211" s="55" t="n">
        <v>1.022438137198941</v>
      </c>
      <c r="AC1211" s="55" t="n">
        <v>0.1269459095624774</v>
      </c>
      <c r="AD1211" s="55" t="n">
        <v>0.01537216997456096</v>
      </c>
      <c r="AE1211" s="55" t="n">
        <v>1.022619312238991</v>
      </c>
      <c r="AF1211" s="55" t="n">
        <v>0.4598332171464048</v>
      </c>
      <c r="AG1211" s="55" t="n">
        <v>0.6082659391235881</v>
      </c>
      <c r="AH1211" s="55" t="n">
        <v>-0.1811750400506629</v>
      </c>
      <c r="AI1211" s="55" t="n">
        <v>0.7837464101522077</v>
      </c>
      <c r="AJ1211" s="55" t="n">
        <v>0</v>
      </c>
    </row>
    <row r="1212">
      <c r="A1212" s="55" t="n">
        <v>12.23</v>
      </c>
      <c r="B1212" s="55" t="n">
        <v>-98.18663143597892</v>
      </c>
      <c r="C1212" s="55" t="n">
        <v>-98.18033888987327</v>
      </c>
      <c r="D1212" s="55" t="n">
        <v>-0.006292546105647346</v>
      </c>
      <c r="E1212" s="55" t="n">
        <v>-0.00925587046079852</v>
      </c>
      <c r="F1212" s="55" t="n">
        <v>-87.7078063208313</v>
      </c>
      <c r="G1212" s="55" t="n">
        <v>-87.69493694556124</v>
      </c>
      <c r="H1212" s="55" t="n">
        <v>-0.01286937527005439</v>
      </c>
      <c r="I1212" s="55" t="n">
        <v>0.04592056817597853</v>
      </c>
      <c r="J1212" s="55" t="n">
        <v>-3.266644384425021</v>
      </c>
      <c r="K1212" s="55" t="n">
        <v>-3.244833643189451</v>
      </c>
      <c r="L1212" s="55" t="n">
        <v>-0.02181074123557032</v>
      </c>
      <c r="M1212" s="55" t="n">
        <v>0.05449280132431396</v>
      </c>
      <c r="N1212" s="55" t="n">
        <v>-69.26505960712008</v>
      </c>
      <c r="O1212" s="55" t="n">
        <v>-69.08986520160265</v>
      </c>
      <c r="P1212" s="55" t="n">
        <v>-0.1751944055174197</v>
      </c>
      <c r="Q1212" s="55" t="n">
        <v>3.987680017953056</v>
      </c>
      <c r="R1212" s="55" t="n">
        <v>-280.0966862900767</v>
      </c>
      <c r="S1212" s="55" t="n">
        <v>-279.8388253870211</v>
      </c>
      <c r="T1212" s="55" t="n">
        <v>-0.257860903055573</v>
      </c>
      <c r="U1212" s="55" t="n">
        <v>17.8584100803716</v>
      </c>
      <c r="V1212" s="55" t="n">
        <v>122.6699946115357</v>
      </c>
      <c r="W1212" s="55" t="n">
        <v>121.5328037008845</v>
      </c>
      <c r="X1212" s="55" t="n">
        <v>1.137190910651138</v>
      </c>
      <c r="Y1212" s="55" t="n">
        <v>8.278934936873039</v>
      </c>
      <c r="Z1212" s="55" t="n">
        <v>0.1271497706135399</v>
      </c>
      <c r="AA1212" s="55" t="n">
        <v>0.01598374438523228</v>
      </c>
      <c r="AB1212" s="55" t="n">
        <v>1.022482476520617</v>
      </c>
      <c r="AC1212" s="55" t="n">
        <v>0.1266874015175419</v>
      </c>
      <c r="AD1212" s="55" t="n">
        <v>0.01535729106973096</v>
      </c>
      <c r="AE1212" s="55" t="n">
        <v>1.022665831337322</v>
      </c>
      <c r="AF1212" s="55" t="n">
        <v>0.4623690959979776</v>
      </c>
      <c r="AG1212" s="55" t="n">
        <v>0.6264533155013254</v>
      </c>
      <c r="AH1212" s="55" t="n">
        <v>-0.1833548167045063</v>
      </c>
      <c r="AI1212" s="55" t="n">
        <v>0.7999049482565622</v>
      </c>
      <c r="AJ1212" s="55" t="n">
        <v>0</v>
      </c>
    </row>
    <row r="1213">
      <c r="A1213" s="55" t="n">
        <v>12.24</v>
      </c>
      <c r="B1213" s="55" t="n">
        <v>-98.18663143597892</v>
      </c>
      <c r="C1213" s="55" t="n">
        <v>-98.1804332980805</v>
      </c>
      <c r="D1213" s="55" t="n">
        <v>-0.006198137898422689</v>
      </c>
      <c r="E1213" s="55" t="n">
        <v>-0.009694929868458473</v>
      </c>
      <c r="F1213" s="55" t="n">
        <v>-87.7078063208313</v>
      </c>
      <c r="G1213" s="55" t="n">
        <v>-87.69443923981603</v>
      </c>
      <c r="H1213" s="55" t="n">
        <v>-0.0133670810152593</v>
      </c>
      <c r="I1213" s="55" t="n">
        <v>0.05314972588171145</v>
      </c>
      <c r="J1213" s="55" t="n">
        <v>-3.266644384425021</v>
      </c>
      <c r="K1213" s="55" t="n">
        <v>-3.244250441399921</v>
      </c>
      <c r="L1213" s="55" t="n">
        <v>-0.02239394302510082</v>
      </c>
      <c r="M1213" s="55" t="n">
        <v>0.0586396582030102</v>
      </c>
      <c r="N1213" s="55" t="n">
        <v>-69.22801128480747</v>
      </c>
      <c r="O1213" s="55" t="n">
        <v>-69.05034131494659</v>
      </c>
      <c r="P1213" s="55" t="n">
        <v>-0.1776699698608726</v>
      </c>
      <c r="Q1213" s="55" t="n">
        <v>3.942050414508611</v>
      </c>
      <c r="R1213" s="55" t="n">
        <v>-279.9190463697719</v>
      </c>
      <c r="S1213" s="55" t="n">
        <v>-279.661315973154</v>
      </c>
      <c r="T1213" s="55" t="n">
        <v>-0.2577303966179323</v>
      </c>
      <c r="U1213" s="55" t="n">
        <v>17.67143007507228</v>
      </c>
      <c r="V1213" s="55" t="n">
        <v>122.7492219491294</v>
      </c>
      <c r="W1213" s="55" t="n">
        <v>121.6152138625849</v>
      </c>
      <c r="X1213" s="55" t="n">
        <v>1.134008086544472</v>
      </c>
      <c r="Y1213" s="55" t="n">
        <v>8.216310927921276</v>
      </c>
      <c r="Z1213" s="55" t="n">
        <v>0.1268962665754576</v>
      </c>
      <c r="AA1213" s="55" t="n">
        <v>0.01598627009291731</v>
      </c>
      <c r="AB1213" s="55" t="n">
        <v>1.022526086412013</v>
      </c>
      <c r="AC1213" s="55" t="n">
        <v>0.1264311218307028</v>
      </c>
      <c r="AD1213" s="55" t="n">
        <v>0.01534018397598835</v>
      </c>
      <c r="AE1213" s="55" t="n">
        <v>1.022711653576802</v>
      </c>
      <c r="AF1213" s="55" t="n">
        <v>0.4651447447548418</v>
      </c>
      <c r="AG1213" s="55" t="n">
        <v>0.6460861169289567</v>
      </c>
      <c r="AH1213" s="55" t="n">
        <v>-0.1855671647896795</v>
      </c>
      <c r="AI1213" s="55" t="n">
        <v>0.8174485162439677</v>
      </c>
      <c r="AJ1213" s="55" t="n">
        <v>0</v>
      </c>
    </row>
    <row r="1214">
      <c r="A1214" s="55" t="n">
        <v>12.25</v>
      </c>
      <c r="B1214" s="55" t="n">
        <v>-98.18663143597892</v>
      </c>
      <c r="C1214" s="55" t="n">
        <v>-98.18053981091815</v>
      </c>
      <c r="D1214" s="55" t="n">
        <v>-0.006091625060774004</v>
      </c>
      <c r="E1214" s="55" t="n">
        <v>-0.01094596722419659</v>
      </c>
      <c r="F1214" s="55" t="n">
        <v>-87.7078063208313</v>
      </c>
      <c r="G1214" s="55" t="n">
        <v>-87.69387458858716</v>
      </c>
      <c r="H1214" s="55" t="n">
        <v>-0.01393173224412628</v>
      </c>
      <c r="I1214" s="55" t="n">
        <v>0.05954247934270812</v>
      </c>
      <c r="J1214" s="55" t="n">
        <v>-3.266644384425021</v>
      </c>
      <c r="K1214" s="55" t="n">
        <v>-3.243630952632929</v>
      </c>
      <c r="L1214" s="55" t="n">
        <v>-0.02301343179209222</v>
      </c>
      <c r="M1214" s="55" t="n">
        <v>0.06215393695798626</v>
      </c>
      <c r="N1214" s="55" t="n">
        <v>-69.19136145045877</v>
      </c>
      <c r="O1214" s="55" t="n">
        <v>-69.01122815220977</v>
      </c>
      <c r="P1214" s="55" t="n">
        <v>-0.1801332982490022</v>
      </c>
      <c r="Q1214" s="55" t="n">
        <v>3.901164185249797</v>
      </c>
      <c r="R1214" s="55" t="n">
        <v>-279.743310519084</v>
      </c>
      <c r="S1214" s="55" t="n">
        <v>-279.4856379375882</v>
      </c>
      <c r="T1214" s="55" t="n">
        <v>-0.2576725814958151</v>
      </c>
      <c r="U1214" s="55" t="n">
        <v>17.48896038568942</v>
      </c>
      <c r="V1214" s="55" t="n">
        <v>122.8275968495121</v>
      </c>
      <c r="W1214" s="55" t="n">
        <v>121.6969757179946</v>
      </c>
      <c r="X1214" s="55" t="n">
        <v>1.130621131517507</v>
      </c>
      <c r="Y1214" s="55" t="n">
        <v>8.148075927015174</v>
      </c>
      <c r="Z1214" s="55" t="n">
        <v>0.1266452394140106</v>
      </c>
      <c r="AA1214" s="55" t="n">
        <v>0.01598803971617654</v>
      </c>
      <c r="AB1214" s="55" t="n">
        <v>1.022568972782734</v>
      </c>
      <c r="AC1214" s="55" t="n">
        <v>0.1261770321932176</v>
      </c>
      <c r="AD1214" s="55" t="n">
        <v>0.0153209606357309</v>
      </c>
      <c r="AE1214" s="55" t="n">
        <v>1.022756815418412</v>
      </c>
      <c r="AF1214" s="55" t="n">
        <v>0.468207220793021</v>
      </c>
      <c r="AG1214" s="55" t="n">
        <v>0.6670790804456372</v>
      </c>
      <c r="AH1214" s="55" t="n">
        <v>-0.1878426356780594</v>
      </c>
      <c r="AI1214" s="55" t="n">
        <v>0.8363595859135003</v>
      </c>
      <c r="AJ1214" s="55" t="n">
        <v>0</v>
      </c>
    </row>
    <row r="1215">
      <c r="A1215" s="55" t="n">
        <v>12.26</v>
      </c>
      <c r="B1215" s="55" t="n">
        <v>-98.18663143597892</v>
      </c>
      <c r="C1215" s="55" t="n">
        <v>-98.18065425087211</v>
      </c>
      <c r="D1215" s="55" t="n">
        <v>-0.005977185106814602</v>
      </c>
      <c r="E1215" s="55" t="n">
        <v>-0.01137465345907613</v>
      </c>
      <c r="F1215" s="55" t="n">
        <v>-87.7078063208313</v>
      </c>
      <c r="G1215" s="55" t="n">
        <v>-87.6932497366784</v>
      </c>
      <c r="H1215" s="55" t="n">
        <v>-0.01455658415289801</v>
      </c>
      <c r="I1215" s="55" t="n">
        <v>0.0652557108028998</v>
      </c>
      <c r="J1215" s="55" t="n">
        <v>-3.266644384425021</v>
      </c>
      <c r="K1215" s="55" t="n">
        <v>-3.24297534059235</v>
      </c>
      <c r="L1215" s="55" t="n">
        <v>-0.02366904383267189</v>
      </c>
      <c r="M1215" s="55" t="n">
        <v>0.06585357950028474</v>
      </c>
      <c r="N1215" s="55" t="n">
        <v>-69.15511120725553</v>
      </c>
      <c r="O1215" s="55" t="n">
        <v>-68.97253661094382</v>
      </c>
      <c r="P1215" s="55" t="n">
        <v>-0.1825745963117155</v>
      </c>
      <c r="Q1215" s="55" t="n">
        <v>3.857918579020514</v>
      </c>
      <c r="R1215" s="55" t="n">
        <v>-279.5694787120577</v>
      </c>
      <c r="S1215" s="55" t="n">
        <v>-279.3117894113048</v>
      </c>
      <c r="T1215" s="55" t="n">
        <v>-0.257689300752926</v>
      </c>
      <c r="U1215" s="55" t="n">
        <v>17.30560213777402</v>
      </c>
      <c r="V1215" s="55" t="n">
        <v>122.9051167202788</v>
      </c>
      <c r="W1215" s="55" t="n">
        <v>121.7780040614822</v>
      </c>
      <c r="X1215" s="55" t="n">
        <v>1.127112658796648</v>
      </c>
      <c r="Y1215" s="55" t="n">
        <v>8.07061715975197</v>
      </c>
      <c r="Z1215" s="55" t="n">
        <v>0.1263966994891586</v>
      </c>
      <c r="AA1215" s="55" t="n">
        <v>0.01598907891457653</v>
      </c>
      <c r="AB1215" s="55" t="n">
        <v>1.022611141512516</v>
      </c>
      <c r="AC1215" s="55" t="n">
        <v>0.1259251575692521</v>
      </c>
      <c r="AD1215" s="55" t="n">
        <v>0.01529978585323346</v>
      </c>
      <c r="AE1215" s="55" t="n">
        <v>1.022801310902688</v>
      </c>
      <c r="AF1215" s="55" t="n">
        <v>0.4715419199065041</v>
      </c>
      <c r="AG1215" s="55" t="n">
        <v>0.6892930613430701</v>
      </c>
      <c r="AH1215" s="55" t="n">
        <v>-0.1901693901718016</v>
      </c>
      <c r="AI1215" s="55" t="n">
        <v>0.8565285188498559</v>
      </c>
      <c r="AJ1215" s="55" t="n">
        <v>0</v>
      </c>
    </row>
    <row r="1216">
      <c r="A1216" s="55" t="n">
        <v>12.28</v>
      </c>
      <c r="B1216" s="55" t="n">
        <v>-98.18663143597892</v>
      </c>
      <c r="C1216" s="55" t="n">
        <v>-98.18089567567088</v>
      </c>
      <c r="D1216" s="55" t="n">
        <v>-0.005735760308039599</v>
      </c>
      <c r="E1216" s="55" t="n">
        <v>-0.01626268493751104</v>
      </c>
      <c r="F1216" s="55" t="n">
        <v>-87.7078063208313</v>
      </c>
      <c r="G1216" s="55" t="n">
        <v>-87.691848659515</v>
      </c>
      <c r="H1216" s="55" t="n">
        <v>-0.01595766131628964</v>
      </c>
      <c r="I1216" s="55" t="n">
        <v>0.07350290764425424</v>
      </c>
      <c r="J1216" s="55" t="n">
        <v>-3.266644384425021</v>
      </c>
      <c r="K1216" s="55" t="n">
        <v>-3.241577143016008</v>
      </c>
      <c r="L1216" s="55" t="n">
        <v>-0.02506724140901366</v>
      </c>
      <c r="M1216" s="55" t="n">
        <v>0.06849158936009522</v>
      </c>
      <c r="N1216" s="55" t="n">
        <v>-69.08381319010388</v>
      </c>
      <c r="O1216" s="55" t="n">
        <v>-68.89635663057919</v>
      </c>
      <c r="P1216" s="55" t="n">
        <v>-0.187456559524686</v>
      </c>
      <c r="Q1216" s="55" t="n">
        <v>3.804548951193679</v>
      </c>
      <c r="R1216" s="55" t="n">
        <v>-279.2275437102359</v>
      </c>
      <c r="S1216" s="55" t="n">
        <v>-278.9695348741367</v>
      </c>
      <c r="T1216" s="55" t="n">
        <v>-0.2580088360992228</v>
      </c>
      <c r="U1216" s="55" t="n">
        <v>16.96098536697231</v>
      </c>
      <c r="V1216" s="55" t="n">
        <v>123.0575834070177</v>
      </c>
      <c r="W1216" s="55" t="n">
        <v>121.9375561337094</v>
      </c>
      <c r="X1216" s="55" t="n">
        <v>1.120027273308332</v>
      </c>
      <c r="Y1216" s="55" t="n">
        <v>7.906272780108103</v>
      </c>
      <c r="Z1216" s="55" t="n">
        <v>0.1259071441952443</v>
      </c>
      <c r="AA1216" s="55" t="n">
        <v>0.01598905917437381</v>
      </c>
      <c r="AB1216" s="55" t="n">
        <v>1.022693348884023</v>
      </c>
      <c r="AC1216" s="55" t="n">
        <v>0.1254281015038383</v>
      </c>
      <c r="AD1216" s="55" t="n">
        <v>0.01525224966079945</v>
      </c>
      <c r="AE1216" s="55" t="n">
        <v>1.022888343128283</v>
      </c>
      <c r="AF1216" s="55" t="n">
        <v>0.4790426914059731</v>
      </c>
      <c r="AG1216" s="55" t="n">
        <v>0.7368095135743615</v>
      </c>
      <c r="AH1216" s="55" t="n">
        <v>-0.1949942442593944</v>
      </c>
      <c r="AI1216" s="55" t="n">
        <v>0.9002182595223549</v>
      </c>
      <c r="AJ1216" s="55" t="n">
        <v>0</v>
      </c>
    </row>
    <row r="1217">
      <c r="A1217" s="55" t="n">
        <v>12.29</v>
      </c>
      <c r="B1217" s="55" t="n">
        <v>-98.18663143597892</v>
      </c>
      <c r="C1217" s="55" t="n">
        <v>-98.18104080896094</v>
      </c>
      <c r="D1217" s="55" t="n">
        <v>-0.005590627017976565</v>
      </c>
      <c r="E1217" s="55" t="n">
        <v>-0.01207410456800305</v>
      </c>
      <c r="F1217" s="55" t="n">
        <v>-87.7078063208313</v>
      </c>
      <c r="G1217" s="55" t="n">
        <v>-87.69109907240377</v>
      </c>
      <c r="H1217" s="55" t="n">
        <v>-0.01670724842752145</v>
      </c>
      <c r="I1217" s="55" t="n">
        <v>0.07664179189637685</v>
      </c>
      <c r="J1217" s="55" t="n">
        <v>-3.266644384425021</v>
      </c>
      <c r="K1217" s="55" t="n">
        <v>-3.240842244748641</v>
      </c>
      <c r="L1217" s="55" t="n">
        <v>-0.02580213967638078</v>
      </c>
      <c r="M1217" s="55" t="n">
        <v>0.07537190890570425</v>
      </c>
      <c r="N1217" s="55" t="n">
        <v>-69.04876642513128</v>
      </c>
      <c r="O1217" s="55" t="n">
        <v>-68.85872249645094</v>
      </c>
      <c r="P1217" s="55" t="n">
        <v>-0.1900439286803327</v>
      </c>
      <c r="Q1217" s="55" t="n">
        <v>3.741345947767451</v>
      </c>
      <c r="R1217" s="55" t="n">
        <v>-279.0594608004756</v>
      </c>
      <c r="S1217" s="55" t="n">
        <v>-278.8010199844693</v>
      </c>
      <c r="T1217" s="55" t="n">
        <v>-0.2584408160062882</v>
      </c>
      <c r="U1217" s="55" t="n">
        <v>16.7655011870389</v>
      </c>
      <c r="V1217" s="55" t="n">
        <v>123.1325271622894</v>
      </c>
      <c r="W1217" s="55" t="n">
        <v>122.0159953375987</v>
      </c>
      <c r="X1217" s="55" t="n">
        <v>1.116531824690634</v>
      </c>
      <c r="Y1217" s="55" t="n">
        <v>7.796332667623497</v>
      </c>
      <c r="Z1217" s="55" t="n">
        <v>0.1256661760391718</v>
      </c>
      <c r="AA1217" s="55" t="n">
        <v>0.01598803972261783</v>
      </c>
      <c r="AB1217" s="55" t="n">
        <v>1.022733398734875</v>
      </c>
      <c r="AC1217" s="55" t="n">
        <v>0.1251828223913324</v>
      </c>
      <c r="AD1217" s="55" t="n">
        <v>0.01522613950162566</v>
      </c>
      <c r="AE1217" s="55" t="n">
        <v>1.02293098958388</v>
      </c>
      <c r="AF1217" s="55" t="n">
        <v>0.4833536478394129</v>
      </c>
      <c r="AG1217" s="55" t="n">
        <v>0.7619002209921649</v>
      </c>
      <c r="AH1217" s="55" t="n">
        <v>-0.1975908490052802</v>
      </c>
      <c r="AI1217" s="55" t="n">
        <v>0.9236692260967692</v>
      </c>
      <c r="AJ1217" s="55" t="n">
        <v>0</v>
      </c>
    </row>
    <row r="1218">
      <c r="A1218" s="55" t="n">
        <v>12.3</v>
      </c>
      <c r="B1218" s="55" t="n">
        <v>-98.18663143597892</v>
      </c>
      <c r="C1218" s="55" t="n">
        <v>-98.18112315720528</v>
      </c>
      <c r="D1218" s="55" t="n">
        <v>-0.005508278773644099</v>
      </c>
      <c r="E1218" s="55" t="n">
        <v>-0.00469796788256502</v>
      </c>
      <c r="F1218" s="55" t="n">
        <v>-87.7078063208313</v>
      </c>
      <c r="G1218" s="55" t="n">
        <v>-87.69031124334718</v>
      </c>
      <c r="H1218" s="55" t="n">
        <v>-0.01749507748411796</v>
      </c>
      <c r="I1218" s="55" t="n">
        <v>0.08087985013274131</v>
      </c>
      <c r="J1218" s="55" t="n">
        <v>-3.266644384425021</v>
      </c>
      <c r="K1218" s="55" t="n">
        <v>-3.240057798920004</v>
      </c>
      <c r="L1218" s="55" t="n">
        <v>-0.02658658550501807</v>
      </c>
      <c r="M1218" s="55" t="n">
        <v>0.07847943496896932</v>
      </c>
      <c r="N1218" s="55" t="n">
        <v>-69.01412036417719</v>
      </c>
      <c r="O1218" s="55" t="n">
        <v>-68.82175192738204</v>
      </c>
      <c r="P1218" s="55" t="n">
        <v>-0.1923684367951547</v>
      </c>
      <c r="Q1218" s="55" t="n">
        <v>3.675794930749396</v>
      </c>
      <c r="R1218" s="55" t="n">
        <v>-278.893316438096</v>
      </c>
      <c r="S1218" s="55" t="n">
        <v>-278.6345092001229</v>
      </c>
      <c r="T1218" s="55" t="n">
        <v>-0.2588072379731463</v>
      </c>
      <c r="U1218" s="55" t="n">
        <v>16.56345325140694</v>
      </c>
      <c r="V1218" s="55" t="n">
        <v>123.2066072778219</v>
      </c>
      <c r="W1218" s="55" t="n">
        <v>122.093267626427</v>
      </c>
      <c r="X1218" s="55" t="n">
        <v>1.11333965139488</v>
      </c>
      <c r="Y1218" s="55" t="n">
        <v>7.675887283926902</v>
      </c>
      <c r="Z1218" s="55" t="n">
        <v>0.1254277810048468</v>
      </c>
      <c r="AA1218" s="55" t="n">
        <v>0.01598636964658644</v>
      </c>
      <c r="AB1218" s="55" t="n">
        <v>1.022772754572466</v>
      </c>
      <c r="AC1218" s="55" t="n">
        <v>0.1249401201825879</v>
      </c>
      <c r="AD1218" s="55" t="n">
        <v>0.01519897378891999</v>
      </c>
      <c r="AE1218" s="55" t="n">
        <v>1.022972796431446</v>
      </c>
      <c r="AF1218" s="55" t="n">
        <v>0.4876608222588591</v>
      </c>
      <c r="AG1218" s="55" t="n">
        <v>0.787395857666455</v>
      </c>
      <c r="AH1218" s="55" t="n">
        <v>-0.200041858980482</v>
      </c>
      <c r="AI1218" s="55" t="n">
        <v>0.9475347273745938</v>
      </c>
      <c r="AJ1218" s="55" t="n">
        <v>0</v>
      </c>
    </row>
    <row r="1219">
      <c r="A1219" s="55" t="n">
        <v>12.31</v>
      </c>
      <c r="B1219" s="55" t="n">
        <v>-98.18663143597892</v>
      </c>
      <c r="C1219" s="55" t="n">
        <v>-98.18115363886524</v>
      </c>
      <c r="D1219" s="55" t="n">
        <v>-0.005477797113683183</v>
      </c>
      <c r="E1219" s="55" t="n">
        <v>-0.001303069232262696</v>
      </c>
      <c r="F1219" s="55" t="n">
        <v>-87.7078063208313</v>
      </c>
      <c r="G1219" s="55" t="n">
        <v>-87.68948791159494</v>
      </c>
      <c r="H1219" s="55" t="n">
        <v>-0.01831840923634949</v>
      </c>
      <c r="I1219" s="55" t="n">
        <v>0.08386138505589227</v>
      </c>
      <c r="J1219" s="55" t="n">
        <v>-3.266644384425021</v>
      </c>
      <c r="K1219" s="55" t="n">
        <v>-3.239255686625143</v>
      </c>
      <c r="L1219" s="55" t="n">
        <v>-0.02738869779987912</v>
      </c>
      <c r="M1219" s="55" t="n">
        <v>0.0791909767261304</v>
      </c>
      <c r="N1219" s="55" t="n">
        <v>-68.97987498853176</v>
      </c>
      <c r="O1219" s="55" t="n">
        <v>-68.78538191358265</v>
      </c>
      <c r="P1219" s="55" t="n">
        <v>-0.1944930749491028</v>
      </c>
      <c r="Q1219" s="55" t="n">
        <v>3.619996859315278</v>
      </c>
      <c r="R1219" s="55" t="n">
        <v>-278.7291166871966</v>
      </c>
      <c r="S1219" s="55" t="n">
        <v>-278.4699841825553</v>
      </c>
      <c r="T1219" s="55" t="n">
        <v>-0.2591325046413213</v>
      </c>
      <c r="U1219" s="55" t="n">
        <v>16.36760502077339</v>
      </c>
      <c r="V1219" s="55" t="n">
        <v>123.2798212985484</v>
      </c>
      <c r="W1219" s="55" t="n">
        <v>122.1693235625065</v>
      </c>
      <c r="X1219" s="55" t="n">
        <v>1.110497736041815</v>
      </c>
      <c r="Y1219" s="55" t="n">
        <v>7.553258864222033</v>
      </c>
      <c r="Z1219" s="55" t="n">
        <v>0.1251919765096577</v>
      </c>
      <c r="AA1219" s="55" t="n">
        <v>0.0159840690884205</v>
      </c>
      <c r="AB1219" s="55" t="n">
        <v>1.022811422849158</v>
      </c>
      <c r="AC1219" s="55" t="n">
        <v>0.1247000102474321</v>
      </c>
      <c r="AD1219" s="55" t="n">
        <v>0.01517095648810998</v>
      </c>
      <c r="AE1219" s="55" t="n">
        <v>1.023013791165096</v>
      </c>
      <c r="AF1219" s="55" t="n">
        <v>0.4919662622256266</v>
      </c>
      <c r="AG1219" s="55" t="n">
        <v>0.8131126003105144</v>
      </c>
      <c r="AH1219" s="55" t="n">
        <v>-0.2023683159384504</v>
      </c>
      <c r="AI1219" s="55" t="n">
        <v>0.9716665267712707</v>
      </c>
      <c r="AJ1219" s="55" t="n">
        <v>0</v>
      </c>
    </row>
    <row r="1220">
      <c r="A1220" s="55" t="n">
        <v>12.32</v>
      </c>
      <c r="B1220" s="55" t="n">
        <v>-98.18663143597892</v>
      </c>
      <c r="C1220" s="55" t="n">
        <v>-98.18117282424062</v>
      </c>
      <c r="D1220" s="55" t="n">
        <v>-0.005458611738298948</v>
      </c>
      <c r="E1220" s="55" t="n">
        <v>-0.002024975072807767</v>
      </c>
      <c r="F1220" s="55" t="n">
        <v>-87.7078063208313</v>
      </c>
      <c r="G1220" s="55" t="n">
        <v>-87.68864283296224</v>
      </c>
      <c r="H1220" s="55" t="n">
        <v>-0.0191634878690454</v>
      </c>
      <c r="I1220" s="55" t="n">
        <v>0.08536982033721943</v>
      </c>
      <c r="J1220" s="55" t="n">
        <v>-3.266644384425021</v>
      </c>
      <c r="K1220" s="55" t="n">
        <v>-3.238460480889313</v>
      </c>
      <c r="L1220" s="55" t="n">
        <v>-0.02818390353570845</v>
      </c>
      <c r="M1220" s="55" t="n">
        <v>0.07739939335811048</v>
      </c>
      <c r="N1220" s="55" t="n">
        <v>-68.94603128983881</v>
      </c>
      <c r="O1220" s="55" t="n">
        <v>-68.74949553879085</v>
      </c>
      <c r="P1220" s="55" t="n">
        <v>-0.1965357510479527</v>
      </c>
      <c r="Q1220" s="55" t="n">
        <v>3.577448093062111</v>
      </c>
      <c r="R1220" s="55" t="n">
        <v>-278.5668635890253</v>
      </c>
      <c r="S1220" s="55" t="n">
        <v>-278.3073736733751</v>
      </c>
      <c r="T1220" s="55" t="n">
        <v>-0.259489915650166</v>
      </c>
      <c r="U1220" s="55" t="n">
        <v>16.17962180648997</v>
      </c>
      <c r="V1220" s="55" t="n">
        <v>123.3521681843784</v>
      </c>
      <c r="W1220" s="55" t="n">
        <v>122.2441549624203</v>
      </c>
      <c r="X1220" s="55" t="n">
        <v>1.1080132219581</v>
      </c>
      <c r="Y1220" s="55" t="n">
        <v>7.430906948140901</v>
      </c>
      <c r="Z1220" s="55" t="n">
        <v>0.1249587745341065</v>
      </c>
      <c r="AA1220" s="55" t="n">
        <v>0.01598116168512333</v>
      </c>
      <c r="AB1220" s="55" t="n">
        <v>1.022849409563897</v>
      </c>
      <c r="AC1220" s="55" t="n">
        <v>0.1244624431069006</v>
      </c>
      <c r="AD1220" s="55" t="n">
        <v>0.01514225206397069</v>
      </c>
      <c r="AE1220" s="55" t="n">
        <v>1.023054045925826</v>
      </c>
      <c r="AF1220" s="55" t="n">
        <v>0.4963314272058705</v>
      </c>
      <c r="AG1220" s="55" t="n">
        <v>0.838909621152635</v>
      </c>
      <c r="AH1220" s="55" t="n">
        <v>-0.2046363619292446</v>
      </c>
      <c r="AI1220" s="55" t="n">
        <v>0.9959870876262961</v>
      </c>
      <c r="AJ1220" s="55" t="n">
        <v>0</v>
      </c>
    </row>
    <row r="1221">
      <c r="A1221" s="55" t="n">
        <v>12.33</v>
      </c>
      <c r="B1221" s="55" t="n">
        <v>-98.18663143597892</v>
      </c>
      <c r="C1221" s="55" t="n">
        <v>-98.18121448967588</v>
      </c>
      <c r="D1221" s="55" t="n">
        <v>-0.005416946303046155</v>
      </c>
      <c r="E1221" s="55" t="n">
        <v>-0.005522051309146872</v>
      </c>
      <c r="F1221" s="55" t="n">
        <v>-87.7078063208313</v>
      </c>
      <c r="G1221" s="55" t="n">
        <v>-87.68779223781524</v>
      </c>
      <c r="H1221" s="55" t="n">
        <v>-0.02001408301605535</v>
      </c>
      <c r="I1221" s="55" t="n">
        <v>0.08513449960086852</v>
      </c>
      <c r="J1221" s="55" t="n">
        <v>-3.266644384425021</v>
      </c>
      <c r="K1221" s="55" t="n">
        <v>-3.237688979164753</v>
      </c>
      <c r="L1221" s="55" t="n">
        <v>-0.02895540526026878</v>
      </c>
      <c r="M1221" s="55" t="n">
        <v>0.07458843066069404</v>
      </c>
      <c r="N1221" s="55" t="n">
        <v>-68.91259091501108</v>
      </c>
      <c r="O1221" s="55" t="n">
        <v>-68.71397903419876</v>
      </c>
      <c r="P1221" s="55" t="n">
        <v>-0.1986118808123218</v>
      </c>
      <c r="Q1221" s="55" t="n">
        <v>3.544803450655968</v>
      </c>
      <c r="R1221" s="55" t="n">
        <v>-278.4065564157253</v>
      </c>
      <c r="S1221" s="55" t="n">
        <v>-278.1466125975438</v>
      </c>
      <c r="T1221" s="55" t="n">
        <v>-0.2599438181815475</v>
      </c>
      <c r="U1221" s="55" t="n">
        <v>15.9970618984319</v>
      </c>
      <c r="V1221" s="55" t="n">
        <v>123.4236478791051</v>
      </c>
      <c r="W1221" s="55" t="n">
        <v>122.3177633586856</v>
      </c>
      <c r="X1221" s="55" t="n">
        <v>1.105884520419447</v>
      </c>
      <c r="Y1221" s="55" t="n">
        <v>7.308624061010907</v>
      </c>
      <c r="Z1221" s="55" t="n">
        <v>0.1247281832269549</v>
      </c>
      <c r="AA1221" s="55" t="n">
        <v>0.01597767327933117</v>
      </c>
      <c r="AB1221" s="55" t="n">
        <v>1.022886720418438</v>
      </c>
      <c r="AC1221" s="55" t="n">
        <v>0.1242273721968324</v>
      </c>
      <c r="AD1221" s="55" t="n">
        <v>0.01511301431922406</v>
      </c>
      <c r="AE1221" s="55" t="n">
        <v>1.023093634802776</v>
      </c>
      <c r="AF1221" s="55" t="n">
        <v>0.5008110301224222</v>
      </c>
      <c r="AG1221" s="55" t="n">
        <v>0.8646589601071092</v>
      </c>
      <c r="AH1221" s="55" t="n">
        <v>-0.2069143843383969</v>
      </c>
      <c r="AI1221" s="55" t="n">
        <v>1.020421661683016</v>
      </c>
      <c r="AJ1221" s="55" t="n">
        <v>0</v>
      </c>
    </row>
    <row r="1222">
      <c r="A1222" s="55" t="n">
        <v>12.34</v>
      </c>
      <c r="B1222" s="55" t="n">
        <v>-98.18663143597892</v>
      </c>
      <c r="C1222" s="55" t="n">
        <v>-98.18129249247356</v>
      </c>
      <c r="D1222" s="55" t="n">
        <v>-0.005338943505363567</v>
      </c>
      <c r="E1222" s="55" t="n">
        <v>-0.009276965491732779</v>
      </c>
      <c r="F1222" s="55" t="n">
        <v>-87.7078063208313</v>
      </c>
      <c r="G1222" s="55" t="n">
        <v>-87.68695225868505</v>
      </c>
      <c r="H1222" s="55" t="n">
        <v>-0.02085406214623601</v>
      </c>
      <c r="I1222" s="55" t="n">
        <v>0.08339241956828744</v>
      </c>
      <c r="J1222" s="55" t="n">
        <v>-3.266644384425021</v>
      </c>
      <c r="K1222" s="55" t="n">
        <v>-3.236945409914972</v>
      </c>
      <c r="L1222" s="55" t="n">
        <v>-0.02969897451004989</v>
      </c>
      <c r="M1222" s="55" t="n">
        <v>0.07182999200298242</v>
      </c>
      <c r="N1222" s="55" t="n">
        <v>-68.87955581114535</v>
      </c>
      <c r="O1222" s="55" t="n">
        <v>-68.6787643823229</v>
      </c>
      <c r="P1222" s="55" t="n">
        <v>-0.200791428822456</v>
      </c>
      <c r="Q1222" s="55" t="n">
        <v>3.516501616982217</v>
      </c>
      <c r="R1222" s="55" t="n">
        <v>-278.2481929240809</v>
      </c>
      <c r="S1222" s="55" t="n">
        <v>-277.9876726070639</v>
      </c>
      <c r="T1222" s="55" t="n">
        <v>-0.2605203170169323</v>
      </c>
      <c r="U1222" s="55" t="n">
        <v>15.81526338094753</v>
      </c>
      <c r="V1222" s="55" t="n">
        <v>123.4942608793107</v>
      </c>
      <c r="W1222" s="55" t="n">
        <v>122.3901410782988</v>
      </c>
      <c r="X1222" s="55" t="n">
        <v>1.104119801011944</v>
      </c>
      <c r="Y1222" s="55" t="n">
        <v>7.184920812714084</v>
      </c>
      <c r="Z1222" s="55" t="n">
        <v>0.1245002085199167</v>
      </c>
      <c r="AA1222" s="55" t="n">
        <v>0.01597363065832692</v>
      </c>
      <c r="AB1222" s="55" t="n">
        <v>1.022923360982217</v>
      </c>
      <c r="AC1222" s="55" t="n">
        <v>0.1239947930353465</v>
      </c>
      <c r="AD1222" s="55" t="n">
        <v>0.01508340546696495</v>
      </c>
      <c r="AE1222" s="55" t="n">
        <v>1.023132605086084</v>
      </c>
      <c r="AF1222" s="55" t="n">
        <v>0.5054154845702125</v>
      </c>
      <c r="AG1222" s="55" t="n">
        <v>0.8902251913619763</v>
      </c>
      <c r="AH1222" s="55" t="n">
        <v>-0.2092441038672455</v>
      </c>
      <c r="AI1222" s="55" t="n">
        <v>1.044858267126224</v>
      </c>
      <c r="AJ1222" s="55" t="n">
        <v>0</v>
      </c>
    </row>
    <row r="1223">
      <c r="A1223" s="55" t="n">
        <v>12.35</v>
      </c>
      <c r="B1223" s="55" t="n">
        <v>-98.18663143597892</v>
      </c>
      <c r="C1223" s="55" t="n">
        <v>-98.18139248942188</v>
      </c>
      <c r="D1223" s="55" t="n">
        <v>-0.005238946557041161</v>
      </c>
      <c r="E1223" s="55" t="n">
        <v>-0.01076789196410089</v>
      </c>
      <c r="F1223" s="55" t="n">
        <v>-87.7078063208313</v>
      </c>
      <c r="G1223" s="55" t="n">
        <v>-87.68613468088573</v>
      </c>
      <c r="H1223" s="55" t="n">
        <v>-0.02167163994556875</v>
      </c>
      <c r="I1223" s="55" t="n">
        <v>0.08061823059965954</v>
      </c>
      <c r="J1223" s="55" t="n">
        <v>-3.266644384425021</v>
      </c>
      <c r="K1223" s="55" t="n">
        <v>-3.23622170204129</v>
      </c>
      <c r="L1223" s="55" t="n">
        <v>-0.03042268238373156</v>
      </c>
      <c r="M1223" s="55" t="n">
        <v>0.07016580412106646</v>
      </c>
      <c r="N1223" s="55" t="n">
        <v>-68.84692787043767</v>
      </c>
      <c r="O1223" s="55" t="n">
        <v>-68.6438781508424</v>
      </c>
      <c r="P1223" s="55" t="n">
        <v>-0.203049719595276</v>
      </c>
      <c r="Q1223" s="55" t="n">
        <v>3.483330193427351</v>
      </c>
      <c r="R1223" s="55" t="n">
        <v>-278.0917706092637</v>
      </c>
      <c r="S1223" s="55" t="n">
        <v>-277.8305956689866</v>
      </c>
      <c r="T1223" s="55" t="n">
        <v>-0.2611749402771461</v>
      </c>
      <c r="U1223" s="55" t="n">
        <v>15.62754481724478</v>
      </c>
      <c r="V1223" s="55" t="n">
        <v>123.5640078032741</v>
      </c>
      <c r="W1223" s="55" t="n">
        <v>122.4612467282519</v>
      </c>
      <c r="X1223" s="55" t="n">
        <v>1.102761075022246</v>
      </c>
      <c r="Y1223" s="55" t="n">
        <v>7.056601858476838</v>
      </c>
      <c r="Z1223" s="55" t="n">
        <v>0.1242748557512211</v>
      </c>
      <c r="AA1223" s="55" t="n">
        <v>0.01596906032026969</v>
      </c>
      <c r="AB1223" s="55" t="n">
        <v>1.022959336865589</v>
      </c>
      <c r="AC1223" s="55" t="n">
        <v>0.1237647924546414</v>
      </c>
      <c r="AD1223" s="55" t="n">
        <v>0.01505363415235862</v>
      </c>
      <c r="AE1223" s="55" t="n">
        <v>1.023170940542306</v>
      </c>
      <c r="AF1223" s="55" t="n">
        <v>0.5100632965796964</v>
      </c>
      <c r="AG1223" s="55" t="n">
        <v>0.9154261679110709</v>
      </c>
      <c r="AH1223" s="55" t="n">
        <v>-0.2116036767165763</v>
      </c>
      <c r="AI1223" s="55" t="n">
        <v>1.069086409704131</v>
      </c>
      <c r="AJ1223" s="55" t="n">
        <v>0</v>
      </c>
    </row>
    <row r="1224">
      <c r="A1224" s="55" t="n">
        <v>12.36</v>
      </c>
      <c r="B1224" s="55" t="n">
        <v>-98.18663143597892</v>
      </c>
      <c r="C1224" s="55" t="n">
        <v>-98.1814977944277</v>
      </c>
      <c r="D1224" s="55" t="n">
        <v>-0.005133641551215424</v>
      </c>
      <c r="E1224" s="55" t="n">
        <v>-0.01052643733193446</v>
      </c>
      <c r="F1224" s="55" t="n">
        <v>-87.7078063208313</v>
      </c>
      <c r="G1224" s="55" t="n">
        <v>-87.68534908819441</v>
      </c>
      <c r="H1224" s="55" t="n">
        <v>-0.02245723263688259</v>
      </c>
      <c r="I1224" s="55" t="n">
        <v>0.07706650929170496</v>
      </c>
      <c r="J1224" s="55" t="n">
        <v>-3.266644384425021</v>
      </c>
      <c r="K1224" s="55" t="n">
        <v>-3.235515120750347</v>
      </c>
      <c r="L1224" s="55" t="n">
        <v>-0.03112926367467407</v>
      </c>
      <c r="M1224" s="55" t="n">
        <v>0.06843272775700698</v>
      </c>
      <c r="N1224" s="55" t="n">
        <v>-68.81470857509829</v>
      </c>
      <c r="O1224" s="55" t="n">
        <v>-68.60932425913788</v>
      </c>
      <c r="P1224" s="55" t="n">
        <v>-0.2053843159604157</v>
      </c>
      <c r="Q1224" s="55" t="n">
        <v>3.449936646157075</v>
      </c>
      <c r="R1224" s="55" t="n">
        <v>-277.9372879585793</v>
      </c>
      <c r="S1224" s="55" t="n">
        <v>-277.6754135590399</v>
      </c>
      <c r="T1224" s="55" t="n">
        <v>-0.26187439953936</v>
      </c>
      <c r="U1224" s="55" t="n">
        <v>15.43656538587804</v>
      </c>
      <c r="V1224" s="55" t="n">
        <v>123.6328889598769</v>
      </c>
      <c r="W1224" s="55" t="n">
        <v>122.5310620557218</v>
      </c>
      <c r="X1224" s="55" t="n">
        <v>1.101826904155084</v>
      </c>
      <c r="Y1224" s="55" t="n">
        <v>6.926999974121292</v>
      </c>
      <c r="Z1224" s="55" t="n">
        <v>0.1240521312973963</v>
      </c>
      <c r="AA1224" s="55" t="n">
        <v>0.01596398726660424</v>
      </c>
      <c r="AB1224" s="55" t="n">
        <v>1.022994653901148</v>
      </c>
      <c r="AC1224" s="55" t="n">
        <v>0.1235374376553405</v>
      </c>
      <c r="AD1224" s="55" t="n">
        <v>0.01502388374501678</v>
      </c>
      <c r="AE1224" s="55" t="n">
        <v>1.023208639673263</v>
      </c>
      <c r="AF1224" s="55" t="n">
        <v>0.5146936420557802</v>
      </c>
      <c r="AG1224" s="55" t="n">
        <v>0.9401035215874585</v>
      </c>
      <c r="AH1224" s="55" t="n">
        <v>-0.2139857721152882</v>
      </c>
      <c r="AI1224" s="55" t="n">
        <v>1.09292913180204</v>
      </c>
      <c r="AJ1224" s="55" t="n">
        <v>0</v>
      </c>
    </row>
    <row r="1225">
      <c r="A1225" s="55" t="n">
        <v>12.37</v>
      </c>
      <c r="B1225" s="55" t="n">
        <v>-98.18663143597892</v>
      </c>
      <c r="C1225" s="55" t="n">
        <v>-98.18159514613372</v>
      </c>
      <c r="D1225" s="55" t="n">
        <v>-0.005036289845196988</v>
      </c>
      <c r="E1225" s="55" t="n">
        <v>-0.009287408165070765</v>
      </c>
      <c r="F1225" s="55" t="n">
        <v>-87.7078063208313</v>
      </c>
      <c r="G1225" s="55" t="n">
        <v>-87.68460357931514</v>
      </c>
      <c r="H1225" s="55" t="n">
        <v>-0.02320274151616047</v>
      </c>
      <c r="I1225" s="55" t="n">
        <v>0.0726799128403445</v>
      </c>
      <c r="J1225" s="55" t="n">
        <v>-3.266644384425021</v>
      </c>
      <c r="K1225" s="55" t="n">
        <v>-3.23482442544232</v>
      </c>
      <c r="L1225" s="55" t="n">
        <v>-0.03181995898270172</v>
      </c>
      <c r="M1225" s="55" t="n">
        <v>0.06697881166531677</v>
      </c>
      <c r="N1225" s="55" t="n">
        <v>-68.78289864226697</v>
      </c>
      <c r="O1225" s="55" t="n">
        <v>-68.57511440983153</v>
      </c>
      <c r="P1225" s="55" t="n">
        <v>-0.2077842324354355</v>
      </c>
      <c r="Q1225" s="55" t="n">
        <v>3.41459898599023</v>
      </c>
      <c r="R1225" s="55" t="n">
        <v>-277.7847457052131</v>
      </c>
      <c r="S1225" s="55" t="n">
        <v>-277.5221584802154</v>
      </c>
      <c r="T1225" s="55" t="n">
        <v>-0.2625872249977402</v>
      </c>
      <c r="U1225" s="55" t="n">
        <v>15.2423945232984</v>
      </c>
      <c r="V1225" s="55" t="n">
        <v>123.7009039175099</v>
      </c>
      <c r="W1225" s="55" t="n">
        <v>122.5995794458012</v>
      </c>
      <c r="X1225" s="55" t="n">
        <v>1.101324471708728</v>
      </c>
      <c r="Y1225" s="55" t="n">
        <v>6.797054080621985</v>
      </c>
      <c r="Z1225" s="55" t="n">
        <v>0.1238320442126533</v>
      </c>
      <c r="AA1225" s="55" t="n">
        <v>0.01595843381960963</v>
      </c>
      <c r="AB1225" s="55" t="n">
        <v>1.02302931833282</v>
      </c>
      <c r="AC1225" s="55" t="n">
        <v>0.1233127980178838</v>
      </c>
      <c r="AD1225" s="55" t="n">
        <v>0.01499433500159647</v>
      </c>
      <c r="AE1225" s="55" t="n">
        <v>1.023245694810053</v>
      </c>
      <c r="AF1225" s="55" t="n">
        <v>0.5192461947694793</v>
      </c>
      <c r="AG1225" s="55" t="n">
        <v>0.9640988180131607</v>
      </c>
      <c r="AH1225" s="55" t="n">
        <v>-0.2163764772327159</v>
      </c>
      <c r="AI1225" s="55" t="n">
        <v>1.116208726706881</v>
      </c>
      <c r="AJ1225" s="55" t="n">
        <v>0</v>
      </c>
    </row>
    <row r="1226">
      <c r="A1226" s="55" t="n">
        <v>12.38</v>
      </c>
      <c r="B1226" s="55" t="n">
        <v>-98.18663143597892</v>
      </c>
      <c r="C1226" s="55" t="n">
        <v>-98.1816830048836</v>
      </c>
      <c r="D1226" s="55" t="n">
        <v>-0.004948431095317994</v>
      </c>
      <c r="E1226" s="55" t="n">
        <v>-0.00804834873450457</v>
      </c>
      <c r="F1226" s="55" t="n">
        <v>-87.7078063208313</v>
      </c>
      <c r="G1226" s="55" t="n">
        <v>-87.6839060507144</v>
      </c>
      <c r="H1226" s="55" t="n">
        <v>-0.02390027011690125</v>
      </c>
      <c r="I1226" s="55" t="n">
        <v>0.06765723542602033</v>
      </c>
      <c r="J1226" s="55" t="n">
        <v>-3.266644384425021</v>
      </c>
      <c r="K1226" s="55" t="n">
        <v>-3.234154493267621</v>
      </c>
      <c r="L1226" s="55" t="n">
        <v>-0.03248989115740115</v>
      </c>
      <c r="M1226" s="55" t="n">
        <v>0.06474371272272407</v>
      </c>
      <c r="N1226" s="55" t="n">
        <v>-68.751497668928</v>
      </c>
      <c r="O1226" s="55" t="n">
        <v>-68.54122556834604</v>
      </c>
      <c r="P1226" s="55" t="n">
        <v>-0.2102721005819695</v>
      </c>
      <c r="Q1226" s="55" t="n">
        <v>3.38158696791253</v>
      </c>
      <c r="R1226" s="55" t="n">
        <v>-277.6341480819771</v>
      </c>
      <c r="S1226" s="55" t="n">
        <v>-277.3708329027671</v>
      </c>
      <c r="T1226" s="55" t="n">
        <v>-0.263315179209944</v>
      </c>
      <c r="U1226" s="55" t="n">
        <v>15.04811169865732</v>
      </c>
      <c r="V1226" s="55" t="n">
        <v>123.7680510729799</v>
      </c>
      <c r="W1226" s="55" t="n">
        <v>122.6668234619828</v>
      </c>
      <c r="X1226" s="55" t="n">
        <v>1.101227610997149</v>
      </c>
      <c r="Y1226" s="55" t="n">
        <v>6.670105288640475</v>
      </c>
      <c r="Z1226" s="55" t="n">
        <v>0.123614607875275</v>
      </c>
      <c r="AA1226" s="55" t="n">
        <v>0.01595241846403662</v>
      </c>
      <c r="AB1226" s="55" t="n">
        <v>1.023063337012454</v>
      </c>
      <c r="AC1226" s="55" t="n">
        <v>0.1230909019180175</v>
      </c>
      <c r="AD1226" s="55" t="n">
        <v>0.01496513484997937</v>
      </c>
      <c r="AE1226" s="55" t="n">
        <v>1.023282121445941</v>
      </c>
      <c r="AF1226" s="55" t="n">
        <v>0.523705957257467</v>
      </c>
      <c r="AG1226" s="55" t="n">
        <v>0.9872836140572481</v>
      </c>
      <c r="AH1226" s="55" t="n">
        <v>-0.2187844334868849</v>
      </c>
      <c r="AI1226" s="55" t="n">
        <v>1.138799144972053</v>
      </c>
      <c r="AJ1226" s="55" t="n">
        <v>0</v>
      </c>
    </row>
    <row r="1227">
      <c r="A1227" s="55" t="n">
        <v>12.39</v>
      </c>
      <c r="B1227" s="55" t="n">
        <v>-98.18663143597892</v>
      </c>
      <c r="C1227" s="55" t="n">
        <v>-98.18174972451416</v>
      </c>
      <c r="D1227" s="55" t="n">
        <v>-0.004881711464764913</v>
      </c>
      <c r="E1227" s="55" t="n">
        <v>-0.005759475063482968</v>
      </c>
      <c r="F1227" s="55" t="n">
        <v>-87.7078063208313</v>
      </c>
      <c r="G1227" s="55" t="n">
        <v>-87.68325978478993</v>
      </c>
      <c r="H1227" s="55" t="n">
        <v>-0.02454653604137051</v>
      </c>
      <c r="I1227" s="55" t="n">
        <v>0.06232581513178442</v>
      </c>
      <c r="J1227" s="55" t="n">
        <v>-3.266644384425021</v>
      </c>
      <c r="K1227" s="55" t="n">
        <v>-3.233502454590525</v>
      </c>
      <c r="L1227" s="55" t="n">
        <v>-0.03314192983449637</v>
      </c>
      <c r="M1227" s="55" t="n">
        <v>0.06300276628177784</v>
      </c>
      <c r="N1227" s="55" t="n">
        <v>-68.72050395969625</v>
      </c>
      <c r="O1227" s="55" t="n">
        <v>-68.5077331818943</v>
      </c>
      <c r="P1227" s="55" t="n">
        <v>-0.2127707778019487</v>
      </c>
      <c r="Q1227" s="55" t="n">
        <v>3.339842515613924</v>
      </c>
      <c r="R1227" s="55" t="n">
        <v>-277.4855011636071</v>
      </c>
      <c r="S1227" s="55" t="n">
        <v>-277.2214969406376</v>
      </c>
      <c r="T1227" s="55" t="n">
        <v>-0.2640042229694419</v>
      </c>
      <c r="U1227" s="55" t="n">
        <v>14.84752430146437</v>
      </c>
      <c r="V1227" s="55" t="n">
        <v>123.8343264986211</v>
      </c>
      <c r="W1227" s="55" t="n">
        <v>122.7327836966353</v>
      </c>
      <c r="X1227" s="55" t="n">
        <v>1.101542801985818</v>
      </c>
      <c r="Y1227" s="55" t="n">
        <v>6.542282415861462</v>
      </c>
      <c r="Z1227" s="55" t="n">
        <v>0.1233998376622849</v>
      </c>
      <c r="AA1227" s="55" t="n">
        <v>0.01594595617785342</v>
      </c>
      <c r="AB1227" s="55" t="n">
        <v>1.02309671765323</v>
      </c>
      <c r="AC1227" s="55" t="n">
        <v>0.1228718630210409</v>
      </c>
      <c r="AD1227" s="55" t="n">
        <v>0.01493648721674004</v>
      </c>
      <c r="AE1227" s="55" t="n">
        <v>1.023317866460463</v>
      </c>
      <c r="AF1227" s="55" t="n">
        <v>0.5279746412440167</v>
      </c>
      <c r="AG1227" s="55" t="n">
        <v>1.009468961113376</v>
      </c>
      <c r="AH1227" s="55" t="n">
        <v>-0.2211488072338952</v>
      </c>
      <c r="AI1227" s="55" t="n">
        <v>1.160470421936312</v>
      </c>
      <c r="AJ1227" s="55" t="n">
        <v>0</v>
      </c>
    </row>
    <row r="1228">
      <c r="A1228" s="55" t="n">
        <v>12.4</v>
      </c>
      <c r="B1228" s="55" t="n">
        <v>-98.18663143597892</v>
      </c>
      <c r="C1228" s="55" t="n">
        <v>-98.18179548760843</v>
      </c>
      <c r="D1228" s="55" t="n">
        <v>-0.004835948370488477</v>
      </c>
      <c r="E1228" s="55" t="n">
        <v>-0.00382484635589118</v>
      </c>
      <c r="F1228" s="55" t="n">
        <v>-87.7078063208313</v>
      </c>
      <c r="G1228" s="55" t="n">
        <v>-87.68266649279106</v>
      </c>
      <c r="H1228" s="55" t="n">
        <v>-0.02513982804023732</v>
      </c>
      <c r="I1228" s="55" t="n">
        <v>0.05705009942836249</v>
      </c>
      <c r="J1228" s="55" t="n">
        <v>-3.266644384425021</v>
      </c>
      <c r="K1228" s="55" t="n">
        <v>-3.232878204623148</v>
      </c>
      <c r="L1228" s="55" t="n">
        <v>-0.0337661798018736</v>
      </c>
      <c r="M1228" s="55" t="n">
        <v>0.05940870950911487</v>
      </c>
      <c r="N1228" s="55" t="n">
        <v>-68.68991585928539</v>
      </c>
      <c r="O1228" s="55" t="n">
        <v>-68.47465134008701</v>
      </c>
      <c r="P1228" s="55" t="n">
        <v>-0.2152645191983898</v>
      </c>
      <c r="Q1228" s="55" t="n">
        <v>3.299149692308152</v>
      </c>
      <c r="R1228" s="55" t="n">
        <v>-277.3388041467219</v>
      </c>
      <c r="S1228" s="55" t="n">
        <v>-277.0741686035808</v>
      </c>
      <c r="T1228" s="55" t="n">
        <v>-0.2646355431410999</v>
      </c>
      <c r="U1228" s="55" t="n">
        <v>14.64651130239861</v>
      </c>
      <c r="V1228" s="55" t="n">
        <v>123.8997238910785</v>
      </c>
      <c r="W1228" s="55" t="n">
        <v>122.7974901695732</v>
      </c>
      <c r="X1228" s="55" t="n">
        <v>1.102233721505275</v>
      </c>
      <c r="Y1228" s="55" t="n">
        <v>6.418849209243601</v>
      </c>
      <c r="Z1228" s="55" t="n">
        <v>0.1231877392655354</v>
      </c>
      <c r="AA1228" s="55" t="n">
        <v>0.01593906440673476</v>
      </c>
      <c r="AB1228" s="55" t="n">
        <v>1.023129468374254</v>
      </c>
      <c r="AC1228" s="55" t="n">
        <v>0.1226557343721649</v>
      </c>
      <c r="AD1228" s="55" t="n">
        <v>0.01490854934117679</v>
      </c>
      <c r="AE1228" s="55" t="n">
        <v>1.02335291592569</v>
      </c>
      <c r="AF1228" s="55" t="n">
        <v>0.5320048933705884</v>
      </c>
      <c r="AG1228" s="55" t="n">
        <v>1.030515065557971</v>
      </c>
      <c r="AH1228" s="55" t="n">
        <v>-0.2234475514357737</v>
      </c>
      <c r="AI1228" s="55" t="n">
        <v>1.181067023989258</v>
      </c>
      <c r="AJ1228" s="55" t="n">
        <v>0</v>
      </c>
    </row>
    <row r="1229">
      <c r="A1229" s="55" t="n">
        <v>12.41</v>
      </c>
      <c r="B1229" s="55" t="n">
        <v>-98.18663143597892</v>
      </c>
      <c r="C1229" s="55" t="n">
        <v>-98.18183112872541</v>
      </c>
      <c r="D1229" s="55" t="n">
        <v>-0.004800307253513336</v>
      </c>
      <c r="E1229" s="55" t="n">
        <v>-0.003560690036487628</v>
      </c>
      <c r="F1229" s="55" t="n">
        <v>-87.7078063208313</v>
      </c>
      <c r="G1229" s="55" t="n">
        <v>-87.6821287576266</v>
      </c>
      <c r="H1229" s="55" t="n">
        <v>-0.02567756320468797</v>
      </c>
      <c r="I1229" s="55" t="n">
        <v>0.0512638954690479</v>
      </c>
      <c r="J1229" s="55" t="n">
        <v>-3.266644384425021</v>
      </c>
      <c r="K1229" s="55" t="n">
        <v>-3.232293336263441</v>
      </c>
      <c r="L1229" s="55" t="n">
        <v>-0.03435104816158104</v>
      </c>
      <c r="M1229" s="55" t="n">
        <v>0.05521479290588564</v>
      </c>
      <c r="N1229" s="55" t="n">
        <v>-68.65973285524773</v>
      </c>
      <c r="O1229" s="55" t="n">
        <v>-68.44197541089109</v>
      </c>
      <c r="P1229" s="55" t="n">
        <v>-0.2177574443566407</v>
      </c>
      <c r="Q1229" s="55" t="n">
        <v>3.258439186361832</v>
      </c>
      <c r="R1229" s="55" t="n">
        <v>-277.1940562643603</v>
      </c>
      <c r="S1229" s="55" t="n">
        <v>-276.9288446488819</v>
      </c>
      <c r="T1229" s="55" t="n">
        <v>-0.2652116154784018</v>
      </c>
      <c r="U1229" s="55" t="n">
        <v>14.44642385085467</v>
      </c>
      <c r="V1229" s="55" t="n">
        <v>123.9642404203989</v>
      </c>
      <c r="W1229" s="55" t="n">
        <v>122.8609936021291</v>
      </c>
      <c r="X1229" s="55" t="n">
        <v>1.103246818269744</v>
      </c>
      <c r="Y1229" s="55" t="n">
        <v>6.301033102696021</v>
      </c>
      <c r="Z1229" s="55" t="n">
        <v>0.122978318570117</v>
      </c>
      <c r="AA1229" s="55" t="n">
        <v>0.01593176262156961</v>
      </c>
      <c r="AB1229" s="55" t="n">
        <v>1.023161596385332</v>
      </c>
      <c r="AC1229" s="55" t="n">
        <v>0.1224425408731855</v>
      </c>
      <c r="AD1229" s="55" t="n">
        <v>0.01488145450661871</v>
      </c>
      <c r="AE1229" s="55" t="n">
        <v>1.023387269481149</v>
      </c>
      <c r="AF1229" s="55" t="n">
        <v>0.5357776969315275</v>
      </c>
      <c r="AG1229" s="55" t="n">
        <v>1.050308114950903</v>
      </c>
      <c r="AH1229" s="55" t="n">
        <v>-0.2256730958172248</v>
      </c>
      <c r="AI1229" s="55" t="n">
        <v>1.200472083405816</v>
      </c>
      <c r="AJ1229" s="55" t="n">
        <v>0</v>
      </c>
    </row>
    <row r="1230">
      <c r="A1230" s="55" t="n">
        <v>12.42</v>
      </c>
      <c r="B1230" s="55" t="n">
        <v>-98.18663143597892</v>
      </c>
      <c r="C1230" s="55" t="n">
        <v>-98.18186903454001</v>
      </c>
      <c r="D1230" s="55" t="n">
        <v>-0.004762401438912589</v>
      </c>
      <c r="E1230" s="55" t="n">
        <v>-0.00418374530707813</v>
      </c>
      <c r="F1230" s="55" t="n">
        <v>-87.7078063208313</v>
      </c>
      <c r="G1230" s="55" t="n">
        <v>-87.68164987081695</v>
      </c>
      <c r="H1230" s="55" t="n">
        <v>-0.02615645001434299</v>
      </c>
      <c r="I1230" s="55" t="n">
        <v>0.04529608899007304</v>
      </c>
      <c r="J1230" s="55" t="n">
        <v>-3.266644384425021</v>
      </c>
      <c r="K1230" s="55" t="n">
        <v>-3.231755520881668</v>
      </c>
      <c r="L1230" s="55" t="n">
        <v>-0.03488886354335393</v>
      </c>
      <c r="M1230" s="55" t="n">
        <v>0.05011919915469957</v>
      </c>
      <c r="N1230" s="55" t="n">
        <v>-68.62995535280764</v>
      </c>
      <c r="O1230" s="55" t="n">
        <v>-68.40970401832858</v>
      </c>
      <c r="P1230" s="55" t="n">
        <v>-0.2202513344790629</v>
      </c>
      <c r="Q1230" s="55" t="n">
        <v>3.217983683427062</v>
      </c>
      <c r="R1230" s="55" t="n">
        <v>-277.0512587317656</v>
      </c>
      <c r="S1230" s="55" t="n">
        <v>-276.7855177281037</v>
      </c>
      <c r="T1230" s="55" t="n">
        <v>-0.2657410036619253</v>
      </c>
      <c r="U1230" s="55" t="n">
        <v>14.24691376096813</v>
      </c>
      <c r="V1230" s="55" t="n">
        <v>124.0278769405185</v>
      </c>
      <c r="W1230" s="55" t="n">
        <v>122.9233535875642</v>
      </c>
      <c r="X1230" s="55" t="n">
        <v>1.104523352954351</v>
      </c>
      <c r="Y1230" s="55" t="n">
        <v>6.189448877657833</v>
      </c>
      <c r="Z1230" s="55" t="n">
        <v>0.122771584292827</v>
      </c>
      <c r="AA1230" s="55" t="n">
        <v>0.01592407115283852</v>
      </c>
      <c r="AB1230" s="55" t="n">
        <v>1.023193108040141</v>
      </c>
      <c r="AC1230" s="55" t="n">
        <v>0.1222322995336613</v>
      </c>
      <c r="AD1230" s="55" t="n">
        <v>0.01485531754226838</v>
      </c>
      <c r="AE1230" s="55" t="n">
        <v>1.023420927530036</v>
      </c>
      <c r="AF1230" s="55" t="n">
        <v>0.5392847591656758</v>
      </c>
      <c r="AG1230" s="55" t="n">
        <v>1.068753610570149</v>
      </c>
      <c r="AH1230" s="55" t="n">
        <v>-0.2278194898945873</v>
      </c>
      <c r="AI1230" s="55" t="n">
        <v>1.218591010778817</v>
      </c>
      <c r="AJ1230" s="55" t="n">
        <v>0</v>
      </c>
    </row>
    <row r="1231">
      <c r="A1231" s="55" t="n">
        <v>12.43</v>
      </c>
      <c r="B1231" s="55" t="n">
        <v>-98.18663143597892</v>
      </c>
      <c r="C1231" s="55" t="n">
        <v>-98.18191582416013</v>
      </c>
      <c r="D1231" s="55" t="n">
        <v>-0.004715611818793433</v>
      </c>
      <c r="E1231" s="55" t="n">
        <v>-0.005283525967989067</v>
      </c>
      <c r="F1231" s="55" t="n">
        <v>-87.7078063208313</v>
      </c>
      <c r="G1231" s="55" t="n">
        <v>-87.68123190983758</v>
      </c>
      <c r="H1231" s="55" t="n">
        <v>-0.02657441099371948</v>
      </c>
      <c r="I1231" s="55" t="n">
        <v>0.03910045745772446</v>
      </c>
      <c r="J1231" s="55" t="n">
        <v>-3.266644384425021</v>
      </c>
      <c r="K1231" s="55" t="n">
        <v>-3.231270149323902</v>
      </c>
      <c r="L1231" s="55" t="n">
        <v>-0.03537423510112002</v>
      </c>
      <c r="M1231" s="55" t="n">
        <v>0.04477699531559965</v>
      </c>
      <c r="N1231" s="55" t="n">
        <v>-68.60058434930706</v>
      </c>
      <c r="O1231" s="55" t="n">
        <v>-68.37784165237572</v>
      </c>
      <c r="P1231" s="55" t="n">
        <v>-0.2227426969313365</v>
      </c>
      <c r="Q1231" s="55" t="n">
        <v>3.176512625241063</v>
      </c>
      <c r="R1231" s="55" t="n">
        <v>-276.910413990082</v>
      </c>
      <c r="S1231" s="55" t="n">
        <v>-276.644184782461</v>
      </c>
      <c r="T1231" s="55" t="n">
        <v>-0.2662292076210713</v>
      </c>
      <c r="U1231" s="55" t="n">
        <v>14.04749070230815</v>
      </c>
      <c r="V1231" s="55" t="n">
        <v>124.0906368039282</v>
      </c>
      <c r="W1231" s="55" t="n">
        <v>122.9846332028169</v>
      </c>
      <c r="X1231" s="55" t="n">
        <v>1.106003601111303</v>
      </c>
      <c r="Y1231" s="55" t="n">
        <v>6.084233781372027</v>
      </c>
      <c r="Z1231" s="55" t="n">
        <v>0.1225675468501619</v>
      </c>
      <c r="AA1231" s="55" t="n">
        <v>0.01591601084027217</v>
      </c>
      <c r="AB1231" s="55" t="n">
        <v>1.023224009141117</v>
      </c>
      <c r="AC1231" s="55" t="n">
        <v>0.1220250276078612</v>
      </c>
      <c r="AD1231" s="55" t="n">
        <v>0.01483023608220586</v>
      </c>
      <c r="AE1231" s="55" t="n">
        <v>1.023453888422515</v>
      </c>
      <c r="AF1231" s="55" t="n">
        <v>0.542519242300768</v>
      </c>
      <c r="AG1231" s="55" t="n">
        <v>1.085774758066309</v>
      </c>
      <c r="AH1231" s="55" t="n">
        <v>-0.2298792813981709</v>
      </c>
      <c r="AI1231" s="55" t="n">
        <v>1.235345472949446</v>
      </c>
      <c r="AJ1231" s="55" t="n">
        <v>0</v>
      </c>
    </row>
    <row r="1232">
      <c r="A1232" s="55" t="n">
        <v>12.44</v>
      </c>
      <c r="B1232" s="55" t="n">
        <v>-98.18663143597892</v>
      </c>
      <c r="C1232" s="55" t="n">
        <v>-98.18197229625802</v>
      </c>
      <c r="D1232" s="55" t="n">
        <v>-0.004659139720889252</v>
      </c>
      <c r="E1232" s="55" t="n">
        <v>-0.006140101260493972</v>
      </c>
      <c r="F1232" s="55" t="n">
        <v>-87.7078063208313</v>
      </c>
      <c r="G1232" s="55" t="n">
        <v>-87.68087632966672</v>
      </c>
      <c r="H1232" s="55" t="n">
        <v>-0.02692999116458083</v>
      </c>
      <c r="I1232" s="55" t="n">
        <v>0.03282646557857787</v>
      </c>
      <c r="J1232" s="55" t="n">
        <v>-3.266644384425021</v>
      </c>
      <c r="K1232" s="55" t="n">
        <v>-3.230838398108816</v>
      </c>
      <c r="L1232" s="55" t="n">
        <v>-0.03580598631620599</v>
      </c>
      <c r="M1232" s="55" t="n">
        <v>0.03942227578499032</v>
      </c>
      <c r="N1232" s="55" t="n">
        <v>-68.57162110865073</v>
      </c>
      <c r="O1232" s="55" t="n">
        <v>-68.3464023266428</v>
      </c>
      <c r="P1232" s="55" t="n">
        <v>-0.2252187820079241</v>
      </c>
      <c r="Q1232" s="55" t="n">
        <v>3.13332681669567</v>
      </c>
      <c r="R1232" s="55" t="n">
        <v>-276.7715249500496</v>
      </c>
      <c r="S1232" s="55" t="n">
        <v>-276.5048485817357</v>
      </c>
      <c r="T1232" s="55" t="n">
        <v>-0.2666763683139011</v>
      </c>
      <c r="U1232" s="55" t="n">
        <v>13.84749650087588</v>
      </c>
      <c r="V1232" s="55" t="n">
        <v>124.1525246763377</v>
      </c>
      <c r="W1232" s="55" t="n">
        <v>123.0448961062907</v>
      </c>
      <c r="X1232" s="55" t="n">
        <v>1.107628570047016</v>
      </c>
      <c r="Y1232" s="55" t="n">
        <v>5.985381246466742</v>
      </c>
      <c r="Z1232" s="55" t="n">
        <v>0.1223662172215023</v>
      </c>
      <c r="AA1232" s="55" t="n">
        <v>0.01590760266565982</v>
      </c>
      <c r="AB1232" s="55" t="n">
        <v>1.023254305237638</v>
      </c>
      <c r="AC1232" s="55" t="n">
        <v>0.1218207447524092</v>
      </c>
      <c r="AD1232" s="55" t="n">
        <v>0.01480629004498629</v>
      </c>
      <c r="AE1232" s="55" t="n">
        <v>1.023486146982767</v>
      </c>
      <c r="AF1232" s="55" t="n">
        <v>0.5454724690930474</v>
      </c>
      <c r="AG1232" s="55" t="n">
        <v>1.101312620673527</v>
      </c>
      <c r="AH1232" s="55" t="n">
        <v>-0.2318417451288024</v>
      </c>
      <c r="AI1232" s="55" t="n">
        <v>1.250671938510505</v>
      </c>
      <c r="AJ1232" s="55" t="n">
        <v>0</v>
      </c>
    </row>
    <row r="1233">
      <c r="A1233" s="55" t="n">
        <v>12.45</v>
      </c>
      <c r="B1233" s="55" t="n">
        <v>-98.18663143597892</v>
      </c>
      <c r="C1233" s="55" t="n">
        <v>-98.18203401651685</v>
      </c>
      <c r="D1233" s="55" t="n">
        <v>-0.00459741946206917</v>
      </c>
      <c r="E1233" s="55" t="n">
        <v>-0.006389984801704841</v>
      </c>
      <c r="F1233" s="55" t="n">
        <v>-87.7078063208313</v>
      </c>
      <c r="G1233" s="55" t="n">
        <v>-87.68058350274094</v>
      </c>
      <c r="H1233" s="55" t="n">
        <v>-0.02722281809034763</v>
      </c>
      <c r="I1233" s="55" t="n">
        <v>0.0265487999314887</v>
      </c>
      <c r="J1233" s="55" t="n">
        <v>-3.266644384425021</v>
      </c>
      <c r="K1233" s="55" t="n">
        <v>-3.230458984596851</v>
      </c>
      <c r="L1233" s="55" t="n">
        <v>-0.03618539982817023</v>
      </c>
      <c r="M1233" s="55" t="n">
        <v>0.03431131774207166</v>
      </c>
      <c r="N1233" s="55" t="n">
        <v>-68.54306683575174</v>
      </c>
      <c r="O1233" s="55" t="n">
        <v>-68.31540544785813</v>
      </c>
      <c r="P1233" s="55" t="n">
        <v>-0.2276613878936162</v>
      </c>
      <c r="Q1233" s="55" t="n">
        <v>3.088013178755317</v>
      </c>
      <c r="R1233" s="55" t="n">
        <v>-276.6345942357005</v>
      </c>
      <c r="S1233" s="55" t="n">
        <v>-276.3675161455311</v>
      </c>
      <c r="T1233" s="55" t="n">
        <v>-0.2670780901693682</v>
      </c>
      <c r="U1233" s="55" t="n">
        <v>13.64669382580102</v>
      </c>
      <c r="V1233" s="55" t="n">
        <v>124.2135453513412</v>
      </c>
      <c r="W1233" s="55" t="n">
        <v>123.1042061340813</v>
      </c>
      <c r="X1233" s="55" t="n">
        <v>1.109339217259863</v>
      </c>
      <c r="Y1233" s="55" t="n">
        <v>5.892927001086115</v>
      </c>
      <c r="Z1233" s="55" t="n">
        <v>0.1221676058078505</v>
      </c>
      <c r="AA1233" s="55" t="n">
        <v>0.01589886736957177</v>
      </c>
      <c r="AB1233" s="55" t="n">
        <v>1.023284001917692</v>
      </c>
      <c r="AC1233" s="55" t="n">
        <v>0.1216194709726284</v>
      </c>
      <c r="AD1233" s="55" t="n">
        <v>0.01478354058259158</v>
      </c>
      <c r="AE1233" s="55" t="n">
        <v>1.023517696486922</v>
      </c>
      <c r="AF1233" s="55" t="n">
        <v>0.5481348352220222</v>
      </c>
      <c r="AG1233" s="55" t="n">
        <v>1.115326786980182</v>
      </c>
      <c r="AH1233" s="55" t="n">
        <v>-0.2336945692300585</v>
      </c>
      <c r="AI1233" s="55" t="n">
        <v>1.26452314768336</v>
      </c>
      <c r="AJ1233" s="55" t="n">
        <v>0</v>
      </c>
    </row>
    <row r="1234">
      <c r="A1234" s="55" t="n">
        <v>12.46</v>
      </c>
      <c r="B1234" s="55" t="n">
        <v>-98.18663143597892</v>
      </c>
      <c r="C1234" s="55" t="n">
        <v>-98.18209423723829</v>
      </c>
      <c r="D1234" s="55" t="n">
        <v>-0.004537198740636977</v>
      </c>
      <c r="E1234" s="55" t="n">
        <v>-0.005909670872503947</v>
      </c>
      <c r="F1234" s="55" t="n">
        <v>-87.7078063208313</v>
      </c>
      <c r="G1234" s="55" t="n">
        <v>-87.68035293244485</v>
      </c>
      <c r="H1234" s="55" t="n">
        <v>-0.02745338838644099</v>
      </c>
      <c r="I1234" s="55" t="n">
        <v>0.02036401738389662</v>
      </c>
      <c r="J1234" s="55" t="n">
        <v>-3.266644384425021</v>
      </c>
      <c r="K1234" s="55" t="n">
        <v>-3.230129241893671</v>
      </c>
      <c r="L1234" s="55" t="n">
        <v>-0.03651514253135103</v>
      </c>
      <c r="M1234" s="55" t="n">
        <v>0.02948808756969287</v>
      </c>
      <c r="N1234" s="55" t="n">
        <v>-68.51492235097679</v>
      </c>
      <c r="O1234" s="55" t="n">
        <v>-68.28487104187188</v>
      </c>
      <c r="P1234" s="55" t="n">
        <v>-0.2300513091049131</v>
      </c>
      <c r="Q1234" s="55" t="n">
        <v>3.040789567130415</v>
      </c>
      <c r="R1234" s="55" t="n">
        <v>-276.4996234280544</v>
      </c>
      <c r="S1234" s="55" t="n">
        <v>-276.2321945617072</v>
      </c>
      <c r="T1234" s="55" t="n">
        <v>-0.2674288663472099</v>
      </c>
      <c r="U1234" s="55" t="n">
        <v>13.44526107042691</v>
      </c>
      <c r="V1234" s="55" t="n">
        <v>124.2737025650818</v>
      </c>
      <c r="W1234" s="55" t="n">
        <v>123.1626280101245</v>
      </c>
      <c r="X1234" s="55" t="n">
        <v>1.111074554957358</v>
      </c>
      <c r="Y1234" s="55" t="n">
        <v>5.807000505722958</v>
      </c>
      <c r="Z1234" s="55" t="n">
        <v>0.1219717212864646</v>
      </c>
      <c r="AA1234" s="55" t="n">
        <v>0.01588982505275913</v>
      </c>
      <c r="AB1234" s="55" t="n">
        <v>1.023313105093217</v>
      </c>
      <c r="AC1234" s="55" t="n">
        <v>0.1214212220448505</v>
      </c>
      <c r="AD1234" s="55" t="n">
        <v>0.01476202854041381</v>
      </c>
      <c r="AE1234" s="55" t="n">
        <v>1.023548531450735</v>
      </c>
      <c r="AF1234" s="55" t="n">
        <v>0.5504992416140581</v>
      </c>
      <c r="AG1234" s="55" t="n">
        <v>1.127796512345326</v>
      </c>
      <c r="AH1234" s="55" t="n">
        <v>-0.2354263575174986</v>
      </c>
      <c r="AI1234" s="55" t="n">
        <v>1.276871159549738</v>
      </c>
      <c r="AJ1234" s="55" t="n">
        <v>0</v>
      </c>
    </row>
    <row r="1235">
      <c r="A1235" s="55" t="n">
        <v>12.47</v>
      </c>
      <c r="B1235" s="55" t="n">
        <v>-98.18663143597892</v>
      </c>
      <c r="C1235" s="55" t="n">
        <v>-98.18214640415748</v>
      </c>
      <c r="D1235" s="55" t="n">
        <v>-0.004485031821435798</v>
      </c>
      <c r="E1235" s="55" t="n">
        <v>-0.004834694286798412</v>
      </c>
      <c r="F1235" s="55" t="n">
        <v>-87.7078063208313</v>
      </c>
      <c r="G1235" s="55" t="n">
        <v>-87.68018331434726</v>
      </c>
      <c r="H1235" s="55" t="n">
        <v>-0.02762300648403263</v>
      </c>
      <c r="I1235" s="55" t="n">
        <v>0.01434010525321603</v>
      </c>
      <c r="J1235" s="55" t="n">
        <v>-3.266644384425021</v>
      </c>
      <c r="K1235" s="55" t="n">
        <v>-3.22984640901271</v>
      </c>
      <c r="L1235" s="55" t="n">
        <v>-0.03679797541231151</v>
      </c>
      <c r="M1235" s="55" t="n">
        <v>0.02493401550272448</v>
      </c>
      <c r="N1235" s="55" t="n">
        <v>-68.48718776459158</v>
      </c>
      <c r="O1235" s="55" t="n">
        <v>-68.25481525798027</v>
      </c>
      <c r="P1235" s="55" t="n">
        <v>-0.2323725066113075</v>
      </c>
      <c r="Q1235" s="55" t="n">
        <v>2.992180414205504</v>
      </c>
      <c r="R1235" s="55" t="n">
        <v>-276.3666123088144</v>
      </c>
      <c r="S1235" s="55" t="n">
        <v>-276.0988873090845</v>
      </c>
      <c r="T1235" s="55" t="n">
        <v>-0.2677249997298007</v>
      </c>
      <c r="U1235" s="55" t="n">
        <v>13.24370681545238</v>
      </c>
      <c r="V1235" s="55" t="n">
        <v>124.3329978109168</v>
      </c>
      <c r="W1235" s="55" t="n">
        <v>123.2202277345806</v>
      </c>
      <c r="X1235" s="55" t="n">
        <v>1.112770076336257</v>
      </c>
      <c r="Y1235" s="55" t="n">
        <v>5.727727079084053</v>
      </c>
      <c r="Z1235" s="55" t="n">
        <v>0.1217785694617194</v>
      </c>
      <c r="AA1235" s="55" t="n">
        <v>0.01588049476299909</v>
      </c>
      <c r="AB1235" s="55" t="n">
        <v>1.023341621279327</v>
      </c>
      <c r="AC1235" s="55" t="n">
        <v>0.1212260055046988</v>
      </c>
      <c r="AD1235" s="55" t="n">
        <v>0.01474177359334426</v>
      </c>
      <c r="AE1235" s="55" t="n">
        <v>1.023578650038785</v>
      </c>
      <c r="AF1235" s="55" t="n">
        <v>0.5525639570206353</v>
      </c>
      <c r="AG1235" s="55" t="n">
        <v>1.138721169654827</v>
      </c>
      <c r="AH1235" s="55" t="n">
        <v>-0.2370287594575249</v>
      </c>
      <c r="AI1235" s="55" t="n">
        <v>1.287709385547971</v>
      </c>
      <c r="AJ1235" s="55" t="n">
        <v>0</v>
      </c>
    </row>
    <row r="1236">
      <c r="A1236" s="55" t="n">
        <v>12.48</v>
      </c>
      <c r="B1236" s="55" t="n">
        <v>-98.18663143597892</v>
      </c>
      <c r="C1236" s="55" t="n">
        <v>-98.18218584008518</v>
      </c>
      <c r="D1236" s="55" t="n">
        <v>-0.004445595893731784</v>
      </c>
      <c r="E1236" s="55" t="n">
        <v>-0.003395376317957824</v>
      </c>
      <c r="F1236" s="55" t="n">
        <v>-87.7078063208313</v>
      </c>
      <c r="G1236" s="55" t="n">
        <v>-87.68007267703284</v>
      </c>
      <c r="H1236" s="55" t="n">
        <v>-0.02773364379845503</v>
      </c>
      <c r="I1236" s="55" t="n">
        <v>0.00854277631666514</v>
      </c>
      <c r="J1236" s="55" t="n">
        <v>-3.266644384425021</v>
      </c>
      <c r="K1236" s="55" t="n">
        <v>-3.229608140460052</v>
      </c>
      <c r="L1236" s="55" t="n">
        <v>-0.03703624396496982</v>
      </c>
      <c r="M1236" s="55" t="n">
        <v>0.02058837737690069</v>
      </c>
      <c r="N1236" s="55" t="n">
        <v>-68.45986215120641</v>
      </c>
      <c r="O1236" s="55" t="n">
        <v>-68.22524861663025</v>
      </c>
      <c r="P1236" s="55" t="n">
        <v>-0.2346135345761627</v>
      </c>
      <c r="Q1236" s="55" t="n">
        <v>2.942782158511003</v>
      </c>
      <c r="R1236" s="55" t="n">
        <v>-276.2355581040628</v>
      </c>
      <c r="S1236" s="55" t="n">
        <v>-275.9675923213416</v>
      </c>
      <c r="T1236" s="55" t="n">
        <v>-0.2679657827211769</v>
      </c>
      <c r="U1236" s="55" t="n">
        <v>13.042624038736</v>
      </c>
      <c r="V1236" s="55" t="n">
        <v>124.3914291540822</v>
      </c>
      <c r="W1236" s="55" t="n">
        <v>123.2770717091873</v>
      </c>
      <c r="X1236" s="55" t="n">
        <v>1.11435744489498</v>
      </c>
      <c r="Y1236" s="55" t="n">
        <v>5.65507878567525</v>
      </c>
      <c r="Z1236" s="55" t="n">
        <v>0.1215881521125099</v>
      </c>
      <c r="AA1236" s="55" t="n">
        <v>0.01587089406815538</v>
      </c>
      <c r="AB1236" s="55" t="n">
        <v>1.023369557867634</v>
      </c>
      <c r="AC1236" s="55" t="n">
        <v>0.1210338188247453</v>
      </c>
      <c r="AD1236" s="55" t="n">
        <v>0.01472277448661041</v>
      </c>
      <c r="AE1236" s="55" t="n">
        <v>1.023608054919052</v>
      </c>
      <c r="AF1236" s="55" t="n">
        <v>0.5543332877646495</v>
      </c>
      <c r="AG1236" s="55" t="n">
        <v>1.148119581544975</v>
      </c>
      <c r="AH1236" s="55" t="n">
        <v>-0.2384970514175411</v>
      </c>
      <c r="AI1236" s="55" t="n">
        <v>1.297052354758988</v>
      </c>
      <c r="AJ1236" s="55" t="n">
        <v>0</v>
      </c>
    </row>
    <row r="1237">
      <c r="A1237" s="55" t="n">
        <v>12.49</v>
      </c>
      <c r="B1237" s="55" t="n">
        <v>-98.18663143597892</v>
      </c>
      <c r="C1237" s="55" t="n">
        <v>-98.18221012574476</v>
      </c>
      <c r="D1237" s="55" t="n">
        <v>-0.004421310234153727</v>
      </c>
      <c r="E1237" s="55" t="n">
        <v>-0.001814039112696521</v>
      </c>
      <c r="F1237" s="55" t="n">
        <v>-87.7078063208313</v>
      </c>
      <c r="G1237" s="55" t="n">
        <v>-87.68001841365454</v>
      </c>
      <c r="H1237" s="55" t="n">
        <v>-0.02778790717676316</v>
      </c>
      <c r="I1237" s="55" t="n">
        <v>0.003033927271689145</v>
      </c>
      <c r="J1237" s="55" t="n">
        <v>-3.266644384425021</v>
      </c>
      <c r="K1237" s="55" t="n">
        <v>-3.229412560291712</v>
      </c>
      <c r="L1237" s="55" t="n">
        <v>-0.03723182413330967</v>
      </c>
      <c r="M1237" s="55" t="n">
        <v>0.01641438745968059</v>
      </c>
      <c r="N1237" s="55" t="n">
        <v>-68.43294377266446</v>
      </c>
      <c r="O1237" s="55" t="n">
        <v>-68.19617665368233</v>
      </c>
      <c r="P1237" s="55" t="n">
        <v>-0.2367671189821337</v>
      </c>
      <c r="Q1237" s="55" t="n">
        <v>2.893018803547001</v>
      </c>
      <c r="R1237" s="55" t="n">
        <v>-276.1064544732507</v>
      </c>
      <c r="S1237" s="55" t="n">
        <v>-275.838302163713</v>
      </c>
      <c r="T1237" s="55" t="n">
        <v>-0.2681523095377434</v>
      </c>
      <c r="U1237" s="55" t="n">
        <v>12.84250640326898</v>
      </c>
      <c r="V1237" s="55" t="n">
        <v>124.448993716001</v>
      </c>
      <c r="W1237" s="55" t="n">
        <v>123.3332245121801</v>
      </c>
      <c r="X1237" s="55" t="n">
        <v>1.115769203820905</v>
      </c>
      <c r="Y1237" s="55" t="n">
        <v>5.588750463469599</v>
      </c>
      <c r="Z1237" s="55" t="n">
        <v>0.1214004656416088</v>
      </c>
      <c r="AA1237" s="55" t="n">
        <v>0.01586103981625515</v>
      </c>
      <c r="AB1237" s="55" t="n">
        <v>1.023396922992994</v>
      </c>
      <c r="AC1237" s="55" t="n">
        <v>0.120844650063634</v>
      </c>
      <c r="AD1237" s="55" t="n">
        <v>0.01470501040185216</v>
      </c>
      <c r="AE1237" s="55" t="n">
        <v>1.02363675265395</v>
      </c>
      <c r="AF1237" s="55" t="n">
        <v>0.5558155779747526</v>
      </c>
      <c r="AG1237" s="55" t="n">
        <v>1.156029414402987</v>
      </c>
      <c r="AH1237" s="55" t="n">
        <v>-0.2398296609553707</v>
      </c>
      <c r="AI1237" s="55" t="n">
        <v>1.304934186063914</v>
      </c>
      <c r="AJ1237" s="55" t="n">
        <v>0</v>
      </c>
    </row>
    <row r="1238">
      <c r="A1238" s="55" t="n">
        <v>12.5</v>
      </c>
      <c r="B1238" s="55" t="n">
        <v>-98.18663143597892</v>
      </c>
      <c r="C1238" s="55" t="n">
        <v>-98.18222450487082</v>
      </c>
      <c r="D1238" s="55" t="n">
        <v>-0.004406931108100064</v>
      </c>
      <c r="E1238" s="55" t="n">
        <v>-0.000825239107135503</v>
      </c>
      <c r="F1238" s="55" t="n">
        <v>-87.7078063208313</v>
      </c>
      <c r="G1238" s="55" t="n">
        <v>-87.68001860774211</v>
      </c>
      <c r="H1238" s="55" t="n">
        <v>-0.02778771308917689</v>
      </c>
      <c r="I1238" s="55" t="n">
        <v>-0.002260710207441812</v>
      </c>
      <c r="J1238" s="55" t="n">
        <v>-3.266644384425021</v>
      </c>
      <c r="K1238" s="55" t="n">
        <v>-3.229261561571795</v>
      </c>
      <c r="L1238" s="55" t="n">
        <v>-0.03738282285322656</v>
      </c>
      <c r="M1238" s="55" t="n">
        <v>0.01207919410410726</v>
      </c>
      <c r="N1238" s="55" t="n">
        <v>-68.40643197202994</v>
      </c>
      <c r="O1238" s="55" t="n">
        <v>-68.16756603540513</v>
      </c>
      <c r="P1238" s="55" t="n">
        <v>-0.2388659366247939</v>
      </c>
      <c r="Q1238" s="55" t="n">
        <v>2.846401358450485</v>
      </c>
      <c r="R1238" s="55" t="n">
        <v>-275.9792932068069</v>
      </c>
      <c r="S1238" s="55" t="n">
        <v>-275.7109820319309</v>
      </c>
      <c r="T1238" s="55" t="n">
        <v>-0.2683111748760023</v>
      </c>
      <c r="U1238" s="55" t="n">
        <v>12.6459057920704</v>
      </c>
      <c r="V1238" s="55" t="n">
        <v>124.5056975341097</v>
      </c>
      <c r="W1238" s="55" t="n">
        <v>123.3887654631976</v>
      </c>
      <c r="X1238" s="55" t="n">
        <v>1.116932070912108</v>
      </c>
      <c r="Y1238" s="55" t="n">
        <v>5.529976253039237</v>
      </c>
      <c r="Z1238" s="55" t="n">
        <v>0.1212155039849097</v>
      </c>
      <c r="AA1238" s="55" t="n">
        <v>0.01585095134345652</v>
      </c>
      <c r="AB1238" s="55" t="n">
        <v>1.023423723990341</v>
      </c>
      <c r="AC1238" s="55" t="n">
        <v>0.1206584458754</v>
      </c>
      <c r="AD1238" s="55" t="n">
        <v>0.0146884184991736</v>
      </c>
      <c r="AE1238" s="55" t="n">
        <v>1.02366477647019</v>
      </c>
      <c r="AF1238" s="55" t="n">
        <v>0.557058109509706</v>
      </c>
      <c r="AG1238" s="55" t="n">
        <v>1.162532844282922</v>
      </c>
      <c r="AH1238" s="55" t="n">
        <v>-0.2410524798490687</v>
      </c>
      <c r="AI1238" s="55" t="n">
        <v>1.311450589785393</v>
      </c>
      <c r="AJ1238" s="55" t="n">
        <v>0</v>
      </c>
    </row>
    <row r="1239">
      <c r="A1239" s="55" t="n">
        <v>12.51</v>
      </c>
      <c r="B1239" s="55" t="n">
        <v>-98.18663143597892</v>
      </c>
      <c r="C1239" s="55" t="n">
        <v>-98.18222111290549</v>
      </c>
      <c r="D1239" s="55" t="n">
        <v>-0.00441032307342426</v>
      </c>
      <c r="E1239" s="55" t="n">
        <v>0.001121933876818498</v>
      </c>
      <c r="F1239" s="55" t="n">
        <v>-87.7078063208313</v>
      </c>
      <c r="G1239" s="55" t="n">
        <v>-87.68006863719405</v>
      </c>
      <c r="H1239" s="55" t="n">
        <v>-0.0277376836372464</v>
      </c>
      <c r="I1239" s="55" t="n">
        <v>-0.007091878622990706</v>
      </c>
      <c r="J1239" s="55" t="n">
        <v>-3.266644384425021</v>
      </c>
      <c r="K1239" s="55" t="n">
        <v>-3.229144686786437</v>
      </c>
      <c r="L1239" s="55" t="n">
        <v>-0.03749969763858499</v>
      </c>
      <c r="M1239" s="55" t="n">
        <v>0.009116521835062154</v>
      </c>
      <c r="N1239" s="55" t="n">
        <v>-68.38032636395717</v>
      </c>
      <c r="O1239" s="55" t="n">
        <v>-68.13948108388635</v>
      </c>
      <c r="P1239" s="55" t="n">
        <v>-0.2408452800708217</v>
      </c>
      <c r="Q1239" s="55" t="n">
        <v>2.792012986493736</v>
      </c>
      <c r="R1239" s="55" t="n">
        <v>-275.8540696506239</v>
      </c>
      <c r="S1239" s="55" t="n">
        <v>-275.5856547410513</v>
      </c>
      <c r="T1239" s="55" t="n">
        <v>-0.2684149095726584</v>
      </c>
      <c r="U1239" s="55" t="n">
        <v>12.44635793152887</v>
      </c>
      <c r="V1239" s="55" t="n">
        <v>124.561544632549</v>
      </c>
      <c r="W1239" s="55" t="n">
        <v>123.4437172242139</v>
      </c>
      <c r="X1239" s="55" t="n">
        <v>1.117827408335095</v>
      </c>
      <c r="Y1239" s="55" t="n">
        <v>5.47257539969615</v>
      </c>
      <c r="Z1239" s="55" t="n">
        <v>0.1210332659391496</v>
      </c>
      <c r="AA1239" s="55" t="n">
        <v>0.01584064696975022</v>
      </c>
      <c r="AB1239" s="55" t="n">
        <v>1.023449967717962</v>
      </c>
      <c r="AC1239" s="55" t="n">
        <v>0.1204752363651801</v>
      </c>
      <c r="AD1239" s="55" t="n">
        <v>0.01467298971018936</v>
      </c>
      <c r="AE1239" s="55" t="n">
        <v>1.023692095742359</v>
      </c>
      <c r="AF1239" s="55" t="n">
        <v>0.5580295739695124</v>
      </c>
      <c r="AG1239" s="55" t="n">
        <v>1.167657259560855</v>
      </c>
      <c r="AH1239" s="55" t="n">
        <v>-0.2421280243973811</v>
      </c>
      <c r="AI1239" s="55" t="n">
        <v>1.316604139986024</v>
      </c>
      <c r="AJ1239" s="55" t="n">
        <v>0</v>
      </c>
    </row>
    <row r="1240">
      <c r="A1240" s="55" t="n">
        <v>12.52</v>
      </c>
      <c r="B1240" s="55" t="n">
        <v>-98.18663143597892</v>
      </c>
      <c r="C1240" s="55" t="n">
        <v>-98.18219622296155</v>
      </c>
      <c r="D1240" s="55" t="n">
        <v>-0.00443521301737469</v>
      </c>
      <c r="E1240" s="55" t="n">
        <v>0.003436411437163004</v>
      </c>
      <c r="F1240" s="55" t="n">
        <v>-87.7078063208313</v>
      </c>
      <c r="G1240" s="55" t="n">
        <v>-87.68016198956231</v>
      </c>
      <c r="H1240" s="55" t="n">
        <v>-0.02764433126898868</v>
      </c>
      <c r="I1240" s="55" t="n">
        <v>-0.01102086003159775</v>
      </c>
      <c r="J1240" s="55" t="n">
        <v>-3.266644384425021</v>
      </c>
      <c r="K1240" s="55" t="n">
        <v>-3.22906198761721</v>
      </c>
      <c r="L1240" s="55" t="n">
        <v>-0.03758239680781206</v>
      </c>
      <c r="M1240" s="55" t="n">
        <v>0.005364064722931938</v>
      </c>
      <c r="N1240" s="55" t="n">
        <v>-68.35462643439129</v>
      </c>
      <c r="O1240" s="55" t="n">
        <v>-68.11193483838527</v>
      </c>
      <c r="P1240" s="55" t="n">
        <v>-0.2426915960060269</v>
      </c>
      <c r="Q1240" s="55" t="n">
        <v>2.738326368586079</v>
      </c>
      <c r="R1240" s="55" t="n">
        <v>-275.7307825553384</v>
      </c>
      <c r="S1240" s="55" t="n">
        <v>-275.4623168623117</v>
      </c>
      <c r="T1240" s="55" t="n">
        <v>-0.2684656930267283</v>
      </c>
      <c r="U1240" s="55" t="n">
        <v>12.24779827402343</v>
      </c>
      <c r="V1240" s="55" t="n">
        <v>124.6165347128364</v>
      </c>
      <c r="W1240" s="55" t="n">
        <v>123.4981174565026</v>
      </c>
      <c r="X1240" s="55" t="n">
        <v>1.118417256333809</v>
      </c>
      <c r="Y1240" s="55" t="n">
        <v>5.419173297856591</v>
      </c>
      <c r="Z1240" s="55" t="n">
        <v>0.120853754852214</v>
      </c>
      <c r="AA1240" s="55" t="n">
        <v>0.01583014329142763</v>
      </c>
      <c r="AB1240" s="55" t="n">
        <v>1.023475660885048</v>
      </c>
      <c r="AC1240" s="55" t="n">
        <v>0.1202950098898636</v>
      </c>
      <c r="AD1240" s="55" t="n">
        <v>0.0146586726800627</v>
      </c>
      <c r="AE1240" s="55" t="n">
        <v>1.023718711523219</v>
      </c>
      <c r="AF1240" s="55" t="n">
        <v>0.5587449623503937</v>
      </c>
      <c r="AG1240" s="55" t="n">
        <v>1.171470611364932</v>
      </c>
      <c r="AH1240" s="55" t="n">
        <v>-0.2430506381709829</v>
      </c>
      <c r="AI1240" s="55" t="n">
        <v>1.320459366644424</v>
      </c>
      <c r="AJ1240" s="55" t="n">
        <v>0</v>
      </c>
    </row>
    <row r="1241">
      <c r="A1241" s="55" t="n">
        <v>12.53</v>
      </c>
      <c r="B1241" s="55" t="n">
        <v>-98.18663143597892</v>
      </c>
      <c r="C1241" s="55" t="n">
        <v>-98.18215813849874</v>
      </c>
      <c r="D1241" s="55" t="n">
        <v>-0.004473297480182397</v>
      </c>
      <c r="E1241" s="55" t="n">
        <v>0.004410893008297295</v>
      </c>
      <c r="F1241" s="55" t="n">
        <v>-87.7078063208313</v>
      </c>
      <c r="G1241" s="55" t="n">
        <v>-87.68029411630941</v>
      </c>
      <c r="H1241" s="55" t="n">
        <v>-0.02751220452188692</v>
      </c>
      <c r="I1241" s="55" t="n">
        <v>-0.0147593972662758</v>
      </c>
      <c r="J1241" s="55" t="n">
        <v>-3.266644384425021</v>
      </c>
      <c r="K1241" s="55" t="n">
        <v>-3.229018148855561</v>
      </c>
      <c r="L1241" s="55" t="n">
        <v>-0.03762623556946072</v>
      </c>
      <c r="M1241" s="55" t="n">
        <v>0.001723605986641106</v>
      </c>
      <c r="N1241" s="55" t="n">
        <v>-68.32933156253543</v>
      </c>
      <c r="O1241" s="55" t="n">
        <v>-68.08488882336748</v>
      </c>
      <c r="P1241" s="55" t="n">
        <v>-0.2444427391679482</v>
      </c>
      <c r="Q1241" s="55" t="n">
        <v>2.68790066542187</v>
      </c>
      <c r="R1241" s="55" t="n">
        <v>-275.6094328425247</v>
      </c>
      <c r="S1241" s="55" t="n">
        <v>-275.3409305652079</v>
      </c>
      <c r="T1241" s="55" t="n">
        <v>-0.2685022773168514</v>
      </c>
      <c r="U1241" s="55" t="n">
        <v>12.05332162965431</v>
      </c>
      <c r="V1241" s="55" t="n">
        <v>124.6706646386294</v>
      </c>
      <c r="W1241" s="55" t="n">
        <v>123.5520212427842</v>
      </c>
      <c r="X1241" s="55" t="n">
        <v>1.11864339584523</v>
      </c>
      <c r="Y1241" s="55" t="n">
        <v>5.37082470408999</v>
      </c>
      <c r="Z1241" s="55" t="n">
        <v>0.1206769769226405</v>
      </c>
      <c r="AA1241" s="55" t="n">
        <v>0.01581945568598376</v>
      </c>
      <c r="AB1241" s="55" t="n">
        <v>1.02350081011175</v>
      </c>
      <c r="AC1241" s="55" t="n">
        <v>0.1201177049967077</v>
      </c>
      <c r="AD1241" s="55" t="n">
        <v>0.01464536947292702</v>
      </c>
      <c r="AE1241" s="55" t="n">
        <v>1.023744659692776</v>
      </c>
      <c r="AF1241" s="55" t="n">
        <v>0.5592719259328027</v>
      </c>
      <c r="AG1241" s="55" t="n">
        <v>1.174086213056744</v>
      </c>
      <c r="AH1241" s="55" t="n">
        <v>-0.2438495810259678</v>
      </c>
      <c r="AI1241" s="55" t="n">
        <v>1.323150082565486</v>
      </c>
      <c r="AJ1241" s="55" t="n">
        <v>0</v>
      </c>
    </row>
    <row r="1242">
      <c r="A1242" s="55" t="n">
        <v>12.54</v>
      </c>
      <c r="B1242" s="55" t="n">
        <v>-98.18663143597892</v>
      </c>
      <c r="C1242" s="55" t="n">
        <v>-98.182108972379</v>
      </c>
      <c r="D1242" s="55" t="n">
        <v>-0.004522463599920211</v>
      </c>
      <c r="E1242" s="55" t="n">
        <v>0.005623714815653065</v>
      </c>
      <c r="F1242" s="55" t="n">
        <v>-87.7078063208313</v>
      </c>
      <c r="G1242" s="55" t="n">
        <v>-87.6804608219297</v>
      </c>
      <c r="H1242" s="55" t="n">
        <v>-0.02734549890159986</v>
      </c>
      <c r="I1242" s="55" t="n">
        <v>-0.01799004568742043</v>
      </c>
      <c r="J1242" s="55" t="n">
        <v>-3.266644384425021</v>
      </c>
      <c r="K1242" s="55" t="n">
        <v>-3.229006314807606</v>
      </c>
      <c r="L1242" s="55" t="n">
        <v>-0.03763806961741554</v>
      </c>
      <c r="M1242" s="55" t="n">
        <v>-0.001097393199873698</v>
      </c>
      <c r="N1242" s="55" t="n">
        <v>-68.30444104281781</v>
      </c>
      <c r="O1242" s="55" t="n">
        <v>-68.05836263336505</v>
      </c>
      <c r="P1242" s="55" t="n">
        <v>-0.2460784094527633</v>
      </c>
      <c r="Q1242" s="55" t="n">
        <v>2.634496291996833</v>
      </c>
      <c r="R1242" s="55" t="n">
        <v>-275.4900223708863</v>
      </c>
      <c r="S1242" s="55" t="n">
        <v>-275.2214906208858</v>
      </c>
      <c r="T1242" s="55" t="n">
        <v>-0.2685317500004434</v>
      </c>
      <c r="U1242" s="55" t="n">
        <v>11.85848972511669</v>
      </c>
      <c r="V1242" s="55" t="n">
        <v>124.7239299204889</v>
      </c>
      <c r="W1242" s="55" t="n">
        <v>123.6054450657579</v>
      </c>
      <c r="X1242" s="55" t="n">
        <v>1.118484854731036</v>
      </c>
      <c r="Y1242" s="55" t="n">
        <v>5.32307100005226</v>
      </c>
      <c r="Z1242" s="55" t="n">
        <v>0.120502939493086</v>
      </c>
      <c r="AA1242" s="55" t="n">
        <v>0.01580859879460888</v>
      </c>
      <c r="AB1242" s="55" t="n">
        <v>1.023525421981302</v>
      </c>
      <c r="AC1242" s="55" t="n">
        <v>0.1199433071633561</v>
      </c>
      <c r="AD1242" s="55" t="n">
        <v>0.0146330060376007</v>
      </c>
      <c r="AE1242" s="55" t="n">
        <v>1.023769940790981</v>
      </c>
      <c r="AF1242" s="55" t="n">
        <v>0.5596323297298172</v>
      </c>
      <c r="AG1242" s="55" t="n">
        <v>1.175592757008175</v>
      </c>
      <c r="AH1242" s="55" t="n">
        <v>-0.2445188096791284</v>
      </c>
      <c r="AI1242" s="55" t="n">
        <v>1.324762666705173</v>
      </c>
      <c r="AJ1242" s="55" t="n">
        <v>0</v>
      </c>
    </row>
    <row r="1243">
      <c r="A1243" s="55" t="n">
        <v>12.55</v>
      </c>
      <c r="B1243" s="55" t="n">
        <v>-98.18663143597892</v>
      </c>
      <c r="C1243" s="55" t="n">
        <v>-98.1820440468593</v>
      </c>
      <c r="D1243" s="55" t="n">
        <v>-0.004587389119614301</v>
      </c>
      <c r="E1243" s="55" t="n">
        <v>0.007487748432757185</v>
      </c>
      <c r="F1243" s="55" t="n">
        <v>-87.7078063208313</v>
      </c>
      <c r="G1243" s="55" t="n">
        <v>-87.68065540895729</v>
      </c>
      <c r="H1243" s="55" t="n">
        <v>-0.02715091187399745</v>
      </c>
      <c r="I1243" s="55" t="n">
        <v>-0.02042057537944078</v>
      </c>
      <c r="J1243" s="55" t="n">
        <v>-3.266644384425021</v>
      </c>
      <c r="K1243" s="55" t="n">
        <v>-3.229021695279995</v>
      </c>
      <c r="L1243" s="55" t="n">
        <v>-0.03762268914502634</v>
      </c>
      <c r="M1243" s="55" t="n">
        <v>-0.00371376334558518</v>
      </c>
      <c r="N1243" s="55" t="n">
        <v>-68.27995410685911</v>
      </c>
      <c r="O1243" s="55" t="n">
        <v>-68.03237979776517</v>
      </c>
      <c r="P1243" s="55" t="n">
        <v>-0.2475743090939346</v>
      </c>
      <c r="Q1243" s="55" t="n">
        <v>2.579247794352264</v>
      </c>
      <c r="R1243" s="55" t="n">
        <v>-275.3725527024492</v>
      </c>
      <c r="S1243" s="55" t="n">
        <v>-275.1040020227011</v>
      </c>
      <c r="T1243" s="55" t="n">
        <v>-0.2685506797481977</v>
      </c>
      <c r="U1243" s="55" t="n">
        <v>11.66304711545305</v>
      </c>
      <c r="V1243" s="55" t="n">
        <v>124.7763262006409</v>
      </c>
      <c r="W1243" s="55" t="n">
        <v>123.6583893968592</v>
      </c>
      <c r="X1243" s="55" t="n">
        <v>1.117936803781727</v>
      </c>
      <c r="Y1243" s="55" t="n">
        <v>5.274922895642887</v>
      </c>
      <c r="Z1243" s="55" t="n">
        <v>0.1203316493382419</v>
      </c>
      <c r="AA1243" s="55" t="n">
        <v>0.01579758698339467</v>
      </c>
      <c r="AB1243" s="55" t="n">
        <v>1.02354950308456</v>
      </c>
      <c r="AC1243" s="55" t="n">
        <v>0.119771812240395</v>
      </c>
      <c r="AD1243" s="55" t="n">
        <v>0.0146215047448695</v>
      </c>
      <c r="AE1243" s="55" t="n">
        <v>1.023794551523291</v>
      </c>
      <c r="AF1243" s="55" t="n">
        <v>0.5598370978469047</v>
      </c>
      <c r="AG1243" s="55" t="n">
        <v>1.176082238525167</v>
      </c>
      <c r="AH1243" s="55" t="n">
        <v>-0.245048438731521</v>
      </c>
      <c r="AI1243" s="55" t="n">
        <v>1.325381358411521</v>
      </c>
      <c r="AJ1243" s="55" t="n">
        <v>0</v>
      </c>
    </row>
    <row r="1244">
      <c r="A1244" s="55" t="n">
        <v>12.56</v>
      </c>
      <c r="B1244" s="55" t="n">
        <v>-98.18663143597892</v>
      </c>
      <c r="C1244" s="55" t="n">
        <v>-98.18195985967174</v>
      </c>
      <c r="D1244" s="55" t="n">
        <v>-0.004671576307179383</v>
      </c>
      <c r="E1244" s="55" t="n">
        <v>0.0094565701951636</v>
      </c>
      <c r="F1244" s="55" t="n">
        <v>-87.7078063208313</v>
      </c>
      <c r="G1244" s="55" t="n">
        <v>-87.68087095876665</v>
      </c>
      <c r="H1244" s="55" t="n">
        <v>-0.02693536206464127</v>
      </c>
      <c r="I1244" s="55" t="n">
        <v>-0.02224738927602467</v>
      </c>
      <c r="J1244" s="55" t="n">
        <v>-3.266644384425021</v>
      </c>
      <c r="K1244" s="55" t="n">
        <v>-3.229061026750299</v>
      </c>
      <c r="L1244" s="55" t="n">
        <v>-0.03758335767472245</v>
      </c>
      <c r="M1244" s="55" t="n">
        <v>-0.005904755581165525</v>
      </c>
      <c r="N1244" s="55" t="n">
        <v>-68.25586994543943</v>
      </c>
      <c r="O1244" s="55" t="n">
        <v>-68.00695458436878</v>
      </c>
      <c r="P1244" s="55" t="n">
        <v>-0.2489153610706454</v>
      </c>
      <c r="Q1244" s="55" t="n">
        <v>2.522915178401542</v>
      </c>
      <c r="R1244" s="55" t="n">
        <v>-275.2570238687552</v>
      </c>
      <c r="S1244" s="55" t="n">
        <v>-274.9884673660122</v>
      </c>
      <c r="T1244" s="55" t="n">
        <v>-0.2685565027430254</v>
      </c>
      <c r="U1244" s="55" t="n">
        <v>11.46763389714896</v>
      </c>
      <c r="V1244" s="55" t="n">
        <v>124.8278507377404</v>
      </c>
      <c r="W1244" s="55" t="n">
        <v>123.710846716369</v>
      </c>
      <c r="X1244" s="55" t="n">
        <v>1.117004021371309</v>
      </c>
      <c r="Y1244" s="55" t="n">
        <v>5.225734548009377</v>
      </c>
      <c r="Z1244" s="55" t="n">
        <v>0.1201631109476548</v>
      </c>
      <c r="AA1244" s="55" t="n">
        <v>0.01578643478438518</v>
      </c>
      <c r="AB1244" s="55" t="n">
        <v>1.02357306005728</v>
      </c>
      <c r="AC1244" s="55" t="n">
        <v>0.1196032116120549</v>
      </c>
      <c r="AD1244" s="55" t="n">
        <v>0.01461077705030875</v>
      </c>
      <c r="AE1244" s="55" t="n">
        <v>1.023818494370542</v>
      </c>
      <c r="AF1244" s="55" t="n">
        <v>0.5598993355999116</v>
      </c>
      <c r="AG1244" s="55" t="n">
        <v>1.175657734076428</v>
      </c>
      <c r="AH1244" s="55" t="n">
        <v>-0.2454343132620718</v>
      </c>
      <c r="AI1244" s="55" t="n">
        <v>1.325102402014791</v>
      </c>
      <c r="AJ1244" s="55" t="n">
        <v>0</v>
      </c>
    </row>
    <row r="1245">
      <c r="A1245" s="55" t="n">
        <v>12.57</v>
      </c>
      <c r="B1245" s="55" t="n">
        <v>-98.18663143597892</v>
      </c>
      <c r="C1245" s="55" t="n">
        <v>-98.18185124062983</v>
      </c>
      <c r="D1245" s="55" t="n">
        <v>-0.004780195349090955</v>
      </c>
      <c r="E1245" s="55" t="n">
        <v>0.0118307357635442</v>
      </c>
      <c r="F1245" s="55" t="n">
        <v>-87.7078063208313</v>
      </c>
      <c r="G1245" s="55" t="n">
        <v>-87.68110038569543</v>
      </c>
      <c r="H1245" s="55" t="n">
        <v>-0.0267059351358708</v>
      </c>
      <c r="I1245" s="55" t="n">
        <v>-0.02337457535577664</v>
      </c>
      <c r="J1245" s="55" t="n">
        <v>-3.266644384425021</v>
      </c>
      <c r="K1245" s="55" t="n">
        <v>-3.229117638171549</v>
      </c>
      <c r="L1245" s="55" t="n">
        <v>-0.03752674625347324</v>
      </c>
      <c r="M1245" s="55" t="n">
        <v>-0.007548626538692217</v>
      </c>
      <c r="N1245" s="55" t="n">
        <v>-68.23218773046584</v>
      </c>
      <c r="O1245" s="55" t="n">
        <v>-67.98212514991313</v>
      </c>
      <c r="P1245" s="55" t="n">
        <v>-0.2500625805527024</v>
      </c>
      <c r="Q1245" s="55" t="n">
        <v>2.463615733324863</v>
      </c>
      <c r="R1245" s="55" t="n">
        <v>-275.1434331370531</v>
      </c>
      <c r="S1245" s="55" t="n">
        <v>-274.8749054811932</v>
      </c>
      <c r="T1245" s="55" t="n">
        <v>-0.2685276558598766</v>
      </c>
      <c r="U1245" s="55" t="n">
        <v>11.27068291742076</v>
      </c>
      <c r="V1245" s="55" t="n">
        <v>124.8785038916333</v>
      </c>
      <c r="W1245" s="55" t="n">
        <v>123.7627847056852</v>
      </c>
      <c r="X1245" s="55" t="n">
        <v>1.115719185948051</v>
      </c>
      <c r="Y1245" s="55" t="n">
        <v>5.1732008111461</v>
      </c>
      <c r="Z1245" s="55" t="n">
        <v>0.1199973248038895</v>
      </c>
      <c r="AA1245" s="55" t="n">
        <v>0.01577515731760838</v>
      </c>
      <c r="AB1245" s="55" t="n">
        <v>1.023596099610509</v>
      </c>
      <c r="AC1245" s="55" t="n">
        <v>0.119437521133854</v>
      </c>
      <c r="AD1245" s="55" t="n">
        <v>0.01460074837370479</v>
      </c>
      <c r="AE1245" s="55" t="n">
        <v>1.023841756347268</v>
      </c>
      <c r="AF1245" s="55" t="n">
        <v>0.5598036700355663</v>
      </c>
      <c r="AG1245" s="55" t="n">
        <v>1.174408943903589</v>
      </c>
      <c r="AH1245" s="55" t="n">
        <v>-0.2456567367592477</v>
      </c>
      <c r="AI1245" s="55" t="n">
        <v>1.323995373413833</v>
      </c>
      <c r="AJ1245" s="55" t="n">
        <v>0</v>
      </c>
    </row>
    <row r="1246">
      <c r="A1246" s="55" t="n">
        <v>12.58</v>
      </c>
      <c r="B1246" s="55" t="n">
        <v>-98.18663143597892</v>
      </c>
      <c r="C1246" s="55" t="n">
        <v>-98.18172875118015</v>
      </c>
      <c r="D1246" s="55" t="n">
        <v>-0.004902684798772164</v>
      </c>
      <c r="E1246" s="55" t="n">
        <v>0.01284868621314751</v>
      </c>
      <c r="F1246" s="55" t="n">
        <v>-87.7078063208313</v>
      </c>
      <c r="G1246" s="55" t="n">
        <v>-87.68133923327719</v>
      </c>
      <c r="H1246" s="55" t="n">
        <v>-0.02646708755411607</v>
      </c>
      <c r="I1246" s="55" t="n">
        <v>-0.02407822193325448</v>
      </c>
      <c r="J1246" s="55" t="n">
        <v>-3.266644384425021</v>
      </c>
      <c r="K1246" s="55" t="n">
        <v>-3.229197481989982</v>
      </c>
      <c r="L1246" s="55" t="n">
        <v>-0.03744690243503959</v>
      </c>
      <c r="M1246" s="55" t="n">
        <v>-0.01006996341175385</v>
      </c>
      <c r="N1246" s="55" t="n">
        <v>-68.2089066369391</v>
      </c>
      <c r="O1246" s="55" t="n">
        <v>-67.95782443047774</v>
      </c>
      <c r="P1246" s="55" t="n">
        <v>-0.2510822064613696</v>
      </c>
      <c r="Q1246" s="55" t="n">
        <v>2.412709769049068</v>
      </c>
      <c r="R1246" s="55" t="n">
        <v>-275.0317737764929</v>
      </c>
      <c r="S1246" s="55" t="n">
        <v>-274.7632746187056</v>
      </c>
      <c r="T1246" s="55" t="n">
        <v>-0.2684991577872436</v>
      </c>
      <c r="U1246" s="55" t="n">
        <v>11.07874562563667</v>
      </c>
      <c r="V1246" s="55" t="n">
        <v>124.9282906081198</v>
      </c>
      <c r="W1246" s="55" t="n">
        <v>123.8142143445199</v>
      </c>
      <c r="X1246" s="55" t="n">
        <v>1.114076263599962</v>
      </c>
      <c r="Y1246" s="55" t="n">
        <v>5.122027027459403</v>
      </c>
      <c r="Z1246" s="55" t="n">
        <v>0.1198342856564585</v>
      </c>
      <c r="AA1246" s="55" t="n">
        <v>0.01576377069522109</v>
      </c>
      <c r="AB1246" s="55" t="n">
        <v>1.02361862855444</v>
      </c>
      <c r="AC1246" s="55" t="n">
        <v>0.1192746670086528</v>
      </c>
      <c r="AD1246" s="55" t="n">
        <v>0.01459126975400919</v>
      </c>
      <c r="AE1246" s="55" t="n">
        <v>1.023864392805585</v>
      </c>
      <c r="AF1246" s="55" t="n">
        <v>0.5596186478057652</v>
      </c>
      <c r="AG1246" s="55" t="n">
        <v>1.172500941211893</v>
      </c>
      <c r="AH1246" s="55" t="n">
        <v>-0.2457642511453084</v>
      </c>
      <c r="AI1246" s="55" t="n">
        <v>1.322244892315997</v>
      </c>
      <c r="AJ1246" s="55" t="n">
        <v>0</v>
      </c>
    </row>
    <row r="1247">
      <c r="A1247" s="55" t="n">
        <v>12.59</v>
      </c>
      <c r="B1247" s="55" t="n">
        <v>-98.18663143597892</v>
      </c>
      <c r="C1247" s="55" t="n">
        <v>-98.1815956884041</v>
      </c>
      <c r="D1247" s="55" t="n">
        <v>-0.005035747574821794</v>
      </c>
      <c r="E1247" s="55" t="n">
        <v>0.01349448667675042</v>
      </c>
      <c r="F1247" s="55" t="n">
        <v>-87.7078063208313</v>
      </c>
      <c r="G1247" s="55" t="n">
        <v>-87.68158415239593</v>
      </c>
      <c r="H1247" s="55" t="n">
        <v>-0.02622216843536534</v>
      </c>
      <c r="I1247" s="55" t="n">
        <v>-0.02470057820122987</v>
      </c>
      <c r="J1247" s="55" t="n">
        <v>-3.266644384425021</v>
      </c>
      <c r="K1247" s="55" t="n">
        <v>-3.229291837608213</v>
      </c>
      <c r="L1247" s="55" t="n">
        <v>-0.03735254681680843</v>
      </c>
      <c r="M1247" s="55" t="n">
        <v>-0.01094063218905623</v>
      </c>
      <c r="N1247" s="55" t="n">
        <v>-68.18602696532106</v>
      </c>
      <c r="O1247" s="55" t="n">
        <v>-67.93406277990462</v>
      </c>
      <c r="P1247" s="55" t="n">
        <v>-0.2519641854164423</v>
      </c>
      <c r="Q1247" s="55" t="n">
        <v>2.359237320577249</v>
      </c>
      <c r="R1247" s="55" t="n">
        <v>-274.9220361065569</v>
      </c>
      <c r="S1247" s="55" t="n">
        <v>-274.6535767288821</v>
      </c>
      <c r="T1247" s="55" t="n">
        <v>-0.2684593776747589</v>
      </c>
      <c r="U1247" s="55" t="n">
        <v>10.88613818438459</v>
      </c>
      <c r="V1247" s="55" t="n">
        <v>124.9772173844215</v>
      </c>
      <c r="W1247" s="55" t="n">
        <v>123.8650976743</v>
      </c>
      <c r="X1247" s="55" t="n">
        <v>1.112119710121466</v>
      </c>
      <c r="Y1247" s="55" t="n">
        <v>5.06620237110706</v>
      </c>
      <c r="Z1247" s="55" t="n">
        <v>0.119673984309021</v>
      </c>
      <c r="AA1247" s="55" t="n">
        <v>0.01575229391972079</v>
      </c>
      <c r="AB1247" s="55" t="n">
        <v>1.023640652890953</v>
      </c>
      <c r="AC1247" s="55" t="n">
        <v>0.1191146412367362</v>
      </c>
      <c r="AD1247" s="55" t="n">
        <v>0.01458223927972276</v>
      </c>
      <c r="AE1247" s="55" t="n">
        <v>1.02388641147503</v>
      </c>
      <c r="AF1247" s="55" t="n">
        <v>0.5593430722847653</v>
      </c>
      <c r="AG1247" s="55" t="n">
        <v>1.17005463999803</v>
      </c>
      <c r="AH1247" s="55" t="n">
        <v>-0.2457585840771603</v>
      </c>
      <c r="AI1247" s="55" t="n">
        <v>1.3199582624998</v>
      </c>
      <c r="AJ1247" s="55" t="n">
        <v>0</v>
      </c>
    </row>
    <row r="1248">
      <c r="A1248" s="55" t="n">
        <v>12.6</v>
      </c>
      <c r="B1248" s="55" t="n">
        <v>-98.18663143597892</v>
      </c>
      <c r="C1248" s="55" t="n">
        <v>-98.18145610061072</v>
      </c>
      <c r="D1248" s="55" t="n">
        <v>-0.005175335368198806</v>
      </c>
      <c r="E1248" s="55" t="n">
        <v>0.01414300102470014</v>
      </c>
      <c r="F1248" s="55" t="n">
        <v>-87.7078063208313</v>
      </c>
      <c r="G1248" s="55" t="n">
        <v>-87.68183173953258</v>
      </c>
      <c r="H1248" s="55" t="n">
        <v>-0.02597458129871478</v>
      </c>
      <c r="I1248" s="55" t="n">
        <v>-0.02468324366138527</v>
      </c>
      <c r="J1248" s="55" t="n">
        <v>-3.266644384425021</v>
      </c>
      <c r="K1248" s="55" t="n">
        <v>-3.229397742387013</v>
      </c>
      <c r="L1248" s="55" t="n">
        <v>-0.03724664203800847</v>
      </c>
      <c r="M1248" s="55" t="n">
        <v>-0.01229163433065643</v>
      </c>
      <c r="N1248" s="55" t="n">
        <v>-68.16355202070177</v>
      </c>
      <c r="O1248" s="55" t="n">
        <v>-67.91081245082185</v>
      </c>
      <c r="P1248" s="55" t="n">
        <v>-0.2527395698799186</v>
      </c>
      <c r="Q1248" s="55" t="n">
        <v>2.309822104609073</v>
      </c>
      <c r="R1248" s="55" t="n">
        <v>-274.8142150286027</v>
      </c>
      <c r="S1248" s="55" t="n">
        <v>-274.5457969326269</v>
      </c>
      <c r="T1248" s="55" t="n">
        <v>-0.2684180959757947</v>
      </c>
      <c r="U1248" s="55" t="n">
        <v>10.69490272206001</v>
      </c>
      <c r="V1248" s="55" t="n">
        <v>125.0252800668862</v>
      </c>
      <c r="W1248" s="55" t="n">
        <v>123.9154068742291</v>
      </c>
      <c r="X1248" s="55" t="n">
        <v>1.109873192657101</v>
      </c>
      <c r="Y1248" s="55" t="n">
        <v>5.007454399648459</v>
      </c>
      <c r="Z1248" s="55" t="n">
        <v>0.1195164187137769</v>
      </c>
      <c r="AA1248" s="55" t="n">
        <v>0.01574075029678166</v>
      </c>
      <c r="AB1248" s="55" t="n">
        <v>1.023662176071459</v>
      </c>
      <c r="AC1248" s="55" t="n">
        <v>0.1189574083000373</v>
      </c>
      <c r="AD1248" s="55" t="n">
        <v>0.01457353072134697</v>
      </c>
      <c r="AE1248" s="55" t="n">
        <v>1.023907843989666</v>
      </c>
      <c r="AF1248" s="55" t="n">
        <v>0.5590104137395691</v>
      </c>
      <c r="AG1248" s="55" t="n">
        <v>1.16721957543469</v>
      </c>
      <c r="AH1248" s="55" t="n">
        <v>-0.2456679182076815</v>
      </c>
      <c r="AI1248" s="55" t="n">
        <v>1.317287708127469</v>
      </c>
      <c r="AJ1248" s="55" t="n">
        <v>0</v>
      </c>
    </row>
    <row r="1249">
      <c r="A1249" s="55" t="n">
        <v>12.61</v>
      </c>
      <c r="B1249" s="55" t="n">
        <v>-98.18663143597892</v>
      </c>
      <c r="C1249" s="55" t="n">
        <v>-98.181313477644</v>
      </c>
      <c r="D1249" s="55" t="n">
        <v>-0.005317958334922069</v>
      </c>
      <c r="E1249" s="55" t="n">
        <v>0.01415841535714433</v>
      </c>
      <c r="F1249" s="55" t="n">
        <v>-87.7078063208313</v>
      </c>
      <c r="G1249" s="55" t="n">
        <v>-87.6820787221791</v>
      </c>
      <c r="H1249" s="55" t="n">
        <v>-0.02572759865219304</v>
      </c>
      <c r="I1249" s="55" t="n">
        <v>-0.02459120027514475</v>
      </c>
      <c r="J1249" s="55" t="n">
        <v>-3.266644384425021</v>
      </c>
      <c r="K1249" s="55" t="n">
        <v>-3.229512457836101</v>
      </c>
      <c r="L1249" s="55" t="n">
        <v>-0.03713192658892094</v>
      </c>
      <c r="M1249" s="55" t="n">
        <v>-0.01276211201454895</v>
      </c>
      <c r="N1249" s="55" t="n">
        <v>-68.14148272671785</v>
      </c>
      <c r="O1249" s="55" t="n">
        <v>-67.88804298704136</v>
      </c>
      <c r="P1249" s="55" t="n">
        <v>-0.2534397396764962</v>
      </c>
      <c r="Q1249" s="55" t="n">
        <v>2.262659605122735</v>
      </c>
      <c r="R1249" s="55" t="n">
        <v>-274.7083059730915</v>
      </c>
      <c r="S1249" s="55" t="n">
        <v>-274.4399217452097</v>
      </c>
      <c r="T1249" s="55" t="n">
        <v>-0.2683842278817105</v>
      </c>
      <c r="U1249" s="55" t="n">
        <v>10.50500636856679</v>
      </c>
      <c r="V1249" s="55" t="n">
        <v>125.0724771899167</v>
      </c>
      <c r="W1249" s="55" t="n">
        <v>123.9651070960543</v>
      </c>
      <c r="X1249" s="55" t="n">
        <v>1.107370093862306</v>
      </c>
      <c r="Y1249" s="55" t="n">
        <v>4.944777489755684</v>
      </c>
      <c r="Z1249" s="55" t="n">
        <v>0.1193615867352645</v>
      </c>
      <c r="AA1249" s="55" t="n">
        <v>0.01572915781953396</v>
      </c>
      <c r="AB1249" s="55" t="n">
        <v>1.023683203228414</v>
      </c>
      <c r="AC1249" s="55" t="n">
        <v>0.1188029341247048</v>
      </c>
      <c r="AD1249" s="55" t="n">
        <v>0.01456501673247381</v>
      </c>
      <c r="AE1249" s="55" t="n">
        <v>1.023928723448662</v>
      </c>
      <c r="AF1249" s="55" t="n">
        <v>0.5586526105597345</v>
      </c>
      <c r="AG1249" s="55" t="n">
        <v>1.164141087060151</v>
      </c>
      <c r="AH1249" s="55" t="n">
        <v>-0.2455202202487072</v>
      </c>
      <c r="AI1249" s="55" t="n">
        <v>1.314380990587497</v>
      </c>
      <c r="AJ1249" s="55" t="n">
        <v>0</v>
      </c>
    </row>
    <row r="1250">
      <c r="A1250" s="55" t="n">
        <v>12.62</v>
      </c>
      <c r="B1250" s="55" t="n">
        <v>-98.18663143597892</v>
      </c>
      <c r="C1250" s="55" t="n">
        <v>-98.18117002498768</v>
      </c>
      <c r="D1250" s="55" t="n">
        <v>-0.005461410991240979</v>
      </c>
      <c r="E1250" s="55" t="n">
        <v>0.01428605907007614</v>
      </c>
      <c r="F1250" s="55" t="n">
        <v>-87.7078063208313</v>
      </c>
      <c r="G1250" s="55" t="n">
        <v>-87.68232275629803</v>
      </c>
      <c r="H1250" s="55" t="n">
        <v>-0.02548356453326553</v>
      </c>
      <c r="I1250" s="55" t="n">
        <v>-0.02413603368193763</v>
      </c>
      <c r="J1250" s="55" t="n">
        <v>-3.266644384425021</v>
      </c>
      <c r="K1250" s="55" t="n">
        <v>-3.229629574996636</v>
      </c>
      <c r="L1250" s="55" t="n">
        <v>-0.03701480942838557</v>
      </c>
      <c r="M1250" s="55" t="n">
        <v>-0.01278587411142112</v>
      </c>
      <c r="N1250" s="55" t="n">
        <v>-68.11981707309531</v>
      </c>
      <c r="O1250" s="55" t="n">
        <v>-67.86573144895041</v>
      </c>
      <c r="P1250" s="55" t="n">
        <v>-0.2540856241448929</v>
      </c>
      <c r="Q1250" s="55" t="n">
        <v>2.217835317570481</v>
      </c>
      <c r="R1250" s="55" t="n">
        <v>-274.6043032779681</v>
      </c>
      <c r="S1250" s="55" t="n">
        <v>-274.3359426111683</v>
      </c>
      <c r="T1250" s="55" t="n">
        <v>-0.26836066679979</v>
      </c>
      <c r="U1250" s="55" t="n">
        <v>10.31558075184601</v>
      </c>
      <c r="V1250" s="55" t="n">
        <v>125.1188128281881</v>
      </c>
      <c r="W1250" s="55" t="n">
        <v>124.0141542160243</v>
      </c>
      <c r="X1250" s="55" t="n">
        <v>1.104658612163832</v>
      </c>
      <c r="Y1250" s="55" t="n">
        <v>4.877303267300761</v>
      </c>
      <c r="Z1250" s="55" t="n">
        <v>0.1192094837196919</v>
      </c>
      <c r="AA1250" s="55" t="n">
        <v>0.01571752855265983</v>
      </c>
      <c r="AB1250" s="55" t="n">
        <v>1.023703741649582</v>
      </c>
      <c r="AC1250" s="55" t="n">
        <v>0.1186511907786325</v>
      </c>
      <c r="AD1250" s="55" t="n">
        <v>0.01455656868003133</v>
      </c>
      <c r="AE1250" s="55" t="n">
        <v>1.023949079601915</v>
      </c>
      <c r="AF1250" s="55" t="n">
        <v>0.5582929410593712</v>
      </c>
      <c r="AG1250" s="55" t="n">
        <v>1.1609598726285</v>
      </c>
      <c r="AH1250" s="55" t="n">
        <v>-0.2453379523326138</v>
      </c>
      <c r="AI1250" s="55" t="n">
        <v>1.31137696515726</v>
      </c>
      <c r="AJ1250" s="55" t="n">
        <v>0</v>
      </c>
    </row>
    <row r="1251">
      <c r="A1251" s="55" t="n">
        <v>12.63</v>
      </c>
      <c r="B1251" s="55" t="n">
        <v>-98.18663143597892</v>
      </c>
      <c r="C1251" s="55" t="n">
        <v>-98.18102992543884</v>
      </c>
      <c r="D1251" s="55" t="n">
        <v>-0.005601510540090015</v>
      </c>
      <c r="E1251" s="55" t="n">
        <v>0.01397879689153468</v>
      </c>
      <c r="F1251" s="55" t="n">
        <v>-87.7078063208313</v>
      </c>
      <c r="G1251" s="55" t="n">
        <v>-87.6825616775341</v>
      </c>
      <c r="H1251" s="55" t="n">
        <v>-0.02524464329719237</v>
      </c>
      <c r="I1251" s="55" t="n">
        <v>-0.02349756520062861</v>
      </c>
      <c r="J1251" s="55" t="n">
        <v>-3.266644384425021</v>
      </c>
      <c r="K1251" s="55" t="n">
        <v>-3.229746862536557</v>
      </c>
      <c r="L1251" s="55" t="n">
        <v>-0.0368975218884648</v>
      </c>
      <c r="M1251" s="55" t="n">
        <v>-0.01246446852902327</v>
      </c>
      <c r="N1251" s="55" t="n">
        <v>-68.0985510712744</v>
      </c>
      <c r="O1251" s="55" t="n">
        <v>-67.84382481898936</v>
      </c>
      <c r="P1251" s="55" t="n">
        <v>-0.2547262522850272</v>
      </c>
      <c r="Q1251" s="55" t="n">
        <v>2.177862052833698</v>
      </c>
      <c r="R1251" s="55" t="n">
        <v>-274.5022004440865</v>
      </c>
      <c r="S1251" s="55" t="n">
        <v>-274.2338357716321</v>
      </c>
      <c r="T1251" s="55" t="n">
        <v>-0.2683646724544759</v>
      </c>
      <c r="U1251" s="55" t="n">
        <v>10.12833429714502</v>
      </c>
      <c r="V1251" s="55" t="n">
        <v>125.1642947976756</v>
      </c>
      <c r="W1251" s="55" t="n">
        <v>124.0625153197635</v>
      </c>
      <c r="X1251" s="55" t="n">
        <v>1.101779477912074</v>
      </c>
      <c r="Y1251" s="55" t="n">
        <v>4.806174585202932</v>
      </c>
      <c r="Z1251" s="55" t="n">
        <v>0.119060103132207</v>
      </c>
      <c r="AA1251" s="55" t="n">
        <v>0.01570587048079332</v>
      </c>
      <c r="AB1251" s="55" t="n">
        <v>1.023723800039224</v>
      </c>
      <c r="AC1251" s="55" t="n">
        <v>0.1185021262484771</v>
      </c>
      <c r="AD1251" s="55" t="n">
        <v>0.01454803649405082</v>
      </c>
      <c r="AE1251" s="55" t="n">
        <v>1.023968961127121</v>
      </c>
      <c r="AF1251" s="55" t="n">
        <v>0.557976883729841</v>
      </c>
      <c r="AG1251" s="55" t="n">
        <v>1.157833986742497</v>
      </c>
      <c r="AH1251" s="55" t="n">
        <v>-0.2451610878970722</v>
      </c>
      <c r="AI1251" s="55" t="n">
        <v>1.308442472045205</v>
      </c>
      <c r="AJ1251" s="55" t="n">
        <v>0</v>
      </c>
    </row>
    <row r="1252">
      <c r="A1252" s="55" t="n">
        <v>12.64</v>
      </c>
      <c r="B1252" s="55" t="n">
        <v>-98.18663143597892</v>
      </c>
      <c r="C1252" s="55" t="n">
        <v>-98.18088536376726</v>
      </c>
      <c r="D1252" s="55" t="n">
        <v>-0.005746072211667531</v>
      </c>
      <c r="E1252" s="55" t="n">
        <v>0.01461159433678398</v>
      </c>
      <c r="F1252" s="55" t="n">
        <v>-87.7078063208313</v>
      </c>
      <c r="G1252" s="55" t="n">
        <v>-87.68279162436573</v>
      </c>
      <c r="H1252" s="55" t="n">
        <v>-0.02501469646556467</v>
      </c>
      <c r="I1252" s="55" t="n">
        <v>-0.02247883493224392</v>
      </c>
      <c r="J1252" s="55" t="n">
        <v>-3.266644384425021</v>
      </c>
      <c r="K1252" s="55" t="n">
        <v>-3.229850779308759</v>
      </c>
      <c r="L1252" s="55" t="n">
        <v>-0.03679360511626303</v>
      </c>
      <c r="M1252" s="55" t="n">
        <v>-0.0105886886192285</v>
      </c>
      <c r="N1252" s="55" t="n">
        <v>-68.07767971003446</v>
      </c>
      <c r="O1252" s="55" t="n">
        <v>-67.82235926836539</v>
      </c>
      <c r="P1252" s="55" t="n">
        <v>-0.2553204416690643</v>
      </c>
      <c r="Q1252" s="55" t="n">
        <v>2.133177361135829</v>
      </c>
      <c r="R1252" s="55" t="n">
        <v>-274.4019903906337</v>
      </c>
      <c r="S1252" s="55" t="n">
        <v>-274.1336298681937</v>
      </c>
      <c r="T1252" s="55" t="n">
        <v>-0.2683605224400109</v>
      </c>
      <c r="U1252" s="55" t="n">
        <v>9.937645346379927</v>
      </c>
      <c r="V1252" s="55" t="n">
        <v>125.2089328566814</v>
      </c>
      <c r="W1252" s="55" t="n">
        <v>124.1101076447171</v>
      </c>
      <c r="X1252" s="55" t="n">
        <v>1.098825211964294</v>
      </c>
      <c r="Y1252" s="55" t="n">
        <v>4.726222999611976</v>
      </c>
      <c r="Z1252" s="55" t="n">
        <v>0.1189134371954777</v>
      </c>
      <c r="AA1252" s="55" t="n">
        <v>0.015694189363473</v>
      </c>
      <c r="AB1252" s="55" t="n">
        <v>1.023743387784392</v>
      </c>
      <c r="AC1252" s="55" t="n">
        <v>0.1183557667553962</v>
      </c>
      <c r="AD1252" s="55" t="n">
        <v>0.01453933337898412</v>
      </c>
      <c r="AE1252" s="55" t="n">
        <v>1.023988359281633</v>
      </c>
      <c r="AF1252" s="55" t="n">
        <v>0.5576704400815369</v>
      </c>
      <c r="AG1252" s="55" t="n">
        <v>1.154855984488876</v>
      </c>
      <c r="AH1252" s="55" t="n">
        <v>-0.2449714972403427</v>
      </c>
      <c r="AI1252" s="55" t="n">
        <v>1.305641489502643</v>
      </c>
      <c r="AJ1252" s="55" t="n">
        <v>0</v>
      </c>
    </row>
    <row r="1253">
      <c r="A1253" s="55" t="n">
        <v>12.65</v>
      </c>
      <c r="B1253" s="55" t="n">
        <v>-98.18663143597892</v>
      </c>
      <c r="C1253" s="55" t="n">
        <v>-98.18073312822227</v>
      </c>
      <c r="D1253" s="55" t="n">
        <v>-0.00589830775664214</v>
      </c>
      <c r="E1253" s="55" t="n">
        <v>0.01547560272010847</v>
      </c>
      <c r="F1253" s="55" t="n">
        <v>-87.7078063208313</v>
      </c>
      <c r="G1253" s="55" t="n">
        <v>-87.68300730927312</v>
      </c>
      <c r="H1253" s="55" t="n">
        <v>-0.02479901155816635</v>
      </c>
      <c r="I1253" s="55" t="n">
        <v>-0.02072725869111567</v>
      </c>
      <c r="J1253" s="55" t="n">
        <v>-3.266644384425021</v>
      </c>
      <c r="K1253" s="55" t="n">
        <v>-3.229939630780473</v>
      </c>
      <c r="L1253" s="55" t="n">
        <v>-0.03670475364454871</v>
      </c>
      <c r="M1253" s="55" t="n">
        <v>-0.009349881248858034</v>
      </c>
      <c r="N1253" s="55" t="n">
        <v>-68.05719791111876</v>
      </c>
      <c r="O1253" s="55" t="n">
        <v>-67.80132155534258</v>
      </c>
      <c r="P1253" s="55" t="n">
        <v>-0.2558763557761852</v>
      </c>
      <c r="Q1253" s="55" t="n">
        <v>2.091790061027988</v>
      </c>
      <c r="R1253" s="55" t="n">
        <v>-274.3036657105548</v>
      </c>
      <c r="S1253" s="55" t="n">
        <v>-274.0353287227279</v>
      </c>
      <c r="T1253" s="55" t="n">
        <v>-0.2683369878269209</v>
      </c>
      <c r="U1253" s="55" t="n">
        <v>9.747288482312831</v>
      </c>
      <c r="V1253" s="55" t="n">
        <v>125.2527369068614</v>
      </c>
      <c r="W1253" s="55" t="n">
        <v>124.1568716951268</v>
      </c>
      <c r="X1253" s="55" t="n">
        <v>1.095865211734582</v>
      </c>
      <c r="Y1253" s="55" t="n">
        <v>4.641033873425131</v>
      </c>
      <c r="Z1253" s="55" t="n">
        <v>0.1187694775294733</v>
      </c>
      <c r="AA1253" s="55" t="n">
        <v>0.01568249059623591</v>
      </c>
      <c r="AB1253" s="55" t="n">
        <v>1.023762514226169</v>
      </c>
      <c r="AC1253" s="55" t="n">
        <v>0.1182121020001235</v>
      </c>
      <c r="AD1253" s="55" t="n">
        <v>0.01453035103045637</v>
      </c>
      <c r="AE1253" s="55" t="n">
        <v>1.024007293416572</v>
      </c>
      <c r="AF1253" s="55" t="n">
        <v>0.5573755293498406</v>
      </c>
      <c r="AG1253" s="55" t="n">
        <v>1.152139565779538</v>
      </c>
      <c r="AH1253" s="55" t="n">
        <v>-0.2447791904038876</v>
      </c>
      <c r="AI1253" s="55" t="n">
        <v>1.303077093577913</v>
      </c>
      <c r="AJ1253" s="55" t="n">
        <v>0</v>
      </c>
    </row>
    <row r="1254">
      <c r="A1254" s="55" t="n">
        <v>12.66</v>
      </c>
      <c r="B1254" s="55" t="n">
        <v>-98.18663143597892</v>
      </c>
      <c r="C1254" s="55" t="n">
        <v>-98.1805785592353</v>
      </c>
      <c r="D1254" s="55" t="n">
        <v>-0.006052876743624019</v>
      </c>
      <c r="E1254" s="55" t="n">
        <v>0.01518766833863472</v>
      </c>
      <c r="F1254" s="55" t="n">
        <v>-87.7078063208313</v>
      </c>
      <c r="G1254" s="55" t="n">
        <v>-87.6832050395809</v>
      </c>
      <c r="H1254" s="55" t="n">
        <v>-0.02460128125039306</v>
      </c>
      <c r="I1254" s="55" t="n">
        <v>-0.01889995291008384</v>
      </c>
      <c r="J1254" s="55" t="n">
        <v>-3.266644384425021</v>
      </c>
      <c r="K1254" s="55" t="n">
        <v>-3.230013855168045</v>
      </c>
      <c r="L1254" s="55" t="n">
        <v>-0.03663052925697692</v>
      </c>
      <c r="M1254" s="55" t="n">
        <v>-0.007676943545314239</v>
      </c>
      <c r="N1254" s="55" t="n">
        <v>-68.03710148485941</v>
      </c>
      <c r="O1254" s="55" t="n">
        <v>-67.78068320555974</v>
      </c>
      <c r="P1254" s="55" t="n">
        <v>-0.2564182792996646</v>
      </c>
      <c r="Q1254" s="55" t="n">
        <v>2.052889964693432</v>
      </c>
      <c r="R1254" s="55" t="n">
        <v>-274.2072189259767</v>
      </c>
      <c r="S1254" s="55" t="n">
        <v>-273.9389222327068</v>
      </c>
      <c r="T1254" s="55" t="n">
        <v>-0.268296693269945</v>
      </c>
      <c r="U1254" s="55" t="n">
        <v>9.558489836703219</v>
      </c>
      <c r="V1254" s="55" t="n">
        <v>125.2957151942528</v>
      </c>
      <c r="W1254" s="55" t="n">
        <v>124.2027581054581</v>
      </c>
      <c r="X1254" s="55" t="n">
        <v>1.092957088794773</v>
      </c>
      <c r="Y1254" s="55" t="n">
        <v>4.551149748745901</v>
      </c>
      <c r="Z1254" s="55" t="n">
        <v>0.1186282157923382</v>
      </c>
      <c r="AA1254" s="55" t="n">
        <v>0.0156707810774502</v>
      </c>
      <c r="AB1254" s="55" t="n">
        <v>1.023781187935615</v>
      </c>
      <c r="AC1254" s="55" t="n">
        <v>0.1180711061238039</v>
      </c>
      <c r="AD1254" s="55" t="n">
        <v>0.01452098084712124</v>
      </c>
      <c r="AE1254" s="55" t="n">
        <v>1.024025791797943</v>
      </c>
      <c r="AF1254" s="55" t="n">
        <v>0.5571096685343252</v>
      </c>
      <c r="AG1254" s="55" t="n">
        <v>1.149800230328964</v>
      </c>
      <c r="AH1254" s="55" t="n">
        <v>-0.2446038623282742</v>
      </c>
      <c r="AI1254" s="55" t="n">
        <v>1.300862330112173</v>
      </c>
      <c r="AJ1254" s="55" t="n">
        <v>0</v>
      </c>
    </row>
    <row r="1255">
      <c r="A1255" s="55" t="n">
        <v>12.67</v>
      </c>
      <c r="B1255" s="55" t="n">
        <v>-98.18663143597892</v>
      </c>
      <c r="C1255" s="55" t="n">
        <v>-98.18043080010393</v>
      </c>
      <c r="D1255" s="55" t="n">
        <v>-0.006200635874989129</v>
      </c>
      <c r="E1255" s="55" t="n">
        <v>0.01417831172589645</v>
      </c>
      <c r="F1255" s="55" t="n">
        <v>-87.7078063208313</v>
      </c>
      <c r="G1255" s="55" t="n">
        <v>-87.68338284635063</v>
      </c>
      <c r="H1255" s="55" t="n">
        <v>-0.02442347448066309</v>
      </c>
      <c r="I1255" s="55" t="n">
        <v>-0.01677771392955917</v>
      </c>
      <c r="J1255" s="55" t="n">
        <v>-3.266644384425021</v>
      </c>
      <c r="K1255" s="55" t="n">
        <v>-3.230072293226628</v>
      </c>
      <c r="L1255" s="55" t="n">
        <v>-0.03657209119839352</v>
      </c>
      <c r="M1255" s="55" t="n">
        <v>-0.00614532273292168</v>
      </c>
      <c r="N1255" s="55" t="n">
        <v>-68.01738808580204</v>
      </c>
      <c r="O1255" s="55" t="n">
        <v>-67.76041595673071</v>
      </c>
      <c r="P1255" s="55" t="n">
        <v>-0.256972129071319</v>
      </c>
      <c r="Q1255" s="55" t="n">
        <v>2.017087025616171</v>
      </c>
      <c r="R1255" s="55" t="n">
        <v>-274.112642743634</v>
      </c>
      <c r="S1255" s="55" t="n">
        <v>-273.8443956120571</v>
      </c>
      <c r="T1255" s="55" t="n">
        <v>-0.2682471315768991</v>
      </c>
      <c r="U1255" s="55" t="n">
        <v>9.371104352634269</v>
      </c>
      <c r="V1255" s="55" t="n">
        <v>125.3378725103012</v>
      </c>
      <c r="W1255" s="55" t="n">
        <v>124.247722045159</v>
      </c>
      <c r="X1255" s="55" t="n">
        <v>1.090150465142246</v>
      </c>
      <c r="Y1255" s="55" t="n">
        <v>4.456951960694689</v>
      </c>
      <c r="Z1255" s="55" t="n">
        <v>0.1184896443222608</v>
      </c>
      <c r="AA1255" s="55" t="n">
        <v>0.01565907108049422</v>
      </c>
      <c r="AB1255" s="55" t="n">
        <v>1.023799415994249</v>
      </c>
      <c r="AC1255" s="55" t="n">
        <v>0.1179327495552065</v>
      </c>
      <c r="AD1255" s="55" t="n">
        <v>0.01451112163094772</v>
      </c>
      <c r="AE1255" s="55" t="n">
        <v>1.024043882926351</v>
      </c>
      <c r="AF1255" s="55" t="n">
        <v>0.5568947670542557</v>
      </c>
      <c r="AG1255" s="55" t="n">
        <v>1.147949449546499</v>
      </c>
      <c r="AH1255" s="55" t="n">
        <v>-0.2444669321017834</v>
      </c>
      <c r="AI1255" s="55" t="n">
        <v>1.299108848856701</v>
      </c>
      <c r="AJ1255" s="55" t="n">
        <v>0</v>
      </c>
    </row>
    <row r="1256">
      <c r="A1256" s="55" t="n">
        <v>12.68</v>
      </c>
      <c r="B1256" s="55" t="n">
        <v>-98.18663143597892</v>
      </c>
      <c r="C1256" s="55" t="n">
        <v>-98.1803016819354</v>
      </c>
      <c r="D1256" s="55" t="n">
        <v>-0.006329754043512387</v>
      </c>
      <c r="E1256" s="55" t="n">
        <v>0.01200010936837273</v>
      </c>
      <c r="F1256" s="55" t="n">
        <v>-87.7078063208313</v>
      </c>
      <c r="G1256" s="55" t="n">
        <v>-87.68353963277869</v>
      </c>
      <c r="H1256" s="55" t="n">
        <v>-0.02426668805260983</v>
      </c>
      <c r="I1256" s="55" t="n">
        <v>-0.01461555357213147</v>
      </c>
      <c r="J1256" s="55" t="n">
        <v>-3.266644384425021</v>
      </c>
      <c r="K1256" s="55" t="n">
        <v>-3.230117589593929</v>
      </c>
      <c r="L1256" s="55" t="n">
        <v>-0.03652679483109255</v>
      </c>
      <c r="M1256" s="55" t="n">
        <v>-0.004691009715352613</v>
      </c>
      <c r="N1256" s="55" t="n">
        <v>-67.99805816833097</v>
      </c>
      <c r="O1256" s="55" t="n">
        <v>-67.74046328591133</v>
      </c>
      <c r="P1256" s="55" t="n">
        <v>-0.2575948824196422</v>
      </c>
      <c r="Q1256" s="55" t="n">
        <v>1.986284568432301</v>
      </c>
      <c r="R1256" s="55" t="n">
        <v>-274.0199303102918</v>
      </c>
      <c r="S1256" s="55" t="n">
        <v>-273.7517167863456</v>
      </c>
      <c r="T1256" s="55" t="n">
        <v>-0.2682135239462237</v>
      </c>
      <c r="U1256" s="55" t="n">
        <v>9.186744391566345</v>
      </c>
      <c r="V1256" s="55" t="n">
        <v>125.3792083928878</v>
      </c>
      <c r="W1256" s="55" t="n">
        <v>124.2917386505805</v>
      </c>
      <c r="X1256" s="55" t="n">
        <v>1.087469742307241</v>
      </c>
      <c r="Y1256" s="55" t="n">
        <v>4.360220377858094</v>
      </c>
      <c r="Z1256" s="55" t="n">
        <v>0.1183537567802376</v>
      </c>
      <c r="AA1256" s="55" t="n">
        <v>0.01564737613090014</v>
      </c>
      <c r="AB1256" s="55" t="n">
        <v>1.023817203278817</v>
      </c>
      <c r="AC1256" s="55" t="n">
        <v>0.1177969775116175</v>
      </c>
      <c r="AD1256" s="55" t="n">
        <v>0.01450066133342048</v>
      </c>
      <c r="AE1256" s="55" t="n">
        <v>1.024061612751876</v>
      </c>
      <c r="AF1256" s="55" t="n">
        <v>0.5567792686201056</v>
      </c>
      <c r="AG1256" s="55" t="n">
        <v>1.146714797479652</v>
      </c>
      <c r="AH1256" s="55" t="n">
        <v>-0.2444094730591484</v>
      </c>
      <c r="AI1256" s="55" t="n">
        <v>1.297957615349973</v>
      </c>
      <c r="AJ1256" s="55" t="n">
        <v>0</v>
      </c>
    </row>
    <row r="1257">
      <c r="A1257" s="55" t="n">
        <v>12.69</v>
      </c>
      <c r="B1257" s="55" t="n">
        <v>-98.18663143597892</v>
      </c>
      <c r="C1257" s="55" t="n">
        <v>-98.18018933308318</v>
      </c>
      <c r="D1257" s="55" t="n">
        <v>-0.00644210289574203</v>
      </c>
      <c r="E1257" s="55" t="n">
        <v>0.01033696818696204</v>
      </c>
      <c r="F1257" s="55" t="n">
        <v>-87.7078063208313</v>
      </c>
      <c r="G1257" s="55" t="n">
        <v>-87.68367326612621</v>
      </c>
      <c r="H1257" s="55" t="n">
        <v>-0.02413305470508784</v>
      </c>
      <c r="I1257" s="55" t="n">
        <v>-0.01225721181518039</v>
      </c>
      <c r="J1257" s="55" t="n">
        <v>-3.266644384425021</v>
      </c>
      <c r="K1257" s="55" t="n">
        <v>-3.230139710370523</v>
      </c>
      <c r="L1257" s="55" t="n">
        <v>-0.03650467405449901</v>
      </c>
      <c r="M1257" s="55" t="n">
        <v>-0.001946400630547808</v>
      </c>
      <c r="N1257" s="55" t="n">
        <v>-67.97911311308812</v>
      </c>
      <c r="O1257" s="55" t="n">
        <v>-67.72086208660912</v>
      </c>
      <c r="P1257" s="55" t="n">
        <v>-0.2582510264789974</v>
      </c>
      <c r="Q1257" s="55" t="n">
        <v>1.950255086745487</v>
      </c>
      <c r="R1257" s="55" t="n">
        <v>-273.9290767500803</v>
      </c>
      <c r="S1257" s="55" t="n">
        <v>-273.6609059054006</v>
      </c>
      <c r="T1257" s="55" t="n">
        <v>-0.268170844679727</v>
      </c>
      <c r="U1257" s="55" t="n">
        <v>8.99957729743854</v>
      </c>
      <c r="V1257" s="55" t="n">
        <v>125.4197177186377</v>
      </c>
      <c r="W1257" s="55" t="n">
        <v>124.3347392550755</v>
      </c>
      <c r="X1257" s="55" t="n">
        <v>1.08497846356223</v>
      </c>
      <c r="Y1257" s="55" t="n">
        <v>4.256196169760986</v>
      </c>
      <c r="Z1257" s="55" t="n">
        <v>0.118220549766708</v>
      </c>
      <c r="AA1257" s="55" t="n">
        <v>0.01563571275128718</v>
      </c>
      <c r="AB1257" s="55" t="n">
        <v>1.023834553810262</v>
      </c>
      <c r="AC1257" s="55" t="n">
        <v>0.1176638139567647</v>
      </c>
      <c r="AD1257" s="55" t="n">
        <v>0.01448956254981869</v>
      </c>
      <c r="AE1257" s="55" t="n">
        <v>1.024078967930955</v>
      </c>
      <c r="AF1257" s="55" t="n">
        <v>0.5567358099433095</v>
      </c>
      <c r="AG1257" s="55" t="n">
        <v>1.146150201468493</v>
      </c>
      <c r="AH1257" s="55" t="n">
        <v>-0.2444141206936479</v>
      </c>
      <c r="AI1257" s="55" t="n">
        <v>1.297441061780438</v>
      </c>
      <c r="AJ1257" s="55" t="n">
        <v>0</v>
      </c>
    </row>
    <row r="1258">
      <c r="A1258" s="55" t="n">
        <v>12.7</v>
      </c>
      <c r="B1258" s="55" t="n">
        <v>-98.18663143597892</v>
      </c>
      <c r="C1258" s="55" t="n">
        <v>-98.18009548784765</v>
      </c>
      <c r="D1258" s="55" t="n">
        <v>-0.00653594813126435</v>
      </c>
      <c r="E1258" s="55" t="n">
        <v>0.00871014953017037</v>
      </c>
      <c r="F1258" s="55" t="n">
        <v>-87.7078063208313</v>
      </c>
      <c r="G1258" s="55" t="n">
        <v>-87.68378086688776</v>
      </c>
      <c r="H1258" s="55" t="n">
        <v>-0.02402545394353276</v>
      </c>
      <c r="I1258" s="55" t="n">
        <v>-0.0093808013956311</v>
      </c>
      <c r="J1258" s="55" t="n">
        <v>-3.266644384425021</v>
      </c>
      <c r="K1258" s="55" t="n">
        <v>-3.230141923193307</v>
      </c>
      <c r="L1258" s="55" t="n">
        <v>-0.03650246123171469</v>
      </c>
      <c r="M1258" s="55" t="n">
        <v>-0.0002465601280996883</v>
      </c>
      <c r="N1258" s="55" t="n">
        <v>-67.96054750675397</v>
      </c>
      <c r="O1258" s="55" t="n">
        <v>-67.70157291443638</v>
      </c>
      <c r="P1258" s="55" t="n">
        <v>-0.2589745923175844</v>
      </c>
      <c r="Q1258" s="55" t="n">
        <v>1.920175892622879</v>
      </c>
      <c r="R1258" s="55" t="n">
        <v>-273.8400806999325</v>
      </c>
      <c r="S1258" s="55" t="n">
        <v>-273.5719453013484</v>
      </c>
      <c r="T1258" s="55" t="n">
        <v>-0.2681353985840218</v>
      </c>
      <c r="U1258" s="55" t="n">
        <v>8.814625575985392</v>
      </c>
      <c r="V1258" s="55" t="n">
        <v>125.4594000528626</v>
      </c>
      <c r="W1258" s="55" t="n">
        <v>124.3767002780742</v>
      </c>
      <c r="X1258" s="55" t="n">
        <v>1.082699774788407</v>
      </c>
      <c r="Y1258" s="55" t="n">
        <v>4.150752692465026</v>
      </c>
      <c r="Z1258" s="55" t="n">
        <v>0.1180900227266786</v>
      </c>
      <c r="AA1258" s="55" t="n">
        <v>0.01562408231969861</v>
      </c>
      <c r="AB1258" s="55" t="n">
        <v>1.023851476451447</v>
      </c>
      <c r="AC1258" s="55" t="n">
        <v>0.1175332232335215</v>
      </c>
      <c r="AD1258" s="55" t="n">
        <v>0.01447774071523379</v>
      </c>
      <c r="AE1258" s="55" t="n">
        <v>1.024095981530088</v>
      </c>
      <c r="AF1258" s="55" t="n">
        <v>0.5567994931570397</v>
      </c>
      <c r="AG1258" s="55" t="n">
        <v>1.146341604464814</v>
      </c>
      <c r="AH1258" s="55" t="n">
        <v>-0.244505078640378</v>
      </c>
      <c r="AI1258" s="55" t="n">
        <v>1.297654608587292</v>
      </c>
      <c r="AJ1258" s="55" t="n">
        <v>0</v>
      </c>
    </row>
    <row r="1259">
      <c r="A1259" s="55" t="n">
        <v>12.71</v>
      </c>
      <c r="B1259" s="55" t="n">
        <v>-98.18663143597892</v>
      </c>
      <c r="C1259" s="55" t="n">
        <v>-98.18001523497243</v>
      </c>
      <c r="D1259" s="55" t="n">
        <v>-0.006616201006491396</v>
      </c>
      <c r="E1259" s="55" t="n">
        <v>0.007183975869267036</v>
      </c>
      <c r="F1259" s="55" t="n">
        <v>-87.7078063208313</v>
      </c>
      <c r="G1259" s="55" t="n">
        <v>-87.68385978238135</v>
      </c>
      <c r="H1259" s="55" t="n">
        <v>-0.02394653844994761</v>
      </c>
      <c r="I1259" s="55" t="n">
        <v>-0.006598226888364546</v>
      </c>
      <c r="J1259" s="55" t="n">
        <v>-3.266644384425021</v>
      </c>
      <c r="K1259" s="55" t="n">
        <v>-3.230116787653843</v>
      </c>
      <c r="L1259" s="55" t="n">
        <v>-0.03652759677117873</v>
      </c>
      <c r="M1259" s="55" t="n">
        <v>0.003059252929252492</v>
      </c>
      <c r="N1259" s="55" t="n">
        <v>-67.94235733589667</v>
      </c>
      <c r="O1259" s="55" t="n">
        <v>-67.68262372038004</v>
      </c>
      <c r="P1259" s="55" t="n">
        <v>-0.2597336155166379</v>
      </c>
      <c r="Q1259" s="55" t="n">
        <v>1.885517157603773</v>
      </c>
      <c r="R1259" s="55" t="n">
        <v>-273.7529367537336</v>
      </c>
      <c r="S1259" s="55" t="n">
        <v>-273.4848532707403</v>
      </c>
      <c r="T1259" s="55" t="n">
        <v>-0.2680834829932948</v>
      </c>
      <c r="U1259" s="55" t="n">
        <v>8.627768282078009</v>
      </c>
      <c r="V1259" s="55" t="n">
        <v>125.4982582542206</v>
      </c>
      <c r="W1259" s="55" t="n">
        <v>124.4175694136014</v>
      </c>
      <c r="X1259" s="55" t="n">
        <v>1.080688840619184</v>
      </c>
      <c r="Y1259" s="55" t="n">
        <v>4.039998899323976</v>
      </c>
      <c r="Z1259" s="55" t="n">
        <v>0.1179621697334329</v>
      </c>
      <c r="AA1259" s="55" t="n">
        <v>0.01561248997800047</v>
      </c>
      <c r="AB1259" s="55" t="n">
        <v>1.023867979068585</v>
      </c>
      <c r="AC1259" s="55" t="n">
        <v>0.1174052252226743</v>
      </c>
      <c r="AD1259" s="55" t="n">
        <v>0.01446516100024115</v>
      </c>
      <c r="AE1259" s="55" t="n">
        <v>1.024112644801326</v>
      </c>
      <c r="AF1259" s="55" t="n">
        <v>0.5569445107586196</v>
      </c>
      <c r="AG1259" s="55" t="n">
        <v>1.147328977759314</v>
      </c>
      <c r="AH1259" s="55" t="n">
        <v>-0.2446657327404012</v>
      </c>
      <c r="AI1259" s="55" t="n">
        <v>1.298619379205388</v>
      </c>
      <c r="AJ1259" s="55" t="n">
        <v>0</v>
      </c>
    </row>
    <row r="1260">
      <c r="A1260" s="55" t="n">
        <v>12.72</v>
      </c>
      <c r="B1260" s="55" t="n">
        <v>-98.18663143597892</v>
      </c>
      <c r="C1260" s="55" t="n">
        <v>-98.17995324812892</v>
      </c>
      <c r="D1260" s="55" t="n">
        <v>-0.006678187849990439</v>
      </c>
      <c r="E1260" s="55" t="n">
        <v>0.005479108549629052</v>
      </c>
      <c r="F1260" s="55" t="n">
        <v>-87.7078063208313</v>
      </c>
      <c r="G1260" s="55" t="n">
        <v>-87.68390893522523</v>
      </c>
      <c r="H1260" s="55" t="n">
        <v>-0.02389738560606132</v>
      </c>
      <c r="I1260" s="55" t="n">
        <v>-0.003392772917317738</v>
      </c>
      <c r="J1260" s="55" t="n">
        <v>-3.266644384425021</v>
      </c>
      <c r="K1260" s="55" t="n">
        <v>-3.23006744148659</v>
      </c>
      <c r="L1260" s="55" t="n">
        <v>-0.0365769429384312</v>
      </c>
      <c r="M1260" s="55" t="n">
        <v>0.005074885966236608</v>
      </c>
      <c r="N1260" s="55" t="n">
        <v>-67.92454178253878</v>
      </c>
      <c r="O1260" s="55" t="n">
        <v>-67.66397176758366</v>
      </c>
      <c r="P1260" s="55" t="n">
        <v>-0.2605700149551193</v>
      </c>
      <c r="Q1260" s="55" t="n">
        <v>1.857013953587488</v>
      </c>
      <c r="R1260" s="55" t="n">
        <v>-273.6676349015388</v>
      </c>
      <c r="S1260" s="55" t="n">
        <v>-273.3996048588556</v>
      </c>
      <c r="T1260" s="55" t="n">
        <v>-0.2680300426831763</v>
      </c>
      <c r="U1260" s="55" t="n">
        <v>8.443809268730117</v>
      </c>
      <c r="V1260" s="55" t="n">
        <v>125.5362965894711</v>
      </c>
      <c r="W1260" s="55" t="n">
        <v>124.4573418461422</v>
      </c>
      <c r="X1260" s="55" t="n">
        <v>1.078954743328982</v>
      </c>
      <c r="Y1260" s="55" t="n">
        <v>3.929668605392425</v>
      </c>
      <c r="Z1260" s="55" t="n">
        <v>0.1178369792197086</v>
      </c>
      <c r="AA1260" s="55" t="n">
        <v>0.01560094841341607</v>
      </c>
      <c r="AB1260" s="55" t="n">
        <v>1.023884067204292</v>
      </c>
      <c r="AC1260" s="55" t="n">
        <v>0.1172797776011508</v>
      </c>
      <c r="AD1260" s="55" t="n">
        <v>0.01445175551115959</v>
      </c>
      <c r="AE1260" s="55" t="n">
        <v>1.024128992321254</v>
      </c>
      <c r="AF1260" s="55" t="n">
        <v>0.5572016185577816</v>
      </c>
      <c r="AG1260" s="55" t="n">
        <v>1.149192902256478</v>
      </c>
      <c r="AH1260" s="55" t="n">
        <v>-0.244925116961614</v>
      </c>
      <c r="AI1260" s="55" t="n">
        <v>1.300425423943541</v>
      </c>
      <c r="AJ1260" s="55" t="n">
        <v>0</v>
      </c>
    </row>
    <row r="1261">
      <c r="A1261" s="55" t="n">
        <v>12.73</v>
      </c>
      <c r="B1261" s="55" t="n">
        <v>-98.18663143597892</v>
      </c>
      <c r="C1261" s="55" t="n">
        <v>-98.17991181195202</v>
      </c>
      <c r="D1261" s="55" t="n">
        <v>-0.006719624026892458</v>
      </c>
      <c r="E1261" s="55" t="n">
        <v>0.003134951256793292</v>
      </c>
      <c r="F1261" s="55" t="n">
        <v>-87.7078063208313</v>
      </c>
      <c r="G1261" s="55" t="n">
        <v>-87.68392790779416</v>
      </c>
      <c r="H1261" s="55" t="n">
        <v>-0.02387841303713804</v>
      </c>
      <c r="I1261" s="55" t="n">
        <v>-0.0005289817102302726</v>
      </c>
      <c r="J1261" s="55" t="n">
        <v>-3.266644384425021</v>
      </c>
      <c r="K1261" s="55" t="n">
        <v>-3.229991519307499</v>
      </c>
      <c r="L1261" s="55" t="n">
        <v>-0.03665286511752246</v>
      </c>
      <c r="M1261" s="55" t="n">
        <v>0.008271753046508472</v>
      </c>
      <c r="N1261" s="55" t="n">
        <v>-67.90710213535404</v>
      </c>
      <c r="O1261" s="55" t="n">
        <v>-67.64561231305009</v>
      </c>
      <c r="P1261" s="55" t="n">
        <v>-0.261489822303947</v>
      </c>
      <c r="Q1261" s="55" t="n">
        <v>1.827042434938815</v>
      </c>
      <c r="R1261" s="55" t="n">
        <v>-273.584161950393</v>
      </c>
      <c r="S1261" s="55" t="n">
        <v>-273.3161918238805</v>
      </c>
      <c r="T1261" s="55" t="n">
        <v>-0.2679701265125389</v>
      </c>
      <c r="U1261" s="55" t="n">
        <v>8.260575652904317</v>
      </c>
      <c r="V1261" s="55" t="n">
        <v>125.5735203147573</v>
      </c>
      <c r="W1261" s="55" t="n">
        <v>124.4960020370453</v>
      </c>
      <c r="X1261" s="55" t="n">
        <v>1.077518277711981</v>
      </c>
      <c r="Y1261" s="55" t="n">
        <v>3.817690637588636</v>
      </c>
      <c r="Z1261" s="55" t="n">
        <v>0.1177144356517329</v>
      </c>
      <c r="AA1261" s="55" t="n">
        <v>0.01558947519591482</v>
      </c>
      <c r="AB1261" s="55" t="n">
        <v>1.023899744830835</v>
      </c>
      <c r="AC1261" s="55" t="n">
        <v>0.1171568665462746</v>
      </c>
      <c r="AD1261" s="55" t="n">
        <v>0.01443749578419192</v>
      </c>
      <c r="AE1261" s="55" t="n">
        <v>1.024145034412335</v>
      </c>
      <c r="AF1261" s="55" t="n">
        <v>0.5575691054582332</v>
      </c>
      <c r="AG1261" s="55" t="n">
        <v>1.151979411722896</v>
      </c>
      <c r="AH1261" s="55" t="n">
        <v>-0.2452895815003853</v>
      </c>
      <c r="AI1261" s="55" t="n">
        <v>1.303114289380467</v>
      </c>
      <c r="AJ1261" s="55" t="n">
        <v>0</v>
      </c>
    </row>
    <row r="1262">
      <c r="A1262" s="55" t="n">
        <v>12.74</v>
      </c>
      <c r="B1262" s="55" t="n">
        <v>-98.18663143597892</v>
      </c>
      <c r="C1262" s="55" t="n">
        <v>-98.17988680491605</v>
      </c>
      <c r="D1262" s="55" t="n">
        <v>-0.006744631062874431</v>
      </c>
      <c r="E1262" s="55" t="n">
        <v>0.001699867426826743</v>
      </c>
      <c r="F1262" s="55" t="n">
        <v>-87.7078063208313</v>
      </c>
      <c r="G1262" s="55" t="n">
        <v>-87.68391554448729</v>
      </c>
      <c r="H1262" s="55" t="n">
        <v>-0.02389077634400809</v>
      </c>
      <c r="I1262" s="55" t="n">
        <v>0.002747498869548546</v>
      </c>
      <c r="J1262" s="55" t="n">
        <v>-3.266644384425021</v>
      </c>
      <c r="K1262" s="55" t="n">
        <v>-3.229882729631804</v>
      </c>
      <c r="L1262" s="55" t="n">
        <v>-0.03676165479321729</v>
      </c>
      <c r="M1262" s="55" t="n">
        <v>0.01138485973972177</v>
      </c>
      <c r="N1262" s="55" t="n">
        <v>-67.89004070086428</v>
      </c>
      <c r="O1262" s="55" t="n">
        <v>-67.62758011164017</v>
      </c>
      <c r="P1262" s="55" t="n">
        <v>-0.2624605892241061</v>
      </c>
      <c r="Q1262" s="55" t="n">
        <v>1.794494352176766</v>
      </c>
      <c r="R1262" s="55" t="n">
        <v>-273.5025029451525</v>
      </c>
      <c r="S1262" s="55" t="n">
        <v>-273.2346267293281</v>
      </c>
      <c r="T1262" s="55" t="n">
        <v>-0.2678762158244327</v>
      </c>
      <c r="U1262" s="55" t="n">
        <v>8.075968487157555</v>
      </c>
      <c r="V1262" s="55" t="n">
        <v>125.6099352568878</v>
      </c>
      <c r="W1262" s="55" t="n">
        <v>124.5335223857842</v>
      </c>
      <c r="X1262" s="55" t="n">
        <v>1.076412871103542</v>
      </c>
      <c r="Y1262" s="55" t="n">
        <v>3.703496897647911</v>
      </c>
      <c r="Z1262" s="55" t="n">
        <v>0.1175945212071141</v>
      </c>
      <c r="AA1262" s="55" t="n">
        <v>0.01557809013243146</v>
      </c>
      <c r="AB1262" s="55" t="n">
        <v>1.023915015106891</v>
      </c>
      <c r="AC1262" s="55" t="n">
        <v>0.1170365107307279</v>
      </c>
      <c r="AD1262" s="55" t="n">
        <v>0.01442239443414543</v>
      </c>
      <c r="AE1262" s="55" t="n">
        <v>1.024160755508229</v>
      </c>
      <c r="AF1262" s="55" t="n">
        <v>0.5580104763861643</v>
      </c>
      <c r="AG1262" s="55" t="n">
        <v>1.155695698286031</v>
      </c>
      <c r="AH1262" s="55" t="n">
        <v>-0.2457404013376241</v>
      </c>
      <c r="AI1262" s="55" t="n">
        <v>1.306673862768797</v>
      </c>
      <c r="AJ1262" s="55" t="n">
        <v>0</v>
      </c>
    </row>
    <row r="1263">
      <c r="A1263" s="55" t="n">
        <v>12.75</v>
      </c>
      <c r="B1263" s="55" t="n">
        <v>-98.18663143597892</v>
      </c>
      <c r="C1263" s="55" t="n">
        <v>-98.17988325092311</v>
      </c>
      <c r="D1263" s="55" t="n">
        <v>-0.006748185055806431</v>
      </c>
      <c r="E1263" s="55" t="n">
        <v>-0.0006684163874884114</v>
      </c>
      <c r="F1263" s="55" t="n">
        <v>-87.7078063208313</v>
      </c>
      <c r="G1263" s="55" t="n">
        <v>-87.68387108586843</v>
      </c>
      <c r="H1263" s="55" t="n">
        <v>-0.02393523496286491</v>
      </c>
      <c r="I1263" s="55" t="n">
        <v>0.005971768562451477</v>
      </c>
      <c r="J1263" s="55" t="n">
        <v>-3.266644384425021</v>
      </c>
      <c r="K1263" s="55" t="n">
        <v>-3.229748727372033</v>
      </c>
      <c r="L1263" s="55" t="n">
        <v>-0.03689565705298894</v>
      </c>
      <c r="M1263" s="55" t="n">
        <v>0.0137291600044089</v>
      </c>
      <c r="N1263" s="55" t="n">
        <v>-67.87335971463618</v>
      </c>
      <c r="O1263" s="55" t="n">
        <v>-67.60982941656796</v>
      </c>
      <c r="P1263" s="55" t="n">
        <v>-0.2635302980682116</v>
      </c>
      <c r="Q1263" s="55" t="n">
        <v>1.767189903479249</v>
      </c>
      <c r="R1263" s="55" t="n">
        <v>-273.4226425893052</v>
      </c>
      <c r="S1263" s="55" t="n">
        <v>-273.1548765712346</v>
      </c>
      <c r="T1263" s="55" t="n">
        <v>-0.2677660180705423</v>
      </c>
      <c r="U1263" s="55" t="n">
        <v>7.895438234958152</v>
      </c>
      <c r="V1263" s="55" t="n">
        <v>125.64554739462</v>
      </c>
      <c r="W1263" s="55" t="n">
        <v>124.5699274909821</v>
      </c>
      <c r="X1263" s="55" t="n">
        <v>1.075619903637913</v>
      </c>
      <c r="Y1263" s="55" t="n">
        <v>3.59261971088937</v>
      </c>
      <c r="Z1263" s="55" t="n">
        <v>0.1174772174562231</v>
      </c>
      <c r="AA1263" s="55" t="n">
        <v>0.01556681263680663</v>
      </c>
      <c r="AB1263" s="55" t="n">
        <v>1.023929881137552</v>
      </c>
      <c r="AC1263" s="55" t="n">
        <v>0.1169186618318816</v>
      </c>
      <c r="AD1263" s="55" t="n">
        <v>0.01440642290714528</v>
      </c>
      <c r="AE1263" s="55" t="n">
        <v>1.024176188215655</v>
      </c>
      <c r="AF1263" s="55" t="n">
        <v>0.5585556243414835</v>
      </c>
      <c r="AG1263" s="55" t="n">
        <v>1.16038972966135</v>
      </c>
      <c r="AH1263" s="55" t="n">
        <v>-0.2463070781031362</v>
      </c>
      <c r="AI1263" s="55" t="n">
        <v>1.311165850268665</v>
      </c>
      <c r="AJ1263" s="55" t="n">
        <v>0</v>
      </c>
    </row>
    <row r="1264">
      <c r="A1264" s="55" t="n">
        <v>12.76</v>
      </c>
      <c r="B1264" s="55" t="n">
        <v>-98.18663143597892</v>
      </c>
      <c r="C1264" s="55" t="n">
        <v>-98.17990575350998</v>
      </c>
      <c r="D1264" s="55" t="n">
        <v>-0.006725682468934177</v>
      </c>
      <c r="E1264" s="55" t="n">
        <v>-0.003465085487324895</v>
      </c>
      <c r="F1264" s="55" t="n">
        <v>-87.7078063208313</v>
      </c>
      <c r="G1264" s="55" t="n">
        <v>-87.68379614807714</v>
      </c>
      <c r="H1264" s="55" t="n">
        <v>-0.02401017275415811</v>
      </c>
      <c r="I1264" s="55" t="n">
        <v>0.00887529078016241</v>
      </c>
      <c r="J1264" s="55" t="n">
        <v>-3.266644384425021</v>
      </c>
      <c r="K1264" s="55" t="n">
        <v>-3.229587170844711</v>
      </c>
      <c r="L1264" s="55" t="n">
        <v>-0.03705721358031031</v>
      </c>
      <c r="M1264" s="55" t="n">
        <v>0.01684145529251816</v>
      </c>
      <c r="N1264" s="55" t="n">
        <v>-67.85706025247828</v>
      </c>
      <c r="O1264" s="55" t="n">
        <v>-67.5923582183012</v>
      </c>
      <c r="P1264" s="55" t="n">
        <v>-0.2647020341770713</v>
      </c>
      <c r="Q1264" s="55" t="n">
        <v>1.738583534034861</v>
      </c>
      <c r="R1264" s="55" t="n">
        <v>-273.3445666657914</v>
      </c>
      <c r="S1264" s="55" t="n">
        <v>-273.0769241383224</v>
      </c>
      <c r="T1264" s="55" t="n">
        <v>-0.2676425274690129</v>
      </c>
      <c r="U1264" s="55" t="n">
        <v>7.71622650168406</v>
      </c>
      <c r="V1264" s="55" t="n">
        <v>125.680362439942</v>
      </c>
      <c r="W1264" s="55" t="n">
        <v>124.605230721055</v>
      </c>
      <c r="X1264" s="55" t="n">
        <v>1.075131718886977</v>
      </c>
      <c r="Y1264" s="55" t="n">
        <v>3.482947655672862</v>
      </c>
      <c r="Z1264" s="55" t="n">
        <v>0.117362507046724</v>
      </c>
      <c r="AA1264" s="55" t="n">
        <v>0.01555565911435431</v>
      </c>
      <c r="AB1264" s="55" t="n">
        <v>1.023944346737302</v>
      </c>
      <c r="AC1264" s="55" t="n">
        <v>0.1168032992216405</v>
      </c>
      <c r="AD1264" s="55" t="n">
        <v>0.01438958820971539</v>
      </c>
      <c r="AE1264" s="55" t="n">
        <v>1.024191339644484</v>
      </c>
      <c r="AF1264" s="55" t="n">
        <v>0.5592078250835908</v>
      </c>
      <c r="AG1264" s="55" t="n">
        <v>1.166070904638925</v>
      </c>
      <c r="AH1264" s="55" t="n">
        <v>-0.2469929071822197</v>
      </c>
      <c r="AI1264" s="55" t="n">
        <v>1.316601778245224</v>
      </c>
      <c r="AJ1264" s="55" t="n">
        <v>0</v>
      </c>
    </row>
    <row r="1265">
      <c r="A1265" s="55" t="n">
        <v>12.77</v>
      </c>
      <c r="B1265" s="55" t="n">
        <v>-98.18663143597892</v>
      </c>
      <c r="C1265" s="55" t="n">
        <v>-98.17994886261228</v>
      </c>
      <c r="D1265" s="55" t="n">
        <v>-0.006682573366642194</v>
      </c>
      <c r="E1265" s="55" t="n">
        <v>-0.005266588168476464</v>
      </c>
      <c r="F1265" s="55" t="n">
        <v>-87.7078063208313</v>
      </c>
      <c r="G1265" s="55" t="n">
        <v>-87.68369022734511</v>
      </c>
      <c r="H1265" s="55" t="n">
        <v>-0.02411609348618541</v>
      </c>
      <c r="I1265" s="55" t="n">
        <v>0.01206096575684954</v>
      </c>
      <c r="J1265" s="55" t="n">
        <v>-3.266644384425021</v>
      </c>
      <c r="K1265" s="55" t="n">
        <v>-3.229393368573853</v>
      </c>
      <c r="L1265" s="55" t="n">
        <v>-0.03725101585116879</v>
      </c>
      <c r="M1265" s="55" t="n">
        <v>0.01992027055551763</v>
      </c>
      <c r="N1265" s="55" t="n">
        <v>-67.84114114163759</v>
      </c>
      <c r="O1265" s="55" t="n">
        <v>-67.57520292985525</v>
      </c>
      <c r="P1265" s="55" t="n">
        <v>-0.265938211782338</v>
      </c>
      <c r="Q1265" s="55" t="n">
        <v>1.706851966032616</v>
      </c>
      <c r="R1265" s="55" t="n">
        <v>-273.2682634578249</v>
      </c>
      <c r="S1265" s="55" t="n">
        <v>-273.0007763235607</v>
      </c>
      <c r="T1265" s="55" t="n">
        <v>-0.2674871342641854</v>
      </c>
      <c r="U1265" s="55" t="n">
        <v>7.536116817485301</v>
      </c>
      <c r="V1265" s="55" t="n">
        <v>125.7143854193553</v>
      </c>
      <c r="W1265" s="55" t="n">
        <v>124.6394318526491</v>
      </c>
      <c r="X1265" s="55" t="n">
        <v>1.074953566706222</v>
      </c>
      <c r="Y1265" s="55" t="n">
        <v>3.373651955716302</v>
      </c>
      <c r="Z1265" s="55" t="n">
        <v>0.1172503753909342</v>
      </c>
      <c r="AA1265" s="55" t="n">
        <v>0.01554464035998222</v>
      </c>
      <c r="AB1265" s="55" t="n">
        <v>1.023958417195736</v>
      </c>
      <c r="AC1265" s="55" t="n">
        <v>0.1166904370022751</v>
      </c>
      <c r="AD1265" s="55" t="n">
        <v>0.01437193440476402</v>
      </c>
      <c r="AE1265" s="55" t="n">
        <v>1.024206191218394</v>
      </c>
      <c r="AF1265" s="55" t="n">
        <v>0.559938388659087</v>
      </c>
      <c r="AG1265" s="55" t="n">
        <v>1.172705955218199</v>
      </c>
      <c r="AH1265" s="55" t="n">
        <v>-0.247774022657854</v>
      </c>
      <c r="AI1265" s="55" t="n">
        <v>1.322936968567444</v>
      </c>
      <c r="AJ1265" s="55" t="n">
        <v>0</v>
      </c>
    </row>
    <row r="1266">
      <c r="A1266" s="55" t="n">
        <v>12.78</v>
      </c>
      <c r="B1266" s="55" t="n">
        <v>-98.18663143597892</v>
      </c>
      <c r="C1266" s="55" t="n">
        <v>-98.18001455238552</v>
      </c>
      <c r="D1266" s="55" t="n">
        <v>-0.006616883593410195</v>
      </c>
      <c r="E1266" s="55" t="n">
        <v>-0.007549729604550075</v>
      </c>
      <c r="F1266" s="55" t="n">
        <v>-87.7078063208313</v>
      </c>
      <c r="G1266" s="55" t="n">
        <v>-87.68355306333811</v>
      </c>
      <c r="H1266" s="55" t="n">
        <v>-0.02425325749318698</v>
      </c>
      <c r="I1266" s="55" t="n">
        <v>0.01520250415612647</v>
      </c>
      <c r="J1266" s="55" t="n">
        <v>-3.266644384425021</v>
      </c>
      <c r="K1266" s="55" t="n">
        <v>-3.229175017346582</v>
      </c>
      <c r="L1266" s="55" t="n">
        <v>-0.03746936707843956</v>
      </c>
      <c r="M1266" s="55" t="n">
        <v>0.02216665409020179</v>
      </c>
      <c r="N1266" s="55" t="n">
        <v>-67.82559787199659</v>
      </c>
      <c r="O1266" s="55" t="n">
        <v>-67.55832663720389</v>
      </c>
      <c r="P1266" s="55" t="n">
        <v>-0.2672712347927007</v>
      </c>
      <c r="Q1266" s="55" t="n">
        <v>1.679458091229355</v>
      </c>
      <c r="R1266" s="55" t="n">
        <v>-273.1937251697132</v>
      </c>
      <c r="S1266" s="55" t="n">
        <v>-272.9263997198166</v>
      </c>
      <c r="T1266" s="55" t="n">
        <v>-0.2673254498966007</v>
      </c>
      <c r="U1266" s="55" t="n">
        <v>7.35991764352094</v>
      </c>
      <c r="V1266" s="55" t="n">
        <v>125.7476202551569</v>
      </c>
      <c r="W1266" s="55" t="n">
        <v>124.6725782126668</v>
      </c>
      <c r="X1266" s="55" t="n">
        <v>1.075042042490071</v>
      </c>
      <c r="Y1266" s="55" t="n">
        <v>3.269800572341845</v>
      </c>
      <c r="Z1266" s="55" t="n">
        <v>0.117140812355709</v>
      </c>
      <c r="AA1266" s="55" t="n">
        <v>0.01553375896881322</v>
      </c>
      <c r="AB1266" s="55" t="n">
        <v>1.023972100045789</v>
      </c>
      <c r="AC1266" s="55" t="n">
        <v>0.1165800289908887</v>
      </c>
      <c r="AD1266" s="55" t="n">
        <v>0.01435346462456736</v>
      </c>
      <c r="AE1266" s="55" t="n">
        <v>1.024220768347889</v>
      </c>
      <c r="AF1266" s="55" t="n">
        <v>0.5607833648203081</v>
      </c>
      <c r="AG1266" s="55" t="n">
        <v>1.180294344245859</v>
      </c>
      <c r="AH1266" s="55" t="n">
        <v>-0.2486683020999081</v>
      </c>
      <c r="AI1266" s="55" t="n">
        <v>1.330191206476423</v>
      </c>
      <c r="AJ1266" s="55" t="n">
        <v>0</v>
      </c>
    </row>
    <row r="1267">
      <c r="A1267" s="55" t="n">
        <v>12.79</v>
      </c>
      <c r="B1267" s="55" t="n">
        <v>-98.18663143597892</v>
      </c>
      <c r="C1267" s="55" t="n">
        <v>-98.18009903316451</v>
      </c>
      <c r="D1267" s="55" t="n">
        <v>-0.006532402814414798</v>
      </c>
      <c r="E1267" s="55" t="n">
        <v>-0.00942707504117005</v>
      </c>
      <c r="F1267" s="55" t="n">
        <v>-87.7078063208313</v>
      </c>
      <c r="G1267" s="55" t="n">
        <v>-87.68338531633641</v>
      </c>
      <c r="H1267" s="55" t="n">
        <v>-0.02442100449488617</v>
      </c>
      <c r="I1267" s="55" t="n">
        <v>0.01812579779870828</v>
      </c>
      <c r="J1267" s="55" t="n">
        <v>-3.266644384425021</v>
      </c>
      <c r="K1267" s="55" t="n">
        <v>-3.228927556747083</v>
      </c>
      <c r="L1267" s="55" t="n">
        <v>-0.03771682767793869</v>
      </c>
      <c r="M1267" s="55" t="n">
        <v>0.02538206391917023</v>
      </c>
      <c r="N1267" s="55" t="n">
        <v>-67.81042190901067</v>
      </c>
      <c r="O1267" s="55" t="n">
        <v>-67.54176105428111</v>
      </c>
      <c r="P1267" s="55" t="n">
        <v>-0.2686608547295583</v>
      </c>
      <c r="Q1267" s="55" t="n">
        <v>1.647582446572858</v>
      </c>
      <c r="R1267" s="55" t="n">
        <v>-273.1209438597369</v>
      </c>
      <c r="S1267" s="55" t="n">
        <v>-272.8537949599191</v>
      </c>
      <c r="T1267" s="55" t="n">
        <v>-0.2671488998178022</v>
      </c>
      <c r="U1267" s="55" t="n">
        <v>7.183249353047473</v>
      </c>
      <c r="V1267" s="55" t="n">
        <v>125.7800689440678</v>
      </c>
      <c r="W1267" s="55" t="n">
        <v>124.7046882587579</v>
      </c>
      <c r="X1267" s="55" t="n">
        <v>1.075380685309904</v>
      </c>
      <c r="Y1267" s="55" t="n">
        <v>3.167648143835996</v>
      </c>
      <c r="Z1267" s="55" t="n">
        <v>0.1170338063383219</v>
      </c>
      <c r="AA1267" s="55" t="n">
        <v>0.01552300909388354</v>
      </c>
      <c r="AB1267" s="55" t="n">
        <v>1.023985405692564</v>
      </c>
      <c r="AC1267" s="55" t="n">
        <v>0.1164720822019129</v>
      </c>
      <c r="AD1267" s="55" t="n">
        <v>0.01433423101219045</v>
      </c>
      <c r="AE1267" s="55" t="n">
        <v>1.024235055143764</v>
      </c>
      <c r="AF1267" s="55" t="n">
        <v>0.5617241364089531</v>
      </c>
      <c r="AG1267" s="55" t="n">
        <v>1.188778081693098</v>
      </c>
      <c r="AH1267" s="55" t="n">
        <v>-0.2496494511998737</v>
      </c>
      <c r="AI1267" s="55" t="n">
        <v>1.338301976918029</v>
      </c>
      <c r="AJ1267" s="55" t="n">
        <v>0</v>
      </c>
    </row>
    <row r="1268">
      <c r="A1268" s="55" t="n">
        <v>12.8</v>
      </c>
      <c r="B1268" s="55" t="n">
        <v>-98.18663143597892</v>
      </c>
      <c r="C1268" s="55" t="n">
        <v>-98.1801997177363</v>
      </c>
      <c r="D1268" s="55" t="n">
        <v>-0.006431718242625313</v>
      </c>
      <c r="E1268" s="55" t="n">
        <v>-0.0108288336799532</v>
      </c>
      <c r="F1268" s="55" t="n">
        <v>-87.7078063208313</v>
      </c>
      <c r="G1268" s="55" t="n">
        <v>-87.68318699127174</v>
      </c>
      <c r="H1268" s="55" t="n">
        <v>-0.02461932955955307</v>
      </c>
      <c r="I1268" s="55" t="n">
        <v>0.02129131127475457</v>
      </c>
      <c r="J1268" s="55" t="n">
        <v>-3.266644384425021</v>
      </c>
      <c r="K1268" s="55" t="n">
        <v>-3.228654505935336</v>
      </c>
      <c r="L1268" s="55" t="n">
        <v>-0.03798987848968597</v>
      </c>
      <c r="M1268" s="55" t="n">
        <v>0.02744742887445012</v>
      </c>
      <c r="N1268" s="55" t="n">
        <v>-67.79560450161782</v>
      </c>
      <c r="O1268" s="55" t="n">
        <v>-67.52549932868465</v>
      </c>
      <c r="P1268" s="55" t="n">
        <v>-0.270105172933174</v>
      </c>
      <c r="Q1268" s="55" t="n">
        <v>1.618155218538863</v>
      </c>
      <c r="R1268" s="55" t="n">
        <v>-273.0498976920535</v>
      </c>
      <c r="S1268" s="55" t="n">
        <v>-272.7829424598216</v>
      </c>
      <c r="T1268" s="55" t="n">
        <v>-0.2669552322319698</v>
      </c>
      <c r="U1268" s="55" t="n">
        <v>7.00908731300774</v>
      </c>
      <c r="V1268" s="55" t="n">
        <v>125.8117320418082</v>
      </c>
      <c r="W1268" s="55" t="n">
        <v>124.7358065483173</v>
      </c>
      <c r="X1268" s="55" t="n">
        <v>1.075925493490872</v>
      </c>
      <c r="Y1268" s="55" t="n">
        <v>3.070780320276177</v>
      </c>
      <c r="Z1268" s="55" t="n">
        <v>0.1169293260051311</v>
      </c>
      <c r="AA1268" s="55" t="n">
        <v>0.01551238798289361</v>
      </c>
      <c r="AB1268" s="55" t="n">
        <v>1.023998344971577</v>
      </c>
      <c r="AC1268" s="55" t="n">
        <v>0.1163665727617543</v>
      </c>
      <c r="AD1268" s="55" t="n">
        <v>0.01431427035569793</v>
      </c>
      <c r="AE1268" s="55" t="n">
        <v>1.024249057858458</v>
      </c>
      <c r="AF1268" s="55" t="n">
        <v>0.5627532433767485</v>
      </c>
      <c r="AG1268" s="55" t="n">
        <v>1.198117627195676</v>
      </c>
      <c r="AH1268" s="55" t="n">
        <v>-0.2507128868807218</v>
      </c>
      <c r="AI1268" s="55" t="n">
        <v>1.347231981945245</v>
      </c>
      <c r="AJ1268" s="55" t="n">
        <v>0</v>
      </c>
    </row>
    <row r="1269">
      <c r="A1269" s="55" t="n">
        <v>12.81</v>
      </c>
      <c r="B1269" s="55" t="n">
        <v>-98.18663143597892</v>
      </c>
      <c r="C1269" s="55" t="n">
        <v>-98.18031722504772</v>
      </c>
      <c r="D1269" s="55" t="n">
        <v>-0.006314210931197782</v>
      </c>
      <c r="E1269" s="55" t="n">
        <v>-0.01272553230399696</v>
      </c>
      <c r="F1269" s="55" t="n">
        <v>-87.7078063208313</v>
      </c>
      <c r="G1269" s="55" t="n">
        <v>-87.68295947666941</v>
      </c>
      <c r="H1269" s="55" t="n">
        <v>-0.02484684416188298</v>
      </c>
      <c r="I1269" s="55" t="n">
        <v>0.02401091134400839</v>
      </c>
      <c r="J1269" s="55" t="n">
        <v>-3.266644384425021</v>
      </c>
      <c r="K1269" s="55" t="n">
        <v>-3.228358882714152</v>
      </c>
      <c r="L1269" s="55" t="n">
        <v>-0.03828550171087017</v>
      </c>
      <c r="M1269" s="55" t="n">
        <v>0.02989084807888024</v>
      </c>
      <c r="N1269" s="55" t="n">
        <v>-67.78114082881643</v>
      </c>
      <c r="O1269" s="55" t="n">
        <v>-67.5095347932196</v>
      </c>
      <c r="P1269" s="55" t="n">
        <v>-0.2716060355968293</v>
      </c>
      <c r="Q1269" s="55" t="n">
        <v>1.587975960773188</v>
      </c>
      <c r="R1269" s="55" t="n">
        <v>-272.9805692352241</v>
      </c>
      <c r="S1269" s="55" t="n">
        <v>-272.7138173797572</v>
      </c>
      <c r="T1269" s="55" t="n">
        <v>-0.2667518554669088</v>
      </c>
      <c r="U1269" s="55" t="n">
        <v>6.837397906824283</v>
      </c>
      <c r="V1269" s="55" t="n">
        <v>125.8426129284565</v>
      </c>
      <c r="W1269" s="55" t="n">
        <v>124.765983880095</v>
      </c>
      <c r="X1269" s="55" t="n">
        <v>1.076629048361518</v>
      </c>
      <c r="Y1269" s="55" t="n">
        <v>2.978836795376823</v>
      </c>
      <c r="Z1269" s="55" t="n">
        <v>0.1168273472873066</v>
      </c>
      <c r="AA1269" s="55" t="n">
        <v>0.01550189932503767</v>
      </c>
      <c r="AB1269" s="55" t="n">
        <v>1.024010925549764</v>
      </c>
      <c r="AC1269" s="55" t="n">
        <v>0.1162634727217126</v>
      </c>
      <c r="AD1269" s="55" t="n">
        <v>0.01429363227729168</v>
      </c>
      <c r="AE1269" s="55" t="n">
        <v>1.024262782287011</v>
      </c>
      <c r="AF1269" s="55" t="n">
        <v>0.5638745655940636</v>
      </c>
      <c r="AG1269" s="55" t="n">
        <v>1.208267047745994</v>
      </c>
      <c r="AH1269" s="55" t="n">
        <v>-0.251856737247147</v>
      </c>
      <c r="AI1269" s="55" t="n">
        <v>1.356943477264065</v>
      </c>
      <c r="AJ1269" s="55" t="n">
        <v>0</v>
      </c>
    </row>
    <row r="1270">
      <c r="A1270" s="55" t="n">
        <v>12.82</v>
      </c>
      <c r="B1270" s="55" t="n">
        <v>-98.18663143597892</v>
      </c>
      <c r="C1270" s="55" t="n">
        <v>-98.18045147020072</v>
      </c>
      <c r="D1270" s="55" t="n">
        <v>-0.006179965778194875</v>
      </c>
      <c r="E1270" s="55" t="n">
        <v>-0.01420650492775135</v>
      </c>
      <c r="F1270" s="55" t="n">
        <v>-87.7078063208313</v>
      </c>
      <c r="G1270" s="55" t="n">
        <v>-87.68270498066136</v>
      </c>
      <c r="H1270" s="55" t="n">
        <v>-0.02510134016994459</v>
      </c>
      <c r="I1270" s="55" t="n">
        <v>0.02669188106134162</v>
      </c>
      <c r="J1270" s="55" t="n">
        <v>-3.266644384425021</v>
      </c>
      <c r="K1270" s="55" t="n">
        <v>-3.228041141251566</v>
      </c>
      <c r="L1270" s="55" t="n">
        <v>-0.03860324317345599</v>
      </c>
      <c r="M1270" s="55" t="n">
        <v>0.03194496632301957</v>
      </c>
      <c r="N1270" s="55" t="n">
        <v>-67.7670293908122</v>
      </c>
      <c r="O1270" s="55" t="n">
        <v>-67.49387640260946</v>
      </c>
      <c r="P1270" s="55" t="n">
        <v>-0.2731529882027453</v>
      </c>
      <c r="Q1270" s="55" t="n">
        <v>1.556787254173185</v>
      </c>
      <c r="R1270" s="55" t="n">
        <v>-272.9129487844896</v>
      </c>
      <c r="S1270" s="55" t="n">
        <v>-272.6464008413101</v>
      </c>
      <c r="T1270" s="55" t="n">
        <v>-0.2665479431795409</v>
      </c>
      <c r="U1270" s="55" t="n">
        <v>6.667125430459121</v>
      </c>
      <c r="V1270" s="55" t="n">
        <v>125.8727178587355</v>
      </c>
      <c r="W1270" s="55" t="n">
        <v>124.7952679824706</v>
      </c>
      <c r="X1270" s="55" t="n">
        <v>1.077449876264823</v>
      </c>
      <c r="Y1270" s="55" t="n">
        <v>2.891546197181227</v>
      </c>
      <c r="Z1270" s="55" t="n">
        <v>0.1167278578986619</v>
      </c>
      <c r="AA1270" s="55" t="n">
        <v>0.01549155115497092</v>
      </c>
      <c r="AB1270" s="55" t="n">
        <v>1.024023152311389</v>
      </c>
      <c r="AC1270" s="55" t="n">
        <v>0.1161627655168892</v>
      </c>
      <c r="AD1270" s="55" t="n">
        <v>0.01427238842467211</v>
      </c>
      <c r="AE1270" s="55" t="n">
        <v>1.024276224297487</v>
      </c>
      <c r="AF1270" s="55" t="n">
        <v>0.5650923817727416</v>
      </c>
      <c r="AG1270" s="55" t="n">
        <v>1.21916273029881</v>
      </c>
      <c r="AH1270" s="55" t="n">
        <v>-0.2530719860978081</v>
      </c>
      <c r="AI1270" s="55" t="n">
        <v>1.367381655952254</v>
      </c>
      <c r="AJ1270" s="55" t="n">
        <v>0</v>
      </c>
    </row>
    <row r="1271">
      <c r="A1271" s="55" t="n">
        <v>12.83</v>
      </c>
      <c r="B1271" s="55" t="n">
        <v>-98.18663143597892</v>
      </c>
      <c r="C1271" s="55" t="n">
        <v>-98.18059872452824</v>
      </c>
      <c r="D1271" s="55" t="n">
        <v>-0.00603271145067792</v>
      </c>
      <c r="E1271" s="55" t="n">
        <v>-0.01534878192101429</v>
      </c>
      <c r="F1271" s="55" t="n">
        <v>-87.7078063208313</v>
      </c>
      <c r="G1271" s="55" t="n">
        <v>-87.68242460449299</v>
      </c>
      <c r="H1271" s="55" t="n">
        <v>-0.02538171633830722</v>
      </c>
      <c r="I1271" s="55" t="n">
        <v>0.02920532592379034</v>
      </c>
      <c r="J1271" s="55" t="n">
        <v>-3.266644384425021</v>
      </c>
      <c r="K1271" s="55" t="n">
        <v>-3.22770349509004</v>
      </c>
      <c r="L1271" s="55" t="n">
        <v>-0.03894088933498151</v>
      </c>
      <c r="M1271" s="55" t="n">
        <v>0.03391099015396717</v>
      </c>
      <c r="N1271" s="55" t="n">
        <v>-67.75327087686472</v>
      </c>
      <c r="O1271" s="55" t="n">
        <v>-67.47854118370731</v>
      </c>
      <c r="P1271" s="55" t="n">
        <v>-0.2747296931574087</v>
      </c>
      <c r="Q1271" s="55" t="n">
        <v>1.523342055786654</v>
      </c>
      <c r="R1271" s="55" t="n">
        <v>-272.847031666577</v>
      </c>
      <c r="S1271" s="55" t="n">
        <v>-272.5806808224523</v>
      </c>
      <c r="T1271" s="55" t="n">
        <v>-0.2663508441246611</v>
      </c>
      <c r="U1271" s="55" t="n">
        <v>6.497883833618273</v>
      </c>
      <c r="V1271" s="55" t="n">
        <v>125.9020550575399</v>
      </c>
      <c r="W1271" s="55" t="n">
        <v>124.8237037973727</v>
      </c>
      <c r="X1271" s="55" t="n">
        <v>1.078351260167238</v>
      </c>
      <c r="Y1271" s="55" t="n">
        <v>2.808624924856478</v>
      </c>
      <c r="Z1271" s="55" t="n">
        <v>0.1166308532171658</v>
      </c>
      <c r="AA1271" s="55" t="n">
        <v>0.01548135434157966</v>
      </c>
      <c r="AB1271" s="55" t="n">
        <v>1.024035028294336</v>
      </c>
      <c r="AC1271" s="55" t="n">
        <v>0.116064445303895</v>
      </c>
      <c r="AD1271" s="55" t="n">
        <v>0.01425062982952117</v>
      </c>
      <c r="AE1271" s="55" t="n">
        <v>1.024289372766141</v>
      </c>
      <c r="AF1271" s="55" t="n">
        <v>0.5664079132708111</v>
      </c>
      <c r="AG1271" s="55" t="n">
        <v>1.230724512058481</v>
      </c>
      <c r="AH1271" s="55" t="n">
        <v>-0.2543444718046128</v>
      </c>
      <c r="AI1271" s="55" t="n">
        <v>1.378474468075107</v>
      </c>
      <c r="AJ1271" s="55" t="n">
        <v>0</v>
      </c>
    </row>
    <row r="1272">
      <c r="A1272" s="55" t="n">
        <v>12.84</v>
      </c>
      <c r="B1272" s="55" t="n">
        <v>-98.18663143597892</v>
      </c>
      <c r="C1272" s="55" t="n">
        <v>-98.1807546684572</v>
      </c>
      <c r="D1272" s="55" t="n">
        <v>-0.005876767521726186</v>
      </c>
      <c r="E1272" s="55" t="n">
        <v>-0.01598385328041002</v>
      </c>
      <c r="F1272" s="55" t="n">
        <v>-87.7078063208313</v>
      </c>
      <c r="G1272" s="55" t="n">
        <v>-87.68211967400013</v>
      </c>
      <c r="H1272" s="55" t="n">
        <v>-0.0256866468311623</v>
      </c>
      <c r="I1272" s="55" t="n">
        <v>0.03161437116467777</v>
      </c>
      <c r="J1272" s="55" t="n">
        <v>-3.266644384425021</v>
      </c>
      <c r="K1272" s="55" t="n">
        <v>-3.227347898319832</v>
      </c>
      <c r="L1272" s="55" t="n">
        <v>-0.03929648610518992</v>
      </c>
      <c r="M1272" s="55" t="n">
        <v>0.03559450727397588</v>
      </c>
      <c r="N1272" s="55" t="n">
        <v>-67.73986703313449</v>
      </c>
      <c r="O1272" s="55" t="n">
        <v>-67.46355242931068</v>
      </c>
      <c r="P1272" s="55" t="n">
        <v>-0.2763146038238031</v>
      </c>
      <c r="Q1272" s="55" t="n">
        <v>1.487506626408825</v>
      </c>
      <c r="R1272" s="55" t="n">
        <v>-272.7828155445061</v>
      </c>
      <c r="S1272" s="55" t="n">
        <v>-272.5166487283483</v>
      </c>
      <c r="T1272" s="55" t="n">
        <v>-0.2661668161577488</v>
      </c>
      <c r="U1272" s="55" t="n">
        <v>6.329362700037612</v>
      </c>
      <c r="V1272" s="55" t="n">
        <v>125.9306338154665</v>
      </c>
      <c r="W1272" s="55" t="n">
        <v>124.8513345899488</v>
      </c>
      <c r="X1272" s="55" t="n">
        <v>1.079299225517749</v>
      </c>
      <c r="Y1272" s="55" t="n">
        <v>2.72999452304899</v>
      </c>
      <c r="Z1272" s="55" t="n">
        <v>0.1165363321602809</v>
      </c>
      <c r="AA1272" s="55" t="n">
        <v>0.01547132104664253</v>
      </c>
      <c r="AB1272" s="55" t="n">
        <v>1.024046555612393</v>
      </c>
      <c r="AC1272" s="55" t="n">
        <v>0.1159685129004573</v>
      </c>
      <c r="AD1272" s="55" t="n">
        <v>0.01422846167912602</v>
      </c>
      <c r="AE1272" s="55" t="n">
        <v>1.024302211982522</v>
      </c>
      <c r="AF1272" s="55" t="n">
        <v>0.5678192598236043</v>
      </c>
      <c r="AG1272" s="55" t="n">
        <v>1.242859367516502</v>
      </c>
      <c r="AH1272" s="55" t="n">
        <v>-0.2556563701296977</v>
      </c>
      <c r="AI1272" s="55" t="n">
        <v>1.390136072058429</v>
      </c>
      <c r="AJ1272" s="55" t="n">
        <v>0</v>
      </c>
    </row>
    <row r="1273">
      <c r="A1273" s="55" t="n">
        <v>12.85</v>
      </c>
      <c r="B1273" s="55" t="n">
        <v>-98.18663143597892</v>
      </c>
      <c r="C1273" s="55" t="n">
        <v>-98.18091847902451</v>
      </c>
      <c r="D1273" s="55" t="n">
        <v>-0.005712956954405668</v>
      </c>
      <c r="E1273" s="55" t="n">
        <v>-0.01657791164173613</v>
      </c>
      <c r="F1273" s="55" t="n">
        <v>-87.7078063208313</v>
      </c>
      <c r="G1273" s="55" t="n">
        <v>-87.68179235169657</v>
      </c>
      <c r="H1273" s="55" t="n">
        <v>-0.02601396913472723</v>
      </c>
      <c r="I1273" s="55" t="n">
        <v>0.03377739659501171</v>
      </c>
      <c r="J1273" s="55" t="n">
        <v>-3.266644384425021</v>
      </c>
      <c r="K1273" s="55" t="n">
        <v>-3.226979894183034</v>
      </c>
      <c r="L1273" s="55" t="n">
        <v>-0.03966449024198749</v>
      </c>
      <c r="M1273" s="55" t="n">
        <v>0.03674112949110352</v>
      </c>
      <c r="N1273" s="55" t="n">
        <v>-67.72681953052977</v>
      </c>
      <c r="O1273" s="55" t="n">
        <v>-67.44890785580701</v>
      </c>
      <c r="P1273" s="55" t="n">
        <v>-0.2779116747227605</v>
      </c>
      <c r="Q1273" s="55" t="n">
        <v>1.451839109260999</v>
      </c>
      <c r="R1273" s="55" t="n">
        <v>-272.7202977223959</v>
      </c>
      <c r="S1273" s="55" t="n">
        <v>-272.4542820767855</v>
      </c>
      <c r="T1273" s="55" t="n">
        <v>-0.2660156456104409</v>
      </c>
      <c r="U1273" s="55" t="n">
        <v>6.163056053706505</v>
      </c>
      <c r="V1273" s="55" t="n">
        <v>125.9584635843423</v>
      </c>
      <c r="W1273" s="55" t="n">
        <v>124.8782186053254</v>
      </c>
      <c r="X1273" s="55" t="n">
        <v>1.080244979016874</v>
      </c>
      <c r="Y1273" s="55" t="n">
        <v>2.657142992973932</v>
      </c>
      <c r="Z1273" s="55" t="n">
        <v>0.1164442930547285</v>
      </c>
      <c r="AA1273" s="55" t="n">
        <v>0.01546146315576578</v>
      </c>
      <c r="AB1273" s="55" t="n">
        <v>1.024057736364509</v>
      </c>
      <c r="AC1273" s="55" t="n">
        <v>0.1158749492997709</v>
      </c>
      <c r="AD1273" s="55" t="n">
        <v>0.01420597834937749</v>
      </c>
      <c r="AE1273" s="55" t="n">
        <v>1.024314741608761</v>
      </c>
      <c r="AF1273" s="55" t="n">
        <v>0.5693437549576102</v>
      </c>
      <c r="AG1273" s="55" t="n">
        <v>1.255484806388291</v>
      </c>
      <c r="AH1273" s="55" t="n">
        <v>-0.2570052442520954</v>
      </c>
      <c r="AI1273" s="55" t="n">
        <v>1.402300290934204</v>
      </c>
      <c r="AJ1273" s="55" t="n">
        <v>0</v>
      </c>
    </row>
    <row r="1274">
      <c r="A1274" s="55" t="n">
        <v>12.86</v>
      </c>
      <c r="B1274" s="55" t="n">
        <v>-98.18663143597892</v>
      </c>
      <c r="C1274" s="55" t="n">
        <v>-98.18108149774116</v>
      </c>
      <c r="D1274" s="55" t="n">
        <v>-0.005549938237761698</v>
      </c>
      <c r="E1274" s="55" t="n">
        <v>-0.0162444064071867</v>
      </c>
      <c r="F1274" s="55" t="n">
        <v>-87.7078063208313</v>
      </c>
      <c r="G1274" s="55" t="n">
        <v>-87.6814442731793</v>
      </c>
      <c r="H1274" s="55" t="n">
        <v>-0.02636204765200126</v>
      </c>
      <c r="I1274" s="55" t="n">
        <v>0.03572193779603691</v>
      </c>
      <c r="J1274" s="55" t="n">
        <v>-3.266644384425021</v>
      </c>
      <c r="K1274" s="55" t="n">
        <v>-3.226596536882484</v>
      </c>
      <c r="L1274" s="55" t="n">
        <v>-0.04004784754253736</v>
      </c>
      <c r="M1274" s="55" t="n">
        <v>0.0383772535453559</v>
      </c>
      <c r="N1274" s="55" t="n">
        <v>-67.71412883255333</v>
      </c>
      <c r="O1274" s="55" t="n">
        <v>-67.43466690171076</v>
      </c>
      <c r="P1274" s="55" t="n">
        <v>-0.2794619308425714</v>
      </c>
      <c r="Q1274" s="55" t="n">
        <v>1.409652696767927</v>
      </c>
      <c r="R1274" s="55" t="n">
        <v>-272.6594724502711</v>
      </c>
      <c r="S1274" s="55" t="n">
        <v>-272.3935939343165</v>
      </c>
      <c r="T1274" s="55" t="n">
        <v>-0.2658785159546386</v>
      </c>
      <c r="U1274" s="55" t="n">
        <v>5.995138170647714</v>
      </c>
      <c r="V1274" s="55" t="n">
        <v>125.9855530727531</v>
      </c>
      <c r="W1274" s="55" t="n">
        <v>124.9043782801077</v>
      </c>
      <c r="X1274" s="55" t="n">
        <v>1.081174792645416</v>
      </c>
      <c r="Y1274" s="55" t="n">
        <v>2.586252981079135</v>
      </c>
      <c r="Z1274" s="55" t="n">
        <v>0.11635472950126</v>
      </c>
      <c r="AA1274" s="55" t="n">
        <v>0.0154517906839525</v>
      </c>
      <c r="AB1274" s="55" t="n">
        <v>1.024068573532062</v>
      </c>
      <c r="AC1274" s="55" t="n">
        <v>0.115783789844352</v>
      </c>
      <c r="AD1274" s="55" t="n">
        <v>0.01418332327555247</v>
      </c>
      <c r="AE1274" s="55" t="n">
        <v>1.024326923060546</v>
      </c>
      <c r="AF1274" s="55" t="n">
        <v>0.5709396569079234</v>
      </c>
      <c r="AG1274" s="55" t="n">
        <v>1.268467408400031</v>
      </c>
      <c r="AH1274" s="55" t="n">
        <v>-0.2583495284835813</v>
      </c>
      <c r="AI1274" s="55" t="n">
        <v>1.414823712294545</v>
      </c>
      <c r="AJ1274" s="55" t="n">
        <v>0</v>
      </c>
    </row>
    <row r="1275">
      <c r="A1275" s="55" t="n">
        <v>12.87</v>
      </c>
      <c r="B1275" s="55" t="n">
        <v>-98.18663143597892</v>
      </c>
      <c r="C1275" s="55" t="n">
        <v>-98.18123836747191</v>
      </c>
      <c r="D1275" s="55" t="n">
        <v>-0.005393068507012008</v>
      </c>
      <c r="E1275" s="55" t="n">
        <v>-0.01539172155578483</v>
      </c>
      <c r="F1275" s="55" t="n">
        <v>-87.7078063208313</v>
      </c>
      <c r="G1275" s="55" t="n">
        <v>-87.68107657064044</v>
      </c>
      <c r="H1275" s="55" t="n">
        <v>-0.02672975019084569</v>
      </c>
      <c r="I1275" s="55" t="n">
        <v>0.03769742905683128</v>
      </c>
      <c r="J1275" s="55" t="n">
        <v>-3.266644384425021</v>
      </c>
      <c r="K1275" s="55" t="n">
        <v>-3.226203639228784</v>
      </c>
      <c r="L1275" s="55" t="n">
        <v>-0.04044074519623778</v>
      </c>
      <c r="M1275" s="55" t="n">
        <v>0.03881242672375276</v>
      </c>
      <c r="N1275" s="55" t="n">
        <v>-67.70179306314941</v>
      </c>
      <c r="O1275" s="55" t="n">
        <v>-67.42084447105559</v>
      </c>
      <c r="P1275" s="55" t="n">
        <v>-0.2809485920938186</v>
      </c>
      <c r="Q1275" s="55" t="n">
        <v>1.367823198772347</v>
      </c>
      <c r="R1275" s="55" t="n">
        <v>-272.6003282288688</v>
      </c>
      <c r="S1275" s="55" t="n">
        <v>-272.3345776606181</v>
      </c>
      <c r="T1275" s="55" t="n">
        <v>-0.2657505682506445</v>
      </c>
      <c r="U1275" s="55" t="n">
        <v>5.828441253808642</v>
      </c>
      <c r="V1275" s="55" t="n">
        <v>126.0119093415731</v>
      </c>
      <c r="W1275" s="55" t="n">
        <v>124.9298568251027</v>
      </c>
      <c r="X1275" s="55" t="n">
        <v>1.082052516470485</v>
      </c>
      <c r="Y1275" s="55" t="n">
        <v>2.52028299374319</v>
      </c>
      <c r="Z1275" s="55" t="n">
        <v>0.1162676262349849</v>
      </c>
      <c r="AA1275" s="55" t="n">
        <v>0.01544231015815031</v>
      </c>
      <c r="AB1275" s="55" t="n">
        <v>1.02407907186515</v>
      </c>
      <c r="AC1275" s="55" t="n">
        <v>0.1156950396792321</v>
      </c>
      <c r="AD1275" s="55" t="n">
        <v>0.01416061625743829</v>
      </c>
      <c r="AE1275" s="55" t="n">
        <v>1.024338743452433</v>
      </c>
      <c r="AF1275" s="55" t="n">
        <v>0.5725865557528048</v>
      </c>
      <c r="AG1275" s="55" t="n">
        <v>1.281693900712019</v>
      </c>
      <c r="AH1275" s="55" t="n">
        <v>-0.259671587283794</v>
      </c>
      <c r="AI1275" s="55" t="n">
        <v>1.427593763013042</v>
      </c>
      <c r="AJ1275" s="55" t="n">
        <v>0</v>
      </c>
    </row>
    <row r="1276">
      <c r="A1276" s="55" t="n">
        <v>12.88</v>
      </c>
      <c r="B1276" s="55" t="n">
        <v>-98.18663143597892</v>
      </c>
      <c r="C1276" s="55" t="n">
        <v>-98.18138979442246</v>
      </c>
      <c r="D1276" s="55" t="n">
        <v>-0.005241641556464178</v>
      </c>
      <c r="E1276" s="55" t="n">
        <v>-0.01508703823641361</v>
      </c>
      <c r="F1276" s="55" t="n">
        <v>-87.7078063208313</v>
      </c>
      <c r="G1276" s="55" t="n">
        <v>-87.68069227833391</v>
      </c>
      <c r="H1276" s="55" t="n">
        <v>-0.0271140424973872</v>
      </c>
      <c r="I1276" s="55" t="n">
        <v>0.03909853835068839</v>
      </c>
      <c r="J1276" s="55" t="n">
        <v>-3.266644384425021</v>
      </c>
      <c r="K1276" s="55" t="n">
        <v>-3.225807559629943</v>
      </c>
      <c r="L1276" s="55" t="n">
        <v>-0.04083682479507866</v>
      </c>
      <c r="M1276" s="55" t="n">
        <v>0.03906919826395051</v>
      </c>
      <c r="N1276" s="55" t="n">
        <v>-67.6898068745506</v>
      </c>
      <c r="O1276" s="55" t="n">
        <v>-67.4074371716472</v>
      </c>
      <c r="P1276" s="55" t="n">
        <v>-0.2823697029033849</v>
      </c>
      <c r="Q1276" s="55" t="n">
        <v>1.326320556802517</v>
      </c>
      <c r="R1276" s="55" t="n">
        <v>-272.5428451144446</v>
      </c>
      <c r="S1276" s="55" t="n">
        <v>-272.277215111594</v>
      </c>
      <c r="T1276" s="55" t="n">
        <v>-0.2656300028505976</v>
      </c>
      <c r="U1276" s="55" t="n">
        <v>5.664038922201643</v>
      </c>
      <c r="V1276" s="55" t="n">
        <v>126.0375368994931</v>
      </c>
      <c r="W1276" s="55" t="n">
        <v>124.9547046288767</v>
      </c>
      <c r="X1276" s="55" t="n">
        <v>1.082832270616412</v>
      </c>
      <c r="Y1276" s="55" t="n">
        <v>2.459445356496439</v>
      </c>
      <c r="Z1276" s="55" t="n">
        <v>0.1161829549817813</v>
      </c>
      <c r="AA1276" s="55" t="n">
        <v>0.01543302297909335</v>
      </c>
      <c r="AB1276" s="55" t="n">
        <v>1.02408923875895</v>
      </c>
      <c r="AC1276" s="55" t="n">
        <v>0.1156086888734711</v>
      </c>
      <c r="AD1276" s="55" t="n">
        <v>0.01413796570050888</v>
      </c>
      <c r="AE1276" s="55" t="n">
        <v>1.024350201860318</v>
      </c>
      <c r="AF1276" s="55" t="n">
        <v>0.5742661083101563</v>
      </c>
      <c r="AG1276" s="55" t="n">
        <v>1.29505727858447</v>
      </c>
      <c r="AH1276" s="55" t="n">
        <v>-0.2609631013688052</v>
      </c>
      <c r="AI1276" s="55" t="n">
        <v>1.440505695318256</v>
      </c>
      <c r="AJ1276" s="55" t="n">
        <v>0</v>
      </c>
    </row>
    <row r="1277">
      <c r="A1277" s="55" t="n">
        <v>12.89</v>
      </c>
      <c r="B1277" s="55" t="n">
        <v>-98.18663143597892</v>
      </c>
      <c r="C1277" s="55" t="n">
        <v>-98.18153907319353</v>
      </c>
      <c r="D1277" s="55" t="n">
        <v>-0.005092362785384255</v>
      </c>
      <c r="E1277" s="55" t="n">
        <v>-0.01493627088952466</v>
      </c>
      <c r="F1277" s="55" t="n">
        <v>-87.7078063208313</v>
      </c>
      <c r="G1277" s="55" t="n">
        <v>-87.68029629413687</v>
      </c>
      <c r="H1277" s="55" t="n">
        <v>-0.02751002669443327</v>
      </c>
      <c r="I1277" s="55" t="n">
        <v>0.04007720611057946</v>
      </c>
      <c r="J1277" s="55" t="n">
        <v>-3.266644384425021</v>
      </c>
      <c r="K1277" s="55" t="n">
        <v>-3.225412380866616</v>
      </c>
      <c r="L1277" s="55" t="n">
        <v>-0.04123200355840519</v>
      </c>
      <c r="M1277" s="55" t="n">
        <v>0.03873401465744759</v>
      </c>
      <c r="N1277" s="55" t="n">
        <v>-67.67816447574029</v>
      </c>
      <c r="O1277" s="55" t="n">
        <v>-67.39443385486534</v>
      </c>
      <c r="P1277" s="55" t="n">
        <v>-0.2837306208749458</v>
      </c>
      <c r="Q1277" s="55" t="n">
        <v>1.286567703189952</v>
      </c>
      <c r="R1277" s="55" t="n">
        <v>-272.4869972968575</v>
      </c>
      <c r="S1277" s="55" t="n">
        <v>-272.2214827952794</v>
      </c>
      <c r="T1277" s="55" t="n">
        <v>-0.2655145015781099</v>
      </c>
      <c r="U1277" s="55" t="n">
        <v>5.502031054136761</v>
      </c>
      <c r="V1277" s="55" t="n">
        <v>126.0624405915216</v>
      </c>
      <c r="W1277" s="55" t="n">
        <v>124.9789728117144</v>
      </c>
      <c r="X1277" s="55" t="n">
        <v>1.083467779807204</v>
      </c>
      <c r="Y1277" s="55" t="n">
        <v>2.403700636107576</v>
      </c>
      <c r="Z1277" s="55" t="n">
        <v>0.1161006789790767</v>
      </c>
      <c r="AA1277" s="55" t="n">
        <v>0.01542393087175232</v>
      </c>
      <c r="AB1277" s="55" t="n">
        <v>1.024099081942437</v>
      </c>
      <c r="AC1277" s="55" t="n">
        <v>0.1155247196693638</v>
      </c>
      <c r="AD1277" s="55" t="n">
        <v>0.01411547005385232</v>
      </c>
      <c r="AE1277" s="55" t="n">
        <v>1.024361303876697</v>
      </c>
      <c r="AF1277" s="55" t="n">
        <v>0.575959309712909</v>
      </c>
      <c r="AG1277" s="55" t="n">
        <v>1.308460817899995</v>
      </c>
      <c r="AH1277" s="55" t="n">
        <v>-0.2622219342598431</v>
      </c>
      <c r="AI1277" s="55" t="n">
        <v>1.453464544194824</v>
      </c>
      <c r="AJ1277" s="55" t="n">
        <v>0</v>
      </c>
    </row>
    <row r="1278">
      <c r="A1278" s="55" t="n">
        <v>12.9</v>
      </c>
      <c r="B1278" s="55" t="n">
        <v>-98.18663143597892</v>
      </c>
      <c r="C1278" s="55" t="n">
        <v>-98.18169108595018</v>
      </c>
      <c r="D1278" s="55" t="n">
        <v>-0.004940350028736142</v>
      </c>
      <c r="E1278" s="55" t="n">
        <v>-0.01527210924809059</v>
      </c>
      <c r="F1278" s="55" t="n">
        <v>-87.7078063208313</v>
      </c>
      <c r="G1278" s="55" t="n">
        <v>-87.6798944794531</v>
      </c>
      <c r="H1278" s="55" t="n">
        <v>-0.02791184137819265</v>
      </c>
      <c r="I1278" s="55" t="n">
        <v>0.04039293663045271</v>
      </c>
      <c r="J1278" s="55" t="n">
        <v>-3.266644384425021</v>
      </c>
      <c r="K1278" s="55" t="n">
        <v>-3.225023073218483</v>
      </c>
      <c r="L1278" s="55" t="n">
        <v>-0.04162131120653854</v>
      </c>
      <c r="M1278" s="55" t="n">
        <v>0.03818274084696821</v>
      </c>
      <c r="N1278" s="55" t="n">
        <v>-67.66687020404086</v>
      </c>
      <c r="O1278" s="55" t="n">
        <v>-67.38181321554214</v>
      </c>
      <c r="P1278" s="55" t="n">
        <v>-0.285056988498724</v>
      </c>
      <c r="Q1278" s="55" t="n">
        <v>1.247280966437874</v>
      </c>
      <c r="R1278" s="55" t="n">
        <v>-272.43277007776</v>
      </c>
      <c r="S1278" s="55" t="n">
        <v>-272.1673516132674</v>
      </c>
      <c r="T1278" s="55" t="n">
        <v>-0.2654184644926154</v>
      </c>
      <c r="U1278" s="55" t="n">
        <v>5.342217527967285</v>
      </c>
      <c r="V1278" s="55" t="n">
        <v>126.0866348773457</v>
      </c>
      <c r="W1278" s="55" t="n">
        <v>125.0027147103648</v>
      </c>
      <c r="X1278" s="55" t="n">
        <v>1.083920166980915</v>
      </c>
      <c r="Y1278" s="55" t="n">
        <v>2.352309481014332</v>
      </c>
      <c r="Z1278" s="55" t="n">
        <v>0.1160207800544826</v>
      </c>
      <c r="AA1278" s="55" t="n">
        <v>0.01541505300018277</v>
      </c>
      <c r="AB1278" s="55" t="n">
        <v>1.024108601320073</v>
      </c>
      <c r="AC1278" s="55" t="n">
        <v>0.1154431070756946</v>
      </c>
      <c r="AD1278" s="55" t="n">
        <v>0.01409322832601711</v>
      </c>
      <c r="AE1278" s="55" t="n">
        <v>1.024372061170763</v>
      </c>
      <c r="AF1278" s="55" t="n">
        <v>0.5776729787879548</v>
      </c>
      <c r="AG1278" s="55" t="n">
        <v>1.32182467416566</v>
      </c>
      <c r="AH1278" s="55" t="n">
        <v>-0.2634598506900954</v>
      </c>
      <c r="AI1278" s="55" t="n">
        <v>1.466402957096224</v>
      </c>
      <c r="AJ1278" s="55" t="n">
        <v>0</v>
      </c>
    </row>
    <row r="1279">
      <c r="A1279" s="55" t="n">
        <v>12.91</v>
      </c>
      <c r="B1279" s="55" t="n">
        <v>-98.18663143597892</v>
      </c>
      <c r="C1279" s="55" t="n">
        <v>-98.18184286440611</v>
      </c>
      <c r="D1279" s="55" t="n">
        <v>-0.004788571572813858</v>
      </c>
      <c r="E1279" s="55" t="n">
        <v>-0.01495718317019018</v>
      </c>
      <c r="F1279" s="55" t="n">
        <v>-87.7078063208313</v>
      </c>
      <c r="G1279" s="55" t="n">
        <v>-87.67949171402451</v>
      </c>
      <c r="H1279" s="55" t="n">
        <v>-0.02831460680679208</v>
      </c>
      <c r="I1279" s="55" t="n">
        <v>0.04030598775465405</v>
      </c>
      <c r="J1279" s="55" t="n">
        <v>-3.266644384425021</v>
      </c>
      <c r="K1279" s="55" t="n">
        <v>-3.224639080369204</v>
      </c>
      <c r="L1279" s="55" t="n">
        <v>-0.04200530405581794</v>
      </c>
      <c r="M1279" s="55" t="n">
        <v>0.03768614442450742</v>
      </c>
      <c r="N1279" s="55" t="n">
        <v>-67.65592494556587</v>
      </c>
      <c r="O1279" s="55" t="n">
        <v>-67.3696001223898</v>
      </c>
      <c r="P1279" s="55" t="n">
        <v>-0.2863248231760754</v>
      </c>
      <c r="Q1279" s="55" t="n">
        <v>1.205262525149878</v>
      </c>
      <c r="R1279" s="55" t="n">
        <v>-272.3801496711862</v>
      </c>
      <c r="S1279" s="55" t="n">
        <v>-272.1148204587262</v>
      </c>
      <c r="T1279" s="55" t="n">
        <v>-0.265329212460098</v>
      </c>
      <c r="U1279" s="55" t="n">
        <v>5.182038061846316</v>
      </c>
      <c r="V1279" s="55" t="n">
        <v>126.1101307476139</v>
      </c>
      <c r="W1279" s="55" t="n">
        <v>125.0259521849626</v>
      </c>
      <c r="X1279" s="55" t="n">
        <v>1.084178562651232</v>
      </c>
      <c r="Y1279" s="55" t="n">
        <v>2.302615864205465</v>
      </c>
      <c r="Z1279" s="55" t="n">
        <v>0.1159432402489693</v>
      </c>
      <c r="AA1279" s="55" t="n">
        <v>0.01540640099138849</v>
      </c>
      <c r="AB1279" s="55" t="n">
        <v>1.024117799215366</v>
      </c>
      <c r="AC1279" s="55" t="n">
        <v>0.1153638679529723</v>
      </c>
      <c r="AD1279" s="55" t="n">
        <v>0.01407137775351716</v>
      </c>
      <c r="AE1279" s="55" t="n">
        <v>1.02438245648836</v>
      </c>
      <c r="AF1279" s="55" t="n">
        <v>0.5793722959970826</v>
      </c>
      <c r="AG1279" s="55" t="n">
        <v>1.335023237871331</v>
      </c>
      <c r="AH1279" s="55" t="n">
        <v>-0.2646572729940733</v>
      </c>
      <c r="AI1279" s="55" t="n">
        <v>1.479189905040608</v>
      </c>
      <c r="AJ1279" s="55" t="n">
        <v>0</v>
      </c>
    </row>
    <row r="1280">
      <c r="A1280" s="55" t="n">
        <v>12.92</v>
      </c>
      <c r="B1280" s="55" t="n">
        <v>-98.18663143597892</v>
      </c>
      <c r="C1280" s="55" t="n">
        <v>-98.18198426900781</v>
      </c>
      <c r="D1280" s="55" t="n">
        <v>-0.004647166971109149</v>
      </c>
      <c r="E1280" s="55" t="n">
        <v>-0.01359901340017039</v>
      </c>
      <c r="F1280" s="55" t="n">
        <v>-87.7078063208313</v>
      </c>
      <c r="G1280" s="55" t="n">
        <v>-87.67909053257657</v>
      </c>
      <c r="H1280" s="55" t="n">
        <v>-0.02871578825473483</v>
      </c>
      <c r="I1280" s="55" t="n">
        <v>0.0400328330726613</v>
      </c>
      <c r="J1280" s="55" t="n">
        <v>-3.266644384425021</v>
      </c>
      <c r="K1280" s="55" t="n">
        <v>-3.224259983311792</v>
      </c>
      <c r="L1280" s="55" t="n">
        <v>-0.04238440111322915</v>
      </c>
      <c r="M1280" s="55" t="n">
        <v>0.03702023554041587</v>
      </c>
      <c r="N1280" s="55" t="n">
        <v>-67.6453235953302</v>
      </c>
      <c r="O1280" s="55" t="n">
        <v>-67.35783451888996</v>
      </c>
      <c r="P1280" s="55" t="n">
        <v>-0.2874890764402449</v>
      </c>
      <c r="Q1280" s="55" t="n">
        <v>1.160012842974045</v>
      </c>
      <c r="R1280" s="55" t="n">
        <v>-272.3291195169085</v>
      </c>
      <c r="S1280" s="55" t="n">
        <v>-272.0639037097757</v>
      </c>
      <c r="T1280" s="55" t="n">
        <v>-0.2652158071327905</v>
      </c>
      <c r="U1280" s="55" t="n">
        <v>5.020598550951188</v>
      </c>
      <c r="V1280" s="55" t="n">
        <v>126.13293345675</v>
      </c>
      <c r="W1280" s="55" t="n">
        <v>125.0486891326565</v>
      </c>
      <c r="X1280" s="55" t="n">
        <v>1.084244324093455</v>
      </c>
      <c r="Y1280" s="55" t="n">
        <v>2.253337257960134</v>
      </c>
      <c r="Z1280" s="55" t="n">
        <v>0.1158680358653621</v>
      </c>
      <c r="AA1280" s="55" t="n">
        <v>0.01539797471248605</v>
      </c>
      <c r="AB1280" s="55" t="n">
        <v>1.024126682311546</v>
      </c>
      <c r="AC1280" s="55" t="n">
        <v>0.1152870384205379</v>
      </c>
      <c r="AD1280" s="55" t="n">
        <v>0.01405006006950338</v>
      </c>
      <c r="AE1280" s="55" t="n">
        <v>1.024392462501588</v>
      </c>
      <c r="AF1280" s="55" t="n">
        <v>0.5809974448242189</v>
      </c>
      <c r="AG1280" s="55" t="n">
        <v>1.347914642982673</v>
      </c>
      <c r="AH1280" s="55" t="n">
        <v>-0.2657801900418644</v>
      </c>
      <c r="AI1280" s="55" t="n">
        <v>1.491667196487898</v>
      </c>
      <c r="AJ1280" s="55" t="n">
        <v>0</v>
      </c>
    </row>
    <row r="1281">
      <c r="A1281" s="55" t="n">
        <v>12.93</v>
      </c>
      <c r="B1281" s="55" t="n">
        <v>-98.18663143597892</v>
      </c>
      <c r="C1281" s="55" t="n">
        <v>-98.18211551971386</v>
      </c>
      <c r="D1281" s="55" t="n">
        <v>-0.004515916265060463</v>
      </c>
      <c r="E1281" s="55" t="n">
        <v>-0.01260047147540031</v>
      </c>
      <c r="F1281" s="55" t="n">
        <v>-87.7078063208313</v>
      </c>
      <c r="G1281" s="55" t="n">
        <v>-87.67869455418341</v>
      </c>
      <c r="H1281" s="55" t="n">
        <v>-0.02911176664787928</v>
      </c>
      <c r="I1281" s="55" t="n">
        <v>0.03935967088164802</v>
      </c>
      <c r="J1281" s="55" t="n">
        <v>-3.266644384425021</v>
      </c>
      <c r="K1281" s="55" t="n">
        <v>-3.223894496883281</v>
      </c>
      <c r="L1281" s="55" t="n">
        <v>-0.04274988754174033</v>
      </c>
      <c r="M1281" s="55" t="n">
        <v>0.03532936701466899</v>
      </c>
      <c r="N1281" s="55" t="n">
        <v>-67.63505702762869</v>
      </c>
      <c r="O1281" s="55" t="n">
        <v>-67.34648888963524</v>
      </c>
      <c r="P1281" s="55" t="n">
        <v>-0.2885681379934477</v>
      </c>
      <c r="Q1281" s="55" t="n">
        <v>1.118685259770033</v>
      </c>
      <c r="R1281" s="55" t="n">
        <v>-272.2796610783379</v>
      </c>
      <c r="S1281" s="55" t="n">
        <v>-272.0145790348024</v>
      </c>
      <c r="T1281" s="55" t="n">
        <v>-0.2650820435355621</v>
      </c>
      <c r="U1281" s="55" t="n">
        <v>4.862093963864309</v>
      </c>
      <c r="V1281" s="55" t="n">
        <v>126.1550444914077</v>
      </c>
      <c r="W1281" s="55" t="n">
        <v>125.0709608159085</v>
      </c>
      <c r="X1281" s="55" t="n">
        <v>1.084083675499202</v>
      </c>
      <c r="Y1281" s="55" t="n">
        <v>2.207875024695624</v>
      </c>
      <c r="Z1281" s="55" t="n">
        <v>0.1157951391726917</v>
      </c>
      <c r="AA1281" s="55" t="n">
        <v>0.01538976607125155</v>
      </c>
      <c r="AB1281" s="55" t="n">
        <v>1.024135260174332</v>
      </c>
      <c r="AC1281" s="55" t="n">
        <v>0.1152125994704054</v>
      </c>
      <c r="AD1281" s="55" t="n">
        <v>0.01402936535117572</v>
      </c>
      <c r="AE1281" s="55" t="n">
        <v>1.024402093087877</v>
      </c>
      <c r="AF1281" s="55" t="n">
        <v>0.5825397022863332</v>
      </c>
      <c r="AG1281" s="55" t="n">
        <v>1.360400720075837</v>
      </c>
      <c r="AH1281" s="55" t="n">
        <v>-0.2668329135455672</v>
      </c>
      <c r="AI1281" s="55" t="n">
        <v>1.503742806358162</v>
      </c>
      <c r="AJ1281" s="55" t="n">
        <v>0</v>
      </c>
    </row>
    <row r="1282">
      <c r="A1282" s="55" t="n">
        <v>12.94</v>
      </c>
      <c r="B1282" s="55" t="n">
        <v>-98.18663143597892</v>
      </c>
      <c r="C1282" s="55" t="n">
        <v>-98.18223871957861</v>
      </c>
      <c r="D1282" s="55" t="n">
        <v>-0.00439271640031177</v>
      </c>
      <c r="E1282" s="55" t="n">
        <v>-0.01195513521244279</v>
      </c>
      <c r="F1282" s="55" t="n">
        <v>-87.7078063208313</v>
      </c>
      <c r="G1282" s="55" t="n">
        <v>-87.6783089762181</v>
      </c>
      <c r="H1282" s="55" t="n">
        <v>-0.02949734461319545</v>
      </c>
      <c r="I1282" s="55" t="n">
        <v>0.03801759491034486</v>
      </c>
      <c r="J1282" s="55" t="n">
        <v>-3.266644384425021</v>
      </c>
      <c r="K1282" s="55" t="n">
        <v>-3.223544975292131</v>
      </c>
      <c r="L1282" s="55" t="n">
        <v>-0.04309940913289003</v>
      </c>
      <c r="M1282" s="55" t="n">
        <v>0.03383266503790362</v>
      </c>
      <c r="N1282" s="55" t="n">
        <v>-67.62511406641539</v>
      </c>
      <c r="O1282" s="55" t="n">
        <v>-67.33555560686106</v>
      </c>
      <c r="P1282" s="55" t="n">
        <v>-0.2895584595543284</v>
      </c>
      <c r="Q1282" s="55" t="n">
        <v>1.077390948315749</v>
      </c>
      <c r="R1282" s="55" t="n">
        <v>-272.2317546404269</v>
      </c>
      <c r="S1282" s="55" t="n">
        <v>-271.966831166239</v>
      </c>
      <c r="T1282" s="55" t="n">
        <v>-0.264923474187864</v>
      </c>
      <c r="U1282" s="55" t="n">
        <v>4.70503694052811</v>
      </c>
      <c r="V1282" s="55" t="n">
        <v>126.1764635389239</v>
      </c>
      <c r="W1282" s="55" t="n">
        <v>125.0927853088396</v>
      </c>
      <c r="X1282" s="55" t="n">
        <v>1.083678230084275</v>
      </c>
      <c r="Y1282" s="55" t="n">
        <v>2.163701572000036</v>
      </c>
      <c r="Z1282" s="55" t="n">
        <v>0.1157245201121052</v>
      </c>
      <c r="AA1282" s="55" t="n">
        <v>0.01538176282555897</v>
      </c>
      <c r="AB1282" s="55" t="n">
        <v>1.024143543781903</v>
      </c>
      <c r="AC1282" s="55" t="n">
        <v>0.1151405439304487</v>
      </c>
      <c r="AD1282" s="55" t="n">
        <v>0.01400938790740591</v>
      </c>
      <c r="AE1282" s="55" t="n">
        <v>1.024411351957724</v>
      </c>
      <c r="AF1282" s="55" t="n">
        <v>0.5839761816565647</v>
      </c>
      <c r="AG1282" s="55" t="n">
        <v>1.372374918153056</v>
      </c>
      <c r="AH1282" s="55" t="n">
        <v>-0.2678081758205053</v>
      </c>
      <c r="AI1282" s="55" t="n">
        <v>1.515309313557498</v>
      </c>
      <c r="AJ1282" s="55" t="n">
        <v>0</v>
      </c>
    </row>
    <row r="1283">
      <c r="A1283" s="55" t="n">
        <v>12.95</v>
      </c>
      <c r="B1283" s="55" t="n">
        <v>-98.18663143597892</v>
      </c>
      <c r="C1283" s="55" t="n">
        <v>-98.1823541113118</v>
      </c>
      <c r="D1283" s="55" t="n">
        <v>-0.004277324667119607</v>
      </c>
      <c r="E1283" s="55" t="n">
        <v>-0.01107027146731396</v>
      </c>
      <c r="F1283" s="55" t="n">
        <v>-87.7078063208313</v>
      </c>
      <c r="G1283" s="55" t="n">
        <v>-87.6779383590319</v>
      </c>
      <c r="H1283" s="55" t="n">
        <v>-0.02986796179939876</v>
      </c>
      <c r="I1283" s="55" t="n">
        <v>0.03639095829918921</v>
      </c>
      <c r="J1283" s="55" t="n">
        <v>-3.266644384425021</v>
      </c>
      <c r="K1283" s="55" t="n">
        <v>-3.223213879453266</v>
      </c>
      <c r="L1283" s="55" t="n">
        <v>-0.04343050497175584</v>
      </c>
      <c r="M1283" s="55" t="n">
        <v>0.03173466810678813</v>
      </c>
      <c r="N1283" s="55" t="n">
        <v>-67.61548345568234</v>
      </c>
      <c r="O1283" s="55" t="n">
        <v>-67.32502774338546</v>
      </c>
      <c r="P1283" s="55" t="n">
        <v>-0.2904557122968744</v>
      </c>
      <c r="Q1283" s="55" t="n">
        <v>1.037307986515062</v>
      </c>
      <c r="R1283" s="55" t="n">
        <v>-272.1853801075687</v>
      </c>
      <c r="S1283" s="55" t="n">
        <v>-271.920646907613</v>
      </c>
      <c r="T1283" s="55" t="n">
        <v>-0.2647331999557189</v>
      </c>
      <c r="U1283" s="55" t="n">
        <v>4.549193513211367</v>
      </c>
      <c r="V1283" s="55" t="n">
        <v>126.1971904557728</v>
      </c>
      <c r="W1283" s="55" t="n">
        <v>125.1141723116763</v>
      </c>
      <c r="X1283" s="55" t="n">
        <v>1.083018144096464</v>
      </c>
      <c r="Y1283" s="55" t="n">
        <v>2.120233508244997</v>
      </c>
      <c r="Z1283" s="55" t="n">
        <v>0.1156561480041557</v>
      </c>
      <c r="AA1283" s="55" t="n">
        <v>0.01537395240083961</v>
      </c>
      <c r="AB1283" s="55" t="n">
        <v>1.02415154406141</v>
      </c>
      <c r="AC1283" s="55" t="n">
        <v>0.1150708659079722</v>
      </c>
      <c r="AD1283" s="55" t="n">
        <v>0.01399021711444155</v>
      </c>
      <c r="AE1283" s="55" t="n">
        <v>1.024420242424562</v>
      </c>
      <c r="AF1283" s="55" t="n">
        <v>0.5852820961834426</v>
      </c>
      <c r="AG1283" s="55" t="n">
        <v>1.383735286398069</v>
      </c>
      <c r="AH1283" s="55" t="n">
        <v>-0.268698363151687</v>
      </c>
      <c r="AI1283" s="55" t="n">
        <v>1.526262521749265</v>
      </c>
      <c r="AJ1283" s="55" t="n">
        <v>0</v>
      </c>
    </row>
    <row r="1284">
      <c r="A1284" s="55" t="n">
        <v>12.96</v>
      </c>
      <c r="B1284" s="55" t="n">
        <v>-98.18663143597892</v>
      </c>
      <c r="C1284" s="55" t="n">
        <v>-98.18246132493231</v>
      </c>
      <c r="D1284" s="55" t="n">
        <v>-0.004170111046611514</v>
      </c>
      <c r="E1284" s="55" t="n">
        <v>-0.01031386231729872</v>
      </c>
      <c r="F1284" s="55" t="n">
        <v>-87.7078063208313</v>
      </c>
      <c r="G1284" s="55" t="n">
        <v>-87.67758653079667</v>
      </c>
      <c r="H1284" s="55" t="n">
        <v>-0.03021979003461694</v>
      </c>
      <c r="I1284" s="55" t="n">
        <v>0.03430188866198666</v>
      </c>
      <c r="J1284" s="55" t="n">
        <v>-3.266644384425021</v>
      </c>
      <c r="K1284" s="55" t="n">
        <v>-3.22290492958776</v>
      </c>
      <c r="L1284" s="55" t="n">
        <v>-0.04373945483726126</v>
      </c>
      <c r="M1284" s="55" t="n">
        <v>0.02944802027867216</v>
      </c>
      <c r="N1284" s="55" t="n">
        <v>-67.60615582983846</v>
      </c>
      <c r="O1284" s="55" t="n">
        <v>-67.3148961445945</v>
      </c>
      <c r="P1284" s="55" t="n">
        <v>-0.2912596852439653</v>
      </c>
      <c r="Q1284" s="55" t="n">
        <v>0.997899072217501</v>
      </c>
      <c r="R1284" s="55" t="n">
        <v>-272.1405178014992</v>
      </c>
      <c r="S1284" s="55" t="n">
        <v>-271.8760128219753</v>
      </c>
      <c r="T1284" s="55" t="n">
        <v>-0.2645049795239052</v>
      </c>
      <c r="U1284" s="55" t="n">
        <v>4.394799821181498</v>
      </c>
      <c r="V1284" s="55" t="n">
        <v>126.2172272360192</v>
      </c>
      <c r="W1284" s="55" t="n">
        <v>125.1351245344471</v>
      </c>
      <c r="X1284" s="55" t="n">
        <v>1.082102701572121</v>
      </c>
      <c r="Y1284" s="55" t="n">
        <v>2.076684505090564</v>
      </c>
      <c r="Z1284" s="55" t="n">
        <v>0.1155899932573097</v>
      </c>
      <c r="AA1284" s="55" t="n">
        <v>0.01536632571472971</v>
      </c>
      <c r="AB1284" s="55" t="n">
        <v>1.024159270431406</v>
      </c>
      <c r="AC1284" s="55" t="n">
        <v>0.1150035582100584</v>
      </c>
      <c r="AD1284" s="55" t="n">
        <v>0.01397193812833362</v>
      </c>
      <c r="AE1284" s="55" t="n">
        <v>1.024428768654933</v>
      </c>
      <c r="AF1284" s="55" t="n">
        <v>0.5864350472513102</v>
      </c>
      <c r="AG1284" s="55" t="n">
        <v>1.394387586396088</v>
      </c>
      <c r="AH1284" s="55" t="n">
        <v>-0.2694982235269539</v>
      </c>
      <c r="AI1284" s="55" t="n">
        <v>1.536506458894442</v>
      </c>
      <c r="AJ1284" s="55" t="n">
        <v>0</v>
      </c>
    </row>
    <row r="1285">
      <c r="A1285" s="55" t="n">
        <v>12.97</v>
      </c>
      <c r="B1285" s="55" t="n">
        <v>-98.18663143597892</v>
      </c>
      <c r="C1285" s="55" t="n">
        <v>-98.18255813788107</v>
      </c>
      <c r="D1285" s="55" t="n">
        <v>-0.004073298097842069</v>
      </c>
      <c r="E1285" s="55" t="n">
        <v>-0.009294155856711724</v>
      </c>
      <c r="F1285" s="55" t="n">
        <v>-87.7078063208313</v>
      </c>
      <c r="G1285" s="55" t="n">
        <v>-87.67725697309571</v>
      </c>
      <c r="H1285" s="55" t="n">
        <v>-0.0305493477355836</v>
      </c>
      <c r="I1285" s="55" t="n">
        <v>0.03190793832609935</v>
      </c>
      <c r="J1285" s="55" t="n">
        <v>-3.266644384425021</v>
      </c>
      <c r="K1285" s="55" t="n">
        <v>-3.222618737963978</v>
      </c>
      <c r="L1285" s="55" t="n">
        <v>-0.04402564646104333</v>
      </c>
      <c r="M1285" s="55" t="n">
        <v>0.02702038534623459</v>
      </c>
      <c r="N1285" s="55" t="n">
        <v>-67.5971256840886</v>
      </c>
      <c r="O1285" s="55" t="n">
        <v>-67.30517317605583</v>
      </c>
      <c r="P1285" s="55" t="n">
        <v>-0.2919525080327632</v>
      </c>
      <c r="Q1285" s="55" t="n">
        <v>0.9573220086141305</v>
      </c>
      <c r="R1285" s="55" t="n">
        <v>-272.0971492591979</v>
      </c>
      <c r="S1285" s="55" t="n">
        <v>-271.8329259495275</v>
      </c>
      <c r="T1285" s="55" t="n">
        <v>-0.2642233096703711</v>
      </c>
      <c r="U1285" s="55" t="n">
        <v>4.240710364490757</v>
      </c>
      <c r="V1285" s="55" t="n">
        <v>126.236579979773</v>
      </c>
      <c r="W1285" s="55" t="n">
        <v>125.1556250618455</v>
      </c>
      <c r="X1285" s="55" t="n">
        <v>1.080954917927587</v>
      </c>
      <c r="Y1285" s="55" t="n">
        <v>2.031148866529136</v>
      </c>
      <c r="Z1285" s="55" t="n">
        <v>0.1155260290775163</v>
      </c>
      <c r="AA1285" s="55" t="n">
        <v>0.01535888100811037</v>
      </c>
      <c r="AB1285" s="55" t="n">
        <v>1.024166729349599</v>
      </c>
      <c r="AC1285" s="55" t="n">
        <v>0.1149386295512822</v>
      </c>
      <c r="AD1285" s="55" t="n">
        <v>0.01395464801798792</v>
      </c>
      <c r="AE1285" s="55" t="n">
        <v>1.024436921801613</v>
      </c>
      <c r="AF1285" s="55" t="n">
        <v>0.5873995262340725</v>
      </c>
      <c r="AG1285" s="55" t="n">
        <v>1.404232990122455</v>
      </c>
      <c r="AH1285" s="55" t="n">
        <v>-0.2701924520140953</v>
      </c>
      <c r="AI1285" s="55" t="n">
        <v>1.545934169068545</v>
      </c>
      <c r="AJ1285" s="55" t="n">
        <v>0</v>
      </c>
    </row>
    <row r="1286">
      <c r="A1286" s="55" t="n">
        <v>12.98</v>
      </c>
      <c r="B1286" s="55" t="n">
        <v>-98.18663143597892</v>
      </c>
      <c r="C1286" s="55" t="n">
        <v>-98.18264933529932</v>
      </c>
      <c r="D1286" s="55" t="n">
        <v>-0.003982100679600788</v>
      </c>
      <c r="E1286" s="55" t="n">
        <v>-0.008874364822192313</v>
      </c>
      <c r="F1286" s="55" t="n">
        <v>-87.7078063208313</v>
      </c>
      <c r="G1286" s="55" t="n">
        <v>-87.67695373107796</v>
      </c>
      <c r="H1286" s="55" t="n">
        <v>-0.03085258975332959</v>
      </c>
      <c r="I1286" s="55" t="n">
        <v>0.02912562060123687</v>
      </c>
      <c r="J1286" s="55" t="n">
        <v>-3.266644384425021</v>
      </c>
      <c r="K1286" s="55" t="n">
        <v>-3.222362746580133</v>
      </c>
      <c r="L1286" s="55" t="n">
        <v>-0.0442816378448889</v>
      </c>
      <c r="M1286" s="55" t="n">
        <v>0.02372568447715411</v>
      </c>
      <c r="N1286" s="55" t="n">
        <v>-67.58839334481243</v>
      </c>
      <c r="O1286" s="55" t="n">
        <v>-67.29582542135519</v>
      </c>
      <c r="P1286" s="55" t="n">
        <v>-0.292567923457238</v>
      </c>
      <c r="Q1286" s="55" t="n">
        <v>0.9204740278168059</v>
      </c>
      <c r="R1286" s="55" t="n">
        <v>-272.0552580307883</v>
      </c>
      <c r="S1286" s="55" t="n">
        <v>-271.7913563939142</v>
      </c>
      <c r="T1286" s="55" t="n">
        <v>-0.2639016368740804</v>
      </c>
      <c r="U1286" s="55" t="n">
        <v>4.089895404555411</v>
      </c>
      <c r="V1286" s="55" t="n">
        <v>126.2552608616428</v>
      </c>
      <c r="W1286" s="55" t="n">
        <v>125.175677882889</v>
      </c>
      <c r="X1286" s="55" t="n">
        <v>1.079582978753858</v>
      </c>
      <c r="Y1286" s="55" t="n">
        <v>1.985914258061817</v>
      </c>
      <c r="Z1286" s="55" t="n">
        <v>0.1154642331786923</v>
      </c>
      <c r="AA1286" s="55" t="n">
        <v>0.01535162768178218</v>
      </c>
      <c r="AB1286" s="55" t="n">
        <v>1.024173922865358</v>
      </c>
      <c r="AC1286" s="55" t="n">
        <v>0.1148760486978145</v>
      </c>
      <c r="AD1286" s="55" t="n">
        <v>0.01393841191758109</v>
      </c>
      <c r="AE1286" s="55" t="n">
        <v>1.024444720396539</v>
      </c>
      <c r="AF1286" s="55" t="n">
        <v>0.5881844808777459</v>
      </c>
      <c r="AG1286" s="55" t="n">
        <v>1.413215764201087</v>
      </c>
      <c r="AH1286" s="55" t="n">
        <v>-0.2707975311806443</v>
      </c>
      <c r="AI1286" s="55" t="n">
        <v>1.554500267811304</v>
      </c>
      <c r="AJ1286" s="55" t="n">
        <v>0</v>
      </c>
    </row>
    <row r="1287">
      <c r="A1287" s="55" t="n">
        <v>12.99</v>
      </c>
      <c r="B1287" s="55" t="n">
        <v>-98.18663143597892</v>
      </c>
      <c r="C1287" s="55" t="n">
        <v>-98.18273522816428</v>
      </c>
      <c r="D1287" s="55" t="n">
        <v>-0.003896207814642189</v>
      </c>
      <c r="E1287" s="55" t="n">
        <v>-0.008495320249079775</v>
      </c>
      <c r="F1287" s="55" t="n">
        <v>-87.7078063208313</v>
      </c>
      <c r="G1287" s="55" t="n">
        <v>-87.67668084902425</v>
      </c>
      <c r="H1287" s="55" t="n">
        <v>-0.03112547180703728</v>
      </c>
      <c r="I1287" s="55" t="n">
        <v>0.02583187715102948</v>
      </c>
      <c r="J1287" s="55" t="n">
        <v>-3.266644384425021</v>
      </c>
      <c r="K1287" s="55" t="n">
        <v>-3.222135839012828</v>
      </c>
      <c r="L1287" s="55" t="n">
        <v>-0.04450854541219342</v>
      </c>
      <c r="M1287" s="55" t="n">
        <v>0.02096974149953422</v>
      </c>
      <c r="N1287" s="55" t="n">
        <v>-67.57996055073036</v>
      </c>
      <c r="O1287" s="55" t="n">
        <v>-67.28687212156893</v>
      </c>
      <c r="P1287" s="55" t="n">
        <v>-0.2930884291614326</v>
      </c>
      <c r="Q1287" s="55" t="n">
        <v>0.8804320202282142</v>
      </c>
      <c r="R1287" s="55" t="n">
        <v>-272.0148309313545</v>
      </c>
      <c r="S1287" s="55" t="n">
        <v>-271.7512989189916</v>
      </c>
      <c r="T1287" s="55" t="n">
        <v>-0.2635320123628982</v>
      </c>
      <c r="U1287" s="55" t="n">
        <v>3.939267129491639</v>
      </c>
      <c r="V1287" s="55" t="n">
        <v>126.2732874434812</v>
      </c>
      <c r="W1287" s="55" t="n">
        <v>125.1952522466368</v>
      </c>
      <c r="X1287" s="55" t="n">
        <v>1.078035196844377</v>
      </c>
      <c r="Y1287" s="55" t="n">
        <v>1.936918098646345</v>
      </c>
      <c r="Z1287" s="55" t="n">
        <v>0.1154045882594916</v>
      </c>
      <c r="AA1287" s="55" t="n">
        <v>0.01534457698110021</v>
      </c>
      <c r="AB1287" s="55" t="n">
        <v>1.024180851845878</v>
      </c>
      <c r="AC1287" s="55" t="n">
        <v>0.1148158228000748</v>
      </c>
      <c r="AD1287" s="55" t="n">
        <v>0.01392332985110278</v>
      </c>
      <c r="AE1287" s="55" t="n">
        <v>1.024452151629779</v>
      </c>
      <c r="AF1287" s="55" t="n">
        <v>0.5887654594168429</v>
      </c>
      <c r="AG1287" s="55" t="n">
        <v>1.421247129997423</v>
      </c>
      <c r="AH1287" s="55" t="n">
        <v>-0.2712997839011688</v>
      </c>
      <c r="AI1287" s="55" t="n">
        <v>1.562111309565698</v>
      </c>
      <c r="AJ1287" s="55" t="n">
        <v>0</v>
      </c>
    </row>
    <row r="1288">
      <c r="A1288" s="55" t="n">
        <v>13</v>
      </c>
      <c r="B1288" s="55" t="n">
        <v>-98.18663143597892</v>
      </c>
      <c r="C1288" s="55" t="n">
        <v>-98.18281791187432</v>
      </c>
      <c r="D1288" s="55" t="n">
        <v>-0.003813524104599749</v>
      </c>
      <c r="E1288" s="55" t="n">
        <v>-0.007999364204000407</v>
      </c>
      <c r="F1288" s="55" t="n">
        <v>-87.7078063208313</v>
      </c>
      <c r="G1288" s="55" t="n">
        <v>-87.67644147958229</v>
      </c>
      <c r="H1288" s="55" t="n">
        <v>-0.03136484124900075</v>
      </c>
      <c r="I1288" s="55" t="n">
        <v>0.02247332591252506</v>
      </c>
      <c r="J1288" s="55" t="n">
        <v>-3.266644384425021</v>
      </c>
      <c r="K1288" s="55" t="n">
        <v>-3.221944304239414</v>
      </c>
      <c r="L1288" s="55" t="n">
        <v>-0.04470008018560787</v>
      </c>
      <c r="M1288" s="55" t="n">
        <v>0.01700398671141881</v>
      </c>
      <c r="N1288" s="55" t="n">
        <v>-67.57181355600356</v>
      </c>
      <c r="O1288" s="55" t="n">
        <v>-67.27827626546872</v>
      </c>
      <c r="P1288" s="55" t="n">
        <v>-0.2935372905348519</v>
      </c>
      <c r="Q1288" s="55" t="n">
        <v>0.8465867045076498</v>
      </c>
      <c r="R1288" s="55" t="n">
        <v>-271.9758565634023</v>
      </c>
      <c r="S1288" s="55" t="n">
        <v>-271.712723162268</v>
      </c>
      <c r="T1288" s="55" t="n">
        <v>-0.2631334011342847</v>
      </c>
      <c r="U1288" s="55" t="n">
        <v>3.792174711038187</v>
      </c>
      <c r="V1288" s="55" t="n">
        <v>126.2906723826045</v>
      </c>
      <c r="W1288" s="55" t="n">
        <v>125.2143434850343</v>
      </c>
      <c r="X1288" s="55" t="n">
        <v>1.076328897570157</v>
      </c>
      <c r="Y1288" s="55" t="n">
        <v>1.888183732779858</v>
      </c>
      <c r="Z1288" s="55" t="n">
        <v>0.1153470749554046</v>
      </c>
      <c r="AA1288" s="55" t="n">
        <v>0.01533770789092864</v>
      </c>
      <c r="AB1288" s="55" t="n">
        <v>1.024187528378838</v>
      </c>
      <c r="AC1288" s="55" t="n">
        <v>0.1147579146081741</v>
      </c>
      <c r="AD1288" s="55" t="n">
        <v>0.01390944003736388</v>
      </c>
      <c r="AE1288" s="55" t="n">
        <v>1.024459237817294</v>
      </c>
      <c r="AF1288" s="55" t="n">
        <v>0.5891603472305273</v>
      </c>
      <c r="AG1288" s="55" t="n">
        <v>1.428267853564757</v>
      </c>
      <c r="AH1288" s="55" t="n">
        <v>-0.2717094384558916</v>
      </c>
      <c r="AI1288" s="55" t="n">
        <v>1.568720814938493</v>
      </c>
      <c r="AJ1288" s="55" t="n">
        <v>0</v>
      </c>
    </row>
    <row r="1289">
      <c r="A1289" s="55" t="n">
        <v>13.01</v>
      </c>
      <c r="B1289" s="55" t="n">
        <v>-98.18663143597892</v>
      </c>
      <c r="C1289" s="55" t="n">
        <v>-98.18289717372382</v>
      </c>
      <c r="D1289" s="55" t="n">
        <v>-0.003734262255110846</v>
      </c>
      <c r="E1289" s="55" t="n">
        <v>-0.007796479011353608</v>
      </c>
      <c r="F1289" s="55" t="n">
        <v>-87.7078063208313</v>
      </c>
      <c r="G1289" s="55" t="n">
        <v>-87.67623914413015</v>
      </c>
      <c r="H1289" s="55" t="n">
        <v>-0.03156717670114605</v>
      </c>
      <c r="I1289" s="55" t="n">
        <v>0.01848354248401117</v>
      </c>
      <c r="J1289" s="55" t="n">
        <v>-3.266644384425021</v>
      </c>
      <c r="K1289" s="55" t="n">
        <v>-3.221788056267447</v>
      </c>
      <c r="L1289" s="55" t="n">
        <v>-0.04485632815757488</v>
      </c>
      <c r="M1289" s="55" t="n">
        <v>0.01384357066853077</v>
      </c>
      <c r="N1289" s="55" t="n">
        <v>-67.56394268625404</v>
      </c>
      <c r="O1289" s="55" t="n">
        <v>-67.27001643339264</v>
      </c>
      <c r="P1289" s="55" t="n">
        <v>-0.2939262528613967</v>
      </c>
      <c r="Q1289" s="55" t="n">
        <v>0.813029019816509</v>
      </c>
      <c r="R1289" s="55" t="n">
        <v>-271.9383186858986</v>
      </c>
      <c r="S1289" s="55" t="n">
        <v>-271.6756069294711</v>
      </c>
      <c r="T1289" s="55" t="n">
        <v>-0.2627117564274434</v>
      </c>
      <c r="U1289" s="55" t="n">
        <v>3.647119350886546</v>
      </c>
      <c r="V1289" s="55" t="n">
        <v>126.30742515939</v>
      </c>
      <c r="W1289" s="55" t="n">
        <v>125.2329340205448</v>
      </c>
      <c r="X1289" s="55" t="n">
        <v>1.074491138845213</v>
      </c>
      <c r="Y1289" s="55" t="n">
        <v>1.836973608739575</v>
      </c>
      <c r="Z1289" s="55" t="n">
        <v>0.115291668204757</v>
      </c>
      <c r="AA1289" s="55" t="n">
        <v>0.01533100871781244</v>
      </c>
      <c r="AB1289" s="55" t="n">
        <v>1.024193961567103</v>
      </c>
      <c r="AC1289" s="55" t="n">
        <v>0.1147022951753651</v>
      </c>
      <c r="AD1289" s="55" t="n">
        <v>0.01389676468262901</v>
      </c>
      <c r="AE1289" s="55" t="n">
        <v>1.02446599486504</v>
      </c>
      <c r="AF1289" s="55" t="n">
        <v>0.5893730293919097</v>
      </c>
      <c r="AG1289" s="55" t="n">
        <v>1.434244035183427</v>
      </c>
      <c r="AH1289" s="55" t="n">
        <v>-0.2720332979375684</v>
      </c>
      <c r="AI1289" s="55" t="n">
        <v>1.574299410982748</v>
      </c>
      <c r="AJ1289" s="55" t="n">
        <v>0</v>
      </c>
    </row>
    <row r="1290">
      <c r="A1290" s="55" t="n">
        <v>13.02</v>
      </c>
      <c r="B1290" s="55" t="n">
        <v>-98.18663143597892</v>
      </c>
      <c r="C1290" s="55" t="n">
        <v>-98.18296842919355</v>
      </c>
      <c r="D1290" s="55" t="n">
        <v>-0.003663006785375542</v>
      </c>
      <c r="E1290" s="55" t="n">
        <v>-0.006741939004363265</v>
      </c>
      <c r="F1290" s="55" t="n">
        <v>-87.7078063208313</v>
      </c>
      <c r="G1290" s="55" t="n">
        <v>-87.67607648002668</v>
      </c>
      <c r="H1290" s="55" t="n">
        <v>-0.03172984080461926</v>
      </c>
      <c r="I1290" s="55" t="n">
        <v>0.01448351159703021</v>
      </c>
      <c r="J1290" s="55" t="n">
        <v>-3.266644384425021</v>
      </c>
      <c r="K1290" s="55" t="n">
        <v>-3.221662845127137</v>
      </c>
      <c r="L1290" s="55" t="n">
        <v>-0.04498153929788405</v>
      </c>
      <c r="M1290" s="55" t="n">
        <v>0.01064393378693969</v>
      </c>
      <c r="N1290" s="55" t="n">
        <v>-67.55634632380703</v>
      </c>
      <c r="O1290" s="55" t="n">
        <v>-67.26210501999805</v>
      </c>
      <c r="P1290" s="55" t="n">
        <v>-0.2942413038089834</v>
      </c>
      <c r="Q1290" s="55" t="n">
        <v>0.7784569651677168</v>
      </c>
      <c r="R1290" s="55" t="n">
        <v>-271.9021962779674</v>
      </c>
      <c r="S1290" s="55" t="n">
        <v>-271.6399435471843</v>
      </c>
      <c r="T1290" s="55" t="n">
        <v>-0.2622527307831061</v>
      </c>
      <c r="U1290" s="55" t="n">
        <v>3.502459281737032</v>
      </c>
      <c r="V1290" s="55" t="n">
        <v>126.3235541608744</v>
      </c>
      <c r="W1290" s="55" t="n">
        <v>125.2509852256076</v>
      </c>
      <c r="X1290" s="55" t="n">
        <v>1.072568935266796</v>
      </c>
      <c r="Y1290" s="55" t="n">
        <v>1.781695380903981</v>
      </c>
      <c r="Z1290" s="55" t="n">
        <v>0.1152383385074908</v>
      </c>
      <c r="AA1290" s="55" t="n">
        <v>0.0153244851974619</v>
      </c>
      <c r="AB1290" s="55" t="n">
        <v>1.024200154612257</v>
      </c>
      <c r="AC1290" s="55" t="n">
        <v>0.1146489590362848</v>
      </c>
      <c r="AD1290" s="55" t="n">
        <v>0.01388534892479889</v>
      </c>
      <c r="AE1290" s="55" t="n">
        <v>1.02447241793279</v>
      </c>
      <c r="AF1290" s="55" t="n">
        <v>0.5893794712060335</v>
      </c>
      <c r="AG1290" s="55" t="n">
        <v>1.439136272663011</v>
      </c>
      <c r="AH1290" s="55" t="n">
        <v>-0.2722633205332059</v>
      </c>
      <c r="AI1290" s="55" t="n">
        <v>1.578799761870154</v>
      </c>
      <c r="AJ1290" s="55" t="n">
        <v>0</v>
      </c>
    </row>
    <row r="1291">
      <c r="A1291" s="55" t="n">
        <v>13.03</v>
      </c>
      <c r="B1291" s="55" t="n">
        <v>-98.18663143597892</v>
      </c>
      <c r="C1291" s="55" t="n">
        <v>-98.18302969088575</v>
      </c>
      <c r="D1291" s="55" t="n">
        <v>-0.00360174509317899</v>
      </c>
      <c r="E1291" s="55" t="n">
        <v>-0.005796200545165806</v>
      </c>
      <c r="F1291" s="55" t="n">
        <v>-87.7078063208313</v>
      </c>
      <c r="G1291" s="55" t="n">
        <v>-87.67595474878792</v>
      </c>
      <c r="H1291" s="55" t="n">
        <v>-0.0318515720433839</v>
      </c>
      <c r="I1291" s="55" t="n">
        <v>0.0103087583936742</v>
      </c>
      <c r="J1291" s="55" t="n">
        <v>-3.266644384425021</v>
      </c>
      <c r="K1291" s="55" t="n">
        <v>-3.221570804781804</v>
      </c>
      <c r="L1291" s="55" t="n">
        <v>-0.04507357964321819</v>
      </c>
      <c r="M1291" s="55" t="n">
        <v>0.007255015631854973</v>
      </c>
      <c r="N1291" s="55" t="n">
        <v>-67.54902819444955</v>
      </c>
      <c r="O1291" s="55" t="n">
        <v>-67.25453179632616</v>
      </c>
      <c r="P1291" s="55" t="n">
        <v>-0.2944963981233867</v>
      </c>
      <c r="Q1291" s="55" t="n">
        <v>0.7451164382932085</v>
      </c>
      <c r="R1291" s="55" t="n">
        <v>-271.8674649989002</v>
      </c>
      <c r="S1291" s="55" t="n">
        <v>-271.605713044806</v>
      </c>
      <c r="T1291" s="55" t="n">
        <v>-0.2617519540942558</v>
      </c>
      <c r="U1291" s="55" t="n">
        <v>3.360246991408554</v>
      </c>
      <c r="V1291" s="55" t="n">
        <v>126.3390671046957</v>
      </c>
      <c r="W1291" s="55" t="n">
        <v>125.2684696843386</v>
      </c>
      <c r="X1291" s="55" t="n">
        <v>1.070597420357199</v>
      </c>
      <c r="Y1291" s="55" t="n">
        <v>1.723837236054887</v>
      </c>
      <c r="Z1291" s="55" t="n">
        <v>0.1151870531925839</v>
      </c>
      <c r="AA1291" s="55" t="n">
        <v>0.01531815458409012</v>
      </c>
      <c r="AB1291" s="55" t="n">
        <v>1.024206106777998</v>
      </c>
      <c r="AC1291" s="55" t="n">
        <v>0.1145978807387051</v>
      </c>
      <c r="AD1291" s="55" t="n">
        <v>0.01387522351765953</v>
      </c>
      <c r="AE1291" s="55" t="n">
        <v>1.024478514004403</v>
      </c>
      <c r="AF1291" s="55" t="n">
        <v>0.5891724538788362</v>
      </c>
      <c r="AG1291" s="55" t="n">
        <v>1.442931066430599</v>
      </c>
      <c r="AH1291" s="55" t="n">
        <v>-0.2724072264044253</v>
      </c>
      <c r="AI1291" s="55" t="n">
        <v>1.582207299906528</v>
      </c>
      <c r="AJ1291" s="55" t="n">
        <v>0</v>
      </c>
    </row>
    <row r="1292">
      <c r="A1292" s="55" t="n">
        <v>13.04</v>
      </c>
      <c r="B1292" s="55" t="n">
        <v>-98.18663143597892</v>
      </c>
      <c r="C1292" s="55" t="n">
        <v>-98.18308581170962</v>
      </c>
      <c r="D1292" s="55" t="n">
        <v>-0.003545624269308437</v>
      </c>
      <c r="E1292" s="55" t="n">
        <v>-0.005441664031504574</v>
      </c>
      <c r="F1292" s="55" t="n">
        <v>-87.7078063208313</v>
      </c>
      <c r="G1292" s="55" t="n">
        <v>-87.67587647964574</v>
      </c>
      <c r="H1292" s="55" t="n">
        <v>-0.03192984118556268</v>
      </c>
      <c r="I1292" s="55" t="n">
        <v>0.00585807703114292</v>
      </c>
      <c r="J1292" s="55" t="n">
        <v>-3.266644384425021</v>
      </c>
      <c r="K1292" s="55" t="n">
        <v>-3.221514196105746</v>
      </c>
      <c r="L1292" s="55" t="n">
        <v>-0.04513018831927539</v>
      </c>
      <c r="M1292" s="55" t="n">
        <v>0.003760059896681537</v>
      </c>
      <c r="N1292" s="55" t="n">
        <v>-67.54199465418863</v>
      </c>
      <c r="O1292" s="55" t="n">
        <v>-67.24727026888471</v>
      </c>
      <c r="P1292" s="55" t="n">
        <v>-0.2947243853039304</v>
      </c>
      <c r="Q1292" s="55" t="n">
        <v>0.7141501511266937</v>
      </c>
      <c r="R1292" s="55" t="n">
        <v>-271.8340986481681</v>
      </c>
      <c r="S1292" s="55" t="n">
        <v>-271.5728798440931</v>
      </c>
      <c r="T1292" s="55" t="n">
        <v>-0.2612188040749766</v>
      </c>
      <c r="U1292" s="55" t="n">
        <v>3.221700337063816</v>
      </c>
      <c r="V1292" s="55" t="n">
        <v>126.3539714630374</v>
      </c>
      <c r="W1292" s="55" t="n">
        <v>125.2853717079309</v>
      </c>
      <c r="X1292" s="55" t="n">
        <v>1.068599755106521</v>
      </c>
      <c r="Y1292" s="55" t="n">
        <v>1.664339848691088</v>
      </c>
      <c r="Z1292" s="55" t="n">
        <v>0.1151377776867679</v>
      </c>
      <c r="AA1292" s="55" t="n">
        <v>0.01531203974657701</v>
      </c>
      <c r="AB1292" s="55" t="n">
        <v>1.024211815352303</v>
      </c>
      <c r="AC1292" s="55" t="n">
        <v>0.1145490126626501</v>
      </c>
      <c r="AD1292" s="55" t="n">
        <v>0.01386639738900535</v>
      </c>
      <c r="AE1292" s="55" t="n">
        <v>1.024484301091603</v>
      </c>
      <c r="AF1292" s="55" t="n">
        <v>0.58876502411781</v>
      </c>
      <c r="AG1292" s="55" t="n">
        <v>1.445642357571657</v>
      </c>
      <c r="AH1292" s="55" t="n">
        <v>-0.2724857392994995</v>
      </c>
      <c r="AI1292" s="55" t="n">
        <v>1.584542381178673</v>
      </c>
      <c r="AJ1292" s="55" t="n">
        <v>0</v>
      </c>
    </row>
    <row r="1293">
      <c r="A1293" s="55" t="n">
        <v>13.05</v>
      </c>
      <c r="B1293" s="55" t="n">
        <v>-98.18663143597892</v>
      </c>
      <c r="C1293" s="55" t="n">
        <v>-98.18313617983429</v>
      </c>
      <c r="D1293" s="55" t="n">
        <v>-0.003495256144625629</v>
      </c>
      <c r="E1293" s="55" t="n">
        <v>-0.004894959694041075</v>
      </c>
      <c r="F1293" s="55" t="n">
        <v>-87.7078063208313</v>
      </c>
      <c r="G1293" s="55" t="n">
        <v>-87.67584297107526</v>
      </c>
      <c r="H1293" s="55" t="n">
        <v>-0.03196334975604322</v>
      </c>
      <c r="I1293" s="55" t="n">
        <v>0.001317052468385918</v>
      </c>
      <c r="J1293" s="55" t="n">
        <v>-3.266644384425021</v>
      </c>
      <c r="K1293" s="55" t="n">
        <v>-3.221488894208164</v>
      </c>
      <c r="L1293" s="55" t="n">
        <v>-0.0451554902168573</v>
      </c>
      <c r="M1293" s="55" t="n">
        <v>0.0007914513511900469</v>
      </c>
      <c r="N1293" s="55" t="n">
        <v>-67.53525197600968</v>
      </c>
      <c r="O1293" s="55" t="n">
        <v>-67.24033902441263</v>
      </c>
      <c r="P1293" s="55" t="n">
        <v>-0.2949129515970405</v>
      </c>
      <c r="Q1293" s="55" t="n">
        <v>0.6807744579462582</v>
      </c>
      <c r="R1293" s="55" t="n">
        <v>-271.8020706254318</v>
      </c>
      <c r="S1293" s="55" t="n">
        <v>-271.5414296676949</v>
      </c>
      <c r="T1293" s="55" t="n">
        <v>-0.2606409577369414</v>
      </c>
      <c r="U1293" s="55" t="n">
        <v>3.084364367489138</v>
      </c>
      <c r="V1293" s="55" t="n">
        <v>126.3682748865706</v>
      </c>
      <c r="W1293" s="55" t="n">
        <v>125.3016502575224</v>
      </c>
      <c r="X1293" s="55" t="n">
        <v>1.06662462904819</v>
      </c>
      <c r="Y1293" s="55" t="n">
        <v>1.600537646276007</v>
      </c>
      <c r="Z1293" s="55" t="n">
        <v>0.1150904767843646</v>
      </c>
      <c r="AA1293" s="55" t="n">
        <v>0.01530616327066076</v>
      </c>
      <c r="AB1293" s="55" t="n">
        <v>1.024217277608436</v>
      </c>
      <c r="AC1293" s="55" t="n">
        <v>0.1145023382862598</v>
      </c>
      <c r="AD1293" s="55" t="n">
        <v>0.01385890108182539</v>
      </c>
      <c r="AE1293" s="55" t="n">
        <v>1.024489770332757</v>
      </c>
      <c r="AF1293" s="55" t="n">
        <v>0.5881384981047955</v>
      </c>
      <c r="AG1293" s="55" t="n">
        <v>1.447262188835369</v>
      </c>
      <c r="AH1293" s="55" t="n">
        <v>-0.2724927243216158</v>
      </c>
      <c r="AI1293" s="55" t="n">
        <v>1.585789084649571</v>
      </c>
      <c r="AJ1293" s="55" t="n">
        <v>0</v>
      </c>
    </row>
    <row r="1294">
      <c r="A1294" s="55" t="n">
        <v>13.06</v>
      </c>
      <c r="B1294" s="55" t="n">
        <v>-98.18663143597892</v>
      </c>
      <c r="C1294" s="55" t="n">
        <v>-98.18318297565776</v>
      </c>
      <c r="D1294" s="55" t="n">
        <v>-0.003448460321165345</v>
      </c>
      <c r="E1294" s="55" t="n">
        <v>-0.00451191648184533</v>
      </c>
      <c r="F1294" s="55" t="n">
        <v>-87.7078063208313</v>
      </c>
      <c r="G1294" s="55" t="n">
        <v>-87.67585430762202</v>
      </c>
      <c r="H1294" s="55" t="n">
        <v>-0.03195201320928283</v>
      </c>
      <c r="I1294" s="55" t="n">
        <v>-0.003089677471212095</v>
      </c>
      <c r="J1294" s="55" t="n">
        <v>-3.266644384425021</v>
      </c>
      <c r="K1294" s="55" t="n">
        <v>-3.221497473974014</v>
      </c>
      <c r="L1294" s="55" t="n">
        <v>-0.04514691045100742</v>
      </c>
      <c r="M1294" s="55" t="n">
        <v>-0.002766506462206067</v>
      </c>
      <c r="N1294" s="55" t="n">
        <v>-67.52880363663498</v>
      </c>
      <c r="O1294" s="55" t="n">
        <v>-67.23371696289919</v>
      </c>
      <c r="P1294" s="55" t="n">
        <v>-0.2950866737357822</v>
      </c>
      <c r="Q1294" s="55" t="n">
        <v>0.650371883063204</v>
      </c>
      <c r="R1294" s="55" t="n">
        <v>-271.7713553905534</v>
      </c>
      <c r="S1294" s="55" t="n">
        <v>-271.5113276315523</v>
      </c>
      <c r="T1294" s="55" t="n">
        <v>-0.2600277590011714</v>
      </c>
      <c r="U1294" s="55" t="n">
        <v>2.950813819327821</v>
      </c>
      <c r="V1294" s="55" t="n">
        <v>126.3819856283969</v>
      </c>
      <c r="W1294" s="55" t="n">
        <v>125.3172888304206</v>
      </c>
      <c r="X1294" s="55" t="n">
        <v>1.064696797976263</v>
      </c>
      <c r="Y1294" s="55" t="n">
        <v>1.535484015530127</v>
      </c>
      <c r="Z1294" s="55" t="n">
        <v>0.1150451159180837</v>
      </c>
      <c r="AA1294" s="55" t="n">
        <v>0.01530054156639901</v>
      </c>
      <c r="AB1294" s="55" t="n">
        <v>1.024222492764884</v>
      </c>
      <c r="AC1294" s="55" t="n">
        <v>0.1144578065408332</v>
      </c>
      <c r="AD1294" s="55" t="n">
        <v>0.01385272257329073</v>
      </c>
      <c r="AE1294" s="55" t="n">
        <v>1.024494936662921</v>
      </c>
      <c r="AF1294" s="55" t="n">
        <v>0.5873093772504057</v>
      </c>
      <c r="AG1294" s="55" t="n">
        <v>1.44781899310828</v>
      </c>
      <c r="AH1294" s="55" t="n">
        <v>-0.2724438980370447</v>
      </c>
      <c r="AI1294" s="55" t="n">
        <v>1.585981657834967</v>
      </c>
      <c r="AJ1294" s="55" t="n">
        <v>0</v>
      </c>
    </row>
    <row r="1295">
      <c r="A1295" s="55" t="n">
        <v>13.07</v>
      </c>
      <c r="B1295" s="55" t="n">
        <v>-98.18663143597892</v>
      </c>
      <c r="C1295" s="55" t="n">
        <v>-98.18322511416467</v>
      </c>
      <c r="D1295" s="55" t="n">
        <v>-0.003406321814254897</v>
      </c>
      <c r="E1295" s="55" t="n">
        <v>-0.004174264498672805</v>
      </c>
      <c r="F1295" s="55" t="n">
        <v>-87.7078063208313</v>
      </c>
      <c r="G1295" s="55" t="n">
        <v>-87.67590980573702</v>
      </c>
      <c r="H1295" s="55" t="n">
        <v>-0.03189651509427992</v>
      </c>
      <c r="I1295" s="55" t="n">
        <v>-0.007554390322195231</v>
      </c>
      <c r="J1295" s="55" t="n">
        <v>-3.266644384425021</v>
      </c>
      <c r="K1295" s="55" t="n">
        <v>-3.221536640739101</v>
      </c>
      <c r="L1295" s="55" t="n">
        <v>-0.04510774368592053</v>
      </c>
      <c r="M1295" s="55" t="n">
        <v>-0.005546138623838715</v>
      </c>
      <c r="N1295" s="55" t="n">
        <v>-67.52264760328183</v>
      </c>
      <c r="O1295" s="55" t="n">
        <v>-67.22741562275803</v>
      </c>
      <c r="P1295" s="55" t="n">
        <v>-0.2952319805237928</v>
      </c>
      <c r="Q1295" s="55" t="n">
        <v>0.61817144724703</v>
      </c>
      <c r="R1295" s="55" t="n">
        <v>-271.741929923607</v>
      </c>
      <c r="S1295" s="55" t="n">
        <v>-271.4825538301917</v>
      </c>
      <c r="T1295" s="55" t="n">
        <v>-0.2593760934153437</v>
      </c>
      <c r="U1295" s="55" t="n">
        <v>2.819294970993456</v>
      </c>
      <c r="V1295" s="55" t="n">
        <v>126.3951129679919</v>
      </c>
      <c r="W1295" s="55" t="n">
        <v>125.3322540614166</v>
      </c>
      <c r="X1295" s="55" t="n">
        <v>1.06285890657532</v>
      </c>
      <c r="Y1295" s="55" t="n">
        <v>1.467100806559122</v>
      </c>
      <c r="Z1295" s="55" t="n">
        <v>0.1150016624306341</v>
      </c>
      <c r="AA1295" s="55" t="n">
        <v>0.01529517898019295</v>
      </c>
      <c r="AB1295" s="55" t="n">
        <v>1.02422746394438</v>
      </c>
      <c r="AC1295" s="55" t="n">
        <v>0.1144153871142756</v>
      </c>
      <c r="AD1295" s="55" t="n">
        <v>0.01384785517349521</v>
      </c>
      <c r="AE1295" s="55" t="n">
        <v>1.024499796524781</v>
      </c>
      <c r="AF1295" s="55" t="n">
        <v>0.5862753163585477</v>
      </c>
      <c r="AG1295" s="55" t="n">
        <v>1.447323806697737</v>
      </c>
      <c r="AH1295" s="55" t="n">
        <v>-0.2723325804008248</v>
      </c>
      <c r="AI1295" s="55" t="n">
        <v>1.585127749537278</v>
      </c>
      <c r="AJ1295" s="55" t="n">
        <v>0</v>
      </c>
    </row>
    <row r="1296">
      <c r="A1296" s="55" t="n">
        <v>13.08</v>
      </c>
      <c r="B1296" s="55" t="n">
        <v>-98.18663143597892</v>
      </c>
      <c r="C1296" s="55" t="n">
        <v>-98.18326275670645</v>
      </c>
      <c r="D1296" s="55" t="n">
        <v>-0.003368679272459684</v>
      </c>
      <c r="E1296" s="55" t="n">
        <v>-0.003641221636446903</v>
      </c>
      <c r="F1296" s="55" t="n">
        <v>-87.7078063208313</v>
      </c>
      <c r="G1296" s="55" t="n">
        <v>-87.67600783939447</v>
      </c>
      <c r="H1296" s="55" t="n">
        <v>-0.03179848143681751</v>
      </c>
      <c r="I1296" s="55" t="n">
        <v>-0.0116416505893519</v>
      </c>
      <c r="J1296" s="55" t="n">
        <v>-3.266644384425021</v>
      </c>
      <c r="K1296" s="55" t="n">
        <v>-3.221606469570107</v>
      </c>
      <c r="L1296" s="55" t="n">
        <v>-0.04503791485491434</v>
      </c>
      <c r="M1296" s="55" t="n">
        <v>-0.008815565390482396</v>
      </c>
      <c r="N1296" s="55" t="n">
        <v>-67.51677362042108</v>
      </c>
      <c r="O1296" s="55" t="n">
        <v>-67.22141945290505</v>
      </c>
      <c r="P1296" s="55" t="n">
        <v>-0.2953541675160312</v>
      </c>
      <c r="Q1296" s="55" t="n">
        <v>0.5888662240075937</v>
      </c>
      <c r="R1296" s="55" t="n">
        <v>-271.7137751848903</v>
      </c>
      <c r="S1296" s="55" t="n">
        <v>-271.4550753963513</v>
      </c>
      <c r="T1296" s="55" t="n">
        <v>-0.2586997885390497</v>
      </c>
      <c r="U1296" s="55" t="n">
        <v>2.691322642807033</v>
      </c>
      <c r="V1296" s="55" t="n">
        <v>126.4076676351476</v>
      </c>
      <c r="W1296" s="55" t="n">
        <v>125.346530993423</v>
      </c>
      <c r="X1296" s="55" t="n">
        <v>1.061136641724588</v>
      </c>
      <c r="Y1296" s="55" t="n">
        <v>1.397843516765054</v>
      </c>
      <c r="Z1296" s="55" t="n">
        <v>0.1149600868470139</v>
      </c>
      <c r="AA1296" s="55" t="n">
        <v>0.01529006191071623</v>
      </c>
      <c r="AB1296" s="55" t="n">
        <v>1.024232200132194</v>
      </c>
      <c r="AC1296" s="55" t="n">
        <v>0.1143750257118391</v>
      </c>
      <c r="AD1296" s="55" t="n">
        <v>0.0138442516536441</v>
      </c>
      <c r="AE1296" s="55" t="n">
        <v>1.024504363592454</v>
      </c>
      <c r="AF1296" s="55" t="n">
        <v>0.5850611351748691</v>
      </c>
      <c r="AG1296" s="55" t="n">
        <v>1.445810257072126</v>
      </c>
      <c r="AH1296" s="55" t="n">
        <v>-0.2721634602598222</v>
      </c>
      <c r="AI1296" s="55" t="n">
        <v>1.583267753870985</v>
      </c>
      <c r="AJ1296" s="55" t="n">
        <v>0</v>
      </c>
    </row>
    <row r="1297">
      <c r="A1297" s="55" t="n">
        <v>13.09</v>
      </c>
      <c r="B1297" s="55" t="n">
        <v>-98.18663143597892</v>
      </c>
      <c r="C1297" s="55" t="n">
        <v>-98.18329663692242</v>
      </c>
      <c r="D1297" s="55" t="n">
        <v>-0.003334799056505495</v>
      </c>
      <c r="E1297" s="55" t="n">
        <v>-0.003397171539070171</v>
      </c>
      <c r="F1297" s="55" t="n">
        <v>-87.7078063208313</v>
      </c>
      <c r="G1297" s="55" t="n">
        <v>-87.67614627939837</v>
      </c>
      <c r="H1297" s="55" t="n">
        <v>-0.03166004143293028</v>
      </c>
      <c r="I1297" s="55" t="n">
        <v>-0.01564858489039874</v>
      </c>
      <c r="J1297" s="55" t="n">
        <v>-3.266644384425021</v>
      </c>
      <c r="K1297" s="55" t="n">
        <v>-3.221707152260561</v>
      </c>
      <c r="L1297" s="55" t="n">
        <v>-0.04493723216446072</v>
      </c>
      <c r="M1297" s="55" t="n">
        <v>-0.01172227620928442</v>
      </c>
      <c r="N1297" s="55" t="n">
        <v>-67.51116848062192</v>
      </c>
      <c r="O1297" s="55" t="n">
        <v>-67.21569977515146</v>
      </c>
      <c r="P1297" s="55" t="n">
        <v>-0.2954687054704628</v>
      </c>
      <c r="Q1297" s="55" t="n">
        <v>0.5624060899772511</v>
      </c>
      <c r="R1297" s="55" t="n">
        <v>-271.6868734658471</v>
      </c>
      <c r="S1297" s="55" t="n">
        <v>-271.4288538839687</v>
      </c>
      <c r="T1297" s="55" t="n">
        <v>-0.2580195818784212</v>
      </c>
      <c r="U1297" s="55" t="n">
        <v>2.567433811243903</v>
      </c>
      <c r="V1297" s="55" t="n">
        <v>126.41965969447</v>
      </c>
      <c r="W1297" s="55" t="n">
        <v>125.3601150729892</v>
      </c>
      <c r="X1297" s="55" t="n">
        <v>1.059544621480831</v>
      </c>
      <c r="Y1297" s="55" t="n">
        <v>1.328467070187662</v>
      </c>
      <c r="Z1297" s="55" t="n">
        <v>0.1149203606766557</v>
      </c>
      <c r="AA1297" s="55" t="n">
        <v>0.01528517023475301</v>
      </c>
      <c r="AB1297" s="55" t="n">
        <v>1.024236712369863</v>
      </c>
      <c r="AC1297" s="55" t="n">
        <v>0.1143366553487876</v>
      </c>
      <c r="AD1297" s="55" t="n">
        <v>0.01384183078263031</v>
      </c>
      <c r="AE1297" s="55" t="n">
        <v>1.024508661080243</v>
      </c>
      <c r="AF1297" s="55" t="n">
        <v>0.5837053278681115</v>
      </c>
      <c r="AG1297" s="55" t="n">
        <v>1.443339452122702</v>
      </c>
      <c r="AH1297" s="55" t="n">
        <v>-0.2719487103797213</v>
      </c>
      <c r="AI1297" s="55" t="n">
        <v>1.580473595133014</v>
      </c>
      <c r="AJ1297" s="55" t="n">
        <v>0</v>
      </c>
    </row>
    <row r="1298">
      <c r="A1298" s="55" t="n">
        <v>13.1</v>
      </c>
      <c r="B1298" s="55" t="n">
        <v>-98.18663143597892</v>
      </c>
      <c r="C1298" s="55" t="n">
        <v>-98.18332902069285</v>
      </c>
      <c r="D1298" s="55" t="n">
        <v>-0.003302415286071103</v>
      </c>
      <c r="E1298" s="55" t="n">
        <v>-0.003328214810313709</v>
      </c>
      <c r="F1298" s="55" t="n">
        <v>-87.7078063208313</v>
      </c>
      <c r="G1298" s="55" t="n">
        <v>-87.67632392477935</v>
      </c>
      <c r="H1298" s="55" t="n">
        <v>-0.03148239605193646</v>
      </c>
      <c r="I1298" s="55" t="n">
        <v>-0.01950108937470378</v>
      </c>
      <c r="J1298" s="55" t="n">
        <v>-3.266644384425021</v>
      </c>
      <c r="K1298" s="55" t="n">
        <v>-3.221834716459138</v>
      </c>
      <c r="L1298" s="55" t="n">
        <v>-0.04480966796588403</v>
      </c>
      <c r="M1298" s="55" t="n">
        <v>-0.01421454587742788</v>
      </c>
      <c r="N1298" s="55" t="n">
        <v>-67.50583785077522</v>
      </c>
      <c r="O1298" s="55" t="n">
        <v>-67.21024893839181</v>
      </c>
      <c r="P1298" s="55" t="n">
        <v>-0.2955889123834106</v>
      </c>
      <c r="Q1298" s="55" t="n">
        <v>0.5350614014585624</v>
      </c>
      <c r="R1298" s="55" t="n">
        <v>-271.6611969656832</v>
      </c>
      <c r="S1298" s="55" t="n">
        <v>-271.4038542116468</v>
      </c>
      <c r="T1298" s="55" t="n">
        <v>-0.2573427540363957</v>
      </c>
      <c r="U1298" s="55" t="n">
        <v>2.446600668528125</v>
      </c>
      <c r="V1298" s="55" t="n">
        <v>126.4310928558602</v>
      </c>
      <c r="W1298" s="55" t="n">
        <v>125.372997854967</v>
      </c>
      <c r="X1298" s="55" t="n">
        <v>1.058095000893135</v>
      </c>
      <c r="Y1298" s="55" t="n">
        <v>1.257680692065914</v>
      </c>
      <c r="Z1298" s="55" t="n">
        <v>0.114882446657122</v>
      </c>
      <c r="AA1298" s="55" t="n">
        <v>0.01528052466862589</v>
      </c>
      <c r="AB1298" s="55" t="n">
        <v>1.024240998003982</v>
      </c>
      <c r="AC1298" s="55" t="n">
        <v>0.1143002172008779</v>
      </c>
      <c r="AD1298" s="55" t="n">
        <v>0.01384052856708996</v>
      </c>
      <c r="AE1298" s="55" t="n">
        <v>1.024512699919949</v>
      </c>
      <c r="AF1298" s="55" t="n">
        <v>0.58222945624406</v>
      </c>
      <c r="AG1298" s="55" t="n">
        <v>1.439996101535931</v>
      </c>
      <c r="AH1298" s="55" t="n">
        <v>-0.2717019159674816</v>
      </c>
      <c r="AI1298" s="55" t="n">
        <v>1.576832852047843</v>
      </c>
      <c r="AJ1298" s="55" t="n">
        <v>0</v>
      </c>
    </row>
    <row r="1299">
      <c r="A1299" s="55" t="n">
        <v>13.11</v>
      </c>
      <c r="B1299" s="55" t="n">
        <v>-98.18663143597892</v>
      </c>
      <c r="C1299" s="55" t="n">
        <v>-98.18335919553742</v>
      </c>
      <c r="D1299" s="55" t="n">
        <v>-0.00327224044149809</v>
      </c>
      <c r="E1299" s="55" t="n">
        <v>-0.002987555342583868</v>
      </c>
      <c r="F1299" s="55" t="n">
        <v>-87.7078063208313</v>
      </c>
      <c r="G1299" s="55" t="n">
        <v>-87.6765378757341</v>
      </c>
      <c r="H1299" s="55" t="n">
        <v>-0.03126844509720271</v>
      </c>
      <c r="I1299" s="55" t="n">
        <v>-0.0229538569918872</v>
      </c>
      <c r="J1299" s="55" t="n">
        <v>-3.266644384425021</v>
      </c>
      <c r="K1299" s="55" t="n">
        <v>-3.221986402793215</v>
      </c>
      <c r="L1299" s="55" t="n">
        <v>-0.04465798163180636</v>
      </c>
      <c r="M1299" s="55" t="n">
        <v>-0.01653907877875862</v>
      </c>
      <c r="N1299" s="55" t="n">
        <v>-67.50078322848377</v>
      </c>
      <c r="O1299" s="55" t="n">
        <v>-67.20506984937788</v>
      </c>
      <c r="P1299" s="55" t="n">
        <v>-0.2957133791058992</v>
      </c>
      <c r="Q1299" s="55" t="n">
        <v>0.5078928542992742</v>
      </c>
      <c r="R1299" s="55" t="n">
        <v>-271.6367192808703</v>
      </c>
      <c r="S1299" s="55" t="n">
        <v>-271.3800465673</v>
      </c>
      <c r="T1299" s="55" t="n">
        <v>-0.2566727135703228</v>
      </c>
      <c r="U1299" s="55" t="n">
        <v>2.328682613873388</v>
      </c>
      <c r="V1299" s="55" t="n">
        <v>126.4419742558913</v>
      </c>
      <c r="W1299" s="55" t="n">
        <v>125.3851696356356</v>
      </c>
      <c r="X1299" s="55" t="n">
        <v>1.056804620255662</v>
      </c>
      <c r="Y1299" s="55" t="n">
        <v>1.186272037364217</v>
      </c>
      <c r="Z1299" s="55" t="n">
        <v>0.1148463082464122</v>
      </c>
      <c r="AA1299" s="55" t="n">
        <v>0.01527613690171389</v>
      </c>
      <c r="AB1299" s="55" t="n">
        <v>1.024245057332748</v>
      </c>
      <c r="AC1299" s="55" t="n">
        <v>0.114265659853878</v>
      </c>
      <c r="AD1299" s="55" t="n">
        <v>0.01384029038655234</v>
      </c>
      <c r="AE1299" s="55" t="n">
        <v>1.024516483206959</v>
      </c>
      <c r="AF1299" s="55" t="n">
        <v>0.5806483925342165</v>
      </c>
      <c r="AG1299" s="55" t="n">
        <v>1.435846515161557</v>
      </c>
      <c r="AH1299" s="55" t="n">
        <v>-0.2714258742106956</v>
      </c>
      <c r="AI1299" s="55" t="n">
        <v>1.572412088494997</v>
      </c>
      <c r="AJ1299" s="55" t="n">
        <v>0</v>
      </c>
    </row>
    <row r="1300">
      <c r="A1300" s="55" t="n">
        <v>13.12</v>
      </c>
      <c r="B1300" s="55" t="n">
        <v>-98.18663143597892</v>
      </c>
      <c r="C1300" s="55" t="n">
        <v>-98.18338508414452</v>
      </c>
      <c r="D1300" s="55" t="n">
        <v>-0.003246351834407173</v>
      </c>
      <c r="E1300" s="55" t="n">
        <v>-0.002489551657249185</v>
      </c>
      <c r="F1300" s="55" t="n">
        <v>-87.7078063208313</v>
      </c>
      <c r="G1300" s="55" t="n">
        <v>-87.67678430280716</v>
      </c>
      <c r="H1300" s="55" t="n">
        <v>-0.03102201802413323</v>
      </c>
      <c r="I1300" s="55" t="n">
        <v>-0.02603695485476109</v>
      </c>
      <c r="J1300" s="55" t="n">
        <v>-3.266644384425021</v>
      </c>
      <c r="K1300" s="55" t="n">
        <v>-3.222159296664948</v>
      </c>
      <c r="L1300" s="55" t="n">
        <v>-0.04448508776007329</v>
      </c>
      <c r="M1300" s="55" t="n">
        <v>-0.01846946718104682</v>
      </c>
      <c r="N1300" s="55" t="n">
        <v>-67.49599686834948</v>
      </c>
      <c r="O1300" s="55" t="n">
        <v>-67.2001580369764</v>
      </c>
      <c r="P1300" s="55" t="n">
        <v>-0.2958388313730633</v>
      </c>
      <c r="Q1300" s="55" t="n">
        <v>0.4813809812700244</v>
      </c>
      <c r="R1300" s="55" t="n">
        <v>-271.6134180389822</v>
      </c>
      <c r="S1300" s="55" t="n">
        <v>-271.3574005284419</v>
      </c>
      <c r="T1300" s="55" t="n">
        <v>-0.2560175105403835</v>
      </c>
      <c r="U1300" s="55" t="n">
        <v>2.213904559586048</v>
      </c>
      <c r="V1300" s="55" t="n">
        <v>126.4523159091618</v>
      </c>
      <c r="W1300" s="55" t="n">
        <v>125.3966288343842</v>
      </c>
      <c r="X1300" s="55" t="n">
        <v>1.055687074777593</v>
      </c>
      <c r="Y1300" s="55" t="n">
        <v>1.115074629432276</v>
      </c>
      <c r="Z1300" s="55" t="n">
        <v>0.1148119118632596</v>
      </c>
      <c r="AA1300" s="55" t="n">
        <v>0.01527199860626385</v>
      </c>
      <c r="AB1300" s="55" t="n">
        <v>1.024248897268301</v>
      </c>
      <c r="AC1300" s="55" t="n">
        <v>0.1142329261384534</v>
      </c>
      <c r="AD1300" s="55" t="n">
        <v>0.01384103281763736</v>
      </c>
      <c r="AE1300" s="55" t="n">
        <v>1.024520019863772</v>
      </c>
      <c r="AF1300" s="55" t="n">
        <v>0.5789857248062052</v>
      </c>
      <c r="AG1300" s="55" t="n">
        <v>1.430965788626483</v>
      </c>
      <c r="AH1300" s="55" t="n">
        <v>-0.2711225954710184</v>
      </c>
      <c r="AI1300" s="55" t="n">
        <v>1.567289066995531</v>
      </c>
      <c r="AJ1300" s="55" t="n">
        <v>0</v>
      </c>
    </row>
    <row r="1301">
      <c r="A1301" s="55" t="n">
        <v>13.13</v>
      </c>
      <c r="B1301" s="55" t="n">
        <v>-98.18663143597892</v>
      </c>
      <c r="C1301" s="55" t="n">
        <v>-98.18340489269011</v>
      </c>
      <c r="D1301" s="55" t="n">
        <v>-0.003226543288809476</v>
      </c>
      <c r="E1301" s="55" t="n">
        <v>-0.001793252641068373</v>
      </c>
      <c r="F1301" s="55" t="n">
        <v>-87.7078063208313</v>
      </c>
      <c r="G1301" s="55" t="n">
        <v>-87.67705903274236</v>
      </c>
      <c r="H1301" s="55" t="n">
        <v>-0.03074728808893099</v>
      </c>
      <c r="I1301" s="55" t="n">
        <v>-0.0286639502413815</v>
      </c>
      <c r="J1301" s="55" t="n">
        <v>-3.266644384425021</v>
      </c>
      <c r="K1301" s="55" t="n">
        <v>-3.222349981023805</v>
      </c>
      <c r="L1301" s="55" t="n">
        <v>-0.04429440340121634</v>
      </c>
      <c r="M1301" s="55" t="n">
        <v>-0.02009800330154373</v>
      </c>
      <c r="N1301" s="55" t="n">
        <v>-67.49146483379843</v>
      </c>
      <c r="O1301" s="55" t="n">
        <v>-67.19550262027826</v>
      </c>
      <c r="P1301" s="55" t="n">
        <v>-0.2959622135201716</v>
      </c>
      <c r="Q1301" s="55" t="n">
        <v>0.4562956477451108</v>
      </c>
      <c r="R1301" s="55" t="n">
        <v>-271.5912734153069</v>
      </c>
      <c r="S1301" s="55" t="n">
        <v>-271.3358840540916</v>
      </c>
      <c r="T1301" s="55" t="n">
        <v>-0.2553893612152854</v>
      </c>
      <c r="U1301" s="55" t="n">
        <v>2.102377318502875</v>
      </c>
      <c r="V1301" s="55" t="n">
        <v>126.4621331446017</v>
      </c>
      <c r="W1301" s="55" t="n">
        <v>125.407382343126</v>
      </c>
      <c r="X1301" s="55" t="n">
        <v>1.054750801475673</v>
      </c>
      <c r="Y1301" s="55" t="n">
        <v>1.044946443250919</v>
      </c>
      <c r="Z1301" s="55" t="n">
        <v>0.1147792256865077</v>
      </c>
      <c r="AA1301" s="55" t="n">
        <v>0.01526808804354376</v>
      </c>
      <c r="AB1301" s="55" t="n">
        <v>1.024252529132551</v>
      </c>
      <c r="AC1301" s="55" t="n">
        <v>0.1142019533065513</v>
      </c>
      <c r="AD1301" s="55" t="n">
        <v>0.01384264897181534</v>
      </c>
      <c r="AE1301" s="55" t="n">
        <v>1.024523323936864</v>
      </c>
      <c r="AF1301" s="55" t="n">
        <v>0.5772723799563895</v>
      </c>
      <c r="AG1301" s="55" t="n">
        <v>1.425439071728429</v>
      </c>
      <c r="AH1301" s="55" t="n">
        <v>-0.2707948043128017</v>
      </c>
      <c r="AI1301" s="55" t="n">
        <v>1.561553641061789</v>
      </c>
      <c r="AJ1301" s="55" t="n">
        <v>0</v>
      </c>
    </row>
    <row r="1302">
      <c r="A1302" s="55" t="n">
        <v>13.14</v>
      </c>
      <c r="B1302" s="55" t="n">
        <v>-98.18663143597892</v>
      </c>
      <c r="C1302" s="55" t="n">
        <v>-98.18341903490399</v>
      </c>
      <c r="D1302" s="55" t="n">
        <v>-0.003212401074933315</v>
      </c>
      <c r="E1302" s="55" t="n">
        <v>-0.001173551076234861</v>
      </c>
      <c r="F1302" s="55" t="n">
        <v>-87.7078063208313</v>
      </c>
      <c r="G1302" s="55" t="n">
        <v>-87.67735785750769</v>
      </c>
      <c r="H1302" s="55" t="n">
        <v>-0.0304484633236022</v>
      </c>
      <c r="I1302" s="55" t="n">
        <v>-0.03086614886628044</v>
      </c>
      <c r="J1302" s="55" t="n">
        <v>-3.266644384425021</v>
      </c>
      <c r="K1302" s="55" t="n">
        <v>-3.222556477069923</v>
      </c>
      <c r="L1302" s="55" t="n">
        <v>-0.04408790735509914</v>
      </c>
      <c r="M1302" s="55" t="n">
        <v>-0.02150189965196939</v>
      </c>
      <c r="N1302" s="55" t="n">
        <v>-67.48717004890644</v>
      </c>
      <c r="O1302" s="55" t="n">
        <v>-67.1910771913564</v>
      </c>
      <c r="P1302" s="55" t="n">
        <v>-0.2960928575500326</v>
      </c>
      <c r="Q1302" s="55" t="n">
        <v>0.4339550578051725</v>
      </c>
      <c r="R1302" s="55" t="n">
        <v>-271.5702666494584</v>
      </c>
      <c r="S1302" s="55" t="n">
        <v>-271.3154579476493</v>
      </c>
      <c r="T1302" s="55" t="n">
        <v>-0.2548087018090473</v>
      </c>
      <c r="U1302" s="55" t="n">
        <v>1.994771691221614</v>
      </c>
      <c r="V1302" s="55" t="n">
        <v>126.4714430417792</v>
      </c>
      <c r="W1302" s="55" t="n">
        <v>125.4174518464266</v>
      </c>
      <c r="X1302" s="55" t="n">
        <v>1.053991195352662</v>
      </c>
      <c r="Y1302" s="55" t="n">
        <v>0.9772745584652237</v>
      </c>
      <c r="Z1302" s="55" t="n">
        <v>0.1147482184536191</v>
      </c>
      <c r="AA1302" s="55" t="n">
        <v>0.0152643766655385</v>
      </c>
      <c r="AB1302" s="55" t="n">
        <v>1.024255966454369</v>
      </c>
      <c r="AC1302" s="55" t="n">
        <v>0.1141726661465668</v>
      </c>
      <c r="AD1302" s="55" t="n">
        <v>0.01384500941443893</v>
      </c>
      <c r="AE1302" s="55" t="n">
        <v>1.024526419431228</v>
      </c>
      <c r="AF1302" s="55" t="n">
        <v>0.575552307052335</v>
      </c>
      <c r="AG1302" s="55" t="n">
        <v>1.419367251099563</v>
      </c>
      <c r="AH1302" s="55" t="n">
        <v>-0.2704529768589037</v>
      </c>
      <c r="AI1302" s="55" t="n">
        <v>1.55531625862364</v>
      </c>
      <c r="AJ1302" s="55" t="n">
        <v>0</v>
      </c>
    </row>
    <row r="1303">
      <c r="A1303" s="55" t="n">
        <v>13.15</v>
      </c>
      <c r="B1303" s="55" t="n">
        <v>-98.18663143597892</v>
      </c>
      <c r="C1303" s="55" t="n">
        <v>-98.18342379482354</v>
      </c>
      <c r="D1303" s="55" t="n">
        <v>-0.00320764115538151</v>
      </c>
      <c r="E1303" s="55" t="n">
        <v>-0.0001333167079379176</v>
      </c>
      <c r="F1303" s="55" t="n">
        <v>-87.7078063208313</v>
      </c>
      <c r="G1303" s="55" t="n">
        <v>-87.67767570261918</v>
      </c>
      <c r="H1303" s="55" t="n">
        <v>-0.03013061821211364</v>
      </c>
      <c r="I1303" s="55" t="n">
        <v>-0.03255745897209836</v>
      </c>
      <c r="J1303" s="55" t="n">
        <v>-3.266644384425021</v>
      </c>
      <c r="K1303" s="55" t="n">
        <v>-3.222772735279727</v>
      </c>
      <c r="L1303" s="55" t="n">
        <v>-0.04387164914529448</v>
      </c>
      <c r="M1303" s="55" t="n">
        <v>-0.02221469719711676</v>
      </c>
      <c r="N1303" s="55" t="n">
        <v>-67.4830953502243</v>
      </c>
      <c r="O1303" s="55" t="n">
        <v>-67.18687983728105</v>
      </c>
      <c r="P1303" s="55" t="n">
        <v>-0.296215512943246</v>
      </c>
      <c r="Q1303" s="55" t="n">
        <v>0.4114949870174232</v>
      </c>
      <c r="R1303" s="55" t="n">
        <v>-271.5503785619899</v>
      </c>
      <c r="S1303" s="55" t="n">
        <v>-271.2960991670255</v>
      </c>
      <c r="T1303" s="55" t="n">
        <v>-0.2542793949643676</v>
      </c>
      <c r="U1303" s="55" t="n">
        <v>1.889234278296732</v>
      </c>
      <c r="V1303" s="55" t="n">
        <v>126.4802628672073</v>
      </c>
      <c r="W1303" s="55" t="n">
        <v>125.4268481670391</v>
      </c>
      <c r="X1303" s="55" t="n">
        <v>1.053414700168197</v>
      </c>
      <c r="Y1303" s="55" t="n">
        <v>0.910773635414467</v>
      </c>
      <c r="Z1303" s="55" t="n">
        <v>0.1147188582584429</v>
      </c>
      <c r="AA1303" s="55" t="n">
        <v>0.01526083571279075</v>
      </c>
      <c r="AB1303" s="55" t="n">
        <v>1.024259222767882</v>
      </c>
      <c r="AC1303" s="55" t="n">
        <v>0.1141450113456589</v>
      </c>
      <c r="AD1303" s="55" t="n">
        <v>0.01384798922387726</v>
      </c>
      <c r="AE1303" s="55" t="n">
        <v>1.024529316341083</v>
      </c>
      <c r="AF1303" s="55" t="n">
        <v>0.5738469127839485</v>
      </c>
      <c r="AG1303" s="55" t="n">
        <v>1.412846488913495</v>
      </c>
      <c r="AH1303" s="55" t="n">
        <v>-0.2700935732009579</v>
      </c>
      <c r="AI1303" s="55" t="n">
        <v>1.548672340694222</v>
      </c>
      <c r="AJ1303" s="55" t="n">
        <v>0</v>
      </c>
    </row>
    <row r="1304">
      <c r="A1304" s="55" t="n">
        <v>13.16</v>
      </c>
      <c r="B1304" s="55" t="n">
        <v>-98.18663143597892</v>
      </c>
      <c r="C1304" s="55" t="n">
        <v>-98.18341932518295</v>
      </c>
      <c r="D1304" s="55" t="n">
        <v>-0.003212110795961646</v>
      </c>
      <c r="E1304" s="55" t="n">
        <v>0.0008445950590405389</v>
      </c>
      <c r="F1304" s="55" t="n">
        <v>-87.7078063208313</v>
      </c>
      <c r="G1304" s="55" t="n">
        <v>-87.67800755670586</v>
      </c>
      <c r="H1304" s="55" t="n">
        <v>-0.02979876412542609</v>
      </c>
      <c r="I1304" s="55" t="n">
        <v>-0.03369238439889986</v>
      </c>
      <c r="J1304" s="55" t="n">
        <v>-3.266644384425021</v>
      </c>
      <c r="K1304" s="55" t="n">
        <v>-3.222996769250074</v>
      </c>
      <c r="L1304" s="55" t="n">
        <v>-0.04364761517494813</v>
      </c>
      <c r="M1304" s="55" t="n">
        <v>-0.02291875576165275</v>
      </c>
      <c r="N1304" s="55" t="n">
        <v>-67.47922653860306</v>
      </c>
      <c r="O1304" s="55" t="n">
        <v>-67.18288639458945</v>
      </c>
      <c r="P1304" s="55" t="n">
        <v>-0.2963401440136207</v>
      </c>
      <c r="Q1304" s="55" t="n">
        <v>0.3918158920753595</v>
      </c>
      <c r="R1304" s="55" t="n">
        <v>-271.5315880710051</v>
      </c>
      <c r="S1304" s="55" t="n">
        <v>-271.2777736555281</v>
      </c>
      <c r="T1304" s="55" t="n">
        <v>-0.2538144154770813</v>
      </c>
      <c r="U1304" s="55" t="n">
        <v>1.787151338666209</v>
      </c>
      <c r="V1304" s="55" t="n">
        <v>126.4886085106498</v>
      </c>
      <c r="W1304" s="55" t="n">
        <v>125.4356015195882</v>
      </c>
      <c r="X1304" s="55" t="n">
        <v>1.053006991061642</v>
      </c>
      <c r="Y1304" s="55" t="n">
        <v>0.8476329968452972</v>
      </c>
      <c r="Z1304" s="55" t="n">
        <v>0.1146911113483563</v>
      </c>
      <c r="AA1304" s="55" t="n">
        <v>0.01525744280898166</v>
      </c>
      <c r="AB1304" s="55" t="n">
        <v>1.024262309411643</v>
      </c>
      <c r="AC1304" s="55" t="n">
        <v>0.1141189196431496</v>
      </c>
      <c r="AD1304" s="55" t="n">
        <v>0.01385144952734292</v>
      </c>
      <c r="AE1304" s="55" t="n">
        <v>1.024532037280255</v>
      </c>
      <c r="AF1304" s="55" t="n">
        <v>0.5721917052066983</v>
      </c>
      <c r="AG1304" s="55" t="n">
        <v>1.405993281638734</v>
      </c>
      <c r="AH1304" s="55" t="n">
        <v>-0.26972786861168</v>
      </c>
      <c r="AI1304" s="55" t="n">
        <v>1.541743681234467</v>
      </c>
      <c r="AJ1304" s="55" t="n">
        <v>0</v>
      </c>
    </row>
    <row r="1305">
      <c r="A1305" s="55" t="n">
        <v>13.17</v>
      </c>
      <c r="B1305" s="55" t="n">
        <v>-98.18663143597892</v>
      </c>
      <c r="C1305" s="55" t="n">
        <v>-98.18340548976897</v>
      </c>
      <c r="D1305" s="55" t="n">
        <v>-0.003225946209945568</v>
      </c>
      <c r="E1305" s="55" t="n">
        <v>0.001744291575771431</v>
      </c>
      <c r="F1305" s="55" t="n">
        <v>-87.7078063208313</v>
      </c>
      <c r="G1305" s="55" t="n">
        <v>-87.67834840863266</v>
      </c>
      <c r="H1305" s="55" t="n">
        <v>-0.02945791219864308</v>
      </c>
      <c r="I1305" s="55" t="n">
        <v>-0.03440198327944353</v>
      </c>
      <c r="J1305" s="55" t="n">
        <v>-3.266644384425021</v>
      </c>
      <c r="K1305" s="55" t="n">
        <v>-3.223224385550089</v>
      </c>
      <c r="L1305" s="55" t="n">
        <v>-0.04341999887493291</v>
      </c>
      <c r="M1305" s="55" t="n">
        <v>-0.02297815485982687</v>
      </c>
      <c r="N1305" s="55" t="n">
        <v>-67.4755554310194</v>
      </c>
      <c r="O1305" s="55" t="n">
        <v>-67.17908846369845</v>
      </c>
      <c r="P1305" s="55" t="n">
        <v>-0.296466967320952</v>
      </c>
      <c r="Q1305" s="55" t="n">
        <v>0.3722227146655855</v>
      </c>
      <c r="R1305" s="55" t="n">
        <v>-271.5138707087712</v>
      </c>
      <c r="S1305" s="55" t="n">
        <v>-271.2604562752296</v>
      </c>
      <c r="T1305" s="55" t="n">
        <v>-0.25341443354161</v>
      </c>
      <c r="U1305" s="55" t="n">
        <v>1.68733107817523</v>
      </c>
      <c r="V1305" s="55" t="n">
        <v>126.4964929214286</v>
      </c>
      <c r="W1305" s="55" t="n">
        <v>125.4437373925377</v>
      </c>
      <c r="X1305" s="55" t="n">
        <v>1.052755528890941</v>
      </c>
      <c r="Y1305" s="55" t="n">
        <v>0.7869520224736436</v>
      </c>
      <c r="Z1305" s="55" t="n">
        <v>0.1146649409209024</v>
      </c>
      <c r="AA1305" s="55" t="n">
        <v>0.01525418855284425</v>
      </c>
      <c r="AB1305" s="55" t="n">
        <v>1.024265233328568</v>
      </c>
      <c r="AC1305" s="55" t="n">
        <v>0.1140943361657289</v>
      </c>
      <c r="AD1305" s="55" t="n">
        <v>0.01385526261513487</v>
      </c>
      <c r="AE1305" s="55" t="n">
        <v>1.024534595223796</v>
      </c>
      <c r="AF1305" s="55" t="n">
        <v>0.5706047551734261</v>
      </c>
      <c r="AG1305" s="55" t="n">
        <v>1.398925937709378</v>
      </c>
      <c r="AH1305" s="55" t="n">
        <v>-0.2693618952274157</v>
      </c>
      <c r="AI1305" s="55" t="n">
        <v>1.5346463424591</v>
      </c>
      <c r="AJ1305" s="55" t="n">
        <v>0</v>
      </c>
    </row>
    <row r="1306">
      <c r="A1306" s="55" t="n">
        <v>13.18</v>
      </c>
      <c r="B1306" s="55" t="n">
        <v>-98.18663143597892</v>
      </c>
      <c r="C1306" s="55" t="n">
        <v>-98.18338085372193</v>
      </c>
      <c r="D1306" s="55" t="n">
        <v>-0.003250582256996719</v>
      </c>
      <c r="E1306" s="55" t="n">
        <v>0.002833468921320818</v>
      </c>
      <c r="F1306" s="55" t="n">
        <v>-87.7078063208313</v>
      </c>
      <c r="G1306" s="55" t="n">
        <v>-87.67869290428024</v>
      </c>
      <c r="H1306" s="55" t="n">
        <v>-0.02911341655105317</v>
      </c>
      <c r="I1306" s="55" t="n">
        <v>-0.03451472785121196</v>
      </c>
      <c r="J1306" s="55" t="n">
        <v>-3.266644384425021</v>
      </c>
      <c r="K1306" s="55" t="n">
        <v>-3.223450024441999</v>
      </c>
      <c r="L1306" s="55" t="n">
        <v>-0.04319435998302229</v>
      </c>
      <c r="M1306" s="55" t="n">
        <v>-0.02264021612477322</v>
      </c>
      <c r="N1306" s="55" t="n">
        <v>-67.47208291240088</v>
      </c>
      <c r="O1306" s="55" t="n">
        <v>-67.17549703337828</v>
      </c>
      <c r="P1306" s="55" t="n">
        <v>-0.2965858790225962</v>
      </c>
      <c r="Q1306" s="55" t="n">
        <v>0.3513746886513384</v>
      </c>
      <c r="R1306" s="55" t="n">
        <v>-271.4971971383309</v>
      </c>
      <c r="S1306" s="55" t="n">
        <v>-271.2441325529695</v>
      </c>
      <c r="T1306" s="55" t="n">
        <v>-0.2530645853613322</v>
      </c>
      <c r="U1306" s="55" t="n">
        <v>1.58876047232969</v>
      </c>
      <c r="V1306" s="55" t="n">
        <v>126.5039245447296</v>
      </c>
      <c r="W1306" s="55" t="n">
        <v>125.4512742360068</v>
      </c>
      <c r="X1306" s="55" t="n">
        <v>1.05265030872276</v>
      </c>
      <c r="Y1306" s="55" t="n">
        <v>0.7281615534813418</v>
      </c>
      <c r="Z1306" s="55" t="n">
        <v>0.1146403059200275</v>
      </c>
      <c r="AA1306" s="55" t="n">
        <v>0.01525108310798855</v>
      </c>
      <c r="AB1306" s="55" t="n">
        <v>1.024267994866523</v>
      </c>
      <c r="AC1306" s="55" t="n">
        <v>0.1140712239992397</v>
      </c>
      <c r="AD1306" s="55" t="n">
        <v>0.01385932286469966</v>
      </c>
      <c r="AE1306" s="55" t="n">
        <v>1.02453699040167</v>
      </c>
      <c r="AF1306" s="55" t="n">
        <v>0.5690819207878478</v>
      </c>
      <c r="AG1306" s="55" t="n">
        <v>1.391760243288895</v>
      </c>
      <c r="AH1306" s="55" t="n">
        <v>-0.268995535147365</v>
      </c>
      <c r="AI1306" s="55" t="n">
        <v>1.527484666141159</v>
      </c>
      <c r="AJ1306" s="55" t="n">
        <v>0</v>
      </c>
    </row>
    <row r="1307">
      <c r="A1307" s="55" t="n">
        <v>13.19</v>
      </c>
      <c r="B1307" s="55" t="n">
        <v>-98.18663143597892</v>
      </c>
      <c r="C1307" s="55" t="n">
        <v>-98.18334771290399</v>
      </c>
      <c r="D1307" s="55" t="n">
        <v>-0.003283723074926223</v>
      </c>
      <c r="E1307" s="55" t="n">
        <v>0.003495085766017497</v>
      </c>
      <c r="F1307" s="55" t="n">
        <v>-87.7078063208313</v>
      </c>
      <c r="G1307" s="55" t="n">
        <v>-87.67903589893263</v>
      </c>
      <c r="H1307" s="55" t="n">
        <v>-0.02877042189866476</v>
      </c>
      <c r="I1307" s="55" t="n">
        <v>-0.03414957355993414</v>
      </c>
      <c r="J1307" s="55" t="n">
        <v>-3.266644384425021</v>
      </c>
      <c r="K1307" s="55" t="n">
        <v>-3.223671287079636</v>
      </c>
      <c r="L1307" s="55" t="n">
        <v>-0.04297309734538508</v>
      </c>
      <c r="M1307" s="55" t="n">
        <v>-0.02210014168754157</v>
      </c>
      <c r="N1307" s="55" t="n">
        <v>-67.46881787468207</v>
      </c>
      <c r="O1307" s="55" t="n">
        <v>-67.17211714862306</v>
      </c>
      <c r="P1307" s="55" t="n">
        <v>-0.2967007260590189</v>
      </c>
      <c r="Q1307" s="55" t="n">
        <v>0.329824898294846</v>
      </c>
      <c r="R1307" s="55" t="n">
        <v>-271.4815350514932</v>
      </c>
      <c r="S1307" s="55" t="n">
        <v>-271.2287831230253</v>
      </c>
      <c r="T1307" s="55" t="n">
        <v>-0.252751928467876</v>
      </c>
      <c r="U1307" s="55" t="n">
        <v>1.492202962952926</v>
      </c>
      <c r="V1307" s="55" t="n">
        <v>126.5109074983635</v>
      </c>
      <c r="W1307" s="55" t="n">
        <v>125.4582389587499</v>
      </c>
      <c r="X1307" s="55" t="n">
        <v>1.052668539613595</v>
      </c>
      <c r="Y1307" s="55" t="n">
        <v>0.6721605029835926</v>
      </c>
      <c r="Z1307" s="55" t="n">
        <v>0.1146171634125405</v>
      </c>
      <c r="AA1307" s="55" t="n">
        <v>0.01524815358192462</v>
      </c>
      <c r="AB1307" s="55" t="n">
        <v>1.024270588529601</v>
      </c>
      <c r="AC1307" s="55" t="n">
        <v>0.1140495429278574</v>
      </c>
      <c r="AD1307" s="55" t="n">
        <v>0.01386353737495012</v>
      </c>
      <c r="AE1307" s="55" t="n">
        <v>1.024539224604058</v>
      </c>
      <c r="AF1307" s="55" t="n">
        <v>0.5676204846830762</v>
      </c>
      <c r="AG1307" s="55" t="n">
        <v>1.384616206974498</v>
      </c>
      <c r="AH1307" s="55" t="n">
        <v>-0.2686360744577065</v>
      </c>
      <c r="AI1307" s="55" t="n">
        <v>1.520368506562913</v>
      </c>
      <c r="AJ1307" s="55" t="n">
        <v>0</v>
      </c>
    </row>
    <row r="1308">
      <c r="A1308" s="55" t="n">
        <v>13.2</v>
      </c>
      <c r="B1308" s="55" t="n">
        <v>-98.18663143597892</v>
      </c>
      <c r="C1308" s="55" t="n">
        <v>-98.18330995700985</v>
      </c>
      <c r="D1308" s="55" t="n">
        <v>-0.003321478969069506</v>
      </c>
      <c r="E1308" s="55" t="n">
        <v>0.003799742349053634</v>
      </c>
      <c r="F1308" s="55" t="n">
        <v>-87.7078063208313</v>
      </c>
      <c r="G1308" s="55" t="n">
        <v>-87.67937253331368</v>
      </c>
      <c r="H1308" s="55" t="n">
        <v>-0.028433787517614</v>
      </c>
      <c r="I1308" s="55" t="n">
        <v>-0.03329229191667423</v>
      </c>
      <c r="J1308" s="55" t="n">
        <v>-3.266644384425021</v>
      </c>
      <c r="K1308" s="55" t="n">
        <v>-3.223886247913837</v>
      </c>
      <c r="L1308" s="55" t="n">
        <v>-0.04275813651118496</v>
      </c>
      <c r="M1308" s="55" t="n">
        <v>-0.02137150038863042</v>
      </c>
      <c r="N1308" s="55" t="n">
        <v>-67.46576126109559</v>
      </c>
      <c r="O1308" s="55" t="n">
        <v>-67.16894890316362</v>
      </c>
      <c r="P1308" s="55" t="n">
        <v>-0.2968123579319742</v>
      </c>
      <c r="Q1308" s="55" t="n">
        <v>0.3088135251609836</v>
      </c>
      <c r="R1308" s="55" t="n">
        <v>-271.466859357136</v>
      </c>
      <c r="S1308" s="55" t="n">
        <v>-271.2143877901401</v>
      </c>
      <c r="T1308" s="55" t="n">
        <v>-0.2524715669959151</v>
      </c>
      <c r="U1308" s="55" t="n">
        <v>1.397663688430561</v>
      </c>
      <c r="V1308" s="55" t="n">
        <v>126.5174491029257</v>
      </c>
      <c r="W1308" s="55" t="n">
        <v>125.4646637323557</v>
      </c>
      <c r="X1308" s="55" t="n">
        <v>1.052785370570019</v>
      </c>
      <c r="Y1308" s="55" t="n">
        <v>0.6197143657362157</v>
      </c>
      <c r="Z1308" s="55" t="n">
        <v>0.1145954783302604</v>
      </c>
      <c r="AA1308" s="55" t="n">
        <v>0.01524540900392143</v>
      </c>
      <c r="AB1308" s="55" t="n">
        <v>1.024273014467646</v>
      </c>
      <c r="AC1308" s="55" t="n">
        <v>0.1140292517356092</v>
      </c>
      <c r="AD1308" s="55" t="n">
        <v>0.01386780882449982</v>
      </c>
      <c r="AE1308" s="55" t="n">
        <v>1.024541302593608</v>
      </c>
      <c r="AF1308" s="55" t="n">
        <v>0.5662265946512202</v>
      </c>
      <c r="AG1308" s="55" t="n">
        <v>1.377600179421602</v>
      </c>
      <c r="AH1308" s="55" t="n">
        <v>-0.268288125962135</v>
      </c>
      <c r="AI1308" s="55" t="n">
        <v>1.513397941509444</v>
      </c>
      <c r="AJ1308" s="55" t="n">
        <v>0</v>
      </c>
    </row>
    <row r="1309">
      <c r="A1309" s="55" t="n">
        <v>13.21</v>
      </c>
      <c r="B1309" s="55" t="n">
        <v>-98.18663143597892</v>
      </c>
      <c r="C1309" s="55" t="n">
        <v>-98.18327268548964</v>
      </c>
      <c r="D1309" s="55" t="n">
        <v>-0.003358750489275962</v>
      </c>
      <c r="E1309" s="55" t="n">
        <v>0.003590759733724973</v>
      </c>
      <c r="F1309" s="55" t="n">
        <v>-87.7078063208313</v>
      </c>
      <c r="G1309" s="55" t="n">
        <v>-87.67969847798879</v>
      </c>
      <c r="H1309" s="55" t="n">
        <v>-0.02810784284250624</v>
      </c>
      <c r="I1309" s="55" t="n">
        <v>-0.03202569630973665</v>
      </c>
      <c r="J1309" s="55" t="n">
        <v>-3.266644384425021</v>
      </c>
      <c r="K1309" s="55" t="n">
        <v>-3.224093706789773</v>
      </c>
      <c r="L1309" s="55" t="n">
        <v>-0.04255067763524904</v>
      </c>
      <c r="M1309" s="55" t="n">
        <v>-0.02049667251333672</v>
      </c>
      <c r="N1309" s="55" t="n">
        <v>-67.46290870980259</v>
      </c>
      <c r="O1309" s="55" t="n">
        <v>-67.1659766117493</v>
      </c>
      <c r="P1309" s="55" t="n">
        <v>-0.296932098053295</v>
      </c>
      <c r="Q1309" s="55" t="n">
        <v>0.2894864727473579</v>
      </c>
      <c r="R1309" s="55" t="n">
        <v>-271.4531442732757</v>
      </c>
      <c r="S1309" s="55" t="n">
        <v>-271.2009211906589</v>
      </c>
      <c r="T1309" s="55" t="n">
        <v>-0.2522230826167612</v>
      </c>
      <c r="U1309" s="55" t="n">
        <v>1.305667788161639</v>
      </c>
      <c r="V1309" s="55" t="n">
        <v>126.5235602855781</v>
      </c>
      <c r="W1309" s="55" t="n">
        <v>125.4705917813301</v>
      </c>
      <c r="X1309" s="55" t="n">
        <v>1.052968504248057</v>
      </c>
      <c r="Y1309" s="55" t="n">
        <v>0.5717180518804665</v>
      </c>
      <c r="Z1309" s="55" t="n">
        <v>0.1145752130486706</v>
      </c>
      <c r="AA1309" s="55" t="n">
        <v>0.01524284762521835</v>
      </c>
      <c r="AB1309" s="55" t="n">
        <v>1.024275276659676</v>
      </c>
      <c r="AC1309" s="55" t="n">
        <v>0.1140102996637412</v>
      </c>
      <c r="AD1309" s="55" t="n">
        <v>0.01387202124893666</v>
      </c>
      <c r="AE1309" s="55" t="n">
        <v>1.02454323956217</v>
      </c>
      <c r="AF1309" s="55" t="n">
        <v>0.5649133849293247</v>
      </c>
      <c r="AG1309" s="55" t="n">
        <v>1.370826376281685</v>
      </c>
      <c r="AH1309" s="55" t="n">
        <v>-0.267962902494201</v>
      </c>
      <c r="AI1309" s="55" t="n">
        <v>1.506683843244826</v>
      </c>
      <c r="AJ1309" s="55" t="n">
        <v>0</v>
      </c>
    </row>
    <row r="1310">
      <c r="A1310" s="55" t="n">
        <v>13.22</v>
      </c>
      <c r="B1310" s="55" t="n">
        <v>-98.18663143597892</v>
      </c>
      <c r="C1310" s="55" t="n">
        <v>-98.18323713773528</v>
      </c>
      <c r="D1310" s="55" t="n">
        <v>-0.003394298243638316</v>
      </c>
      <c r="E1310" s="55" t="n">
        <v>0.003336084850319393</v>
      </c>
      <c r="F1310" s="55" t="n">
        <v>-87.7078063208313</v>
      </c>
      <c r="G1310" s="55" t="n">
        <v>-87.6800093470885</v>
      </c>
      <c r="H1310" s="55" t="n">
        <v>-0.02779697374279307</v>
      </c>
      <c r="I1310" s="55" t="n">
        <v>-0.03034488861166019</v>
      </c>
      <c r="J1310" s="55" t="n">
        <v>-3.266644384425021</v>
      </c>
      <c r="K1310" s="55" t="n">
        <v>-3.224289098536254</v>
      </c>
      <c r="L1310" s="55" t="n">
        <v>-0.04235528588876786</v>
      </c>
      <c r="M1310" s="55" t="n">
        <v>-0.01907795259615602</v>
      </c>
      <c r="N1310" s="55" t="n">
        <v>-67.46025378098375</v>
      </c>
      <c r="O1310" s="55" t="n">
        <v>-67.16320371968378</v>
      </c>
      <c r="P1310" s="55" t="n">
        <v>-0.2970500612999714</v>
      </c>
      <c r="Q1310" s="55" t="n">
        <v>0.2696139515438478</v>
      </c>
      <c r="R1310" s="55" t="n">
        <v>-271.4403610532159</v>
      </c>
      <c r="S1310" s="55" t="n">
        <v>-271.188370081677</v>
      </c>
      <c r="T1310" s="55" t="n">
        <v>-0.2519909715388646</v>
      </c>
      <c r="U1310" s="55" t="n">
        <v>1.214832888990055</v>
      </c>
      <c r="V1310" s="55" t="n">
        <v>126.5292541137547</v>
      </c>
      <c r="W1310" s="55" t="n">
        <v>125.4760547737466</v>
      </c>
      <c r="X1310" s="55" t="n">
        <v>1.053199340008179</v>
      </c>
      <c r="Y1310" s="55" t="n">
        <v>0.5268383285675903</v>
      </c>
      <c r="Z1310" s="55" t="n">
        <v>0.1145563251152185</v>
      </c>
      <c r="AA1310" s="55" t="n">
        <v>0.01524046405638973</v>
      </c>
      <c r="AB1310" s="55" t="n">
        <v>1.02427738059332</v>
      </c>
      <c r="AC1310" s="55" t="n">
        <v>0.1139926534183119</v>
      </c>
      <c r="AD1310" s="55" t="n">
        <v>0.01387607203705383</v>
      </c>
      <c r="AE1310" s="55" t="n">
        <v>1.024545039640216</v>
      </c>
      <c r="AF1310" s="55" t="n">
        <v>0.5636716969065619</v>
      </c>
      <c r="AG1310" s="55" t="n">
        <v>1.3643920193359</v>
      </c>
      <c r="AH1310" s="55" t="n">
        <v>-0.2676590468955187</v>
      </c>
      <c r="AI1310" s="55" t="n">
        <v>1.500310877687033</v>
      </c>
      <c r="AJ1310" s="55" t="n">
        <v>0</v>
      </c>
    </row>
    <row r="1311">
      <c r="A1311" s="55" t="n">
        <v>13.23</v>
      </c>
      <c r="B1311" s="55" t="n">
        <v>-98.18663143597892</v>
      </c>
      <c r="C1311" s="55" t="n">
        <v>-98.18320500404121</v>
      </c>
      <c r="D1311" s="55" t="n">
        <v>-0.003426431937706601</v>
      </c>
      <c r="E1311" s="55" t="n">
        <v>0.002931910596296298</v>
      </c>
      <c r="F1311" s="55" t="n">
        <v>-87.7078063208313</v>
      </c>
      <c r="G1311" s="55" t="n">
        <v>-87.68030093977376</v>
      </c>
      <c r="H1311" s="55" t="n">
        <v>-0.02750538105754178</v>
      </c>
      <c r="I1311" s="55" t="n">
        <v>-0.02821547254240188</v>
      </c>
      <c r="J1311" s="55" t="n">
        <v>-3.266644384425021</v>
      </c>
      <c r="K1311" s="55" t="n">
        <v>-3.22447001642118</v>
      </c>
      <c r="L1311" s="55" t="n">
        <v>-0.04217436800384156</v>
      </c>
      <c r="M1311" s="55" t="n">
        <v>-0.0175805352916167</v>
      </c>
      <c r="N1311" s="55" t="n">
        <v>-67.45778861898374</v>
      </c>
      <c r="O1311" s="55" t="n">
        <v>-67.16062076939131</v>
      </c>
      <c r="P1311" s="55" t="n">
        <v>-0.2971678495924388</v>
      </c>
      <c r="Q1311" s="55" t="n">
        <v>0.2511680330497479</v>
      </c>
      <c r="R1311" s="55" t="n">
        <v>-271.4284788274517</v>
      </c>
      <c r="S1311" s="55" t="n">
        <v>-271.1767162456592</v>
      </c>
      <c r="T1311" s="55" t="n">
        <v>-0.251762581792538</v>
      </c>
      <c r="U1311" s="55" t="n">
        <v>1.125940338307103</v>
      </c>
      <c r="V1311" s="55" t="n">
        <v>126.534545146975</v>
      </c>
      <c r="W1311" s="55" t="n">
        <v>125.4810924481912</v>
      </c>
      <c r="X1311" s="55" t="n">
        <v>1.053452698783737</v>
      </c>
      <c r="Y1311" s="55" t="n">
        <v>0.4861278959381551</v>
      </c>
      <c r="Z1311" s="55" t="n">
        <v>0.1145387686369125</v>
      </c>
      <c r="AA1311" s="55" t="n">
        <v>0.01523825042163166</v>
      </c>
      <c r="AB1311" s="55" t="n">
        <v>1.02427933277159</v>
      </c>
      <c r="AC1311" s="55" t="n">
        <v>0.1139762721193105</v>
      </c>
      <c r="AD1311" s="55" t="n">
        <v>0.01387985437050813</v>
      </c>
      <c r="AE1311" s="55" t="n">
        <v>1.024546714334243</v>
      </c>
      <c r="AF1311" s="55" t="n">
        <v>0.5624965176020957</v>
      </c>
      <c r="AG1311" s="55" t="n">
        <v>1.358396051123534</v>
      </c>
      <c r="AH1311" s="55" t="n">
        <v>-0.2673815626526022</v>
      </c>
      <c r="AI1311" s="55" t="n">
        <v>1.494367780725027</v>
      </c>
      <c r="AJ1311" s="55" t="n">
        <v>0</v>
      </c>
    </row>
    <row r="1312">
      <c r="A1312" s="55" t="n">
        <v>13.24</v>
      </c>
      <c r="B1312" s="55" t="n">
        <v>-98.18663143597892</v>
      </c>
      <c r="C1312" s="55" t="n">
        <v>-98.18317892446271</v>
      </c>
      <c r="D1312" s="55" t="n">
        <v>-0.003452511516216258</v>
      </c>
      <c r="E1312" s="55" t="n">
        <v>0.002171807880856569</v>
      </c>
      <c r="F1312" s="55" t="n">
        <v>-87.7078063208313</v>
      </c>
      <c r="G1312" s="55" t="n">
        <v>-87.68056972644013</v>
      </c>
      <c r="H1312" s="55" t="n">
        <v>-0.02723659439116563</v>
      </c>
      <c r="I1312" s="55" t="n">
        <v>-0.02581039599774198</v>
      </c>
      <c r="J1312" s="55" t="n">
        <v>-3.266644384425021</v>
      </c>
      <c r="K1312" s="55" t="n">
        <v>-3.224634245091898</v>
      </c>
      <c r="L1312" s="55" t="n">
        <v>-0.04201013933312329</v>
      </c>
      <c r="M1312" s="55" t="n">
        <v>-0.01574703175772107</v>
      </c>
      <c r="N1312" s="55" t="n">
        <v>-67.45550461445568</v>
      </c>
      <c r="O1312" s="55" t="n">
        <v>-67.15821469810761</v>
      </c>
      <c r="P1312" s="55" t="n">
        <v>-0.2972899163480694</v>
      </c>
      <c r="Q1312" s="55" t="n">
        <v>0.2339365584109762</v>
      </c>
      <c r="R1312" s="55" t="n">
        <v>-271.4174654455739</v>
      </c>
      <c r="S1312" s="55" t="n">
        <v>-271.1659392696857</v>
      </c>
      <c r="T1312" s="55" t="n">
        <v>-0.2515261758881986</v>
      </c>
      <c r="U1312" s="55" t="n">
        <v>1.039170594143227</v>
      </c>
      <c r="V1312" s="55" t="n">
        <v>126.5394487886562</v>
      </c>
      <c r="W1312" s="55" t="n">
        <v>125.4857464275637</v>
      </c>
      <c r="X1312" s="55" t="n">
        <v>1.053702361092437</v>
      </c>
      <c r="Y1312" s="55" t="n">
        <v>0.4495759423363876</v>
      </c>
      <c r="Z1312" s="55" t="n">
        <v>0.1145224956682825</v>
      </c>
      <c r="AA1312" s="55" t="n">
        <v>0.01523619751527244</v>
      </c>
      <c r="AB1312" s="55" t="n">
        <v>1.024281140220948</v>
      </c>
      <c r="AC1312" s="55" t="n">
        <v>0.1139611127328078</v>
      </c>
      <c r="AD1312" s="55" t="n">
        <v>0.01388326512506612</v>
      </c>
      <c r="AE1312" s="55" t="n">
        <v>1.024548277207928</v>
      </c>
      <c r="AF1312" s="55" t="n">
        <v>0.5613829354747246</v>
      </c>
      <c r="AG1312" s="55" t="n">
        <v>1.35293239020632</v>
      </c>
      <c r="AH1312" s="55" t="n">
        <v>-0.2671369869799989</v>
      </c>
      <c r="AI1312" s="55" t="n">
        <v>1.488938891467463</v>
      </c>
      <c r="AJ1312" s="55" t="n">
        <v>0</v>
      </c>
    </row>
    <row r="1313">
      <c r="A1313" s="55" t="n">
        <v>13.25</v>
      </c>
      <c r="B1313" s="55" t="n">
        <v>-98.18663143597892</v>
      </c>
      <c r="C1313" s="55" t="n">
        <v>-98.18316171476302</v>
      </c>
      <c r="D1313" s="55" t="n">
        <v>-0.00346972121590229</v>
      </c>
      <c r="E1313" s="55" t="n">
        <v>0.001190633051146098</v>
      </c>
      <c r="F1313" s="55" t="n">
        <v>-87.7078063208313</v>
      </c>
      <c r="G1313" s="55" t="n">
        <v>-87.68081284754571</v>
      </c>
      <c r="H1313" s="55" t="n">
        <v>-0.02699347328558548</v>
      </c>
      <c r="I1313" s="55" t="n">
        <v>-0.02311109325027551</v>
      </c>
      <c r="J1313" s="55" t="n">
        <v>-3.266644384425021</v>
      </c>
      <c r="K1313" s="55" t="n">
        <v>-3.224779173544426</v>
      </c>
      <c r="L1313" s="55" t="n">
        <v>-0.04186521088059534</v>
      </c>
      <c r="M1313" s="55" t="n">
        <v>-0.01371391771517897</v>
      </c>
      <c r="N1313" s="55" t="n">
        <v>-67.45339306650544</v>
      </c>
      <c r="O1313" s="55" t="n">
        <v>-67.15597288585154</v>
      </c>
      <c r="P1313" s="55" t="n">
        <v>-0.2974201806539116</v>
      </c>
      <c r="Q1313" s="55" t="n">
        <v>0.2180104590441372</v>
      </c>
      <c r="R1313" s="55" t="n">
        <v>-271.4072883181725</v>
      </c>
      <c r="S1313" s="55" t="n">
        <v>-271.1560181266987</v>
      </c>
      <c r="T1313" s="55" t="n">
        <v>-0.2512701914738381</v>
      </c>
      <c r="U1313" s="55" t="n">
        <v>0.9544893857016535</v>
      </c>
      <c r="V1313" s="55" t="n">
        <v>126.5439806379267</v>
      </c>
      <c r="W1313" s="55" t="n">
        <v>125.4900575526341</v>
      </c>
      <c r="X1313" s="55" t="n">
        <v>1.053923085292656</v>
      </c>
      <c r="Y1313" s="55" t="n">
        <v>0.4170499920525407</v>
      </c>
      <c r="Z1313" s="55" t="n">
        <v>0.1145074575996258</v>
      </c>
      <c r="AA1313" s="55" t="n">
        <v>0.01523429596005103</v>
      </c>
      <c r="AB1313" s="55" t="n">
        <v>1.024282810000398</v>
      </c>
      <c r="AC1313" s="55" t="n">
        <v>0.1139471325698615</v>
      </c>
      <c r="AD1313" s="55" t="n">
        <v>0.01388620913770799</v>
      </c>
      <c r="AE1313" s="55" t="n">
        <v>1.024549741454472</v>
      </c>
      <c r="AF1313" s="55" t="n">
        <v>0.5603250297643442</v>
      </c>
      <c r="AG1313" s="55" t="n">
        <v>1.348086822343046</v>
      </c>
      <c r="AH1313" s="55" t="n">
        <v>-0.2669314540733048</v>
      </c>
      <c r="AI1313" s="55" t="n">
        <v>1.484100610042686</v>
      </c>
      <c r="AJ1313" s="55" t="n">
        <v>0</v>
      </c>
    </row>
    <row r="1314">
      <c r="A1314" s="55" t="n">
        <v>13.26</v>
      </c>
      <c r="B1314" s="55" t="n">
        <v>-98.18663143597892</v>
      </c>
      <c r="C1314" s="55" t="n">
        <v>-98.18315672116796</v>
      </c>
      <c r="D1314" s="55" t="n">
        <v>-0.003474714810959209</v>
      </c>
      <c r="E1314" s="55" t="n">
        <v>-0.0001229189700702168</v>
      </c>
      <c r="F1314" s="55" t="n">
        <v>-87.7078063208313</v>
      </c>
      <c r="G1314" s="55" t="n">
        <v>-87.68102793248738</v>
      </c>
      <c r="H1314" s="55" t="n">
        <v>-0.02677838834391333</v>
      </c>
      <c r="I1314" s="55" t="n">
        <v>-0.02020142329713223</v>
      </c>
      <c r="J1314" s="55" t="n">
        <v>-3.266644384425021</v>
      </c>
      <c r="K1314" s="55" t="n">
        <v>-3.224903285652496</v>
      </c>
      <c r="L1314" s="55" t="n">
        <v>-0.04174109877252549</v>
      </c>
      <c r="M1314" s="55" t="n">
        <v>-0.01151221453560892</v>
      </c>
      <c r="N1314" s="55" t="n">
        <v>-67.45144584483616</v>
      </c>
      <c r="O1314" s="55" t="n">
        <v>-67.15387815330203</v>
      </c>
      <c r="P1314" s="55" t="n">
        <v>-0.2975676915341164</v>
      </c>
      <c r="Q1314" s="55" t="n">
        <v>0.2036566101799138</v>
      </c>
      <c r="R1314" s="55" t="n">
        <v>-271.3979152587419</v>
      </c>
      <c r="S1314" s="55" t="n">
        <v>-271.1469284269641</v>
      </c>
      <c r="T1314" s="55" t="n">
        <v>-0.2509868317778616</v>
      </c>
      <c r="U1314" s="55" t="n">
        <v>0.8722489915626777</v>
      </c>
      <c r="V1314" s="55" t="n">
        <v>126.5481558414387</v>
      </c>
      <c r="W1314" s="55" t="n">
        <v>125.4940686512634</v>
      </c>
      <c r="X1314" s="55" t="n">
        <v>1.054087190175327</v>
      </c>
      <c r="Y1314" s="55" t="n">
        <v>0.3886625730292381</v>
      </c>
      <c r="Z1314" s="55" t="n">
        <v>0.1144936065454701</v>
      </c>
      <c r="AA1314" s="55" t="n">
        <v>0.01523253736674477</v>
      </c>
      <c r="AB1314" s="55" t="n">
        <v>1.024284348711374</v>
      </c>
      <c r="AC1314" s="55" t="n">
        <v>0.1139342854735887</v>
      </c>
      <c r="AD1314" s="55" t="n">
        <v>0.01388859912018628</v>
      </c>
      <c r="AE1314" s="55" t="n">
        <v>1.024551122371654</v>
      </c>
      <c r="AF1314" s="55" t="n">
        <v>0.5593210718814329</v>
      </c>
      <c r="AG1314" s="55" t="n">
        <v>1.343938246558492</v>
      </c>
      <c r="AH1314" s="55" t="n">
        <v>-0.2667736602797177</v>
      </c>
      <c r="AI1314" s="55" t="n">
        <v>1.4799250852095</v>
      </c>
      <c r="AJ1314" s="55" t="n">
        <v>0</v>
      </c>
    </row>
    <row r="1315">
      <c r="A1315" s="55" t="n">
        <v>13.27</v>
      </c>
      <c r="B1315" s="55" t="n">
        <v>-98.18663143597892</v>
      </c>
      <c r="C1315" s="55" t="n">
        <v>-98.18316519946814</v>
      </c>
      <c r="D1315" s="55" t="n">
        <v>-0.003466236510781525</v>
      </c>
      <c r="E1315" s="55" t="n">
        <v>-0.001492804383167841</v>
      </c>
      <c r="F1315" s="55" t="n">
        <v>-87.7078063208313</v>
      </c>
      <c r="G1315" s="55" t="n">
        <v>-87.68121275911393</v>
      </c>
      <c r="H1315" s="55" t="n">
        <v>-0.02659356171736758</v>
      </c>
      <c r="I1315" s="55" t="n">
        <v>-0.01708009659081772</v>
      </c>
      <c r="J1315" s="55" t="n">
        <v>-3.266644384425021</v>
      </c>
      <c r="K1315" s="55" t="n">
        <v>-3.225003874970034</v>
      </c>
      <c r="L1315" s="55" t="n">
        <v>-0.04164050945498766</v>
      </c>
      <c r="M1315" s="55" t="n">
        <v>-0.009021533571588195</v>
      </c>
      <c r="N1315" s="55" t="n">
        <v>-67.44965605189252</v>
      </c>
      <c r="O1315" s="55" t="n">
        <v>-67.15192522557577</v>
      </c>
      <c r="P1315" s="55" t="n">
        <v>-0.2977308263167577</v>
      </c>
      <c r="Q1315" s="55" t="n">
        <v>0.1895095695545843</v>
      </c>
      <c r="R1315" s="55" t="n">
        <v>-271.3893153255846</v>
      </c>
      <c r="S1315" s="55" t="n">
        <v>-271.1386508540483</v>
      </c>
      <c r="T1315" s="55" t="n">
        <v>-0.2506644715363294</v>
      </c>
      <c r="U1315" s="55" t="n">
        <v>0.791833355253139</v>
      </c>
      <c r="V1315" s="55" t="n">
        <v>126.5519884451809</v>
      </c>
      <c r="W1315" s="55" t="n">
        <v>125.4978131172925</v>
      </c>
      <c r="X1315" s="55" t="n">
        <v>1.054175327888426</v>
      </c>
      <c r="Y1315" s="55" t="n">
        <v>0.3633478297680583</v>
      </c>
      <c r="Z1315" s="55" t="n">
        <v>0.1144808967331866</v>
      </c>
      <c r="AA1315" s="55" t="n">
        <v>0.01523091549476509</v>
      </c>
      <c r="AB1315" s="55" t="n">
        <v>1.024285762008198</v>
      </c>
      <c r="AC1315" s="55" t="n">
        <v>0.1139225343012394</v>
      </c>
      <c r="AD1315" s="55" t="n">
        <v>0.01389036697583212</v>
      </c>
      <c r="AE1315" s="55" t="n">
        <v>1.02455242756168</v>
      </c>
      <c r="AF1315" s="55" t="n">
        <v>0.5583624319472902</v>
      </c>
      <c r="AG1315" s="55" t="n">
        <v>1.34054851893297</v>
      </c>
      <c r="AH1315" s="55" t="n">
        <v>-0.2666655534813156</v>
      </c>
      <c r="AI1315" s="55" t="n">
        <v>1.476465189036629</v>
      </c>
      <c r="AJ1315" s="55" t="n">
        <v>0</v>
      </c>
    </row>
    <row r="1316">
      <c r="A1316" s="55" t="n">
        <v>13.28</v>
      </c>
      <c r="B1316" s="55" t="n">
        <v>-98.18663143597892</v>
      </c>
      <c r="C1316" s="55" t="n">
        <v>-98.18318745642543</v>
      </c>
      <c r="D1316" s="55" t="n">
        <v>-0.003443979553490989</v>
      </c>
      <c r="E1316" s="55" t="n">
        <v>-0.002872350243693915</v>
      </c>
      <c r="F1316" s="55" t="n">
        <v>-87.7078063208313</v>
      </c>
      <c r="G1316" s="55" t="n">
        <v>-87.6813651574829</v>
      </c>
      <c r="H1316" s="55" t="n">
        <v>-0.026441163348387</v>
      </c>
      <c r="I1316" s="55" t="n">
        <v>-0.01373744151421962</v>
      </c>
      <c r="J1316" s="55" t="n">
        <v>-3.266644384425021</v>
      </c>
      <c r="K1316" s="55" t="n">
        <v>-3.225078993890354</v>
      </c>
      <c r="L1316" s="55" t="n">
        <v>-0.04156539053466797</v>
      </c>
      <c r="M1316" s="55" t="n">
        <v>-0.006413296460773599</v>
      </c>
      <c r="N1316" s="55" t="n">
        <v>-67.44801868500538</v>
      </c>
      <c r="O1316" s="55" t="n">
        <v>-67.15011266062767</v>
      </c>
      <c r="P1316" s="55" t="n">
        <v>-0.2979060243777141</v>
      </c>
      <c r="Q1316" s="55" t="n">
        <v>0.1754529393305685</v>
      </c>
      <c r="R1316" s="55" t="n">
        <v>-271.3814596637145</v>
      </c>
      <c r="S1316" s="55" t="n">
        <v>-271.1311667345875</v>
      </c>
      <c r="T1316" s="55" t="n">
        <v>-0.2502929291269601</v>
      </c>
      <c r="U1316" s="55" t="n">
        <v>0.7133183151916807</v>
      </c>
      <c r="V1316" s="55" t="n">
        <v>126.5554907462914</v>
      </c>
      <c r="W1316" s="55" t="n">
        <v>125.5013196195873</v>
      </c>
      <c r="X1316" s="55" t="n">
        <v>1.054171126704052</v>
      </c>
      <c r="Y1316" s="55" t="n">
        <v>0.3407316314907258</v>
      </c>
      <c r="Z1316" s="55" t="n">
        <v>0.1144692858916975</v>
      </c>
      <c r="AA1316" s="55" t="n">
        <v>0.01522942741338084</v>
      </c>
      <c r="AB1316" s="55" t="n">
        <v>1.024287054108922</v>
      </c>
      <c r="AC1316" s="55" t="n">
        <v>0.113911844793451</v>
      </c>
      <c r="AD1316" s="55" t="n">
        <v>0.01389146167237568</v>
      </c>
      <c r="AE1316" s="55" t="n">
        <v>1.024553661200382</v>
      </c>
      <c r="AF1316" s="55" t="n">
        <v>0.5574410982464584</v>
      </c>
      <c r="AG1316" s="55" t="n">
        <v>1.337965741005156</v>
      </c>
      <c r="AH1316" s="55" t="n">
        <v>-0.2666070914600915</v>
      </c>
      <c r="AI1316" s="55" t="n">
        <v>1.473761257237584</v>
      </c>
      <c r="AJ1316" s="55" t="n">
        <v>0</v>
      </c>
    </row>
    <row r="1317">
      <c r="A1317" s="55" t="n">
        <v>13.29</v>
      </c>
      <c r="B1317" s="55" t="n">
        <v>-98.18663143597892</v>
      </c>
      <c r="C1317" s="55" t="n">
        <v>-98.18322308934644</v>
      </c>
      <c r="D1317" s="55" t="n">
        <v>-0.003408346632474484</v>
      </c>
      <c r="E1317" s="55" t="n">
        <v>-0.004251411453904216</v>
      </c>
      <c r="F1317" s="55" t="n">
        <v>-87.7078063208313</v>
      </c>
      <c r="G1317" s="55" t="n">
        <v>-87.68148304055453</v>
      </c>
      <c r="H1317" s="55" t="n">
        <v>-0.02632328027676407</v>
      </c>
      <c r="I1317" s="55" t="n">
        <v>-0.01021285930192012</v>
      </c>
      <c r="J1317" s="55" t="n">
        <v>-3.266644384425021</v>
      </c>
      <c r="K1317" s="55" t="n">
        <v>-3.225127195508496</v>
      </c>
      <c r="L1317" s="55" t="n">
        <v>-0.04151718891652596</v>
      </c>
      <c r="M1317" s="55" t="n">
        <v>-0.003689393726068949</v>
      </c>
      <c r="N1317" s="55" t="n">
        <v>-67.44652614923304</v>
      </c>
      <c r="O1317" s="55" t="n">
        <v>-67.14844615098653</v>
      </c>
      <c r="P1317" s="55" t="n">
        <v>-0.2980799982465068</v>
      </c>
      <c r="Q1317" s="55" t="n">
        <v>0.1607454766825624</v>
      </c>
      <c r="R1317" s="55" t="n">
        <v>-271.3743187236605</v>
      </c>
      <c r="S1317" s="55" t="n">
        <v>-271.1244590295437</v>
      </c>
      <c r="T1317" s="55" t="n">
        <v>-0.2498596941167852</v>
      </c>
      <c r="U1317" s="55" t="n">
        <v>0.6366044239632264</v>
      </c>
      <c r="V1317" s="55" t="n">
        <v>126.5586757867871</v>
      </c>
      <c r="W1317" s="55" t="n">
        <v>125.5046091134152</v>
      </c>
      <c r="X1317" s="55" t="n">
        <v>1.054066673371956</v>
      </c>
      <c r="Y1317" s="55" t="n">
        <v>0.3200481419124673</v>
      </c>
      <c r="Z1317" s="55" t="n">
        <v>0.1144587299933748</v>
      </c>
      <c r="AA1317" s="55" t="n">
        <v>0.01522806499759567</v>
      </c>
      <c r="AB1317" s="55" t="n">
        <v>1.024288231099853</v>
      </c>
      <c r="AC1317" s="55" t="n">
        <v>0.1139021877543692</v>
      </c>
      <c r="AD1317" s="55" t="n">
        <v>0.01389185352103892</v>
      </c>
      <c r="AE1317" s="55" t="n">
        <v>1.024554821865982</v>
      </c>
      <c r="AF1317" s="55" t="n">
        <v>0.5565422390055724</v>
      </c>
      <c r="AG1317" s="55" t="n">
        <v>1.336211476556749</v>
      </c>
      <c r="AH1317" s="55" t="n">
        <v>-0.2665907661292266</v>
      </c>
      <c r="AI1317" s="55" t="n">
        <v>1.471825740522522</v>
      </c>
      <c r="AJ1317" s="55" t="n">
        <v>0</v>
      </c>
    </row>
    <row r="1318">
      <c r="A1318" s="55" t="n">
        <v>13.3</v>
      </c>
      <c r="B1318" s="55" t="n">
        <v>-98.18663143597892</v>
      </c>
      <c r="C1318" s="55" t="n">
        <v>-98.18327351745346</v>
      </c>
      <c r="D1318" s="55" t="n">
        <v>-0.003357918525456494</v>
      </c>
      <c r="E1318" s="55" t="n">
        <v>-0.005802675953530011</v>
      </c>
      <c r="F1318" s="55" t="n">
        <v>-87.7078063208313</v>
      </c>
      <c r="G1318" s="55" t="n">
        <v>-87.68156469859363</v>
      </c>
      <c r="H1318" s="55" t="n">
        <v>-0.02624162223765669</v>
      </c>
      <c r="I1318" s="55" t="n">
        <v>-0.006510442365068782</v>
      </c>
      <c r="J1318" s="55" t="n">
        <v>-3.266644384425021</v>
      </c>
      <c r="K1318" s="55" t="n">
        <v>-3.225150775978212</v>
      </c>
      <c r="L1318" s="55" t="n">
        <v>-0.04149360844680972</v>
      </c>
      <c r="M1318" s="55" t="n">
        <v>-0.001412650456646406</v>
      </c>
      <c r="N1318" s="55" t="n">
        <v>-67.44515727496628</v>
      </c>
      <c r="O1318" s="55" t="n">
        <v>-67.14690239864625</v>
      </c>
      <c r="P1318" s="55" t="n">
        <v>-0.2982548763200372</v>
      </c>
      <c r="Q1318" s="55" t="n">
        <v>0.1502880459501325</v>
      </c>
      <c r="R1318" s="55" t="n">
        <v>-271.3678534567774</v>
      </c>
      <c r="S1318" s="55" t="n">
        <v>-271.1184955780471</v>
      </c>
      <c r="T1318" s="55" t="n">
        <v>-0.2493578787302749</v>
      </c>
      <c r="U1318" s="55" t="n">
        <v>0.5639783067654839</v>
      </c>
      <c r="V1318" s="55" t="n">
        <v>126.5615647522933</v>
      </c>
      <c r="W1318" s="55" t="n">
        <v>125.5077145876877</v>
      </c>
      <c r="X1318" s="55" t="n">
        <v>1.053850164605606</v>
      </c>
      <c r="Y1318" s="55" t="n">
        <v>0.303412530140258</v>
      </c>
      <c r="Z1318" s="55" t="n">
        <v>0.1144491675517754</v>
      </c>
      <c r="AA1318" s="55" t="n">
        <v>0.01522679457043897</v>
      </c>
      <c r="AB1318" s="55" t="n">
        <v>1.024289309040258</v>
      </c>
      <c r="AC1318" s="55" t="n">
        <v>0.1138935100685957</v>
      </c>
      <c r="AD1318" s="55" t="n">
        <v>0.01389149239088175</v>
      </c>
      <c r="AE1318" s="55" t="n">
        <v>1.024555925712936</v>
      </c>
      <c r="AF1318" s="55" t="n">
        <v>0.5556574831797334</v>
      </c>
      <c r="AG1318" s="55" t="n">
        <v>1.33530217955722</v>
      </c>
      <c r="AH1318" s="55" t="n">
        <v>-0.2666166726776886</v>
      </c>
      <c r="AI1318" s="55" t="n">
        <v>1.470670459176229</v>
      </c>
      <c r="AJ1318" s="55" t="n">
        <v>0</v>
      </c>
    </row>
    <row r="1319">
      <c r="A1319" s="55" t="n">
        <v>13.31</v>
      </c>
      <c r="B1319" s="55" t="n">
        <v>-98.18663143597892</v>
      </c>
      <c r="C1319" s="55" t="n">
        <v>-98.18334288121049</v>
      </c>
      <c r="D1319" s="55" t="n">
        <v>-0.003288554768427081</v>
      </c>
      <c r="E1319" s="55" t="n">
        <v>-0.007963276436529353</v>
      </c>
      <c r="F1319" s="55" t="n">
        <v>-87.7078063208313</v>
      </c>
      <c r="G1319" s="55" t="n">
        <v>-87.68161045741012</v>
      </c>
      <c r="H1319" s="55" t="n">
        <v>-0.02619586342117541</v>
      </c>
      <c r="I1319" s="55" t="n">
        <v>-0.003009945312819835</v>
      </c>
      <c r="J1319" s="55" t="n">
        <v>-3.266644384425021</v>
      </c>
      <c r="K1319" s="55" t="n">
        <v>-3.225150043918781</v>
      </c>
      <c r="L1319" s="55" t="n">
        <v>-0.0414943405062404</v>
      </c>
      <c r="M1319" s="55" t="n">
        <v>0.001161285120718252</v>
      </c>
      <c r="N1319" s="55" t="n">
        <v>-67.44389823932265</v>
      </c>
      <c r="O1319" s="55" t="n">
        <v>-67.14545380121943</v>
      </c>
      <c r="P1319" s="55" t="n">
        <v>-0.2984444381032265</v>
      </c>
      <c r="Q1319" s="55" t="n">
        <v>0.1414220416231895</v>
      </c>
      <c r="R1319" s="55" t="n">
        <v>-271.3620279280747</v>
      </c>
      <c r="S1319" s="55" t="n">
        <v>-271.1132365127293</v>
      </c>
      <c r="T1319" s="55" t="n">
        <v>-0.2487914153454938</v>
      </c>
      <c r="U1319" s="55" t="n">
        <v>0.4952707174318229</v>
      </c>
      <c r="V1319" s="55" t="n">
        <v>126.5641755720173</v>
      </c>
      <c r="W1319" s="55" t="n">
        <v>125.5106692027466</v>
      </c>
      <c r="X1319" s="55" t="n">
        <v>1.053506369270725</v>
      </c>
      <c r="Y1319" s="55" t="n">
        <v>0.2895210510947793</v>
      </c>
      <c r="Z1319" s="55" t="n">
        <v>0.1144405436417005</v>
      </c>
      <c r="AA1319" s="55" t="n">
        <v>0.01522559667367613</v>
      </c>
      <c r="AB1319" s="55" t="n">
        <v>1.024290298576432</v>
      </c>
      <c r="AC1319" s="55" t="n">
        <v>0.11388574928361</v>
      </c>
      <c r="AD1319" s="55" t="n">
        <v>0.01389033099705431</v>
      </c>
      <c r="AE1319" s="55" t="n">
        <v>1.0245569925936</v>
      </c>
      <c r="AF1319" s="55" t="n">
        <v>0.5547943580905129</v>
      </c>
      <c r="AG1319" s="55" t="n">
        <v>1.335265676621823</v>
      </c>
      <c r="AH1319" s="55" t="n">
        <v>-0.2666940171673904</v>
      </c>
      <c r="AI1319" s="55" t="n">
        <v>1.470325442113507</v>
      </c>
      <c r="AJ1319" s="55" t="n">
        <v>0</v>
      </c>
    </row>
    <row r="1320">
      <c r="A1320" s="55" t="n">
        <v>13.32</v>
      </c>
      <c r="B1320" s="55" t="n">
        <v>-98.18663143597892</v>
      </c>
      <c r="C1320" s="55" t="n">
        <v>-98.18343386504556</v>
      </c>
      <c r="D1320" s="55" t="n">
        <v>-0.003197570933363657</v>
      </c>
      <c r="E1320" s="55" t="n">
        <v>-0.01011681148835586</v>
      </c>
      <c r="F1320" s="55" t="n">
        <v>-87.7078063208313</v>
      </c>
      <c r="G1320" s="55" t="n">
        <v>-87.68162119924038</v>
      </c>
      <c r="H1320" s="55" t="n">
        <v>-0.02618512159091558</v>
      </c>
      <c r="I1320" s="55" t="n">
        <v>0.0004946237955001358</v>
      </c>
      <c r="J1320" s="55" t="n">
        <v>-3.266644384425021</v>
      </c>
      <c r="K1320" s="55" t="n">
        <v>-3.225124363636712</v>
      </c>
      <c r="L1320" s="55" t="n">
        <v>-0.04152002078830967</v>
      </c>
      <c r="M1320" s="55" t="n">
        <v>0.003604351739569219</v>
      </c>
      <c r="N1320" s="55" t="n">
        <v>-67.44274543438182</v>
      </c>
      <c r="O1320" s="55" t="n">
        <v>-67.14409064489001</v>
      </c>
      <c r="P1320" s="55" t="n">
        <v>-0.2986547894918017</v>
      </c>
      <c r="Q1320" s="55" t="n">
        <v>0.1330486875549148</v>
      </c>
      <c r="R1320" s="55" t="n">
        <v>-271.3568114730405</v>
      </c>
      <c r="S1320" s="55" t="n">
        <v>-271.1086468447626</v>
      </c>
      <c r="T1320" s="55" t="n">
        <v>-0.2481646282778682</v>
      </c>
      <c r="U1320" s="55" t="n">
        <v>0.4297327041737323</v>
      </c>
      <c r="V1320" s="55" t="n">
        <v>126.5665210784318</v>
      </c>
      <c r="W1320" s="55" t="n">
        <v>125.5134937657245</v>
      </c>
      <c r="X1320" s="55" t="n">
        <v>1.053027312707348</v>
      </c>
      <c r="Y1320" s="55" t="n">
        <v>0.2771877831667636</v>
      </c>
      <c r="Z1320" s="55" t="n">
        <v>0.1144328137997528</v>
      </c>
      <c r="AA1320" s="55" t="n">
        <v>0.01522447142866614</v>
      </c>
      <c r="AB1320" s="55" t="n">
        <v>1.024291202832911</v>
      </c>
      <c r="AC1320" s="55" t="n">
        <v>0.1138788548628138</v>
      </c>
      <c r="AD1320" s="55" t="n">
        <v>0.01388836106531764</v>
      </c>
      <c r="AE1320" s="55" t="n">
        <v>1.024558029983853</v>
      </c>
      <c r="AF1320" s="55" t="n">
        <v>0.5539589369389225</v>
      </c>
      <c r="AG1320" s="55" t="n">
        <v>1.336110363348499</v>
      </c>
      <c r="AH1320" s="55" t="n">
        <v>-0.2668271509418396</v>
      </c>
      <c r="AI1320" s="55" t="n">
        <v>1.470801868145909</v>
      </c>
      <c r="AJ1320" s="55" t="n">
        <v>0</v>
      </c>
    </row>
    <row r="1321">
      <c r="A1321" s="55" t="n">
        <v>13.33</v>
      </c>
      <c r="B1321" s="55" t="n">
        <v>-98.18663143597892</v>
      </c>
      <c r="C1321" s="55" t="n">
        <v>-98.18354671085332</v>
      </c>
      <c r="D1321" s="55" t="n">
        <v>-0.003084725125597146</v>
      </c>
      <c r="E1321" s="55" t="n">
        <v>-0.01225955197433225</v>
      </c>
      <c r="F1321" s="55" t="n">
        <v>-87.7078063208313</v>
      </c>
      <c r="G1321" s="55" t="n">
        <v>-87.68159753117868</v>
      </c>
      <c r="H1321" s="55" t="n">
        <v>-0.02620878965261198</v>
      </c>
      <c r="I1321" s="55" t="n">
        <v>0.003899211626160952</v>
      </c>
      <c r="J1321" s="55" t="n">
        <v>-3.266644384425021</v>
      </c>
      <c r="K1321" s="55" t="n">
        <v>-3.225074435708607</v>
      </c>
      <c r="L1321" s="55" t="n">
        <v>-0.04156994871641512</v>
      </c>
      <c r="M1321" s="55" t="n">
        <v>0.00605567457096404</v>
      </c>
      <c r="N1321" s="55" t="n">
        <v>-67.44170203032553</v>
      </c>
      <c r="O1321" s="55" t="n">
        <v>-67.14281187840338</v>
      </c>
      <c r="P1321" s="55" t="n">
        <v>-0.2988901519221402</v>
      </c>
      <c r="Q1321" s="55" t="n">
        <v>0.1241191796469248</v>
      </c>
      <c r="R1321" s="55" t="n">
        <v>-271.3521767881099</v>
      </c>
      <c r="S1321" s="55" t="n">
        <v>-271.1046942986508</v>
      </c>
      <c r="T1321" s="55" t="n">
        <v>-0.2474824894591246</v>
      </c>
      <c r="U1321" s="55" t="n">
        <v>0.3672834264996185</v>
      </c>
      <c r="V1321" s="55" t="n">
        <v>126.5686107743456</v>
      </c>
      <c r="W1321" s="55" t="n">
        <v>125.5162011128117</v>
      </c>
      <c r="X1321" s="55" t="n">
        <v>1.052409661533868</v>
      </c>
      <c r="Y1321" s="55" t="n">
        <v>0.2656657665116909</v>
      </c>
      <c r="Z1321" s="55" t="n">
        <v>0.1144259403099527</v>
      </c>
      <c r="AA1321" s="55" t="n">
        <v>0.01522343197264044</v>
      </c>
      <c r="AB1321" s="55" t="n">
        <v>1.024292019942439</v>
      </c>
      <c r="AC1321" s="55" t="n">
        <v>0.1138727831222729</v>
      </c>
      <c r="AD1321" s="55" t="n">
        <v>0.01388560358945049</v>
      </c>
      <c r="AE1321" s="55" t="n">
        <v>1.024559038163639</v>
      </c>
      <c r="AF1321" s="55" t="n">
        <v>0.5531571876797037</v>
      </c>
      <c r="AG1321" s="55" t="n">
        <v>1.337828383189944</v>
      </c>
      <c r="AH1321" s="55" t="n">
        <v>-0.2670182212003436</v>
      </c>
      <c r="AI1321" s="55" t="n">
        <v>1.472095916577223</v>
      </c>
      <c r="AJ1321" s="55" t="n">
        <v>0</v>
      </c>
    </row>
    <row r="1322">
      <c r="A1322" s="55" t="n">
        <v>13.34</v>
      </c>
      <c r="B1322" s="55" t="n">
        <v>-98.18663143597892</v>
      </c>
      <c r="C1322" s="55" t="n">
        <v>-98.183678510131</v>
      </c>
      <c r="D1322" s="55" t="n">
        <v>-0.002952925847921943</v>
      </c>
      <c r="E1322" s="55" t="n">
        <v>-0.01400530628444405</v>
      </c>
      <c r="F1322" s="55" t="n">
        <v>-87.7078063208313</v>
      </c>
      <c r="G1322" s="55" t="n">
        <v>-87.68154003564679</v>
      </c>
      <c r="H1322" s="55" t="n">
        <v>-0.02626628518450351</v>
      </c>
      <c r="I1322" s="55" t="n">
        <v>0.007254002799615335</v>
      </c>
      <c r="J1322" s="55" t="n">
        <v>-3.266644384425021</v>
      </c>
      <c r="K1322" s="55" t="n">
        <v>-3.224999650427599</v>
      </c>
      <c r="L1322" s="55" t="n">
        <v>-0.04164473399742298</v>
      </c>
      <c r="M1322" s="55" t="n">
        <v>0.008538739838540725</v>
      </c>
      <c r="N1322" s="55" t="n">
        <v>-67.4407745385779</v>
      </c>
      <c r="O1322" s="55" t="n">
        <v>-67.14163651634738</v>
      </c>
      <c r="P1322" s="55" t="n">
        <v>-0.2991380222305331</v>
      </c>
      <c r="Q1322" s="55" t="n">
        <v>0.1129526992092886</v>
      </c>
      <c r="R1322" s="55" t="n">
        <v>-271.3480980211352</v>
      </c>
      <c r="S1322" s="55" t="n">
        <v>-271.1013542076439</v>
      </c>
      <c r="T1322" s="55" t="n">
        <v>-0.2467438134913935</v>
      </c>
      <c r="U1322" s="55" t="n">
        <v>0.3071930462940655</v>
      </c>
      <c r="V1322" s="55" t="n">
        <v>126.5704525999738</v>
      </c>
      <c r="W1322" s="55" t="n">
        <v>125.5187884496276</v>
      </c>
      <c r="X1322" s="55" t="n">
        <v>1.051664150346194</v>
      </c>
      <c r="Y1322" s="55" t="n">
        <v>0.2535164948488925</v>
      </c>
      <c r="Z1322" s="55" t="n">
        <v>0.1144198884888763</v>
      </c>
      <c r="AA1322" s="55" t="n">
        <v>0.01522249789212108</v>
      </c>
      <c r="AB1322" s="55" t="n">
        <v>1.024292745573806</v>
      </c>
      <c r="AC1322" s="55" t="n">
        <v>0.1138675045844649</v>
      </c>
      <c r="AD1322" s="55" t="n">
        <v>0.01388211316833396</v>
      </c>
      <c r="AE1322" s="55" t="n">
        <v>1.024560004070719</v>
      </c>
      <c r="AF1322" s="55" t="n">
        <v>0.5523839044114659</v>
      </c>
      <c r="AG1322" s="55" t="n">
        <v>1.34038472378712</v>
      </c>
      <c r="AH1322" s="55" t="n">
        <v>-0.2672584969134473</v>
      </c>
      <c r="AI1322" s="55" t="n">
        <v>1.474173086780235</v>
      </c>
      <c r="AJ1322" s="55" t="n">
        <v>0</v>
      </c>
    </row>
    <row r="1323">
      <c r="A1323" s="55" t="n">
        <v>13.35</v>
      </c>
      <c r="B1323" s="55" t="n">
        <v>-98.18663143597892</v>
      </c>
      <c r="C1323" s="55" t="n">
        <v>-98.1838269671297</v>
      </c>
      <c r="D1323" s="55" t="n">
        <v>-0.002804468849210122</v>
      </c>
      <c r="E1323" s="55" t="n">
        <v>-0.0155457997031959</v>
      </c>
      <c r="F1323" s="55" t="n">
        <v>-87.7078063208313</v>
      </c>
      <c r="G1323" s="55" t="n">
        <v>-87.68144957078493</v>
      </c>
      <c r="H1323" s="55" t="n">
        <v>-0.02635675004636039</v>
      </c>
      <c r="I1323" s="55" t="n">
        <v>0.01051627613354064</v>
      </c>
      <c r="J1323" s="55" t="n">
        <v>-3.266644384425021</v>
      </c>
      <c r="K1323" s="55" t="n">
        <v>-3.22490169927113</v>
      </c>
      <c r="L1323" s="55" t="n">
        <v>-0.04174268515389109</v>
      </c>
      <c r="M1323" s="55" t="n">
        <v>0.01075815727608133</v>
      </c>
      <c r="N1323" s="55" t="n">
        <v>-67.43996937494562</v>
      </c>
      <c r="O1323" s="55" t="n">
        <v>-67.14057478863063</v>
      </c>
      <c r="P1323" s="55" t="n">
        <v>-0.2993945863149787</v>
      </c>
      <c r="Q1323" s="55" t="n">
        <v>0.101009840031665</v>
      </c>
      <c r="R1323" s="55" t="n">
        <v>-271.3445488618543</v>
      </c>
      <c r="S1323" s="55" t="n">
        <v>-271.0985958008499</v>
      </c>
      <c r="T1323" s="55" t="n">
        <v>-0.2459530610043999</v>
      </c>
      <c r="U1323" s="55" t="n">
        <v>0.2503872768281417</v>
      </c>
      <c r="V1323" s="55" t="n">
        <v>126.5720547000089</v>
      </c>
      <c r="W1323" s="55" t="n">
        <v>125.5212554150305</v>
      </c>
      <c r="X1323" s="55" t="n">
        <v>1.050799284978452</v>
      </c>
      <c r="Y1323" s="55" t="n">
        <v>0.2412915719221549</v>
      </c>
      <c r="Z1323" s="55" t="n">
        <v>0.1144146229704354</v>
      </c>
      <c r="AA1323" s="55" t="n">
        <v>0.01522168865419131</v>
      </c>
      <c r="AB1323" s="55" t="n">
        <v>1.024293375458038</v>
      </c>
      <c r="AC1323" s="55" t="n">
        <v>0.1138629822329578</v>
      </c>
      <c r="AD1323" s="55" t="n">
        <v>0.01387795131891316</v>
      </c>
      <c r="AE1323" s="55" t="n">
        <v>1.024560918932258</v>
      </c>
      <c r="AF1323" s="55" t="n">
        <v>0.5516407374775434</v>
      </c>
      <c r="AG1323" s="55" t="n">
        <v>1.34373733527815</v>
      </c>
      <c r="AH1323" s="55" t="n">
        <v>-0.2675434742194227</v>
      </c>
      <c r="AI1323" s="55" t="n">
        <v>1.476995951268178</v>
      </c>
      <c r="AJ1323" s="55" t="n">
        <v>0</v>
      </c>
    </row>
    <row r="1324">
      <c r="A1324" s="55" t="n">
        <v>13.36</v>
      </c>
      <c r="B1324" s="55" t="n">
        <v>-98.18663143597892</v>
      </c>
      <c r="C1324" s="55" t="n">
        <v>-98.18398998562014</v>
      </c>
      <c r="D1324" s="55" t="n">
        <v>-0.002641450358779923</v>
      </c>
      <c r="E1324" s="55" t="n">
        <v>-0.01692857292065672</v>
      </c>
      <c r="F1324" s="55" t="n">
        <v>-87.7078063208313</v>
      </c>
      <c r="G1324" s="55" t="n">
        <v>-87.6813275758129</v>
      </c>
      <c r="H1324" s="55" t="n">
        <v>-0.02647874501839855</v>
      </c>
      <c r="I1324" s="55" t="n">
        <v>0.01358144163794127</v>
      </c>
      <c r="J1324" s="55" t="n">
        <v>-3.266644384425021</v>
      </c>
      <c r="K1324" s="55" t="n">
        <v>-3.224782271702679</v>
      </c>
      <c r="L1324" s="55" t="n">
        <v>-0.04186211272234267</v>
      </c>
      <c r="M1324" s="55" t="n">
        <v>0.01285012059016894</v>
      </c>
      <c r="N1324" s="55" t="n">
        <v>-67.43928942275794</v>
      </c>
      <c r="O1324" s="55" t="n">
        <v>-67.13963762141874</v>
      </c>
      <c r="P1324" s="55" t="n">
        <v>-0.299651801339188</v>
      </c>
      <c r="Q1324" s="55" t="n">
        <v>0.08813560613558863</v>
      </c>
      <c r="R1324" s="55" t="n">
        <v>-271.3415006323601</v>
      </c>
      <c r="S1324" s="55" t="n">
        <v>-271.096386110301</v>
      </c>
      <c r="T1324" s="55" t="n">
        <v>-0.2451145220590473</v>
      </c>
      <c r="U1324" s="55" t="n">
        <v>0.1970951081904516</v>
      </c>
      <c r="V1324" s="55" t="n">
        <v>126.5734271906913</v>
      </c>
      <c r="W1324" s="55" t="n">
        <v>125.5235975623553</v>
      </c>
      <c r="X1324" s="55" t="n">
        <v>1.049829628335978</v>
      </c>
      <c r="Y1324" s="55" t="n">
        <v>0.2286047989148872</v>
      </c>
      <c r="Z1324" s="55" t="n">
        <v>0.1144101039904052</v>
      </c>
      <c r="AA1324" s="55" t="n">
        <v>0.01522101703626363</v>
      </c>
      <c r="AB1324" s="55" t="n">
        <v>1.024293907913413</v>
      </c>
      <c r="AC1324" s="55" t="n">
        <v>0.1138591775322165</v>
      </c>
      <c r="AD1324" s="55" t="n">
        <v>0.01387319043140805</v>
      </c>
      <c r="AE1324" s="55" t="n">
        <v>1.024561773186347</v>
      </c>
      <c r="AF1324" s="55" t="n">
        <v>0.5509264581887163</v>
      </c>
      <c r="AG1324" s="55" t="n">
        <v>1.347826604855579</v>
      </c>
      <c r="AH1324" s="55" t="n">
        <v>-0.267865272934209</v>
      </c>
      <c r="AI1324" s="55" t="n">
        <v>1.480509481068256</v>
      </c>
      <c r="AJ1324" s="55" t="n">
        <v>0</v>
      </c>
    </row>
    <row r="1325">
      <c r="A1325" s="55" t="n">
        <v>13.37</v>
      </c>
      <c r="B1325" s="55" t="n">
        <v>-98.18663143597892</v>
      </c>
      <c r="C1325" s="55" t="n">
        <v>-98.18416589049292</v>
      </c>
      <c r="D1325" s="55" t="n">
        <v>-0.002465545486006431</v>
      </c>
      <c r="E1325" s="55" t="n">
        <v>-0.01813605371824337</v>
      </c>
      <c r="F1325" s="55" t="n">
        <v>-87.7078063208313</v>
      </c>
      <c r="G1325" s="55" t="n">
        <v>-87.68117605336234</v>
      </c>
      <c r="H1325" s="55" t="n">
        <v>-0.02663026746895552</v>
      </c>
      <c r="I1325" s="55" t="n">
        <v>0.01644316305951433</v>
      </c>
      <c r="J1325" s="55" t="n">
        <v>-3.266644384425021</v>
      </c>
      <c r="K1325" s="55" t="n">
        <v>-3.22464385555805</v>
      </c>
      <c r="L1325" s="55" t="n">
        <v>-0.04200052886697136</v>
      </c>
      <c r="M1325" s="55" t="n">
        <v>0.01459627211850309</v>
      </c>
      <c r="N1325" s="55" t="n">
        <v>-67.43873059600706</v>
      </c>
      <c r="O1325" s="55" t="n">
        <v>-67.13882655315986</v>
      </c>
      <c r="P1325" s="55" t="n">
        <v>-0.2999040428472075</v>
      </c>
      <c r="Q1325" s="55" t="n">
        <v>0.07576422729943122</v>
      </c>
      <c r="R1325" s="55" t="n">
        <v>-271.3389203775697</v>
      </c>
      <c r="S1325" s="55" t="n">
        <v>-271.0946862889702</v>
      </c>
      <c r="T1325" s="55" t="n">
        <v>-0.2442340885994997</v>
      </c>
      <c r="U1325" s="55" t="n">
        <v>0.1479997572066249</v>
      </c>
      <c r="V1325" s="55" t="n">
        <v>126.5745839268795</v>
      </c>
      <c r="W1325" s="55" t="n">
        <v>125.5258124363383</v>
      </c>
      <c r="X1325" s="55" t="n">
        <v>1.048771490541107</v>
      </c>
      <c r="Y1325" s="55" t="n">
        <v>0.2158590128380867</v>
      </c>
      <c r="Z1325" s="55" t="n">
        <v>0.1144062836708</v>
      </c>
      <c r="AA1325" s="55" t="n">
        <v>0.0152204825549343</v>
      </c>
      <c r="AB1325" s="55" t="n">
        <v>1.024294346369788</v>
      </c>
      <c r="AC1325" s="55" t="n">
        <v>0.1138560432660797</v>
      </c>
      <c r="AD1325" s="55" t="n">
        <v>0.01386790030296873</v>
      </c>
      <c r="AE1325" s="55" t="n">
        <v>1.024562563075915</v>
      </c>
      <c r="AF1325" s="55" t="n">
        <v>0.5502404047203341</v>
      </c>
      <c r="AG1325" s="55" t="n">
        <v>1.352582251965571</v>
      </c>
      <c r="AH1325" s="55" t="n">
        <v>-0.268216706126978</v>
      </c>
      <c r="AI1325" s="55" t="n">
        <v>1.484649269276976</v>
      </c>
      <c r="AJ1325" s="55" t="n">
        <v>0</v>
      </c>
    </row>
    <row r="1326">
      <c r="A1326" s="55" t="n">
        <v>13.38</v>
      </c>
      <c r="B1326" s="55" t="n">
        <v>-98.18663143597892</v>
      </c>
      <c r="C1326" s="55" t="n">
        <v>-98.18435311718586</v>
      </c>
      <c r="D1326" s="55" t="n">
        <v>-0.002278318793051388</v>
      </c>
      <c r="E1326" s="55" t="n">
        <v>-0.01924234360894381</v>
      </c>
      <c r="F1326" s="55" t="n">
        <v>-87.7078063208313</v>
      </c>
      <c r="G1326" s="55" t="n">
        <v>-87.68099756149202</v>
      </c>
      <c r="H1326" s="55" t="n">
        <v>-0.02680875933927299</v>
      </c>
      <c r="I1326" s="55" t="n">
        <v>0.01899797890400105</v>
      </c>
      <c r="J1326" s="55" t="n">
        <v>-3.266644384425021</v>
      </c>
      <c r="K1326" s="55" t="n">
        <v>-3.224489493607372</v>
      </c>
      <c r="L1326" s="55" t="n">
        <v>-0.0421548908176502</v>
      </c>
      <c r="M1326" s="55" t="n">
        <v>0.01605249943332107</v>
      </c>
      <c r="N1326" s="55" t="n">
        <v>-67.43827840248815</v>
      </c>
      <c r="O1326" s="55" t="n">
        <v>-67.13812938885538</v>
      </c>
      <c r="P1326" s="55" t="n">
        <v>-0.3001490136327714</v>
      </c>
      <c r="Q1326" s="55" t="n">
        <v>0.06531329852503018</v>
      </c>
      <c r="R1326" s="55" t="n">
        <v>-271.3367689556942</v>
      </c>
      <c r="S1326" s="55" t="n">
        <v>-271.0934503508867</v>
      </c>
      <c r="T1326" s="55" t="n">
        <v>-0.243318604807536</v>
      </c>
      <c r="U1326" s="55" t="n">
        <v>0.103898250518425</v>
      </c>
      <c r="V1326" s="55" t="n">
        <v>126.5755442691209</v>
      </c>
      <c r="W1326" s="55" t="n">
        <v>125.527901409377</v>
      </c>
      <c r="X1326" s="55" t="n">
        <v>1.04764285974398</v>
      </c>
      <c r="Y1326" s="55" t="n">
        <v>0.2035283017286419</v>
      </c>
      <c r="Z1326" s="55" t="n">
        <v>0.1144031023041807</v>
      </c>
      <c r="AA1326" s="55" t="n">
        <v>0.01522006489443901</v>
      </c>
      <c r="AB1326" s="55" t="n">
        <v>1.024294701892702</v>
      </c>
      <c r="AC1326" s="55" t="n">
        <v>0.1138535200692511</v>
      </c>
      <c r="AD1326" s="55" t="n">
        <v>0.01386213787000205</v>
      </c>
      <c r="AE1326" s="55" t="n">
        <v>1.024563293970332</v>
      </c>
      <c r="AF1326" s="55" t="n">
        <v>0.5495822349295826</v>
      </c>
      <c r="AG1326" s="55" t="n">
        <v>1.357927024436961</v>
      </c>
      <c r="AH1326" s="55" t="n">
        <v>-0.268592077630192</v>
      </c>
      <c r="AI1326" s="55" t="n">
        <v>1.489344869669922</v>
      </c>
      <c r="AJ1326" s="55" t="n">
        <v>0</v>
      </c>
    </row>
    <row r="1327">
      <c r="A1327" s="55" t="n">
        <v>13.39</v>
      </c>
      <c r="B1327" s="55" t="n">
        <v>-98.18663143597892</v>
      </c>
      <c r="C1327" s="55" t="n">
        <v>-98.18455137094207</v>
      </c>
      <c r="D1327" s="55" t="n">
        <v>-0.002080065036840289</v>
      </c>
      <c r="E1327" s="55" t="n">
        <v>-0.02033348771981165</v>
      </c>
      <c r="F1327" s="55" t="n">
        <v>-87.7078063208313</v>
      </c>
      <c r="G1327" s="55" t="n">
        <v>-87.68079565033889</v>
      </c>
      <c r="H1327" s="55" t="n">
        <v>-0.02701067049239623</v>
      </c>
      <c r="I1327" s="55" t="n">
        <v>0.02116619332158974</v>
      </c>
      <c r="J1327" s="55" t="n">
        <v>-3.266644384425021</v>
      </c>
      <c r="K1327" s="55" t="n">
        <v>-3.224322625037421</v>
      </c>
      <c r="L1327" s="55" t="n">
        <v>-0.04232175938760059</v>
      </c>
      <c r="M1327" s="55" t="n">
        <v>0.01715220919125291</v>
      </c>
      <c r="N1327" s="55" t="n">
        <v>-67.43791194729934</v>
      </c>
      <c r="O1327" s="55" t="n">
        <v>-67.1375132390725</v>
      </c>
      <c r="P1327" s="55" t="n">
        <v>-0.3003987082268361</v>
      </c>
      <c r="Q1327" s="55" t="n">
        <v>0.05902888514879405</v>
      </c>
      <c r="R1327" s="55" t="n">
        <v>-271.3350045086058</v>
      </c>
      <c r="S1327" s="55" t="n">
        <v>-271.0926218721556</v>
      </c>
      <c r="T1327" s="55" t="n">
        <v>-0.2423826364502015</v>
      </c>
      <c r="U1327" s="55" t="n">
        <v>0.06584865720737691</v>
      </c>
      <c r="V1327" s="55" t="n">
        <v>126.5763314498102</v>
      </c>
      <c r="W1327" s="55" t="n">
        <v>125.5298753787667</v>
      </c>
      <c r="X1327" s="55" t="n">
        <v>1.046456071043432</v>
      </c>
      <c r="Y1327" s="55" t="n">
        <v>0.1926499365835437</v>
      </c>
      <c r="Z1327" s="55" t="n">
        <v>0.1144004944482512</v>
      </c>
      <c r="AA1327" s="55" t="n">
        <v>0.01521973127281392</v>
      </c>
      <c r="AB1327" s="55" t="n">
        <v>1.024294990228526</v>
      </c>
      <c r="AC1327" s="55" t="n">
        <v>0.1138515307937527</v>
      </c>
      <c r="AD1327" s="55" t="n">
        <v>0.01385593706645857</v>
      </c>
      <c r="AE1327" s="55" t="n">
        <v>1.024563985273436</v>
      </c>
      <c r="AF1327" s="55" t="n">
        <v>0.5489636544984688</v>
      </c>
      <c r="AG1327" s="55" t="n">
        <v>1.363794206355351</v>
      </c>
      <c r="AH1327" s="55" t="n">
        <v>-0.2689950449101808</v>
      </c>
      <c r="AI1327" s="55" t="n">
        <v>1.494541423124487</v>
      </c>
      <c r="AJ1327" s="55" t="n">
        <v>0</v>
      </c>
    </row>
    <row r="1328">
      <c r="A1328" s="55" t="n">
        <v>13.4</v>
      </c>
      <c r="B1328" s="55" t="n">
        <v>-98.18663143597892</v>
      </c>
      <c r="C1328" s="55" t="n">
        <v>-98.18476088852066</v>
      </c>
      <c r="D1328" s="55" t="n">
        <v>-0.001870547458256645</v>
      </c>
      <c r="E1328" s="55" t="n">
        <v>-0.02144837794137705</v>
      </c>
      <c r="F1328" s="55" t="n">
        <v>-87.7078063208313</v>
      </c>
      <c r="G1328" s="55" t="n">
        <v>-87.68057513089705</v>
      </c>
      <c r="H1328" s="55" t="n">
        <v>-0.02723118993424319</v>
      </c>
      <c r="I1328" s="55" t="n">
        <v>0.02278522322366035</v>
      </c>
      <c r="J1328" s="55" t="n">
        <v>-3.266644384425021</v>
      </c>
      <c r="K1328" s="55" t="n">
        <v>-3.224143867335017</v>
      </c>
      <c r="L1328" s="55" t="n">
        <v>-0.04250051709000462</v>
      </c>
      <c r="M1328" s="55" t="n">
        <v>0.01842991435767958</v>
      </c>
      <c r="N1328" s="55" t="n">
        <v>-67.43762685956929</v>
      </c>
      <c r="O1328" s="55" t="n">
        <v>-67.1369618797881</v>
      </c>
      <c r="P1328" s="55" t="n">
        <v>-0.3006649797811912</v>
      </c>
      <c r="Q1328" s="55" t="n">
        <v>0.05218390928754187</v>
      </c>
      <c r="R1328" s="55" t="n">
        <v>-271.3335973937108</v>
      </c>
      <c r="S1328" s="55" t="n">
        <v>-271.0921494108362</v>
      </c>
      <c r="T1328" s="55" t="n">
        <v>-0.2414479828746323</v>
      </c>
      <c r="U1328" s="55" t="n">
        <v>0.03214083251146891</v>
      </c>
      <c r="V1328" s="55" t="n">
        <v>126.5769615378163</v>
      </c>
      <c r="W1328" s="55" t="n">
        <v>125.5317371458494</v>
      </c>
      <c r="X1328" s="55" t="n">
        <v>1.045224391966909</v>
      </c>
      <c r="Y1328" s="55" t="n">
        <v>0.181000810298425</v>
      </c>
      <c r="Z1328" s="55" t="n">
        <v>0.1143984168240187</v>
      </c>
      <c r="AA1328" s="55" t="n">
        <v>0.01521947978067784</v>
      </c>
      <c r="AB1328" s="55" t="n">
        <v>1.024295214943416</v>
      </c>
      <c r="AC1328" s="55" t="n">
        <v>0.1138500097398284</v>
      </c>
      <c r="AD1328" s="55" t="n">
        <v>0.01384935921775491</v>
      </c>
      <c r="AE1328" s="55" t="n">
        <v>1.024564646087108</v>
      </c>
      <c r="AF1328" s="55" t="n">
        <v>0.5484070841902666</v>
      </c>
      <c r="AG1328" s="55" t="n">
        <v>1.370120562922933</v>
      </c>
      <c r="AH1328" s="55" t="n">
        <v>-0.2694311436912677</v>
      </c>
      <c r="AI1328" s="55" t="n">
        <v>1.50019126384775</v>
      </c>
      <c r="AJ1328" s="55" t="n">
        <v>0</v>
      </c>
    </row>
    <row r="1329">
      <c r="A1329" s="55" t="n">
        <v>13.41</v>
      </c>
      <c r="B1329" s="55" t="n">
        <v>-98.18663143597892</v>
      </c>
      <c r="C1329" s="55" t="n">
        <v>-98.18497736630802</v>
      </c>
      <c r="D1329" s="55" t="n">
        <v>-0.001654069670903387</v>
      </c>
      <c r="E1329" s="55" t="n">
        <v>-0.0218303141771034</v>
      </c>
      <c r="F1329" s="55" t="n">
        <v>-87.7078063208313</v>
      </c>
      <c r="G1329" s="55" t="n">
        <v>-87.68033952261088</v>
      </c>
      <c r="H1329" s="55" t="n">
        <v>-0.02746679822041537</v>
      </c>
      <c r="I1329" s="55" t="n">
        <v>0.024197842306144</v>
      </c>
      <c r="J1329" s="55" t="n">
        <v>-3.266644384425021</v>
      </c>
      <c r="K1329" s="55" t="n">
        <v>-3.223954802712496</v>
      </c>
      <c r="L1329" s="55" t="n">
        <v>-0.04268958171252605</v>
      </c>
      <c r="M1329" s="55" t="n">
        <v>0.0192477374714771</v>
      </c>
      <c r="N1329" s="55" t="n">
        <v>-67.43741888314756</v>
      </c>
      <c r="O1329" s="55" t="n">
        <v>-67.13647832971859</v>
      </c>
      <c r="P1329" s="55" t="n">
        <v>-0.3009405534289656</v>
      </c>
      <c r="Q1329" s="55" t="n">
        <v>0.04560436073659584</v>
      </c>
      <c r="R1329" s="55" t="n">
        <v>-271.332515098296</v>
      </c>
      <c r="S1329" s="55" t="n">
        <v>-271.0919928527242</v>
      </c>
      <c r="T1329" s="55" t="n">
        <v>-0.2405222455717091</v>
      </c>
      <c r="U1329" s="55" t="n">
        <v>0.002353453910344139</v>
      </c>
      <c r="V1329" s="55" t="n">
        <v>126.5774498500975</v>
      </c>
      <c r="W1329" s="55" t="n">
        <v>125.5334767368129</v>
      </c>
      <c r="X1329" s="55" t="n">
        <v>1.043973113284637</v>
      </c>
      <c r="Y1329" s="55" t="n">
        <v>0.1684450987038365</v>
      </c>
      <c r="Z1329" s="55" t="n">
        <v>0.1143968221170829</v>
      </c>
      <c r="AA1329" s="55" t="n">
        <v>0.01521930940468716</v>
      </c>
      <c r="AB1329" s="55" t="n">
        <v>1.024295379549284</v>
      </c>
      <c r="AC1329" s="55" t="n">
        <v>0.113848910061683</v>
      </c>
      <c r="AD1329" s="55" t="n">
        <v>0.01384249911019551</v>
      </c>
      <c r="AE1329" s="55" t="n">
        <v>1.024565271529589</v>
      </c>
      <c r="AF1329" s="55" t="n">
        <v>0.5479120553999461</v>
      </c>
      <c r="AG1329" s="55" t="n">
        <v>1.376810294491646</v>
      </c>
      <c r="AH1329" s="55" t="n">
        <v>-0.26989198030547</v>
      </c>
      <c r="AI1329" s="55" t="n">
        <v>1.50620579221565</v>
      </c>
      <c r="AJ1329" s="55" t="n">
        <v>0</v>
      </c>
    </row>
    <row r="1330">
      <c r="A1330" s="55" t="n">
        <v>13.42</v>
      </c>
      <c r="B1330" s="55" t="n">
        <v>-98.18663143597892</v>
      </c>
      <c r="C1330" s="55" t="n">
        <v>-98.1851963985002</v>
      </c>
      <c r="D1330" s="55" t="n">
        <v>-0.00143503747872753</v>
      </c>
      <c r="E1330" s="55" t="n">
        <v>-0.02195393502112181</v>
      </c>
      <c r="F1330" s="55" t="n">
        <v>-87.7078063208313</v>
      </c>
      <c r="G1330" s="55" t="n">
        <v>-87.68009219135024</v>
      </c>
      <c r="H1330" s="55" t="n">
        <v>-0.02771412948106014</v>
      </c>
      <c r="I1330" s="55" t="n">
        <v>0.02517979031390599</v>
      </c>
      <c r="J1330" s="55" t="n">
        <v>-3.266644384425021</v>
      </c>
      <c r="K1330" s="55" t="n">
        <v>-3.223758344934338</v>
      </c>
      <c r="L1330" s="55" t="n">
        <v>-0.04288603949068383</v>
      </c>
      <c r="M1330" s="55" t="n">
        <v>0.01993284089196579</v>
      </c>
      <c r="N1330" s="55" t="n">
        <v>-67.43727881118446</v>
      </c>
      <c r="O1330" s="55" t="n">
        <v>-67.13605663446754</v>
      </c>
      <c r="P1330" s="55" t="n">
        <v>-0.3012221767169274</v>
      </c>
      <c r="Q1330" s="55" t="n">
        <v>0.03969673979824656</v>
      </c>
      <c r="R1330" s="55" t="n">
        <v>-271.3317187895562</v>
      </c>
      <c r="S1330" s="55" t="n">
        <v>-271.0921091354462</v>
      </c>
      <c r="T1330" s="55" t="n">
        <v>-0.2396096541101189</v>
      </c>
      <c r="U1330" s="55" t="n">
        <v>-0.02290596350928038</v>
      </c>
      <c r="V1330" s="55" t="n">
        <v>126.5778133402543</v>
      </c>
      <c r="W1330" s="55" t="n">
        <v>125.5350890820929</v>
      </c>
      <c r="X1330" s="55" t="n">
        <v>1.042724258161419</v>
      </c>
      <c r="Y1330" s="55" t="n">
        <v>0.155523144207325</v>
      </c>
      <c r="Z1330" s="55" t="n">
        <v>0.1143956526004233</v>
      </c>
      <c r="AA1330" s="55" t="n">
        <v>0.01521921049048009</v>
      </c>
      <c r="AB1330" s="55" t="n">
        <v>1.024295491232065</v>
      </c>
      <c r="AC1330" s="55" t="n">
        <v>0.1138481794000135</v>
      </c>
      <c r="AD1330" s="55" t="n">
        <v>0.01383544329188294</v>
      </c>
      <c r="AE1330" s="55" t="n">
        <v>1.024565862141894</v>
      </c>
      <c r="AF1330" s="55" t="n">
        <v>0.5474732004098204</v>
      </c>
      <c r="AG1330" s="55" t="n">
        <v>1.383767198597154</v>
      </c>
      <c r="AH1330" s="55" t="n">
        <v>-0.2703709098297313</v>
      </c>
      <c r="AI1330" s="55" t="n">
        <v>1.51249429551405</v>
      </c>
      <c r="AJ1330" s="55" t="n">
        <v>0</v>
      </c>
    </row>
    <row r="1331">
      <c r="A1331" s="55" t="n">
        <v>13.43</v>
      </c>
      <c r="B1331" s="55" t="n">
        <v>-98.18663143597892</v>
      </c>
      <c r="C1331" s="55" t="n">
        <v>-98.18541464156286</v>
      </c>
      <c r="D1331" s="55" t="n">
        <v>-0.001216794416060134</v>
      </c>
      <c r="E1331" s="55" t="n">
        <v>-0.02172705275948119</v>
      </c>
      <c r="F1331" s="55" t="n">
        <v>-87.7078063208313</v>
      </c>
      <c r="G1331" s="55" t="n">
        <v>-87.67983701696562</v>
      </c>
      <c r="H1331" s="55" t="n">
        <v>-0.02796930386567315</v>
      </c>
      <c r="I1331" s="55" t="n">
        <v>0.02579812036372785</v>
      </c>
      <c r="J1331" s="55" t="n">
        <v>-3.266644384425021</v>
      </c>
      <c r="K1331" s="55" t="n">
        <v>-3.223556680052104</v>
      </c>
      <c r="L1331" s="55" t="n">
        <v>-0.04308770437291779</v>
      </c>
      <c r="M1331" s="55" t="n">
        <v>0.02031957733631371</v>
      </c>
      <c r="N1331" s="55" t="n">
        <v>-67.43719410313729</v>
      </c>
      <c r="O1331" s="55" t="n">
        <v>-67.13568666632386</v>
      </c>
      <c r="P1331" s="55" t="n">
        <v>-0.3015074368134221</v>
      </c>
      <c r="Q1331" s="55" t="n">
        <v>0.03509056226214392</v>
      </c>
      <c r="R1331" s="55" t="n">
        <v>-271.331165261942</v>
      </c>
      <c r="S1331" s="55" t="n">
        <v>-271.0924521834453</v>
      </c>
      <c r="T1331" s="55" t="n">
        <v>-0.2387130784966599</v>
      </c>
      <c r="U1331" s="55" t="n">
        <v>-0.0434908711530231</v>
      </c>
      <c r="V1331" s="55" t="n">
        <v>126.5780701240176</v>
      </c>
      <c r="W1331" s="55" t="n">
        <v>125.5365713261528</v>
      </c>
      <c r="X1331" s="55" t="n">
        <v>1.041498797864819</v>
      </c>
      <c r="Y1331" s="55" t="n">
        <v>0.1424631955091748</v>
      </c>
      <c r="Z1331" s="55" t="n">
        <v>0.1143948433694052</v>
      </c>
      <c r="AA1331" s="55" t="n">
        <v>0.01521916759078065</v>
      </c>
      <c r="AB1331" s="55" t="n">
        <v>1.024295559652291</v>
      </c>
      <c r="AC1331" s="55" t="n">
        <v>0.1138477604235256</v>
      </c>
      <c r="AD1331" s="55" t="n">
        <v>0.01382827022449602</v>
      </c>
      <c r="AE1331" s="55" t="n">
        <v>1.02456642180565</v>
      </c>
      <c r="AF1331" s="55" t="n">
        <v>0.5470829458796567</v>
      </c>
      <c r="AG1331" s="55" t="n">
        <v>1.39089736628463</v>
      </c>
      <c r="AH1331" s="55" t="n">
        <v>-0.2708621533584754</v>
      </c>
      <c r="AI1331" s="55" t="n">
        <v>1.518967260783416</v>
      </c>
      <c r="AJ1331" s="55" t="n">
        <v>0</v>
      </c>
    </row>
    <row r="1332">
      <c r="A1332" s="55" t="n">
        <v>13.44</v>
      </c>
      <c r="B1332" s="55" t="n">
        <v>-98.18663143597892</v>
      </c>
      <c r="C1332" s="55" t="n">
        <v>-98.18563010459526</v>
      </c>
      <c r="D1332" s="55" t="n">
        <v>-0.00100133138366022</v>
      </c>
      <c r="E1332" s="55" t="n">
        <v>-0.02140174183341698</v>
      </c>
      <c r="F1332" s="55" t="n">
        <v>-87.7078063208313</v>
      </c>
      <c r="G1332" s="55" t="n">
        <v>-87.67957806786748</v>
      </c>
      <c r="H1332" s="55" t="n">
        <v>-0.02822825296381517</v>
      </c>
      <c r="I1332" s="55" t="n">
        <v>0.0259793152587244</v>
      </c>
      <c r="J1332" s="55" t="n">
        <v>-3.266644384425021</v>
      </c>
      <c r="K1332" s="55" t="n">
        <v>-3.223352413550642</v>
      </c>
      <c r="L1332" s="55" t="n">
        <v>-0.04329197087437987</v>
      </c>
      <c r="M1332" s="55" t="n">
        <v>0.02048207777736398</v>
      </c>
      <c r="N1332" s="55" t="n">
        <v>-67.43715050177637</v>
      </c>
      <c r="O1332" s="55" t="n">
        <v>-67.13535438715661</v>
      </c>
      <c r="P1332" s="55" t="n">
        <v>-0.3017961146197574</v>
      </c>
      <c r="Q1332" s="55" t="n">
        <v>0.03196433068043081</v>
      </c>
      <c r="R1332" s="55" t="n">
        <v>-271.3308088845041</v>
      </c>
      <c r="S1332" s="55" t="n">
        <v>-271.0929739804182</v>
      </c>
      <c r="T1332" s="55" t="n">
        <v>-0.2378349040859202</v>
      </c>
      <c r="U1332" s="55" t="n">
        <v>-0.05917233938580816</v>
      </c>
      <c r="V1332" s="55" t="n">
        <v>126.5782390047363</v>
      </c>
      <c r="W1332" s="55" t="n">
        <v>125.5379242350532</v>
      </c>
      <c r="X1332" s="55" t="n">
        <v>1.040314769683146</v>
      </c>
      <c r="Y1332" s="55" t="n">
        <v>0.1296110575065024</v>
      </c>
      <c r="Z1332" s="55" t="n">
        <v>0.114394325576843</v>
      </c>
      <c r="AA1332" s="55" t="n">
        <v>0.01521916231386525</v>
      </c>
      <c r="AB1332" s="55" t="n">
        <v>1.024295595745914</v>
      </c>
      <c r="AC1332" s="55" t="n">
        <v>0.1138475931963387</v>
      </c>
      <c r="AD1332" s="55" t="n">
        <v>0.01382105486456919</v>
      </c>
      <c r="AE1332" s="55" t="n">
        <v>1.024566956771816</v>
      </c>
      <c r="AF1332" s="55" t="n">
        <v>0.5467323805043861</v>
      </c>
      <c r="AG1332" s="55" t="n">
        <v>1.398107449296068</v>
      </c>
      <c r="AH1332" s="55" t="n">
        <v>-0.2713610259026389</v>
      </c>
      <c r="AI1332" s="55" t="n">
        <v>1.525535165785464</v>
      </c>
      <c r="AJ1332" s="55" t="n">
        <v>0</v>
      </c>
    </row>
    <row r="1333">
      <c r="A1333" s="55" t="n">
        <v>13.45</v>
      </c>
      <c r="B1333" s="55" t="n">
        <v>-98.18663143597892</v>
      </c>
      <c r="C1333" s="55" t="n">
        <v>-98.18584181249777</v>
      </c>
      <c r="D1333" s="55" t="n">
        <v>-0.000789623481147251</v>
      </c>
      <c r="E1333" s="55" t="n">
        <v>-0.02098020291675236</v>
      </c>
      <c r="F1333" s="55" t="n">
        <v>-87.7078063208313</v>
      </c>
      <c r="G1333" s="55" t="n">
        <v>-87.67931945874641</v>
      </c>
      <c r="H1333" s="55" t="n">
        <v>-0.02848686208488485</v>
      </c>
      <c r="I1333" s="55" t="n">
        <v>0.02576972388263714</v>
      </c>
      <c r="J1333" s="55" t="n">
        <v>-3.266644384425021</v>
      </c>
      <c r="K1333" s="55" t="n">
        <v>-3.223148397262779</v>
      </c>
      <c r="L1333" s="55" t="n">
        <v>-0.04349598716224246</v>
      </c>
      <c r="M1333" s="55" t="n">
        <v>0.02030969351878129</v>
      </c>
      <c r="N1333" s="55" t="n">
        <v>-67.43713365019117</v>
      </c>
      <c r="O1333" s="55" t="n">
        <v>-67.13504414807807</v>
      </c>
      <c r="P1333" s="55" t="n">
        <v>-0.3020895021131089</v>
      </c>
      <c r="Q1333" s="55" t="n">
        <v>0.03047389557756151</v>
      </c>
      <c r="R1333" s="55" t="n">
        <v>-271.3306035482406</v>
      </c>
      <c r="S1333" s="55" t="n">
        <v>-271.0936256738802</v>
      </c>
      <c r="T1333" s="55" t="n">
        <v>-0.2369778743604008</v>
      </c>
      <c r="U1333" s="55" t="n">
        <v>-0.0699823572974619</v>
      </c>
      <c r="V1333" s="55" t="n">
        <v>126.5783389988654</v>
      </c>
      <c r="W1333" s="55" t="n">
        <v>125.539151064892</v>
      </c>
      <c r="X1333" s="55" t="n">
        <v>1.039187933973422</v>
      </c>
      <c r="Y1333" s="55" t="n">
        <v>0.1171807099776896</v>
      </c>
      <c r="Z1333" s="55" t="n">
        <v>0.1143940296680574</v>
      </c>
      <c r="AA1333" s="55" t="n">
        <v>0.01521917617198636</v>
      </c>
      <c r="AB1333" s="55" t="n">
        <v>1.024295610525129</v>
      </c>
      <c r="AC1333" s="55" t="n">
        <v>0.1138476167895412</v>
      </c>
      <c r="AD1333" s="55" t="n">
        <v>0.01381386996501287</v>
      </c>
      <c r="AE1333" s="55" t="n">
        <v>1.024567474224486</v>
      </c>
      <c r="AF1333" s="55" t="n">
        <v>0.5464128785161726</v>
      </c>
      <c r="AG1333" s="55" t="n">
        <v>1.405306206973489</v>
      </c>
      <c r="AH1333" s="55" t="n">
        <v>-0.2718636993574997</v>
      </c>
      <c r="AI1333" s="55" t="n">
        <v>1.532110453000987</v>
      </c>
      <c r="AJ1333" s="55" t="n">
        <v>0</v>
      </c>
    </row>
    <row r="1334">
      <c r="A1334" s="55" t="n">
        <v>13.46</v>
      </c>
      <c r="B1334" s="55" t="n">
        <v>-98.18663143597892</v>
      </c>
      <c r="C1334" s="55" t="n">
        <v>-98.186049188437</v>
      </c>
      <c r="D1334" s="55" t="n">
        <v>-0.0005822475419205336</v>
      </c>
      <c r="E1334" s="55" t="n">
        <v>-0.02053250187939921</v>
      </c>
      <c r="F1334" s="55" t="n">
        <v>-87.7078063208313</v>
      </c>
      <c r="G1334" s="55" t="n">
        <v>-87.67906515423124</v>
      </c>
      <c r="H1334" s="55" t="n">
        <v>-0.0287411666000567</v>
      </c>
      <c r="I1334" s="55" t="n">
        <v>0.02515923131701087</v>
      </c>
      <c r="J1334" s="55" t="n">
        <v>-3.266644384425021</v>
      </c>
      <c r="K1334" s="55" t="n">
        <v>-3.222947646536915</v>
      </c>
      <c r="L1334" s="55" t="n">
        <v>-0.04369673788810648</v>
      </c>
      <c r="M1334" s="55" t="n">
        <v>0.01986133405161348</v>
      </c>
      <c r="N1334" s="55" t="n">
        <v>-67.43713070879626</v>
      </c>
      <c r="O1334" s="55" t="n">
        <v>-67.13474140353486</v>
      </c>
      <c r="P1334" s="55" t="n">
        <v>-0.3023893052613946</v>
      </c>
      <c r="Q1334" s="55" t="n">
        <v>0.03029730654821042</v>
      </c>
      <c r="R1334" s="55" t="n">
        <v>-271.3305046134426</v>
      </c>
      <c r="S1334" s="55" t="n">
        <v>-271.0943593413213</v>
      </c>
      <c r="T1334" s="55" t="n">
        <v>-0.2361452721213213</v>
      </c>
      <c r="U1334" s="55" t="n">
        <v>-0.07606233180440591</v>
      </c>
      <c r="V1334" s="55" t="n">
        <v>126.5783888614535</v>
      </c>
      <c r="W1334" s="55" t="n">
        <v>125.540256487661</v>
      </c>
      <c r="X1334" s="55" t="n">
        <v>1.038132373792505</v>
      </c>
      <c r="Y1334" s="55" t="n">
        <v>0.1052575075578798</v>
      </c>
      <c r="Z1334" s="55" t="n">
        <v>0.1143938886158758</v>
      </c>
      <c r="AA1334" s="55" t="n">
        <v>0.01521919342946726</v>
      </c>
      <c r="AB1334" s="55" t="n">
        <v>1.024295613879046</v>
      </c>
      <c r="AC1334" s="55" t="n">
        <v>0.1138477718742928</v>
      </c>
      <c r="AD1334" s="55" t="n">
        <v>0.013806788553396</v>
      </c>
      <c r="AE1334" s="55" t="n">
        <v>1.024567980495911</v>
      </c>
      <c r="AF1334" s="55" t="n">
        <v>0.5461167415830442</v>
      </c>
      <c r="AG1334" s="55" t="n">
        <v>1.412404876071263</v>
      </c>
      <c r="AH1334" s="55" t="n">
        <v>-0.2723666168651384</v>
      </c>
      <c r="AI1334" s="55" t="n">
        <v>1.538608008353565</v>
      </c>
      <c r="AJ1334" s="55" t="n">
        <v>0</v>
      </c>
    </row>
    <row r="1335">
      <c r="A1335" s="55" t="n">
        <v>13.47</v>
      </c>
      <c r="B1335" s="55" t="n">
        <v>-98.18663143597892</v>
      </c>
      <c r="C1335" s="55" t="n">
        <v>-98.18625177654258</v>
      </c>
      <c r="D1335" s="55" t="n">
        <v>-0.0003796594363456167</v>
      </c>
      <c r="E1335" s="55" t="n">
        <v>-0.02002380685557425</v>
      </c>
      <c r="F1335" s="55" t="n">
        <v>-87.7078063208313</v>
      </c>
      <c r="G1335" s="55" t="n">
        <v>-87.67881895797771</v>
      </c>
      <c r="H1335" s="55" t="n">
        <v>-0.02898736285358106</v>
      </c>
      <c r="I1335" s="55" t="n">
        <v>0.0241852449140178</v>
      </c>
      <c r="J1335" s="55" t="n">
        <v>-3.266644384425021</v>
      </c>
      <c r="K1335" s="55" t="n">
        <v>-3.222752900480193</v>
      </c>
      <c r="L1335" s="55" t="n">
        <v>-0.0438914839448285</v>
      </c>
      <c r="M1335" s="55" t="n">
        <v>0.01913893138726154</v>
      </c>
      <c r="N1335" s="55" t="n">
        <v>-67.43713197233744</v>
      </c>
      <c r="O1335" s="55" t="n">
        <v>-67.13443579221257</v>
      </c>
      <c r="P1335" s="55" t="n">
        <v>-0.3026961801248677</v>
      </c>
      <c r="Q1335" s="55" t="n">
        <v>0.0309390599178281</v>
      </c>
      <c r="R1335" s="55" t="n">
        <v>-271.3304708570398</v>
      </c>
      <c r="S1335" s="55" t="n">
        <v>-271.0951295663099</v>
      </c>
      <c r="T1335" s="55" t="n">
        <v>-0.2353412907298831</v>
      </c>
      <c r="U1335" s="55" t="n">
        <v>-0.0777509575348265</v>
      </c>
      <c r="V1335" s="55" t="n">
        <v>126.5784066116307</v>
      </c>
      <c r="W1335" s="55" t="n">
        <v>125.5412454933845</v>
      </c>
      <c r="X1335" s="55" t="n">
        <v>1.037161118246186</v>
      </c>
      <c r="Y1335" s="55" t="n">
        <v>0.09383097479120328</v>
      </c>
      <c r="Z1335" s="55" t="n">
        <v>0.1143938411555515</v>
      </c>
      <c r="AA1335" s="55" t="n">
        <v>0.01521920395031087</v>
      </c>
      <c r="AB1335" s="55" t="n">
        <v>1.024295613374102</v>
      </c>
      <c r="AC1335" s="55" t="n">
        <v>0.1138480032138603</v>
      </c>
      <c r="AD1335" s="55" t="n">
        <v>0.01379988637556837</v>
      </c>
      <c r="AE1335" s="55" t="n">
        <v>1.024568479218086</v>
      </c>
      <c r="AF1335" s="55" t="n">
        <v>0.5458379416912185</v>
      </c>
      <c r="AG1335" s="55" t="n">
        <v>1.419317574742507</v>
      </c>
      <c r="AH1335" s="55" t="n">
        <v>-0.2728658439834497</v>
      </c>
      <c r="AI1335" s="55" t="n">
        <v>1.544945696578186</v>
      </c>
      <c r="AJ1335" s="55" t="n">
        <v>0</v>
      </c>
    </row>
    <row r="1336">
      <c r="A1336" s="55" t="n">
        <v>13.48</v>
      </c>
      <c r="B1336" s="55" t="n">
        <v>-98.18663143597892</v>
      </c>
      <c r="C1336" s="55" t="n">
        <v>-98.18644870988629</v>
      </c>
      <c r="D1336" s="55" t="n">
        <v>-0.0001827260926266369</v>
      </c>
      <c r="E1336" s="55" t="n">
        <v>-0.01941134082396401</v>
      </c>
      <c r="F1336" s="55" t="n">
        <v>-87.7078063208313</v>
      </c>
      <c r="G1336" s="55" t="n">
        <v>-87.6785843157099</v>
      </c>
      <c r="H1336" s="55" t="n">
        <v>-0.02922200512139346</v>
      </c>
      <c r="I1336" s="55" t="n">
        <v>0.02288227810133146</v>
      </c>
      <c r="J1336" s="55" t="n">
        <v>-3.266644384425021</v>
      </c>
      <c r="K1336" s="55" t="n">
        <v>-3.222566551030992</v>
      </c>
      <c r="L1336" s="55" t="n">
        <v>-0.04407783339402916</v>
      </c>
      <c r="M1336" s="55" t="n">
        <v>0.01819192923193048</v>
      </c>
      <c r="N1336" s="55" t="n">
        <v>-67.43713248689789</v>
      </c>
      <c r="O1336" s="55" t="n">
        <v>-67.13412454891275</v>
      </c>
      <c r="P1336" s="55" t="n">
        <v>-0.3030079379851429</v>
      </c>
      <c r="Q1336" s="55" t="n">
        <v>0.0315348672518994</v>
      </c>
      <c r="R1336" s="55" t="n">
        <v>-271.3304664199478</v>
      </c>
      <c r="S1336" s="55" t="n">
        <v>-271.0958959176102</v>
      </c>
      <c r="T1336" s="55" t="n">
        <v>-0.2345705023376105</v>
      </c>
      <c r="U1336" s="55" t="n">
        <v>-0.07560091165404173</v>
      </c>
      <c r="V1336" s="55" t="n">
        <v>126.5784090580966</v>
      </c>
      <c r="W1336" s="55" t="n">
        <v>125.5421219270028</v>
      </c>
      <c r="X1336" s="55" t="n">
        <v>1.036287131093799</v>
      </c>
      <c r="Y1336" s="55" t="n">
        <v>0.08275418584104054</v>
      </c>
      <c r="Z1336" s="55" t="n">
        <v>0.1143938350195962</v>
      </c>
      <c r="AA1336" s="55" t="n">
        <v>0.01521920604528826</v>
      </c>
      <c r="AB1336" s="55" t="n">
        <v>1.024295613054225</v>
      </c>
      <c r="AC1336" s="55" t="n">
        <v>0.1138482635080215</v>
      </c>
      <c r="AD1336" s="55" t="n">
        <v>0.01379324556314845</v>
      </c>
      <c r="AE1336" s="55" t="n">
        <v>1.024568969022542</v>
      </c>
      <c r="AF1336" s="55" t="n">
        <v>0.5455715115747356</v>
      </c>
      <c r="AG1336" s="55" t="n">
        <v>1.425960482139811</v>
      </c>
      <c r="AH1336" s="55" t="n">
        <v>-0.2733559683172349</v>
      </c>
      <c r="AI1336" s="55" t="n">
        <v>1.551043215478214</v>
      </c>
      <c r="AJ1336" s="55" t="n">
        <v>0</v>
      </c>
    </row>
    <row r="1337">
      <c r="A1337" s="55" t="n">
        <v>13.49</v>
      </c>
      <c r="B1337" s="55" t="n">
        <v>-98.18661990609023</v>
      </c>
      <c r="C1337" s="55" t="n">
        <v>-98.18663859902577</v>
      </c>
      <c r="D1337" s="55" t="n">
        <v>1.869293553529248e-05</v>
      </c>
      <c r="E1337" s="55" t="n">
        <v>-0.0186311301455595</v>
      </c>
      <c r="F1337" s="55" t="n">
        <v>-87.70781648160066</v>
      </c>
      <c r="G1337" s="55" t="n">
        <v>-87.67836418756229</v>
      </c>
      <c r="H1337" s="55" t="n">
        <v>-0.0294522940383687</v>
      </c>
      <c r="I1337" s="55" t="n">
        <v>0.021309588895214</v>
      </c>
      <c r="J1337" s="55" t="n">
        <v>-3.266659355516562</v>
      </c>
      <c r="K1337" s="55" t="n">
        <v>-3.222391074852304</v>
      </c>
      <c r="L1337" s="55" t="n">
        <v>-0.04426828066425779</v>
      </c>
      <c r="M1337" s="55" t="n">
        <v>0.01698938439205816</v>
      </c>
      <c r="N1337" s="55" t="n">
        <v>-67.43713248689789</v>
      </c>
      <c r="O1337" s="55" t="n">
        <v>-67.13381044275013</v>
      </c>
      <c r="P1337" s="55" t="n">
        <v>-0.3033220441477655</v>
      </c>
      <c r="Q1337" s="55" t="n">
        <v>0.03151235455299455</v>
      </c>
      <c r="R1337" s="55" t="n">
        <v>-271.3304664199478</v>
      </c>
      <c r="S1337" s="55" t="n">
        <v>-271.0966218965963</v>
      </c>
      <c r="T1337" s="55" t="n">
        <v>-0.2338445233514891</v>
      </c>
      <c r="U1337" s="55" t="n">
        <v>-0.07004747142996003</v>
      </c>
      <c r="V1337" s="55" t="n">
        <v>126.5784090580966</v>
      </c>
      <c r="W1337" s="55" t="n">
        <v>125.5428895871425</v>
      </c>
      <c r="X1337" s="55" t="n">
        <v>1.035519470954124</v>
      </c>
      <c r="Y1337" s="55" t="n">
        <v>0.07201482801998731</v>
      </c>
      <c r="Z1337" s="55" t="n">
        <v>0.1143938745653731</v>
      </c>
      <c r="AA1337" s="55" t="n">
        <v>0.01521952523706478</v>
      </c>
      <c r="AB1337" s="55" t="n">
        <v>1.024295594859908</v>
      </c>
      <c r="AC1337" s="55" t="n">
        <v>0.1138485115179954</v>
      </c>
      <c r="AD1337" s="55" t="n">
        <v>0.01378695262177711</v>
      </c>
      <c r="AE1337" s="55" t="n">
        <v>1.024569444735349</v>
      </c>
      <c r="AF1337" s="55" t="n">
        <v>0.5453630473777338</v>
      </c>
      <c r="AG1337" s="55" t="n">
        <v>1.432572615287668</v>
      </c>
      <c r="AH1337" s="55" t="n">
        <v>-0.2738498754419894</v>
      </c>
      <c r="AI1337" s="55" t="n">
        <v>1.557138049691443</v>
      </c>
      <c r="AJ1337" s="55" t="n">
        <v>0</v>
      </c>
    </row>
    <row r="1338">
      <c r="A1338" s="55" t="n">
        <v>13.5</v>
      </c>
      <c r="B1338" s="55" t="n">
        <v>-98.18653988022012</v>
      </c>
      <c r="C1338" s="55" t="n">
        <v>-98.18677279855267</v>
      </c>
      <c r="D1338" s="55" t="n">
        <v>0.0002329183325337827</v>
      </c>
      <c r="E1338" s="55" t="n">
        <v>-0.008645746823045081</v>
      </c>
      <c r="F1338" s="55" t="n">
        <v>-87.70788802640968</v>
      </c>
      <c r="G1338" s="55" t="n">
        <v>-87.67818152519608</v>
      </c>
      <c r="H1338" s="55" t="n">
        <v>-0.02970650121360597</v>
      </c>
      <c r="I1338" s="55" t="n">
        <v>0.01525957000021945</v>
      </c>
      <c r="J1338" s="55" t="n">
        <v>-3.266763623157635</v>
      </c>
      <c r="K1338" s="55" t="n">
        <v>-3.222285641757226</v>
      </c>
      <c r="L1338" s="55" t="n">
        <v>-0.04447798140040861</v>
      </c>
      <c r="M1338" s="55" t="n">
        <v>0.004538427742546132</v>
      </c>
      <c r="N1338" s="55" t="n">
        <v>-67.43713248689789</v>
      </c>
      <c r="O1338" s="55" t="n">
        <v>-67.13347499200877</v>
      </c>
      <c r="P1338" s="55" t="n">
        <v>-0.3036574948891319</v>
      </c>
      <c r="Q1338" s="55" t="n">
        <v>0.03543759710726994</v>
      </c>
      <c r="R1338" s="55" t="n">
        <v>-271.3304664199478</v>
      </c>
      <c r="S1338" s="55" t="n">
        <v>-271.097303233004</v>
      </c>
      <c r="T1338" s="55" t="n">
        <v>-0.2331631869438432</v>
      </c>
      <c r="U1338" s="55" t="n">
        <v>-0.06677131173347764</v>
      </c>
      <c r="V1338" s="55" t="n">
        <v>126.5784090580966</v>
      </c>
      <c r="W1338" s="55" t="n">
        <v>125.5435305499253</v>
      </c>
      <c r="X1338" s="55" t="n">
        <v>1.034878508171356</v>
      </c>
      <c r="Y1338" s="55" t="n">
        <v>0.05736117179557639</v>
      </c>
      <c r="Z1338" s="55" t="n">
        <v>0.1143941518662288</v>
      </c>
      <c r="AA1338" s="55" t="n">
        <v>0.01522176031720245</v>
      </c>
      <c r="AB1338" s="55" t="n">
        <v>1.024295467714309</v>
      </c>
      <c r="AC1338" s="55" t="n">
        <v>0.1138488525189487</v>
      </c>
      <c r="AD1338" s="55" t="n">
        <v>0.01378196032292574</v>
      </c>
      <c r="AE1338" s="55" t="n">
        <v>1.024569859033839</v>
      </c>
      <c r="AF1338" s="55" t="n">
        <v>0.5452993472800233</v>
      </c>
      <c r="AG1338" s="55" t="n">
        <v>1.439799994276708</v>
      </c>
      <c r="AH1338" s="55" t="n">
        <v>-0.2743913195297765</v>
      </c>
      <c r="AI1338" s="55" t="n">
        <v>1.563862525254864</v>
      </c>
      <c r="AJ1338" s="55" t="n">
        <v>0</v>
      </c>
    </row>
    <row r="1339">
      <c r="A1339" s="55" t="n">
        <v>13.51</v>
      </c>
      <c r="B1339" s="55" t="n">
        <v>-98.18632464779246</v>
      </c>
      <c r="C1339" s="55" t="n">
        <v>-98.18676606785466</v>
      </c>
      <c r="D1339" s="55" t="n">
        <v>0.0004414200622059395</v>
      </c>
      <c r="E1339" s="55" t="n">
        <v>0.008246716491404188</v>
      </c>
      <c r="F1339" s="55" t="n">
        <v>-87.70808325317712</v>
      </c>
      <c r="G1339" s="55" t="n">
        <v>-87.67810556299835</v>
      </c>
      <c r="H1339" s="55" t="n">
        <v>-0.02997769017877185</v>
      </c>
      <c r="I1339" s="55" t="n">
        <v>0.00131208394617353</v>
      </c>
      <c r="J1339" s="55" t="n">
        <v>-3.267045035494842</v>
      </c>
      <c r="K1339" s="55" t="n">
        <v>-3.2223565960733</v>
      </c>
      <c r="L1339" s="55" t="n">
        <v>-0.04468843942154218</v>
      </c>
      <c r="M1339" s="55" t="n">
        <v>-0.01662220736348397</v>
      </c>
      <c r="N1339" s="55" t="n">
        <v>-67.43713248689789</v>
      </c>
      <c r="O1339" s="55" t="n">
        <v>-67.13310323642578</v>
      </c>
      <c r="P1339" s="55" t="n">
        <v>-0.3040292504721127</v>
      </c>
      <c r="Q1339" s="55" t="n">
        <v>0.03881847064072464</v>
      </c>
      <c r="R1339" s="55" t="n">
        <v>-271.3304664199478</v>
      </c>
      <c r="S1339" s="55" t="n">
        <v>-271.097958603769</v>
      </c>
      <c r="T1339" s="55" t="n">
        <v>-0.232507816178778</v>
      </c>
      <c r="U1339" s="55" t="n">
        <v>-0.0643950416824961</v>
      </c>
      <c r="V1339" s="55" t="n">
        <v>126.5784090580966</v>
      </c>
      <c r="W1339" s="55" t="n">
        <v>125.5439975435031</v>
      </c>
      <c r="X1339" s="55" t="n">
        <v>1.034411514593543</v>
      </c>
      <c r="Y1339" s="55" t="n">
        <v>0.03819841483811955</v>
      </c>
      <c r="Z1339" s="55" t="n">
        <v>0.1143949054084858</v>
      </c>
      <c r="AA1339" s="55" t="n">
        <v>0.01522782560181581</v>
      </c>
      <c r="AB1339" s="55" t="n">
        <v>1.024295123361703</v>
      </c>
      <c r="AC1339" s="55" t="n">
        <v>0.1138495840629394</v>
      </c>
      <c r="AD1339" s="55" t="n">
        <v>0.01378046025729602</v>
      </c>
      <c r="AE1339" s="55" t="n">
        <v>1.024570098991569</v>
      </c>
      <c r="AF1339" s="55" t="n">
        <v>0.5453213455463984</v>
      </c>
      <c r="AG1339" s="55" t="n">
        <v>1.447365344519794</v>
      </c>
      <c r="AH1339" s="55" t="n">
        <v>-0.2749756298654482</v>
      </c>
      <c r="AI1339" s="55" t="n">
        <v>1.570940294042181</v>
      </c>
      <c r="AJ1339" s="55" t="n">
        <v>0</v>
      </c>
    </row>
    <row r="1340">
      <c r="A1340" s="55" t="n">
        <v>13.52</v>
      </c>
      <c r="B1340" s="55" t="n">
        <v>-98.18590925643224</v>
      </c>
      <c r="C1340" s="55" t="n">
        <v>-98.18656478416176</v>
      </c>
      <c r="D1340" s="55" t="n">
        <v>0.0006555277295225625</v>
      </c>
      <c r="E1340" s="55" t="n">
        <v>0.03030412215078101</v>
      </c>
      <c r="F1340" s="55" t="n">
        <v>-87.70846497287113</v>
      </c>
      <c r="G1340" s="55" t="n">
        <v>-87.67820292866894</v>
      </c>
      <c r="H1340" s="55" t="n">
        <v>-0.03026204420219483</v>
      </c>
      <c r="I1340" s="55" t="n">
        <v>-0.01930670055367376</v>
      </c>
      <c r="J1340" s="55" t="n">
        <v>-3.267589878975184</v>
      </c>
      <c r="K1340" s="55" t="n">
        <v>-3.222673375855503</v>
      </c>
      <c r="L1340" s="55" t="n">
        <v>-0.04491650311968146</v>
      </c>
      <c r="M1340" s="55" t="n">
        <v>-0.04473614659894135</v>
      </c>
      <c r="N1340" s="55" t="n">
        <v>-67.43713248689789</v>
      </c>
      <c r="O1340" s="55" t="n">
        <v>-67.13270005025103</v>
      </c>
      <c r="P1340" s="55" t="n">
        <v>-0.3044324366468638</v>
      </c>
      <c r="Q1340" s="55" t="n">
        <v>0.04189827010259779</v>
      </c>
      <c r="R1340" s="55" t="n">
        <v>-271.3304664199478</v>
      </c>
      <c r="S1340" s="55" t="n">
        <v>-271.0985873964004</v>
      </c>
      <c r="T1340" s="55" t="n">
        <v>-0.231879023547362</v>
      </c>
      <c r="U1340" s="55" t="n">
        <v>-0.06175654356604989</v>
      </c>
      <c r="V1340" s="55" t="n">
        <v>126.5784090580966</v>
      </c>
      <c r="W1340" s="55" t="n">
        <v>125.544260941965</v>
      </c>
      <c r="X1340" s="55" t="n">
        <v>1.034148116131646</v>
      </c>
      <c r="Y1340" s="55" t="n">
        <v>0.0164894609542126</v>
      </c>
      <c r="Z1340" s="55" t="n">
        <v>0.1143963732619766</v>
      </c>
      <c r="AA1340" s="55" t="n">
        <v>0.01523962641860508</v>
      </c>
      <c r="AB1340" s="55" t="n">
        <v>1.024294454496818</v>
      </c>
      <c r="AC1340" s="55" t="n">
        <v>0.1138509368674242</v>
      </c>
      <c r="AD1340" s="55" t="n">
        <v>0.01378425848415325</v>
      </c>
      <c r="AE1340" s="55" t="n">
        <v>1.024570069383292</v>
      </c>
      <c r="AF1340" s="55" t="n">
        <v>0.5454363945523871</v>
      </c>
      <c r="AG1340" s="55" t="n">
        <v>1.455367934451828</v>
      </c>
      <c r="AH1340" s="55" t="n">
        <v>-0.2756148864739849</v>
      </c>
      <c r="AI1340" s="55" t="n">
        <v>1.57846769076182</v>
      </c>
      <c r="AJ1340" s="55" t="n">
        <v>0</v>
      </c>
    </row>
    <row r="1341">
      <c r="A1341" s="55" t="n">
        <v>13.53</v>
      </c>
      <c r="B1341" s="55" t="n">
        <v>-98.18523030350077</v>
      </c>
      <c r="C1341" s="55" t="n">
        <v>-98.18609393405946</v>
      </c>
      <c r="D1341" s="55" t="n">
        <v>0.0008636305586829022</v>
      </c>
      <c r="E1341" s="55" t="n">
        <v>0.06068600931719498</v>
      </c>
      <c r="F1341" s="55" t="n">
        <v>-87.70909597720842</v>
      </c>
      <c r="G1341" s="55" t="n">
        <v>-87.67854618747955</v>
      </c>
      <c r="H1341" s="55" t="n">
        <v>-0.03054978972885829</v>
      </c>
      <c r="I1341" s="55" t="n">
        <v>-0.04664805212431304</v>
      </c>
      <c r="J1341" s="55" t="n">
        <v>-3.26848289856001</v>
      </c>
      <c r="K1341" s="55" t="n">
        <v>-3.223337147637502</v>
      </c>
      <c r="L1341" s="55" t="n">
        <v>-0.04514575092250776</v>
      </c>
      <c r="M1341" s="55" t="n">
        <v>-0.08410691959207593</v>
      </c>
      <c r="N1341" s="55" t="n">
        <v>-67.43713248689789</v>
      </c>
      <c r="O1341" s="55" t="n">
        <v>-67.13224555482978</v>
      </c>
      <c r="P1341" s="55" t="n">
        <v>-0.3048869320681151</v>
      </c>
      <c r="Q1341" s="55" t="n">
        <v>0.04863217031241869</v>
      </c>
      <c r="R1341" s="55" t="n">
        <v>-271.3304664199478</v>
      </c>
      <c r="S1341" s="55" t="n">
        <v>-271.0991985795467</v>
      </c>
      <c r="T1341" s="55" t="n">
        <v>-0.2312678404011015</v>
      </c>
      <c r="U1341" s="55" t="n">
        <v>-0.06038232912315224</v>
      </c>
      <c r="V1341" s="55" t="n">
        <v>126.5784090580966</v>
      </c>
      <c r="W1341" s="55" t="n">
        <v>125.5442923216953</v>
      </c>
      <c r="X1341" s="55" t="n">
        <v>1.034116736401309</v>
      </c>
      <c r="Y1341" s="55" t="n">
        <v>-0.007496457485083272</v>
      </c>
      <c r="Z1341" s="55" t="n">
        <v>0.1143987917073291</v>
      </c>
      <c r="AA1341" s="55" t="n">
        <v>0.01525905110850768</v>
      </c>
      <c r="AB1341" s="55" t="n">
        <v>1.024293354940191</v>
      </c>
      <c r="AC1341" s="55" t="n">
        <v>0.113853196742781</v>
      </c>
      <c r="AD1341" s="55" t="n">
        <v>0.01379552659175819</v>
      </c>
      <c r="AE1341" s="55" t="n">
        <v>1.024569663286469</v>
      </c>
      <c r="AF1341" s="55" t="n">
        <v>0.5455949645480351</v>
      </c>
      <c r="AG1341" s="55" t="n">
        <v>1.463524516749498</v>
      </c>
      <c r="AH1341" s="55" t="n">
        <v>-0.2763083462780092</v>
      </c>
      <c r="AI1341" s="55" t="n">
        <v>1.586166504087737</v>
      </c>
      <c r="AJ1341" s="55" t="n">
        <v>0</v>
      </c>
    </row>
    <row r="1342">
      <c r="A1342" s="55" t="n">
        <v>13.54</v>
      </c>
      <c r="B1342" s="55" t="n">
        <v>-98.18422572763062</v>
      </c>
      <c r="C1342" s="55" t="n">
        <v>-98.18529478767429</v>
      </c>
      <c r="D1342" s="55" t="n">
        <v>0.001069060043672052</v>
      </c>
      <c r="E1342" s="55" t="n">
        <v>0.09548392029396201</v>
      </c>
      <c r="F1342" s="55" t="n">
        <v>-87.71003850635361</v>
      </c>
      <c r="G1342" s="55" t="n">
        <v>-87.67920518606503</v>
      </c>
      <c r="H1342" s="55" t="n">
        <v>-0.03083332028858324</v>
      </c>
      <c r="I1342" s="55" t="n">
        <v>-0.08168843998454767</v>
      </c>
      <c r="J1342" s="55" t="n">
        <v>-3.269807317938966</v>
      </c>
      <c r="K1342" s="55" t="n">
        <v>-3.224431068179759</v>
      </c>
      <c r="L1342" s="55" t="n">
        <v>-0.04537624975920654</v>
      </c>
      <c r="M1342" s="55" t="n">
        <v>-0.1301363348047424</v>
      </c>
      <c r="N1342" s="55" t="n">
        <v>-67.43713248689789</v>
      </c>
      <c r="O1342" s="55" t="n">
        <v>-67.1317313683268</v>
      </c>
      <c r="P1342" s="55" t="n">
        <v>-0.3054011185711057</v>
      </c>
      <c r="Q1342" s="55" t="n">
        <v>0.05403476248774913</v>
      </c>
      <c r="R1342" s="55" t="n">
        <v>-271.3304664199478</v>
      </c>
      <c r="S1342" s="55" t="n">
        <v>-271.0997918263365</v>
      </c>
      <c r="T1342" s="55" t="n">
        <v>-0.2306745936113513</v>
      </c>
      <c r="U1342" s="55" t="n">
        <v>-0.0582059602218034</v>
      </c>
      <c r="V1342" s="55" t="n">
        <v>126.5784090580966</v>
      </c>
      <c r="W1342" s="55" t="n">
        <v>125.5440757369695</v>
      </c>
      <c r="X1342" s="55" t="n">
        <v>1.034333321127116</v>
      </c>
      <c r="Y1342" s="55" t="n">
        <v>-0.0329228551837514</v>
      </c>
      <c r="Z1342" s="55" t="n">
        <v>0.1144023938249421</v>
      </c>
      <c r="AA1342" s="55" t="n">
        <v>0.01528796302960689</v>
      </c>
      <c r="AB1342" s="55" t="n">
        <v>1.024291719776454</v>
      </c>
      <c r="AC1342" s="55" t="n">
        <v>0.1138566141582216</v>
      </c>
      <c r="AD1342" s="55" t="n">
        <v>0.01381622667811027</v>
      </c>
      <c r="AE1342" s="55" t="n">
        <v>1.024568781627331</v>
      </c>
      <c r="AF1342" s="55" t="n">
        <v>0.5457796667204529</v>
      </c>
      <c r="AG1342" s="55" t="n">
        <v>1.471736351496618</v>
      </c>
      <c r="AH1342" s="55" t="n">
        <v>-0.2770618508771694</v>
      </c>
      <c r="AI1342" s="55" t="n">
        <v>1.593940589273498</v>
      </c>
      <c r="AJ1342" s="55" t="n">
        <v>0</v>
      </c>
    </row>
    <row r="1343">
      <c r="A1343" s="55" t="n">
        <v>13.55</v>
      </c>
      <c r="B1343" s="55" t="n">
        <v>-98.18283460026069</v>
      </c>
      <c r="C1343" s="55" t="n">
        <v>-98.18410959376544</v>
      </c>
      <c r="D1343" s="55" t="n">
        <v>0.001274993504750918</v>
      </c>
      <c r="E1343" s="55" t="n">
        <v>0.1371499641768109</v>
      </c>
      <c r="F1343" s="55" t="n">
        <v>-87.71135371661862</v>
      </c>
      <c r="G1343" s="55" t="n">
        <v>-87.68024773501789</v>
      </c>
      <c r="H1343" s="55" t="n">
        <v>-0.03110598160072771</v>
      </c>
      <c r="I1343" s="55" t="n">
        <v>-0.1227673750297716</v>
      </c>
      <c r="J1343" s="55" t="n">
        <v>-3.271644859743949</v>
      </c>
      <c r="K1343" s="55" t="n">
        <v>-3.226038339451932</v>
      </c>
      <c r="L1343" s="55" t="n">
        <v>-0.04560652029201714</v>
      </c>
      <c r="M1343" s="55" t="n">
        <v>-0.1858304638185534</v>
      </c>
      <c r="N1343" s="55" t="n">
        <v>-67.43713248689789</v>
      </c>
      <c r="O1343" s="55" t="n">
        <v>-67.13115173674475</v>
      </c>
      <c r="P1343" s="55" t="n">
        <v>-0.3059807501531351</v>
      </c>
      <c r="Q1343" s="55" t="n">
        <v>0.0615301859178949</v>
      </c>
      <c r="R1343" s="55" t="n">
        <v>-271.3304664199478</v>
      </c>
      <c r="S1343" s="55" t="n">
        <v>-271.1003675708744</v>
      </c>
      <c r="T1343" s="55" t="n">
        <v>-0.2300988490734141</v>
      </c>
      <c r="U1343" s="55" t="n">
        <v>-0.05676097963811079</v>
      </c>
      <c r="V1343" s="55" t="n">
        <v>126.5784090580966</v>
      </c>
      <c r="W1343" s="55" t="n">
        <v>125.5436019292676</v>
      </c>
      <c r="X1343" s="55" t="n">
        <v>1.034807128829016</v>
      </c>
      <c r="Y1343" s="55" t="n">
        <v>-0.05887078594059729</v>
      </c>
      <c r="Z1343" s="55" t="n">
        <v>0.1144074080482444</v>
      </c>
      <c r="AA1343" s="55" t="n">
        <v>0.01532819256311783</v>
      </c>
      <c r="AB1343" s="55" t="n">
        <v>1.024289445458255</v>
      </c>
      <c r="AC1343" s="55" t="n">
        <v>0.1138614365298545</v>
      </c>
      <c r="AD1343" s="55" t="n">
        <v>0.01384829163927065</v>
      </c>
      <c r="AE1343" s="55" t="n">
        <v>1.024567324042768</v>
      </c>
      <c r="AF1343" s="55" t="n">
        <v>0.5459715183898234</v>
      </c>
      <c r="AG1343" s="55" t="n">
        <v>1.479900923847186</v>
      </c>
      <c r="AH1343" s="55" t="n">
        <v>-0.2778785845130027</v>
      </c>
      <c r="AI1343" s="55" t="n">
        <v>1.601689155556593</v>
      </c>
      <c r="AJ1343" s="55" t="n">
        <v>0</v>
      </c>
    </row>
    <row r="1344">
      <c r="A1344" s="55" t="n">
        <v>13.56</v>
      </c>
      <c r="B1344" s="55" t="n">
        <v>-98.18099691717117</v>
      </c>
      <c r="C1344" s="55" t="n">
        <v>-98.18247694756174</v>
      </c>
      <c r="D1344" s="55" t="n">
        <v>0.00148003039056863</v>
      </c>
      <c r="E1344" s="55" t="n">
        <v>0.1843647983825351</v>
      </c>
      <c r="F1344" s="55" t="n">
        <v>-87.71310114816171</v>
      </c>
      <c r="G1344" s="55" t="n">
        <v>-87.68173717274236</v>
      </c>
      <c r="H1344" s="55" t="n">
        <v>-0.03136397541934748</v>
      </c>
      <c r="I1344" s="55" t="n">
        <v>-0.1704166262263121</v>
      </c>
      <c r="J1344" s="55" t="n">
        <v>-3.274075765763058</v>
      </c>
      <c r="K1344" s="55" t="n">
        <v>-3.228245606199406</v>
      </c>
      <c r="L1344" s="55" t="n">
        <v>-0.04583015956365145</v>
      </c>
      <c r="M1344" s="55" t="n">
        <v>-0.2493903519037486</v>
      </c>
      <c r="N1344" s="55" t="n">
        <v>-67.43713248689789</v>
      </c>
      <c r="O1344" s="55" t="n">
        <v>-67.13050087420771</v>
      </c>
      <c r="P1344" s="55" t="n">
        <v>-0.3066316126901893</v>
      </c>
      <c r="Q1344" s="55" t="n">
        <v>0.06839639915515371</v>
      </c>
      <c r="R1344" s="55" t="n">
        <v>-271.3304664199478</v>
      </c>
      <c r="S1344" s="55" t="n">
        <v>-271.1009307763051</v>
      </c>
      <c r="T1344" s="55" t="n">
        <v>-0.2295356436427488</v>
      </c>
      <c r="U1344" s="55" t="n">
        <v>-0.05561762804312293</v>
      </c>
      <c r="V1344" s="55" t="n">
        <v>126.5784090580966</v>
      </c>
      <c r="W1344" s="55" t="n">
        <v>125.542867507811</v>
      </c>
      <c r="X1344" s="55" t="n">
        <v>1.035541550285641</v>
      </c>
      <c r="Y1344" s="55" t="n">
        <v>-0.08500298662919514</v>
      </c>
      <c r="Z1344" s="55" t="n">
        <v>0.1144140566839398</v>
      </c>
      <c r="AA1344" s="55" t="n">
        <v>0.01538152912128794</v>
      </c>
      <c r="AB1344" s="55" t="n">
        <v>1.024286429879424</v>
      </c>
      <c r="AC1344" s="55" t="n">
        <v>0.1138679100905065</v>
      </c>
      <c r="AD1344" s="55" t="n">
        <v>0.01389361868734269</v>
      </c>
      <c r="AE1344" s="55" t="n">
        <v>1.024565189003239</v>
      </c>
      <c r="AF1344" s="55" t="n">
        <v>0.5461465934333831</v>
      </c>
      <c r="AG1344" s="55" t="n">
        <v>1.487910433945257</v>
      </c>
      <c r="AH1344" s="55" t="n">
        <v>-0.278759123814698</v>
      </c>
      <c r="AI1344" s="55" t="n">
        <v>1.609304262739644</v>
      </c>
      <c r="AJ1344" s="55" t="n">
        <v>0</v>
      </c>
    </row>
    <row r="1345">
      <c r="A1345" s="55" t="n">
        <v>13.57</v>
      </c>
      <c r="B1345" s="55" t="n">
        <v>-98.17865339001871</v>
      </c>
      <c r="C1345" s="55" t="n">
        <v>-98.1803382164217</v>
      </c>
      <c r="D1345" s="55" t="n">
        <v>0.001684826402993373</v>
      </c>
      <c r="E1345" s="55" t="n">
        <v>0.237693083549012</v>
      </c>
      <c r="F1345" s="55" t="n">
        <v>-87.715338192687</v>
      </c>
      <c r="G1345" s="55" t="n">
        <v>-87.68373583704673</v>
      </c>
      <c r="H1345" s="55" t="n">
        <v>-0.03160235564027043</v>
      </c>
      <c r="I1345" s="55" t="n">
        <v>-0.2240258148708997</v>
      </c>
      <c r="J1345" s="55" t="n">
        <v>-3.277178817154543</v>
      </c>
      <c r="K1345" s="55" t="n">
        <v>-3.231134228056919</v>
      </c>
      <c r="L1345" s="55" t="n">
        <v>-0.04604458909762373</v>
      </c>
      <c r="M1345" s="55" t="n">
        <v>-0.3213097065259646</v>
      </c>
      <c r="N1345" s="55" t="n">
        <v>-67.43713248689789</v>
      </c>
      <c r="O1345" s="55" t="n">
        <v>-67.12978381832026</v>
      </c>
      <c r="P1345" s="55" t="n">
        <v>-0.3073486685776346</v>
      </c>
      <c r="Q1345" s="55" t="n">
        <v>0.07485531501125536</v>
      </c>
      <c r="R1345" s="55" t="n">
        <v>-271.3304664199478</v>
      </c>
      <c r="S1345" s="55" t="n">
        <v>-271.1014876129703</v>
      </c>
      <c r="T1345" s="55" t="n">
        <v>-0.2289788069775249</v>
      </c>
      <c r="U1345" s="55" t="n">
        <v>-0.05534692963632321</v>
      </c>
      <c r="V1345" s="55" t="n">
        <v>126.5784090580966</v>
      </c>
      <c r="W1345" s="55" t="n">
        <v>125.5418739737089</v>
      </c>
      <c r="X1345" s="55" t="n">
        <v>1.036535084387673</v>
      </c>
      <c r="Y1345" s="55" t="n">
        <v>-0.1107173684212757</v>
      </c>
      <c r="Z1345" s="55" t="n">
        <v>0.1144225544020317</v>
      </c>
      <c r="AA1345" s="55" t="n">
        <v>0.01544971315706338</v>
      </c>
      <c r="AB1345" s="55" t="n">
        <v>1.024282572421814</v>
      </c>
      <c r="AC1345" s="55" t="n">
        <v>0.1138762766647888</v>
      </c>
      <c r="AD1345" s="55" t="n">
        <v>0.01395405868275979</v>
      </c>
      <c r="AE1345" s="55" t="n">
        <v>1.024562271212744</v>
      </c>
      <c r="AF1345" s="55" t="n">
        <v>0.5462777372428618</v>
      </c>
      <c r="AG1345" s="55" t="n">
        <v>1.495654474303588</v>
      </c>
      <c r="AH1345" s="55" t="n">
        <v>-0.2796987909297055</v>
      </c>
      <c r="AI1345" s="55" t="n">
        <v>1.616673463120819</v>
      </c>
      <c r="AJ1345" s="55" t="n">
        <v>0</v>
      </c>
    </row>
    <row r="1346">
      <c r="A1346" s="55" t="n">
        <v>13.58</v>
      </c>
      <c r="B1346" s="55" t="n">
        <v>-98.17574523787142</v>
      </c>
      <c r="C1346" s="55" t="n">
        <v>-98.17764164312334</v>
      </c>
      <c r="D1346" s="55" t="n">
        <v>0.001896405251904809</v>
      </c>
      <c r="E1346" s="55" t="n">
        <v>0.2961039779143925</v>
      </c>
      <c r="F1346" s="55" t="n">
        <v>-87.71811956114364</v>
      </c>
      <c r="G1346" s="55" t="n">
        <v>-87.68629722719854</v>
      </c>
      <c r="H1346" s="55" t="n">
        <v>-0.03182233394510105</v>
      </c>
      <c r="I1346" s="55" t="n">
        <v>-0.2828860724594789</v>
      </c>
      <c r="J1346" s="55" t="n">
        <v>-3.281031354660756</v>
      </c>
      <c r="K1346" s="55" t="n">
        <v>-3.234778099447072</v>
      </c>
      <c r="L1346" s="55" t="n">
        <v>-0.04625325521368414</v>
      </c>
      <c r="M1346" s="55" t="n">
        <v>-0.4004326780193637</v>
      </c>
      <c r="N1346" s="55" t="n">
        <v>-67.43713248689789</v>
      </c>
      <c r="O1346" s="55" t="n">
        <v>-67.12900942946116</v>
      </c>
      <c r="P1346" s="55" t="n">
        <v>-0.3081230574367353</v>
      </c>
      <c r="Q1346" s="55" t="n">
        <v>0.08009183062563088</v>
      </c>
      <c r="R1346" s="55" t="n">
        <v>-271.3304664199478</v>
      </c>
      <c r="S1346" s="55" t="n">
        <v>-271.1020418709729</v>
      </c>
      <c r="T1346" s="55" t="n">
        <v>-0.2284245489749471</v>
      </c>
      <c r="U1346" s="55" t="n">
        <v>-0.05548849730108849</v>
      </c>
      <c r="V1346" s="55" t="n">
        <v>126.5784090580966</v>
      </c>
      <c r="W1346" s="55" t="n">
        <v>125.540633747515</v>
      </c>
      <c r="X1346" s="55" t="n">
        <v>1.037775310581589</v>
      </c>
      <c r="Y1346" s="55" t="n">
        <v>-0.1349393411490607</v>
      </c>
      <c r="Z1346" s="55" t="n">
        <v>0.1144331066985084</v>
      </c>
      <c r="AA1346" s="55" t="n">
        <v>0.01553442817536845</v>
      </c>
      <c r="AB1346" s="55" t="n">
        <v>1.024277773981049</v>
      </c>
      <c r="AC1346" s="55" t="n">
        <v>0.113886746286063</v>
      </c>
      <c r="AD1346" s="55" t="n">
        <v>0.01403124858424242</v>
      </c>
      <c r="AE1346" s="55" t="n">
        <v>1.024558472287704</v>
      </c>
      <c r="AF1346" s="55" t="n">
        <v>0.5463604124453375</v>
      </c>
      <c r="AG1346" s="55" t="n">
        <v>1.50317959112603</v>
      </c>
      <c r="AH1346" s="55" t="n">
        <v>-0.2806983066552249</v>
      </c>
      <c r="AI1346" s="55" t="n">
        <v>1.623838083930898</v>
      </c>
      <c r="AJ1346" s="55" t="n">
        <v>0</v>
      </c>
    </row>
    <row r="1347">
      <c r="A1347" s="55" t="n">
        <v>13.59</v>
      </c>
      <c r="B1347" s="55" t="n">
        <v>-98.17221482013221</v>
      </c>
      <c r="C1347" s="55" t="n">
        <v>-98.17431366854453</v>
      </c>
      <c r="D1347" s="55" t="n">
        <v>0.00209884841231306</v>
      </c>
      <c r="E1347" s="55" t="n">
        <v>0.3623708460529061</v>
      </c>
      <c r="F1347" s="55" t="n">
        <v>-87.72149935433524</v>
      </c>
      <c r="G1347" s="55" t="n">
        <v>-87.68947877705745</v>
      </c>
      <c r="H1347" s="55" t="n">
        <v>-0.0320205772777948</v>
      </c>
      <c r="I1347" s="55" t="n">
        <v>-0.3470913127788385</v>
      </c>
      <c r="J1347" s="55" t="n">
        <v>-3.285709282825124</v>
      </c>
      <c r="K1347" s="55" t="n">
        <v>-3.239269025912662</v>
      </c>
      <c r="L1347" s="55" t="n">
        <v>-0.04644025691246285</v>
      </c>
      <c r="M1347" s="55" t="n">
        <v>-0.4891546557522671</v>
      </c>
      <c r="N1347" s="55" t="n">
        <v>-67.43713248689789</v>
      </c>
      <c r="O1347" s="55" t="n">
        <v>-67.12818139798856</v>
      </c>
      <c r="P1347" s="55" t="n">
        <v>-0.3089510889093459</v>
      </c>
      <c r="Q1347" s="55" t="n">
        <v>0.08553852786064169</v>
      </c>
      <c r="R1347" s="55" t="n">
        <v>-271.3304664199478</v>
      </c>
      <c r="S1347" s="55" t="n">
        <v>-271.102612408749</v>
      </c>
      <c r="T1347" s="55" t="n">
        <v>-0.2278540111988082</v>
      </c>
      <c r="U1347" s="55" t="n">
        <v>-0.05784703589279286</v>
      </c>
      <c r="V1347" s="55" t="n">
        <v>126.5784090580966</v>
      </c>
      <c r="W1347" s="55" t="n">
        <v>125.5391558485478</v>
      </c>
      <c r="X1347" s="55" t="n">
        <v>1.039253209548845</v>
      </c>
      <c r="Y1347" s="55" t="n">
        <v>-0.1579130315617861</v>
      </c>
      <c r="Z1347" s="55" t="n">
        <v>0.1144459145817565</v>
      </c>
      <c r="AA1347" s="55" t="n">
        <v>0.0156373329743351</v>
      </c>
      <c r="AB1347" s="55" t="n">
        <v>1.024271935548497</v>
      </c>
      <c r="AC1347" s="55" t="n">
        <v>0.1138995738206815</v>
      </c>
      <c r="AD1347" s="55" t="n">
        <v>0.01412707636476037</v>
      </c>
      <c r="AE1347" s="55" t="n">
        <v>1.02455367910604</v>
      </c>
      <c r="AF1347" s="55" t="n">
        <v>0.5463407610749871</v>
      </c>
      <c r="AG1347" s="55" t="n">
        <v>1.510256609574733</v>
      </c>
      <c r="AH1347" s="55" t="n">
        <v>-0.2817435575430682</v>
      </c>
      <c r="AI1347" s="55" t="n">
        <v>1.630565143192135</v>
      </c>
      <c r="AJ1347" s="55" t="n">
        <v>0</v>
      </c>
    </row>
    <row r="1348">
      <c r="A1348" s="55" t="n">
        <v>13.6</v>
      </c>
      <c r="B1348" s="55" t="n">
        <v>-98.16800769106267</v>
      </c>
      <c r="C1348" s="55" t="n">
        <v>-98.17031479886025</v>
      </c>
      <c r="D1348" s="55" t="n">
        <v>0.002307107797572985</v>
      </c>
      <c r="E1348" s="55" t="n">
        <v>0.4308096848092328</v>
      </c>
      <c r="F1348" s="55" t="n">
        <v>-87.72553720088194</v>
      </c>
      <c r="G1348" s="55" t="n">
        <v>-87.69333966103977</v>
      </c>
      <c r="H1348" s="55" t="n">
        <v>-0.03219753984217016</v>
      </c>
      <c r="I1348" s="55" t="n">
        <v>-0.418521406276949</v>
      </c>
      <c r="J1348" s="55" t="n">
        <v>-3.291287018380107</v>
      </c>
      <c r="K1348" s="55" t="n">
        <v>-3.244666863549779</v>
      </c>
      <c r="L1348" s="55" t="n">
        <v>-0.04662015483032766</v>
      </c>
      <c r="M1348" s="55" t="n">
        <v>-0.5820683212957686</v>
      </c>
      <c r="N1348" s="55" t="n">
        <v>-67.43713248689789</v>
      </c>
      <c r="O1348" s="55" t="n">
        <v>-67.12732441231256</v>
      </c>
      <c r="P1348" s="55" t="n">
        <v>-0.3098080745853407</v>
      </c>
      <c r="Q1348" s="55" t="n">
        <v>0.0864214009275622</v>
      </c>
      <c r="R1348" s="55" t="n">
        <v>-271.3304664199478</v>
      </c>
      <c r="S1348" s="55" t="n">
        <v>-271.1031948674431</v>
      </c>
      <c r="T1348" s="55" t="n">
        <v>-0.2272715525046968</v>
      </c>
      <c r="U1348" s="55" t="n">
        <v>-0.05852741775103532</v>
      </c>
      <c r="V1348" s="55" t="n">
        <v>126.5784090580966</v>
      </c>
      <c r="W1348" s="55" t="n">
        <v>125.5374654939959</v>
      </c>
      <c r="X1348" s="55" t="n">
        <v>1.040943564100736</v>
      </c>
      <c r="Y1348" s="55" t="n">
        <v>-0.1781851628679265</v>
      </c>
      <c r="Z1348" s="55" t="n">
        <v>0.1144611889814297</v>
      </c>
      <c r="AA1348" s="55" t="n">
        <v>0.01576015626355848</v>
      </c>
      <c r="AB1348" s="55" t="n">
        <v>1.024264954539083</v>
      </c>
      <c r="AC1348" s="55" t="n">
        <v>0.1139149573959365</v>
      </c>
      <c r="AD1348" s="55" t="n">
        <v>0.01424315696488429</v>
      </c>
      <c r="AE1348" s="55" t="n">
        <v>1.024547787420535</v>
      </c>
      <c r="AF1348" s="55" t="n">
        <v>0.5462315854931898</v>
      </c>
      <c r="AG1348" s="55" t="n">
        <v>1.516999298674188</v>
      </c>
      <c r="AH1348" s="55" t="n">
        <v>-0.282832881451256</v>
      </c>
      <c r="AI1348" s="55" t="n">
        <v>1.636963730813362</v>
      </c>
      <c r="AJ1348" s="55" t="n">
        <v>0</v>
      </c>
    </row>
    <row r="1349">
      <c r="A1349" s="55" t="n">
        <v>13.61</v>
      </c>
      <c r="B1349" s="55" t="n">
        <v>-98.16306969659421</v>
      </c>
      <c r="C1349" s="55" t="n">
        <v>-98.1655771030904</v>
      </c>
      <c r="D1349" s="55" t="n">
        <v>0.002507406496187363</v>
      </c>
      <c r="E1349" s="55" t="n">
        <v>0.508337112114325</v>
      </c>
      <c r="F1349" s="55" t="n">
        <v>-87.73028882406335</v>
      </c>
      <c r="G1349" s="55" t="n">
        <v>-87.69794347083443</v>
      </c>
      <c r="H1349" s="55" t="n">
        <v>-0.03234535322892553</v>
      </c>
      <c r="I1349" s="55" t="n">
        <v>-0.494722617328949</v>
      </c>
      <c r="J1349" s="55" t="n">
        <v>-3.297837512409206</v>
      </c>
      <c r="K1349" s="55" t="n">
        <v>-3.251058793318915</v>
      </c>
      <c r="L1349" s="55" t="n">
        <v>-0.04677871909029156</v>
      </c>
      <c r="M1349" s="55" t="n">
        <v>-0.6863007998426163</v>
      </c>
      <c r="N1349" s="55" t="n">
        <v>-67.43713248689789</v>
      </c>
      <c r="O1349" s="55" t="n">
        <v>-67.12644071456734</v>
      </c>
      <c r="P1349" s="55" t="n">
        <v>-0.3106917723305596</v>
      </c>
      <c r="Q1349" s="55" t="n">
        <v>0.09053538427624165</v>
      </c>
      <c r="R1349" s="55" t="n">
        <v>-271.3304664199478</v>
      </c>
      <c r="S1349" s="55" t="n">
        <v>-271.1038001859399</v>
      </c>
      <c r="T1349" s="55" t="n">
        <v>-0.2266662340078945</v>
      </c>
      <c r="U1349" s="55" t="n">
        <v>-0.06160075840075854</v>
      </c>
      <c r="V1349" s="55" t="n">
        <v>126.5784090580966</v>
      </c>
      <c r="W1349" s="55" t="n">
        <v>125.5355863082865</v>
      </c>
      <c r="X1349" s="55" t="n">
        <v>1.042822749810117</v>
      </c>
      <c r="Y1349" s="55" t="n">
        <v>-0.1955123155081936</v>
      </c>
      <c r="Z1349" s="55" t="n">
        <v>0.1144791277468367</v>
      </c>
      <c r="AA1349" s="55" t="n">
        <v>0.01590455028350102</v>
      </c>
      <c r="AB1349" s="55" t="n">
        <v>1.024256729643497</v>
      </c>
      <c r="AC1349" s="55" t="n">
        <v>0.1139331458495036</v>
      </c>
      <c r="AD1349" s="55" t="n">
        <v>0.01438142500434311</v>
      </c>
      <c r="AE1349" s="55" t="n">
        <v>1.024540681798403</v>
      </c>
      <c r="AF1349" s="55" t="n">
        <v>0.5459818973330421</v>
      </c>
      <c r="AG1349" s="55" t="n">
        <v>1.523125279157912</v>
      </c>
      <c r="AH1349" s="55" t="n">
        <v>-0.2839521549060642</v>
      </c>
      <c r="AI1349" s="55" t="n">
        <v>1.642752469029054</v>
      </c>
      <c r="AJ1349" s="55" t="n">
        <v>0</v>
      </c>
    </row>
    <row r="1350">
      <c r="A1350" s="55" t="n">
        <v>13.62</v>
      </c>
      <c r="B1350" s="55" t="n">
        <v>-98.15734646401756</v>
      </c>
      <c r="C1350" s="55" t="n">
        <v>-98.16005622605648</v>
      </c>
      <c r="D1350" s="55" t="n">
        <v>0.002709762038916972</v>
      </c>
      <c r="E1350" s="55" t="n">
        <v>0.58808387430321</v>
      </c>
      <c r="F1350" s="55" t="n">
        <v>-87.7358045223948</v>
      </c>
      <c r="G1350" s="55" t="n">
        <v>-87.70334009068536</v>
      </c>
      <c r="H1350" s="55" t="n">
        <v>-0.03246443170943016</v>
      </c>
      <c r="I1350" s="55" t="n">
        <v>-0.5768510283335886</v>
      </c>
      <c r="J1350" s="55" t="n">
        <v>-3.30543227145473</v>
      </c>
      <c r="K1350" s="55" t="n">
        <v>-3.258513616954352</v>
      </c>
      <c r="L1350" s="55" t="n">
        <v>-0.046918654500378</v>
      </c>
      <c r="M1350" s="55" t="n">
        <v>-0.7948212182665347</v>
      </c>
      <c r="N1350" s="55" t="n">
        <v>-67.43713248689789</v>
      </c>
      <c r="O1350" s="55" t="n">
        <v>-67.12553723382243</v>
      </c>
      <c r="P1350" s="55" t="n">
        <v>-0.3115952530754664</v>
      </c>
      <c r="Q1350" s="55" t="n">
        <v>0.09079958518211587</v>
      </c>
      <c r="R1350" s="55" t="n">
        <v>-271.3304664199478</v>
      </c>
      <c r="S1350" s="55" t="n">
        <v>-271.1044237323821</v>
      </c>
      <c r="T1350" s="55" t="n">
        <v>-0.2260426875656541</v>
      </c>
      <c r="U1350" s="55" t="n">
        <v>-0.06296904136171423</v>
      </c>
      <c r="V1350" s="55" t="n">
        <v>126.5784090580966</v>
      </c>
      <c r="W1350" s="55" t="n">
        <v>125.5335588277461</v>
      </c>
      <c r="X1350" s="55" t="n">
        <v>1.044850230350455</v>
      </c>
      <c r="Y1350" s="55" t="n">
        <v>-0.2087631376075957</v>
      </c>
      <c r="Z1350" s="55" t="n">
        <v>0.1144999116538551</v>
      </c>
      <c r="AA1350" s="55" t="n">
        <v>0.01607206748416643</v>
      </c>
      <c r="AB1350" s="55" t="n">
        <v>1.024247161340049</v>
      </c>
      <c r="AC1350" s="55" t="n">
        <v>0.1139543154405381</v>
      </c>
      <c r="AD1350" s="55" t="n">
        <v>0.01454339788930772</v>
      </c>
      <c r="AE1350" s="55" t="n">
        <v>1.024532263506256</v>
      </c>
      <c r="AF1350" s="55" t="n">
        <v>0.5455962133170122</v>
      </c>
      <c r="AG1350" s="55" t="n">
        <v>1.528669594858707</v>
      </c>
      <c r="AH1350" s="55" t="n">
        <v>-0.2851021662078068</v>
      </c>
      <c r="AI1350" s="55" t="n">
        <v>1.647965170568763</v>
      </c>
      <c r="AJ1350" s="55" t="n">
        <v>0</v>
      </c>
    </row>
    <row r="1351">
      <c r="A1351" s="55" t="n">
        <v>13.63</v>
      </c>
      <c r="B1351" s="55" t="n">
        <v>-98.15078383018849</v>
      </c>
      <c r="C1351" s="55" t="n">
        <v>-98.15368426299197</v>
      </c>
      <c r="D1351" s="55" t="n">
        <v>0.002900432803485668</v>
      </c>
      <c r="E1351" s="55" t="n">
        <v>0.6766529700021444</v>
      </c>
      <c r="F1351" s="55" t="n">
        <v>-87.74213063775116</v>
      </c>
      <c r="G1351" s="55" t="n">
        <v>-87.70958110550141</v>
      </c>
      <c r="H1351" s="55" t="n">
        <v>-0.03254953224974595</v>
      </c>
      <c r="I1351" s="55" t="n">
        <v>-0.6628645082831179</v>
      </c>
      <c r="J1351" s="55" t="n">
        <v>-3.314141368106053</v>
      </c>
      <c r="K1351" s="55" t="n">
        <v>-3.267111914339236</v>
      </c>
      <c r="L1351" s="55" t="n">
        <v>-0.04702945376681716</v>
      </c>
      <c r="M1351" s="55" t="n">
        <v>-0.9135333518122033</v>
      </c>
      <c r="N1351" s="55" t="n">
        <v>-67.43713248689789</v>
      </c>
      <c r="O1351" s="55" t="n">
        <v>-67.12461946734834</v>
      </c>
      <c r="P1351" s="55" t="n">
        <v>-0.312513019549553</v>
      </c>
      <c r="Q1351" s="55" t="n">
        <v>0.09320238711492546</v>
      </c>
      <c r="R1351" s="55" t="n">
        <v>-271.3304664199478</v>
      </c>
      <c r="S1351" s="55" t="n">
        <v>-271.1050785359332</v>
      </c>
      <c r="T1351" s="55" t="n">
        <v>-0.2253878840146041</v>
      </c>
      <c r="U1351" s="55" t="n">
        <v>-0.06687977901229969</v>
      </c>
      <c r="V1351" s="55" t="n">
        <v>126.5784090580966</v>
      </c>
      <c r="W1351" s="55" t="n">
        <v>125.5314165203052</v>
      </c>
      <c r="X1351" s="55" t="n">
        <v>1.046992537791416</v>
      </c>
      <c r="Y1351" s="55" t="n">
        <v>-0.2183742517217084</v>
      </c>
      <c r="Z1351" s="55" t="n">
        <v>0.1145237075710866</v>
      </c>
      <c r="AA1351" s="55" t="n">
        <v>0.01626418350068711</v>
      </c>
      <c r="AB1351" s="55" t="n">
        <v>1.024236150756017</v>
      </c>
      <c r="AC1351" s="55" t="n">
        <v>0.1139786769343853</v>
      </c>
      <c r="AD1351" s="55" t="n">
        <v>0.01473076446975922</v>
      </c>
      <c r="AE1351" s="55" t="n">
        <v>1.024522421078425</v>
      </c>
      <c r="AF1351" s="55" t="n">
        <v>0.5450306367012908</v>
      </c>
      <c r="AG1351" s="55" t="n">
        <v>1.533419030927886</v>
      </c>
      <c r="AH1351" s="55" t="n">
        <v>-0.2862703224071339</v>
      </c>
      <c r="AI1351" s="55" t="n">
        <v>1.652387066291042</v>
      </c>
      <c r="AJ1351" s="55" t="n">
        <v>0</v>
      </c>
    </row>
    <row r="1352">
      <c r="A1352" s="55" t="n">
        <v>13.64</v>
      </c>
      <c r="B1352" s="55" t="n">
        <v>-98.14332826973356</v>
      </c>
      <c r="C1352" s="55" t="n">
        <v>-98.14642114496577</v>
      </c>
      <c r="D1352" s="55" t="n">
        <v>0.003092875232212303</v>
      </c>
      <c r="E1352" s="55" t="n">
        <v>0.7671067993878127</v>
      </c>
      <c r="F1352" s="55" t="n">
        <v>-87.7493110234914</v>
      </c>
      <c r="G1352" s="55" t="n">
        <v>-87.71671038809276</v>
      </c>
      <c r="H1352" s="55" t="n">
        <v>-0.03260063539863098</v>
      </c>
      <c r="I1352" s="55" t="n">
        <v>-0.7542458131611683</v>
      </c>
      <c r="J1352" s="55" t="n">
        <v>-3.324033451587879</v>
      </c>
      <c r="K1352" s="55" t="n">
        <v>-3.276915565049072</v>
      </c>
      <c r="L1352" s="55" t="n">
        <v>-0.04711788653880675</v>
      </c>
      <c r="M1352" s="55" t="n">
        <v>-1.036040110864248</v>
      </c>
      <c r="N1352" s="55" t="n">
        <v>-67.43713248689789</v>
      </c>
      <c r="O1352" s="55" t="n">
        <v>-67.12370117126166</v>
      </c>
      <c r="P1352" s="55" t="n">
        <v>-0.3134313156362342</v>
      </c>
      <c r="Q1352" s="55" t="n">
        <v>0.09132714163889825</v>
      </c>
      <c r="R1352" s="55" t="n">
        <v>-271.3304664199478</v>
      </c>
      <c r="S1352" s="55" t="n">
        <v>-271.1057585144507</v>
      </c>
      <c r="T1352" s="55" t="n">
        <v>-0.2247079054970966</v>
      </c>
      <c r="U1352" s="55" t="n">
        <v>-0.06894400947674015</v>
      </c>
      <c r="V1352" s="55" t="n">
        <v>126.5784090580966</v>
      </c>
      <c r="W1352" s="55" t="n">
        <v>125.5292061573385</v>
      </c>
      <c r="X1352" s="55" t="n">
        <v>1.049202900758083</v>
      </c>
      <c r="Y1352" s="55" t="n">
        <v>-0.2233737860092338</v>
      </c>
      <c r="Z1352" s="55" t="n">
        <v>0.1145506716086963</v>
      </c>
      <c r="AA1352" s="55" t="n">
        <v>0.01648232012859835</v>
      </c>
      <c r="AB1352" s="55" t="n">
        <v>1.024223598509547</v>
      </c>
      <c r="AC1352" s="55" t="n">
        <v>0.1140063785165965</v>
      </c>
      <c r="AD1352" s="55" t="n">
        <v>0.01494489010524322</v>
      </c>
      <c r="AE1352" s="55" t="n">
        <v>1.024511053714722</v>
      </c>
      <c r="AF1352" s="55" t="n">
        <v>0.5442930920997874</v>
      </c>
      <c r="AG1352" s="55" t="n">
        <v>1.53743002335513</v>
      </c>
      <c r="AH1352" s="55" t="n">
        <v>-0.2874552051741475</v>
      </c>
      <c r="AI1352" s="55" t="n">
        <v>1.65607262576344</v>
      </c>
      <c r="AJ1352" s="55" t="n">
        <v>0</v>
      </c>
    </row>
    <row r="1353">
      <c r="A1353" s="55" t="n">
        <v>13.65</v>
      </c>
      <c r="B1353" s="55" t="n">
        <v>-98.13492732325584</v>
      </c>
      <c r="C1353" s="55" t="n">
        <v>-98.13819773582232</v>
      </c>
      <c r="D1353" s="55" t="n">
        <v>0.003270412566481267</v>
      </c>
      <c r="E1353" s="55" t="n">
        <v>0.8666515656998518</v>
      </c>
      <c r="F1353" s="55" t="n">
        <v>-87.7573885125823</v>
      </c>
      <c r="G1353" s="55" t="n">
        <v>-87.724772640217</v>
      </c>
      <c r="H1353" s="55" t="n">
        <v>-0.03261587236529345</v>
      </c>
      <c r="I1353" s="55" t="n">
        <v>-0.8488645930608207</v>
      </c>
      <c r="J1353" s="55" t="n">
        <v>-3.335175758348498</v>
      </c>
      <c r="K1353" s="55" t="n">
        <v>-3.288000345554919</v>
      </c>
      <c r="L1353" s="55" t="n">
        <v>-0.04717541279357911</v>
      </c>
      <c r="M1353" s="55" t="n">
        <v>-1.168433105670851</v>
      </c>
      <c r="N1353" s="55" t="n">
        <v>-67.43713248689789</v>
      </c>
      <c r="O1353" s="55" t="n">
        <v>-67.12279092199604</v>
      </c>
      <c r="P1353" s="55" t="n">
        <v>-0.3143415649018492</v>
      </c>
      <c r="Q1353" s="55" t="n">
        <v>0.09147554799203646</v>
      </c>
      <c r="R1353" s="55" t="n">
        <v>-271.3304664199478</v>
      </c>
      <c r="S1353" s="55" t="n">
        <v>-271.106479114596</v>
      </c>
      <c r="T1353" s="55" t="n">
        <v>-0.2239873053518247</v>
      </c>
      <c r="U1353" s="55" t="n">
        <v>-0.07386451018158487</v>
      </c>
      <c r="V1353" s="55" t="n">
        <v>126.5784090580966</v>
      </c>
      <c r="W1353" s="55" t="n">
        <v>125.5269644460059</v>
      </c>
      <c r="X1353" s="55" t="n">
        <v>1.051444612090721</v>
      </c>
      <c r="Y1353" s="55" t="n">
        <v>-0.2245381535398241</v>
      </c>
      <c r="Z1353" s="55" t="n">
        <v>0.1145809522490157</v>
      </c>
      <c r="AA1353" s="55" t="n">
        <v>0.01672786829825372</v>
      </c>
      <c r="AB1353" s="55" t="n">
        <v>1.024209403523625</v>
      </c>
      <c r="AC1353" s="55" t="n">
        <v>0.1140376055005841</v>
      </c>
      <c r="AD1353" s="55" t="n">
        <v>0.01518731868523448</v>
      </c>
      <c r="AE1353" s="55" t="n">
        <v>1.024498048438536</v>
      </c>
      <c r="AF1353" s="55" t="n">
        <v>0.5433467484316223</v>
      </c>
      <c r="AG1353" s="55" t="n">
        <v>1.540549613019242</v>
      </c>
      <c r="AH1353" s="55" t="n">
        <v>-0.2886449149113179</v>
      </c>
      <c r="AI1353" s="55" t="n">
        <v>1.658865481619626</v>
      </c>
      <c r="AJ1353" s="55" t="n">
        <v>0</v>
      </c>
    </row>
    <row r="1354">
      <c r="A1354" s="55" t="n">
        <v>13.66</v>
      </c>
      <c r="B1354" s="55" t="n">
        <v>-98.12553002554067</v>
      </c>
      <c r="C1354" s="55" t="n">
        <v>-98.12896497073505</v>
      </c>
      <c r="D1354" s="55" t="n">
        <v>0.003434945194381178</v>
      </c>
      <c r="E1354" s="55" t="n">
        <v>0.9686589313842551</v>
      </c>
      <c r="F1354" s="55" t="n">
        <v>-87.76640638572286</v>
      </c>
      <c r="G1354" s="55" t="n">
        <v>-87.73381242548989</v>
      </c>
      <c r="H1354" s="55" t="n">
        <v>-0.03259396023297848</v>
      </c>
      <c r="I1354" s="55" t="n">
        <v>-0.9491766371552322</v>
      </c>
      <c r="J1354" s="55" t="n">
        <v>-3.347634122648045</v>
      </c>
      <c r="K1354" s="55" t="n">
        <v>-3.300428202580425</v>
      </c>
      <c r="L1354" s="55" t="n">
        <v>-0.04720592006762032</v>
      </c>
      <c r="M1354" s="55" t="n">
        <v>-1.304423545735225</v>
      </c>
      <c r="N1354" s="55" t="n">
        <v>-67.43713248689789</v>
      </c>
      <c r="O1354" s="55" t="n">
        <v>-67.12190541756351</v>
      </c>
      <c r="P1354" s="55" t="n">
        <v>-0.3152270693343874</v>
      </c>
      <c r="Q1354" s="55" t="n">
        <v>0.08693650647803411</v>
      </c>
      <c r="R1354" s="55" t="n">
        <v>-271.3304664199478</v>
      </c>
      <c r="S1354" s="55" t="n">
        <v>-271.107241118813</v>
      </c>
      <c r="T1354" s="55" t="n">
        <v>-0.2232253011348058</v>
      </c>
      <c r="U1354" s="55" t="n">
        <v>-0.07732367079455242</v>
      </c>
      <c r="V1354" s="55" t="n">
        <v>126.5784090580966</v>
      </c>
      <c r="W1354" s="55" t="n">
        <v>125.5247340925418</v>
      </c>
      <c r="X1354" s="55" t="n">
        <v>1.053674965554835</v>
      </c>
      <c r="Y1354" s="55" t="n">
        <v>-0.221533981323036</v>
      </c>
      <c r="Z1354" s="55" t="n">
        <v>0.1146146934572949</v>
      </c>
      <c r="AA1354" s="55" t="n">
        <v>0.01700221104781719</v>
      </c>
      <c r="AB1354" s="55" t="n">
        <v>1.024193461801594</v>
      </c>
      <c r="AC1354" s="55" t="n">
        <v>0.1140725077846825</v>
      </c>
      <c r="AD1354" s="55" t="n">
        <v>0.01545945015387491</v>
      </c>
      <c r="AE1354" s="55" t="n">
        <v>1.024483294145933</v>
      </c>
      <c r="AF1354" s="55" t="n">
        <v>0.5421856726123692</v>
      </c>
      <c r="AG1354" s="55" t="n">
        <v>1.542760893942285</v>
      </c>
      <c r="AH1354" s="55" t="n">
        <v>-0.2898323443385475</v>
      </c>
      <c r="AI1354" s="55" t="n">
        <v>1.660746599360813</v>
      </c>
      <c r="AJ1354" s="55" t="n">
        <v>0</v>
      </c>
    </row>
    <row r="1355">
      <c r="A1355" s="55" t="n">
        <v>13.67</v>
      </c>
      <c r="B1355" s="55" t="n">
        <v>-98.11508733376134</v>
      </c>
      <c r="C1355" s="55" t="n">
        <v>-98.11869139238006</v>
      </c>
      <c r="D1355" s="55" t="n">
        <v>0.003604058618730956</v>
      </c>
      <c r="E1355" s="55" t="n">
        <v>1.075466898303442</v>
      </c>
      <c r="F1355" s="55" t="n">
        <v>-87.77640983946837</v>
      </c>
      <c r="G1355" s="55" t="n">
        <v>-87.74387191323558</v>
      </c>
      <c r="H1355" s="55" t="n">
        <v>-0.03253792623279289</v>
      </c>
      <c r="I1355" s="55" t="n">
        <v>-1.052746876545511</v>
      </c>
      <c r="J1355" s="55" t="n">
        <v>-3.361472987146766</v>
      </c>
      <c r="K1355" s="55" t="n">
        <v>-3.314258200641275</v>
      </c>
      <c r="L1355" s="55" t="n">
        <v>-0.04721478650549089</v>
      </c>
      <c r="M1355" s="55" t="n">
        <v>-1.448412021240261</v>
      </c>
      <c r="N1355" s="55" t="n">
        <v>-67.43713248689789</v>
      </c>
      <c r="O1355" s="55" t="n">
        <v>-67.12105544118849</v>
      </c>
      <c r="P1355" s="55" t="n">
        <v>-0.3160770457094076</v>
      </c>
      <c r="Q1355" s="55" t="n">
        <v>0.08402164520991193</v>
      </c>
      <c r="R1355" s="55" t="n">
        <v>-271.3304664199478</v>
      </c>
      <c r="S1355" s="55" t="n">
        <v>-271.1080294863025</v>
      </c>
      <c r="T1355" s="55" t="n">
        <v>-0.2224369336452623</v>
      </c>
      <c r="U1355" s="55" t="n">
        <v>-0.08013574765615397</v>
      </c>
      <c r="V1355" s="55" t="n">
        <v>126.5784090580966</v>
      </c>
      <c r="W1355" s="55" t="n">
        <v>125.522565204459</v>
      </c>
      <c r="X1355" s="55" t="n">
        <v>1.05584385363758</v>
      </c>
      <c r="Y1355" s="55" t="n">
        <v>-0.2133794785893882</v>
      </c>
      <c r="Z1355" s="55" t="n">
        <v>0.1146520377702879</v>
      </c>
      <c r="AA1355" s="55" t="n">
        <v>0.01730674649417523</v>
      </c>
      <c r="AB1355" s="55" t="n">
        <v>1.024175665151716</v>
      </c>
      <c r="AC1355" s="55" t="n">
        <v>0.1141112020361127</v>
      </c>
      <c r="AD1355" s="55" t="n">
        <v>0.01576257702897909</v>
      </c>
      <c r="AE1355" s="55" t="n">
        <v>1.024466683440084</v>
      </c>
      <c r="AF1355" s="55" t="n">
        <v>0.5408357341751824</v>
      </c>
      <c r="AG1355" s="55" t="n">
        <v>1.544169465196144</v>
      </c>
      <c r="AH1355" s="55" t="n">
        <v>-0.2910182883679724</v>
      </c>
      <c r="AI1355" s="55" t="n">
        <v>1.661822575598724</v>
      </c>
      <c r="AJ1355" s="55" t="n">
        <v>0</v>
      </c>
    </row>
    <row r="1356">
      <c r="A1356" s="55" t="n">
        <v>13.68</v>
      </c>
      <c r="B1356" s="55" t="n">
        <v>-98.10355255568494</v>
      </c>
      <c r="C1356" s="55" t="n">
        <v>-98.10731967321199</v>
      </c>
      <c r="D1356" s="55" t="n">
        <v>0.003767117527052102</v>
      </c>
      <c r="E1356" s="55" t="n">
        <v>1.18770705070809</v>
      </c>
      <c r="F1356" s="55" t="n">
        <v>-87.78744745435448</v>
      </c>
      <c r="G1356" s="55" t="n">
        <v>-87.75499199076604</v>
      </c>
      <c r="H1356" s="55" t="n">
        <v>-0.03245546358843764</v>
      </c>
      <c r="I1356" s="55" t="n">
        <v>-1.160860494917674</v>
      </c>
      <c r="J1356" s="55" t="n">
        <v>-3.376755413493263</v>
      </c>
      <c r="K1356" s="55" t="n">
        <v>-3.329562922300282</v>
      </c>
      <c r="L1356" s="55" t="n">
        <v>-0.0471924911929814</v>
      </c>
      <c r="M1356" s="55" t="n">
        <v>-1.598789816999576</v>
      </c>
      <c r="N1356" s="55" t="n">
        <v>-67.43713248689789</v>
      </c>
      <c r="O1356" s="55" t="n">
        <v>-67.12024060749637</v>
      </c>
      <c r="P1356" s="55" t="n">
        <v>-0.3168918794015276</v>
      </c>
      <c r="Q1356" s="55" t="n">
        <v>0.08003560721309984</v>
      </c>
      <c r="R1356" s="55" t="n">
        <v>-271.3304664199478</v>
      </c>
      <c r="S1356" s="55" t="n">
        <v>-271.1088481738413</v>
      </c>
      <c r="T1356" s="55" t="n">
        <v>-0.2216182461065096</v>
      </c>
      <c r="U1356" s="55" t="n">
        <v>-0.08334325204138565</v>
      </c>
      <c r="V1356" s="55" t="n">
        <v>126.5784090580966</v>
      </c>
      <c r="W1356" s="55" t="n">
        <v>125.5204977580564</v>
      </c>
      <c r="X1356" s="55" t="n">
        <v>1.057911300040241</v>
      </c>
      <c r="Y1356" s="55" t="n">
        <v>-0.2016429904412076</v>
      </c>
      <c r="Z1356" s="55" t="n">
        <v>0.1146931293597149</v>
      </c>
      <c r="AA1356" s="55" t="n">
        <v>0.01764291080105952</v>
      </c>
      <c r="AB1356" s="55" t="n">
        <v>1.024155899846383</v>
      </c>
      <c r="AC1356" s="55" t="n">
        <v>0.1141538305865634</v>
      </c>
      <c r="AD1356" s="55" t="n">
        <v>0.01609811494085193</v>
      </c>
      <c r="AE1356" s="55" t="n">
        <v>1.024448101183795</v>
      </c>
      <c r="AF1356" s="55" t="n">
        <v>0.5392987731514531</v>
      </c>
      <c r="AG1356" s="55" t="n">
        <v>1.544795860207587</v>
      </c>
      <c r="AH1356" s="55" t="n">
        <v>-0.2922013374115906</v>
      </c>
      <c r="AI1356" s="55" t="n">
        <v>1.662112823493725</v>
      </c>
      <c r="AJ1356" s="55" t="n">
        <v>0</v>
      </c>
    </row>
    <row r="1357">
      <c r="A1357" s="55" t="n">
        <v>13.69</v>
      </c>
      <c r="B1357" s="55" t="n">
        <v>-98.09088068064491</v>
      </c>
      <c r="C1357" s="55" t="n">
        <v>-98.09478787317532</v>
      </c>
      <c r="D1357" s="55" t="n">
        <v>0.003907192530415661</v>
      </c>
      <c r="E1357" s="55" t="n">
        <v>1.305538552325626</v>
      </c>
      <c r="F1357" s="55" t="n">
        <v>-87.79957062457913</v>
      </c>
      <c r="G1357" s="55" t="n">
        <v>-87.76722757322285</v>
      </c>
      <c r="H1357" s="55" t="n">
        <v>-0.03234305135627709</v>
      </c>
      <c r="I1357" s="55" t="n">
        <v>-1.274966860432751</v>
      </c>
      <c r="J1357" s="55" t="n">
        <v>-3.393543062961993</v>
      </c>
      <c r="K1357" s="55" t="n">
        <v>-3.346399204555401</v>
      </c>
      <c r="L1357" s="55" t="n">
        <v>-0.0471438584065921</v>
      </c>
      <c r="M1357" s="55" t="n">
        <v>-1.754169798518745</v>
      </c>
      <c r="N1357" s="55" t="n">
        <v>-67.43713248689789</v>
      </c>
      <c r="O1357" s="55" t="n">
        <v>-67.11948298828607</v>
      </c>
      <c r="P1357" s="55" t="n">
        <v>-0.3176494986118267</v>
      </c>
      <c r="Q1357" s="55" t="n">
        <v>0.07321584613418804</v>
      </c>
      <c r="R1357" s="55" t="n">
        <v>-271.3304664199478</v>
      </c>
      <c r="S1357" s="55" t="n">
        <v>-271.10970829932</v>
      </c>
      <c r="T1357" s="55" t="n">
        <v>-0.2207581206277843</v>
      </c>
      <c r="U1357" s="55" t="n">
        <v>-0.08724500902551631</v>
      </c>
      <c r="V1357" s="55" t="n">
        <v>126.5784090580966</v>
      </c>
      <c r="W1357" s="55" t="n">
        <v>125.5185581132134</v>
      </c>
      <c r="X1357" s="55" t="n">
        <v>1.059850944883182</v>
      </c>
      <c r="Y1357" s="55" t="n">
        <v>-0.1874576913136821</v>
      </c>
      <c r="Z1357" s="55" t="n">
        <v>0.1147381120028892</v>
      </c>
      <c r="AA1357" s="55" t="n">
        <v>0.01801217014375274</v>
      </c>
      <c r="AB1357" s="55" t="n">
        <v>1.024134046434993</v>
      </c>
      <c r="AC1357" s="55" t="n">
        <v>0.1142005576911235</v>
      </c>
      <c r="AD1357" s="55" t="n">
        <v>0.01646762113396198</v>
      </c>
      <c r="AE1357" s="55" t="n">
        <v>1.024427416052201</v>
      </c>
      <c r="AF1357" s="55" t="n">
        <v>0.5375543117657061</v>
      </c>
      <c r="AG1357" s="55" t="n">
        <v>1.544549009790765</v>
      </c>
      <c r="AH1357" s="55" t="n">
        <v>-0.2933696172084943</v>
      </c>
      <c r="AI1357" s="55" t="n">
        <v>1.661524003451227</v>
      </c>
      <c r="AJ1357" s="55" t="n">
        <v>0</v>
      </c>
    </row>
    <row r="1358">
      <c r="A1358" s="55" t="n">
        <v>13.7</v>
      </c>
      <c r="B1358" s="55" t="n">
        <v>-98.07702519721256</v>
      </c>
      <c r="C1358" s="55" t="n">
        <v>-98.08105327942519</v>
      </c>
      <c r="D1358" s="55" t="n">
        <v>0.004028082212629802</v>
      </c>
      <c r="E1358" s="55" t="n">
        <v>1.427725287582781</v>
      </c>
      <c r="F1358" s="55" t="n">
        <v>-87.81282580161439</v>
      </c>
      <c r="G1358" s="55" t="n">
        <v>-87.78062825478933</v>
      </c>
      <c r="H1358" s="55" t="n">
        <v>-0.03219754682505253</v>
      </c>
      <c r="I1358" s="55" t="n">
        <v>-1.39344622588893</v>
      </c>
      <c r="J1358" s="55" t="n">
        <v>-3.411896147890466</v>
      </c>
      <c r="K1358" s="55" t="n">
        <v>-3.36482156185251</v>
      </c>
      <c r="L1358" s="55" t="n">
        <v>-0.04707458603795588</v>
      </c>
      <c r="M1358" s="55" t="n">
        <v>-1.915533456051136</v>
      </c>
      <c r="N1358" s="55" t="n">
        <v>-67.43713248689789</v>
      </c>
      <c r="O1358" s="55" t="n">
        <v>-67.1187943624591</v>
      </c>
      <c r="P1358" s="55" t="n">
        <v>-0.3183381244387934</v>
      </c>
      <c r="Q1358" s="55" t="n">
        <v>0.06631137392717462</v>
      </c>
      <c r="R1358" s="55" t="n">
        <v>-271.3304664199478</v>
      </c>
      <c r="S1358" s="55" t="n">
        <v>-271.1106037218349</v>
      </c>
      <c r="T1358" s="55" t="n">
        <v>-0.2198626981129241</v>
      </c>
      <c r="U1358" s="55" t="n">
        <v>-0.09041159025646604</v>
      </c>
      <c r="V1358" s="55" t="n">
        <v>126.5784090580966</v>
      </c>
      <c r="W1358" s="55" t="n">
        <v>125.5167796748672</v>
      </c>
      <c r="X1358" s="55" t="n">
        <v>1.061629383229424</v>
      </c>
      <c r="Y1358" s="55" t="n">
        <v>-0.1697687521951737</v>
      </c>
      <c r="Z1358" s="55" t="n">
        <v>0.1147871097030594</v>
      </c>
      <c r="AA1358" s="55" t="n">
        <v>0.01841590135204696</v>
      </c>
      <c r="AB1358" s="55" t="n">
        <v>1.024109983874275</v>
      </c>
      <c r="AC1358" s="55" t="n">
        <v>0.1142515038984466</v>
      </c>
      <c r="AD1358" s="55" t="n">
        <v>0.01687249125196436</v>
      </c>
      <c r="AE1358" s="55" t="n">
        <v>1.024404503252017</v>
      </c>
      <c r="AF1358" s="55" t="n">
        <v>0.5356058046128154</v>
      </c>
      <c r="AG1358" s="55" t="n">
        <v>1.543410100082604</v>
      </c>
      <c r="AH1358" s="55" t="n">
        <v>-0.2945193777417199</v>
      </c>
      <c r="AI1358" s="55" t="n">
        <v>1.660039149790542</v>
      </c>
      <c r="AJ1358" s="55" t="n">
        <v>0</v>
      </c>
    </row>
    <row r="1359">
      <c r="A1359" s="55" t="n">
        <v>13.71</v>
      </c>
      <c r="B1359" s="55" t="n">
        <v>-98.06194090821381</v>
      </c>
      <c r="C1359" s="55" t="n">
        <v>-98.06607167050171</v>
      </c>
      <c r="D1359" s="55" t="n">
        <v>0.00413076228788621</v>
      </c>
      <c r="E1359" s="55" t="n">
        <v>1.554383208709909</v>
      </c>
      <c r="F1359" s="55" t="n">
        <v>-87.82725609566418</v>
      </c>
      <c r="G1359" s="55" t="n">
        <v>-87.79523495046075</v>
      </c>
      <c r="H1359" s="55" t="n">
        <v>-0.03202114520342732</v>
      </c>
      <c r="I1359" s="55" t="n">
        <v>-1.515787817684456</v>
      </c>
      <c r="J1359" s="55" t="n">
        <v>-3.431873574585262</v>
      </c>
      <c r="K1359" s="55" t="n">
        <v>-3.384892391029296</v>
      </c>
      <c r="L1359" s="55" t="n">
        <v>-0.04698118355596539</v>
      </c>
      <c r="M1359" s="55" t="n">
        <v>-2.083349411102636</v>
      </c>
      <c r="N1359" s="55" t="n">
        <v>-67.43713248689789</v>
      </c>
      <c r="O1359" s="55" t="n">
        <v>-67.11817121104619</v>
      </c>
      <c r="P1359" s="55" t="n">
        <v>-0.3189612758517024</v>
      </c>
      <c r="Q1359" s="55" t="n">
        <v>0.06012108628110151</v>
      </c>
      <c r="R1359" s="55" t="n">
        <v>-271.3304664199478</v>
      </c>
      <c r="S1359" s="55" t="n">
        <v>-271.1115277492892</v>
      </c>
      <c r="T1359" s="55" t="n">
        <v>-0.2189386706586411</v>
      </c>
      <c r="U1359" s="55" t="n">
        <v>-0.0929570543098507</v>
      </c>
      <c r="V1359" s="55" t="n">
        <v>126.5784090580966</v>
      </c>
      <c r="W1359" s="55" t="n">
        <v>125.5151951766254</v>
      </c>
      <c r="X1359" s="55" t="n">
        <v>1.063213881471181</v>
      </c>
      <c r="Y1359" s="55" t="n">
        <v>-0.1489901721651315</v>
      </c>
      <c r="Z1359" s="55" t="n">
        <v>0.1148402309743783</v>
      </c>
      <c r="AA1359" s="55" t="n">
        <v>0.01885541341572838</v>
      </c>
      <c r="AB1359" s="55" t="n">
        <v>1.024083588108479</v>
      </c>
      <c r="AC1359" s="55" t="n">
        <v>0.1143067673250454</v>
      </c>
      <c r="AD1359" s="55" t="n">
        <v>0.01731402234679071</v>
      </c>
      <c r="AE1359" s="55" t="n">
        <v>1.024379240836935</v>
      </c>
      <c r="AF1359" s="55" t="n">
        <v>0.5334636493329048</v>
      </c>
      <c r="AG1359" s="55" t="n">
        <v>1.541391068937671</v>
      </c>
      <c r="AH1359" s="55" t="n">
        <v>-0.2956527284563304</v>
      </c>
      <c r="AI1359" s="55" t="n">
        <v>1.657673197106133</v>
      </c>
      <c r="AJ1359" s="55" t="n">
        <v>0</v>
      </c>
    </row>
    <row r="1360">
      <c r="A1360" s="55" t="n">
        <v>13.72</v>
      </c>
      <c r="B1360" s="55" t="n">
        <v>-98.04558464405773</v>
      </c>
      <c r="C1360" s="55" t="n">
        <v>-98.0498195371962</v>
      </c>
      <c r="D1360" s="55" t="n">
        <v>0.004234893138479799</v>
      </c>
      <c r="E1360" s="55" t="n">
        <v>1.683125297860942</v>
      </c>
      <c r="F1360" s="55" t="n">
        <v>-87.84290286299408</v>
      </c>
      <c r="G1360" s="55" t="n">
        <v>-87.81108491095976</v>
      </c>
      <c r="H1360" s="55" t="n">
        <v>-0.03181795203432047</v>
      </c>
      <c r="I1360" s="55" t="n">
        <v>-1.641889651183564</v>
      </c>
      <c r="J1360" s="55" t="n">
        <v>-3.453532967760964</v>
      </c>
      <c r="K1360" s="55" t="n">
        <v>-3.406672223847913</v>
      </c>
      <c r="L1360" s="55" t="n">
        <v>-0.04686074391305045</v>
      </c>
      <c r="M1360" s="55" t="n">
        <v>-2.256839945325795</v>
      </c>
      <c r="N1360" s="55" t="n">
        <v>-67.43713248689789</v>
      </c>
      <c r="O1360" s="55" t="n">
        <v>-67.11760810877543</v>
      </c>
      <c r="P1360" s="55" t="n">
        <v>-0.3195243781224633</v>
      </c>
      <c r="Q1360" s="55" t="n">
        <v>0.0539558016633753</v>
      </c>
      <c r="R1360" s="55" t="n">
        <v>-271.3304664199478</v>
      </c>
      <c r="S1360" s="55" t="n">
        <v>-271.1124589355342</v>
      </c>
      <c r="T1360" s="55" t="n">
        <v>-0.2180074844135603</v>
      </c>
      <c r="U1360" s="55" t="n">
        <v>-0.09335659389115843</v>
      </c>
      <c r="V1360" s="55" t="n">
        <v>126.5784090580966</v>
      </c>
      <c r="W1360" s="55" t="n">
        <v>125.5138380943557</v>
      </c>
      <c r="X1360" s="55" t="n">
        <v>1.064570963740856</v>
      </c>
      <c r="Y1360" s="55" t="n">
        <v>-0.1252747151006667</v>
      </c>
      <c r="Z1360" s="55" t="n">
        <v>0.1148975723251623</v>
      </c>
      <c r="AA1360" s="55" t="n">
        <v>0.01933197191478848</v>
      </c>
      <c r="AB1360" s="55" t="n">
        <v>1.024054730716063</v>
      </c>
      <c r="AC1360" s="55" t="n">
        <v>0.1143664131152146</v>
      </c>
      <c r="AD1360" s="55" t="n">
        <v>0.01779339420826211</v>
      </c>
      <c r="AE1360" s="55" t="n">
        <v>1.024351505357396</v>
      </c>
      <c r="AF1360" s="55" t="n">
        <v>0.5311592099477014</v>
      </c>
      <c r="AG1360" s="55" t="n">
        <v>1.538577706526371</v>
      </c>
      <c r="AH1360" s="55" t="n">
        <v>-0.2967746413327088</v>
      </c>
      <c r="AI1360" s="55" t="n">
        <v>1.65451704526438</v>
      </c>
      <c r="AJ1360" s="55" t="n">
        <v>0</v>
      </c>
    </row>
    <row r="1361">
      <c r="A1361" s="55" t="n">
        <v>13.73</v>
      </c>
      <c r="B1361" s="55" t="n">
        <v>-98.02791491999291</v>
      </c>
      <c r="C1361" s="55" t="n">
        <v>-98.03224680720953</v>
      </c>
      <c r="D1361" s="55" t="n">
        <v>0.004331887216619631</v>
      </c>
      <c r="E1361" s="55" t="n">
        <v>1.81786063075347</v>
      </c>
      <c r="F1361" s="55" t="n">
        <v>-87.85980597201279</v>
      </c>
      <c r="G1361" s="55" t="n">
        <v>-87.82821326283225</v>
      </c>
      <c r="H1361" s="55" t="n">
        <v>-0.03159270918053696</v>
      </c>
      <c r="I1361" s="55" t="n">
        <v>-1.771129527178434</v>
      </c>
      <c r="J1361" s="55" t="n">
        <v>-3.476930656101623</v>
      </c>
      <c r="K1361" s="55" t="n">
        <v>-3.43022157410414</v>
      </c>
      <c r="L1361" s="55" t="n">
        <v>-0.04670908199748256</v>
      </c>
      <c r="M1361" s="55" t="n">
        <v>-2.436694866359304</v>
      </c>
      <c r="N1361" s="55" t="n">
        <v>-67.43713248689789</v>
      </c>
      <c r="O1361" s="55" t="n">
        <v>-67.11710786684692</v>
      </c>
      <c r="P1361" s="55" t="n">
        <v>-0.3200246200509785</v>
      </c>
      <c r="Q1361" s="55" t="n">
        <v>0.04764126949905868</v>
      </c>
      <c r="R1361" s="55" t="n">
        <v>-271.3304664199478</v>
      </c>
      <c r="S1361" s="55" t="n">
        <v>-271.1134029819632</v>
      </c>
      <c r="T1361" s="55" t="n">
        <v>-0.2170634379845687</v>
      </c>
      <c r="U1361" s="55" t="n">
        <v>-0.09535363740261198</v>
      </c>
      <c r="V1361" s="55" t="n">
        <v>126.5784090580966</v>
      </c>
      <c r="W1361" s="55" t="n">
        <v>125.5127219168031</v>
      </c>
      <c r="X1361" s="55" t="n">
        <v>1.065687141293525</v>
      </c>
      <c r="Y1361" s="55" t="n">
        <v>-0.1008725512965424</v>
      </c>
      <c r="Z1361" s="55" t="n">
        <v>0.1149592183203467</v>
      </c>
      <c r="AA1361" s="55" t="n">
        <v>0.01984680387102251</v>
      </c>
      <c r="AB1361" s="55" t="n">
        <v>1.024023278353894</v>
      </c>
      <c r="AC1361" s="55" t="n">
        <v>0.1144305269986685</v>
      </c>
      <c r="AD1361" s="55" t="n">
        <v>0.01831181607912865</v>
      </c>
      <c r="AE1361" s="55" t="n">
        <v>1.024321161225808</v>
      </c>
      <c r="AF1361" s="55" t="n">
        <v>0.528691321678168</v>
      </c>
      <c r="AG1361" s="55" t="n">
        <v>1.534987791893858</v>
      </c>
      <c r="AH1361" s="55" t="n">
        <v>-0.2978828719142346</v>
      </c>
      <c r="AI1361" s="55" t="n">
        <v>1.650586635187884</v>
      </c>
      <c r="AJ1361" s="55" t="n">
        <v>0</v>
      </c>
    </row>
    <row r="1362">
      <c r="A1362" s="55" t="n">
        <v>13.74</v>
      </c>
      <c r="B1362" s="55" t="n">
        <v>-98.00889159336438</v>
      </c>
      <c r="C1362" s="55" t="n">
        <v>-98.01330568619889</v>
      </c>
      <c r="D1362" s="55" t="n">
        <v>0.004414092834498852</v>
      </c>
      <c r="E1362" s="55" t="n">
        <v>1.956394159788938</v>
      </c>
      <c r="F1362" s="55" t="n">
        <v>-87.87800406935384</v>
      </c>
      <c r="G1362" s="55" t="n">
        <v>-87.84665726490451</v>
      </c>
      <c r="H1362" s="55" t="n">
        <v>-0.0313468044493267</v>
      </c>
      <c r="I1362" s="55" t="n">
        <v>-1.904572135663973</v>
      </c>
      <c r="J1362" s="55" t="n">
        <v>-3.502121657822221</v>
      </c>
      <c r="K1362" s="55" t="n">
        <v>-3.455589326822529</v>
      </c>
      <c r="L1362" s="55" t="n">
        <v>-0.04653233099969173</v>
      </c>
      <c r="M1362" s="55" t="n">
        <v>-2.620249220519171</v>
      </c>
      <c r="N1362" s="55" t="n">
        <v>-67.43713248689789</v>
      </c>
      <c r="O1362" s="55" t="n">
        <v>-67.11668778719682</v>
      </c>
      <c r="P1362" s="55" t="n">
        <v>-0.3204446997010691</v>
      </c>
      <c r="Q1362" s="55" t="n">
        <v>0.03834501614376539</v>
      </c>
      <c r="R1362" s="55" t="n">
        <v>-271.3304664199478</v>
      </c>
      <c r="S1362" s="55" t="n">
        <v>-271.1143697878463</v>
      </c>
      <c r="T1362" s="55" t="n">
        <v>-0.2160966321014728</v>
      </c>
      <c r="U1362" s="55" t="n">
        <v>-0.09784253359399443</v>
      </c>
      <c r="V1362" s="55" t="n">
        <v>126.5784090580966</v>
      </c>
      <c r="W1362" s="55" t="n">
        <v>125.5118488492713</v>
      </c>
      <c r="X1362" s="55" t="n">
        <v>1.066560208825343</v>
      </c>
      <c r="Y1362" s="55" t="n">
        <v>-0.07661641595563642</v>
      </c>
      <c r="Z1362" s="55" t="n">
        <v>0.1150252416306169</v>
      </c>
      <c r="AA1362" s="55" t="n">
        <v>0.0204011025963023</v>
      </c>
      <c r="AB1362" s="55" t="n">
        <v>1.023989092195523</v>
      </c>
      <c r="AC1362" s="55" t="n">
        <v>0.1144991876233854</v>
      </c>
      <c r="AD1362" s="55" t="n">
        <v>0.01887045352917041</v>
      </c>
      <c r="AE1362" s="55" t="n">
        <v>1.024288063607125</v>
      </c>
      <c r="AF1362" s="55" t="n">
        <v>0.5260540072314634</v>
      </c>
      <c r="AG1362" s="55" t="n">
        <v>1.530649067131892</v>
      </c>
      <c r="AH1362" s="55" t="n">
        <v>-0.2989714116019559</v>
      </c>
      <c r="AI1362" s="55" t="n">
        <v>1.645905006429982</v>
      </c>
      <c r="AJ1362" s="55" t="n">
        <v>0</v>
      </c>
    </row>
    <row r="1363">
      <c r="A1363" s="55" t="n">
        <v>13.75</v>
      </c>
      <c r="B1363" s="55" t="n">
        <v>-97.98847552087018</v>
      </c>
      <c r="C1363" s="55" t="n">
        <v>-97.99293203354574</v>
      </c>
      <c r="D1363" s="55" t="n">
        <v>0.004456512675567093</v>
      </c>
      <c r="E1363" s="55" t="n">
        <v>2.101761563877664</v>
      </c>
      <c r="F1363" s="55" t="n">
        <v>-87.8975348459572</v>
      </c>
      <c r="G1363" s="55" t="n">
        <v>-87.8664549198034</v>
      </c>
      <c r="H1363" s="55" t="n">
        <v>-0.03107992615379886</v>
      </c>
      <c r="I1363" s="55" t="n">
        <v>-2.04141373643562</v>
      </c>
      <c r="J1363" s="55" t="n">
        <v>-3.529159666230133</v>
      </c>
      <c r="K1363" s="55" t="n">
        <v>-3.482819045665832</v>
      </c>
      <c r="L1363" s="55" t="n">
        <v>-0.04634062056430146</v>
      </c>
      <c r="M1363" s="55" t="n">
        <v>-2.808946240793972</v>
      </c>
      <c r="N1363" s="55" t="n">
        <v>-67.43713248689789</v>
      </c>
      <c r="O1363" s="55" t="n">
        <v>-67.1163664117247</v>
      </c>
      <c r="P1363" s="55" t="n">
        <v>-0.3207660751731924</v>
      </c>
      <c r="Q1363" s="55" t="n">
        <v>0.02865035145691123</v>
      </c>
      <c r="R1363" s="55" t="n">
        <v>-271.3304664199478</v>
      </c>
      <c r="S1363" s="55" t="n">
        <v>-271.1153838900539</v>
      </c>
      <c r="T1363" s="55" t="n">
        <v>-0.2150825298938756</v>
      </c>
      <c r="U1363" s="55" t="n">
        <v>-0.1028834129753083</v>
      </c>
      <c r="V1363" s="55" t="n">
        <v>126.5784090580966</v>
      </c>
      <c r="W1363" s="55" t="n">
        <v>125.5112091781323</v>
      </c>
      <c r="X1363" s="55" t="n">
        <v>1.067199879964321</v>
      </c>
      <c r="Y1363" s="55" t="n">
        <v>-0.05330393875953076</v>
      </c>
      <c r="Z1363" s="55" t="n">
        <v>0.1150957030634771</v>
      </c>
      <c r="AA1363" s="55" t="n">
        <v>0.02099603253757906</v>
      </c>
      <c r="AB1363" s="55" t="n">
        <v>1.023952027361911</v>
      </c>
      <c r="AC1363" s="55" t="n">
        <v>0.1145724754685353</v>
      </c>
      <c r="AD1363" s="55" t="n">
        <v>0.01947046943915923</v>
      </c>
      <c r="AE1363" s="55" t="n">
        <v>1.024252062888807</v>
      </c>
      <c r="AF1363" s="55" t="n">
        <v>0.5232275949418469</v>
      </c>
      <c r="AG1363" s="55" t="n">
        <v>1.525563098419829</v>
      </c>
      <c r="AH1363" s="55" t="n">
        <v>-0.3000355268958366</v>
      </c>
      <c r="AI1363" s="55" t="n">
        <v>1.64046676307952</v>
      </c>
      <c r="AJ1363" s="55" t="n">
        <v>0</v>
      </c>
    </row>
    <row r="1364">
      <c r="A1364" s="55" t="n">
        <v>13.76</v>
      </c>
      <c r="B1364" s="55" t="n">
        <v>-97.96662821581792</v>
      </c>
      <c r="C1364" s="55" t="n">
        <v>-97.97113745795536</v>
      </c>
      <c r="D1364" s="55" t="n">
        <v>0.004509242137439228</v>
      </c>
      <c r="E1364" s="55" t="n">
        <v>2.244277914367114</v>
      </c>
      <c r="F1364" s="55" t="n">
        <v>-87.91843530315076</v>
      </c>
      <c r="G1364" s="55" t="n">
        <v>-87.88764224798676</v>
      </c>
      <c r="H1364" s="55" t="n">
        <v>-0.03079305516400239</v>
      </c>
      <c r="I1364" s="55" t="n">
        <v>-2.182226426917222</v>
      </c>
      <c r="J1364" s="55" t="n">
        <v>-3.558097035286595</v>
      </c>
      <c r="K1364" s="55" t="n">
        <v>-3.511965016502992</v>
      </c>
      <c r="L1364" s="55" t="n">
        <v>-0.04613201878360303</v>
      </c>
      <c r="M1364" s="55" t="n">
        <v>-3.002529587484311</v>
      </c>
      <c r="N1364" s="55" t="n">
        <v>-67.43713248689789</v>
      </c>
      <c r="O1364" s="55" t="n">
        <v>-67.11612701458503</v>
      </c>
      <c r="P1364" s="55" t="n">
        <v>-0.3210054723128636</v>
      </c>
      <c r="Q1364" s="55" t="n">
        <v>0.0206915055163575</v>
      </c>
      <c r="R1364" s="55" t="n">
        <v>-271.3304664199478</v>
      </c>
      <c r="S1364" s="55" t="n">
        <v>-271.1163998339152</v>
      </c>
      <c r="T1364" s="55" t="n">
        <v>-0.2140665860325515</v>
      </c>
      <c r="U1364" s="55" t="n">
        <v>-0.1018652627265945</v>
      </c>
      <c r="V1364" s="55" t="n">
        <v>126.5784090580966</v>
      </c>
      <c r="W1364" s="55" t="n">
        <v>125.5108216452549</v>
      </c>
      <c r="X1364" s="55" t="n">
        <v>1.067587412841682</v>
      </c>
      <c r="Y1364" s="55" t="n">
        <v>-0.02783956092029048</v>
      </c>
      <c r="Z1364" s="55" t="n">
        <v>0.1151706515708829</v>
      </c>
      <c r="AA1364" s="55" t="n">
        <v>0.02163273411869099</v>
      </c>
      <c r="AB1364" s="55" t="n">
        <v>1.023911932342636</v>
      </c>
      <c r="AC1364" s="55" t="n">
        <v>0.1146503868616035</v>
      </c>
      <c r="AD1364" s="55" t="n">
        <v>0.02011288176828622</v>
      </c>
      <c r="AE1364" s="55" t="n">
        <v>1.024213019183686</v>
      </c>
      <c r="AF1364" s="55" t="n">
        <v>0.52026470927935</v>
      </c>
      <c r="AG1364" s="55" t="n">
        <v>1.51985235040477</v>
      </c>
      <c r="AH1364" s="55" t="n">
        <v>-0.3010868410497913</v>
      </c>
      <c r="AI1364" s="55" t="n">
        <v>1.634405035664591</v>
      </c>
      <c r="AJ1364" s="55" t="n">
        <v>0</v>
      </c>
    </row>
    <row r="1365">
      <c r="A1365" s="55" t="n">
        <v>13.77</v>
      </c>
      <c r="B1365" s="55" t="n">
        <v>-97.94331150538147</v>
      </c>
      <c r="C1365" s="55" t="n">
        <v>-97.94782869086821</v>
      </c>
      <c r="D1365" s="55" t="n">
        <v>0.004517185486728539</v>
      </c>
      <c r="E1365" s="55" t="n">
        <v>2.39961882319668</v>
      </c>
      <c r="F1365" s="55" t="n">
        <v>-87.94074201873211</v>
      </c>
      <c r="G1365" s="55" t="n">
        <v>-87.91024783726945</v>
      </c>
      <c r="H1365" s="55" t="n">
        <v>-0.03049418146265926</v>
      </c>
      <c r="I1365" s="55" t="n">
        <v>-2.324788640935615</v>
      </c>
      <c r="J1365" s="55" t="n">
        <v>-3.588984765168162</v>
      </c>
      <c r="K1365" s="55" t="n">
        <v>-3.54308226181513</v>
      </c>
      <c r="L1365" s="55" t="n">
        <v>-0.04590250335303248</v>
      </c>
      <c r="M1365" s="55" t="n">
        <v>-3.203285547646444</v>
      </c>
      <c r="N1365" s="55" t="n">
        <v>-67.43713248689789</v>
      </c>
      <c r="O1365" s="55" t="n">
        <v>-67.11596046415752</v>
      </c>
      <c r="P1365" s="55" t="n">
        <v>-0.3211720227403768</v>
      </c>
      <c r="Q1365" s="55" t="n">
        <v>0.01520896010906676</v>
      </c>
      <c r="R1365" s="55" t="n">
        <v>-271.3304664199478</v>
      </c>
      <c r="S1365" s="55" t="n">
        <v>-271.1174633163105</v>
      </c>
      <c r="T1365" s="55" t="n">
        <v>-0.2130031036372584</v>
      </c>
      <c r="U1365" s="55" t="n">
        <v>-0.1083550682431011</v>
      </c>
      <c r="V1365" s="55" t="n">
        <v>126.5784090580966</v>
      </c>
      <c r="W1365" s="55" t="n">
        <v>125.5106622971151</v>
      </c>
      <c r="X1365" s="55" t="n">
        <v>1.067746760981475</v>
      </c>
      <c r="Y1365" s="55" t="n">
        <v>-0.005801492125225811</v>
      </c>
      <c r="Z1365" s="55" t="n">
        <v>0.1152501242274764</v>
      </c>
      <c r="AA1365" s="55" t="n">
        <v>0.02231232857906194</v>
      </c>
      <c r="AB1365" s="55" t="n">
        <v>1.023868648405306</v>
      </c>
      <c r="AC1365" s="55" t="n">
        <v>0.1147329884486134</v>
      </c>
      <c r="AD1365" s="55" t="n">
        <v>0.02079879982019389</v>
      </c>
      <c r="AE1365" s="55" t="n">
        <v>1.024170781272748</v>
      </c>
      <c r="AF1365" s="55" t="n">
        <v>0.5171357788630593</v>
      </c>
      <c r="AG1365" s="55" t="n">
        <v>1.513528758868052</v>
      </c>
      <c r="AH1365" s="55" t="n">
        <v>-0.3021328674421841</v>
      </c>
      <c r="AI1365" s="55" t="n">
        <v>1.627723252672212</v>
      </c>
      <c r="AJ1365" s="55" t="n">
        <v>0</v>
      </c>
    </row>
    <row r="1366">
      <c r="A1366" s="55" t="n">
        <v>13.78</v>
      </c>
      <c r="B1366" s="55" t="n">
        <v>-97.91848718785769</v>
      </c>
      <c r="C1366" s="55" t="n">
        <v>-97.92300325513865</v>
      </c>
      <c r="D1366" s="55" t="n">
        <v>0.004516067280951849</v>
      </c>
      <c r="E1366" s="55" t="n">
        <v>2.550187038679885</v>
      </c>
      <c r="F1366" s="55" t="n">
        <v>-87.9644914130499</v>
      </c>
      <c r="G1366" s="55" t="n">
        <v>-87.93431255797198</v>
      </c>
      <c r="H1366" s="55" t="n">
        <v>-0.03017885507791762</v>
      </c>
      <c r="I1366" s="55" t="n">
        <v>-2.473459472790039</v>
      </c>
      <c r="J1366" s="55" t="n">
        <v>-3.62187248782818</v>
      </c>
      <c r="K1366" s="55" t="n">
        <v>-3.576209438563241</v>
      </c>
      <c r="L1366" s="55" t="n">
        <v>-0.04566304926493966</v>
      </c>
      <c r="M1366" s="55" t="n">
        <v>-3.40418596975595</v>
      </c>
      <c r="N1366" s="55" t="n">
        <v>-67.43713248689789</v>
      </c>
      <c r="O1366" s="55" t="n">
        <v>-67.11586414211541</v>
      </c>
      <c r="P1366" s="55" t="n">
        <v>-0.3212683447824773</v>
      </c>
      <c r="Q1366" s="55" t="n">
        <v>0.006399348137278249</v>
      </c>
      <c r="R1366" s="55" t="n">
        <v>-271.3304664199478</v>
      </c>
      <c r="S1366" s="55" t="n">
        <v>-271.1185462902556</v>
      </c>
      <c r="T1366" s="55" t="n">
        <v>-0.2119201296921768</v>
      </c>
      <c r="U1366" s="55" t="n">
        <v>-0.1082939940887019</v>
      </c>
      <c r="V1366" s="55" t="n">
        <v>126.5784090580966</v>
      </c>
      <c r="W1366" s="55" t="n">
        <v>125.5107272684324</v>
      </c>
      <c r="X1366" s="55" t="n">
        <v>1.067681789664198</v>
      </c>
      <c r="Y1366" s="55" t="n">
        <v>0.01620125379295629</v>
      </c>
      <c r="Z1366" s="55" t="n">
        <v>0.1153341461728965</v>
      </c>
      <c r="AA1366" s="55" t="n">
        <v>0.02303592280935321</v>
      </c>
      <c r="AB1366" s="55" t="n">
        <v>1.023822008990617</v>
      </c>
      <c r="AC1366" s="55" t="n">
        <v>0.1148202731969156</v>
      </c>
      <c r="AD1366" s="55" t="n">
        <v>0.02152923557624943</v>
      </c>
      <c r="AE1366" s="55" t="n">
        <v>1.024125191790535</v>
      </c>
      <c r="AF1366" s="55" t="n">
        <v>0.5138729759808919</v>
      </c>
      <c r="AG1366" s="55" t="n">
        <v>1.506687233103779</v>
      </c>
      <c r="AH1366" s="55" t="n">
        <v>-0.3031827999175896</v>
      </c>
      <c r="AI1366" s="55" t="n">
        <v>1.620522034409668</v>
      </c>
      <c r="AJ1366" s="55" t="n">
        <v>0</v>
      </c>
    </row>
    <row r="1367">
      <c r="A1367" s="55" t="n">
        <v>13.79</v>
      </c>
      <c r="B1367" s="55" t="n">
        <v>-97.89211900513664</v>
      </c>
      <c r="C1367" s="55" t="n">
        <v>-97.89662692583362</v>
      </c>
      <c r="D1367" s="55" t="n">
        <v>0.004507920696979113</v>
      </c>
      <c r="E1367" s="55" t="n">
        <v>2.708926407490853</v>
      </c>
      <c r="F1367" s="55" t="n">
        <v>-87.9897158843436</v>
      </c>
      <c r="G1367" s="55" t="n">
        <v>-87.95986901478231</v>
      </c>
      <c r="H1367" s="55" t="n">
        <v>-0.02984686956128346</v>
      </c>
      <c r="I1367" s="55" t="n">
        <v>-2.623048677872502</v>
      </c>
      <c r="J1367" s="55" t="n">
        <v>-3.656808489817676</v>
      </c>
      <c r="K1367" s="55" t="n">
        <v>-3.611399264039509</v>
      </c>
      <c r="L1367" s="55" t="n">
        <v>-0.04540922577816663</v>
      </c>
      <c r="M1367" s="55" t="n">
        <v>-3.614894851251833</v>
      </c>
      <c r="N1367" s="55" t="n">
        <v>-67.43713248689789</v>
      </c>
      <c r="O1367" s="55" t="n">
        <v>-67.11581471769642</v>
      </c>
      <c r="P1367" s="55" t="n">
        <v>-0.3213177692014728</v>
      </c>
      <c r="Q1367" s="55" t="n">
        <v>0.005128193313877675</v>
      </c>
      <c r="R1367" s="55" t="n">
        <v>-271.3304664199478</v>
      </c>
      <c r="S1367" s="55" t="n">
        <v>-271.119644140911</v>
      </c>
      <c r="T1367" s="55" t="n">
        <v>-0.2108222790367598</v>
      </c>
      <c r="U1367" s="55" t="n">
        <v>-0.1110280307954113</v>
      </c>
      <c r="V1367" s="55" t="n">
        <v>126.5784090580966</v>
      </c>
      <c r="W1367" s="55" t="n">
        <v>125.5110024021123</v>
      </c>
      <c r="X1367" s="55" t="n">
        <v>1.067406655984347</v>
      </c>
      <c r="Y1367" s="55" t="n">
        <v>0.03642259648104098</v>
      </c>
      <c r="Z1367" s="55" t="n">
        <v>0.1154227222665516</v>
      </c>
      <c r="AA1367" s="55" t="n">
        <v>0.02380454310580422</v>
      </c>
      <c r="AB1367" s="55" t="n">
        <v>1.023771841897434</v>
      </c>
      <c r="AC1367" s="55" t="n">
        <v>0.1149122390047417</v>
      </c>
      <c r="AD1367" s="55" t="n">
        <v>0.02230520753273783</v>
      </c>
      <c r="AE1367" s="55" t="n">
        <v>1.024076091174302</v>
      </c>
      <c r="AF1367" s="55" t="n">
        <v>0.5104832618098992</v>
      </c>
      <c r="AG1367" s="55" t="n">
        <v>1.499335573066397</v>
      </c>
      <c r="AH1367" s="55" t="n">
        <v>-0.3042492768683402</v>
      </c>
      <c r="AI1367" s="55" t="n">
        <v>1.612813672971966</v>
      </c>
      <c r="AJ1367" s="55" t="n">
        <v>0</v>
      </c>
    </row>
    <row r="1368">
      <c r="A1368" s="55" t="n">
        <v>13.8</v>
      </c>
      <c r="B1368" s="55" t="n">
        <v>-97.86417768270748</v>
      </c>
      <c r="C1368" s="55" t="n">
        <v>-97.86863308867495</v>
      </c>
      <c r="D1368" s="55" t="n">
        <v>0.004455405967470132</v>
      </c>
      <c r="E1368" s="55" t="n">
        <v>2.870889463421266</v>
      </c>
      <c r="F1368" s="55" t="n">
        <v>-88.01643577849063</v>
      </c>
      <c r="G1368" s="55" t="n">
        <v>-87.9869346043419</v>
      </c>
      <c r="H1368" s="55" t="n">
        <v>-0.02950117414872417</v>
      </c>
      <c r="I1368" s="55" t="n">
        <v>-2.77503229420105</v>
      </c>
      <c r="J1368" s="55" t="n">
        <v>-3.693839854040873</v>
      </c>
      <c r="K1368" s="55" t="n">
        <v>-3.648698782316632</v>
      </c>
      <c r="L1368" s="55" t="n">
        <v>-0.04514107172424067</v>
      </c>
      <c r="M1368" s="55" t="n">
        <v>-3.826816693200429</v>
      </c>
      <c r="N1368" s="55" t="n">
        <v>-67.43713248689789</v>
      </c>
      <c r="O1368" s="55" t="n">
        <v>-67.11580425560102</v>
      </c>
      <c r="P1368" s="55" t="n">
        <v>-0.3213282312968722</v>
      </c>
      <c r="Q1368" s="55" t="n">
        <v>0.0001214344845280335</v>
      </c>
      <c r="R1368" s="55" t="n">
        <v>-271.3304664199478</v>
      </c>
      <c r="S1368" s="55" t="n">
        <v>-271.1207894769001</v>
      </c>
      <c r="T1368" s="55" t="n">
        <v>-0.2096769430477231</v>
      </c>
      <c r="U1368" s="55" t="n">
        <v>-0.1153722405160777</v>
      </c>
      <c r="V1368" s="55" t="n">
        <v>126.5784090580966</v>
      </c>
      <c r="W1368" s="55" t="n">
        <v>125.5114537416074</v>
      </c>
      <c r="X1368" s="55" t="n">
        <v>1.06695531648919</v>
      </c>
      <c r="Y1368" s="55" t="n">
        <v>0.05284682385808624</v>
      </c>
      <c r="Z1368" s="55" t="n">
        <v>0.1155158212530769</v>
      </c>
      <c r="AA1368" s="55" t="n">
        <v>0.02461899645222552</v>
      </c>
      <c r="AB1368" s="55" t="n">
        <v>1.023717974584711</v>
      </c>
      <c r="AC1368" s="55" t="n">
        <v>0.1150088762078231</v>
      </c>
      <c r="AD1368" s="55" t="n">
        <v>0.02312752665775844</v>
      </c>
      <c r="AE1368" s="55" t="n">
        <v>1.024023313539545</v>
      </c>
      <c r="AF1368" s="55" t="n">
        <v>0.5069450452537955</v>
      </c>
      <c r="AG1368" s="55" t="n">
        <v>1.491469794467078</v>
      </c>
      <c r="AH1368" s="55" t="n">
        <v>-0.305338954833978</v>
      </c>
      <c r="AI1368" s="55" t="n">
        <v>1.604589450312492</v>
      </c>
      <c r="AJ1368" s="55" t="n">
        <v>0</v>
      </c>
    </row>
    <row r="1369">
      <c r="A1369" s="55" t="n">
        <v>13.81</v>
      </c>
      <c r="B1369" s="55" t="n">
        <v>-97.83463172952067</v>
      </c>
      <c r="C1369" s="55" t="n">
        <v>-97.83904251949316</v>
      </c>
      <c r="D1369" s="55" t="n">
        <v>0.004410789972490389</v>
      </c>
      <c r="E1369" s="55" t="n">
        <v>3.030846522560262</v>
      </c>
      <c r="F1369" s="55" t="n">
        <v>-88.04467769273613</v>
      </c>
      <c r="G1369" s="55" t="n">
        <v>-88.01553681119154</v>
      </c>
      <c r="H1369" s="55" t="n">
        <v>-0.02914088154460309</v>
      </c>
      <c r="I1369" s="55" t="n">
        <v>-2.92996804590129</v>
      </c>
      <c r="J1369" s="55" t="n">
        <v>-3.733012421475858</v>
      </c>
      <c r="K1369" s="55" t="n">
        <v>-3.688146986264131</v>
      </c>
      <c r="L1369" s="55" t="n">
        <v>-0.04486543521172635</v>
      </c>
      <c r="M1369" s="55" t="n">
        <v>-4.043570082611376</v>
      </c>
      <c r="N1369" s="55" t="n">
        <v>-67.43713248689789</v>
      </c>
      <c r="O1369" s="55" t="n">
        <v>-67.11582752096093</v>
      </c>
      <c r="P1369" s="55" t="n">
        <v>-0.3213049659369594</v>
      </c>
      <c r="Q1369" s="55" t="n">
        <v>-0.002656124236287383</v>
      </c>
      <c r="R1369" s="55" t="n">
        <v>-271.3304664199478</v>
      </c>
      <c r="S1369" s="55" t="n">
        <v>-271.1219429599154</v>
      </c>
      <c r="T1369" s="55" t="n">
        <v>-0.2085234600324003</v>
      </c>
      <c r="U1369" s="55" t="n">
        <v>-0.1152926333295684</v>
      </c>
      <c r="V1369" s="55" t="n">
        <v>126.5784090580966</v>
      </c>
      <c r="W1369" s="55" t="n">
        <v>125.5120675454643</v>
      </c>
      <c r="X1369" s="55" t="n">
        <v>1.066341512632307</v>
      </c>
      <c r="Y1369" s="55" t="n">
        <v>0.06812070795931213</v>
      </c>
      <c r="Z1369" s="55" t="n">
        <v>0.1156134128263229</v>
      </c>
      <c r="AA1369" s="55" t="n">
        <v>0.02548018438257268</v>
      </c>
      <c r="AB1369" s="55" t="n">
        <v>1.023660221519581</v>
      </c>
      <c r="AC1369" s="55" t="n">
        <v>0.1151101103647669</v>
      </c>
      <c r="AD1369" s="55" t="n">
        <v>0.02399694227323562</v>
      </c>
      <c r="AE1369" s="55" t="n">
        <v>1.023966682728671</v>
      </c>
      <c r="AF1369" s="55" t="n">
        <v>0.5033024615560683</v>
      </c>
      <c r="AG1369" s="55" t="n">
        <v>1.483242109337063</v>
      </c>
      <c r="AH1369" s="55" t="n">
        <v>-0.3064612090899477</v>
      </c>
      <c r="AI1369" s="55" t="n">
        <v>1.596007204055148</v>
      </c>
      <c r="AJ1369" s="55" t="n">
        <v>0</v>
      </c>
    </row>
    <row r="1370">
      <c r="A1370" s="55" t="n">
        <v>13.82</v>
      </c>
      <c r="B1370" s="55" t="n">
        <v>-97.80344612739843</v>
      </c>
      <c r="C1370" s="55" t="n">
        <v>-97.80781879568445</v>
      </c>
      <c r="D1370" s="55" t="n">
        <v>0.004372668286035525</v>
      </c>
      <c r="E1370" s="55" t="n">
        <v>3.196893783738665</v>
      </c>
      <c r="F1370" s="55" t="n">
        <v>-88.07447668255745</v>
      </c>
      <c r="G1370" s="55" t="n">
        <v>-88.04569865034192</v>
      </c>
      <c r="H1370" s="55" t="n">
        <v>-0.02877803221553382</v>
      </c>
      <c r="I1370" s="55" t="n">
        <v>-3.086835237016309</v>
      </c>
      <c r="J1370" s="55" t="n">
        <v>-3.774370772135207</v>
      </c>
      <c r="K1370" s="55" t="n">
        <v>-3.729797708710483</v>
      </c>
      <c r="L1370" s="55" t="n">
        <v>-0.04457306342472356</v>
      </c>
      <c r="M1370" s="55" t="n">
        <v>-4.266774521560178</v>
      </c>
      <c r="N1370" s="55" t="n">
        <v>-67.43713248689789</v>
      </c>
      <c r="O1370" s="55" t="n">
        <v>-67.11586351113026</v>
      </c>
      <c r="P1370" s="55" t="n">
        <v>-0.3212689757676444</v>
      </c>
      <c r="Q1370" s="55" t="n">
        <v>-0.002554445269592043</v>
      </c>
      <c r="R1370" s="55" t="n">
        <v>-271.3304664199478</v>
      </c>
      <c r="S1370" s="55" t="n">
        <v>-271.1231106617058</v>
      </c>
      <c r="T1370" s="55" t="n">
        <v>-0.2073557582420341</v>
      </c>
      <c r="U1370" s="55" t="n">
        <v>-0.1179049182051267</v>
      </c>
      <c r="V1370" s="55" t="n">
        <v>126.5784090580966</v>
      </c>
      <c r="W1370" s="55" t="n">
        <v>125.5128111507983</v>
      </c>
      <c r="X1370" s="55" t="n">
        <v>1.065597907298264</v>
      </c>
      <c r="Y1370" s="55" t="n">
        <v>0.07926507104997803</v>
      </c>
      <c r="Z1370" s="55" t="n">
        <v>0.1157154710138916</v>
      </c>
      <c r="AA1370" s="55" t="n">
        <v>0.02638914108572502</v>
      </c>
      <c r="AB1370" s="55" t="n">
        <v>1.023598381772331</v>
      </c>
      <c r="AC1370" s="55" t="n">
        <v>0.1152159021356167</v>
      </c>
      <c r="AD1370" s="55" t="n">
        <v>0.02491433470275385</v>
      </c>
      <c r="AE1370" s="55" t="n">
        <v>1.023906012481396</v>
      </c>
      <c r="AF1370" s="55" t="n">
        <v>0.4995688782748753</v>
      </c>
      <c r="AG1370" s="55" t="n">
        <v>1.474806382971171</v>
      </c>
      <c r="AH1370" s="55" t="n">
        <v>-0.3076307090654762</v>
      </c>
      <c r="AI1370" s="55" t="n">
        <v>1.587217560561076</v>
      </c>
      <c r="AJ1370" s="55" t="n">
        <v>0</v>
      </c>
    </row>
    <row r="1371">
      <c r="A1371" s="55" t="n">
        <v>13.83</v>
      </c>
      <c r="B1371" s="55" t="n">
        <v>-97.77058381786028</v>
      </c>
      <c r="C1371" s="55" t="n">
        <v>-97.77492008974583</v>
      </c>
      <c r="D1371" s="55" t="n">
        <v>0.004336271885539065</v>
      </c>
      <c r="E1371" s="55" t="n">
        <v>3.365568672760859</v>
      </c>
      <c r="F1371" s="55" t="n">
        <v>-88.10587314465901</v>
      </c>
      <c r="G1371" s="55" t="n">
        <v>-88.07745575038766</v>
      </c>
      <c r="H1371" s="55" t="n">
        <v>-0.0284173942713527</v>
      </c>
      <c r="I1371" s="55" t="n">
        <v>-3.248562935858821</v>
      </c>
      <c r="J1371" s="55" t="n">
        <v>-3.817958233316569</v>
      </c>
      <c r="K1371" s="55" t="n">
        <v>-3.773687002135225</v>
      </c>
      <c r="L1371" s="55" t="n">
        <v>-0.04427123118134384</v>
      </c>
      <c r="M1371" s="55" t="n">
        <v>-4.491288595326626</v>
      </c>
      <c r="N1371" s="55" t="n">
        <v>-67.43713248689789</v>
      </c>
      <c r="O1371" s="55" t="n">
        <v>-67.11591595053424</v>
      </c>
      <c r="P1371" s="55" t="n">
        <v>-0.3212165363636572</v>
      </c>
      <c r="Q1371" s="55" t="n">
        <v>-0.005411545422233711</v>
      </c>
      <c r="R1371" s="55" t="n">
        <v>-271.3304664199478</v>
      </c>
      <c r="S1371" s="55" t="n">
        <v>-271.1243090927326</v>
      </c>
      <c r="T1371" s="55" t="n">
        <v>-0.2061573272151423</v>
      </c>
      <c r="U1371" s="55" t="n">
        <v>-0.1213095646588085</v>
      </c>
      <c r="V1371" s="55" t="n">
        <v>126.5784090580966</v>
      </c>
      <c r="W1371" s="55" t="n">
        <v>125.5136382702789</v>
      </c>
      <c r="X1371" s="55" t="n">
        <v>1.064770787817661</v>
      </c>
      <c r="Y1371" s="55" t="n">
        <v>0.085404211143944</v>
      </c>
      <c r="Z1371" s="55" t="n">
        <v>0.1158219668588476</v>
      </c>
      <c r="AA1371" s="55" t="n">
        <v>0.02734698008213421</v>
      </c>
      <c r="AB1371" s="55" t="n">
        <v>1.023532240280157</v>
      </c>
      <c r="AC1371" s="55" t="n">
        <v>0.1153262258127213</v>
      </c>
      <c r="AD1371" s="55" t="n">
        <v>0.02588069037141112</v>
      </c>
      <c r="AE1371" s="55" t="n">
        <v>1.02384109509257</v>
      </c>
      <c r="AF1371" s="55" t="n">
        <v>0.4957410461262912</v>
      </c>
      <c r="AG1371" s="55" t="n">
        <v>1.466289710723087</v>
      </c>
      <c r="AH1371" s="55" t="n">
        <v>-0.3088548124123847</v>
      </c>
      <c r="AI1371" s="55" t="n">
        <v>1.578339632568692</v>
      </c>
      <c r="AJ1371" s="55" t="n">
        <v>0</v>
      </c>
    </row>
    <row r="1372">
      <c r="A1372" s="55" t="n">
        <v>13.84</v>
      </c>
      <c r="B1372" s="55" t="n">
        <v>-97.73600718894856</v>
      </c>
      <c r="C1372" s="55" t="n">
        <v>-97.74027353724316</v>
      </c>
      <c r="D1372" s="55" t="n">
        <v>0.004266348294589896</v>
      </c>
      <c r="E1372" s="55" t="n">
        <v>3.542609295361978</v>
      </c>
      <c r="F1372" s="55" t="n">
        <v>-88.13890969996747</v>
      </c>
      <c r="G1372" s="55" t="n">
        <v>-88.11085005558836</v>
      </c>
      <c r="H1372" s="55" t="n">
        <v>-0.02805964437911388</v>
      </c>
      <c r="I1372" s="55" t="n">
        <v>-3.413948185331707</v>
      </c>
      <c r="J1372" s="55" t="n">
        <v>-3.863816887853266</v>
      </c>
      <c r="K1372" s="55" t="n">
        <v>-3.819833896096466</v>
      </c>
      <c r="L1372" s="55" t="n">
        <v>-0.04398299175680076</v>
      </c>
      <c r="M1372" s="55" t="n">
        <v>-4.719101770178188</v>
      </c>
      <c r="N1372" s="55" t="n">
        <v>-67.43713248689789</v>
      </c>
      <c r="O1372" s="55" t="n">
        <v>-67.11599999200713</v>
      </c>
      <c r="P1372" s="55" t="n">
        <v>-0.3211324948907622</v>
      </c>
      <c r="Q1372" s="55" t="n">
        <v>-0.007531602907058393</v>
      </c>
      <c r="R1372" s="55" t="n">
        <v>-271.3304664199478</v>
      </c>
      <c r="S1372" s="55" t="n">
        <v>-271.1255815035689</v>
      </c>
      <c r="T1372" s="55" t="n">
        <v>-0.2048849163789333</v>
      </c>
      <c r="U1372" s="55" t="n">
        <v>-0.1294457094292393</v>
      </c>
      <c r="V1372" s="55" t="n">
        <v>126.5784090580966</v>
      </c>
      <c r="W1372" s="55" t="n">
        <v>125.5144904962024</v>
      </c>
      <c r="X1372" s="55" t="n">
        <v>1.063918561894201</v>
      </c>
      <c r="Y1372" s="55" t="n">
        <v>0.08604843897327594</v>
      </c>
      <c r="Z1372" s="55" t="n">
        <v>0.1159328613304921</v>
      </c>
      <c r="AA1372" s="55" t="n">
        <v>0.02835484087467053</v>
      </c>
      <c r="AB1372" s="55" t="n">
        <v>1.023461569319077</v>
      </c>
      <c r="AC1372" s="55" t="n">
        <v>0.1154410624892741</v>
      </c>
      <c r="AD1372" s="55" t="n">
        <v>0.02689702764597438</v>
      </c>
      <c r="AE1372" s="55" t="n">
        <v>1.02377171435185</v>
      </c>
      <c r="AF1372" s="55" t="n">
        <v>0.4917988412180135</v>
      </c>
      <c r="AG1372" s="55" t="n">
        <v>1.457813228696148</v>
      </c>
      <c r="AH1372" s="55" t="n">
        <v>-0.3101450327738231</v>
      </c>
      <c r="AI1372" s="55" t="n">
        <v>1.56948254254042</v>
      </c>
      <c r="AJ1372" s="55" t="n">
        <v>0</v>
      </c>
    </row>
    <row r="1373">
      <c r="A1373" s="55" t="n">
        <v>13.85</v>
      </c>
      <c r="B1373" s="55" t="n">
        <v>-97.69967956205377</v>
      </c>
      <c r="C1373" s="55" t="n">
        <v>-97.70388872244916</v>
      </c>
      <c r="D1373" s="55" t="n">
        <v>0.004209160395387047</v>
      </c>
      <c r="E1373" s="55" t="n">
        <v>3.71647303550162</v>
      </c>
      <c r="F1373" s="55" t="n">
        <v>-88.17362807662664</v>
      </c>
      <c r="G1373" s="55" t="n">
        <v>-88.14592563656657</v>
      </c>
      <c r="H1373" s="55" t="n">
        <v>-0.02770244006006545</v>
      </c>
      <c r="I1373" s="55" t="n">
        <v>-3.584277853224982</v>
      </c>
      <c r="J1373" s="55" t="n">
        <v>-3.911987582364878</v>
      </c>
      <c r="K1373" s="55" t="n">
        <v>-3.868286196510616</v>
      </c>
      <c r="L1373" s="55" t="n">
        <v>-0.04370138585426209</v>
      </c>
      <c r="M1373" s="55" t="n">
        <v>-4.951034161462551</v>
      </c>
      <c r="N1373" s="55" t="n">
        <v>-67.43713248689789</v>
      </c>
      <c r="O1373" s="55" t="n">
        <v>-67.11607741311877</v>
      </c>
      <c r="P1373" s="55" t="n">
        <v>-0.3210550737791275</v>
      </c>
      <c r="Q1373" s="55" t="n">
        <v>-0.005610746007772643</v>
      </c>
      <c r="R1373" s="55" t="n">
        <v>-271.3304664199478</v>
      </c>
      <c r="S1373" s="55" t="n">
        <v>-271.1268872845457</v>
      </c>
      <c r="T1373" s="55" t="n">
        <v>-0.2035791354021332</v>
      </c>
      <c r="U1373" s="55" t="n">
        <v>-0.13132470893612</v>
      </c>
      <c r="V1373" s="55" t="n">
        <v>126.5784090580966</v>
      </c>
      <c r="W1373" s="55" t="n">
        <v>125.5153493992832</v>
      </c>
      <c r="X1373" s="55" t="n">
        <v>1.063059658813424</v>
      </c>
      <c r="Y1373" s="55" t="n">
        <v>0.08572121188720151</v>
      </c>
      <c r="Z1373" s="55" t="n">
        <v>0.1160480985197622</v>
      </c>
      <c r="AA1373" s="55" t="n">
        <v>0.02941383557100904</v>
      </c>
      <c r="AB1373" s="55" t="n">
        <v>1.023386130233942</v>
      </c>
      <c r="AC1373" s="55" t="n">
        <v>0.1155603226175</v>
      </c>
      <c r="AD1373" s="55" t="n">
        <v>0.0279643966091326</v>
      </c>
      <c r="AE1373" s="55" t="n">
        <v>1.023697652993243</v>
      </c>
      <c r="AF1373" s="55" t="n">
        <v>0.4877759022621359</v>
      </c>
      <c r="AG1373" s="55" t="n">
        <v>1.449438961876444</v>
      </c>
      <c r="AH1373" s="55" t="n">
        <v>-0.3115227593009084</v>
      </c>
      <c r="AI1373" s="55" t="n">
        <v>1.560719406105901</v>
      </c>
      <c r="AJ1373" s="55" t="n">
        <v>0</v>
      </c>
    </row>
    <row r="1374">
      <c r="A1374" s="55" t="n">
        <v>13.86</v>
      </c>
      <c r="B1374" s="55" t="n">
        <v>-97.66156667874023</v>
      </c>
      <c r="C1374" s="55" t="n">
        <v>-97.66569350375876</v>
      </c>
      <c r="D1374" s="55" t="n">
        <v>0.004126825018522877</v>
      </c>
      <c r="E1374" s="55" t="n">
        <v>3.900367703780515</v>
      </c>
      <c r="F1374" s="55" t="n">
        <v>-88.21006599299245</v>
      </c>
      <c r="G1374" s="55" t="n">
        <v>-88.18271515480893</v>
      </c>
      <c r="H1374" s="55" t="n">
        <v>-0.0273508381835245</v>
      </c>
      <c r="I1374" s="55" t="n">
        <v>-3.756614621040927</v>
      </c>
      <c r="J1374" s="55" t="n">
        <v>-3.962509935507839</v>
      </c>
      <c r="K1374" s="55" t="n">
        <v>-3.919081286101104</v>
      </c>
      <c r="L1374" s="55" t="n">
        <v>-0.04342864940673574</v>
      </c>
      <c r="M1374" s="55" t="n">
        <v>-5.1884093608046</v>
      </c>
      <c r="N1374" s="55" t="n">
        <v>-67.43713248689789</v>
      </c>
      <c r="O1374" s="55" t="n">
        <v>-67.11612084606524</v>
      </c>
      <c r="P1374" s="55" t="n">
        <v>-0.3210116408326561</v>
      </c>
      <c r="Q1374" s="55" t="n">
        <v>0.0003944094493641519</v>
      </c>
      <c r="R1374" s="55" t="n">
        <v>-271.3304664199478</v>
      </c>
      <c r="S1374" s="55" t="n">
        <v>-271.1282577328913</v>
      </c>
      <c r="T1374" s="55" t="n">
        <v>-0.2022086870565683</v>
      </c>
      <c r="U1374" s="55" t="n">
        <v>-0.1387557612059752</v>
      </c>
      <c r="V1374" s="55" t="n">
        <v>126.5784090580966</v>
      </c>
      <c r="W1374" s="55" t="n">
        <v>125.5161720263962</v>
      </c>
      <c r="X1374" s="55" t="n">
        <v>1.062237031700386</v>
      </c>
      <c r="Y1374" s="55" t="n">
        <v>0.08057061149848257</v>
      </c>
      <c r="Z1374" s="55" t="n">
        <v>0.1161675991782813</v>
      </c>
      <c r="AA1374" s="55" t="n">
        <v>0.0305249954754493</v>
      </c>
      <c r="AB1374" s="55" t="n">
        <v>1.023305675479606</v>
      </c>
      <c r="AC1374" s="55" t="n">
        <v>0.1156839319469687</v>
      </c>
      <c r="AD1374" s="55" t="n">
        <v>0.02908374184499694</v>
      </c>
      <c r="AE1374" s="55" t="n">
        <v>1.023618690691528</v>
      </c>
      <c r="AF1374" s="55" t="n">
        <v>0.4836672313126567</v>
      </c>
      <c r="AG1374" s="55" t="n">
        <v>1.441253630452367</v>
      </c>
      <c r="AH1374" s="55" t="n">
        <v>-0.3130152119212859</v>
      </c>
      <c r="AI1374" s="55" t="n">
        <v>1.552135477602361</v>
      </c>
      <c r="AJ1374" s="55" t="n">
        <v>0</v>
      </c>
    </row>
    <row r="1375">
      <c r="A1375" s="55" t="n">
        <v>13.87</v>
      </c>
      <c r="B1375" s="55" t="n">
        <v>-97.62163818757136</v>
      </c>
      <c r="C1375" s="55" t="n">
        <v>-97.62570682513916</v>
      </c>
      <c r="D1375" s="55" t="n">
        <v>0.004068637567799727</v>
      </c>
      <c r="E1375" s="55" t="n">
        <v>4.078517791180976</v>
      </c>
      <c r="F1375" s="55" t="n">
        <v>-88.24825404062805</v>
      </c>
      <c r="G1375" s="55" t="n">
        <v>-88.22125633651339</v>
      </c>
      <c r="H1375" s="55" t="n">
        <v>-0.02699770411466264</v>
      </c>
      <c r="I1375" s="55" t="n">
        <v>-3.933914507299997</v>
      </c>
      <c r="J1375" s="55" t="n">
        <v>-4.015422346226032</v>
      </c>
      <c r="K1375" s="55" t="n">
        <v>-3.972265918546285</v>
      </c>
      <c r="L1375" s="55" t="n">
        <v>-0.04315642767974637</v>
      </c>
      <c r="M1375" s="55" t="n">
        <v>-5.427681206010799</v>
      </c>
      <c r="N1375" s="55" t="n">
        <v>-67.43713248689789</v>
      </c>
      <c r="O1375" s="55" t="n">
        <v>-67.11609556101337</v>
      </c>
      <c r="P1375" s="55" t="n">
        <v>-0.3210369258845231</v>
      </c>
      <c r="Q1375" s="55" t="n">
        <v>0.006868576029038267</v>
      </c>
      <c r="R1375" s="55" t="n">
        <v>-271.3304664199478</v>
      </c>
      <c r="S1375" s="55" t="n">
        <v>-271.129646982235</v>
      </c>
      <c r="T1375" s="55" t="n">
        <v>-0.2008194377127641</v>
      </c>
      <c r="U1375" s="55" t="n">
        <v>-0.1388036882633026</v>
      </c>
      <c r="V1375" s="55" t="n">
        <v>126.5784090580966</v>
      </c>
      <c r="W1375" s="55" t="n">
        <v>125.5169429753524</v>
      </c>
      <c r="X1375" s="55" t="n">
        <v>1.061466082744197</v>
      </c>
      <c r="Y1375" s="55" t="n">
        <v>0.07433293552493729</v>
      </c>
      <c r="Z1375" s="55" t="n">
        <v>0.116291254663525</v>
      </c>
      <c r="AA1375" s="55" t="n">
        <v>0.0316892176487682</v>
      </c>
      <c r="AB1375" s="55" t="n">
        <v>1.023219951029323</v>
      </c>
      <c r="AC1375" s="55" t="n">
        <v>0.1158117575084359</v>
      </c>
      <c r="AD1375" s="55" t="n">
        <v>0.03025599025191177</v>
      </c>
      <c r="AE1375" s="55" t="n">
        <v>1.023534587189834</v>
      </c>
      <c r="AF1375" s="55" t="n">
        <v>0.4794971550891453</v>
      </c>
      <c r="AG1375" s="55" t="n">
        <v>1.433227396856432</v>
      </c>
      <c r="AH1375" s="55" t="n">
        <v>-0.3146361605110837</v>
      </c>
      <c r="AI1375" s="55" t="n">
        <v>1.543714418647311</v>
      </c>
      <c r="AJ1375" s="55" t="n">
        <v>0</v>
      </c>
    </row>
    <row r="1376">
      <c r="A1376" s="55" t="n">
        <v>13.89</v>
      </c>
      <c r="B1376" s="55" t="n">
        <v>-97.53623691485751</v>
      </c>
      <c r="C1376" s="55" t="n">
        <v>-97.54035657353836</v>
      </c>
      <c r="D1376" s="55" t="n">
        <v>0.004119658680841412</v>
      </c>
      <c r="E1376" s="55" t="n">
        <v>4.413970008834937</v>
      </c>
      <c r="F1376" s="55" t="n">
        <v>-88.32995371847517</v>
      </c>
      <c r="G1376" s="55" t="n">
        <v>-88.30368493927793</v>
      </c>
      <c r="H1376" s="55" t="n">
        <v>-0.02626877919724643</v>
      </c>
      <c r="I1376" s="55" t="n">
        <v>-4.295061661831785</v>
      </c>
      <c r="J1376" s="55" t="n">
        <v>-4.128564904026722</v>
      </c>
      <c r="K1376" s="55" t="n">
        <v>-4.086009334872694</v>
      </c>
      <c r="L1376" s="55" t="n">
        <v>-0.04255556915402809</v>
      </c>
      <c r="M1376" s="55" t="n">
        <v>-5.933738519664941</v>
      </c>
      <c r="N1376" s="55" t="n">
        <v>-67.43713248689789</v>
      </c>
      <c r="O1376" s="55" t="n">
        <v>-67.11573576988965</v>
      </c>
      <c r="P1376" s="55" t="n">
        <v>-0.3213967170082467</v>
      </c>
      <c r="Q1376" s="55" t="n">
        <v>0.03868414058879244</v>
      </c>
      <c r="R1376" s="55" t="n">
        <v>-271.3304664199478</v>
      </c>
      <c r="S1376" s="55" t="n">
        <v>-271.1323928225232</v>
      </c>
      <c r="T1376" s="55" t="n">
        <v>-0.198073597424579</v>
      </c>
      <c r="U1376" s="55" t="n">
        <v>-0.1126937904353348</v>
      </c>
      <c r="V1376" s="55" t="n">
        <v>126.5784090580966</v>
      </c>
      <c r="W1376" s="55" t="n">
        <v>125.5182383018151</v>
      </c>
      <c r="X1376" s="55" t="n">
        <v>1.060170756281549</v>
      </c>
      <c r="Y1376" s="55" t="n">
        <v>0.06285515533017749</v>
      </c>
      <c r="Z1376" s="55" t="n">
        <v>0.1165504239662544</v>
      </c>
      <c r="AA1376" s="55" t="n">
        <v>0.03417953765036314</v>
      </c>
      <c r="AB1376" s="55" t="n">
        <v>1.023031657574322</v>
      </c>
      <c r="AC1376" s="55" t="n">
        <v>0.1160794637839244</v>
      </c>
      <c r="AD1376" s="55" t="n">
        <v>0.03276230904831012</v>
      </c>
      <c r="AE1376" s="55" t="n">
        <v>1.02334992648564</v>
      </c>
      <c r="AF1376" s="55" t="n">
        <v>0.4709601823300047</v>
      </c>
      <c r="AG1376" s="55" t="n">
        <v>1.417228602053018</v>
      </c>
      <c r="AH1376" s="55" t="n">
        <v>-0.3182689113176984</v>
      </c>
      <c r="AI1376" s="55" t="n">
        <v>1.52696938532795</v>
      </c>
      <c r="AJ1376" s="55" t="n">
        <v>0</v>
      </c>
    </row>
    <row r="1377">
      <c r="A1377" s="55" t="n">
        <v>13.9</v>
      </c>
      <c r="B1377" s="55" t="n">
        <v>-97.49070907278464</v>
      </c>
      <c r="C1377" s="55" t="n">
        <v>-97.495019922648</v>
      </c>
      <c r="D1377" s="55" t="n">
        <v>0.00431084986336453</v>
      </c>
      <c r="E1377" s="55" t="n">
        <v>4.63406813324552</v>
      </c>
      <c r="F1377" s="55" t="n">
        <v>-88.37349944835573</v>
      </c>
      <c r="G1377" s="55" t="n">
        <v>-88.34758677451569</v>
      </c>
      <c r="H1377" s="55" t="n">
        <v>-0.02591267384002859</v>
      </c>
      <c r="I1377" s="55" t="n">
        <v>-4.467559661765022</v>
      </c>
      <c r="J1377" s="55" t="n">
        <v>-4.188865905619826</v>
      </c>
      <c r="K1377" s="55" t="n">
        <v>-4.146771061032771</v>
      </c>
      <c r="L1377" s="55" t="n">
        <v>-0.04209484458705516</v>
      </c>
      <c r="M1377" s="55" t="n">
        <v>-6.194537879405719</v>
      </c>
      <c r="N1377" s="55" t="n">
        <v>-67.43713248689789</v>
      </c>
      <c r="O1377" s="55" t="n">
        <v>-67.11534471509289</v>
      </c>
      <c r="P1377" s="55" t="n">
        <v>-0.3217877718050122</v>
      </c>
      <c r="Q1377" s="55" t="n">
        <v>0.04136946934246631</v>
      </c>
      <c r="R1377" s="55" t="n">
        <v>-271.3304664199478</v>
      </c>
      <c r="S1377" s="55" t="n">
        <v>-271.1337105196262</v>
      </c>
      <c r="T1377" s="55" t="n">
        <v>-0.1967559003215537</v>
      </c>
      <c r="U1377" s="55" t="n">
        <v>-0.1499443720874178</v>
      </c>
      <c r="V1377" s="55" t="n">
        <v>126.5784090580966</v>
      </c>
      <c r="W1377" s="55" t="n">
        <v>125.518701261789</v>
      </c>
      <c r="X1377" s="55" t="n">
        <v>1.059707796307585</v>
      </c>
      <c r="Y1377" s="55" t="n">
        <v>0.0321122603040706</v>
      </c>
      <c r="Z1377" s="55" t="n">
        <v>0.1166855866624887</v>
      </c>
      <c r="AA1377" s="55" t="n">
        <v>0.03550692469946252</v>
      </c>
      <c r="AB1377" s="55" t="n">
        <v>1.02292854359308</v>
      </c>
      <c r="AC1377" s="55" t="n">
        <v>0.1162190901853311</v>
      </c>
      <c r="AD1377" s="55" t="n">
        <v>0.03409824294066331</v>
      </c>
      <c r="AE1377" s="55" t="n">
        <v>1.023248742712757</v>
      </c>
      <c r="AF1377" s="55" t="n">
        <v>0.4664964771576297</v>
      </c>
      <c r="AG1377" s="55" t="n">
        <v>1.408681758799213</v>
      </c>
      <c r="AH1377" s="55" t="n">
        <v>-0.3201991196761789</v>
      </c>
      <c r="AI1377" s="55" t="n">
        <v>1.518068093668898</v>
      </c>
      <c r="AJ1377" s="55" t="n">
        <v>0</v>
      </c>
    </row>
    <row r="1378">
      <c r="A1378" s="55" t="n">
        <v>13.91</v>
      </c>
      <c r="B1378" s="55" t="n">
        <v>-97.44325652739506</v>
      </c>
      <c r="C1378" s="55" t="n">
        <v>-97.44757653121997</v>
      </c>
      <c r="D1378" s="55" t="n">
        <v>0.004320003824892248</v>
      </c>
      <c r="E1378" s="55" t="n">
        <v>4.833812578957193</v>
      </c>
      <c r="F1378" s="55" t="n">
        <v>-88.41887427941957</v>
      </c>
      <c r="G1378" s="55" t="n">
        <v>-88.39331385064374</v>
      </c>
      <c r="H1378" s="55" t="n">
        <v>-0.02556042877584263</v>
      </c>
      <c r="I1378" s="55" t="n">
        <v>-4.65861896097977</v>
      </c>
      <c r="J1378" s="55" t="n">
        <v>-4.251698640921597</v>
      </c>
      <c r="K1378" s="55" t="n">
        <v>-4.209943681553556</v>
      </c>
      <c r="L1378" s="55" t="n">
        <v>-0.04175495936804102</v>
      </c>
      <c r="M1378" s="55" t="n">
        <v>-6.421130567741958</v>
      </c>
      <c r="N1378" s="55" t="n">
        <v>-67.43713248689789</v>
      </c>
      <c r="O1378" s="55" t="n">
        <v>-67.11516829369634</v>
      </c>
      <c r="P1378" s="55" t="n">
        <v>-0.321964193201558</v>
      </c>
      <c r="Q1378" s="55" t="n">
        <v>0.00221471306619072</v>
      </c>
      <c r="R1378" s="55" t="n">
        <v>-271.3304664199478</v>
      </c>
      <c r="S1378" s="55" t="n">
        <v>-271.1353547004768</v>
      </c>
      <c r="T1378" s="55" t="n">
        <v>-0.1951117194710041</v>
      </c>
      <c r="U1378" s="55" t="n">
        <v>-0.1756122853357944</v>
      </c>
      <c r="V1378" s="55" t="n">
        <v>126.5784090580966</v>
      </c>
      <c r="W1378" s="55" t="n">
        <v>125.5188171775757</v>
      </c>
      <c r="X1378" s="55" t="n">
        <v>1.059591880520911</v>
      </c>
      <c r="Y1378" s="55" t="n">
        <v>-0.004482654416606236</v>
      </c>
      <c r="Z1378" s="55" t="n">
        <v>0.1168242240319922</v>
      </c>
      <c r="AA1378" s="55" t="n">
        <v>0.03689012388553697</v>
      </c>
      <c r="AB1378" s="55" t="n">
        <v>1.0228190599122</v>
      </c>
      <c r="AC1378" s="55" t="n">
        <v>0.1163625009072521</v>
      </c>
      <c r="AD1378" s="55" t="n">
        <v>0.0354896135794487</v>
      </c>
      <c r="AE1378" s="55" t="n">
        <v>1.023141227045227</v>
      </c>
      <c r="AF1378" s="55" t="n">
        <v>0.4617231247401044</v>
      </c>
      <c r="AG1378" s="55" t="n">
        <v>1.400510306088274</v>
      </c>
      <c r="AH1378" s="55" t="n">
        <v>-0.322167133026463</v>
      </c>
      <c r="AI1378" s="55" t="n">
        <v>1.509439969982816</v>
      </c>
      <c r="AJ1378" s="55" t="n">
        <v>0</v>
      </c>
    </row>
    <row r="1379">
      <c r="A1379" s="55" t="n">
        <v>13.92</v>
      </c>
      <c r="B1379" s="55" t="n">
        <v>-97.39385643743984</v>
      </c>
      <c r="C1379" s="55" t="n">
        <v>-97.39802021733239</v>
      </c>
      <c r="D1379" s="55" t="n">
        <v>0.004163779892539521</v>
      </c>
      <c r="E1379" s="55" t="n">
        <v>5.050626733676012</v>
      </c>
      <c r="F1379" s="55" t="n">
        <v>-88.46610152268372</v>
      </c>
      <c r="G1379" s="55" t="n">
        <v>-88.4409015646314</v>
      </c>
      <c r="H1379" s="55" t="n">
        <v>-0.02519995805231361</v>
      </c>
      <c r="I1379" s="55" t="n">
        <v>-4.841035029251</v>
      </c>
      <c r="J1379" s="55" t="n">
        <v>-4.317095526423047</v>
      </c>
      <c r="K1379" s="55" t="n">
        <v>-4.275526893054922</v>
      </c>
      <c r="L1379" s="55" t="n">
        <v>-0.04156863336812461</v>
      </c>
      <c r="M1379" s="55" t="n">
        <v>-6.67543900130378</v>
      </c>
      <c r="N1379" s="55" t="n">
        <v>-67.43713248689789</v>
      </c>
      <c r="O1379" s="55" t="n">
        <v>-67.11514063476707</v>
      </c>
      <c r="P1379" s="55" t="n">
        <v>-0.321991852130829</v>
      </c>
      <c r="Q1379" s="55" t="n">
        <v>0.008348336401761702</v>
      </c>
      <c r="R1379" s="55" t="n">
        <v>-271.3304664199478</v>
      </c>
      <c r="S1379" s="55" t="n">
        <v>-271.1372795925469</v>
      </c>
      <c r="T1379" s="55" t="n">
        <v>-0.1931868274008591</v>
      </c>
      <c r="U1379" s="55" t="n">
        <v>-0.202130264652332</v>
      </c>
      <c r="V1379" s="55" t="n">
        <v>126.5784090580966</v>
      </c>
      <c r="W1379" s="55" t="n">
        <v>125.5186193303149</v>
      </c>
      <c r="X1379" s="55" t="n">
        <v>1.059789727781662</v>
      </c>
      <c r="Y1379" s="55" t="n">
        <v>-0.03049841287130482</v>
      </c>
      <c r="Z1379" s="55" t="n">
        <v>0.1169661348124429</v>
      </c>
      <c r="AA1379" s="55" t="n">
        <v>0.03832984233402493</v>
      </c>
      <c r="AB1379" s="55" t="n">
        <v>1.022702897240169</v>
      </c>
      <c r="AC1379" s="55" t="n">
        <v>0.1165093993928912</v>
      </c>
      <c r="AD1379" s="55" t="n">
        <v>0.03693688034875191</v>
      </c>
      <c r="AE1379" s="55" t="n">
        <v>1.02302715062124</v>
      </c>
      <c r="AF1379" s="55" t="n">
        <v>0.4567354195516987</v>
      </c>
      <c r="AG1379" s="55" t="n">
        <v>1.392961985273021</v>
      </c>
      <c r="AH1379" s="55" t="n">
        <v>-0.3242533810705606</v>
      </c>
      <c r="AI1379" s="55" t="n">
        <v>1.501362911165889</v>
      </c>
      <c r="AJ1379" s="55" t="n">
        <v>0</v>
      </c>
    </row>
    <row r="1380">
      <c r="A1380" s="55" t="n">
        <v>13.93</v>
      </c>
      <c r="B1380" s="55" t="n">
        <v>-97.34249040667656</v>
      </c>
      <c r="C1380" s="55" t="n">
        <v>-97.34645422134491</v>
      </c>
      <c r="D1380" s="55" t="n">
        <v>0.003963814668353441</v>
      </c>
      <c r="E1380" s="55" t="n">
        <v>5.242372407330341</v>
      </c>
      <c r="F1380" s="55" t="n">
        <v>-88.51520340558751</v>
      </c>
      <c r="G1380" s="55" t="n">
        <v>-88.49035875787548</v>
      </c>
      <c r="H1380" s="55" t="n">
        <v>-0.02484464771203995</v>
      </c>
      <c r="I1380" s="55" t="n">
        <v>-5.031273500873667</v>
      </c>
      <c r="J1380" s="55" t="n">
        <v>-4.38508778537327</v>
      </c>
      <c r="K1380" s="55" t="n">
        <v>-4.343667300347442</v>
      </c>
      <c r="L1380" s="55" t="n">
        <v>-0.04142048502582819</v>
      </c>
      <c r="M1380" s="55" t="n">
        <v>-6.930836593305256</v>
      </c>
      <c r="N1380" s="55" t="n">
        <v>-67.43713248689789</v>
      </c>
      <c r="O1380" s="55" t="n">
        <v>-67.11496117016479</v>
      </c>
      <c r="P1380" s="55" t="n">
        <v>-0.3221713167331102</v>
      </c>
      <c r="Q1380" s="55" t="n">
        <v>0.02904734073604445</v>
      </c>
      <c r="R1380" s="55" t="n">
        <v>-271.3304664199478</v>
      </c>
      <c r="S1380" s="55" t="n">
        <v>-271.1392771740329</v>
      </c>
      <c r="T1380" s="55" t="n">
        <v>-0.1911892459148725</v>
      </c>
      <c r="U1380" s="55" t="n">
        <v>-0.1973830838057368</v>
      </c>
      <c r="V1380" s="55" t="n">
        <v>126.5784090580966</v>
      </c>
      <c r="W1380" s="55" t="n">
        <v>125.5182498414733</v>
      </c>
      <c r="X1380" s="55" t="n">
        <v>1.060159216623333</v>
      </c>
      <c r="Y1380" s="55" t="n">
        <v>-0.04198597721294946</v>
      </c>
      <c r="Z1380" s="55" t="n">
        <v>0.1171111013672181</v>
      </c>
      <c r="AA1380" s="55" t="n">
        <v>0.03982674868351841</v>
      </c>
      <c r="AB1380" s="55" t="n">
        <v>1.022579734017713</v>
      </c>
      <c r="AC1380" s="55" t="n">
        <v>0.1166593679409817</v>
      </c>
      <c r="AD1380" s="55" t="n">
        <v>0.0384407019004948</v>
      </c>
      <c r="AE1380" s="55" t="n">
        <v>1.022906317647231</v>
      </c>
      <c r="AF1380" s="55" t="n">
        <v>0.4517334262364031</v>
      </c>
      <c r="AG1380" s="55" t="n">
        <v>1.386046783023606</v>
      </c>
      <c r="AH1380" s="55" t="n">
        <v>-0.3265836295183178</v>
      </c>
      <c r="AI1380" s="55" t="n">
        <v>1.493936290535418</v>
      </c>
      <c r="AJ1380" s="55" t="n">
        <v>0</v>
      </c>
    </row>
    <row r="1381">
      <c r="A1381" s="55" t="n">
        <v>13.94</v>
      </c>
      <c r="B1381" s="55" t="n">
        <v>-97.28914269280334</v>
      </c>
      <c r="C1381" s="55" t="n">
        <v>-97.29295587415196</v>
      </c>
      <c r="D1381" s="55" t="n">
        <v>0.003813181348613169</v>
      </c>
      <c r="E1381" s="55" t="n">
        <v>5.436739306585642</v>
      </c>
      <c r="F1381" s="55" t="n">
        <v>-88.56620119987664</v>
      </c>
      <c r="G1381" s="55" t="n">
        <v>-88.54170592333472</v>
      </c>
      <c r="H1381" s="55" t="n">
        <v>-0.02449527654192606</v>
      </c>
      <c r="I1381" s="55" t="n">
        <v>-5.219260357951728</v>
      </c>
      <c r="J1381" s="55" t="n">
        <v>-4.455705472187473</v>
      </c>
      <c r="K1381" s="55" t="n">
        <v>-4.414440544532025</v>
      </c>
      <c r="L1381" s="55" t="n">
        <v>-0.0412649276554486</v>
      </c>
      <c r="M1381" s="55" t="n">
        <v>-7.200604435559501</v>
      </c>
      <c r="N1381" s="55" t="n">
        <v>-67.43713248689789</v>
      </c>
      <c r="O1381" s="55" t="n">
        <v>-67.11447112275789</v>
      </c>
      <c r="P1381" s="55" t="n">
        <v>-0.3226613641400066</v>
      </c>
      <c r="Q1381" s="55" t="n">
        <v>0.06849292353622502</v>
      </c>
      <c r="R1381" s="55" t="n">
        <v>-271.3304664199478</v>
      </c>
      <c r="S1381" s="55" t="n">
        <v>-271.1411974284846</v>
      </c>
      <c r="T1381" s="55" t="n">
        <v>-0.1892689914632116</v>
      </c>
      <c r="U1381" s="55" t="n">
        <v>-0.1872176978995738</v>
      </c>
      <c r="V1381" s="55" t="n">
        <v>126.5784090580966</v>
      </c>
      <c r="W1381" s="55" t="n">
        <v>125.5177974436484</v>
      </c>
      <c r="X1381" s="55" t="n">
        <v>1.060611614448238</v>
      </c>
      <c r="Y1381" s="55" t="n">
        <v>-0.04774120473526499</v>
      </c>
      <c r="Z1381" s="55" t="n">
        <v>0.1172588889606767</v>
      </c>
      <c r="AA1381" s="55" t="n">
        <v>0.04138147878644561</v>
      </c>
      <c r="AB1381" s="55" t="n">
        <v>1.022449236091422</v>
      </c>
      <c r="AC1381" s="55" t="n">
        <v>0.116812030061485</v>
      </c>
      <c r="AD1381" s="55" t="n">
        <v>0.04000162547214638</v>
      </c>
      <c r="AE1381" s="55" t="n">
        <v>1.022778473353848</v>
      </c>
      <c r="AF1381" s="55" t="n">
        <v>0.4468588991916739</v>
      </c>
      <c r="AG1381" s="55" t="n">
        <v>1.379853314299233</v>
      </c>
      <c r="AH1381" s="55" t="n">
        <v>-0.329237262425508</v>
      </c>
      <c r="AI1381" s="55" t="n">
        <v>1.487304682887409</v>
      </c>
      <c r="AJ1381" s="55" t="n">
        <v>0</v>
      </c>
    </row>
    <row r="1382">
      <c r="A1382" s="55" t="n">
        <v>13.95</v>
      </c>
      <c r="B1382" s="55" t="n">
        <v>-97.23379841639267</v>
      </c>
      <c r="C1382" s="55" t="n">
        <v>-97.23753691675822</v>
      </c>
      <c r="D1382" s="55" t="n">
        <v>0.003738500365546334</v>
      </c>
      <c r="E1382" s="55" t="n">
        <v>5.626894435099257</v>
      </c>
      <c r="F1382" s="55" t="n">
        <v>-88.61911534948736</v>
      </c>
      <c r="G1382" s="55" t="n">
        <v>-88.59495691872485</v>
      </c>
      <c r="H1382" s="55" t="n">
        <v>-0.02415843076250951</v>
      </c>
      <c r="I1382" s="55" t="n">
        <v>-5.411564219562766</v>
      </c>
      <c r="J1382" s="55" t="n">
        <v>-4.52897749685495</v>
      </c>
      <c r="K1382" s="55" t="n">
        <v>-4.487892887510941</v>
      </c>
      <c r="L1382" s="55" t="n">
        <v>-0.04108460934401013</v>
      </c>
      <c r="M1382" s="55" t="n">
        <v>-7.46717999585097</v>
      </c>
      <c r="N1382" s="55" t="n">
        <v>-67.43713248689789</v>
      </c>
      <c r="O1382" s="55" t="n">
        <v>-67.11366121044283</v>
      </c>
      <c r="P1382" s="55" t="n">
        <v>-0.3234712764550623</v>
      </c>
      <c r="Q1382" s="55" t="n">
        <v>0.09474888012365101</v>
      </c>
      <c r="R1382" s="55" t="n">
        <v>-271.3304664199478</v>
      </c>
      <c r="S1382" s="55" t="n">
        <v>-271.1430013226672</v>
      </c>
      <c r="T1382" s="55" t="n">
        <v>-0.1874650972806135</v>
      </c>
      <c r="U1382" s="55" t="n">
        <v>-0.1743003437073636</v>
      </c>
      <c r="V1382" s="55" t="n">
        <v>126.5784090580966</v>
      </c>
      <c r="W1382" s="55" t="n">
        <v>125.517269908187</v>
      </c>
      <c r="X1382" s="55" t="n">
        <v>1.061139149909603</v>
      </c>
      <c r="Y1382" s="55" t="n">
        <v>-0.05656923898396825</v>
      </c>
      <c r="Z1382" s="55" t="n">
        <v>0.1174092447960217</v>
      </c>
      <c r="AA1382" s="55" t="n">
        <v>0.04299464142224796</v>
      </c>
      <c r="AB1382" s="55" t="n">
        <v>1.022311056388509</v>
      </c>
      <c r="AC1382" s="55" t="n">
        <v>0.1169671056872475</v>
      </c>
      <c r="AD1382" s="55" t="n">
        <v>0.04162024301557615</v>
      </c>
      <c r="AE1382" s="55" t="n">
        <v>1.022643268658547</v>
      </c>
      <c r="AF1382" s="55" t="n">
        <v>0.4421391087741644</v>
      </c>
      <c r="AG1382" s="55" t="n">
        <v>1.374398406671806</v>
      </c>
      <c r="AH1382" s="55" t="n">
        <v>-0.3322122700379904</v>
      </c>
      <c r="AI1382" s="55" t="n">
        <v>1.481493491087088</v>
      </c>
      <c r="AJ1382" s="55" t="n">
        <v>0</v>
      </c>
    </row>
    <row r="1383">
      <c r="A1383" s="55" t="n">
        <v>13.96</v>
      </c>
      <c r="B1383" s="55" t="n">
        <v>-97.1764417698255</v>
      </c>
      <c r="C1383" s="55" t="n">
        <v>-97.18012557441179</v>
      </c>
      <c r="D1383" s="55" t="n">
        <v>0.003683804586287423</v>
      </c>
      <c r="E1383" s="55" t="n">
        <v>5.829156858277171</v>
      </c>
      <c r="F1383" s="55" t="n">
        <v>-88.67396559843071</v>
      </c>
      <c r="G1383" s="55" t="n">
        <v>-88.6501237834794</v>
      </c>
      <c r="H1383" s="55" t="n">
        <v>-0.02384181495130812</v>
      </c>
      <c r="I1383" s="55" t="n">
        <v>-5.603079653051465</v>
      </c>
      <c r="J1383" s="55" t="n">
        <v>-4.60493164934711</v>
      </c>
      <c r="K1383" s="55" t="n">
        <v>-4.56400752168371</v>
      </c>
      <c r="L1383" s="55" t="n">
        <v>-0.04092412766340069</v>
      </c>
      <c r="M1383" s="55" t="n">
        <v>-7.73515162769996</v>
      </c>
      <c r="N1383" s="55" t="n">
        <v>-67.43713248689789</v>
      </c>
      <c r="O1383" s="55" t="n">
        <v>-67.1126756781107</v>
      </c>
      <c r="P1383" s="55" t="n">
        <v>-0.3244568087871854</v>
      </c>
      <c r="Q1383" s="55" t="n">
        <v>0.1076498473310894</v>
      </c>
      <c r="R1383" s="55" t="n">
        <v>-271.3304664199478</v>
      </c>
      <c r="S1383" s="55" t="n">
        <v>-271.1447734993667</v>
      </c>
      <c r="T1383" s="55" t="n">
        <v>-0.1856929205810722</v>
      </c>
      <c r="U1383" s="55" t="n">
        <v>-0.1747204789297278</v>
      </c>
      <c r="V1383" s="55" t="n">
        <v>126.5784090580966</v>
      </c>
      <c r="W1383" s="55" t="n">
        <v>125.5165992336831</v>
      </c>
      <c r="X1383" s="55" t="n">
        <v>1.061809824413552</v>
      </c>
      <c r="Y1383" s="55" t="n">
        <v>-0.07363724784489012</v>
      </c>
      <c r="Z1383" s="55" t="n">
        <v>0.1175618967774315</v>
      </c>
      <c r="AA1383" s="55" t="n">
        <v>0.04466682402484509</v>
      </c>
      <c r="AB1383" s="55" t="n">
        <v>1.022164834590567</v>
      </c>
      <c r="AC1383" s="55" t="n">
        <v>0.1171243803960021</v>
      </c>
      <c r="AD1383" s="55" t="n">
        <v>0.04329701506519752</v>
      </c>
      <c r="AE1383" s="55" t="n">
        <v>1.022500291731868</v>
      </c>
      <c r="AF1383" s="55" t="n">
        <v>0.4375163814294425</v>
      </c>
      <c r="AG1383" s="55" t="n">
        <v>1.369808959647577</v>
      </c>
      <c r="AH1383" s="55" t="n">
        <v>-0.3354571413010099</v>
      </c>
      <c r="AI1383" s="55" t="n">
        <v>1.476593601367599</v>
      </c>
      <c r="AJ1383" s="55" t="n">
        <v>0</v>
      </c>
    </row>
    <row r="1384">
      <c r="A1384" s="55" t="n">
        <v>13.97</v>
      </c>
      <c r="B1384" s="55" t="n">
        <v>-97.11705422622506</v>
      </c>
      <c r="C1384" s="55" t="n">
        <v>-97.12075043746744</v>
      </c>
      <c r="D1384" s="55" t="n">
        <v>0.003696211242374835</v>
      </c>
      <c r="E1384" s="55" t="n">
        <v>6.025061716474083</v>
      </c>
      <c r="F1384" s="55" t="n">
        <v>-88.73077111867661</v>
      </c>
      <c r="G1384" s="55" t="n">
        <v>-88.70722763098904</v>
      </c>
      <c r="H1384" s="55" t="n">
        <v>-0.02354348768757927</v>
      </c>
      <c r="I1384" s="55" t="n">
        <v>-5.798008788030133</v>
      </c>
      <c r="J1384" s="55" t="n">
        <v>-4.683594624025454</v>
      </c>
      <c r="K1384" s="55" t="n">
        <v>-4.64281930246949</v>
      </c>
      <c r="L1384" s="55" t="n">
        <v>-0.04077532155596336</v>
      </c>
      <c r="M1384" s="55" t="n">
        <v>-8.004569265438997</v>
      </c>
      <c r="N1384" s="55" t="n">
        <v>-67.43713248689789</v>
      </c>
      <c r="O1384" s="55" t="n">
        <v>-67.11161001643124</v>
      </c>
      <c r="P1384" s="55" t="n">
        <v>-0.3255224704666517</v>
      </c>
      <c r="Q1384" s="55" t="n">
        <v>0.109882380947083</v>
      </c>
      <c r="R1384" s="55" t="n">
        <v>-271.3304664199478</v>
      </c>
      <c r="S1384" s="55" t="n">
        <v>-271.1465050202273</v>
      </c>
      <c r="T1384" s="55" t="n">
        <v>-0.183961399720512</v>
      </c>
      <c r="U1384" s="55" t="n">
        <v>-0.1711872551524673</v>
      </c>
      <c r="V1384" s="55" t="n">
        <v>126.5784090580966</v>
      </c>
      <c r="W1384" s="55" t="n">
        <v>125.5157556762788</v>
      </c>
      <c r="X1384" s="55" t="n">
        <v>1.06265338181777</v>
      </c>
      <c r="Y1384" s="55" t="n">
        <v>-0.09256770709126266</v>
      </c>
      <c r="Z1384" s="55" t="n">
        <v>0.1177165519570006</v>
      </c>
      <c r="AA1384" s="55" t="n">
        <v>0.04639859842575241</v>
      </c>
      <c r="AB1384" s="55" t="n">
        <v>1.022010196804108</v>
      </c>
      <c r="AC1384" s="55" t="n">
        <v>0.1172836268854987</v>
      </c>
      <c r="AD1384" s="55" t="n">
        <v>0.04503271704871159</v>
      </c>
      <c r="AE1384" s="55" t="n">
        <v>1.02234908586065</v>
      </c>
      <c r="AF1384" s="55" t="n">
        <v>0.4329250715018884</v>
      </c>
      <c r="AG1384" s="55" t="n">
        <v>1.365881377040822</v>
      </c>
      <c r="AH1384" s="55" t="n">
        <v>-0.3388890565418912</v>
      </c>
      <c r="AI1384" s="55" t="n">
        <v>1.472379654275927</v>
      </c>
      <c r="AJ1384" s="55" t="n">
        <v>0</v>
      </c>
    </row>
    <row r="1385">
      <c r="A1385" s="55" t="n">
        <v>13.98</v>
      </c>
      <c r="B1385" s="55" t="n">
        <v>-97.05561274839067</v>
      </c>
      <c r="C1385" s="55" t="n">
        <v>-97.05949272872186</v>
      </c>
      <c r="D1385" s="55" t="n">
        <v>0.003879980331193943</v>
      </c>
      <c r="E1385" s="55" t="n">
        <v>6.215000945832413</v>
      </c>
      <c r="F1385" s="55" t="n">
        <v>-88.78955063803829</v>
      </c>
      <c r="G1385" s="55" t="n">
        <v>-88.76628819254373</v>
      </c>
      <c r="H1385" s="55" t="n">
        <v>-0.02326244549456562</v>
      </c>
      <c r="I1385" s="55" t="n">
        <v>-5.993271064348237</v>
      </c>
      <c r="J1385" s="55" t="n">
        <v>-4.764992044049588</v>
      </c>
      <c r="K1385" s="55" t="n">
        <v>-4.724424378500299</v>
      </c>
      <c r="L1385" s="55" t="n">
        <v>-0.04056766554928961</v>
      </c>
      <c r="M1385" s="55" t="n">
        <v>-8.288710568445117</v>
      </c>
      <c r="N1385" s="55" t="n">
        <v>-67.43713248689789</v>
      </c>
      <c r="O1385" s="55" t="n">
        <v>-67.11047653056819</v>
      </c>
      <c r="P1385" s="55" t="n">
        <v>-0.3266559563297004</v>
      </c>
      <c r="Q1385" s="55" t="n">
        <v>0.1166887042605157</v>
      </c>
      <c r="R1385" s="55" t="n">
        <v>-271.3304664199478</v>
      </c>
      <c r="S1385" s="55" t="n">
        <v>-271.1481242699251</v>
      </c>
      <c r="T1385" s="55" t="n">
        <v>-0.1823421500226805</v>
      </c>
      <c r="U1385" s="55" t="n">
        <v>-0.1614919997909878</v>
      </c>
      <c r="V1385" s="55" t="n">
        <v>126.5784090580966</v>
      </c>
      <c r="W1385" s="55" t="n">
        <v>125.5147485500433</v>
      </c>
      <c r="X1385" s="55" t="n">
        <v>1.063660508053285</v>
      </c>
      <c r="Y1385" s="55" t="n">
        <v>-0.1096609143007469</v>
      </c>
      <c r="Z1385" s="55" t="n">
        <v>0.1178728946259795</v>
      </c>
      <c r="AA1385" s="55" t="n">
        <v>0.04819052661370551</v>
      </c>
      <c r="AB1385" s="55" t="n">
        <v>1.021846755225567</v>
      </c>
      <c r="AC1385" s="55" t="n">
        <v>0.117444602890287</v>
      </c>
      <c r="AD1385" s="55" t="n">
        <v>0.04682837468371766</v>
      </c>
      <c r="AE1385" s="55" t="n">
        <v>1.022189170282924</v>
      </c>
      <c r="AF1385" s="55" t="n">
        <v>0.4282917356924903</v>
      </c>
      <c r="AG1385" s="55" t="n">
        <v>1.362151929987843</v>
      </c>
      <c r="AH1385" s="55" t="n">
        <v>-0.3424150573574369</v>
      </c>
      <c r="AI1385" s="55" t="n">
        <v>1.468379979003115</v>
      </c>
      <c r="AJ1385" s="55" t="n">
        <v>0</v>
      </c>
    </row>
    <row r="1386">
      <c r="A1386" s="55" t="n">
        <v>13.99</v>
      </c>
      <c r="B1386" s="55" t="n">
        <v>-96.99209006102191</v>
      </c>
      <c r="C1386" s="55" t="n">
        <v>-96.99602753126757</v>
      </c>
      <c r="D1386" s="55" t="n">
        <v>0.003937470245666126</v>
      </c>
      <c r="E1386" s="55" t="n">
        <v>6.447918218340268</v>
      </c>
      <c r="F1386" s="55" t="n">
        <v>-88.85032455798422</v>
      </c>
      <c r="G1386" s="55" t="n">
        <v>-88.8272754940083</v>
      </c>
      <c r="H1386" s="55" t="n">
        <v>-0.02304906397592255</v>
      </c>
      <c r="I1386" s="55" t="n">
        <v>-6.185477380548527</v>
      </c>
      <c r="J1386" s="55" t="n">
        <v>-4.849148531189287</v>
      </c>
      <c r="K1386" s="55" t="n">
        <v>-4.808779716881629</v>
      </c>
      <c r="L1386" s="55" t="n">
        <v>-0.04036881430765782</v>
      </c>
      <c r="M1386" s="55" t="n">
        <v>-8.561950833247611</v>
      </c>
      <c r="N1386" s="55" t="n">
        <v>-67.43713248689789</v>
      </c>
      <c r="O1386" s="55" t="n">
        <v>-67.10945886059162</v>
      </c>
      <c r="P1386" s="55" t="n">
        <v>-0.3276736263062807</v>
      </c>
      <c r="Q1386" s="55" t="n">
        <v>0.09672972367360859</v>
      </c>
      <c r="R1386" s="55" t="n">
        <v>-271.3304664199478</v>
      </c>
      <c r="S1386" s="55" t="n">
        <v>-271.1499629973559</v>
      </c>
      <c r="T1386" s="55" t="n">
        <v>-0.1805034225918714</v>
      </c>
      <c r="U1386" s="55" t="n">
        <v>-0.1963896806257237</v>
      </c>
      <c r="V1386" s="55" t="n">
        <v>126.5784090580966</v>
      </c>
      <c r="W1386" s="55" t="n">
        <v>125.5134471428354</v>
      </c>
      <c r="X1386" s="55" t="n">
        <v>1.064961915261232</v>
      </c>
      <c r="Y1386" s="55" t="n">
        <v>-0.1442693172968966</v>
      </c>
      <c r="Z1386" s="55" t="n">
        <v>0.1180305898024407</v>
      </c>
      <c r="AA1386" s="55" t="n">
        <v>0.05004319480598475</v>
      </c>
      <c r="AB1386" s="55" t="n">
        <v>1.021674105516702</v>
      </c>
      <c r="AC1386" s="55" t="n">
        <v>0.1176070813645016</v>
      </c>
      <c r="AD1386" s="55" t="n">
        <v>0.04868407877896348</v>
      </c>
      <c r="AE1386" s="55" t="n">
        <v>1.02202012665673</v>
      </c>
      <c r="AF1386" s="55" t="n">
        <v>0.4235084379391879</v>
      </c>
      <c r="AG1386" s="55" t="n">
        <v>1.359116027021268</v>
      </c>
      <c r="AH1386" s="55" t="n">
        <v>-0.3460211400276858</v>
      </c>
      <c r="AI1386" s="55" t="n">
        <v>1.465020955910811</v>
      </c>
      <c r="AJ1386" s="55" t="n">
        <v>0</v>
      </c>
    </row>
    <row r="1387">
      <c r="A1387" s="55" t="n">
        <v>14</v>
      </c>
      <c r="B1387" s="55" t="n">
        <v>-96.92646337356503</v>
      </c>
      <c r="C1387" s="55" t="n">
        <v>-96.93040527756648</v>
      </c>
      <c r="D1387" s="55" t="n">
        <v>0.003941904001447235</v>
      </c>
      <c r="E1387" s="55" t="n">
        <v>6.654535740775865</v>
      </c>
      <c r="F1387" s="55" t="n">
        <v>-88.91311812711437</v>
      </c>
      <c r="G1387" s="55" t="n">
        <v>-88.89025966208145</v>
      </c>
      <c r="H1387" s="55" t="n">
        <v>-0.02285846503292217</v>
      </c>
      <c r="I1387" s="55" t="n">
        <v>-6.390670989529257</v>
      </c>
      <c r="J1387" s="55" t="n">
        <v>-4.936087747429784</v>
      </c>
      <c r="K1387" s="55" t="n">
        <v>-4.895818013726056</v>
      </c>
      <c r="L1387" s="55" t="n">
        <v>-0.04026973370372858</v>
      </c>
      <c r="M1387" s="55" t="n">
        <v>-8.824251439782785</v>
      </c>
      <c r="N1387" s="55" t="n">
        <v>-67.43713248689789</v>
      </c>
      <c r="O1387" s="55" t="n">
        <v>-67.10865274991632</v>
      </c>
      <c r="P1387" s="55" t="n">
        <v>-0.328479736981575</v>
      </c>
      <c r="Q1387" s="55" t="n">
        <v>0.07229030888126387</v>
      </c>
      <c r="R1387" s="55" t="n">
        <v>-271.3304664199478</v>
      </c>
      <c r="S1387" s="55" t="n">
        <v>-271.1519755123246</v>
      </c>
      <c r="T1387" s="55" t="n">
        <v>-0.178490907623259</v>
      </c>
      <c r="U1387" s="55" t="n">
        <v>-0.2043891683616293</v>
      </c>
      <c r="V1387" s="55" t="n">
        <v>126.5784090580966</v>
      </c>
      <c r="W1387" s="55" t="n">
        <v>125.5118725652059</v>
      </c>
      <c r="X1387" s="55" t="n">
        <v>1.066536492890688</v>
      </c>
      <c r="Y1387" s="55" t="n">
        <v>-0.1675098686070736</v>
      </c>
      <c r="Z1387" s="55" t="n">
        <v>0.1181892961691307</v>
      </c>
      <c r="AA1387" s="55" t="n">
        <v>0.05195724686328578</v>
      </c>
      <c r="AB1387" s="55" t="n">
        <v>1.021491822613317</v>
      </c>
      <c r="AC1387" s="55" t="n">
        <v>0.1177707264098205</v>
      </c>
      <c r="AD1387" s="55" t="n">
        <v>0.05060045295135455</v>
      </c>
      <c r="AE1387" s="55" t="n">
        <v>1.02184152243043</v>
      </c>
      <c r="AF1387" s="55" t="n">
        <v>0.4185697593102472</v>
      </c>
      <c r="AG1387" s="55" t="n">
        <v>1.356793911931227</v>
      </c>
      <c r="AH1387" s="55" t="n">
        <v>-0.3496998171135246</v>
      </c>
      <c r="AI1387" s="55" t="n">
        <v>1.462320185510654</v>
      </c>
      <c r="AJ1387" s="55" t="n">
        <v>0</v>
      </c>
    </row>
    <row r="1388">
      <c r="A1388" s="55" t="n">
        <v>14.01</v>
      </c>
      <c r="B1388" s="55" t="n">
        <v>-96.85871446510268</v>
      </c>
      <c r="C1388" s="55" t="n">
        <v>-96.86263981222802</v>
      </c>
      <c r="D1388" s="55" t="n">
        <v>0.003925347125354625</v>
      </c>
      <c r="E1388" s="55" t="n">
        <v>6.874993475905718</v>
      </c>
      <c r="F1388" s="55" t="n">
        <v>-88.97795125479541</v>
      </c>
      <c r="G1388" s="55" t="n">
        <v>-88.95525760908896</v>
      </c>
      <c r="H1388" s="55" t="n">
        <v>-0.0226936457064646</v>
      </c>
      <c r="I1388" s="55" t="n">
        <v>-6.588917891689475</v>
      </c>
      <c r="J1388" s="55" t="n">
        <v>-5.025832094847912</v>
      </c>
      <c r="K1388" s="55" t="n">
        <v>-4.985613895350554</v>
      </c>
      <c r="L1388" s="55" t="n">
        <v>-0.04021819949735828</v>
      </c>
      <c r="M1388" s="55" t="n">
        <v>-9.110922289610542</v>
      </c>
      <c r="N1388" s="55" t="n">
        <v>-67.43713248689789</v>
      </c>
      <c r="O1388" s="55" t="n">
        <v>-67.10787492355226</v>
      </c>
      <c r="P1388" s="55" t="n">
        <v>-0.3292575633456397</v>
      </c>
      <c r="Q1388" s="55" t="n">
        <v>0.08667543138748658</v>
      </c>
      <c r="R1388" s="55" t="n">
        <v>-271.3304664199478</v>
      </c>
      <c r="S1388" s="55" t="n">
        <v>-271.1540695442609</v>
      </c>
      <c r="T1388" s="55" t="n">
        <v>-0.1763968756868921</v>
      </c>
      <c r="U1388" s="55" t="n">
        <v>-0.2127396216193235</v>
      </c>
      <c r="V1388" s="55" t="n">
        <v>126.5784090580966</v>
      </c>
      <c r="W1388" s="55" t="n">
        <v>125.5101384538087</v>
      </c>
      <c r="X1388" s="55" t="n">
        <v>1.068270604287872</v>
      </c>
      <c r="Y1388" s="55" t="n">
        <v>-0.1777288077919484</v>
      </c>
      <c r="Z1388" s="55" t="n">
        <v>0.1183486459123424</v>
      </c>
      <c r="AA1388" s="55" t="n">
        <v>0.05393321656526485</v>
      </c>
      <c r="AB1388" s="55" t="n">
        <v>1.021299472128387</v>
      </c>
      <c r="AC1388" s="55" t="n">
        <v>0.1179350711961894</v>
      </c>
      <c r="AD1388" s="55" t="n">
        <v>0.052578027367272</v>
      </c>
      <c r="AE1388" s="55" t="n">
        <v>1.021653016755837</v>
      </c>
      <c r="AF1388" s="55" t="n">
        <v>0.4135747161530118</v>
      </c>
      <c r="AG1388" s="55" t="n">
        <v>1.355189197992844</v>
      </c>
      <c r="AH1388" s="55" t="n">
        <v>-0.3535446274505194</v>
      </c>
      <c r="AI1388" s="55" t="n">
        <v>1.46033407540763</v>
      </c>
      <c r="AJ1388" s="55" t="n">
        <v>0</v>
      </c>
    </row>
    <row r="1389">
      <c r="A1389" s="55" t="n">
        <v>14.03</v>
      </c>
      <c r="B1389" s="55" t="n">
        <v>-96.71679066477851</v>
      </c>
      <c r="C1389" s="55" t="n">
        <v>-96.72092293277323</v>
      </c>
      <c r="D1389" s="55" t="n">
        <v>0.00413226799472324</v>
      </c>
      <c r="E1389" s="55" t="n">
        <v>7.235552844992193</v>
      </c>
      <c r="F1389" s="55" t="n">
        <v>-89.11378616514777</v>
      </c>
      <c r="G1389" s="55" t="n">
        <v>-89.0913822595522</v>
      </c>
      <c r="H1389" s="55" t="n">
        <v>-0.0224039055955654</v>
      </c>
      <c r="I1389" s="55" t="n">
        <v>-7.008672933565217</v>
      </c>
      <c r="J1389" s="55" t="n">
        <v>-5.213819517636529</v>
      </c>
      <c r="K1389" s="55" t="n">
        <v>-5.173766401452526</v>
      </c>
      <c r="L1389" s="55" t="n">
        <v>-0.0400531161840034</v>
      </c>
      <c r="M1389" s="55" t="n">
        <v>-9.69997283300413</v>
      </c>
      <c r="N1389" s="55" t="n">
        <v>-67.43713248689789</v>
      </c>
      <c r="O1389" s="55" t="n">
        <v>-67.10576297639824</v>
      </c>
      <c r="P1389" s="55" t="n">
        <v>-0.3313695104996601</v>
      </c>
      <c r="Q1389" s="55" t="n">
        <v>0.150846223445934</v>
      </c>
      <c r="R1389" s="55" t="n">
        <v>-271.3304664199478</v>
      </c>
      <c r="S1389" s="55" t="n">
        <v>-271.1579975221998</v>
      </c>
      <c r="T1389" s="55" t="n">
        <v>-0.1724688977480234</v>
      </c>
      <c r="U1389" s="55" t="n">
        <v>-0.1389839386633084</v>
      </c>
      <c r="V1389" s="55" t="n">
        <v>126.5784090580966</v>
      </c>
      <c r="W1389" s="55" t="n">
        <v>125.5066573111166</v>
      </c>
      <c r="X1389" s="55" t="n">
        <v>1.071751746980047</v>
      </c>
      <c r="Y1389" s="55" t="n">
        <v>-0.1533441217074071</v>
      </c>
      <c r="Z1389" s="55" t="n">
        <v>0.1186676626261654</v>
      </c>
      <c r="AA1389" s="55" t="n">
        <v>0.05807246318241896</v>
      </c>
      <c r="AB1389" s="55" t="n">
        <v>1.020882791879229</v>
      </c>
      <c r="AC1389" s="55" t="n">
        <v>0.1182639636846318</v>
      </c>
      <c r="AD1389" s="55" t="n">
        <v>0.05671892910216159</v>
      </c>
      <c r="AE1389" s="55" t="n">
        <v>1.021244766079288</v>
      </c>
      <c r="AF1389" s="55" t="n">
        <v>0.4036989415335396</v>
      </c>
      <c r="AG1389" s="55" t="n">
        <v>1.353534080257374</v>
      </c>
      <c r="AH1389" s="55" t="n">
        <v>-0.3619742000584569</v>
      </c>
      <c r="AI1389" s="55" t="n">
        <v>1.458098989548184</v>
      </c>
      <c r="AJ1389" s="55" t="n">
        <v>0</v>
      </c>
    </row>
    <row r="1390">
      <c r="A1390" s="55" t="n">
        <v>14.04</v>
      </c>
      <c r="B1390" s="55" t="n">
        <v>-96.6425908461586</v>
      </c>
      <c r="C1390" s="55" t="n">
        <v>-96.64712653190716</v>
      </c>
      <c r="D1390" s="55" t="n">
        <v>0.004535685748561339</v>
      </c>
      <c r="E1390" s="55" t="n">
        <v>7.501354680994434</v>
      </c>
      <c r="F1390" s="55" t="n">
        <v>-89.18480364457085</v>
      </c>
      <c r="G1390" s="55" t="n">
        <v>-89.16253025690948</v>
      </c>
      <c r="H1390" s="55" t="n">
        <v>-0.02227338766137734</v>
      </c>
      <c r="I1390" s="55" t="n">
        <v>-7.20051976817943</v>
      </c>
      <c r="J1390" s="55" t="n">
        <v>-5.312101329537634</v>
      </c>
      <c r="K1390" s="55" t="n">
        <v>-5.272421037921043</v>
      </c>
      <c r="L1390" s="55" t="n">
        <v>-0.03968029161659099</v>
      </c>
      <c r="M1390" s="55" t="n">
        <v>-10.00301808655281</v>
      </c>
      <c r="N1390" s="55" t="n">
        <v>-67.43713248689789</v>
      </c>
      <c r="O1390" s="55" t="n">
        <v>-67.10423502241491</v>
      </c>
      <c r="P1390" s="55" t="n">
        <v>-0.3328974644829865</v>
      </c>
      <c r="Q1390" s="55" t="n">
        <v>0.1567432070094842</v>
      </c>
      <c r="R1390" s="55" t="n">
        <v>-271.3304664199478</v>
      </c>
      <c r="S1390" s="55" t="n">
        <v>-271.1596446854449</v>
      </c>
      <c r="T1390" s="55" t="n">
        <v>-0.1708217345029008</v>
      </c>
      <c r="U1390" s="55" t="n">
        <v>-0.190236447222916</v>
      </c>
      <c r="V1390" s="55" t="n">
        <v>126.5784090580966</v>
      </c>
      <c r="W1390" s="55" t="n">
        <v>125.5050285299859</v>
      </c>
      <c r="X1390" s="55" t="n">
        <v>1.073380528110714</v>
      </c>
      <c r="Y1390" s="55" t="n">
        <v>-0.1717184587380002</v>
      </c>
      <c r="Z1390" s="55" t="n">
        <v>0.1188264633103016</v>
      </c>
      <c r="AA1390" s="55" t="n">
        <v>0.0602363213252564</v>
      </c>
      <c r="AB1390" s="55" t="n">
        <v>1.020657549583279</v>
      </c>
      <c r="AC1390" s="55" t="n">
        <v>0.1184278164106801</v>
      </c>
      <c r="AD1390" s="55" t="n">
        <v>0.05888448468390763</v>
      </c>
      <c r="AE1390" s="55" t="n">
        <v>1.021023917408771</v>
      </c>
      <c r="AF1390" s="55" t="n">
        <v>0.3986468996215187</v>
      </c>
      <c r="AG1390" s="55" t="n">
        <v>1.351836641348775</v>
      </c>
      <c r="AH1390" s="55" t="n">
        <v>-0.3663678254917091</v>
      </c>
      <c r="AI1390" s="55" t="n">
        <v>1.456230420993363</v>
      </c>
      <c r="AJ1390" s="55" t="n">
        <v>0</v>
      </c>
    </row>
    <row r="1391">
      <c r="A1391" s="55" t="n">
        <v>14.05</v>
      </c>
      <c r="B1391" s="55" t="n">
        <v>-96.56621758754413</v>
      </c>
      <c r="C1391" s="55" t="n">
        <v>-96.57084745932035</v>
      </c>
      <c r="D1391" s="55" t="n">
        <v>0.004629871776217668</v>
      </c>
      <c r="E1391" s="55" t="n">
        <v>7.729857973612252</v>
      </c>
      <c r="F1391" s="55" t="n">
        <v>-89.25789576681325</v>
      </c>
      <c r="G1391" s="55" t="n">
        <v>-89.23574546073182</v>
      </c>
      <c r="H1391" s="55" t="n">
        <v>-0.0221503060814318</v>
      </c>
      <c r="I1391" s="55" t="n">
        <v>-7.42011623534099</v>
      </c>
      <c r="J1391" s="55" t="n">
        <v>-5.413265883187464</v>
      </c>
      <c r="K1391" s="55" t="n">
        <v>-5.373750982683816</v>
      </c>
      <c r="L1391" s="55" t="n">
        <v>-0.03951490050364704</v>
      </c>
      <c r="M1391" s="55" t="n">
        <v>-10.24439623522037</v>
      </c>
      <c r="N1391" s="55" t="n">
        <v>-67.43713248689789</v>
      </c>
      <c r="O1391" s="55" t="n">
        <v>-67.10308753847514</v>
      </c>
      <c r="P1391" s="55" t="n">
        <v>-0.3340449484227583</v>
      </c>
      <c r="Q1391" s="55" t="n">
        <v>0.08646845315955422</v>
      </c>
      <c r="R1391" s="55" t="n">
        <v>-271.3304664199478</v>
      </c>
      <c r="S1391" s="55" t="n">
        <v>-271.1617335137558</v>
      </c>
      <c r="T1391" s="55" t="n">
        <v>-0.168732906192</v>
      </c>
      <c r="U1391" s="55" t="n">
        <v>-0.2229072856110841</v>
      </c>
      <c r="V1391" s="55" t="n">
        <v>126.5784090580966</v>
      </c>
      <c r="W1391" s="55" t="n">
        <v>125.5031696607093</v>
      </c>
      <c r="X1391" s="55" t="n">
        <v>1.075239397387319</v>
      </c>
      <c r="Y1391" s="55" t="n">
        <v>-0.1963226017166173</v>
      </c>
      <c r="Z1391" s="55" t="n">
        <v>0.1189841814229297</v>
      </c>
      <c r="AA1391" s="55" t="n">
        <v>0.06246332255468272</v>
      </c>
      <c r="AB1391" s="55" t="n">
        <v>1.020420410742431</v>
      </c>
      <c r="AC1391" s="55" t="n">
        <v>0.1185908344179474</v>
      </c>
      <c r="AD1391" s="55" t="n">
        <v>0.06111259756829043</v>
      </c>
      <c r="AE1391" s="55" t="n">
        <v>1.020791243024757</v>
      </c>
      <c r="AF1391" s="55" t="n">
        <v>0.3933470049822529</v>
      </c>
      <c r="AG1391" s="55" t="n">
        <v>1.350724986392285</v>
      </c>
      <c r="AH1391" s="55" t="n">
        <v>-0.3708322823261501</v>
      </c>
      <c r="AI1391" s="55" t="n">
        <v>1.454887087305461</v>
      </c>
      <c r="AJ1391" s="55" t="n">
        <v>0</v>
      </c>
    </row>
    <row r="1392">
      <c r="A1392" s="55" t="n">
        <v>14.06</v>
      </c>
      <c r="B1392" s="55" t="n">
        <v>-96.48766008667529</v>
      </c>
      <c r="C1392" s="55" t="n">
        <v>-96.49217742594048</v>
      </c>
      <c r="D1392" s="55" t="n">
        <v>0.004517339265186111</v>
      </c>
      <c r="E1392" s="55" t="n">
        <v>7.97737991988458</v>
      </c>
      <c r="F1392" s="55" t="n">
        <v>-89.33306939155487</v>
      </c>
      <c r="G1392" s="55" t="n">
        <v>-89.31106320858959</v>
      </c>
      <c r="H1392" s="55" t="n">
        <v>-0.02200618296528015</v>
      </c>
      <c r="I1392" s="55" t="n">
        <v>-7.622871332533236</v>
      </c>
      <c r="J1392" s="55" t="n">
        <v>-5.517329925569418</v>
      </c>
      <c r="K1392" s="55" t="n">
        <v>-5.477747063920679</v>
      </c>
      <c r="L1392" s="55" t="n">
        <v>-0.03958286164873882</v>
      </c>
      <c r="M1392" s="55" t="n">
        <v>-10.53133847448684</v>
      </c>
      <c r="N1392" s="55" t="n">
        <v>-67.43713248689789</v>
      </c>
      <c r="O1392" s="55" t="n">
        <v>-67.10225199145268</v>
      </c>
      <c r="P1392" s="55" t="n">
        <v>-0.3348804954452195</v>
      </c>
      <c r="Q1392" s="55" t="n">
        <v>0.08622633667867557</v>
      </c>
      <c r="R1392" s="55" t="n">
        <v>-271.3304664199478</v>
      </c>
      <c r="S1392" s="55" t="n">
        <v>-271.1641421526884</v>
      </c>
      <c r="T1392" s="55" t="n">
        <v>-0.1663242672594233</v>
      </c>
      <c r="U1392" s="55" t="n">
        <v>-0.2544770880849284</v>
      </c>
      <c r="V1392" s="55" t="n">
        <v>126.5784090580966</v>
      </c>
      <c r="W1392" s="55" t="n">
        <v>125.5011885200525</v>
      </c>
      <c r="X1392" s="55" t="n">
        <v>1.077220538044089</v>
      </c>
      <c r="Y1392" s="55" t="n">
        <v>-0.1988933211804437</v>
      </c>
      <c r="Z1392" s="55" t="n">
        <v>0.1191403382874685</v>
      </c>
      <c r="AA1392" s="55" t="n">
        <v>0.06475370326924534</v>
      </c>
      <c r="AB1392" s="55" t="n">
        <v>1.020170885432929</v>
      </c>
      <c r="AC1392" s="55" t="n">
        <v>0.1187524591000226</v>
      </c>
      <c r="AD1392" s="55" t="n">
        <v>0.06340341595900323</v>
      </c>
      <c r="AE1392" s="55" t="n">
        <v>1.020546322062251</v>
      </c>
      <c r="AF1392" s="55" t="n">
        <v>0.3878791874459414</v>
      </c>
      <c r="AG1392" s="55" t="n">
        <v>1.350287310242115</v>
      </c>
      <c r="AH1392" s="55" t="n">
        <v>-0.3754366293220457</v>
      </c>
      <c r="AI1392" s="55" t="n">
        <v>1.454193503936567</v>
      </c>
      <c r="AJ1392" s="55" t="n">
        <v>0</v>
      </c>
    </row>
    <row r="1393">
      <c r="A1393" s="55" t="n">
        <v>14.07</v>
      </c>
      <c r="B1393" s="55" t="n">
        <v>-96.40690697681427</v>
      </c>
      <c r="C1393" s="55" t="n">
        <v>-96.41117330934702</v>
      </c>
      <c r="D1393" s="55" t="n">
        <v>0.004266332532753228</v>
      </c>
      <c r="E1393" s="55" t="n">
        <v>8.199313018582307</v>
      </c>
      <c r="F1393" s="55" t="n">
        <v>-89.41033430468565</v>
      </c>
      <c r="G1393" s="55" t="n">
        <v>-89.38844660727452</v>
      </c>
      <c r="H1393" s="55" t="n">
        <v>-0.02188769741113268</v>
      </c>
      <c r="I1393" s="55" t="n">
        <v>-7.83254204528339</v>
      </c>
      <c r="J1393" s="55" t="n">
        <v>-5.624309278913005</v>
      </c>
      <c r="K1393" s="55" t="n">
        <v>-5.584603986883841</v>
      </c>
      <c r="L1393" s="55" t="n">
        <v>-0.03970529202916406</v>
      </c>
      <c r="M1393" s="55" t="n">
        <v>-10.81681486757246</v>
      </c>
      <c r="N1393" s="55" t="n">
        <v>-67.43713248689789</v>
      </c>
      <c r="O1393" s="55" t="n">
        <v>-67.10132940483197</v>
      </c>
      <c r="P1393" s="55" t="n">
        <v>-0.3358030820659305</v>
      </c>
      <c r="Q1393" s="55" t="n">
        <v>0.1020483345833205</v>
      </c>
      <c r="R1393" s="55" t="n">
        <v>-271.3304664199478</v>
      </c>
      <c r="S1393" s="55" t="n">
        <v>-271.1666875963592</v>
      </c>
      <c r="T1393" s="55" t="n">
        <v>-0.1637788235886226</v>
      </c>
      <c r="U1393" s="55" t="n">
        <v>-0.2537190305015846</v>
      </c>
      <c r="V1393" s="55" t="n">
        <v>126.5784090580966</v>
      </c>
      <c r="W1393" s="55" t="n">
        <v>125.4992885964551</v>
      </c>
      <c r="X1393" s="55" t="n">
        <v>1.079120461641498</v>
      </c>
      <c r="Y1393" s="55" t="n">
        <v>-0.18232244112996</v>
      </c>
      <c r="Z1393" s="55" t="n">
        <v>0.1192944417044332</v>
      </c>
      <c r="AA1393" s="55" t="n">
        <v>0.06710773481325026</v>
      </c>
      <c r="AB1393" s="55" t="n">
        <v>1.019908465456195</v>
      </c>
      <c r="AC1393" s="55" t="n">
        <v>0.1189119977814029</v>
      </c>
      <c r="AD1393" s="55" t="n">
        <v>0.06575712737610932</v>
      </c>
      <c r="AE1393" s="55" t="n">
        <v>1.020288806244922</v>
      </c>
      <c r="AF1393" s="55" t="n">
        <v>0.3824439230303428</v>
      </c>
      <c r="AG1393" s="55" t="n">
        <v>1.350607437140938</v>
      </c>
      <c r="AH1393" s="55" t="n">
        <v>-0.3803407887270627</v>
      </c>
      <c r="AI1393" s="55" t="n">
        <v>1.454325589093713</v>
      </c>
      <c r="AJ1393" s="55" t="n">
        <v>0</v>
      </c>
    </row>
    <row r="1394">
      <c r="A1394" s="55" t="n">
        <v>14.09</v>
      </c>
      <c r="B1394" s="55" t="n">
        <v>-96.23876572218289</v>
      </c>
      <c r="C1394" s="55" t="n">
        <v>-96.24303043665569</v>
      </c>
      <c r="D1394" s="55" t="n">
        <v>0.004264714472796632</v>
      </c>
      <c r="E1394" s="55" t="n">
        <v>8.552325495449077</v>
      </c>
      <c r="F1394" s="55" t="n">
        <v>-89.57120184997788</v>
      </c>
      <c r="G1394" s="55" t="n">
        <v>-89.54955162002972</v>
      </c>
      <c r="H1394" s="55" t="n">
        <v>-0.02165022994817128</v>
      </c>
      <c r="I1394" s="55" t="n">
        <v>-8.263709428064852</v>
      </c>
      <c r="J1394" s="55" t="n">
        <v>-5.84707267261407</v>
      </c>
      <c r="K1394" s="55" t="n">
        <v>-5.80729928237106</v>
      </c>
      <c r="L1394" s="55" t="n">
        <v>-0.03977339024301022</v>
      </c>
      <c r="M1394" s="55" t="n">
        <v>-11.44418803470883</v>
      </c>
      <c r="N1394" s="55" t="n">
        <v>-67.43713248689789</v>
      </c>
      <c r="O1394" s="55" t="n">
        <v>-67.09844085048807</v>
      </c>
      <c r="P1394" s="55" t="n">
        <v>-0.3386916364098258</v>
      </c>
      <c r="Q1394" s="55" t="n">
        <v>0.2028052659966533</v>
      </c>
      <c r="R1394" s="55" t="n">
        <v>-271.3304664199478</v>
      </c>
      <c r="S1394" s="55" t="n">
        <v>-271.1710756184991</v>
      </c>
      <c r="T1394" s="55" t="n">
        <v>-0.1593908014487081</v>
      </c>
      <c r="U1394" s="55" t="n">
        <v>-0.1464738712732897</v>
      </c>
      <c r="V1394" s="55" t="n">
        <v>126.5784090580966</v>
      </c>
      <c r="W1394" s="55" t="n">
        <v>125.4963584760473</v>
      </c>
      <c r="X1394" s="55" t="n">
        <v>1.082050582049265</v>
      </c>
      <c r="Y1394" s="55" t="n">
        <v>-0.1012808803048507</v>
      </c>
      <c r="Z1394" s="55" t="n">
        <v>0.1195944661504268</v>
      </c>
      <c r="AA1394" s="55" t="n">
        <v>0.07200817139691795</v>
      </c>
      <c r="AB1394" s="55" t="n">
        <v>1.019342798708632</v>
      </c>
      <c r="AC1394" s="55" t="n">
        <v>0.1192225792038371</v>
      </c>
      <c r="AD1394" s="55" t="n">
        <v>0.0706556431799787</v>
      </c>
      <c r="AE1394" s="55" t="n">
        <v>1.019733953111326</v>
      </c>
      <c r="AF1394" s="55" t="n">
        <v>0.3718869465897529</v>
      </c>
      <c r="AG1394" s="55" t="n">
        <v>1.35252821693925</v>
      </c>
      <c r="AH1394" s="55" t="n">
        <v>-0.3911544026935498</v>
      </c>
      <c r="AI1394" s="55" t="n">
        <v>1.456239762335606</v>
      </c>
      <c r="AJ1394" s="55" t="n">
        <v>0</v>
      </c>
    </row>
    <row r="1395">
      <c r="A1395" s="55" t="n">
        <v>14.1</v>
      </c>
      <c r="B1395" s="55" t="n">
        <v>-96.15136838874527</v>
      </c>
      <c r="C1395" s="55" t="n">
        <v>-96.15601827688923</v>
      </c>
      <c r="D1395" s="55" t="n">
        <v>0.00464988814395275</v>
      </c>
      <c r="E1395" s="55" t="n">
        <v>8.827401283652215</v>
      </c>
      <c r="F1395" s="55" t="n">
        <v>-89.6548434852385</v>
      </c>
      <c r="G1395" s="55" t="n">
        <v>-89.63328512045673</v>
      </c>
      <c r="H1395" s="55" t="n">
        <v>-0.02155836478176184</v>
      </c>
      <c r="I1395" s="55" t="n">
        <v>-8.461928981209875</v>
      </c>
      <c r="J1395" s="55" t="n">
        <v>-5.962882584880788</v>
      </c>
      <c r="K1395" s="55" t="n">
        <v>-5.92344203283247</v>
      </c>
      <c r="L1395" s="55" t="n">
        <v>-0.03944055204831799</v>
      </c>
      <c r="M1395" s="55" t="n">
        <v>-11.75572507106331</v>
      </c>
      <c r="N1395" s="55" t="n">
        <v>-67.43713248689789</v>
      </c>
      <c r="O1395" s="55" t="n">
        <v>-67.09650665231811</v>
      </c>
      <c r="P1395" s="55" t="n">
        <v>-0.3406258345797822</v>
      </c>
      <c r="Q1395" s="55" t="n">
        <v>0.1882725593297461</v>
      </c>
      <c r="R1395" s="55" t="n">
        <v>-271.3304664199478</v>
      </c>
      <c r="S1395" s="55" t="n">
        <v>-271.1728459909982</v>
      </c>
      <c r="T1395" s="55" t="n">
        <v>-0.1576204289495976</v>
      </c>
      <c r="U1395" s="55" t="n">
        <v>-0.2072776043197539</v>
      </c>
      <c r="V1395" s="55" t="n">
        <v>126.5784090580966</v>
      </c>
      <c r="W1395" s="55" t="n">
        <v>125.4952907050139</v>
      </c>
      <c r="X1395" s="55" t="n">
        <v>1.08311835308271</v>
      </c>
      <c r="Y1395" s="55" t="n">
        <v>-0.1124923206527325</v>
      </c>
      <c r="Z1395" s="55" t="n">
        <v>0.1197393577172947</v>
      </c>
      <c r="AA1395" s="55" t="n">
        <v>0.07455532334766775</v>
      </c>
      <c r="AB1395" s="55" t="n">
        <v>1.01903843230646</v>
      </c>
      <c r="AC1395" s="55" t="n">
        <v>0.1193729308303797</v>
      </c>
      <c r="AD1395" s="55" t="n">
        <v>0.07320299535429561</v>
      </c>
      <c r="AE1395" s="55" t="n">
        <v>1.019435085160519</v>
      </c>
      <c r="AF1395" s="55" t="n">
        <v>0.3664268869150722</v>
      </c>
      <c r="AG1395" s="55" t="n">
        <v>1.352327993372135</v>
      </c>
      <c r="AH1395" s="55" t="n">
        <v>-0.3966528540590986</v>
      </c>
      <c r="AI1395" s="55" t="n">
        <v>1.456156980461037</v>
      </c>
      <c r="AJ1395" s="55" t="n">
        <v>0</v>
      </c>
    </row>
    <row r="1396">
      <c r="A1396" s="55" t="n">
        <v>14.11</v>
      </c>
      <c r="B1396" s="55" t="n">
        <v>-96.06175015223417</v>
      </c>
      <c r="C1396" s="55" t="n">
        <v>-96.06634472537222</v>
      </c>
      <c r="D1396" s="55" t="n">
        <v>0.004594573138050129</v>
      </c>
      <c r="E1396" s="55" t="n">
        <v>9.072601983506431</v>
      </c>
      <c r="F1396" s="55" t="n">
        <v>-89.74064193239904</v>
      </c>
      <c r="G1396" s="55" t="n">
        <v>-89.71914267300835</v>
      </c>
      <c r="H1396" s="55" t="n">
        <v>-0.02149925939069408</v>
      </c>
      <c r="I1396" s="55" t="n">
        <v>-8.687896994708703</v>
      </c>
      <c r="J1396" s="55" t="n">
        <v>-6.081660052692733</v>
      </c>
      <c r="K1396" s="55" t="n">
        <v>-6.042286792837218</v>
      </c>
      <c r="L1396" s="55" t="n">
        <v>-0.03937325985551499</v>
      </c>
      <c r="M1396" s="55" t="n">
        <v>-11.99855722630696</v>
      </c>
      <c r="N1396" s="55" t="n">
        <v>-67.43713248689789</v>
      </c>
      <c r="O1396" s="55" t="n">
        <v>-67.09524791791017</v>
      </c>
      <c r="P1396" s="55" t="n">
        <v>-0.34188456898772</v>
      </c>
      <c r="Q1396" s="55" t="n">
        <v>0.08569875895103868</v>
      </c>
      <c r="R1396" s="55" t="n">
        <v>-271.3304664199478</v>
      </c>
      <c r="S1396" s="55" t="n">
        <v>-271.1752581177033</v>
      </c>
      <c r="T1396" s="55" t="n">
        <v>-0.1552083022444714</v>
      </c>
      <c r="U1396" s="55" t="n">
        <v>-0.259829397375357</v>
      </c>
      <c r="V1396" s="55" t="n">
        <v>126.5784090580966</v>
      </c>
      <c r="W1396" s="55" t="n">
        <v>125.494003992063</v>
      </c>
      <c r="X1396" s="55" t="n">
        <v>1.084405066033605</v>
      </c>
      <c r="Y1396" s="55" t="n">
        <v>-0.137932645197883</v>
      </c>
      <c r="Z1396" s="55" t="n">
        <v>0.119880108377323</v>
      </c>
      <c r="AA1396" s="55" t="n">
        <v>0.07716743637117678</v>
      </c>
      <c r="AB1396" s="55" t="n">
        <v>1.0187189494346</v>
      </c>
      <c r="AC1396" s="55" t="n">
        <v>0.1195194067483899</v>
      </c>
      <c r="AD1396" s="55" t="n">
        <v>0.07581465408866442</v>
      </c>
      <c r="AE1396" s="55" t="n">
        <v>1.019121073950535</v>
      </c>
      <c r="AF1396" s="55" t="n">
        <v>0.3607016289330356</v>
      </c>
      <c r="AG1396" s="55" t="n">
        <v>1.352782282512357</v>
      </c>
      <c r="AH1396" s="55" t="n">
        <v>-0.4021245159344655</v>
      </c>
      <c r="AI1396" s="55" t="n">
        <v>1.456650162293547</v>
      </c>
      <c r="AJ1396" s="55" t="n">
        <v>0</v>
      </c>
    </row>
    <row r="1397">
      <c r="A1397" s="55" t="n">
        <v>14.12</v>
      </c>
      <c r="B1397" s="55" t="n">
        <v>-95.96990046761914</v>
      </c>
      <c r="C1397" s="55" t="n">
        <v>-95.97418346628207</v>
      </c>
      <c r="D1397" s="55" t="n">
        <v>0.004282998662934702</v>
      </c>
      <c r="E1397" s="55" t="n">
        <v>9.323894943305907</v>
      </c>
      <c r="F1397" s="55" t="n">
        <v>-89.82860348966945</v>
      </c>
      <c r="G1397" s="55" t="n">
        <v>-89.80717657282605</v>
      </c>
      <c r="H1397" s="55" t="n">
        <v>-0.02142691684339797</v>
      </c>
      <c r="I1397" s="55" t="n">
        <v>-8.898893035270911</v>
      </c>
      <c r="J1397" s="55" t="n">
        <v>-6.203416066526327</v>
      </c>
      <c r="K1397" s="55" t="n">
        <v>-6.163817409879369</v>
      </c>
      <c r="L1397" s="55" t="n">
        <v>-0.03959865664695875</v>
      </c>
      <c r="M1397" s="55" t="n">
        <v>-12.28792839496152</v>
      </c>
      <c r="N1397" s="55" t="n">
        <v>-67.43713248689789</v>
      </c>
      <c r="O1397" s="55" t="n">
        <v>-67.09455756267288</v>
      </c>
      <c r="P1397" s="55" t="n">
        <v>-0.342574924225023</v>
      </c>
      <c r="Q1397" s="55" t="n">
        <v>0.06517173862170307</v>
      </c>
      <c r="R1397" s="55" t="n">
        <v>-271.3304664199478</v>
      </c>
      <c r="S1397" s="55" t="n">
        <v>-271.1781035641404</v>
      </c>
      <c r="T1397" s="55" t="n">
        <v>-0.1523628558074375</v>
      </c>
      <c r="U1397" s="55" t="n">
        <v>-0.2956463601837814</v>
      </c>
      <c r="V1397" s="55" t="n">
        <v>126.5784090580966</v>
      </c>
      <c r="W1397" s="55" t="n">
        <v>125.4926246714535</v>
      </c>
      <c r="X1397" s="55" t="n">
        <v>1.085784386643091</v>
      </c>
      <c r="Y1397" s="55" t="n">
        <v>-0.1345111987856628</v>
      </c>
      <c r="Z1397" s="55" t="n">
        <v>0.1200161270800851</v>
      </c>
      <c r="AA1397" s="55" t="n">
        <v>0.0798446483447522</v>
      </c>
      <c r="AB1397" s="55" t="n">
        <v>1.018383770830831</v>
      </c>
      <c r="AC1397" s="55" t="n">
        <v>0.1196613489485542</v>
      </c>
      <c r="AD1397" s="55" t="n">
        <v>0.07849070872546954</v>
      </c>
      <c r="AE1397" s="55" t="n">
        <v>1.018791423737111</v>
      </c>
      <c r="AF1397" s="55" t="n">
        <v>0.3547781315308973</v>
      </c>
      <c r="AG1397" s="55" t="n">
        <v>1.353939619282665</v>
      </c>
      <c r="AH1397" s="55" t="n">
        <v>-0.407652906279754</v>
      </c>
      <c r="AI1397" s="55" t="n">
        <v>1.457806882709151</v>
      </c>
      <c r="AJ1397" s="55" t="n">
        <v>0</v>
      </c>
    </row>
    <row r="1398">
      <c r="A1398" s="55" t="n">
        <v>14.14</v>
      </c>
      <c r="B1398" s="55" t="n">
        <v>-95.77944488116735</v>
      </c>
      <c r="C1398" s="55" t="n">
        <v>-95.78346157775411</v>
      </c>
      <c r="D1398" s="55" t="n">
        <v>0.004016696586755565</v>
      </c>
      <c r="E1398" s="55" t="n">
        <v>9.667176957644296</v>
      </c>
      <c r="F1398" s="55" t="n">
        <v>-90.01102272718363</v>
      </c>
      <c r="G1398" s="55" t="n">
        <v>-89.98972422856487</v>
      </c>
      <c r="H1398" s="55" t="n">
        <v>-0.02129849861876741</v>
      </c>
      <c r="I1398" s="55" t="n">
        <v>-9.34316339191162</v>
      </c>
      <c r="J1398" s="55" t="n">
        <v>-6.455904500497426</v>
      </c>
      <c r="K1398" s="55" t="n">
        <v>-6.416040476052703</v>
      </c>
      <c r="L1398" s="55" t="n">
        <v>-0.03986402444472278</v>
      </c>
      <c r="M1398" s="55" t="n">
        <v>-12.93588508023688</v>
      </c>
      <c r="N1398" s="55" t="n">
        <v>-67.43713248689789</v>
      </c>
      <c r="O1398" s="55" t="n">
        <v>-67.09250550589108</v>
      </c>
      <c r="P1398" s="55" t="n">
        <v>-0.3446269810068138</v>
      </c>
      <c r="Q1398" s="55" t="n">
        <v>0.1802988230827032</v>
      </c>
      <c r="R1398" s="55" t="n">
        <v>-271.3304664199478</v>
      </c>
      <c r="S1398" s="55" t="n">
        <v>-271.1833615789645</v>
      </c>
      <c r="T1398" s="55" t="n">
        <v>-0.1471048409833281</v>
      </c>
      <c r="U1398" s="55" t="n">
        <v>-0.1673489147752142</v>
      </c>
      <c r="V1398" s="55" t="n">
        <v>126.5784090580966</v>
      </c>
      <c r="W1398" s="55" t="n">
        <v>125.4907669023801</v>
      </c>
      <c r="X1398" s="55" t="n">
        <v>1.087642155716545</v>
      </c>
      <c r="Y1398" s="55" t="n">
        <v>-0.03164459390271864</v>
      </c>
      <c r="Z1398" s="55" t="n">
        <v>0.120271452697765</v>
      </c>
      <c r="AA1398" s="55" t="n">
        <v>0.08539459784331925</v>
      </c>
      <c r="AB1398" s="55" t="n">
        <v>1.017663967064449</v>
      </c>
      <c r="AC1398" s="55" t="n">
        <v>0.1199285475468879</v>
      </c>
      <c r="AD1398" s="55" t="n">
        <v>0.08403789467451733</v>
      </c>
      <c r="AE1398" s="55" t="n">
        <v>1.018083394022878</v>
      </c>
      <c r="AF1398" s="55" t="n">
        <v>0.3429051508770653</v>
      </c>
      <c r="AG1398" s="55" t="n">
        <v>1.356703168801918</v>
      </c>
      <c r="AH1398" s="55" t="n">
        <v>-0.4194269584283372</v>
      </c>
      <c r="AI1398" s="55" t="n">
        <v>1.460871795946391</v>
      </c>
      <c r="AJ1398" s="55" t="n">
        <v>0</v>
      </c>
    </row>
    <row r="1399">
      <c r="A1399" s="55" t="n">
        <v>14.16</v>
      </c>
      <c r="B1399" s="55" t="n">
        <v>-95.57987483978854</v>
      </c>
      <c r="C1399" s="55" t="n">
        <v>-95.5848630691728</v>
      </c>
      <c r="D1399" s="55" t="n">
        <v>0.004988229384240256</v>
      </c>
      <c r="E1399" s="55" t="n">
        <v>10.10353226719284</v>
      </c>
      <c r="F1399" s="55" t="n">
        <v>-90.20210113727671</v>
      </c>
      <c r="G1399" s="55" t="n">
        <v>-90.18099330888377</v>
      </c>
      <c r="H1399" s="55" t="n">
        <v>-0.02110782839293379</v>
      </c>
      <c r="I1399" s="55" t="n">
        <v>-9.786411858843262</v>
      </c>
      <c r="J1399" s="55" t="n">
        <v>-6.720420437001937</v>
      </c>
      <c r="K1399" s="55" t="n">
        <v>-6.681383474444701</v>
      </c>
      <c r="L1399" s="55" t="n">
        <v>-0.03903696255723579</v>
      </c>
      <c r="M1399" s="55" t="n">
        <v>-13.55123710275634</v>
      </c>
      <c r="N1399" s="55" t="n">
        <v>-67.43713248689789</v>
      </c>
      <c r="O1399" s="55" t="n">
        <v>-67.08918229208292</v>
      </c>
      <c r="P1399" s="55" t="n">
        <v>-0.3479501948149684</v>
      </c>
      <c r="Q1399" s="55" t="n">
        <v>0.1313926311028626</v>
      </c>
      <c r="R1399" s="55" t="n">
        <v>-271.3304664199478</v>
      </c>
      <c r="S1399" s="55" t="n">
        <v>-271.1874202512349</v>
      </c>
      <c r="T1399" s="55" t="n">
        <v>-0.1430461687128793</v>
      </c>
      <c r="U1399" s="55" t="n">
        <v>-0.1824627482895372</v>
      </c>
      <c r="V1399" s="55" t="n">
        <v>126.5784090580966</v>
      </c>
      <c r="W1399" s="55" t="n">
        <v>125.4901467576458</v>
      </c>
      <c r="X1399" s="55" t="n">
        <v>1.088262300450825</v>
      </c>
      <c r="Y1399" s="55" t="n">
        <v>-0.02526855891785265</v>
      </c>
      <c r="Z1399" s="55" t="n">
        <v>0.1205000836956008</v>
      </c>
      <c r="AA1399" s="55" t="n">
        <v>0.09120525283814311</v>
      </c>
      <c r="AB1399" s="55" t="n">
        <v>1.016874193364701</v>
      </c>
      <c r="AC1399" s="55" t="n">
        <v>0.12017029140714</v>
      </c>
      <c r="AD1399" s="55" t="n">
        <v>0.0898517035443841</v>
      </c>
      <c r="AE1399" s="55" t="n">
        <v>1.017305082365161</v>
      </c>
      <c r="AF1399" s="55" t="n">
        <v>0.329792288460834</v>
      </c>
      <c r="AG1399" s="55" t="n">
        <v>1.353549293759013</v>
      </c>
      <c r="AH1399" s="55" t="n">
        <v>-0.4308890004594002</v>
      </c>
      <c r="AI1399" s="55" t="n">
        <v>1.458260599097657</v>
      </c>
      <c r="AJ1399" s="55" t="n">
        <v>0</v>
      </c>
    </row>
    <row r="1400">
      <c r="A1400" s="55" t="n">
        <v>14.18</v>
      </c>
      <c r="B1400" s="55" t="n">
        <v>-95.37111683070604</v>
      </c>
      <c r="C1400" s="55" t="n">
        <v>-95.37664837764802</v>
      </c>
      <c r="D1400" s="55" t="n">
        <v>0.005531546941974008</v>
      </c>
      <c r="E1400" s="55" t="n">
        <v>10.60914041708165</v>
      </c>
      <c r="F1400" s="55" t="n">
        <v>-90.40185387353641</v>
      </c>
      <c r="G1400" s="55" t="n">
        <v>-90.38112546036415</v>
      </c>
      <c r="H1400" s="55" t="n">
        <v>-0.02072841317227339</v>
      </c>
      <c r="I1400" s="55" t="n">
        <v>-10.22993895427303</v>
      </c>
      <c r="J1400" s="55" t="n">
        <v>-6.997017889917126</v>
      </c>
      <c r="K1400" s="55" t="n">
        <v>-6.958684668821673</v>
      </c>
      <c r="L1400" s="55" t="n">
        <v>-0.03833322109545348</v>
      </c>
      <c r="M1400" s="55" t="n">
        <v>-14.14335244418684</v>
      </c>
      <c r="N1400" s="55" t="n">
        <v>-67.43713248689789</v>
      </c>
      <c r="O1400" s="55" t="n">
        <v>-67.08783557521876</v>
      </c>
      <c r="P1400" s="55" t="n">
        <v>-0.3492969116791363</v>
      </c>
      <c r="Q1400" s="55" t="n">
        <v>0.02673032398228358</v>
      </c>
      <c r="R1400" s="55" t="n">
        <v>-271.3304664199478</v>
      </c>
      <c r="S1400" s="55" t="n">
        <v>-271.19298722946</v>
      </c>
      <c r="T1400" s="55" t="n">
        <v>-0.1374791904877683</v>
      </c>
      <c r="U1400" s="55" t="n">
        <v>-0.2841299248052125</v>
      </c>
      <c r="V1400" s="55" t="n">
        <v>126.5784090580966</v>
      </c>
      <c r="W1400" s="55" t="n">
        <v>125.4890446865438</v>
      </c>
      <c r="X1400" s="55" t="n">
        <v>1.089364371552767</v>
      </c>
      <c r="Y1400" s="55" t="n">
        <v>-0.05669716971515792</v>
      </c>
      <c r="Z1400" s="55" t="n">
        <v>0.1206965713639476</v>
      </c>
      <c r="AA1400" s="55" t="n">
        <v>0.09727652043289077</v>
      </c>
      <c r="AB1400" s="55" t="n">
        <v>1.016009396188846</v>
      </c>
      <c r="AC1400" s="55" t="n">
        <v>0.1203823009504758</v>
      </c>
      <c r="AD1400" s="55" t="n">
        <v>0.09593289467975669</v>
      </c>
      <c r="AE1400" s="55" t="n">
        <v>1.01645013778306</v>
      </c>
      <c r="AF1400" s="55" t="n">
        <v>0.3142704134717622</v>
      </c>
      <c r="AG1400" s="55" t="n">
        <v>1.343625753134084</v>
      </c>
      <c r="AH1400" s="55" t="n">
        <v>-0.4407415942144777</v>
      </c>
      <c r="AI1400" s="55" t="n">
        <v>1.44856798602605</v>
      </c>
      <c r="AJ1400" s="55" t="n">
        <v>0</v>
      </c>
    </row>
    <row r="1401">
      <c r="A1401" s="55" t="n">
        <v>14.2</v>
      </c>
      <c r="B1401" s="55" t="n">
        <v>-95.15318121776346</v>
      </c>
      <c r="C1401" s="55" t="n">
        <v>-95.15831061710955</v>
      </c>
      <c r="D1401" s="55" t="n">
        <v>0.00512939934608295</v>
      </c>
      <c r="E1401" s="55" t="n">
        <v>11.08367766005001</v>
      </c>
      <c r="F1401" s="55" t="n">
        <v>-90.61032972556505</v>
      </c>
      <c r="G1401" s="55" t="n">
        <v>-90.59018108340832</v>
      </c>
      <c r="H1401" s="55" t="n">
        <v>-0.02014864215672419</v>
      </c>
      <c r="I1401" s="55" t="n">
        <v>-10.6824852235156</v>
      </c>
      <c r="J1401" s="55" t="n">
        <v>-7.285730749375714</v>
      </c>
      <c r="K1401" s="55" t="n">
        <v>-7.247761640045005</v>
      </c>
      <c r="L1401" s="55" t="n">
        <v>-0.03796910933070944</v>
      </c>
      <c r="M1401" s="55" t="n">
        <v>-14.74334349209048</v>
      </c>
      <c r="N1401" s="55" t="n">
        <v>-67.43713248689789</v>
      </c>
      <c r="O1401" s="55" t="n">
        <v>-67.08745557424513</v>
      </c>
      <c r="P1401" s="55" t="n">
        <v>-0.349676912652769</v>
      </c>
      <c r="Q1401" s="55" t="n">
        <v>0.05834093127743364</v>
      </c>
      <c r="R1401" s="55" t="n">
        <v>-271.3304664199478</v>
      </c>
      <c r="S1401" s="55" t="n">
        <v>-271.2001327910817</v>
      </c>
      <c r="T1401" s="55" t="n">
        <v>-0.1303336288661525</v>
      </c>
      <c r="U1401" s="55" t="n">
        <v>-0.3020733993811371</v>
      </c>
      <c r="V1401" s="55" t="n">
        <v>126.5784090580966</v>
      </c>
      <c r="W1401" s="55" t="n">
        <v>125.487912323007</v>
      </c>
      <c r="X1401" s="55" t="n">
        <v>1.090496735089656</v>
      </c>
      <c r="Y1401" s="55" t="n">
        <v>-0.01547900332524621</v>
      </c>
      <c r="Z1401" s="55" t="n">
        <v>0.1208553739392145</v>
      </c>
      <c r="AA1401" s="55" t="n">
        <v>0.1036083355430307</v>
      </c>
      <c r="AB1401" s="55" t="n">
        <v>1.015064261932431</v>
      </c>
      <c r="AC1401" s="55" t="n">
        <v>0.1205576768447263</v>
      </c>
      <c r="AD1401" s="55" t="n">
        <v>0.1022788042395825</v>
      </c>
      <c r="AE1401" s="55" t="n">
        <v>1.015514461859943</v>
      </c>
      <c r="AF1401" s="55" t="n">
        <v>0.2976970944881946</v>
      </c>
      <c r="AG1401" s="55" t="n">
        <v>1.329531303448192</v>
      </c>
      <c r="AH1401" s="55" t="n">
        <v>-0.4501999275119406</v>
      </c>
      <c r="AI1401" s="55" t="n">
        <v>1.43490662471365</v>
      </c>
      <c r="AJ1401" s="55" t="n">
        <v>0</v>
      </c>
    </row>
    <row r="1402">
      <c r="A1402" s="55" t="n">
        <v>14.21</v>
      </c>
      <c r="B1402" s="55" t="n">
        <v>-95.04076082054569</v>
      </c>
      <c r="C1402" s="55" t="n">
        <v>-95.04561024708428</v>
      </c>
      <c r="D1402" s="55" t="n">
        <v>0.004849426538591134</v>
      </c>
      <c r="E1402" s="55" t="n">
        <v>11.40989144888883</v>
      </c>
      <c r="F1402" s="55" t="n">
        <v>-90.71783937537786</v>
      </c>
      <c r="G1402" s="55" t="n">
        <v>-90.69806884788257</v>
      </c>
      <c r="H1402" s="55" t="n">
        <v>-0.01977052749530459</v>
      </c>
      <c r="I1402" s="55" t="n">
        <v>-10.87740578982732</v>
      </c>
      <c r="J1402" s="55" t="n">
        <v>-7.434638550123353</v>
      </c>
      <c r="K1402" s="55" t="n">
        <v>-7.396904946697523</v>
      </c>
      <c r="L1402" s="55" t="n">
        <v>-0.03773360342582911</v>
      </c>
      <c r="M1402" s="55" t="n">
        <v>-15.06383833228608</v>
      </c>
      <c r="N1402" s="55" t="n">
        <v>-67.43713248689789</v>
      </c>
      <c r="O1402" s="55" t="n">
        <v>-67.08669377195854</v>
      </c>
      <c r="P1402" s="55" t="n">
        <v>-0.3504387149393609</v>
      </c>
      <c r="Q1402" s="55" t="n">
        <v>0.1024774628325581</v>
      </c>
      <c r="R1402" s="55" t="n">
        <v>-271.3304664199478</v>
      </c>
      <c r="S1402" s="55" t="n">
        <v>-271.2036855737301</v>
      </c>
      <c r="T1402" s="55" t="n">
        <v>-0.1267808462176483</v>
      </c>
      <c r="U1402" s="55" t="n">
        <v>-0.386612851735835</v>
      </c>
      <c r="V1402" s="55" t="n">
        <v>126.5784090580966</v>
      </c>
      <c r="W1402" s="55" t="n">
        <v>125.487794780073</v>
      </c>
      <c r="X1402" s="55" t="n">
        <v>1.090614278023652</v>
      </c>
      <c r="Y1402" s="55" t="n">
        <v>-0.004401588116907685</v>
      </c>
      <c r="Z1402" s="55" t="n">
        <v>0.1209187948350188</v>
      </c>
      <c r="AA1402" s="55" t="n">
        <v>0.1068716514747487</v>
      </c>
      <c r="AB1402" s="55" t="n">
        <v>1.014559877401556</v>
      </c>
      <c r="AC1402" s="55" t="n">
        <v>0.1206293001955273</v>
      </c>
      <c r="AD1402" s="55" t="n">
        <v>0.105550214004576</v>
      </c>
      <c r="AE1402" s="55" t="n">
        <v>1.01501517575185</v>
      </c>
      <c r="AF1402" s="55" t="n">
        <v>0.2894946394914194</v>
      </c>
      <c r="AG1402" s="55" t="n">
        <v>1.321437470172687</v>
      </c>
      <c r="AH1402" s="55" t="n">
        <v>-0.4552983502934538</v>
      </c>
      <c r="AI1402" s="55" t="n">
        <v>1.427340436493901</v>
      </c>
      <c r="AJ1402" s="55" t="n">
        <v>0</v>
      </c>
    </row>
    <row r="1403">
      <c r="A1403" s="55" t="n">
        <v>14.22</v>
      </c>
      <c r="B1403" s="55" t="n">
        <v>-94.92603752033962</v>
      </c>
      <c r="C1403" s="55" t="n">
        <v>-94.93029372557788</v>
      </c>
      <c r="D1403" s="55" t="n">
        <v>0.004256205238264228</v>
      </c>
      <c r="E1403" s="55" t="n">
        <v>11.62830807688305</v>
      </c>
      <c r="F1403" s="55" t="n">
        <v>-90.82753193382851</v>
      </c>
      <c r="G1403" s="55" t="n">
        <v>-90.8081475315356</v>
      </c>
      <c r="H1403" s="55" t="n">
        <v>-0.01938440229290992</v>
      </c>
      <c r="I1403" s="55" t="n">
        <v>-11.11431057877722</v>
      </c>
      <c r="J1403" s="55" t="n">
        <v>-7.586582619038703</v>
      </c>
      <c r="K1403" s="55" t="n">
        <v>-7.54891752845667</v>
      </c>
      <c r="L1403" s="55" t="n">
        <v>-0.03766509058203318</v>
      </c>
      <c r="M1403" s="55" t="n">
        <v>-15.3201124375609</v>
      </c>
      <c r="N1403" s="55" t="n">
        <v>-67.43713248689789</v>
      </c>
      <c r="O1403" s="55" t="n">
        <v>-67.0857311875568</v>
      </c>
      <c r="P1403" s="55" t="n">
        <v>-0.3514012993410935</v>
      </c>
      <c r="Q1403" s="55" t="n">
        <v>0.0983988941877724</v>
      </c>
      <c r="R1403" s="55" t="n">
        <v>-271.3304664199478</v>
      </c>
      <c r="S1403" s="55" t="n">
        <v>-271.2074709733973</v>
      </c>
      <c r="T1403" s="55" t="n">
        <v>-0.1229954465505419</v>
      </c>
      <c r="U1403" s="55" t="n">
        <v>-0.3700021934562578</v>
      </c>
      <c r="V1403" s="55" t="n">
        <v>126.5784090580966</v>
      </c>
      <c r="W1403" s="55" t="n">
        <v>125.4878892552445</v>
      </c>
      <c r="X1403" s="55" t="n">
        <v>1.0905198028521</v>
      </c>
      <c r="Y1403" s="55" t="n">
        <v>0.02174316516298322</v>
      </c>
      <c r="Z1403" s="55" t="n">
        <v>0.1209705541021815</v>
      </c>
      <c r="AA1403" s="55" t="n">
        <v>0.1101997181648655</v>
      </c>
      <c r="AB1403" s="55" t="n">
        <v>1.014033353865454</v>
      </c>
      <c r="AC1403" s="55" t="n">
        <v>0.1206888509954904</v>
      </c>
      <c r="AD1403" s="55" t="n">
        <v>0.1088853618065481</v>
      </c>
      <c r="AE1403" s="55" t="n">
        <v>1.01449431642166</v>
      </c>
      <c r="AF1403" s="55" t="n">
        <v>0.2817031066911085</v>
      </c>
      <c r="AG1403" s="55" t="n">
        <v>1.314356358317406</v>
      </c>
      <c r="AH1403" s="55" t="n">
        <v>-0.4609625562059794</v>
      </c>
      <c r="AI1403" s="55" t="n">
        <v>1.421047414829205</v>
      </c>
      <c r="AJ1403" s="55" t="n">
        <v>0</v>
      </c>
    </row>
    <row r="1404">
      <c r="A1404" s="55" t="n">
        <v>14.239</v>
      </c>
      <c r="B1404" s="55" t="n">
        <v>-94.68970389523786</v>
      </c>
      <c r="C1404" s="55" t="n">
        <v>-94.69341006820854</v>
      </c>
      <c r="D1404" s="55" t="n">
        <v>0.003706172970672671</v>
      </c>
      <c r="E1404" s="55" t="n">
        <v>11.9776266609296</v>
      </c>
      <c r="F1404" s="55" t="n">
        <v>-91.05348247790458</v>
      </c>
      <c r="G1404" s="55" t="n">
        <v>-91.03504726397993</v>
      </c>
      <c r="H1404" s="55" t="n">
        <v>-0.01843521392464867</v>
      </c>
      <c r="I1404" s="55" t="n">
        <v>-11.56304226350772</v>
      </c>
      <c r="J1404" s="55" t="n">
        <v>-7.899578014730251</v>
      </c>
      <c r="K1404" s="55" t="n">
        <v>-7.86198639540727</v>
      </c>
      <c r="L1404" s="55" t="n">
        <v>-0.03759161932298079</v>
      </c>
      <c r="M1404" s="55" t="n">
        <v>-15.98660054426542</v>
      </c>
      <c r="N1404" s="55" t="n">
        <v>-67.43713248689789</v>
      </c>
      <c r="O1404" s="55" t="n">
        <v>-67.08242636605227</v>
      </c>
      <c r="P1404" s="55" t="n">
        <v>-0.354706120845619</v>
      </c>
      <c r="Q1404" s="55" t="n">
        <v>0.2579720874443405</v>
      </c>
      <c r="R1404" s="55" t="n">
        <v>-271.3304664199478</v>
      </c>
      <c r="S1404" s="55" t="n">
        <v>-271.2138943594696</v>
      </c>
      <c r="T1404" s="55" t="n">
        <v>-0.1165720604782474</v>
      </c>
      <c r="U1404" s="55" t="n">
        <v>-0.212993270475395</v>
      </c>
      <c r="V1404" s="55" t="n">
        <v>126.5784090580966</v>
      </c>
      <c r="W1404" s="55" t="n">
        <v>125.4892090975899</v>
      </c>
      <c r="X1404" s="55" t="n">
        <v>1.089199960506722</v>
      </c>
      <c r="Y1404" s="55" t="n">
        <v>0.1204248608239007</v>
      </c>
      <c r="Z1404" s="55" t="n">
        <v>0.1210360359136767</v>
      </c>
      <c r="AA1404" s="55" t="n">
        <v>0.1170495281963104</v>
      </c>
      <c r="AB1404" s="55" t="n">
        <v>1.01291101794026</v>
      </c>
      <c r="AC1404" s="55" t="n">
        <v>0.1207694315283715</v>
      </c>
      <c r="AD1404" s="55" t="n">
        <v>0.1157480347449418</v>
      </c>
      <c r="AE1404" s="55" t="n">
        <v>1.013384651721186</v>
      </c>
      <c r="AF1404" s="55" t="n">
        <v>0.2666043853051386</v>
      </c>
      <c r="AG1404" s="55" t="n">
        <v>1.30149345136861</v>
      </c>
      <c r="AH1404" s="55" t="n">
        <v>-0.4736337809259084</v>
      </c>
      <c r="AI1404" s="55" t="n">
        <v>1.410422653197785</v>
      </c>
      <c r="AJ1404" s="55" t="n">
        <v>0</v>
      </c>
    </row>
    <row r="1405">
      <c r="A1405" s="55" t="n">
        <v>14.259</v>
      </c>
      <c r="B1405" s="55" t="n">
        <v>-94.44423747505931</v>
      </c>
      <c r="C1405" s="55" t="n">
        <v>-94.44913673308444</v>
      </c>
      <c r="D1405" s="55" t="n">
        <v>0.004899258025126757</v>
      </c>
      <c r="E1405" s="55" t="n">
        <v>12.41591492691843</v>
      </c>
      <c r="F1405" s="55" t="n">
        <v>-91.28821349109985</v>
      </c>
      <c r="G1405" s="55" t="n">
        <v>-91.27084918243936</v>
      </c>
      <c r="H1405" s="55" t="n">
        <v>-0.01736430866049951</v>
      </c>
      <c r="I1405" s="55" t="n">
        <v>-12.00492566825145</v>
      </c>
      <c r="J1405" s="55" t="n">
        <v>-8.224704236038693</v>
      </c>
      <c r="K1405" s="55" t="n">
        <v>-8.188591315921713</v>
      </c>
      <c r="L1405" s="55" t="n">
        <v>-0.03611292011698022</v>
      </c>
      <c r="M1405" s="55" t="n">
        <v>-16.62701849669707</v>
      </c>
      <c r="N1405" s="55" t="n">
        <v>-67.43713248689789</v>
      </c>
      <c r="O1405" s="55" t="n">
        <v>-67.07820531961859</v>
      </c>
      <c r="P1405" s="55" t="n">
        <v>-0.3589271672793112</v>
      </c>
      <c r="Q1405" s="55" t="n">
        <v>0.1321327390488887</v>
      </c>
      <c r="R1405" s="55" t="n">
        <v>-271.3304664199478</v>
      </c>
      <c r="S1405" s="55" t="n">
        <v>-271.2184932856879</v>
      </c>
      <c r="T1405" s="55" t="n">
        <v>-0.1119731342598472</v>
      </c>
      <c r="U1405" s="55" t="n">
        <v>-0.2494007633182257</v>
      </c>
      <c r="V1405" s="55" t="n">
        <v>126.5784090580966</v>
      </c>
      <c r="W1405" s="55" t="n">
        <v>125.4910253659013</v>
      </c>
      <c r="X1405" s="55" t="n">
        <v>1.087383692195328</v>
      </c>
      <c r="Y1405" s="55" t="n">
        <v>0.049005238633933</v>
      </c>
      <c r="Z1405" s="55" t="n">
        <v>0.1210456044574356</v>
      </c>
      <c r="AA1405" s="55" t="n">
        <v>0.1241563472090817</v>
      </c>
      <c r="AB1405" s="55" t="n">
        <v>1.011691398562343</v>
      </c>
      <c r="AC1405" s="55" t="n">
        <v>0.1207961991246938</v>
      </c>
      <c r="AD1405" s="55" t="n">
        <v>0.1228770329179378</v>
      </c>
      <c r="AE1405" s="55" t="n">
        <v>1.012175666052094</v>
      </c>
      <c r="AF1405" s="55" t="n">
        <v>0.2494053327418838</v>
      </c>
      <c r="AG1405" s="55" t="n">
        <v>1.279314291143918</v>
      </c>
      <c r="AH1405" s="55" t="n">
        <v>-0.4842674897513888</v>
      </c>
      <c r="AI1405" s="55" t="n">
        <v>1.390454270069774</v>
      </c>
      <c r="AJ1405" s="55" t="n">
        <v>0</v>
      </c>
    </row>
    <row r="1406">
      <c r="A1406" s="55" t="n">
        <v>14.269</v>
      </c>
      <c r="B1406" s="55" t="n">
        <v>-94.31809407118104</v>
      </c>
      <c r="C1406" s="55" t="n">
        <v>-94.3229435838638</v>
      </c>
      <c r="D1406" s="55" t="n">
        <v>0.004849512682769681</v>
      </c>
      <c r="E1406" s="55" t="n">
        <v>12.77159210156668</v>
      </c>
      <c r="F1406" s="55" t="n">
        <v>-91.40887449660889</v>
      </c>
      <c r="G1406" s="55" t="n">
        <v>-91.39199474262941</v>
      </c>
      <c r="H1406" s="55" t="n">
        <v>-0.01687975397948004</v>
      </c>
      <c r="I1406" s="55" t="n">
        <v>-12.20606738806649</v>
      </c>
      <c r="J1406" s="55" t="n">
        <v>-8.391809243195215</v>
      </c>
      <c r="K1406" s="55" t="n">
        <v>-8.356218061456286</v>
      </c>
      <c r="L1406" s="55" t="n">
        <v>-0.03559118173892858</v>
      </c>
      <c r="M1406" s="55" t="n">
        <v>-16.88519460724669</v>
      </c>
      <c r="N1406" s="55" t="n">
        <v>-67.43713248689789</v>
      </c>
      <c r="O1406" s="55" t="n">
        <v>-67.07799147987708</v>
      </c>
      <c r="P1406" s="55" t="n">
        <v>-0.3591410070208107</v>
      </c>
      <c r="Q1406" s="55" t="n">
        <v>-0.05172210650602548</v>
      </c>
      <c r="R1406" s="55" t="n">
        <v>-271.3304664199478</v>
      </c>
      <c r="S1406" s="55" t="n">
        <v>-271.2221155901382</v>
      </c>
      <c r="T1406" s="55" t="n">
        <v>-0.108350829809549</v>
      </c>
      <c r="U1406" s="55" t="n">
        <v>-0.4391115737238186</v>
      </c>
      <c r="V1406" s="55" t="n">
        <v>126.5784090580966</v>
      </c>
      <c r="W1406" s="55" t="n">
        <v>125.490904886112</v>
      </c>
      <c r="X1406" s="55" t="n">
        <v>1.087504171984588</v>
      </c>
      <c r="Y1406" s="55" t="n">
        <v>-0.05476905029230621</v>
      </c>
      <c r="Z1406" s="55" t="n">
        <v>0.1210274063109687</v>
      </c>
      <c r="AA1406" s="55" t="n">
        <v>0.1278054937769645</v>
      </c>
      <c r="AB1406" s="55" t="n">
        <v>1.0110432441112</v>
      </c>
      <c r="AC1406" s="55" t="n">
        <v>0.1207872586412307</v>
      </c>
      <c r="AD1406" s="55" t="n">
        <v>0.1265395315410758</v>
      </c>
      <c r="AE1406" s="55" t="n">
        <v>1.011531496691968</v>
      </c>
      <c r="AF1406" s="55" t="n">
        <v>0.2401476697379973</v>
      </c>
      <c r="AG1406" s="55" t="n">
        <v>1.265962235888735</v>
      </c>
      <c r="AH1406" s="55" t="n">
        <v>-0.4882525807683447</v>
      </c>
      <c r="AI1406" s="55" t="n">
        <v>1.377941170226053</v>
      </c>
      <c r="AJ1406" s="55" t="n">
        <v>0</v>
      </c>
    </row>
    <row r="1407">
      <c r="A1407" s="55" t="n">
        <v>14.28</v>
      </c>
      <c r="B1407" s="55" t="n">
        <v>-94.18967785714629</v>
      </c>
      <c r="C1407" s="55" t="n">
        <v>-94.1937642806502</v>
      </c>
      <c r="D1407" s="55" t="n">
        <v>0.004086423503907673</v>
      </c>
      <c r="E1407" s="55" t="n">
        <v>13.03381793642403</v>
      </c>
      <c r="F1407" s="55" t="n">
        <v>-91.53172664553439</v>
      </c>
      <c r="G1407" s="55" t="n">
        <v>-91.5152796123226</v>
      </c>
      <c r="H1407" s="55" t="n">
        <v>-0.01644703321179277</v>
      </c>
      <c r="I1407" s="55" t="n">
        <v>-12.42846773990413</v>
      </c>
      <c r="J1407" s="55" t="n">
        <v>-8.561937515757945</v>
      </c>
      <c r="K1407" s="55" t="n">
        <v>-8.526448932191375</v>
      </c>
      <c r="L1407" s="55" t="n">
        <v>-0.03548858356656991</v>
      </c>
      <c r="M1407" s="55" t="n">
        <v>-17.14285818149202</v>
      </c>
      <c r="N1407" s="55" t="n">
        <v>-67.43713248689789</v>
      </c>
      <c r="O1407" s="55" t="n">
        <v>-67.07895461245884</v>
      </c>
      <c r="P1407" s="55" t="n">
        <v>-0.3581778744390542</v>
      </c>
      <c r="Q1407" s="55" t="n">
        <v>-0.1236984164493796</v>
      </c>
      <c r="R1407" s="55" t="n">
        <v>-271.3304664199478</v>
      </c>
      <c r="S1407" s="55" t="n">
        <v>-271.2268288221679</v>
      </c>
      <c r="T1407" s="55" t="n">
        <v>-0.1036375977799074</v>
      </c>
      <c r="U1407" s="55" t="n">
        <v>-0.4945581002364289</v>
      </c>
      <c r="V1407" s="55" t="n">
        <v>126.5784090580966</v>
      </c>
      <c r="W1407" s="55" t="n">
        <v>125.4901807200517</v>
      </c>
      <c r="X1407" s="55" t="n">
        <v>1.088228338044897</v>
      </c>
      <c r="Y1407" s="55" t="n">
        <v>-0.08469262453813897</v>
      </c>
      <c r="Z1407" s="55" t="n">
        <v>0.1209927624917238</v>
      </c>
      <c r="AA1407" s="55" t="n">
        <v>0.1315179832310365</v>
      </c>
      <c r="AB1407" s="55" t="n">
        <v>1.010368528238072</v>
      </c>
      <c r="AC1407" s="55" t="n">
        <v>0.1207616426036403</v>
      </c>
      <c r="AD1407" s="55" t="n">
        <v>0.1302646174506975</v>
      </c>
      <c r="AE1407" s="55" t="n">
        <v>1.010860600241425</v>
      </c>
      <c r="AF1407" s="55" t="n">
        <v>0.2311198880834697</v>
      </c>
      <c r="AG1407" s="55" t="n">
        <v>1.253365780338966</v>
      </c>
      <c r="AH1407" s="55" t="n">
        <v>-0.4920720033527726</v>
      </c>
      <c r="AI1407" s="55" t="n">
        <v>1.366190703553509</v>
      </c>
      <c r="AJ1407" s="55" t="n">
        <v>0</v>
      </c>
    </row>
    <row r="1408">
      <c r="A1408" s="55" t="n">
        <v>14.29</v>
      </c>
      <c r="B1408" s="55" t="n">
        <v>-94.05898679677796</v>
      </c>
      <c r="C1408" s="55" t="n">
        <v>-94.06201997282473</v>
      </c>
      <c r="D1408" s="55" t="n">
        <v>0.003033176046775836</v>
      </c>
      <c r="E1408" s="55" t="n">
        <v>13.27611485614491</v>
      </c>
      <c r="F1408" s="55" t="n">
        <v>-91.65676077154566</v>
      </c>
      <c r="G1408" s="55" t="n">
        <v>-91.6407120807872</v>
      </c>
      <c r="H1408" s="55" t="n">
        <v>-0.01604869075845891</v>
      </c>
      <c r="I1408" s="55" t="n">
        <v>-12.63887939327451</v>
      </c>
      <c r="J1408" s="55" t="n">
        <v>-8.735084821373597</v>
      </c>
      <c r="K1408" s="55" t="n">
        <v>-8.699474414223847</v>
      </c>
      <c r="L1408" s="55" t="n">
        <v>-0.03561040714975001</v>
      </c>
      <c r="M1408" s="55" t="n">
        <v>-17.44455197762986</v>
      </c>
      <c r="N1408" s="55" t="n">
        <v>-67.43713248689789</v>
      </c>
      <c r="O1408" s="55" t="n">
        <v>-67.07985346098489</v>
      </c>
      <c r="P1408" s="55" t="n">
        <v>-0.357279025913004</v>
      </c>
      <c r="Q1408" s="55" t="n">
        <v>-0.04802624714286074</v>
      </c>
      <c r="R1408" s="55" t="n">
        <v>-271.3304664199478</v>
      </c>
      <c r="S1408" s="55" t="n">
        <v>-271.2317720849704</v>
      </c>
      <c r="T1408" s="55" t="n">
        <v>-0.09869433497736269</v>
      </c>
      <c r="U1408" s="55" t="n">
        <v>-0.4806709151897733</v>
      </c>
      <c r="V1408" s="55" t="n">
        <v>126.5784090580966</v>
      </c>
      <c r="W1408" s="55" t="n">
        <v>125.4895050118141</v>
      </c>
      <c r="X1408" s="55" t="n">
        <v>1.088904046282465</v>
      </c>
      <c r="Y1408" s="55" t="n">
        <v>-0.04908698714601408</v>
      </c>
      <c r="Z1408" s="55" t="n">
        <v>0.1209408029941487</v>
      </c>
      <c r="AA1408" s="55" t="n">
        <v>0.1352933575907519</v>
      </c>
      <c r="AB1408" s="55" t="n">
        <v>1.009666502803453</v>
      </c>
      <c r="AC1408" s="55" t="n">
        <v>0.1207180819759676</v>
      </c>
      <c r="AD1408" s="55" t="n">
        <v>0.1340506390702295</v>
      </c>
      <c r="AE1408" s="55" t="n">
        <v>1.010163069673992</v>
      </c>
      <c r="AF1408" s="55" t="n">
        <v>0.2227210181811184</v>
      </c>
      <c r="AG1408" s="55" t="n">
        <v>1.242718520522379</v>
      </c>
      <c r="AH1408" s="55" t="n">
        <v>-0.4965668705392279</v>
      </c>
      <c r="AI1408" s="55" t="n">
        <v>1.356662312480924</v>
      </c>
      <c r="AJ1408" s="55" t="n">
        <v>0</v>
      </c>
    </row>
    <row r="1409">
      <c r="A1409" s="55" t="n">
        <v>14.3</v>
      </c>
      <c r="B1409" s="55" t="n">
        <v>-93.92603135961913</v>
      </c>
      <c r="C1409" s="55" t="n">
        <v>-93.92821357007028</v>
      </c>
      <c r="D1409" s="55" t="n">
        <v>0.002182210451160412</v>
      </c>
      <c r="E1409" s="55" t="n">
        <v>13.46277623486467</v>
      </c>
      <c r="F1409" s="55" t="n">
        <v>-91.78397129833957</v>
      </c>
      <c r="G1409" s="55" t="n">
        <v>-91.76829903544422</v>
      </c>
      <c r="H1409" s="55" t="n">
        <v>-0.01567226289534724</v>
      </c>
      <c r="I1409" s="55" t="n">
        <v>-12.85650930291429</v>
      </c>
      <c r="J1409" s="55" t="n">
        <v>-8.911244803848923</v>
      </c>
      <c r="K1409" s="55" t="n">
        <v>-8.875622705244679</v>
      </c>
      <c r="L1409" s="55" t="n">
        <v>-0.03562209860424506</v>
      </c>
      <c r="M1409" s="55" t="n">
        <v>-17.76076471201414</v>
      </c>
      <c r="N1409" s="55" t="n">
        <v>-67.43713248689789</v>
      </c>
      <c r="O1409" s="55" t="n">
        <v>-67.07954051046818</v>
      </c>
      <c r="P1409" s="55" t="n">
        <v>-0.3575919764297215</v>
      </c>
      <c r="Q1409" s="55" t="n">
        <v>0.1026215091798825</v>
      </c>
      <c r="R1409" s="55" t="n">
        <v>-271.3304664199478</v>
      </c>
      <c r="S1409" s="55" t="n">
        <v>-271.2360519386027</v>
      </c>
      <c r="T1409" s="55" t="n">
        <v>-0.09441448134508709</v>
      </c>
      <c r="U1409" s="55" t="n">
        <v>-0.3832437793970333</v>
      </c>
      <c r="V1409" s="55" t="n">
        <v>126.5784090580966</v>
      </c>
      <c r="W1409" s="55" t="n">
        <v>125.4894363284527</v>
      </c>
      <c r="X1409" s="55" t="n">
        <v>1.08897272964394</v>
      </c>
      <c r="Y1409" s="55" t="n">
        <v>0.02780191833910841</v>
      </c>
      <c r="Z1409" s="55" t="n">
        <v>0.1208706791929315</v>
      </c>
      <c r="AA1409" s="55" t="n">
        <v>0.1391311559852119</v>
      </c>
      <c r="AB1409" s="55" t="n">
        <v>1.00893640651704</v>
      </c>
      <c r="AC1409" s="55" t="n">
        <v>0.120655652403147</v>
      </c>
      <c r="AD1409" s="55" t="n">
        <v>0.1378971132696905</v>
      </c>
      <c r="AE1409" s="55" t="n">
        <v>1.009438586442249</v>
      </c>
      <c r="AF1409" s="55" t="n">
        <v>0.2150267897845226</v>
      </c>
      <c r="AG1409" s="55" t="n">
        <v>1.234042715521383</v>
      </c>
      <c r="AH1409" s="55" t="n">
        <v>-0.5021799252091785</v>
      </c>
      <c r="AI1409" s="55" t="n">
        <v>1.349549043695531</v>
      </c>
      <c r="AJ1409" s="55" t="n">
        <v>0</v>
      </c>
    </row>
    <row r="1410">
      <c r="A1410" s="55" t="n">
        <v>14.319</v>
      </c>
      <c r="B1410" s="55" t="n">
        <v>-93.65335739774278</v>
      </c>
      <c r="C1410" s="55" t="n">
        <v>-93.65548393182675</v>
      </c>
      <c r="D1410" s="55" t="n">
        <v>0.002126534083967768</v>
      </c>
      <c r="E1410" s="55" t="n">
        <v>13.74307100248303</v>
      </c>
      <c r="F1410" s="55" t="n">
        <v>-92.04490232317605</v>
      </c>
      <c r="G1410" s="55" t="n">
        <v>-92.03006922371711</v>
      </c>
      <c r="H1410" s="55" t="n">
        <v>-0.01483309945894764</v>
      </c>
      <c r="I1410" s="55" t="n">
        <v>-13.30725361487138</v>
      </c>
      <c r="J1410" s="55" t="n">
        <v>-9.272574986975913</v>
      </c>
      <c r="K1410" s="55" t="n">
        <v>-9.237535549955563</v>
      </c>
      <c r="L1410" s="55" t="n">
        <v>-0.03503943702034959</v>
      </c>
      <c r="M1410" s="55" t="n">
        <v>-18.43005181611387</v>
      </c>
      <c r="N1410" s="55" t="n">
        <v>-67.43713248689789</v>
      </c>
      <c r="O1410" s="55" t="n">
        <v>-67.07495745147891</v>
      </c>
      <c r="P1410" s="55" t="n">
        <v>-0.3621750354189905</v>
      </c>
      <c r="Q1410" s="55" t="n">
        <v>0.359228274375593</v>
      </c>
      <c r="R1410" s="55" t="n">
        <v>-271.3304664199478</v>
      </c>
      <c r="S1410" s="55" t="n">
        <v>-271.2414343563013</v>
      </c>
      <c r="T1410" s="55" t="n">
        <v>-0.08903206364649588</v>
      </c>
      <c r="U1410" s="55" t="n">
        <v>-0.1198108865284331</v>
      </c>
      <c r="V1410" s="55" t="n">
        <v>126.5784090580966</v>
      </c>
      <c r="W1410" s="55" t="n">
        <v>125.4912580288983</v>
      </c>
      <c r="X1410" s="55" t="n">
        <v>1.087151029198271</v>
      </c>
      <c r="Y1410" s="55" t="n">
        <v>0.1496782101341096</v>
      </c>
      <c r="Z1410" s="55" t="n">
        <v>0.1206724741761531</v>
      </c>
      <c r="AA1410" s="55" t="n">
        <v>0.1469921535614337</v>
      </c>
      <c r="AB1410" s="55" t="n">
        <v>1.007388908309353</v>
      </c>
      <c r="AC1410" s="55" t="n">
        <v>0.1204721332340579</v>
      </c>
      <c r="AD1410" s="55" t="n">
        <v>0.1457717476501908</v>
      </c>
      <c r="AE1410" s="55" t="n">
        <v>1.007905045718815</v>
      </c>
      <c r="AF1410" s="55" t="n">
        <v>0.2003409420952007</v>
      </c>
      <c r="AG1410" s="55" t="n">
        <v>1.220405911242894</v>
      </c>
      <c r="AH1410" s="55" t="n">
        <v>-0.5161374094619919</v>
      </c>
      <c r="AI1410" s="55" t="n">
        <v>1.340121228367914</v>
      </c>
      <c r="AJ1410" s="55" t="n">
        <v>0</v>
      </c>
    </row>
    <row r="1411">
      <c r="A1411" s="55" t="n">
        <v>14.33</v>
      </c>
      <c r="B1411" s="55" t="n">
        <v>-93.51364338798996</v>
      </c>
      <c r="C1411" s="55" t="n">
        <v>-93.51652481818817</v>
      </c>
      <c r="D1411" s="55" t="n">
        <v>0.002881430198205481</v>
      </c>
      <c r="E1411" s="55" t="n">
        <v>14.02600489445241</v>
      </c>
      <c r="F1411" s="55" t="n">
        <v>-92.17861172571908</v>
      </c>
      <c r="G1411" s="55" t="n">
        <v>-92.16425972287988</v>
      </c>
      <c r="H1411" s="55" t="n">
        <v>-0.01435200283919887</v>
      </c>
      <c r="I1411" s="55" t="n">
        <v>-13.50867438607852</v>
      </c>
      <c r="J1411" s="55" t="n">
        <v>-9.457730591814219</v>
      </c>
      <c r="K1411" s="55" t="n">
        <v>-9.423380200882535</v>
      </c>
      <c r="L1411" s="55" t="n">
        <v>-0.03435039093168374</v>
      </c>
      <c r="M1411" s="55" t="n">
        <v>-18.7130539732897</v>
      </c>
      <c r="N1411" s="55" t="n">
        <v>-67.43713248689789</v>
      </c>
      <c r="O1411" s="55" t="n">
        <v>-67.07201654278485</v>
      </c>
      <c r="P1411" s="55" t="n">
        <v>-0.3651159441130395</v>
      </c>
      <c r="Q1411" s="55" t="n">
        <v>0.2444932012395515</v>
      </c>
      <c r="R1411" s="55" t="n">
        <v>-271.3304664199478</v>
      </c>
      <c r="S1411" s="55" t="n">
        <v>-271.2431422626711</v>
      </c>
      <c r="T1411" s="55" t="n">
        <v>-0.08732415727669715</v>
      </c>
      <c r="U1411" s="55" t="n">
        <v>-0.2195146973175666</v>
      </c>
      <c r="V1411" s="55" t="n">
        <v>126.5784090580966</v>
      </c>
      <c r="W1411" s="55" t="n">
        <v>125.4923450066896</v>
      </c>
      <c r="X1411" s="55" t="n">
        <v>1.086064051406992</v>
      </c>
      <c r="Y1411" s="55" t="n">
        <v>0.07499507929569575</v>
      </c>
      <c r="Z1411" s="55" t="n">
        <v>0.1205426094384176</v>
      </c>
      <c r="AA1411" s="55" t="n">
        <v>0.1510143674052342</v>
      </c>
      <c r="AB1411" s="55" t="n">
        <v>1.006569943480128</v>
      </c>
      <c r="AC1411" s="55" t="n">
        <v>0.1203504717985642</v>
      </c>
      <c r="AD1411" s="55" t="n">
        <v>0.1498025823410388</v>
      </c>
      <c r="AE1411" s="55" t="n">
        <v>1.007092707660555</v>
      </c>
      <c r="AF1411" s="55" t="n">
        <v>0.1921376398534291</v>
      </c>
      <c r="AG1411" s="55" t="n">
        <v>1.211785064195392</v>
      </c>
      <c r="AH1411" s="55" t="n">
        <v>-0.5227641804272931</v>
      </c>
      <c r="AI1411" s="55" t="n">
        <v>1.333649992611741</v>
      </c>
      <c r="AJ1411" s="55" t="n">
        <v>0</v>
      </c>
    </row>
    <row r="1412">
      <c r="A1412" s="55" t="n">
        <v>14.34</v>
      </c>
      <c r="B1412" s="55" t="n">
        <v>-93.37167772557879</v>
      </c>
      <c r="C1412" s="55" t="n">
        <v>-93.37464188604267</v>
      </c>
      <c r="D1412" s="55" t="n">
        <v>0.002964160463871515</v>
      </c>
      <c r="E1412" s="55" t="n">
        <v>14.31654838472343</v>
      </c>
      <c r="F1412" s="55" t="n">
        <v>-92.31447534835877</v>
      </c>
      <c r="G1412" s="55" t="n">
        <v>-92.30048811078215</v>
      </c>
      <c r="H1412" s="55" t="n">
        <v>-0.01398723757660926</v>
      </c>
      <c r="I1412" s="55" t="n">
        <v>-13.71614828833297</v>
      </c>
      <c r="J1412" s="55" t="n">
        <v>-9.645869282419326</v>
      </c>
      <c r="K1412" s="55" t="n">
        <v>-9.611832741139894</v>
      </c>
      <c r="L1412" s="55" t="n">
        <v>-0.03403654127943327</v>
      </c>
      <c r="M1412" s="55" t="n">
        <v>-18.96124216552479</v>
      </c>
      <c r="N1412" s="55" t="n">
        <v>-67.43713248689789</v>
      </c>
      <c r="O1412" s="55" t="n">
        <v>-67.07063504744612</v>
      </c>
      <c r="P1412" s="55" t="n">
        <v>-0.3664974394517758</v>
      </c>
      <c r="Q1412" s="55" t="n">
        <v>0.06367003445140876</v>
      </c>
      <c r="R1412" s="55" t="n">
        <v>-271.3304664199478</v>
      </c>
      <c r="S1412" s="55" t="n">
        <v>-271.246092395609</v>
      </c>
      <c r="T1412" s="55" t="n">
        <v>-0.08437402433876248</v>
      </c>
      <c r="U1412" s="55" t="n">
        <v>-0.352060998226864</v>
      </c>
      <c r="V1412" s="55" t="n">
        <v>126.5784090580966</v>
      </c>
      <c r="W1412" s="55" t="n">
        <v>125.4925253349393</v>
      </c>
      <c r="X1412" s="55" t="n">
        <v>1.085883723157313</v>
      </c>
      <c r="Y1412" s="55" t="n">
        <v>-0.02453916123199198</v>
      </c>
      <c r="Z1412" s="55" t="n">
        <v>0.1203910212397781</v>
      </c>
      <c r="AA1412" s="55" t="n">
        <v>0.1550970226105615</v>
      </c>
      <c r="AB1412" s="55" t="n">
        <v>1.005719784009631</v>
      </c>
      <c r="AC1412" s="55" t="n">
        <v>0.1202070457299549</v>
      </c>
      <c r="AD1412" s="55" t="n">
        <v>0.1538931030964317</v>
      </c>
      <c r="AE1412" s="55" t="n">
        <v>1.006248748989042</v>
      </c>
      <c r="AF1412" s="55" t="n">
        <v>0.1839755098231727</v>
      </c>
      <c r="AG1412" s="55" t="n">
        <v>1.203919514129792</v>
      </c>
      <c r="AH1412" s="55" t="n">
        <v>-0.5289649794109064</v>
      </c>
      <c r="AI1412" s="55" t="n">
        <v>1.327807642002557</v>
      </c>
      <c r="AJ1412" s="55" t="n">
        <v>0</v>
      </c>
    </row>
    <row r="1413">
      <c r="A1413" s="55" t="n">
        <v>14.35</v>
      </c>
      <c r="B1413" s="55" t="n">
        <v>-93.22746047350591</v>
      </c>
      <c r="C1413" s="55" t="n">
        <v>-93.22996216659438</v>
      </c>
      <c r="D1413" s="55" t="n">
        <v>0.002501693088465321</v>
      </c>
      <c r="E1413" s="55" t="n">
        <v>14.58749812203509</v>
      </c>
      <c r="F1413" s="55" t="n">
        <v>-92.4524861866002</v>
      </c>
      <c r="G1413" s="55" t="n">
        <v>-92.43876514523517</v>
      </c>
      <c r="H1413" s="55" t="n">
        <v>-0.01372104136502731</v>
      </c>
      <c r="I1413" s="55" t="n">
        <v>-13.91890251139023</v>
      </c>
      <c r="J1413" s="55" t="n">
        <v>-9.836982172473657</v>
      </c>
      <c r="K1413" s="55" t="n">
        <v>-9.802914641547282</v>
      </c>
      <c r="L1413" s="55" t="n">
        <v>-0.03406753092637646</v>
      </c>
      <c r="M1413" s="55" t="n">
        <v>-19.23598576610891</v>
      </c>
      <c r="N1413" s="55" t="n">
        <v>-67.43713248689789</v>
      </c>
      <c r="O1413" s="55" t="n">
        <v>-67.07055961237907</v>
      </c>
      <c r="P1413" s="55" t="n">
        <v>-0.3665728745188241</v>
      </c>
      <c r="Q1413" s="55" t="n">
        <v>-0.02728444206276318</v>
      </c>
      <c r="R1413" s="55" t="n">
        <v>-271.3304664199478</v>
      </c>
      <c r="S1413" s="55" t="n">
        <v>-271.2501210865547</v>
      </c>
      <c r="T1413" s="55" t="n">
        <v>-0.08034533339308031</v>
      </c>
      <c r="U1413" s="55" t="n">
        <v>-0.440401867937168</v>
      </c>
      <c r="V1413" s="55" t="n">
        <v>126.5784090580966</v>
      </c>
      <c r="W1413" s="55" t="n">
        <v>125.4919421071164</v>
      </c>
      <c r="X1413" s="55" t="n">
        <v>1.086466950980205</v>
      </c>
      <c r="Y1413" s="55" t="n">
        <v>-0.08284296551914504</v>
      </c>
      <c r="Z1413" s="55" t="n">
        <v>0.1202167856576798</v>
      </c>
      <c r="AA1413" s="55" t="n">
        <v>0.159239549892407</v>
      </c>
      <c r="AB1413" s="55" t="n">
        <v>1.004837636764331</v>
      </c>
      <c r="AC1413" s="55" t="n">
        <v>0.1200409217125883</v>
      </c>
      <c r="AD1413" s="55" t="n">
        <v>0.1580425595721373</v>
      </c>
      <c r="AE1413" s="55" t="n">
        <v>1.005372554796939</v>
      </c>
      <c r="AF1413" s="55" t="n">
        <v>0.1758639450915311</v>
      </c>
      <c r="AG1413" s="55" t="n">
        <v>1.196990320269764</v>
      </c>
      <c r="AH1413" s="55" t="n">
        <v>-0.5349180326079672</v>
      </c>
      <c r="AI1413" s="55" t="n">
        <v>1.322819434243332</v>
      </c>
      <c r="AJ1413" s="55" t="n">
        <v>0</v>
      </c>
    </row>
    <row r="1414">
      <c r="A1414" s="55" t="n">
        <v>14.36</v>
      </c>
      <c r="B1414" s="55" t="n">
        <v>-93.08099414175626</v>
      </c>
      <c r="C1414" s="55" t="n">
        <v>-93.08275565239968</v>
      </c>
      <c r="D1414" s="55" t="n">
        <v>0.001761510643414109</v>
      </c>
      <c r="E1414" s="55" t="n">
        <v>14.82555028067499</v>
      </c>
      <c r="F1414" s="55" t="n">
        <v>-92.59263666253217</v>
      </c>
      <c r="G1414" s="55" t="n">
        <v>-92.57906929123537</v>
      </c>
      <c r="H1414" s="55" t="n">
        <v>-0.01356737129679016</v>
      </c>
      <c r="I1414" s="55" t="n">
        <v>-14.12153846065806</v>
      </c>
      <c r="J1414" s="55" t="n">
        <v>-10.03105938077573</v>
      </c>
      <c r="K1414" s="55" t="n">
        <v>-9.996872596418113</v>
      </c>
      <c r="L1414" s="55" t="n">
        <v>-0.03418678435761848</v>
      </c>
      <c r="M1414" s="55" t="n">
        <v>-19.53393639094932</v>
      </c>
      <c r="N1414" s="55" t="n">
        <v>-67.43713248689789</v>
      </c>
      <c r="O1414" s="55" t="n">
        <v>-67.07078084861628</v>
      </c>
      <c r="P1414" s="55" t="n">
        <v>-0.3663516382816153</v>
      </c>
      <c r="Q1414" s="55" t="n">
        <v>-0.00832019471936267</v>
      </c>
      <c r="R1414" s="55" t="n">
        <v>-271.3304664199478</v>
      </c>
      <c r="S1414" s="55" t="n">
        <v>-271.2546487153171</v>
      </c>
      <c r="T1414" s="55" t="n">
        <v>-0.07581770463068878</v>
      </c>
      <c r="U1414" s="55" t="n">
        <v>-0.4597298445698463</v>
      </c>
      <c r="V1414" s="55" t="n">
        <v>126.5784090580966</v>
      </c>
      <c r="W1414" s="55" t="n">
        <v>125.4910816288827</v>
      </c>
      <c r="X1414" s="55" t="n">
        <v>1.087327429213894</v>
      </c>
      <c r="Y1414" s="55" t="n">
        <v>-0.08665064796081251</v>
      </c>
      <c r="Z1414" s="55" t="n">
        <v>0.1200189757980297</v>
      </c>
      <c r="AA1414" s="55" t="n">
        <v>0.1634413386634589</v>
      </c>
      <c r="AB1414" s="55" t="n">
        <v>1.00392270602522</v>
      </c>
      <c r="AC1414" s="55" t="n">
        <v>0.1198509989674697</v>
      </c>
      <c r="AD1414" s="55" t="n">
        <v>0.1622499200326852</v>
      </c>
      <c r="AE1414" s="55" t="n">
        <v>1.00446385806512</v>
      </c>
      <c r="AF1414" s="55" t="n">
        <v>0.167976830559996</v>
      </c>
      <c r="AG1414" s="55" t="n">
        <v>1.191418630773711</v>
      </c>
      <c r="AH1414" s="55" t="n">
        <v>-0.5411520398999059</v>
      </c>
      <c r="AI1414" s="55" t="n">
        <v>1.319295304186108</v>
      </c>
      <c r="AJ1414" s="55" t="n">
        <v>0</v>
      </c>
    </row>
    <row r="1415">
      <c r="A1415" s="55" t="n">
        <v>14.38</v>
      </c>
      <c r="B1415" s="55" t="n">
        <v>-92.78134759671472</v>
      </c>
      <c r="C1415" s="55" t="n">
        <v>-92.78262458990307</v>
      </c>
      <c r="D1415" s="55" t="n">
        <v>0.001276993188331802</v>
      </c>
      <c r="E1415" s="55" t="n">
        <v>15.11931938419112</v>
      </c>
      <c r="F1415" s="55" t="n">
        <v>-92.87932337968211</v>
      </c>
      <c r="G1415" s="55" t="n">
        <v>-92.86602490923877</v>
      </c>
      <c r="H1415" s="55" t="n">
        <v>-0.01329847044333573</v>
      </c>
      <c r="I1415" s="55" t="n">
        <v>-14.56225518136415</v>
      </c>
      <c r="J1415" s="55" t="n">
        <v>-10.42806105449903</v>
      </c>
      <c r="K1415" s="55" t="n">
        <v>-10.39423445410845</v>
      </c>
      <c r="L1415" s="55" t="n">
        <v>-0.03382660039058887</v>
      </c>
      <c r="M1415" s="55" t="n">
        <v>-20.2028807229066</v>
      </c>
      <c r="N1415" s="55" t="n">
        <v>-67.43713248689789</v>
      </c>
      <c r="O1415" s="55" t="n">
        <v>-67.06857830293836</v>
      </c>
      <c r="P1415" s="55" t="n">
        <v>-0.3685541839595396</v>
      </c>
      <c r="Q1415" s="55" t="n">
        <v>0.2684485288052615</v>
      </c>
      <c r="R1415" s="55" t="n">
        <v>-271.3304664199478</v>
      </c>
      <c r="S1415" s="55" t="n">
        <v>-271.2621489540492</v>
      </c>
      <c r="T1415" s="55" t="n">
        <v>-0.0683174658985729</v>
      </c>
      <c r="U1415" s="55" t="n">
        <v>-0.2370023860200231</v>
      </c>
      <c r="V1415" s="55" t="n">
        <v>126.5784090580966</v>
      </c>
      <c r="W1415" s="55" t="n">
        <v>125.4903251793534</v>
      </c>
      <c r="X1415" s="55" t="n">
        <v>1.088083878743225</v>
      </c>
      <c r="Y1415" s="55" t="n">
        <v>0.02576439203657437</v>
      </c>
      <c r="Z1415" s="55" t="n">
        <v>0.1195489527702966</v>
      </c>
      <c r="AA1415" s="55" t="n">
        <v>0.1720200170268065</v>
      </c>
      <c r="AB1415" s="55" t="n">
        <v>1.001991306035377</v>
      </c>
      <c r="AC1415" s="55" t="n">
        <v>0.1193972289881363</v>
      </c>
      <c r="AD1415" s="55" t="n">
        <v>0.1708377136397626</v>
      </c>
      <c r="AE1415" s="55" t="n">
        <v>1.002546649651194</v>
      </c>
      <c r="AF1415" s="55" t="n">
        <v>0.1517237821602457</v>
      </c>
      <c r="AG1415" s="55" t="n">
        <v>1.182303387043948</v>
      </c>
      <c r="AH1415" s="55" t="n">
        <v>-0.5553436158172165</v>
      </c>
      <c r="AI1415" s="55" t="n">
        <v>1.315016325646774</v>
      </c>
      <c r="AJ1415" s="55" t="n">
        <v>0</v>
      </c>
    </row>
    <row r="1416">
      <c r="A1416" s="55" t="n">
        <v>14.399</v>
      </c>
      <c r="B1416" s="55" t="n">
        <v>-92.47282361389331</v>
      </c>
      <c r="C1416" s="55" t="n">
        <v>-92.47539812147802</v>
      </c>
      <c r="D1416" s="55" t="n">
        <v>0.002574507584708722</v>
      </c>
      <c r="E1416" s="55" t="n">
        <v>15.53672501994926</v>
      </c>
      <c r="F1416" s="55" t="n">
        <v>-93.17446036514855</v>
      </c>
      <c r="G1416" s="55" t="n">
        <v>-93.16177403484289</v>
      </c>
      <c r="H1416" s="55" t="n">
        <v>-0.01268633030565117</v>
      </c>
      <c r="I1416" s="55" t="n">
        <v>-14.99830239783126</v>
      </c>
      <c r="J1416" s="55" t="n">
        <v>-10.83677110041438</v>
      </c>
      <c r="K1416" s="55" t="n">
        <v>-10.80401890429237</v>
      </c>
      <c r="L1416" s="55" t="n">
        <v>-0.03275219612200787</v>
      </c>
      <c r="M1416" s="55" t="n">
        <v>-20.78380133954995</v>
      </c>
      <c r="N1416" s="55" t="n">
        <v>-67.43713248689789</v>
      </c>
      <c r="O1416" s="55" t="n">
        <v>-67.06412340668501</v>
      </c>
      <c r="P1416" s="55" t="n">
        <v>-0.3730090802128814</v>
      </c>
      <c r="Q1416" s="55" t="n">
        <v>0.2278351339235125</v>
      </c>
      <c r="R1416" s="55" t="n">
        <v>-271.3304664199478</v>
      </c>
      <c r="S1416" s="55" t="n">
        <v>-271.2676148071808</v>
      </c>
      <c r="T1416" s="55" t="n">
        <v>-0.06285161276693439</v>
      </c>
      <c r="U1416" s="55" t="n">
        <v>-0.2570192289230401</v>
      </c>
      <c r="V1416" s="55" t="n">
        <v>126.5784090580966</v>
      </c>
      <c r="W1416" s="55" t="n">
        <v>125.4902184061074</v>
      </c>
      <c r="X1416" s="55" t="n">
        <v>1.088190651989158</v>
      </c>
      <c r="Y1416" s="55" t="n">
        <v>-0.01753059229436404</v>
      </c>
      <c r="Z1416" s="55" t="n">
        <v>0.1189735903822609</v>
      </c>
      <c r="AA1416" s="55" t="n">
        <v>0.1808272169711612</v>
      </c>
      <c r="AB1416" s="55" t="n">
        <v>0.9999192184236861</v>
      </c>
      <c r="AC1416" s="55" t="n">
        <v>0.118841074518678</v>
      </c>
      <c r="AD1416" s="55" t="n">
        <v>0.1796583601016826</v>
      </c>
      <c r="AE1416" s="55" t="n">
        <v>1.000488534342595</v>
      </c>
      <c r="AF1416" s="55" t="n">
        <v>0.13251586358283</v>
      </c>
      <c r="AG1416" s="55" t="n">
        <v>1.168856869478596</v>
      </c>
      <c r="AH1416" s="55" t="n">
        <v>-0.5693159189089636</v>
      </c>
      <c r="AI1416" s="55" t="n">
        <v>1.306869332011263</v>
      </c>
      <c r="AJ1416" s="55" t="n">
        <v>0</v>
      </c>
    </row>
    <row r="1417">
      <c r="A1417" s="55" t="n">
        <v>14.41</v>
      </c>
      <c r="B1417" s="55" t="n">
        <v>-92.31523924413</v>
      </c>
      <c r="C1417" s="55" t="n">
        <v>-92.31813688862172</v>
      </c>
      <c r="D1417" s="55" t="n">
        <v>0.002897644491728074</v>
      </c>
      <c r="E1417" s="55" t="n">
        <v>15.86637227509389</v>
      </c>
      <c r="F1417" s="55" t="n">
        <v>-93.32516980480837</v>
      </c>
      <c r="G1417" s="55" t="n">
        <v>-93.31282645380269</v>
      </c>
      <c r="H1417" s="55" t="n">
        <v>-0.0123433510056857</v>
      </c>
      <c r="I1417" s="55" t="n">
        <v>-15.1946171575409</v>
      </c>
      <c r="J1417" s="55" t="n">
        <v>-11.04548205827162</v>
      </c>
      <c r="K1417" s="55" t="n">
        <v>-11.01303154791187</v>
      </c>
      <c r="L1417" s="55" t="n">
        <v>-0.03245051035974986</v>
      </c>
      <c r="M1417" s="55" t="n">
        <v>-21.01201145551086</v>
      </c>
      <c r="N1417" s="55" t="n">
        <v>-67.43713248689789</v>
      </c>
      <c r="O1417" s="55" t="n">
        <v>-67.06292699734736</v>
      </c>
      <c r="P1417" s="55" t="n">
        <v>-0.3742054895505323</v>
      </c>
      <c r="Q1417" s="55" t="n">
        <v>0.05489875457213297</v>
      </c>
      <c r="R1417" s="55" t="n">
        <v>-271.3304664199478</v>
      </c>
      <c r="S1417" s="55" t="n">
        <v>-271.2713132544558</v>
      </c>
      <c r="T1417" s="55" t="n">
        <v>-0.05915316549202652</v>
      </c>
      <c r="U1417" s="55" t="n">
        <v>-0.4443241314516017</v>
      </c>
      <c r="V1417" s="55" t="n">
        <v>126.5784090580966</v>
      </c>
      <c r="W1417" s="55" t="n">
        <v>125.4894932032875</v>
      </c>
      <c r="X1417" s="55" t="n">
        <v>1.088915854809126</v>
      </c>
      <c r="Y1417" s="55" t="n">
        <v>-0.1088876117569258</v>
      </c>
      <c r="Z1417" s="55" t="n">
        <v>0.1186440233623947</v>
      </c>
      <c r="AA1417" s="55" t="n">
        <v>0.1853145518912478</v>
      </c>
      <c r="AB1417" s="55" t="n">
        <v>0.9988284312971467</v>
      </c>
      <c r="AC1417" s="55" t="n">
        <v>0.1185216293973962</v>
      </c>
      <c r="AD1417" s="55" t="n">
        <v>0.1841536903138636</v>
      </c>
      <c r="AE1417" s="55" t="n">
        <v>0.9994041141585792</v>
      </c>
      <c r="AF1417" s="55" t="n">
        <v>0.1223939649984823</v>
      </c>
      <c r="AG1417" s="55" t="n">
        <v>1.160861577384292</v>
      </c>
      <c r="AH1417" s="55" t="n">
        <v>-0.5756828614325027</v>
      </c>
      <c r="AI1417" s="55" t="n">
        <v>1.30153395709152</v>
      </c>
      <c r="AJ1417" s="55" t="n">
        <v>0</v>
      </c>
    </row>
    <row r="1418">
      <c r="A1418" s="55" t="n">
        <v>14.42</v>
      </c>
      <c r="B1418" s="55" t="n">
        <v>-92.15545563239239</v>
      </c>
      <c r="C1418" s="55" t="n">
        <v>-92.15789813724915</v>
      </c>
      <c r="D1418" s="55" t="n">
        <v>0.002442504856759377</v>
      </c>
      <c r="E1418" s="55" t="n">
        <v>16.14798037769222</v>
      </c>
      <c r="F1418" s="55" t="n">
        <v>-93.4779589995035</v>
      </c>
      <c r="G1418" s="55" t="n">
        <v>-93.46585530148285</v>
      </c>
      <c r="H1418" s="55" t="n">
        <v>-0.01210369802065648</v>
      </c>
      <c r="I1418" s="55" t="n">
        <v>-15.39148776083614</v>
      </c>
      <c r="J1418" s="55" t="n">
        <v>-11.2570771832247</v>
      </c>
      <c r="K1418" s="55" t="n">
        <v>-11.2245536801302</v>
      </c>
      <c r="L1418" s="55" t="n">
        <v>-0.03252350309450185</v>
      </c>
      <c r="M1418" s="55" t="n">
        <v>-21.27478913039326</v>
      </c>
      <c r="N1418" s="55" t="n">
        <v>-67.43713248689789</v>
      </c>
      <c r="O1418" s="55" t="n">
        <v>-67.06269416146009</v>
      </c>
      <c r="P1418" s="55" t="n">
        <v>-0.3744383254378091</v>
      </c>
      <c r="Q1418" s="55" t="n">
        <v>0.008903785105383723</v>
      </c>
      <c r="R1418" s="55" t="n">
        <v>-271.3304664199478</v>
      </c>
      <c r="S1418" s="55" t="n">
        <v>-271.2763254509238</v>
      </c>
      <c r="T1418" s="55" t="n">
        <v>-0.05414096902395149</v>
      </c>
      <c r="U1418" s="55" t="n">
        <v>-0.5434916785016333</v>
      </c>
      <c r="V1418" s="55" t="n">
        <v>126.5784090580966</v>
      </c>
      <c r="W1418" s="55" t="n">
        <v>125.4882341028824</v>
      </c>
      <c r="X1418" s="55" t="n">
        <v>1.090174955214241</v>
      </c>
      <c r="Y1418" s="55" t="n">
        <v>-0.1367577414538011</v>
      </c>
      <c r="Z1418" s="55" t="n">
        <v>0.118285292290252</v>
      </c>
      <c r="AA1418" s="55" t="n">
        <v>0.1898565986850441</v>
      </c>
      <c r="AB1418" s="55" t="n">
        <v>0.9977000856662466</v>
      </c>
      <c r="AC1418" s="55" t="n">
        <v>0.1181722786469807</v>
      </c>
      <c r="AD1418" s="55" t="n">
        <v>0.1887023168390944</v>
      </c>
      <c r="AE1418" s="55" t="n">
        <v>0.9982824504339944</v>
      </c>
      <c r="AF1418" s="55" t="n">
        <v>0.1130136432713619</v>
      </c>
      <c r="AG1418" s="55" t="n">
        <v>1.154281845949651</v>
      </c>
      <c r="AH1418" s="55" t="n">
        <v>-0.5823647677478672</v>
      </c>
      <c r="AI1418" s="55" t="n">
        <v>1.297800980955257</v>
      </c>
      <c r="AJ1418" s="55" t="n">
        <v>0</v>
      </c>
    </row>
    <row r="1419">
      <c r="A1419" s="55" t="n">
        <v>14.43</v>
      </c>
      <c r="B1419" s="55" t="n">
        <v>-91.99349425454231</v>
      </c>
      <c r="C1419" s="55" t="n">
        <v>-91.99517407617364</v>
      </c>
      <c r="D1419" s="55" t="n">
        <v>0.001679821631327359</v>
      </c>
      <c r="E1419" s="55" t="n">
        <v>16.37713551280884</v>
      </c>
      <c r="F1419" s="55" t="n">
        <v>-93.63281775889298</v>
      </c>
      <c r="G1419" s="55" t="n">
        <v>-93.62088091646363</v>
      </c>
      <c r="H1419" s="55" t="n">
        <v>-0.01193684242934114</v>
      </c>
      <c r="I1419" s="55" t="n">
        <v>-15.59199774076686</v>
      </c>
      <c r="J1419" s="55" t="n">
        <v>-11.47154063602725</v>
      </c>
      <c r="K1419" s="55" t="n">
        <v>-11.43888777531205</v>
      </c>
      <c r="L1419" s="55" t="n">
        <v>-0.03265286071519993</v>
      </c>
      <c r="M1419" s="55" t="n">
        <v>-21.56561156646343</v>
      </c>
      <c r="N1419" s="55" t="n">
        <v>-67.43713248689789</v>
      </c>
      <c r="O1419" s="55" t="n">
        <v>-67.0622105876645</v>
      </c>
      <c r="P1419" s="55" t="n">
        <v>-0.3749218992333985</v>
      </c>
      <c r="Q1419" s="55" t="n">
        <v>0.08199541294083106</v>
      </c>
      <c r="R1419" s="55" t="n">
        <v>-271.3304664199478</v>
      </c>
      <c r="S1419" s="55" t="n">
        <v>-271.2817453189836</v>
      </c>
      <c r="T1419" s="55" t="n">
        <v>-0.04872110096424342</v>
      </c>
      <c r="U1419" s="55" t="n">
        <v>-0.5472353485226638</v>
      </c>
      <c r="V1419" s="55" t="n">
        <v>126.5784090580966</v>
      </c>
      <c r="W1419" s="55" t="n">
        <v>125.4870580571308</v>
      </c>
      <c r="X1419" s="55" t="n">
        <v>1.091351000965827</v>
      </c>
      <c r="Y1419" s="55" t="n">
        <v>-0.103431531791732</v>
      </c>
      <c r="Z1419" s="55" t="n">
        <v>0.1178964988239721</v>
      </c>
      <c r="AA1419" s="55" t="n">
        <v>0.1944524770868146</v>
      </c>
      <c r="AB1419" s="55" t="n">
        <v>0.9965333830123183</v>
      </c>
      <c r="AC1419" s="55" t="n">
        <v>0.1177922835487567</v>
      </c>
      <c r="AD1419" s="55" t="n">
        <v>0.1933034175201341</v>
      </c>
      <c r="AE1419" s="55" t="n">
        <v>0.9971231971536414</v>
      </c>
      <c r="AF1419" s="55" t="n">
        <v>0.104215275215383</v>
      </c>
      <c r="AG1419" s="55" t="n">
        <v>1.149059566680433</v>
      </c>
      <c r="AH1419" s="55" t="n">
        <v>-0.5898141413230862</v>
      </c>
      <c r="AI1419" s="55" t="n">
        <v>1.295792974464953</v>
      </c>
      <c r="AJ1419" s="55" t="n">
        <v>0</v>
      </c>
    </row>
    <row r="1420">
      <c r="A1420" s="55" t="n">
        <v>14.44</v>
      </c>
      <c r="B1420" s="55" t="n">
        <v>-91.82938040852862</v>
      </c>
      <c r="C1420" s="55" t="n">
        <v>-91.83011671432421</v>
      </c>
      <c r="D1420" s="55" t="n">
        <v>0.0007363057955843296</v>
      </c>
      <c r="E1420" s="55" t="n">
        <v>16.59774623772807</v>
      </c>
      <c r="F1420" s="55" t="n">
        <v>-93.78973578675338</v>
      </c>
      <c r="G1420" s="55" t="n">
        <v>-93.77790058513938</v>
      </c>
      <c r="H1420" s="55" t="n">
        <v>-0.01183520161400329</v>
      </c>
      <c r="I1420" s="55" t="n">
        <v>-15.79357319880754</v>
      </c>
      <c r="J1420" s="55" t="n">
        <v>-11.68885583006677</v>
      </c>
      <c r="K1420" s="55" t="n">
        <v>-11.65595478826125</v>
      </c>
      <c r="L1420" s="55" t="n">
        <v>-0.03290104180552523</v>
      </c>
      <c r="M1420" s="55" t="n">
        <v>-21.83694228484756</v>
      </c>
      <c r="N1420" s="55" t="n">
        <v>-67.43713248689789</v>
      </c>
      <c r="O1420" s="55" t="n">
        <v>-67.06106746405892</v>
      </c>
      <c r="P1420" s="55" t="n">
        <v>-0.3760650228389673</v>
      </c>
      <c r="Q1420" s="55" t="n">
        <v>0.1619018031003379</v>
      </c>
      <c r="R1420" s="55" t="n">
        <v>-271.3304664199478</v>
      </c>
      <c r="S1420" s="55" t="n">
        <v>-271.2872214086328</v>
      </c>
      <c r="T1420" s="55" t="n">
        <v>-0.04324501131496748</v>
      </c>
      <c r="U1420" s="55" t="n">
        <v>-0.5325759630515533</v>
      </c>
      <c r="V1420" s="55" t="n">
        <v>126.5784090580966</v>
      </c>
      <c r="W1420" s="55" t="n">
        <v>125.4862503871053</v>
      </c>
      <c r="X1420" s="55" t="n">
        <v>1.092158670991257</v>
      </c>
      <c r="Y1420" s="55" t="n">
        <v>-0.05626276579707626</v>
      </c>
      <c r="Z1420" s="55" t="n">
        <v>0.1174767606082275</v>
      </c>
      <c r="AA1420" s="55" t="n">
        <v>0.1991012704159807</v>
      </c>
      <c r="AB1420" s="55" t="n">
        <v>0.9953275259094744</v>
      </c>
      <c r="AC1420" s="55" t="n">
        <v>0.1173805990390981</v>
      </c>
      <c r="AD1420" s="55" t="n">
        <v>0.1979547046154608</v>
      </c>
      <c r="AE1420" s="55" t="n">
        <v>0.9959262476271898</v>
      </c>
      <c r="AF1420" s="55" t="n">
        <v>0.09616156912940765</v>
      </c>
      <c r="AG1420" s="55" t="n">
        <v>1.146565800519861</v>
      </c>
      <c r="AH1420" s="55" t="n">
        <v>-0.5987217177154669</v>
      </c>
      <c r="AI1420" s="55" t="n">
        <v>1.297045827086822</v>
      </c>
      <c r="AJ1420" s="55" t="n">
        <v>0</v>
      </c>
    </row>
    <row r="1421">
      <c r="A1421" s="55" t="n">
        <v>14.45</v>
      </c>
      <c r="B1421" s="55" t="n">
        <v>-91.66313992068172</v>
      </c>
      <c r="C1421" s="55" t="n">
        <v>-91.66310933662488</v>
      </c>
      <c r="D1421" s="55" t="n">
        <v>-3.05840568247741e-05</v>
      </c>
      <c r="E1421" s="55" t="n">
        <v>16.78128416588191</v>
      </c>
      <c r="F1421" s="55" t="n">
        <v>-93.94870228151248</v>
      </c>
      <c r="G1421" s="55" t="n">
        <v>-93.93695889330438</v>
      </c>
      <c r="H1421" s="55" t="n">
        <v>-0.01174338820809341</v>
      </c>
      <c r="I1421" s="55" t="n">
        <v>-15.99746487643271</v>
      </c>
      <c r="J1421" s="55" t="n">
        <v>-11.90900547330512</v>
      </c>
      <c r="K1421" s="55" t="n">
        <v>-11.87585258973537</v>
      </c>
      <c r="L1421" s="55" t="n">
        <v>-0.03315288356975175</v>
      </c>
      <c r="M1421" s="55" t="n">
        <v>-22.12280430630719</v>
      </c>
      <c r="N1421" s="55" t="n">
        <v>-67.43713248689789</v>
      </c>
      <c r="O1421" s="55" t="n">
        <v>-67.0588677118194</v>
      </c>
      <c r="P1421" s="55" t="n">
        <v>-0.3782647750784871</v>
      </c>
      <c r="Q1421" s="55" t="n">
        <v>0.2773324349027827</v>
      </c>
      <c r="R1421" s="55" t="n">
        <v>-271.3304664199478</v>
      </c>
      <c r="S1421" s="55" t="n">
        <v>-271.2921910455887</v>
      </c>
      <c r="T1421" s="55" t="n">
        <v>-0.03827537435909342</v>
      </c>
      <c r="U1421" s="55" t="n">
        <v>-0.4653242187519542</v>
      </c>
      <c r="V1421" s="55" t="n">
        <v>126.5784090580966</v>
      </c>
      <c r="W1421" s="55" t="n">
        <v>125.4860431650207</v>
      </c>
      <c r="X1421" s="55" t="n">
        <v>1.092365893075909</v>
      </c>
      <c r="Y1421" s="55" t="n">
        <v>0.009717662553679328</v>
      </c>
      <c r="Z1421" s="55" t="n">
        <v>0.1170252017722956</v>
      </c>
      <c r="AA1421" s="55" t="n">
        <v>0.2038020263257838</v>
      </c>
      <c r="AB1421" s="55" t="n">
        <v>0.9940817200054765</v>
      </c>
      <c r="AC1421" s="55" t="n">
        <v>0.1169368194875895</v>
      </c>
      <c r="AD1421" s="55" t="n">
        <v>0.2026556832655293</v>
      </c>
      <c r="AE1421" s="55" t="n">
        <v>0.9946907964631153</v>
      </c>
      <c r="AF1421" s="55" t="n">
        <v>0.08838228470603449</v>
      </c>
      <c r="AG1421" s="55" t="n">
        <v>1.14634306025449</v>
      </c>
      <c r="AH1421" s="55" t="n">
        <v>-0.6090764576388574</v>
      </c>
      <c r="AI1421" s="55" t="n">
        <v>1.301110284062572</v>
      </c>
      <c r="AJ1421" s="55" t="n">
        <v>0</v>
      </c>
    </row>
    <row r="1422">
      <c r="A1422" s="55" t="n">
        <v>14.47</v>
      </c>
      <c r="B1422" s="55" t="n">
        <v>-91.32436520448742</v>
      </c>
      <c r="C1422" s="55" t="n">
        <v>-91.32413350964737</v>
      </c>
      <c r="D1422" s="55" t="n">
        <v>-0.000231694840053972</v>
      </c>
      <c r="E1422" s="55" t="n">
        <v>17.05045873002633</v>
      </c>
      <c r="F1422" s="55" t="n">
        <v>-94.27273254189683</v>
      </c>
      <c r="G1422" s="55" t="n">
        <v>-94.26122883569464</v>
      </c>
      <c r="H1422" s="55" t="n">
        <v>-0.01150370620219478</v>
      </c>
      <c r="I1422" s="55" t="n">
        <v>-16.41581790607386</v>
      </c>
      <c r="J1422" s="55" t="n">
        <v>-12.35773566374058</v>
      </c>
      <c r="K1422" s="55" t="n">
        <v>-12.32445334581163</v>
      </c>
      <c r="L1422" s="55" t="n">
        <v>-0.03328231792895055</v>
      </c>
      <c r="M1422" s="55" t="n">
        <v>-22.75702571798151</v>
      </c>
      <c r="N1422" s="55" t="n">
        <v>-67.43713248689789</v>
      </c>
      <c r="O1422" s="55" t="n">
        <v>-67.05173625241882</v>
      </c>
      <c r="P1422" s="55" t="n">
        <v>-0.3853962344790811</v>
      </c>
      <c r="Q1422" s="55" t="n">
        <v>0.4767859979986258</v>
      </c>
      <c r="R1422" s="55" t="n">
        <v>-271.3304664199478</v>
      </c>
      <c r="S1422" s="55" t="n">
        <v>-271.2998243337525</v>
      </c>
      <c r="T1422" s="55" t="n">
        <v>-0.03064208619531403</v>
      </c>
      <c r="U1422" s="55" t="n">
        <v>-0.2484823348014062</v>
      </c>
      <c r="V1422" s="55" t="n">
        <v>126.5784090580966</v>
      </c>
      <c r="W1422" s="55" t="n">
        <v>125.487208164507</v>
      </c>
      <c r="X1422" s="55" t="n">
        <v>1.091200893589632</v>
      </c>
      <c r="Y1422" s="55" t="n">
        <v>0.1126569073896783</v>
      </c>
      <c r="Z1422" s="55" t="n">
        <v>0.116023083802257</v>
      </c>
      <c r="AA1422" s="55" t="n">
        <v>0.2133554421825385</v>
      </c>
      <c r="AB1422" s="55" t="n">
        <v>0.9914671129131696</v>
      </c>
      <c r="AC1422" s="55" t="n">
        <v>0.1159516410274639</v>
      </c>
      <c r="AD1422" s="55" t="n">
        <v>0.2122066221874756</v>
      </c>
      <c r="AE1422" s="55" t="n">
        <v>0.9920993042616939</v>
      </c>
      <c r="AF1422" s="55" t="n">
        <v>0.07144277479304018</v>
      </c>
      <c r="AG1422" s="55" t="n">
        <v>1.148819995062944</v>
      </c>
      <c r="AH1422" s="55" t="n">
        <v>-0.6321913485243247</v>
      </c>
      <c r="AI1422" s="55" t="n">
        <v>1.313224029735809</v>
      </c>
      <c r="AJ1422" s="55" t="n">
        <v>0</v>
      </c>
    </row>
    <row r="1423">
      <c r="A1423" s="55" t="n">
        <v>14.48</v>
      </c>
      <c r="B1423" s="55" t="n">
        <v>-91.15185562736266</v>
      </c>
      <c r="C1423" s="55" t="n">
        <v>-91.15219436040039</v>
      </c>
      <c r="D1423" s="55" t="n">
        <v>0.0003387330377174418</v>
      </c>
      <c r="E1423" s="55" t="n">
        <v>17.29812408448816</v>
      </c>
      <c r="F1423" s="55" t="n">
        <v>-94.43776858243794</v>
      </c>
      <c r="G1423" s="55" t="n">
        <v>-94.42646192724955</v>
      </c>
      <c r="H1423" s="55" t="n">
        <v>-0.0113066551883848</v>
      </c>
      <c r="I1423" s="55" t="n">
        <v>-16.61275856162626</v>
      </c>
      <c r="J1423" s="55" t="n">
        <v>-12.58627847719782</v>
      </c>
      <c r="K1423" s="55" t="n">
        <v>-12.55308897952597</v>
      </c>
      <c r="L1423" s="55" t="n">
        <v>-0.03318949767184681</v>
      </c>
      <c r="M1423" s="55" t="n">
        <v>-22.96733954925409</v>
      </c>
      <c r="N1423" s="55" t="n">
        <v>-67.43713248689789</v>
      </c>
      <c r="O1423" s="55" t="n">
        <v>-67.04833146737643</v>
      </c>
      <c r="P1423" s="55" t="n">
        <v>-0.3888010195214743</v>
      </c>
      <c r="Q1423" s="55" t="n">
        <v>0.2568121012166893</v>
      </c>
      <c r="R1423" s="55" t="n">
        <v>-271.3304664199478</v>
      </c>
      <c r="S1423" s="55" t="n">
        <v>-271.3030377667739</v>
      </c>
      <c r="T1423" s="55" t="n">
        <v>-0.02742865317393137</v>
      </c>
      <c r="U1423" s="55" t="n">
        <v>-0.3634084691326652</v>
      </c>
      <c r="V1423" s="55" t="n">
        <v>126.5784090580966</v>
      </c>
      <c r="W1423" s="55" t="n">
        <v>125.4878026387628</v>
      </c>
      <c r="X1423" s="55" t="n">
        <v>1.090606419333782</v>
      </c>
      <c r="Y1423" s="55" t="n">
        <v>0.02518078344825186</v>
      </c>
      <c r="Z1423" s="55" t="n">
        <v>0.1154706988646587</v>
      </c>
      <c r="AA1423" s="55" t="n">
        <v>0.2182060247588616</v>
      </c>
      <c r="AB1423" s="55" t="n">
        <v>0.9900967587892825</v>
      </c>
      <c r="AC1423" s="55" t="n">
        <v>0.1154095122217462</v>
      </c>
      <c r="AD1423" s="55" t="n">
        <v>0.2170577638396689</v>
      </c>
      <c r="AE1423" s="55" t="n">
        <v>0.990739710095672</v>
      </c>
      <c r="AF1423" s="55" t="n">
        <v>0.06118664291250575</v>
      </c>
      <c r="AG1423" s="55" t="n">
        <v>1.148260919192678</v>
      </c>
      <c r="AH1423" s="55" t="n">
        <v>-0.6429513063894721</v>
      </c>
      <c r="AI1423" s="55" t="n">
        <v>1.317434372636469</v>
      </c>
      <c r="AJ1423" s="55" t="n">
        <v>0</v>
      </c>
    </row>
    <row r="1424">
      <c r="A1424" s="55" t="n">
        <v>14.499</v>
      </c>
      <c r="B1424" s="55" t="n">
        <v>-90.8006106572463</v>
      </c>
      <c r="C1424" s="55" t="n">
        <v>-90.8014973008957</v>
      </c>
      <c r="D1424" s="55" t="n">
        <v>0.0008866436494153022</v>
      </c>
      <c r="E1424" s="55" t="n">
        <v>17.69189210135447</v>
      </c>
      <c r="F1424" s="55" t="n">
        <v>-94.77379915975729</v>
      </c>
      <c r="G1424" s="55" t="n">
        <v>-94.76257815609605</v>
      </c>
      <c r="H1424" s="55" t="n">
        <v>-0.01122100366124377</v>
      </c>
      <c r="I1424" s="55" t="n">
        <v>-16.98744363278246</v>
      </c>
      <c r="J1424" s="55" t="n">
        <v>-13.05162125129729</v>
      </c>
      <c r="K1424" s="55" t="n">
        <v>-13.01837034747436</v>
      </c>
      <c r="L1424" s="55" t="n">
        <v>-0.03325090382293662</v>
      </c>
      <c r="M1424" s="55" t="n">
        <v>-23.59624401268917</v>
      </c>
      <c r="N1424" s="55" t="n">
        <v>-67.43713248689789</v>
      </c>
      <c r="O1424" s="55" t="n">
        <v>-67.04520263519049</v>
      </c>
      <c r="P1424" s="55" t="n">
        <v>-0.3919298517074004</v>
      </c>
      <c r="Q1424" s="55" t="n">
        <v>0.1902355188268878</v>
      </c>
      <c r="R1424" s="55" t="n">
        <v>-271.3304664199478</v>
      </c>
      <c r="S1424" s="55" t="n">
        <v>-271.3116146315</v>
      </c>
      <c r="T1424" s="55" t="n">
        <v>-0.01885178844781125</v>
      </c>
      <c r="U1424" s="55" t="n">
        <v>-0.3975827164141655</v>
      </c>
      <c r="V1424" s="55" t="n">
        <v>126.5784090580966</v>
      </c>
      <c r="W1424" s="55" t="n">
        <v>125.4874077994408</v>
      </c>
      <c r="X1424" s="55" t="n">
        <v>1.091001258655757</v>
      </c>
      <c r="Y1424" s="55" t="n">
        <v>-0.01442393642305369</v>
      </c>
      <c r="Z1424" s="55" t="n">
        <v>0.1142585702315572</v>
      </c>
      <c r="AA1424" s="55" t="n">
        <v>0.2280494187397163</v>
      </c>
      <c r="AB1424" s="55" t="n">
        <v>0.9872261545085003</v>
      </c>
      <c r="AC1424" s="55" t="n">
        <v>0.1142190198748284</v>
      </c>
      <c r="AD1424" s="55" t="n">
        <v>0.2269035857022743</v>
      </c>
      <c r="AE1424" s="55" t="n">
        <v>0.987888277887131</v>
      </c>
      <c r="AF1424" s="55" t="n">
        <v>0.03955035672886797</v>
      </c>
      <c r="AG1424" s="55" t="n">
        <v>1.14583303744209</v>
      </c>
      <c r="AH1424" s="55" t="n">
        <v>-0.6621233786306968</v>
      </c>
      <c r="AI1424" s="55" t="n">
        <v>1.323973167756989</v>
      </c>
      <c r="AJ1424" s="55" t="n">
        <v>0</v>
      </c>
    </row>
    <row r="1425">
      <c r="A1425" s="55" t="n">
        <v>14.51</v>
      </c>
      <c r="B1425" s="55" t="n">
        <v>-90.62190166997433</v>
      </c>
      <c r="C1425" s="55" t="n">
        <v>-90.62307801466982</v>
      </c>
      <c r="D1425" s="55" t="n">
        <v>0.001176344695482401</v>
      </c>
      <c r="E1425" s="55" t="n">
        <v>17.9518205307166</v>
      </c>
      <c r="F1425" s="55" t="n">
        <v>-94.94475915865952</v>
      </c>
      <c r="G1425" s="55" t="n">
        <v>-94.93349484189979</v>
      </c>
      <c r="H1425" s="55" t="n">
        <v>-0.01126431675974574</v>
      </c>
      <c r="I1425" s="55" t="n">
        <v>-17.1784777567815</v>
      </c>
      <c r="J1425" s="55" t="n">
        <v>-13.28837998252111</v>
      </c>
      <c r="K1425" s="55" t="n">
        <v>-13.25539347558477</v>
      </c>
      <c r="L1425" s="55" t="n">
        <v>-0.03298650693634821</v>
      </c>
      <c r="M1425" s="55" t="n">
        <v>-23.80596105804146</v>
      </c>
      <c r="N1425" s="55" t="n">
        <v>-67.43713248689789</v>
      </c>
      <c r="O1425" s="55" t="n">
        <v>-67.04441733133895</v>
      </c>
      <c r="P1425" s="55" t="n">
        <v>-0.3927151555589435</v>
      </c>
      <c r="Q1425" s="55" t="n">
        <v>0.01498336292017269</v>
      </c>
      <c r="R1425" s="55" t="n">
        <v>-271.3304664199478</v>
      </c>
      <c r="S1425" s="55" t="n">
        <v>-271.316350642926</v>
      </c>
      <c r="T1425" s="55" t="n">
        <v>-0.0141157770218349</v>
      </c>
      <c r="U1425" s="55" t="n">
        <v>-0.5186000896079073</v>
      </c>
      <c r="V1425" s="55" t="n">
        <v>126.5784090580966</v>
      </c>
      <c r="W1425" s="55" t="n">
        <v>125.4868801667388</v>
      </c>
      <c r="X1425" s="55" t="n">
        <v>1.091528891357823</v>
      </c>
      <c r="Y1425" s="55" t="n">
        <v>-0.07521811461569422</v>
      </c>
      <c r="Z1425" s="55" t="n">
        <v>0.1135970292001123</v>
      </c>
      <c r="AA1425" s="55" t="n">
        <v>0.2330398846493854</v>
      </c>
      <c r="AB1425" s="55" t="n">
        <v>0.9857244103812119</v>
      </c>
      <c r="AC1425" s="55" t="n">
        <v>0.1135691486895891</v>
      </c>
      <c r="AD1425" s="55" t="n">
        <v>0.2318979611352877</v>
      </c>
      <c r="AE1425" s="55" t="n">
        <v>0.9863945912232249</v>
      </c>
      <c r="AF1425" s="55" t="n">
        <v>0.02788051052320106</v>
      </c>
      <c r="AG1425" s="55" t="n">
        <v>1.141923514097726</v>
      </c>
      <c r="AH1425" s="55" t="n">
        <v>-0.6701808420129796</v>
      </c>
      <c r="AI1425" s="55" t="n">
        <v>1.324352292978556</v>
      </c>
      <c r="AJ1425" s="55" t="n">
        <v>0</v>
      </c>
    </row>
    <row r="1426">
      <c r="A1426" s="55" t="n">
        <v>14.52</v>
      </c>
      <c r="B1426" s="55" t="n">
        <v>-90.44115689054689</v>
      </c>
      <c r="C1426" s="55" t="n">
        <v>-90.44224695628974</v>
      </c>
      <c r="D1426" s="55" t="n">
        <v>0.001090065742851075</v>
      </c>
      <c r="E1426" s="55" t="n">
        <v>18.18639490691549</v>
      </c>
      <c r="F1426" s="55" t="n">
        <v>-95.11766154026469</v>
      </c>
      <c r="G1426" s="55" t="n">
        <v>-95.10630310063411</v>
      </c>
      <c r="H1426" s="55" t="n">
        <v>-0.01135843963058071</v>
      </c>
      <c r="I1426" s="55" t="n">
        <v>-17.36448819097303</v>
      </c>
      <c r="J1426" s="55" t="n">
        <v>-13.52783464455262</v>
      </c>
      <c r="K1426" s="55" t="n">
        <v>-13.4948032924059</v>
      </c>
      <c r="L1426" s="55" t="n">
        <v>-0.03303135214671738</v>
      </c>
      <c r="M1426" s="55" t="n">
        <v>-24.05997938463213</v>
      </c>
      <c r="N1426" s="55" t="n">
        <v>-67.43713248689789</v>
      </c>
      <c r="O1426" s="55" t="n">
        <v>-67.04446747610969</v>
      </c>
      <c r="P1426" s="55" t="n">
        <v>-0.3926650107882044</v>
      </c>
      <c r="Q1426" s="55" t="n">
        <v>-0.008797979893584482</v>
      </c>
      <c r="R1426" s="55" t="n">
        <v>-271.3304664199478</v>
      </c>
      <c r="S1426" s="55" t="n">
        <v>-271.3218171422355</v>
      </c>
      <c r="T1426" s="55" t="n">
        <v>-0.008649277712270196</v>
      </c>
      <c r="U1426" s="55" t="n">
        <v>-0.5659264619752828</v>
      </c>
      <c r="V1426" s="55" t="n">
        <v>126.5784090580966</v>
      </c>
      <c r="W1426" s="55" t="n">
        <v>125.486147300451</v>
      </c>
      <c r="X1426" s="55" t="n">
        <v>1.092261757645648</v>
      </c>
      <c r="Y1426" s="55" t="n">
        <v>-0.06869486345363029</v>
      </c>
      <c r="Z1426" s="55" t="n">
        <v>0.1128973356031564</v>
      </c>
      <c r="AA1426" s="55" t="n">
        <v>0.2380746121754815</v>
      </c>
      <c r="AB1426" s="55" t="n">
        <v>0.9841773801388002</v>
      </c>
      <c r="AC1426" s="55" t="n">
        <v>0.1128806688628191</v>
      </c>
      <c r="AD1426" s="55" t="n">
        <v>0.2369356025520268</v>
      </c>
      <c r="AE1426" s="55" t="n">
        <v>0.9848558674372805</v>
      </c>
      <c r="AF1426" s="55" t="n">
        <v>0.01666674033730386</v>
      </c>
      <c r="AG1426" s="55" t="n">
        <v>1.139009623454701</v>
      </c>
      <c r="AH1426" s="55" t="n">
        <v>-0.6784872984803014</v>
      </c>
      <c r="AI1426" s="55" t="n">
        <v>1.325882995122491</v>
      </c>
      <c r="AJ1426" s="55" t="n">
        <v>0</v>
      </c>
    </row>
    <row r="1427">
      <c r="A1427" s="55" t="n">
        <v>14.54</v>
      </c>
      <c r="B1427" s="55" t="n">
        <v>-90.07363068205238</v>
      </c>
      <c r="C1427" s="55" t="n">
        <v>-90.07447510292563</v>
      </c>
      <c r="D1427" s="55" t="n">
        <v>0.0008444208732505693</v>
      </c>
      <c r="E1427" s="55" t="n">
        <v>18.51438092027956</v>
      </c>
      <c r="F1427" s="55" t="n">
        <v>-95.4692355458335</v>
      </c>
      <c r="G1427" s="55" t="n">
        <v>-95.4576184428178</v>
      </c>
      <c r="H1427" s="55" t="n">
        <v>-0.01161710301569175</v>
      </c>
      <c r="I1427" s="55" t="n">
        <v>-17.75922778394175</v>
      </c>
      <c r="J1427" s="55" t="n">
        <v>-14.01474009214593</v>
      </c>
      <c r="K1427" s="55" t="n">
        <v>-13.98195289151858</v>
      </c>
      <c r="L1427" s="55" t="n">
        <v>-0.03278720062734948</v>
      </c>
      <c r="M1427" s="55" t="n">
        <v>-24.67936574599775</v>
      </c>
      <c r="N1427" s="55" t="n">
        <v>-67.43713248689789</v>
      </c>
      <c r="O1427" s="55" t="n">
        <v>-67.04236476947293</v>
      </c>
      <c r="P1427" s="55" t="n">
        <v>-0.3947677174249674</v>
      </c>
      <c r="Q1427" s="55" t="n">
        <v>0.3119991370390272</v>
      </c>
      <c r="R1427" s="55" t="n">
        <v>-271.3304664199478</v>
      </c>
      <c r="S1427" s="55" t="n">
        <v>-271.3321907241551</v>
      </c>
      <c r="T1427" s="55" t="n">
        <v>0.001724304207279767</v>
      </c>
      <c r="U1427" s="55" t="n">
        <v>-0.3884887212476708</v>
      </c>
      <c r="V1427" s="55" t="n">
        <v>126.5784090580966</v>
      </c>
      <c r="W1427" s="55" t="n">
        <v>125.4862108771522</v>
      </c>
      <c r="X1427" s="55" t="n">
        <v>1.092198180944374</v>
      </c>
      <c r="Y1427" s="55" t="n">
        <v>0.1039539762012621</v>
      </c>
      <c r="Z1427" s="55" t="n">
        <v>0.1113800640136212</v>
      </c>
      <c r="AA1427" s="55" t="n">
        <v>0.2482719902627663</v>
      </c>
      <c r="AB1427" s="55" t="n">
        <v>0.9809445194834072</v>
      </c>
      <c r="AC1427" s="55" t="n">
        <v>0.1113847263832542</v>
      </c>
      <c r="AD1427" s="55" t="n">
        <v>0.2471373088133303</v>
      </c>
      <c r="AE1427" s="55" t="n">
        <v>0.9816418745598499</v>
      </c>
      <c r="AF1427" s="55" t="n">
        <v>-0.004662369633048891</v>
      </c>
      <c r="AG1427" s="55" t="n">
        <v>1.134681449435959</v>
      </c>
      <c r="AH1427" s="55" t="n">
        <v>-0.6973550764426406</v>
      </c>
      <c r="AI1427" s="55" t="n">
        <v>1.331851279995258</v>
      </c>
      <c r="AJ1427" s="55" t="n">
        <v>0</v>
      </c>
    </row>
    <row r="1428">
      <c r="A1428" s="55" t="n">
        <v>14.55</v>
      </c>
      <c r="B1428" s="55" t="n">
        <v>-89.88688607194081</v>
      </c>
      <c r="C1428" s="55" t="n">
        <v>-89.88853118382889</v>
      </c>
      <c r="D1428" s="55" t="n">
        <v>0.001645111888074866</v>
      </c>
      <c r="E1428" s="55" t="n">
        <v>18.68502887763052</v>
      </c>
      <c r="F1428" s="55" t="n">
        <v>-95.64787798006112</v>
      </c>
      <c r="G1428" s="55" t="n">
        <v>-95.63644742749239</v>
      </c>
      <c r="H1428" s="55" t="n">
        <v>-0.0114305525687363</v>
      </c>
      <c r="I1428" s="55" t="n">
        <v>-17.97812306477583</v>
      </c>
      <c r="J1428" s="55" t="n">
        <v>-14.26214337217266</v>
      </c>
      <c r="K1428" s="55" t="n">
        <v>-14.23012673875321</v>
      </c>
      <c r="L1428" s="55" t="n">
        <v>-0.03201663341945444</v>
      </c>
      <c r="M1428" s="55" t="n">
        <v>-24.9088910542923</v>
      </c>
      <c r="N1428" s="55" t="n">
        <v>-67.43713248689789</v>
      </c>
      <c r="O1428" s="55" t="n">
        <v>-67.03912080332283</v>
      </c>
      <c r="P1428" s="55" t="n">
        <v>-0.3980116835750646</v>
      </c>
      <c r="Q1428" s="55" t="n">
        <v>0.2971103547417865</v>
      </c>
      <c r="R1428" s="55" t="n">
        <v>-271.3304664199478</v>
      </c>
      <c r="S1428" s="55" t="n">
        <v>-271.3356800616106</v>
      </c>
      <c r="T1428" s="55" t="n">
        <v>0.005213641662787548</v>
      </c>
      <c r="U1428" s="55" t="n">
        <v>-0.3579220956103667</v>
      </c>
      <c r="V1428" s="55" t="n">
        <v>126.5784090580966</v>
      </c>
      <c r="W1428" s="55" t="n">
        <v>125.4874242079714</v>
      </c>
      <c r="X1428" s="55" t="n">
        <v>1.090984850125226</v>
      </c>
      <c r="Y1428" s="55" t="n">
        <v>0.1218020870579201</v>
      </c>
      <c r="Z1428" s="55" t="n">
        <v>0.1105608057358268</v>
      </c>
      <c r="AA1428" s="55" t="n">
        <v>0.2534321366192094</v>
      </c>
      <c r="AB1428" s="55" t="n">
        <v>0.9792572411712608</v>
      </c>
      <c r="AC1428" s="55" t="n">
        <v>0.1105777567422985</v>
      </c>
      <c r="AD1428" s="55" t="n">
        <v>0.25230459406413</v>
      </c>
      <c r="AE1428" s="55" t="n">
        <v>0.9799633382756768</v>
      </c>
      <c r="AF1428" s="55" t="n">
        <v>-0.01695100647164383</v>
      </c>
      <c r="AG1428" s="55" t="n">
        <v>1.127542555079464</v>
      </c>
      <c r="AH1428" s="55" t="n">
        <v>-0.706097104416048</v>
      </c>
      <c r="AI1428" s="55" t="n">
        <v>1.330493393820599</v>
      </c>
      <c r="AJ1428" s="55" t="n">
        <v>0</v>
      </c>
    </row>
    <row r="1429">
      <c r="A1429" s="55" t="n">
        <v>14.56</v>
      </c>
      <c r="B1429" s="55" t="n">
        <v>-89.69817892530722</v>
      </c>
      <c r="C1429" s="55" t="n">
        <v>-89.70030758532862</v>
      </c>
      <c r="D1429" s="55" t="n">
        <v>0.002128660021409676</v>
      </c>
      <c r="E1429" s="55" t="n">
        <v>18.93048852140461</v>
      </c>
      <c r="F1429" s="55" t="n">
        <v>-95.828403242498</v>
      </c>
      <c r="G1429" s="55" t="n">
        <v>-95.81733321671982</v>
      </c>
      <c r="H1429" s="55" t="n">
        <v>-0.01107002577817308</v>
      </c>
      <c r="I1429" s="55" t="n">
        <v>-18.17886218880144</v>
      </c>
      <c r="J1429" s="55" t="n">
        <v>-14.51214775344995</v>
      </c>
      <c r="K1429" s="55" t="n">
        <v>-14.48010183597036</v>
      </c>
      <c r="L1429" s="55" t="n">
        <v>-0.03204591747959266</v>
      </c>
      <c r="M1429" s="55" t="n">
        <v>-25.07924342958612</v>
      </c>
      <c r="N1429" s="55" t="n">
        <v>-67.43713248689789</v>
      </c>
      <c r="O1429" s="55" t="n">
        <v>-67.03722647909375</v>
      </c>
      <c r="P1429" s="55" t="n">
        <v>-0.3999060078041503</v>
      </c>
      <c r="Q1429" s="55" t="n">
        <v>0.1170261438590598</v>
      </c>
      <c r="R1429" s="55" t="n">
        <v>-271.3304664199478</v>
      </c>
      <c r="S1429" s="55" t="n">
        <v>-271.3398790290335</v>
      </c>
      <c r="T1429" s="55" t="n">
        <v>0.009412609085651254</v>
      </c>
      <c r="U1429" s="55" t="n">
        <v>-0.4658530939959604</v>
      </c>
      <c r="V1429" s="55" t="n">
        <v>126.5784090580966</v>
      </c>
      <c r="W1429" s="55" t="n">
        <v>125.4883467666471</v>
      </c>
      <c r="X1429" s="55" t="n">
        <v>1.090062291449491</v>
      </c>
      <c r="Y1429" s="55" t="n">
        <v>0.07272733320436135</v>
      </c>
      <c r="Z1429" s="55" t="n">
        <v>0.1097000349329432</v>
      </c>
      <c r="AA1429" s="55" t="n">
        <v>0.2586315204889647</v>
      </c>
      <c r="AB1429" s="55" t="n">
        <v>0.9775217870429775</v>
      </c>
      <c r="AC1429" s="55" t="n">
        <v>0.1097290032565544</v>
      </c>
      <c r="AD1429" s="55" t="n">
        <v>0.2575104081597785</v>
      </c>
      <c r="AE1429" s="55" t="n">
        <v>0.9782370028693504</v>
      </c>
      <c r="AF1429" s="55" t="n">
        <v>-0.02896832361121149</v>
      </c>
      <c r="AG1429" s="55" t="n">
        <v>1.121112329186214</v>
      </c>
      <c r="AH1429" s="55" t="n">
        <v>-0.7152158263729058</v>
      </c>
      <c r="AI1429" s="55" t="n">
        <v>1.330137472865289</v>
      </c>
      <c r="AJ1429" s="55" t="n">
        <v>0</v>
      </c>
    </row>
    <row r="1430">
      <c r="A1430" s="55" t="n">
        <v>14.57</v>
      </c>
      <c r="B1430" s="55" t="n">
        <v>-89.50752824704705</v>
      </c>
      <c r="C1430" s="55" t="n">
        <v>-89.50959359536895</v>
      </c>
      <c r="D1430" s="55" t="n">
        <v>0.002065348321916459</v>
      </c>
      <c r="E1430" s="55" t="n">
        <v>19.18239391316292</v>
      </c>
      <c r="F1430" s="55" t="n">
        <v>-96.01079385761619</v>
      </c>
      <c r="G1430" s="55" t="n">
        <v>-96.00005435638424</v>
      </c>
      <c r="H1430" s="55" t="n">
        <v>-0.0107395012319533</v>
      </c>
      <c r="I1430" s="55" t="n">
        <v>-18.34852893317189</v>
      </c>
      <c r="J1430" s="55" t="n">
        <v>-14.76472822052587</v>
      </c>
      <c r="K1430" s="55" t="n">
        <v>-14.73222203086236</v>
      </c>
      <c r="L1430" s="55" t="n">
        <v>-0.03250618966351366</v>
      </c>
      <c r="M1430" s="55" t="n">
        <v>-25.32917288033703</v>
      </c>
      <c r="N1430" s="55" t="n">
        <v>-67.43713248689789</v>
      </c>
      <c r="O1430" s="55" t="n">
        <v>-67.03638572477671</v>
      </c>
      <c r="P1430" s="55" t="n">
        <v>-0.400746762121191</v>
      </c>
      <c r="Q1430" s="55" t="n">
        <v>0.07075099711481581</v>
      </c>
      <c r="R1430" s="55" t="n">
        <v>-271.3304664199478</v>
      </c>
      <c r="S1430" s="55" t="n">
        <v>-271.3450302437284</v>
      </c>
      <c r="T1430" s="55" t="n">
        <v>0.01456382378060988</v>
      </c>
      <c r="U1430" s="55" t="n">
        <v>-0.5512913031304358</v>
      </c>
      <c r="V1430" s="55" t="n">
        <v>126.5784090580966</v>
      </c>
      <c r="W1430" s="55" t="n">
        <v>125.4890340208813</v>
      </c>
      <c r="X1430" s="55" t="n">
        <v>1.089375037215345</v>
      </c>
      <c r="Y1430" s="55" t="n">
        <v>0.06909607264925825</v>
      </c>
      <c r="Z1430" s="55" t="n">
        <v>0.1087969460228332</v>
      </c>
      <c r="AA1430" s="55" t="n">
        <v>0.263868781364881</v>
      </c>
      <c r="AB1430" s="55" t="n">
        <v>0.9757374703539343</v>
      </c>
      <c r="AC1430" s="55" t="n">
        <v>0.1088368878076204</v>
      </c>
      <c r="AD1430" s="55" t="n">
        <v>0.2627531577971703</v>
      </c>
      <c r="AE1430" s="55" t="n">
        <v>0.976462168025891</v>
      </c>
      <c r="AF1430" s="55" t="n">
        <v>-0.03994178478726462</v>
      </c>
      <c r="AG1430" s="55" t="n">
        <v>1.115623567710611</v>
      </c>
      <c r="AH1430" s="55" t="n">
        <v>-0.7246976719567089</v>
      </c>
      <c r="AI1430" s="55" t="n">
        <v>1.330938768968286</v>
      </c>
      <c r="AJ1430" s="55" t="n">
        <v>0</v>
      </c>
    </row>
    <row r="1431">
      <c r="A1431" s="55" t="n">
        <v>14.58</v>
      </c>
      <c r="B1431" s="55" t="n">
        <v>-89.31495293617324</v>
      </c>
      <c r="C1431" s="55" t="n">
        <v>-89.3164560326418</v>
      </c>
      <c r="D1431" s="55" t="n">
        <v>0.001503096468540523</v>
      </c>
      <c r="E1431" s="55" t="n">
        <v>19.41718507852679</v>
      </c>
      <c r="F1431" s="55" t="n">
        <v>-96.19503014010417</v>
      </c>
      <c r="G1431" s="55" t="n">
        <v>-96.18442272978488</v>
      </c>
      <c r="H1431" s="55" t="n">
        <v>-0.0106074103192833</v>
      </c>
      <c r="I1431" s="55" t="n">
        <v>-18.50920728336428</v>
      </c>
      <c r="J1431" s="55" t="n">
        <v>-15.01985941623648</v>
      </c>
      <c r="K1431" s="55" t="n">
        <v>-14.98701446819351</v>
      </c>
      <c r="L1431" s="55" t="n">
        <v>-0.03284494804297163</v>
      </c>
      <c r="M1431" s="55" t="n">
        <v>-25.61031462684574</v>
      </c>
      <c r="N1431" s="55" t="n">
        <v>-67.43713248689789</v>
      </c>
      <c r="O1431" s="55" t="n">
        <v>-67.03551309621885</v>
      </c>
      <c r="P1431" s="55" t="n">
        <v>-0.4016193906790479</v>
      </c>
      <c r="Q1431" s="55" t="n">
        <v>0.1132205445539493</v>
      </c>
      <c r="R1431" s="55" t="n">
        <v>-271.3304664199478</v>
      </c>
      <c r="S1431" s="55" t="n">
        <v>-271.3507870829927</v>
      </c>
      <c r="T1431" s="55" t="n">
        <v>0.02032066304493382</v>
      </c>
      <c r="U1431" s="55" t="n">
        <v>-0.5921905187121452</v>
      </c>
      <c r="V1431" s="55" t="n">
        <v>126.5784090580966</v>
      </c>
      <c r="W1431" s="55" t="n">
        <v>125.489893468896</v>
      </c>
      <c r="X1431" s="55" t="n">
        <v>1.088515589200644</v>
      </c>
      <c r="Y1431" s="55" t="n">
        <v>0.1026177505517844</v>
      </c>
      <c r="Z1431" s="55" t="n">
        <v>0.1078507480401819</v>
      </c>
      <c r="AA1431" s="55" t="n">
        <v>0.2691425016753148</v>
      </c>
      <c r="AB1431" s="55" t="n">
        <v>0.9739036256844064</v>
      </c>
      <c r="AC1431" s="55" t="n">
        <v>0.1079002144033568</v>
      </c>
      <c r="AD1431" s="55" t="n">
        <v>0.2680313585883382</v>
      </c>
      <c r="AE1431" s="55" t="n">
        <v>0.9746383687662011</v>
      </c>
      <c r="AF1431" s="55" t="n">
        <v>-0.04946636317482156</v>
      </c>
      <c r="AG1431" s="55" t="n">
        <v>1.111143086976685</v>
      </c>
      <c r="AH1431" s="55" t="n">
        <v>-0.7347430817947753</v>
      </c>
      <c r="AI1431" s="55" t="n">
        <v>1.333016607948717</v>
      </c>
      <c r="AJ1431" s="55" t="n">
        <v>0</v>
      </c>
    </row>
    <row r="1432">
      <c r="A1432" s="55" t="n">
        <v>14.59</v>
      </c>
      <c r="B1432" s="55" t="n">
        <v>-89.12047181617991</v>
      </c>
      <c r="C1432" s="55" t="n">
        <v>-89.12112616600855</v>
      </c>
      <c r="D1432" s="55" t="n">
        <v>0.0006543498286274999</v>
      </c>
      <c r="E1432" s="55" t="n">
        <v>19.62405962678529</v>
      </c>
      <c r="F1432" s="55" t="n">
        <v>-96.38109155852645</v>
      </c>
      <c r="G1432" s="55" t="n">
        <v>-96.37044424290669</v>
      </c>
      <c r="H1432" s="55" t="n">
        <v>-0.01064731561977438</v>
      </c>
      <c r="I1432" s="55" t="n">
        <v>-18.67818271479069</v>
      </c>
      <c r="J1432" s="55" t="n">
        <v>-15.27751577355482</v>
      </c>
      <c r="K1432" s="55" t="n">
        <v>-15.24453687409913</v>
      </c>
      <c r="L1432" s="55" t="n">
        <v>-0.03297889945569108</v>
      </c>
      <c r="M1432" s="55" t="n">
        <v>-25.87680954609593</v>
      </c>
      <c r="N1432" s="55" t="n">
        <v>-67.43713248689789</v>
      </c>
      <c r="O1432" s="55" t="n">
        <v>-67.03411917154264</v>
      </c>
      <c r="P1432" s="55" t="n">
        <v>-0.4030133153552595</v>
      </c>
      <c r="Q1432" s="55" t="n">
        <v>0.1731970101948087</v>
      </c>
      <c r="R1432" s="55" t="n">
        <v>-271.3304664199478</v>
      </c>
      <c r="S1432" s="55" t="n">
        <v>-271.356722591153</v>
      </c>
      <c r="T1432" s="55" t="n">
        <v>0.02625617120513951</v>
      </c>
      <c r="U1432" s="55" t="n">
        <v>-0.5916823408027169</v>
      </c>
      <c r="V1432" s="55" t="n">
        <v>126.5784090580966</v>
      </c>
      <c r="W1432" s="55" t="n">
        <v>125.4911646515864</v>
      </c>
      <c r="X1432" s="55" t="n">
        <v>1.087244406510232</v>
      </c>
      <c r="Y1432" s="55" t="n">
        <v>0.1498153496168725</v>
      </c>
      <c r="Z1432" s="55" t="n">
        <v>0.1068606657778955</v>
      </c>
      <c r="AA1432" s="55" t="n">
        <v>0.2744512293601326</v>
      </c>
      <c r="AB1432" s="55" t="n">
        <v>0.9720196035069403</v>
      </c>
      <c r="AC1432" s="55" t="n">
        <v>0.1069184843771932</v>
      </c>
      <c r="AD1432" s="55" t="n">
        <v>0.2733434157670125</v>
      </c>
      <c r="AE1432" s="55" t="n">
        <v>0.972765215615662</v>
      </c>
      <c r="AF1432" s="55" t="n">
        <v>-0.05781859929777922</v>
      </c>
      <c r="AG1432" s="55" t="n">
        <v>1.107813593120066</v>
      </c>
      <c r="AH1432" s="55" t="n">
        <v>-0.7456121087217049</v>
      </c>
      <c r="AI1432" s="55" t="n">
        <v>1.336611897372897</v>
      </c>
      <c r="AJ1432" s="55" t="n">
        <v>0</v>
      </c>
    </row>
    <row r="1433">
      <c r="A1433" s="55" t="n">
        <v>14.6</v>
      </c>
      <c r="B1433" s="55" t="n">
        <v>-88.92410454241573</v>
      </c>
      <c r="C1433" s="55" t="n">
        <v>-88.92377347383493</v>
      </c>
      <c r="D1433" s="55" t="n">
        <v>-0.0003310685808104834</v>
      </c>
      <c r="E1433" s="55" t="n">
        <v>19.8155809432972</v>
      </c>
      <c r="F1433" s="55" t="n">
        <v>-96.56896188033843</v>
      </c>
      <c r="G1433" s="55" t="n">
        <v>-96.55819413260802</v>
      </c>
      <c r="H1433" s="55" t="n">
        <v>-0.01076774773042061</v>
      </c>
      <c r="I1433" s="55" t="n">
        <v>-18.85571690187003</v>
      </c>
      <c r="J1433" s="55" t="n">
        <v>-15.53767136091529</v>
      </c>
      <c r="K1433" s="55" t="n">
        <v>-15.50448608717426</v>
      </c>
      <c r="L1433" s="55" t="n">
        <v>-0.03318527374102541</v>
      </c>
      <c r="M1433" s="55" t="n">
        <v>-26.10891733236846</v>
      </c>
      <c r="N1433" s="55" t="n">
        <v>-67.43713248689789</v>
      </c>
      <c r="O1433" s="55" t="n">
        <v>-67.03239544314238</v>
      </c>
      <c r="P1433" s="55" t="n">
        <v>-0.4047370437555177</v>
      </c>
      <c r="Q1433" s="55" t="n">
        <v>0.1996086020782789</v>
      </c>
      <c r="R1433" s="55" t="n">
        <v>-271.3304664199478</v>
      </c>
      <c r="S1433" s="55" t="n">
        <v>-271.3626472733271</v>
      </c>
      <c r="T1433" s="55" t="n">
        <v>0.032180853379326</v>
      </c>
      <c r="U1433" s="55" t="n">
        <v>-0.57819086487578</v>
      </c>
      <c r="V1433" s="55" t="n">
        <v>126.5784090580966</v>
      </c>
      <c r="W1433" s="55" t="n">
        <v>125.4928408922026</v>
      </c>
      <c r="X1433" s="55" t="n">
        <v>1.085568165894033</v>
      </c>
      <c r="Y1433" s="55" t="n">
        <v>0.1897235399799959</v>
      </c>
      <c r="Z1433" s="55" t="n">
        <v>0.1058259437362838</v>
      </c>
      <c r="AA1433" s="55" t="n">
        <v>0.2797935544206306</v>
      </c>
      <c r="AB1433" s="55" t="n">
        <v>0.9700847468253452</v>
      </c>
      <c r="AC1433" s="55" t="n">
        <v>0.1058913434077357</v>
      </c>
      <c r="AD1433" s="55" t="n">
        <v>0.2786871536128268</v>
      </c>
      <c r="AE1433" s="55" t="n">
        <v>0.970842468472414</v>
      </c>
      <c r="AF1433" s="55" t="n">
        <v>-0.06539967145183234</v>
      </c>
      <c r="AG1433" s="55" t="n">
        <v>1.106400807803776</v>
      </c>
      <c r="AH1433" s="55" t="n">
        <v>-0.7577216470687764</v>
      </c>
      <c r="AI1433" s="55" t="n">
        <v>1.342587784456374</v>
      </c>
      <c r="AJ1433" s="55" t="n">
        <v>0</v>
      </c>
    </row>
    <row r="1434">
      <c r="A1434" s="55" t="n">
        <v>14.61</v>
      </c>
      <c r="B1434" s="55" t="n">
        <v>-88.72587156148124</v>
      </c>
      <c r="C1434" s="55" t="n">
        <v>-88.72476245147725</v>
      </c>
      <c r="D1434" s="55" t="n">
        <v>-0.00110911000399587</v>
      </c>
      <c r="E1434" s="55" t="n">
        <v>19.97348299846171</v>
      </c>
      <c r="F1434" s="55" t="n">
        <v>-96.75862316376775</v>
      </c>
      <c r="G1434" s="55" t="n">
        <v>-96.74775519023346</v>
      </c>
      <c r="H1434" s="55" t="n">
        <v>-0.01086797353429562</v>
      </c>
      <c r="I1434" s="55" t="n">
        <v>-19.036912123852</v>
      </c>
      <c r="J1434" s="55" t="n">
        <v>-15.80029923291493</v>
      </c>
      <c r="K1434" s="55" t="n">
        <v>-15.76696030296213</v>
      </c>
      <c r="L1434" s="55" t="n">
        <v>-0.03333892995280078</v>
      </c>
      <c r="M1434" s="55" t="n">
        <v>-26.3625976093087</v>
      </c>
      <c r="N1434" s="55" t="n">
        <v>-67.43713248689789</v>
      </c>
      <c r="O1434" s="55" t="n">
        <v>-67.03001828398922</v>
      </c>
      <c r="P1434" s="55" t="n">
        <v>-0.4071142029086771</v>
      </c>
      <c r="Q1434" s="55" t="n">
        <v>0.2697693452878229</v>
      </c>
      <c r="R1434" s="55" t="n">
        <v>-271.3304664199478</v>
      </c>
      <c r="S1434" s="55" t="n">
        <v>-271.3680370314274</v>
      </c>
      <c r="T1434" s="55" t="n">
        <v>0.03757061147960856</v>
      </c>
      <c r="U1434" s="55" t="n">
        <v>-0.5137868522453337</v>
      </c>
      <c r="V1434" s="55" t="n">
        <v>126.5784090580966</v>
      </c>
      <c r="W1434" s="55" t="n">
        <v>125.4950329062983</v>
      </c>
      <c r="X1434" s="55" t="n">
        <v>1.083376151798257</v>
      </c>
      <c r="Y1434" s="55" t="n">
        <v>0.2421702408266791</v>
      </c>
      <c r="Z1434" s="55" t="n">
        <v>0.1047458481617658</v>
      </c>
      <c r="AA1434" s="55" t="n">
        <v>0.2851680112792987</v>
      </c>
      <c r="AB1434" s="55" t="n">
        <v>0.9680984222280701</v>
      </c>
      <c r="AC1434" s="55" t="n">
        <v>0.1048189475559135</v>
      </c>
      <c r="AD1434" s="55" t="n">
        <v>0.2840625059559411</v>
      </c>
      <c r="AE1434" s="55" t="n">
        <v>0.9688689988483062</v>
      </c>
      <c r="AF1434" s="55" t="n">
        <v>-0.07309939414767985</v>
      </c>
      <c r="AG1434" s="55" t="n">
        <v>1.105505323357625</v>
      </c>
      <c r="AH1434" s="55" t="n">
        <v>-0.770576620236163</v>
      </c>
      <c r="AI1434" s="55" t="n">
        <v>1.349545801020252</v>
      </c>
      <c r="AJ1434" s="55" t="n">
        <v>0</v>
      </c>
    </row>
    <row r="1435">
      <c r="A1435" s="55" t="n">
        <v>14.62</v>
      </c>
      <c r="B1435" s="55" t="n">
        <v>-88.52579392433285</v>
      </c>
      <c r="C1435" s="55" t="n">
        <v>-88.52411480865472</v>
      </c>
      <c r="D1435" s="55" t="n">
        <v>-0.001679115678132816</v>
      </c>
      <c r="E1435" s="55" t="n">
        <v>20.13633133106194</v>
      </c>
      <c r="F1435" s="55" t="n">
        <v>-96.95005454977026</v>
      </c>
      <c r="G1435" s="55" t="n">
        <v>-96.93911910300783</v>
      </c>
      <c r="H1435" s="55" t="n">
        <v>-0.01093544676243431</v>
      </c>
      <c r="I1435" s="55" t="n">
        <v>-19.21763779190375</v>
      </c>
      <c r="J1435" s="55" t="n">
        <v>-16.06537144789177</v>
      </c>
      <c r="K1435" s="55" t="n">
        <v>-16.0317749239006</v>
      </c>
      <c r="L1435" s="55" t="n">
        <v>-0.0335965239911705</v>
      </c>
      <c r="M1435" s="55" t="n">
        <v>-26.58765198644764</v>
      </c>
      <c r="N1435" s="55" t="n">
        <v>-67.43713248689789</v>
      </c>
      <c r="O1435" s="55" t="n">
        <v>-67.02744419556228</v>
      </c>
      <c r="P1435" s="55" t="n">
        <v>-0.4096882913356159</v>
      </c>
      <c r="Q1435" s="55" t="n">
        <v>0.2613232349761639</v>
      </c>
      <c r="R1435" s="55" t="n">
        <v>-271.3304664199478</v>
      </c>
      <c r="S1435" s="55" t="n">
        <v>-271.3730044922788</v>
      </c>
      <c r="T1435" s="55" t="n">
        <v>0.04253807233096089</v>
      </c>
      <c r="U1435" s="55" t="n">
        <v>-0.4799381627759369</v>
      </c>
      <c r="V1435" s="55" t="n">
        <v>126.5784090580966</v>
      </c>
      <c r="W1435" s="55" t="n">
        <v>125.4975374788616</v>
      </c>
      <c r="X1435" s="55" t="n">
        <v>1.080871579235029</v>
      </c>
      <c r="Y1435" s="55" t="n">
        <v>0.2605604075814584</v>
      </c>
      <c r="Z1435" s="55" t="n">
        <v>0.1036196682836027</v>
      </c>
      <c r="AA1435" s="55" t="n">
        <v>0.2905730615625261</v>
      </c>
      <c r="AB1435" s="55" t="n">
        <v>0.9660600274584992</v>
      </c>
      <c r="AC1435" s="55" t="n">
        <v>0.1037008166617179</v>
      </c>
      <c r="AD1435" s="55" t="n">
        <v>0.2894676545372382</v>
      </c>
      <c r="AE1435" s="55" t="n">
        <v>0.9668441375582487</v>
      </c>
      <c r="AF1435" s="55" t="n">
        <v>-0.08114837811513953</v>
      </c>
      <c r="AG1435" s="55" t="n">
        <v>1.105407025287886</v>
      </c>
      <c r="AH1435" s="55" t="n">
        <v>-0.7841100997495465</v>
      </c>
      <c r="AI1435" s="55" t="n">
        <v>1.357695989297963</v>
      </c>
      <c r="AJ1435" s="55" t="n">
        <v>0</v>
      </c>
    </row>
    <row r="1436">
      <c r="A1436" s="55" t="n">
        <v>14.63</v>
      </c>
      <c r="B1436" s="55" t="n">
        <v>-88.32389321855923</v>
      </c>
      <c r="C1436" s="55" t="n">
        <v>-88.32174562181011</v>
      </c>
      <c r="D1436" s="55" t="n">
        <v>-0.002147596749120247</v>
      </c>
      <c r="E1436" s="55" t="n">
        <v>20.30921398328539</v>
      </c>
      <c r="F1436" s="55" t="n">
        <v>-97.143233107028</v>
      </c>
      <c r="G1436" s="55" t="n">
        <v>-97.13222166856144</v>
      </c>
      <c r="H1436" s="55" t="n">
        <v>-0.01101143846655054</v>
      </c>
      <c r="I1436" s="55" t="n">
        <v>-19.38755856086233</v>
      </c>
      <c r="J1436" s="55" t="n">
        <v>-16.33285922193586</v>
      </c>
      <c r="K1436" s="55" t="n">
        <v>-16.29878490296639</v>
      </c>
      <c r="L1436" s="55" t="n">
        <v>-0.03407431896946456</v>
      </c>
      <c r="M1436" s="55" t="n">
        <v>-26.811513739657</v>
      </c>
      <c r="N1436" s="55" t="n">
        <v>-67.43713248689789</v>
      </c>
      <c r="O1436" s="55" t="n">
        <v>-67.02522721494466</v>
      </c>
      <c r="P1436" s="55" t="n">
        <v>-0.411905271953227</v>
      </c>
      <c r="Q1436" s="55" t="n">
        <v>0.2193120221222398</v>
      </c>
      <c r="R1436" s="55" t="n">
        <v>-271.3304664199478</v>
      </c>
      <c r="S1436" s="55" t="n">
        <v>-271.3778493434112</v>
      </c>
      <c r="T1436" s="55" t="n">
        <v>0.04738292346344262</v>
      </c>
      <c r="U1436" s="55" t="n">
        <v>-0.4732471679992251</v>
      </c>
      <c r="V1436" s="55" t="n">
        <v>126.5784090580966</v>
      </c>
      <c r="W1436" s="55" t="n">
        <v>125.500092273977</v>
      </c>
      <c r="X1436" s="55" t="n">
        <v>1.078316784119567</v>
      </c>
      <c r="Y1436" s="55" t="n">
        <v>0.2597902048637835</v>
      </c>
      <c r="Z1436" s="55" t="n">
        <v>0.1024467174976742</v>
      </c>
      <c r="AA1436" s="55" t="n">
        <v>0.2960071094084168</v>
      </c>
      <c r="AB1436" s="55" t="n">
        <v>0.9639689885677789</v>
      </c>
      <c r="AC1436" s="55" t="n">
        <v>0.1025362269196737</v>
      </c>
      <c r="AD1436" s="55" t="n">
        <v>0.2949005760178304</v>
      </c>
      <c r="AE1436" s="55" t="n">
        <v>0.9647672193800215</v>
      </c>
      <c r="AF1436" s="55" t="n">
        <v>-0.08950942199940914</v>
      </c>
      <c r="AG1436" s="55" t="n">
        <v>1.106533390586473</v>
      </c>
      <c r="AH1436" s="55" t="n">
        <v>-0.7982308122426174</v>
      </c>
      <c r="AI1436" s="55" t="n">
        <v>1.367333357569753</v>
      </c>
      <c r="AJ1436" s="55" t="n">
        <v>0</v>
      </c>
    </row>
    <row r="1437">
      <c r="A1437" s="55" t="n">
        <v>14.649</v>
      </c>
      <c r="B1437" s="55" t="n">
        <v>-87.91471122831072</v>
      </c>
      <c r="C1437" s="55" t="n">
        <v>-87.9122722483076</v>
      </c>
      <c r="D1437" s="55" t="n">
        <v>-0.002438980003115202</v>
      </c>
      <c r="E1437" s="55" t="n">
        <v>20.5740509120314</v>
      </c>
      <c r="F1437" s="55" t="n">
        <v>-97.53473471865748</v>
      </c>
      <c r="G1437" s="55" t="n">
        <v>-97.52337750537592</v>
      </c>
      <c r="H1437" s="55" t="n">
        <v>-0.0113572132815684</v>
      </c>
      <c r="I1437" s="55" t="n">
        <v>-19.72129109492614</v>
      </c>
      <c r="J1437" s="55" t="n">
        <v>-16.87496302441259</v>
      </c>
      <c r="K1437" s="55" t="n">
        <v>-16.84056780329938</v>
      </c>
      <c r="L1437" s="55" t="n">
        <v>-0.03439522111321165</v>
      </c>
      <c r="M1437" s="55" t="n">
        <v>-27.41122550015926</v>
      </c>
      <c r="N1437" s="55" t="n">
        <v>-67.43713248689789</v>
      </c>
      <c r="O1437" s="55" t="n">
        <v>-67.02056537003968</v>
      </c>
      <c r="P1437" s="55" t="n">
        <v>-0.4165671168582225</v>
      </c>
      <c r="Q1437" s="55" t="n">
        <v>0.3670254298572845</v>
      </c>
      <c r="R1437" s="55" t="n">
        <v>-271.3304664199478</v>
      </c>
      <c r="S1437" s="55" t="n">
        <v>-271.3865921852002</v>
      </c>
      <c r="T1437" s="55" t="n">
        <v>0.05612576525241497</v>
      </c>
      <c r="U1437" s="55" t="n">
        <v>-0.3240396878054397</v>
      </c>
      <c r="V1437" s="55" t="n">
        <v>126.5784090580966</v>
      </c>
      <c r="W1437" s="55" t="n">
        <v>125.5054917695081</v>
      </c>
      <c r="X1437" s="55" t="n">
        <v>1.072917288588537</v>
      </c>
      <c r="Y1437" s="55" t="n">
        <v>0.3121237394350602</v>
      </c>
      <c r="Z1437" s="55" t="n">
        <v>0.0999578824203716</v>
      </c>
      <c r="AA1437" s="55" t="n">
        <v>0.3069556177307473</v>
      </c>
      <c r="AB1437" s="55" t="n">
        <v>0.9596268036412124</v>
      </c>
      <c r="AC1437" s="55" t="n">
        <v>0.1000659930782856</v>
      </c>
      <c r="AD1437" s="55" t="n">
        <v>0.3058481368761632</v>
      </c>
      <c r="AE1437" s="55" t="n">
        <v>0.9604523838063377</v>
      </c>
      <c r="AF1437" s="55" t="n">
        <v>-0.1081106579140373</v>
      </c>
      <c r="AG1437" s="55" t="n">
        <v>1.107480854584064</v>
      </c>
      <c r="AH1437" s="55" t="n">
        <v>-0.8255801651252392</v>
      </c>
      <c r="AI1437" s="55" t="n">
        <v>1.385562833895696</v>
      </c>
      <c r="AJ1437" s="55" t="n">
        <v>0</v>
      </c>
    </row>
    <row r="1438">
      <c r="A1438" s="55" t="n">
        <v>14.66</v>
      </c>
      <c r="B1438" s="55" t="n">
        <v>-87.707475192662</v>
      </c>
      <c r="C1438" s="55" t="n">
        <v>-87.70561717707695</v>
      </c>
      <c r="D1438" s="55" t="n">
        <v>-0.001858015585054535</v>
      </c>
      <c r="E1438" s="55" t="n">
        <v>20.74351106744447</v>
      </c>
      <c r="F1438" s="55" t="n">
        <v>-97.73300915400797</v>
      </c>
      <c r="G1438" s="55" t="n">
        <v>-97.72161180562291</v>
      </c>
      <c r="H1438" s="55" t="n">
        <v>-0.01139734838506115</v>
      </c>
      <c r="I1438" s="55" t="n">
        <v>-19.90521271065703</v>
      </c>
      <c r="J1438" s="55" t="n">
        <v>-17.14951865988507</v>
      </c>
      <c r="K1438" s="55" t="n">
        <v>-17.11558538270607</v>
      </c>
      <c r="L1438" s="55" t="n">
        <v>-0.03393327717900114</v>
      </c>
      <c r="M1438" s="55" t="n">
        <v>-27.57656175982849</v>
      </c>
      <c r="N1438" s="55" t="n">
        <v>-67.43713248689789</v>
      </c>
      <c r="O1438" s="55" t="n">
        <v>-67.01810546559062</v>
      </c>
      <c r="P1438" s="55" t="n">
        <v>-0.4190270213072679</v>
      </c>
      <c r="Q1438" s="55" t="n">
        <v>0.1491031792861945</v>
      </c>
      <c r="R1438" s="55" t="n">
        <v>-271.3304664199478</v>
      </c>
      <c r="S1438" s="55" t="n">
        <v>-271.3901274420307</v>
      </c>
      <c r="T1438" s="55" t="n">
        <v>0.05966102208287546</v>
      </c>
      <c r="U1438" s="55" t="n">
        <v>-0.3849703757831114</v>
      </c>
      <c r="V1438" s="55" t="n">
        <v>126.5784090580966</v>
      </c>
      <c r="W1438" s="55" t="n">
        <v>125.50813300216</v>
      </c>
      <c r="X1438" s="55" t="n">
        <v>1.070276055936575</v>
      </c>
      <c r="Y1438" s="55" t="n">
        <v>0.225805094853081</v>
      </c>
      <c r="Z1438" s="55" t="n">
        <v>0.09864075177646556</v>
      </c>
      <c r="AA1438" s="55" t="n">
        <v>0.3124667346906774</v>
      </c>
      <c r="AB1438" s="55" t="n">
        <v>0.9573746186883987</v>
      </c>
      <c r="AC1438" s="55" t="n">
        <v>0.09876064841618286</v>
      </c>
      <c r="AD1438" s="55" t="n">
        <v>0.3113645687252834</v>
      </c>
      <c r="AE1438" s="55" t="n">
        <v>0.9582108408510587</v>
      </c>
      <c r="AF1438" s="55" t="n">
        <v>-0.1198966397173012</v>
      </c>
      <c r="AG1438" s="55" t="n">
        <v>1.102165965394031</v>
      </c>
      <c r="AH1438" s="55" t="n">
        <v>-0.8362221626599942</v>
      </c>
      <c r="AI1438" s="55" t="n">
        <v>1.388672936588099</v>
      </c>
      <c r="AJ1438" s="55" t="n">
        <v>0</v>
      </c>
    </row>
    <row r="1439">
      <c r="A1439" s="55" t="n">
        <v>14.67</v>
      </c>
      <c r="B1439" s="55" t="n">
        <v>-87.49850645059328</v>
      </c>
      <c r="C1439" s="55" t="n">
        <v>-87.49711815233633</v>
      </c>
      <c r="D1439" s="55" t="n">
        <v>-0.001388298256965412</v>
      </c>
      <c r="E1439" s="55" t="n">
        <v>20.93363064146868</v>
      </c>
      <c r="F1439" s="55" t="n">
        <v>-97.9329352125675</v>
      </c>
      <c r="G1439" s="55" t="n">
        <v>-97.92157832957591</v>
      </c>
      <c r="H1439" s="55" t="n">
        <v>-0.01135688299160051</v>
      </c>
      <c r="I1439" s="55" t="n">
        <v>-20.0714639647295</v>
      </c>
      <c r="J1439" s="55" t="n">
        <v>-17.42636937652657</v>
      </c>
      <c r="K1439" s="55" t="n">
        <v>-17.39231630831292</v>
      </c>
      <c r="L1439" s="55" t="n">
        <v>-0.03405306821364894</v>
      </c>
      <c r="M1439" s="55" t="n">
        <v>-27.76136049748663</v>
      </c>
      <c r="N1439" s="55" t="n">
        <v>-67.43713248689789</v>
      </c>
      <c r="O1439" s="55" t="n">
        <v>-67.01771241591783</v>
      </c>
      <c r="P1439" s="55" t="n">
        <v>-0.4194200709800659</v>
      </c>
      <c r="Q1439" s="55" t="n">
        <v>-0.03342978443027914</v>
      </c>
      <c r="R1439" s="55" t="n">
        <v>-271.3304664199478</v>
      </c>
      <c r="S1439" s="55" t="n">
        <v>-271.3944710295906</v>
      </c>
      <c r="T1439" s="55" t="n">
        <v>0.06400460964281988</v>
      </c>
      <c r="U1439" s="55" t="n">
        <v>-0.4706780287192068</v>
      </c>
      <c r="V1439" s="55" t="n">
        <v>126.5784090580966</v>
      </c>
      <c r="W1439" s="55" t="n">
        <v>125.5099507729336</v>
      </c>
      <c r="X1439" s="55" t="n">
        <v>1.068458285162954</v>
      </c>
      <c r="Y1439" s="55" t="n">
        <v>0.1511656586710203</v>
      </c>
      <c r="Z1439" s="55" t="n">
        <v>0.0972743575321923</v>
      </c>
      <c r="AA1439" s="55" t="n">
        <v>0.3180001915960963</v>
      </c>
      <c r="AB1439" s="55" t="n">
        <v>0.955067702548734</v>
      </c>
      <c r="AC1439" s="55" t="n">
        <v>0.09740667953276333</v>
      </c>
      <c r="AD1439" s="55" t="n">
        <v>0.316903773529709</v>
      </c>
      <c r="AE1439" s="55" t="n">
        <v>0.9559136317494957</v>
      </c>
      <c r="AF1439" s="55" t="n">
        <v>-0.1323220005710335</v>
      </c>
      <c r="AG1439" s="55" t="n">
        <v>1.096418066387272</v>
      </c>
      <c r="AH1439" s="55" t="n">
        <v>-0.8459292007617636</v>
      </c>
      <c r="AI1439" s="55" t="n">
        <v>1.391128283386174</v>
      </c>
      <c r="AJ1439" s="55" t="n">
        <v>0</v>
      </c>
    </row>
    <row r="1440">
      <c r="A1440" s="55" t="n">
        <v>14.689</v>
      </c>
      <c r="B1440" s="55" t="n">
        <v>-87.07546766582742</v>
      </c>
      <c r="C1440" s="55" t="n">
        <v>-87.07470075144766</v>
      </c>
      <c r="D1440" s="55" t="n">
        <v>-0.0007669143797526964</v>
      </c>
      <c r="E1440" s="55" t="n">
        <v>21.24999504123902</v>
      </c>
      <c r="F1440" s="55" t="n">
        <v>-98.33766225628905</v>
      </c>
      <c r="G1440" s="55" t="n">
        <v>-98.3261715621892</v>
      </c>
      <c r="H1440" s="55" t="n">
        <v>-0.01149069409985292</v>
      </c>
      <c r="I1440" s="55" t="n">
        <v>-20.38171009850632</v>
      </c>
      <c r="J1440" s="55" t="n">
        <v>-17.9868330349923</v>
      </c>
      <c r="K1440" s="55" t="n">
        <v>-17.95305476167618</v>
      </c>
      <c r="L1440" s="55" t="n">
        <v>-0.03377827331611986</v>
      </c>
      <c r="M1440" s="55" t="n">
        <v>-28.3518264382975</v>
      </c>
      <c r="N1440" s="55" t="n">
        <v>-67.43713248689789</v>
      </c>
      <c r="O1440" s="55" t="n">
        <v>-67.0179134323969</v>
      </c>
      <c r="P1440" s="55" t="n">
        <v>-0.4192190545010082</v>
      </c>
      <c r="Q1440" s="55" t="n">
        <v>0.1602414823491964</v>
      </c>
      <c r="R1440" s="55" t="n">
        <v>-271.3304664199478</v>
      </c>
      <c r="S1440" s="55" t="n">
        <v>-271.4042699823173</v>
      </c>
      <c r="T1440" s="55" t="n">
        <v>0.07380356236954207</v>
      </c>
      <c r="U1440" s="55" t="n">
        <v>-0.4246613634296204</v>
      </c>
      <c r="V1440" s="55" t="n">
        <v>126.5784090580966</v>
      </c>
      <c r="W1440" s="55" t="n">
        <v>125.5130437999388</v>
      </c>
      <c r="X1440" s="55" t="n">
        <v>1.065365258157815</v>
      </c>
      <c r="Y1440" s="55" t="n">
        <v>0.2072243785721518</v>
      </c>
      <c r="Z1440" s="55" t="n">
        <v>0.09439158510653047</v>
      </c>
      <c r="AA1440" s="55" t="n">
        <v>0.3291275021182584</v>
      </c>
      <c r="AB1440" s="55" t="n">
        <v>0.9502877108178995</v>
      </c>
      <c r="AC1440" s="55" t="n">
        <v>0.09454862383530885</v>
      </c>
      <c r="AD1440" s="55" t="n">
        <v>0.3280461109918158</v>
      </c>
      <c r="AE1440" s="55" t="n">
        <v>0.9511505127994628</v>
      </c>
      <c r="AF1440" s="55" t="n">
        <v>-0.1570387287783831</v>
      </c>
      <c r="AG1440" s="55" t="n">
        <v>1.081391126442621</v>
      </c>
      <c r="AH1440" s="55" t="n">
        <v>-0.8628019815632992</v>
      </c>
      <c r="AI1440" s="55" t="n">
        <v>1.392298527642232</v>
      </c>
      <c r="AJ1440" s="55" t="n">
        <v>0</v>
      </c>
    </row>
    <row r="1441">
      <c r="A1441" s="55" t="n">
        <v>14.7</v>
      </c>
      <c r="B1441" s="55" t="n">
        <v>-86.86146217542027</v>
      </c>
      <c r="C1441" s="55" t="n">
        <v>-86.86134870373269</v>
      </c>
      <c r="D1441" s="55" t="n">
        <v>-0.0001134716875835604</v>
      </c>
      <c r="E1441" s="55" t="n">
        <v>21.41646320152296</v>
      </c>
      <c r="F1441" s="55" t="n">
        <v>-98.54242637963806</v>
      </c>
      <c r="G1441" s="55" t="n">
        <v>-98.53101931197739</v>
      </c>
      <c r="H1441" s="55" t="n">
        <v>-0.01140706766066796</v>
      </c>
      <c r="I1441" s="55" t="n">
        <v>-20.56511706778011</v>
      </c>
      <c r="J1441" s="55" t="n">
        <v>-18.27038273488102</v>
      </c>
      <c r="K1441" s="55" t="n">
        <v>-18.23762523059692</v>
      </c>
      <c r="L1441" s="55" t="n">
        <v>-0.03275750428410056</v>
      </c>
      <c r="M1441" s="55" t="n">
        <v>-28.52909243684353</v>
      </c>
      <c r="N1441" s="55" t="n">
        <v>-67.43713248689789</v>
      </c>
      <c r="O1441" s="55" t="n">
        <v>-67.01656614739196</v>
      </c>
      <c r="P1441" s="55" t="n">
        <v>-0.4205663395059413</v>
      </c>
      <c r="Q1441" s="55" t="n">
        <v>0.08779984173707786</v>
      </c>
      <c r="R1441" s="55" t="n">
        <v>-271.3304664199478</v>
      </c>
      <c r="S1441" s="55" t="n">
        <v>-271.4085768784171</v>
      </c>
      <c r="T1441" s="55" t="n">
        <v>0.07811045846932663</v>
      </c>
      <c r="U1441" s="55" t="n">
        <v>-0.4608108299708641</v>
      </c>
      <c r="V1441" s="55" t="n">
        <v>126.5784090580966</v>
      </c>
      <c r="W1441" s="55" t="n">
        <v>125.5150202013299</v>
      </c>
      <c r="X1441" s="55" t="n">
        <v>1.063388856766724</v>
      </c>
      <c r="Y1441" s="55" t="n">
        <v>0.1820797985662129</v>
      </c>
      <c r="Z1441" s="55" t="n">
        <v>0.09287426849974127</v>
      </c>
      <c r="AA1441" s="55" t="n">
        <v>0.334718014747274</v>
      </c>
      <c r="AB1441" s="55" t="n">
        <v>0.947813687035184</v>
      </c>
      <c r="AC1441" s="55" t="n">
        <v>0.0930444799007507</v>
      </c>
      <c r="AD1441" s="55" t="n">
        <v>0.3336506345159228</v>
      </c>
      <c r="AE1441" s="55" t="n">
        <v>0.9486822132074427</v>
      </c>
      <c r="AF1441" s="55" t="n">
        <v>-0.1702114010094236</v>
      </c>
      <c r="AG1441" s="55" t="n">
        <v>1.067380231351278</v>
      </c>
      <c r="AH1441" s="55" t="n">
        <v>-0.8685261722587434</v>
      </c>
      <c r="AI1441" s="55" t="n">
        <v>1.386582197784005</v>
      </c>
      <c r="AJ1441" s="55" t="n">
        <v>0</v>
      </c>
    </row>
    <row r="1442">
      <c r="A1442" s="55" t="n">
        <v>14.71</v>
      </c>
      <c r="B1442" s="55" t="n">
        <v>-86.64584252103988</v>
      </c>
      <c r="C1442" s="55" t="n">
        <v>-86.64611198556541</v>
      </c>
      <c r="D1442" s="55" t="n">
        <v>0.0002694645255276312</v>
      </c>
      <c r="E1442" s="55" t="n">
        <v>21.60812349227219</v>
      </c>
      <c r="F1442" s="55" t="n">
        <v>-98.74876277177067</v>
      </c>
      <c r="G1442" s="55" t="n">
        <v>-98.73763513460422</v>
      </c>
      <c r="H1442" s="55" t="n">
        <v>-0.01112763716645065</v>
      </c>
      <c r="I1442" s="55" t="n">
        <v>-20.74065271644235</v>
      </c>
      <c r="J1442" s="55" t="n">
        <v>-18.55610092320576</v>
      </c>
      <c r="K1442" s="55" t="n">
        <v>-18.52361960504029</v>
      </c>
      <c r="L1442" s="55" t="n">
        <v>-0.03248131816547636</v>
      </c>
      <c r="M1442" s="55" t="n">
        <v>-28.66599269478012</v>
      </c>
      <c r="N1442" s="55" t="n">
        <v>-67.43713248689789</v>
      </c>
      <c r="O1442" s="55" t="n">
        <v>-67.01650522713717</v>
      </c>
      <c r="P1442" s="55" t="n">
        <v>-0.4206272597607202</v>
      </c>
      <c r="Q1442" s="55" t="n">
        <v>-0.04431482579612312</v>
      </c>
      <c r="R1442" s="55" t="n">
        <v>-271.3304664199478</v>
      </c>
      <c r="S1442" s="55" t="n">
        <v>-271.4136908610042</v>
      </c>
      <c r="T1442" s="55" t="n">
        <v>0.08322444105639286</v>
      </c>
      <c r="U1442" s="55" t="n">
        <v>-0.5490340848486333</v>
      </c>
      <c r="V1442" s="55" t="n">
        <v>126.5784090580966</v>
      </c>
      <c r="W1442" s="55" t="n">
        <v>125.5165956029777</v>
      </c>
      <c r="X1442" s="55" t="n">
        <v>1.061813455118855</v>
      </c>
      <c r="Y1442" s="55" t="n">
        <v>0.1425576785332464</v>
      </c>
      <c r="Z1442" s="55" t="n">
        <v>0.0913057608576498</v>
      </c>
      <c r="AA1442" s="55" t="n">
        <v>0.3403241200049575</v>
      </c>
      <c r="AB1442" s="55" t="n">
        <v>0.9452830692905366</v>
      </c>
      <c r="AC1442" s="55" t="n">
        <v>0.0914887892859477</v>
      </c>
      <c r="AD1442" s="55" t="n">
        <v>0.3392706272276305</v>
      </c>
      <c r="AE1442" s="55" t="n">
        <v>0.9461575682338729</v>
      </c>
      <c r="AF1442" s="55" t="n">
        <v>-0.1830284282978989</v>
      </c>
      <c r="AG1442" s="55" t="n">
        <v>1.05349277732697</v>
      </c>
      <c r="AH1442" s="55" t="n">
        <v>-0.8744989433362438</v>
      </c>
      <c r="AI1442" s="55" t="n">
        <v>1.381338061207863</v>
      </c>
      <c r="AJ1442" s="55" t="n">
        <v>0</v>
      </c>
    </row>
    <row r="1443">
      <c r="A1443" s="55" t="n">
        <v>14.729</v>
      </c>
      <c r="B1443" s="55" t="n">
        <v>-86.20984335760383</v>
      </c>
      <c r="C1443" s="55" t="n">
        <v>-86.21021464623907</v>
      </c>
      <c r="D1443" s="55" t="n">
        <v>0.0003712886352394451</v>
      </c>
      <c r="E1443" s="55" t="n">
        <v>21.92646270443683</v>
      </c>
      <c r="F1443" s="55" t="n">
        <v>-99.16605286780714</v>
      </c>
      <c r="G1443" s="55" t="n">
        <v>-99.1556583655608</v>
      </c>
      <c r="H1443" s="55" t="n">
        <v>-0.01039450224634384</v>
      </c>
      <c r="I1443" s="55" t="n">
        <v>-21.05185408792725</v>
      </c>
      <c r="J1443" s="55" t="n">
        <v>-19.13391129816376</v>
      </c>
      <c r="K1443" s="55" t="n">
        <v>-19.10175249250475</v>
      </c>
      <c r="L1443" s="55" t="n">
        <v>-0.03215880565900125</v>
      </c>
      <c r="M1443" s="55" t="n">
        <v>-29.1969470089328</v>
      </c>
      <c r="N1443" s="55" t="n">
        <v>-67.43713248689789</v>
      </c>
      <c r="O1443" s="55" t="n">
        <v>-67.01569004822741</v>
      </c>
      <c r="P1443" s="55" t="n">
        <v>-0.421442438670487</v>
      </c>
      <c r="Q1443" s="55" t="n">
        <v>0.2663244274184991</v>
      </c>
      <c r="R1443" s="55" t="n">
        <v>-271.3304664199478</v>
      </c>
      <c r="S1443" s="55" t="n">
        <v>-271.424970294478</v>
      </c>
      <c r="T1443" s="55" t="n">
        <v>0.09450387453026506</v>
      </c>
      <c r="U1443" s="55" t="n">
        <v>-0.4974657203845777</v>
      </c>
      <c r="V1443" s="55" t="n">
        <v>126.5784090580966</v>
      </c>
      <c r="W1443" s="55" t="n">
        <v>125.5203064367376</v>
      </c>
      <c r="X1443" s="55" t="n">
        <v>1.058102621359001</v>
      </c>
      <c r="Y1443" s="55" t="n">
        <v>0.2714014738363879</v>
      </c>
      <c r="Z1443" s="55" t="n">
        <v>0.08801337669553841</v>
      </c>
      <c r="AA1443" s="55" t="n">
        <v>0.3515759421087471</v>
      </c>
      <c r="AB1443" s="55" t="n">
        <v>0.9400505418932491</v>
      </c>
      <c r="AC1443" s="55" t="n">
        <v>0.08821947189552078</v>
      </c>
      <c r="AD1443" s="55" t="n">
        <v>0.3505516405466108</v>
      </c>
      <c r="AE1443" s="55" t="n">
        <v>0.9409378991179257</v>
      </c>
      <c r="AF1443" s="55" t="n">
        <v>-0.2060951999823674</v>
      </c>
      <c r="AG1443" s="55" t="n">
        <v>1.024301562136343</v>
      </c>
      <c r="AH1443" s="55" t="n">
        <v>-0.8873572246765882</v>
      </c>
      <c r="AI1443" s="55" t="n">
        <v>1.370792386117045</v>
      </c>
      <c r="AJ1443" s="55" t="n">
        <v>0</v>
      </c>
    </row>
    <row r="1444">
      <c r="A1444" s="55" t="n">
        <v>14.74</v>
      </c>
      <c r="B1444" s="55" t="n">
        <v>-85.98949400944757</v>
      </c>
      <c r="C1444" s="55" t="n">
        <v>-85.98997254060757</v>
      </c>
      <c r="D1444" s="55" t="n">
        <v>0.0004785311599923721</v>
      </c>
      <c r="E1444" s="55" t="n">
        <v>22.10661914282642</v>
      </c>
      <c r="F1444" s="55" t="n">
        <v>-99.37695305252555</v>
      </c>
      <c r="G1444" s="55" t="n">
        <v>-99.36710129490589</v>
      </c>
      <c r="H1444" s="55" t="n">
        <v>-0.00985175761965963</v>
      </c>
      <c r="I1444" s="55" t="n">
        <v>-21.21842824088748</v>
      </c>
      <c r="J1444" s="55" t="n">
        <v>-19.42593705240331</v>
      </c>
      <c r="K1444" s="55" t="n">
        <v>-19.39452370523297</v>
      </c>
      <c r="L1444" s="55" t="n">
        <v>-0.03141334717033894</v>
      </c>
      <c r="M1444" s="55" t="n">
        <v>-29.34248414458276</v>
      </c>
      <c r="N1444" s="55" t="n">
        <v>-67.43713248689789</v>
      </c>
      <c r="O1444" s="55" t="n">
        <v>-67.01347217197487</v>
      </c>
      <c r="P1444" s="55" t="n">
        <v>-0.4236603149230347</v>
      </c>
      <c r="Q1444" s="55" t="n">
        <v>0.184771964636272</v>
      </c>
      <c r="R1444" s="55" t="n">
        <v>-271.3304664199478</v>
      </c>
      <c r="S1444" s="55" t="n">
        <v>-271.4302730073901</v>
      </c>
      <c r="T1444" s="55" t="n">
        <v>0.09980658744228214</v>
      </c>
      <c r="U1444" s="55" t="n">
        <v>-0.5647187845033842</v>
      </c>
      <c r="V1444" s="55" t="n">
        <v>126.5784090580966</v>
      </c>
      <c r="W1444" s="55" t="n">
        <v>125.5229332393169</v>
      </c>
      <c r="X1444" s="55" t="n">
        <v>1.055475818779688</v>
      </c>
      <c r="Y1444" s="55" t="n">
        <v>0.2556908965589789</v>
      </c>
      <c r="Z1444" s="55" t="n">
        <v>0.08628860887443524</v>
      </c>
      <c r="AA1444" s="55" t="n">
        <v>0.3572180041108388</v>
      </c>
      <c r="AB1444" s="55" t="n">
        <v>0.9373479586822443</v>
      </c>
      <c r="AC1444" s="55" t="n">
        <v>0.08650568805796145</v>
      </c>
      <c r="AD1444" s="55" t="n">
        <v>0.3562127165978005</v>
      </c>
      <c r="AE1444" s="55" t="n">
        <v>0.9382405818909834</v>
      </c>
      <c r="AF1444" s="55" t="n">
        <v>-0.217079183526217</v>
      </c>
      <c r="AG1444" s="55" t="n">
        <v>1.0052875130383</v>
      </c>
      <c r="AH1444" s="55" t="n">
        <v>-0.8926232087390629</v>
      </c>
      <c r="AI1444" s="55" t="n">
        <v>1.361801214777972</v>
      </c>
      <c r="AJ1444" s="55" t="n">
        <v>0</v>
      </c>
    </row>
    <row r="1445">
      <c r="A1445" s="55" t="n">
        <v>14.75</v>
      </c>
      <c r="B1445" s="55" t="n">
        <v>-85.76759681523481</v>
      </c>
      <c r="C1445" s="55" t="n">
        <v>-85.76786872912453</v>
      </c>
      <c r="D1445" s="55" t="n">
        <v>0.0002719138897202655</v>
      </c>
      <c r="E1445" s="55" t="n">
        <v>22.29235112220502</v>
      </c>
      <c r="F1445" s="55" t="n">
        <v>-99.58931995138803</v>
      </c>
      <c r="G1445" s="55" t="n">
        <v>-99.58012688346153</v>
      </c>
      <c r="H1445" s="55" t="n">
        <v>-0.00919306792649744</v>
      </c>
      <c r="I1445" s="55" t="n">
        <v>-21.37171942931347</v>
      </c>
      <c r="J1445" s="55" t="n">
        <v>-19.71999823227728</v>
      </c>
      <c r="K1445" s="55" t="n">
        <v>-19.68872607603096</v>
      </c>
      <c r="L1445" s="55" t="n">
        <v>-0.03127215624632545</v>
      </c>
      <c r="M1445" s="55" t="n">
        <v>-29.49234535154728</v>
      </c>
      <c r="N1445" s="55" t="n">
        <v>-67.43713248689789</v>
      </c>
      <c r="O1445" s="55" t="n">
        <v>-67.01218175541784</v>
      </c>
      <c r="P1445" s="55" t="n">
        <v>-0.4249507314800514</v>
      </c>
      <c r="Q1445" s="55" t="n">
        <v>0.09935684014501195</v>
      </c>
      <c r="R1445" s="55" t="n">
        <v>-271.3304664199478</v>
      </c>
      <c r="S1445" s="55" t="n">
        <v>-271.4363709576536</v>
      </c>
      <c r="T1445" s="55" t="n">
        <v>0.105904537705776</v>
      </c>
      <c r="U1445" s="55" t="n">
        <v>-0.643384900680815</v>
      </c>
      <c r="V1445" s="55" t="n">
        <v>126.5784090580966</v>
      </c>
      <c r="W1445" s="55" t="n">
        <v>125.5253790605396</v>
      </c>
      <c r="X1445" s="55" t="n">
        <v>1.05302999755696</v>
      </c>
      <c r="Y1445" s="55" t="n">
        <v>0.2404467716036452</v>
      </c>
      <c r="Z1445" s="55" t="n">
        <v>0.08451090152080966</v>
      </c>
      <c r="AA1445" s="55" t="n">
        <v>0.3628683615946903</v>
      </c>
      <c r="AB1445" s="55" t="n">
        <v>0.9345874286160554</v>
      </c>
      <c r="AC1445" s="55" t="n">
        <v>0.08473812565129066</v>
      </c>
      <c r="AD1445" s="55" t="n">
        <v>0.3618813468722843</v>
      </c>
      <c r="AE1445" s="55" t="n">
        <v>0.9354859594088563</v>
      </c>
      <c r="AF1445" s="55" t="n">
        <v>-0.2272241304809991</v>
      </c>
      <c r="AG1445" s="55" t="n">
        <v>0.9870147224059211</v>
      </c>
      <c r="AH1445" s="55" t="n">
        <v>-0.898530792800889</v>
      </c>
      <c r="AI1445" s="55" t="n">
        <v>1.353952160650544</v>
      </c>
      <c r="AJ1445" s="55" t="n">
        <v>0</v>
      </c>
    </row>
    <row r="1446">
      <c r="A1446" s="55" t="n">
        <v>14.76</v>
      </c>
      <c r="B1446" s="55" t="n">
        <v>-85.54416918895778</v>
      </c>
      <c r="C1446" s="55" t="n">
        <v>-85.54387426037688</v>
      </c>
      <c r="D1446" s="55" t="n">
        <v>-0.000294928580895059</v>
      </c>
      <c r="E1446" s="55" t="n">
        <v>22.47901763960261</v>
      </c>
      <c r="F1446" s="55" t="n">
        <v>-99.803126371302</v>
      </c>
      <c r="G1446" s="55" t="n">
        <v>-99.79455526657148</v>
      </c>
      <c r="H1446" s="55" t="n">
        <v>-0.008571104730510934</v>
      </c>
      <c r="I1446" s="55" t="n">
        <v>-21.50334196053873</v>
      </c>
      <c r="J1446" s="55" t="n">
        <v>-20.01606047716291</v>
      </c>
      <c r="K1446" s="55" t="n">
        <v>-19.98457822611023</v>
      </c>
      <c r="L1446" s="55" t="n">
        <v>-0.03148225105268128</v>
      </c>
      <c r="M1446" s="55" t="n">
        <v>-29.67800363085202</v>
      </c>
      <c r="N1446" s="55" t="n">
        <v>-67.43713248689789</v>
      </c>
      <c r="O1446" s="55" t="n">
        <v>-67.01143125829806</v>
      </c>
      <c r="P1446" s="55" t="n">
        <v>-0.4257012285998333</v>
      </c>
      <c r="Q1446" s="55" t="n">
        <v>0.08670367206650069</v>
      </c>
      <c r="R1446" s="55" t="n">
        <v>-271.3304664199478</v>
      </c>
      <c r="S1446" s="55" t="n">
        <v>-271.443210450839</v>
      </c>
      <c r="T1446" s="55" t="n">
        <v>0.1127440308911791</v>
      </c>
      <c r="U1446" s="55" t="n">
        <v>-0.7034225825469442</v>
      </c>
      <c r="V1446" s="55" t="n">
        <v>126.5784090580966</v>
      </c>
      <c r="W1446" s="55" t="n">
        <v>125.5278156084058</v>
      </c>
      <c r="X1446" s="55" t="n">
        <v>1.050593449690804</v>
      </c>
      <c r="Y1446" s="55" t="n">
        <v>0.2554704472503757</v>
      </c>
      <c r="Z1446" s="55" t="n">
        <v>0.08267989496625441</v>
      </c>
      <c r="AA1446" s="55" t="n">
        <v>0.3685251442912382</v>
      </c>
      <c r="AB1446" s="55" t="n">
        <v>0.9317686826957224</v>
      </c>
      <c r="AC1446" s="55" t="n">
        <v>0.08291604167182907</v>
      </c>
      <c r="AD1446" s="55" t="n">
        <v>0.3675547904891253</v>
      </c>
      <c r="AE1446" s="55" t="n">
        <v>0.932674127610959</v>
      </c>
      <c r="AF1446" s="55" t="n">
        <v>-0.2361467055746608</v>
      </c>
      <c r="AG1446" s="55" t="n">
        <v>0.9703538021129665</v>
      </c>
      <c r="AH1446" s="55" t="n">
        <v>-0.9054449152365862</v>
      </c>
      <c r="AI1446" s="55" t="n">
        <v>1.348029028751475</v>
      </c>
      <c r="AJ1446" s="55" t="n">
        <v>0</v>
      </c>
    </row>
    <row r="1447">
      <c r="A1447" s="55" t="n">
        <v>14.77</v>
      </c>
      <c r="B1447" s="55" t="n">
        <v>-85.31923487453177</v>
      </c>
      <c r="C1447" s="55" t="n">
        <v>-85.31814578354427</v>
      </c>
      <c r="D1447" s="55" t="n">
        <v>-0.001089090987507572</v>
      </c>
      <c r="E1447" s="55" t="n">
        <v>22.6468951468441</v>
      </c>
      <c r="F1447" s="55" t="n">
        <v>-100.0183462811332</v>
      </c>
      <c r="G1447" s="55" t="n">
        <v>-100.0102594041975</v>
      </c>
      <c r="H1447" s="55" t="n">
        <v>-0.008086876935693356</v>
      </c>
      <c r="I1447" s="55" t="n">
        <v>-21.62583830150298</v>
      </c>
      <c r="J1447" s="55" t="n">
        <v>-20.31408879045431</v>
      </c>
      <c r="K1447" s="55" t="n">
        <v>-20.28255896005653</v>
      </c>
      <c r="L1447" s="55" t="n">
        <v>-0.03152983039777871</v>
      </c>
      <c r="M1447" s="55" t="n">
        <v>-29.9039281310577</v>
      </c>
      <c r="N1447" s="55" t="n">
        <v>-67.43713248689789</v>
      </c>
      <c r="O1447" s="55" t="n">
        <v>-67.01016675288062</v>
      </c>
      <c r="P1447" s="55" t="n">
        <v>-0.4269657340172721</v>
      </c>
      <c r="Q1447" s="55" t="n">
        <v>0.1722327872340735</v>
      </c>
      <c r="R1447" s="55" t="n">
        <v>-271.3304664199478</v>
      </c>
      <c r="S1447" s="55" t="n">
        <v>-271.4502924931285</v>
      </c>
      <c r="T1447" s="55" t="n">
        <v>0.1198260731807126</v>
      </c>
      <c r="U1447" s="55" t="n">
        <v>-0.7099437636071932</v>
      </c>
      <c r="V1447" s="55" t="n">
        <v>126.5784090580966</v>
      </c>
      <c r="W1447" s="55" t="n">
        <v>125.5306385734822</v>
      </c>
      <c r="X1447" s="55" t="n">
        <v>1.047770484614422</v>
      </c>
      <c r="Y1447" s="55" t="n">
        <v>0.3077945272875465</v>
      </c>
      <c r="Z1447" s="55" t="n">
        <v>0.08079529996627917</v>
      </c>
      <c r="AA1447" s="55" t="n">
        <v>0.3741864774054642</v>
      </c>
      <c r="AB1447" s="55" t="n">
        <v>0.9288914724770317</v>
      </c>
      <c r="AC1447" s="55" t="n">
        <v>0.0810391485469333</v>
      </c>
      <c r="AD1447" s="55" t="n">
        <v>0.3732317167553215</v>
      </c>
      <c r="AE1447" s="55" t="n">
        <v>0.9298046443607922</v>
      </c>
      <c r="AF1447" s="55" t="n">
        <v>-0.2438485806541268</v>
      </c>
      <c r="AG1447" s="55" t="n">
        <v>0.9547606501427719</v>
      </c>
      <c r="AH1447" s="55" t="n">
        <v>-0.9131718837604996</v>
      </c>
      <c r="AI1447" s="55" t="n">
        <v>1.34347047553669</v>
      </c>
      <c r="AJ1447" s="55" t="n">
        <v>0</v>
      </c>
    </row>
    <row r="1448">
      <c r="A1448" s="55" t="n">
        <v>14.78</v>
      </c>
      <c r="B1448" s="55" t="n">
        <v>-85.09282694385421</v>
      </c>
      <c r="C1448" s="55" t="n">
        <v>-85.09076551816638</v>
      </c>
      <c r="D1448" s="55" t="n">
        <v>-0.002061425687824603</v>
      </c>
      <c r="E1448" s="55" t="n">
        <v>22.80514888444242</v>
      </c>
      <c r="F1448" s="55" t="n">
        <v>-100.2349555535716</v>
      </c>
      <c r="G1448" s="55" t="n">
        <v>-100.2271932260437</v>
      </c>
      <c r="H1448" s="55" t="n">
        <v>-0.007762327527941025</v>
      </c>
      <c r="I1448" s="55" t="n">
        <v>-21.75103834280349</v>
      </c>
      <c r="J1448" s="55" t="n">
        <v>-20.6140474405553</v>
      </c>
      <c r="K1448" s="55" t="n">
        <v>-20.5825794511346</v>
      </c>
      <c r="L1448" s="55" t="n">
        <v>-0.03146798942070035</v>
      </c>
      <c r="M1448" s="55" t="n">
        <v>-30.09879575182336</v>
      </c>
      <c r="N1448" s="55" t="n">
        <v>-67.43713248689789</v>
      </c>
      <c r="O1448" s="55" t="n">
        <v>-67.0083914512024</v>
      </c>
      <c r="P1448" s="55" t="n">
        <v>-0.4287410356955002</v>
      </c>
      <c r="Q1448" s="55" t="n">
        <v>0.2128035341585156</v>
      </c>
      <c r="R1448" s="55" t="n">
        <v>-271.3304664199478</v>
      </c>
      <c r="S1448" s="55" t="n">
        <v>-271.457476914976</v>
      </c>
      <c r="T1448" s="55" t="n">
        <v>0.1270104950282236</v>
      </c>
      <c r="U1448" s="55" t="n">
        <v>-0.7125118307940081</v>
      </c>
      <c r="V1448" s="55" t="n">
        <v>126.5784090580966</v>
      </c>
      <c r="W1448" s="55" t="n">
        <v>125.533886319282</v>
      </c>
      <c r="X1448" s="55" t="n">
        <v>1.044522738814613</v>
      </c>
      <c r="Y1448" s="55" t="n">
        <v>0.3474175755441589</v>
      </c>
      <c r="Z1448" s="55" t="n">
        <v>0.0788569201040789</v>
      </c>
      <c r="AA1448" s="55" t="n">
        <v>0.3798504893107698</v>
      </c>
      <c r="AB1448" s="55" t="n">
        <v>0.9259555658134806</v>
      </c>
      <c r="AC1448" s="55" t="n">
        <v>0.07910737968260387</v>
      </c>
      <c r="AD1448" s="55" t="n">
        <v>0.3789094731026792</v>
      </c>
      <c r="AE1448" s="55" t="n">
        <v>0.9268777105875219</v>
      </c>
      <c r="AF1448" s="55" t="n">
        <v>-0.2504595785249725</v>
      </c>
      <c r="AG1448" s="55" t="n">
        <v>0.9410162080905615</v>
      </c>
      <c r="AH1448" s="55" t="n">
        <v>-0.9221447740412891</v>
      </c>
      <c r="AI1448" s="55" t="n">
        <v>1.341116135409498</v>
      </c>
      <c r="AJ1448" s="55" t="n">
        <v>0</v>
      </c>
    </row>
    <row r="1449">
      <c r="A1449" s="55" t="n">
        <v>14.79</v>
      </c>
      <c r="B1449" s="55" t="n">
        <v>-84.8649849156119</v>
      </c>
      <c r="C1449" s="55" t="n">
        <v>-84.86199978289019</v>
      </c>
      <c r="D1449" s="55" t="n">
        <v>-0.002985132721706284</v>
      </c>
      <c r="E1449" s="55" t="n">
        <v>22.93605572382497</v>
      </c>
      <c r="F1449" s="55" t="n">
        <v>-100.4529310448265</v>
      </c>
      <c r="G1449" s="55" t="n">
        <v>-100.4454418899427</v>
      </c>
      <c r="H1449" s="55" t="n">
        <v>-0.007489154883770863</v>
      </c>
      <c r="I1449" s="55" t="n">
        <v>-21.88433122344817</v>
      </c>
      <c r="J1449" s="55" t="n">
        <v>-20.9159001096938</v>
      </c>
      <c r="K1449" s="55" t="n">
        <v>-20.88466301017695</v>
      </c>
      <c r="L1449" s="55" t="n">
        <v>-0.03123709951685323</v>
      </c>
      <c r="M1449" s="55" t="n">
        <v>-30.29896411636064</v>
      </c>
      <c r="N1449" s="55" t="n">
        <v>-67.43713248689789</v>
      </c>
      <c r="O1449" s="55" t="n">
        <v>-67.00592619650895</v>
      </c>
      <c r="P1449" s="55" t="n">
        <v>-0.4312062903889516</v>
      </c>
      <c r="Q1449" s="55" t="n">
        <v>0.2744557527935457</v>
      </c>
      <c r="R1449" s="55" t="n">
        <v>-271.3304664199478</v>
      </c>
      <c r="S1449" s="55" t="n">
        <v>-271.4643443161348</v>
      </c>
      <c r="T1449" s="55" t="n">
        <v>0.1338778961870085</v>
      </c>
      <c r="U1449" s="55" t="n">
        <v>-0.6718114508736981</v>
      </c>
      <c r="V1449" s="55" t="n">
        <v>126.5784090580966</v>
      </c>
      <c r="W1449" s="55" t="n">
        <v>125.5376026650498</v>
      </c>
      <c r="X1449" s="55" t="n">
        <v>1.040806393046808</v>
      </c>
      <c r="Y1449" s="55" t="n">
        <v>0.3912908409849154</v>
      </c>
      <c r="Z1449" s="55" t="n">
        <v>0.07686463817332875</v>
      </c>
      <c r="AA1449" s="55" t="n">
        <v>0.3855153053313994</v>
      </c>
      <c r="AB1449" s="55" t="n">
        <v>0.9229607518421752</v>
      </c>
      <c r="AC1449" s="55" t="n">
        <v>0.07712134924528012</v>
      </c>
      <c r="AD1449" s="55" t="n">
        <v>0.3845876048033804</v>
      </c>
      <c r="AE1449" s="55" t="n">
        <v>0.9238924282855921</v>
      </c>
      <c r="AF1449" s="55" t="n">
        <v>-0.2567110719513682</v>
      </c>
      <c r="AG1449" s="55" t="n">
        <v>0.9277005280189932</v>
      </c>
      <c r="AH1449" s="55" t="n">
        <v>-0.9316764434169622</v>
      </c>
      <c r="AI1449" s="55" t="n">
        <v>1.33960809170713</v>
      </c>
      <c r="AJ1449" s="55" t="n">
        <v>0</v>
      </c>
    </row>
    <row r="1450">
      <c r="A1450" s="55" t="n">
        <v>14.8</v>
      </c>
      <c r="B1450" s="55" t="n">
        <v>-84.63573580927981</v>
      </c>
      <c r="C1450" s="55" t="n">
        <v>-84.63192266352161</v>
      </c>
      <c r="D1450" s="55" t="n">
        <v>-0.003813145758206283</v>
      </c>
      <c r="E1450" s="55" t="n">
        <v>23.06410371568158</v>
      </c>
      <c r="F1450" s="55" t="n">
        <v>-100.6722455762352</v>
      </c>
      <c r="G1450" s="55" t="n">
        <v>-100.6650324624907</v>
      </c>
      <c r="H1450" s="55" t="n">
        <v>-0.007213113744443863</v>
      </c>
      <c r="I1450" s="55" t="n">
        <v>-22.02061140996964</v>
      </c>
      <c r="J1450" s="55" t="n">
        <v>-21.21961064192392</v>
      </c>
      <c r="K1450" s="55" t="n">
        <v>-21.18848081617165</v>
      </c>
      <c r="L1450" s="55" t="n">
        <v>-0.03112982575226921</v>
      </c>
      <c r="M1450" s="55" t="n">
        <v>-30.45754892590535</v>
      </c>
      <c r="N1450" s="55" t="n">
        <v>-67.43713248689789</v>
      </c>
      <c r="O1450" s="55" t="n">
        <v>-67.00344495824683</v>
      </c>
      <c r="P1450" s="55" t="n">
        <v>-0.4336875286510594</v>
      </c>
      <c r="Q1450" s="55" t="n">
        <v>0.2417081762740958</v>
      </c>
      <c r="R1450" s="55" t="n">
        <v>-271.3304664199478</v>
      </c>
      <c r="S1450" s="55" t="n">
        <v>-271.4709677566349</v>
      </c>
      <c r="T1450" s="55" t="n">
        <v>0.1405013366871196</v>
      </c>
      <c r="U1450" s="55" t="n">
        <v>-0.6523605164278892</v>
      </c>
      <c r="V1450" s="55" t="n">
        <v>126.5784090580966</v>
      </c>
      <c r="W1450" s="55" t="n">
        <v>125.5415371033258</v>
      </c>
      <c r="X1450" s="55" t="n">
        <v>1.036871954770817</v>
      </c>
      <c r="Y1450" s="55" t="n">
        <v>0.3997404394942876</v>
      </c>
      <c r="Z1450" s="55" t="n">
        <v>0.07481829656420791</v>
      </c>
      <c r="AA1450" s="55" t="n">
        <v>0.391179007434808</v>
      </c>
      <c r="AB1450" s="55" t="n">
        <v>0.9199068705873054</v>
      </c>
      <c r="AC1450" s="55" t="n">
        <v>0.0750813760992886</v>
      </c>
      <c r="AD1450" s="55" t="n">
        <v>0.3902637772733734</v>
      </c>
      <c r="AE1450" s="55" t="n">
        <v>0.9208486999405667</v>
      </c>
      <c r="AF1450" s="55" t="n">
        <v>-0.2630795350806875</v>
      </c>
      <c r="AG1450" s="55" t="n">
        <v>0.9152301614346325</v>
      </c>
      <c r="AH1450" s="55" t="n">
        <v>-0.9418293532613697</v>
      </c>
      <c r="AI1450" s="55" t="n">
        <v>1.339365379888051</v>
      </c>
      <c r="AJ1450" s="55" t="n">
        <v>0</v>
      </c>
    </row>
    <row r="1451">
      <c r="A1451" s="55" t="n">
        <v>14.81</v>
      </c>
      <c r="B1451" s="55" t="n">
        <v>-84.40510549278504</v>
      </c>
      <c r="C1451" s="55" t="n">
        <v>-84.40059241874734</v>
      </c>
      <c r="D1451" s="55" t="n">
        <v>-0.004513074037710353</v>
      </c>
      <c r="E1451" s="55" t="n">
        <v>23.18722342864828</v>
      </c>
      <c r="F1451" s="55" t="n">
        <v>-100.8928717939044</v>
      </c>
      <c r="G1451" s="55" t="n">
        <v>-100.8859481577731</v>
      </c>
      <c r="H1451" s="55" t="n">
        <v>-0.006923636131350805</v>
      </c>
      <c r="I1451" s="55" t="n">
        <v>-22.15010634732806</v>
      </c>
      <c r="J1451" s="55" t="n">
        <v>-21.52514246013569</v>
      </c>
      <c r="K1451" s="55" t="n">
        <v>-21.49391089484324</v>
      </c>
      <c r="L1451" s="55" t="n">
        <v>-0.03123156529245057</v>
      </c>
      <c r="M1451" s="55" t="n">
        <v>-30.62081039374954</v>
      </c>
      <c r="N1451" s="55" t="n">
        <v>-67.43713248689789</v>
      </c>
      <c r="O1451" s="55" t="n">
        <v>-67.00132787900279</v>
      </c>
      <c r="P1451" s="55" t="n">
        <v>-0.435804607895113</v>
      </c>
      <c r="Q1451" s="55" t="n">
        <v>0.202329557745786</v>
      </c>
      <c r="R1451" s="55" t="n">
        <v>-271.3304664199478</v>
      </c>
      <c r="S1451" s="55" t="n">
        <v>-271.4773780134084</v>
      </c>
      <c r="T1451" s="55" t="n">
        <v>0.1469115934606295</v>
      </c>
      <c r="U1451" s="55" t="n">
        <v>-0.6295450795609646</v>
      </c>
      <c r="V1451" s="55" t="n">
        <v>126.5784090580966</v>
      </c>
      <c r="W1451" s="55" t="n">
        <v>125.5455236658861</v>
      </c>
      <c r="X1451" s="55" t="n">
        <v>1.032885392210528</v>
      </c>
      <c r="Y1451" s="55" t="n">
        <v>0.4024008234547317</v>
      </c>
      <c r="Z1451" s="55" t="n">
        <v>0.07271776610530056</v>
      </c>
      <c r="AA1451" s="55" t="n">
        <v>0.3968396711235771</v>
      </c>
      <c r="AB1451" s="55" t="n">
        <v>0.9167937921248365</v>
      </c>
      <c r="AC1451" s="55" t="n">
        <v>0.07298762621965217</v>
      </c>
      <c r="AD1451" s="55" t="n">
        <v>0.395936120964458</v>
      </c>
      <c r="AE1451" s="55" t="n">
        <v>0.9177461611035236</v>
      </c>
      <c r="AF1451" s="55" t="n">
        <v>-0.2698601143516083</v>
      </c>
      <c r="AG1451" s="55" t="n">
        <v>0.9035501591191375</v>
      </c>
      <c r="AH1451" s="55" t="n">
        <v>-0.9523689786871126</v>
      </c>
      <c r="AI1451" s="55" t="n">
        <v>1.340236562300706</v>
      </c>
      <c r="AJ1451" s="55" t="n">
        <v>0</v>
      </c>
    </row>
    <row r="1452">
      <c r="A1452" s="55" t="n">
        <v>14.82</v>
      </c>
      <c r="B1452" s="55" t="n">
        <v>-84.17312278432912</v>
      </c>
      <c r="C1452" s="55" t="n">
        <v>-84.16804964672716</v>
      </c>
      <c r="D1452" s="55" t="n">
        <v>-0.005073137601961348</v>
      </c>
      <c r="E1452" s="55" t="n">
        <v>23.30698768452465</v>
      </c>
      <c r="F1452" s="55" t="n">
        <v>-101.1147832927591</v>
      </c>
      <c r="G1452" s="55" t="n">
        <v>-101.1081081797481</v>
      </c>
      <c r="H1452" s="55" t="n">
        <v>-0.006675113011018033</v>
      </c>
      <c r="I1452" s="55" t="n">
        <v>-22.27047597559197</v>
      </c>
      <c r="J1452" s="55" t="n">
        <v>-21.8324584103652</v>
      </c>
      <c r="K1452" s="55" t="n">
        <v>-21.80104314378541</v>
      </c>
      <c r="L1452" s="55" t="n">
        <v>-0.0314152665797889</v>
      </c>
      <c r="M1452" s="55" t="n">
        <v>-30.79652501943391</v>
      </c>
      <c r="N1452" s="55" t="n">
        <v>-67.43713248689789</v>
      </c>
      <c r="O1452" s="55" t="n">
        <v>-66.99953934131337</v>
      </c>
      <c r="P1452" s="55" t="n">
        <v>-0.4375931455845315</v>
      </c>
      <c r="Q1452" s="55" t="n">
        <v>0.1746075144544574</v>
      </c>
      <c r="R1452" s="55" t="n">
        <v>-271.3304664199478</v>
      </c>
      <c r="S1452" s="55" t="n">
        <v>-271.4835320189803</v>
      </c>
      <c r="T1452" s="55" t="n">
        <v>0.1530655990325114</v>
      </c>
      <c r="U1452" s="55" t="n">
        <v>-0.6017243220131798</v>
      </c>
      <c r="V1452" s="55" t="n">
        <v>126.5784090580966</v>
      </c>
      <c r="W1452" s="55" t="n">
        <v>125.5495424134042</v>
      </c>
      <c r="X1452" s="55" t="n">
        <v>1.028866644692436</v>
      </c>
      <c r="Y1452" s="55" t="n">
        <v>0.4060470747592459</v>
      </c>
      <c r="Z1452" s="55" t="n">
        <v>0.07056297324231371</v>
      </c>
      <c r="AA1452" s="55" t="n">
        <v>0.4024953763643371</v>
      </c>
      <c r="AB1452" s="55" t="n">
        <v>0.913621410239137</v>
      </c>
      <c r="AC1452" s="55" t="n">
        <v>0.07084008285420702</v>
      </c>
      <c r="AD1452" s="55" t="n">
        <v>0.4016027903061029</v>
      </c>
      <c r="AE1452" s="55" t="n">
        <v>0.9145844696710377</v>
      </c>
      <c r="AF1452" s="55" t="n">
        <v>-0.2771096118933114</v>
      </c>
      <c r="AG1452" s="55" t="n">
        <v>0.8925860582341683</v>
      </c>
      <c r="AH1452" s="55" t="n">
        <v>-0.9630594319006702</v>
      </c>
      <c r="AI1452" s="55" t="n">
        <v>1.342007107928461</v>
      </c>
      <c r="AJ1452" s="55" t="n">
        <v>0</v>
      </c>
    </row>
    <row r="1453">
      <c r="A1453" s="55" t="n">
        <v>14.83</v>
      </c>
      <c r="B1453" s="55" t="n">
        <v>-83.93981855685472</v>
      </c>
      <c r="C1453" s="55" t="n">
        <v>-83.93427446248597</v>
      </c>
      <c r="D1453" s="55" t="n">
        <v>-0.005544094368750066</v>
      </c>
      <c r="E1453" s="55" t="n">
        <v>23.42886034597888</v>
      </c>
      <c r="F1453" s="55" t="n">
        <v>-101.3379542146697</v>
      </c>
      <c r="G1453" s="55" t="n">
        <v>-101.3314108763079</v>
      </c>
      <c r="H1453" s="55" t="n">
        <v>-0.006543338361777173</v>
      </c>
      <c r="I1453" s="55" t="n">
        <v>-22.3818746986724</v>
      </c>
      <c r="J1453" s="55" t="n">
        <v>-22.14152083673754</v>
      </c>
      <c r="K1453" s="55" t="n">
        <v>-22.1098662784407</v>
      </c>
      <c r="L1453" s="55" t="n">
        <v>-0.03165455829683921</v>
      </c>
      <c r="M1453" s="55" t="n">
        <v>-30.9683865887476</v>
      </c>
      <c r="N1453" s="55" t="n">
        <v>-67.43713248689789</v>
      </c>
      <c r="O1453" s="55" t="n">
        <v>-66.99819519675404</v>
      </c>
      <c r="P1453" s="55" t="n">
        <v>-0.438937290143855</v>
      </c>
      <c r="Q1453" s="55" t="n">
        <v>0.1337555432455789</v>
      </c>
      <c r="R1453" s="55" t="n">
        <v>-271.3304664199478</v>
      </c>
      <c r="S1453" s="55" t="n">
        <v>-271.4895171297321</v>
      </c>
      <c r="T1453" s="55" t="n">
        <v>0.1590507097842867</v>
      </c>
      <c r="U1453" s="55" t="n">
        <v>-0.583559441321116</v>
      </c>
      <c r="V1453" s="55" t="n">
        <v>126.5784090580966</v>
      </c>
      <c r="W1453" s="55" t="n">
        <v>125.5535402444734</v>
      </c>
      <c r="X1453" s="55" t="n">
        <v>1.024868813623188</v>
      </c>
      <c r="Y1453" s="55" t="n">
        <v>0.4042932614108622</v>
      </c>
      <c r="Z1453" s="55" t="n">
        <v>0.06835389581598171</v>
      </c>
      <c r="AA1453" s="55" t="n">
        <v>0.4081442049412576</v>
      </c>
      <c r="AB1453" s="55" t="n">
        <v>0.9103896448341967</v>
      </c>
      <c r="AC1453" s="55" t="n">
        <v>0.06863861336129157</v>
      </c>
      <c r="AD1453" s="55" t="n">
        <v>0.4072612137643946</v>
      </c>
      <c r="AE1453" s="55" t="n">
        <v>0.9113637408111882</v>
      </c>
      <c r="AF1453" s="55" t="n">
        <v>-0.2847175453098566</v>
      </c>
      <c r="AG1453" s="55" t="n">
        <v>0.8829911768629684</v>
      </c>
      <c r="AH1453" s="55" t="n">
        <v>-0.9740959769914959</v>
      </c>
      <c r="AI1453" s="55" t="n">
        <v>1.345213912883797</v>
      </c>
      <c r="AJ1453" s="55" t="n">
        <v>0</v>
      </c>
    </row>
    <row r="1454">
      <c r="A1454" s="55" t="n">
        <v>14.84</v>
      </c>
      <c r="B1454" s="55" t="n">
        <v>-83.70522484251279</v>
      </c>
      <c r="C1454" s="55" t="n">
        <v>-83.69935413963239</v>
      </c>
      <c r="D1454" s="55" t="n">
        <v>-0.005870702880401727</v>
      </c>
      <c r="E1454" s="55" t="n">
        <v>23.54167040638392</v>
      </c>
      <c r="F1454" s="55" t="n">
        <v>-101.5623588465793</v>
      </c>
      <c r="G1454" s="55" t="n">
        <v>-101.5558241369071</v>
      </c>
      <c r="H1454" s="55" t="n">
        <v>-0.00653470967225193</v>
      </c>
      <c r="I1454" s="55" t="n">
        <v>-22.49064897954967</v>
      </c>
      <c r="J1454" s="55" t="n">
        <v>-22.45229165640965</v>
      </c>
      <c r="K1454" s="55" t="n">
        <v>-22.42054776609071</v>
      </c>
      <c r="L1454" s="55" t="n">
        <v>-0.03174389031894559</v>
      </c>
      <c r="M1454" s="55" t="n">
        <v>-31.15710879845879</v>
      </c>
      <c r="N1454" s="55" t="n">
        <v>-67.43713248689789</v>
      </c>
      <c r="O1454" s="55" t="n">
        <v>-66.9969147555111</v>
      </c>
      <c r="P1454" s="55" t="n">
        <v>-0.4402177313867964</v>
      </c>
      <c r="Q1454" s="55" t="n">
        <v>0.1378241438011187</v>
      </c>
      <c r="R1454" s="55" t="n">
        <v>-271.3304664199478</v>
      </c>
      <c r="S1454" s="55" t="n">
        <v>-271.4951490520481</v>
      </c>
      <c r="T1454" s="55" t="n">
        <v>0.1646826321002614</v>
      </c>
      <c r="U1454" s="55" t="n">
        <v>-0.5446959753278814</v>
      </c>
      <c r="V1454" s="55" t="n">
        <v>126.5784090580966</v>
      </c>
      <c r="W1454" s="55" t="n">
        <v>125.5576233494661</v>
      </c>
      <c r="X1454" s="55" t="n">
        <v>1.020785708630496</v>
      </c>
      <c r="Y1454" s="55" t="n">
        <v>0.4160696444149893</v>
      </c>
      <c r="Z1454" s="55" t="n">
        <v>0.06609055838589754</v>
      </c>
      <c r="AA1454" s="55" t="n">
        <v>0.4137842377767794</v>
      </c>
      <c r="AB1454" s="55" t="n">
        <v>0.9070984445206439</v>
      </c>
      <c r="AC1454" s="55" t="n">
        <v>0.06638332478999485</v>
      </c>
      <c r="AD1454" s="55" t="n">
        <v>0.4129102356702566</v>
      </c>
      <c r="AE1454" s="55" t="n">
        <v>0.90808350583153</v>
      </c>
      <c r="AF1454" s="55" t="n">
        <v>-0.292766404097311</v>
      </c>
      <c r="AG1454" s="55" t="n">
        <v>0.8740021065228309</v>
      </c>
      <c r="AH1454" s="55" t="n">
        <v>-0.9850613108860484</v>
      </c>
      <c r="AI1454" s="55" t="n">
        <v>1.34905064240708</v>
      </c>
      <c r="AJ1454" s="55" t="n">
        <v>0</v>
      </c>
    </row>
    <row r="1455">
      <c r="A1455" s="55" t="n">
        <v>14.85</v>
      </c>
      <c r="B1455" s="55" t="n">
        <v>-83.46937393712939</v>
      </c>
      <c r="C1455" s="55" t="n">
        <v>-83.4632734982182</v>
      </c>
      <c r="D1455" s="55" t="n">
        <v>-0.006100438911188082</v>
      </c>
      <c r="E1455" s="55" t="n">
        <v>23.65636682298901</v>
      </c>
      <c r="F1455" s="55" t="n">
        <v>-101.7879712186318</v>
      </c>
      <c r="G1455" s="55" t="n">
        <v>-101.7813113185174</v>
      </c>
      <c r="H1455" s="55" t="n">
        <v>-0.006659900114411732</v>
      </c>
      <c r="I1455" s="55" t="n">
        <v>-22.59906722505445</v>
      </c>
      <c r="J1455" s="55" t="n">
        <v>-22.7647324345132</v>
      </c>
      <c r="K1455" s="55" t="n">
        <v>-22.73292665522038</v>
      </c>
      <c r="L1455" s="55" t="n">
        <v>-0.03180577929282365</v>
      </c>
      <c r="M1455" s="55" t="n">
        <v>-31.31946079262608</v>
      </c>
      <c r="N1455" s="55" t="n">
        <v>-67.43713248689789</v>
      </c>
      <c r="O1455" s="55" t="n">
        <v>-66.99591905615434</v>
      </c>
      <c r="P1455" s="55" t="n">
        <v>-0.4412134307435617</v>
      </c>
      <c r="Q1455" s="55" t="n">
        <v>0.1004250452011374</v>
      </c>
      <c r="R1455" s="55" t="n">
        <v>-271.3304664199478</v>
      </c>
      <c r="S1455" s="55" t="n">
        <v>-271.5005506568683</v>
      </c>
      <c r="T1455" s="55" t="n">
        <v>0.1700842369204504</v>
      </c>
      <c r="U1455" s="55" t="n">
        <v>-0.5244511930936318</v>
      </c>
      <c r="V1455" s="55" t="n">
        <v>126.5784090580966</v>
      </c>
      <c r="W1455" s="55" t="n">
        <v>125.5617170744705</v>
      </c>
      <c r="X1455" s="55" t="n">
        <v>1.016691983626083</v>
      </c>
      <c r="Y1455" s="55" t="n">
        <v>0.4136188537632358</v>
      </c>
      <c r="Z1455" s="55" t="n">
        <v>0.06377302709822032</v>
      </c>
      <c r="AA1455" s="55" t="n">
        <v>0.4194135522094977</v>
      </c>
      <c r="AB1455" s="55" t="n">
        <v>0.9037477893788961</v>
      </c>
      <c r="AC1455" s="55" t="n">
        <v>0.06407424128415919</v>
      </c>
      <c r="AD1455" s="55" t="n">
        <v>0.4185473009699903</v>
      </c>
      <c r="AE1455" s="55" t="n">
        <v>0.9047441250167623</v>
      </c>
      <c r="AF1455" s="55" t="n">
        <v>-0.3012141859388695</v>
      </c>
      <c r="AG1455" s="55" t="n">
        <v>0.8662512395073985</v>
      </c>
      <c r="AH1455" s="55" t="n">
        <v>-0.9963356378661636</v>
      </c>
      <c r="AI1455" s="55" t="n">
        <v>1.35418089598144</v>
      </c>
      <c r="AJ1455" s="55" t="n">
        <v>0</v>
      </c>
    </row>
    <row r="1456">
      <c r="A1456" s="55" t="n">
        <v>14.86</v>
      </c>
      <c r="B1456" s="55" t="n">
        <v>-83.23229750467274</v>
      </c>
      <c r="C1456" s="55" t="n">
        <v>-83.2261096574922</v>
      </c>
      <c r="D1456" s="55" t="n">
        <v>-0.006187847180545823</v>
      </c>
      <c r="E1456" s="55" t="n">
        <v>23.76354940128913</v>
      </c>
      <c r="F1456" s="55" t="n">
        <v>-102.0147647022984</v>
      </c>
      <c r="G1456" s="55" t="n">
        <v>-102.0079034414445</v>
      </c>
      <c r="H1456" s="55" t="n">
        <v>-0.006861260853922014</v>
      </c>
      <c r="I1456" s="55" t="n">
        <v>-22.70916235362117</v>
      </c>
      <c r="J1456" s="55" t="n">
        <v>-23.07880445909746</v>
      </c>
      <c r="K1456" s="55" t="n">
        <v>-23.04700547272351</v>
      </c>
      <c r="L1456" s="55" t="n">
        <v>-0.03179898637394681</v>
      </c>
      <c r="M1456" s="55" t="n">
        <v>-31.48739801678802</v>
      </c>
      <c r="N1456" s="55" t="n">
        <v>-67.43713248689789</v>
      </c>
      <c r="O1456" s="55" t="n">
        <v>-66.99501618298837</v>
      </c>
      <c r="P1456" s="55" t="n">
        <v>-0.4421163039095376</v>
      </c>
      <c r="Q1456" s="55" t="n">
        <v>0.09651934872314132</v>
      </c>
      <c r="R1456" s="55" t="n">
        <v>-271.3304664199478</v>
      </c>
      <c r="S1456" s="55" t="n">
        <v>-271.5056182642278</v>
      </c>
      <c r="T1456" s="55" t="n">
        <v>0.1751518442800477</v>
      </c>
      <c r="U1456" s="55" t="n">
        <v>-0.4905279542508462</v>
      </c>
      <c r="V1456" s="55" t="n">
        <v>126.5784090580966</v>
      </c>
      <c r="W1456" s="55" t="n">
        <v>125.5658713616336</v>
      </c>
      <c r="X1456" s="55" t="n">
        <v>1.012537696462973</v>
      </c>
      <c r="Y1456" s="55" t="n">
        <v>0.4215678838606178</v>
      </c>
      <c r="Z1456" s="55" t="n">
        <v>0.06140140409645266</v>
      </c>
      <c r="AA1456" s="55" t="n">
        <v>0.4250302192189826</v>
      </c>
      <c r="AB1456" s="55" t="n">
        <v>0.9003376938983046</v>
      </c>
      <c r="AC1456" s="55" t="n">
        <v>0.06171159437749387</v>
      </c>
      <c r="AD1456" s="55" t="n">
        <v>0.424171276542583</v>
      </c>
      <c r="AE1456" s="55" t="n">
        <v>0.9013453150669972</v>
      </c>
      <c r="AF1456" s="55" t="n">
        <v>-0.310190281041213</v>
      </c>
      <c r="AG1456" s="55" t="n">
        <v>0.8589426763996322</v>
      </c>
      <c r="AH1456" s="55" t="n">
        <v>-1.007621168692574</v>
      </c>
      <c r="AI1456" s="55" t="n">
        <v>1.359890051213839</v>
      </c>
      <c r="AJ1456" s="55" t="n">
        <v>0</v>
      </c>
    </row>
    <row r="1457">
      <c r="A1457" s="55" t="n">
        <v>14.87</v>
      </c>
      <c r="B1457" s="55" t="n">
        <v>-82.99402568172025</v>
      </c>
      <c r="C1457" s="55" t="n">
        <v>-82.9878788900354</v>
      </c>
      <c r="D1457" s="55" t="n">
        <v>-0.006146791684844293</v>
      </c>
      <c r="E1457" s="55" t="n">
        <v>23.86988358972748</v>
      </c>
      <c r="F1457" s="55" t="n">
        <v>-102.2427116085056</v>
      </c>
      <c r="G1457" s="55" t="n">
        <v>-102.2356047889358</v>
      </c>
      <c r="H1457" s="55" t="n">
        <v>-0.007106819569764141</v>
      </c>
      <c r="I1457" s="55" t="n">
        <v>-22.82079001790738</v>
      </c>
      <c r="J1457" s="55" t="n">
        <v>-23.39446881607219</v>
      </c>
      <c r="K1457" s="55" t="n">
        <v>-23.36268535411952</v>
      </c>
      <c r="L1457" s="55" t="n">
        <v>-0.03178346195267068</v>
      </c>
      <c r="M1457" s="55" t="n">
        <v>-31.64103264656908</v>
      </c>
      <c r="N1457" s="55" t="n">
        <v>-67.43713248689789</v>
      </c>
      <c r="O1457" s="55" t="n">
        <v>-66.99422291932538</v>
      </c>
      <c r="P1457" s="55" t="n">
        <v>-0.442909567572514</v>
      </c>
      <c r="Q1457" s="55" t="n">
        <v>0.07995322693209464</v>
      </c>
      <c r="R1457" s="55" t="n">
        <v>-271.3304664199478</v>
      </c>
      <c r="S1457" s="55" t="n">
        <v>-271.5103996669393</v>
      </c>
      <c r="T1457" s="55" t="n">
        <v>0.179933246991499</v>
      </c>
      <c r="U1457" s="55" t="n">
        <v>-0.4662145130743667</v>
      </c>
      <c r="V1457" s="55" t="n">
        <v>126.5784090580966</v>
      </c>
      <c r="W1457" s="55" t="n">
        <v>125.5700760963705</v>
      </c>
      <c r="X1457" s="55" t="n">
        <v>1.008332961726133</v>
      </c>
      <c r="Y1457" s="55" t="n">
        <v>0.4244178965030826</v>
      </c>
      <c r="Z1457" s="55" t="n">
        <v>0.05897582147570835</v>
      </c>
      <c r="AA1457" s="55" t="n">
        <v>0.4306323005872961</v>
      </c>
      <c r="AB1457" s="55" t="n">
        <v>0.8968682100916809</v>
      </c>
      <c r="AC1457" s="55" t="n">
        <v>0.05929551830249957</v>
      </c>
      <c r="AD1457" s="55" t="n">
        <v>0.4297803166528499</v>
      </c>
      <c r="AE1457" s="55" t="n">
        <v>0.8978872101896721</v>
      </c>
      <c r="AF1457" s="55" t="n">
        <v>-0.3196968267912201</v>
      </c>
      <c r="AG1457" s="55" t="n">
        <v>0.8519839344462432</v>
      </c>
      <c r="AH1457" s="55" t="n">
        <v>-1.019000097991163</v>
      </c>
      <c r="AI1457" s="55" t="n">
        <v>1.366178570070866</v>
      </c>
      <c r="AJ1457" s="55" t="n">
        <v>0</v>
      </c>
    </row>
    <row r="1458">
      <c r="A1458" s="55" t="n">
        <v>14.88</v>
      </c>
      <c r="B1458" s="55" t="n">
        <v>-82.75458618192532</v>
      </c>
      <c r="C1458" s="55" t="n">
        <v>-82.74858215888037</v>
      </c>
      <c r="D1458" s="55" t="n">
        <v>-0.006004023044950843</v>
      </c>
      <c r="E1458" s="55" t="n">
        <v>23.9767326236164</v>
      </c>
      <c r="F1458" s="55" t="n">
        <v>-102.4717827857623</v>
      </c>
      <c r="G1458" s="55" t="n">
        <v>-102.4644157978729</v>
      </c>
      <c r="H1458" s="55" t="n">
        <v>-0.007366987889486257</v>
      </c>
      <c r="I1458" s="55" t="n">
        <v>-22.93126264486997</v>
      </c>
      <c r="J1458" s="55" t="n">
        <v>-23.71168646415058</v>
      </c>
      <c r="K1458" s="55" t="n">
        <v>-23.67986248220021</v>
      </c>
      <c r="L1458" s="55" t="n">
        <v>-0.031823981950368</v>
      </c>
      <c r="M1458" s="55" t="n">
        <v>-31.78742076624529</v>
      </c>
      <c r="N1458" s="55" t="n">
        <v>-67.43713248689789</v>
      </c>
      <c r="O1458" s="55" t="n">
        <v>-66.99359908103948</v>
      </c>
      <c r="P1458" s="55" t="n">
        <v>-0.443533405858419</v>
      </c>
      <c r="Q1458" s="55" t="n">
        <v>0.06267395984465433</v>
      </c>
      <c r="R1458" s="55" t="n">
        <v>-271.3304664199478</v>
      </c>
      <c r="S1458" s="55" t="n">
        <v>-271.5149903519612</v>
      </c>
      <c r="T1458" s="55" t="n">
        <v>0.1845239320134447</v>
      </c>
      <c r="U1458" s="55" t="n">
        <v>-0.451450038896858</v>
      </c>
      <c r="V1458" s="55" t="n">
        <v>126.5784090580966</v>
      </c>
      <c r="W1458" s="55" t="n">
        <v>125.5743052732229</v>
      </c>
      <c r="X1458" s="55" t="n">
        <v>1.004103784873676</v>
      </c>
      <c r="Y1458" s="55" t="n">
        <v>0.4266234102464285</v>
      </c>
      <c r="Z1458" s="55" t="n">
        <v>0.05649643478214791</v>
      </c>
      <c r="AA1458" s="55" t="n">
        <v>0.4362178459869294</v>
      </c>
      <c r="AB1458" s="55" t="n">
        <v>0.8933394307841275</v>
      </c>
      <c r="AC1458" s="55" t="n">
        <v>0.05682613526942516</v>
      </c>
      <c r="AD1458" s="55" t="n">
        <v>0.4353725754967032</v>
      </c>
      <c r="AE1458" s="55" t="n">
        <v>0.8943699580901916</v>
      </c>
      <c r="AF1458" s="55" t="n">
        <v>-0.3297004872772485</v>
      </c>
      <c r="AG1458" s="55" t="n">
        <v>0.845270490226202</v>
      </c>
      <c r="AH1458" s="55" t="n">
        <v>-1.030527306064122</v>
      </c>
      <c r="AI1458" s="55" t="n">
        <v>1.373015346418923</v>
      </c>
      <c r="AJ1458" s="55" t="n">
        <v>0</v>
      </c>
    </row>
    <row r="1459">
      <c r="A1459" s="55" t="n">
        <v>14.89</v>
      </c>
      <c r="B1459" s="55" t="n">
        <v>-82.51400445458637</v>
      </c>
      <c r="C1459" s="55" t="n">
        <v>-82.50820958910144</v>
      </c>
      <c r="D1459" s="55" t="n">
        <v>-0.005794865484941535</v>
      </c>
      <c r="E1459" s="55" t="n">
        <v>24.08495738467743</v>
      </c>
      <c r="F1459" s="55" t="n">
        <v>-102.7019448614372</v>
      </c>
      <c r="G1459" s="55" t="n">
        <v>-102.6943131246756</v>
      </c>
      <c r="H1459" s="55" t="n">
        <v>-0.007631736761544306</v>
      </c>
      <c r="I1459" s="55" t="n">
        <v>-23.03844752449681</v>
      </c>
      <c r="J1459" s="55" t="n">
        <v>-24.03041813987271</v>
      </c>
      <c r="K1459" s="55" t="n">
        <v>-23.99849572427467</v>
      </c>
      <c r="L1459" s="55" t="n">
        <v>-0.03192241559803525</v>
      </c>
      <c r="M1459" s="55" t="n">
        <v>-31.9322083410785</v>
      </c>
      <c r="N1459" s="55" t="n">
        <v>-67.43713248689789</v>
      </c>
      <c r="O1459" s="55" t="n">
        <v>-66.99309696572367</v>
      </c>
      <c r="P1459" s="55" t="n">
        <v>-0.4440355211742255</v>
      </c>
      <c r="Q1459" s="55" t="n">
        <v>0.05450194009030921</v>
      </c>
      <c r="R1459" s="55" t="n">
        <v>-271.3304664199478</v>
      </c>
      <c r="S1459" s="55" t="n">
        <v>-271.5194817848638</v>
      </c>
      <c r="T1459" s="55" t="n">
        <v>0.189015364916068</v>
      </c>
      <c r="U1459" s="55" t="n">
        <v>-0.4455462043460018</v>
      </c>
      <c r="V1459" s="55" t="n">
        <v>126.5784090580966</v>
      </c>
      <c r="W1459" s="55" t="n">
        <v>125.5785738449604</v>
      </c>
      <c r="X1459" s="55" t="n">
        <v>0.9998352131362187</v>
      </c>
      <c r="Y1459" s="55" t="n">
        <v>0.4320045065896034</v>
      </c>
      <c r="Z1459" s="55" t="n">
        <v>0.05396342862797981</v>
      </c>
      <c r="AA1459" s="55" t="n">
        <v>0.4417848552056415</v>
      </c>
      <c r="AB1459" s="55" t="n">
        <v>0.8897515118042738</v>
      </c>
      <c r="AC1459" s="55" t="n">
        <v>0.05430351081127426</v>
      </c>
      <c r="AD1459" s="55" t="n">
        <v>0.4409461810870762</v>
      </c>
      <c r="AE1459" s="55" t="n">
        <v>0.8907937415042455</v>
      </c>
      <c r="AF1459" s="55" t="n">
        <v>-0.3400821832944406</v>
      </c>
      <c r="AG1459" s="55" t="n">
        <v>0.8386741185653634</v>
      </c>
      <c r="AH1459" s="55" t="n">
        <v>-1.042229699971697</v>
      </c>
      <c r="AI1459" s="55" t="n">
        <v>1.380316237696564</v>
      </c>
      <c r="AJ1459" s="55" t="n">
        <v>0</v>
      </c>
    </row>
    <row r="1460">
      <c r="A1460" s="55" t="n">
        <v>14.9</v>
      </c>
      <c r="B1460" s="55" t="n">
        <v>-82.27230807349495</v>
      </c>
      <c r="C1460" s="55" t="n">
        <v>-82.2667493153245</v>
      </c>
      <c r="D1460" s="55" t="n">
        <v>-0.005558758170439549</v>
      </c>
      <c r="E1460" s="55" t="n">
        <v>24.19416047207815</v>
      </c>
      <c r="F1460" s="55" t="n">
        <v>-102.9331572464722</v>
      </c>
      <c r="G1460" s="55" t="n">
        <v>-102.9252551669518</v>
      </c>
      <c r="H1460" s="55" t="n">
        <v>-0.0079020795203923</v>
      </c>
      <c r="I1460" s="55" t="n">
        <v>-23.14066655029584</v>
      </c>
      <c r="J1460" s="55" t="n">
        <v>-24.35062387881074</v>
      </c>
      <c r="K1460" s="55" t="n">
        <v>-24.31857622010727</v>
      </c>
      <c r="L1460" s="55" t="n">
        <v>-0.03204765870346642</v>
      </c>
      <c r="M1460" s="55" t="n">
        <v>-32.07668172795026</v>
      </c>
      <c r="N1460" s="55" t="n">
        <v>-67.43713248689789</v>
      </c>
      <c r="O1460" s="55" t="n">
        <v>-66.99261713177096</v>
      </c>
      <c r="P1460" s="55" t="n">
        <v>-0.444515355126946</v>
      </c>
      <c r="Q1460" s="55" t="n">
        <v>0.05693224614342736</v>
      </c>
      <c r="R1460" s="55" t="n">
        <v>-271.3304664199478</v>
      </c>
      <c r="S1460" s="55" t="n">
        <v>-271.5239627497227</v>
      </c>
      <c r="T1460" s="55" t="n">
        <v>0.1934963297748912</v>
      </c>
      <c r="U1460" s="55" t="n">
        <v>-0.4485271874369898</v>
      </c>
      <c r="V1460" s="55" t="n">
        <v>126.5784090580966</v>
      </c>
      <c r="W1460" s="55" t="n">
        <v>125.5829189602439</v>
      </c>
      <c r="X1460" s="55" t="n">
        <v>0.9954900978527345</v>
      </c>
      <c r="Y1460" s="55" t="n">
        <v>0.441545319381486</v>
      </c>
      <c r="Z1460" s="55" t="n">
        <v>0.05137705701191372</v>
      </c>
      <c r="AA1460" s="55" t="n">
        <v>0.4473312320320525</v>
      </c>
      <c r="AB1460" s="55" t="n">
        <v>0.8861046998253382</v>
      </c>
      <c r="AC1460" s="55" t="n">
        <v>0.05172772815854446</v>
      </c>
      <c r="AD1460" s="55" t="n">
        <v>0.4464991685212299</v>
      </c>
      <c r="AE1460" s="55" t="n">
        <v>0.8871588140797132</v>
      </c>
      <c r="AF1460" s="55" t="n">
        <v>-0.3506711466307391</v>
      </c>
      <c r="AG1460" s="55" t="n">
        <v>0.8320635108226004</v>
      </c>
      <c r="AH1460" s="55" t="n">
        <v>-1.05411425437496</v>
      </c>
      <c r="AI1460" s="55" t="n">
        <v>1.387968587684256</v>
      </c>
      <c r="AJ1460" s="55" t="n">
        <v>0</v>
      </c>
    </row>
    <row r="1461">
      <c r="A1461" s="55" t="n">
        <v>14.91</v>
      </c>
      <c r="B1461" s="55" t="n">
        <v>-82.0295266512299</v>
      </c>
      <c r="C1461" s="55" t="n">
        <v>-82.02419597977821</v>
      </c>
      <c r="D1461" s="55" t="n">
        <v>-0.005330671451689202</v>
      </c>
      <c r="E1461" s="55" t="n">
        <v>24.3035576632873</v>
      </c>
      <c r="F1461" s="55" t="n">
        <v>-103.1653856836349</v>
      </c>
      <c r="G1461" s="55" t="n">
        <v>-103.1571999690074</v>
      </c>
      <c r="H1461" s="55" t="n">
        <v>-0.008185714627544964</v>
      </c>
      <c r="I1461" s="55" t="n">
        <v>-23.23950216533367</v>
      </c>
      <c r="J1461" s="55" t="n">
        <v>-24.67226346869531</v>
      </c>
      <c r="K1461" s="55" t="n">
        <v>-24.64008806791362</v>
      </c>
      <c r="L1461" s="55" t="n">
        <v>-0.0321754007816901</v>
      </c>
      <c r="M1461" s="55" t="n">
        <v>-32.21854505268254</v>
      </c>
      <c r="N1461" s="55" t="n">
        <v>-67.43713248689789</v>
      </c>
      <c r="O1461" s="55" t="n">
        <v>-66.99208135780425</v>
      </c>
      <c r="P1461" s="55" t="n">
        <v>-0.4450511290936469</v>
      </c>
      <c r="Q1461" s="55" t="n">
        <v>0.0649668948459196</v>
      </c>
      <c r="R1461" s="55" t="n">
        <v>-271.3304664199478</v>
      </c>
      <c r="S1461" s="55" t="n">
        <v>-271.5285233723297</v>
      </c>
      <c r="T1461" s="55" t="n">
        <v>0.1980569523819712</v>
      </c>
      <c r="U1461" s="55" t="n">
        <v>-0.4605781951343951</v>
      </c>
      <c r="V1461" s="55" t="n">
        <v>126.5784090580966</v>
      </c>
      <c r="W1461" s="55" t="n">
        <v>125.5873721472976</v>
      </c>
      <c r="X1461" s="55" t="n">
        <v>0.9910369107990216</v>
      </c>
      <c r="Y1461" s="55" t="n">
        <v>0.4533979524195286</v>
      </c>
      <c r="Z1461" s="55" t="n">
        <v>0.04873761908577118</v>
      </c>
      <c r="AA1461" s="55" t="n">
        <v>0.4528549776278813</v>
      </c>
      <c r="AB1461" s="55" t="n">
        <v>0.8823992288848203</v>
      </c>
      <c r="AC1461" s="55" t="n">
        <v>0.04909895142952244</v>
      </c>
      <c r="AD1461" s="55" t="n">
        <v>0.4520295513485733</v>
      </c>
      <c r="AE1461" s="55" t="n">
        <v>0.8834654679976069</v>
      </c>
      <c r="AF1461" s="55" t="n">
        <v>-0.3613323437512625</v>
      </c>
      <c r="AG1461" s="55" t="n">
        <v>0.8254262793080391</v>
      </c>
      <c r="AH1461" s="55" t="n">
        <v>-1.066239112786693</v>
      </c>
      <c r="AI1461" s="55" t="n">
        <v>1.395978313172969</v>
      </c>
      <c r="AJ1461" s="55" t="n">
        <v>0</v>
      </c>
    </row>
    <row r="1462">
      <c r="A1462" s="55" t="n">
        <v>14.92</v>
      </c>
      <c r="B1462" s="55" t="n">
        <v>-81.78569096576612</v>
      </c>
      <c r="C1462" s="55" t="n">
        <v>-81.7805528073732</v>
      </c>
      <c r="D1462" s="55" t="n">
        <v>-0.005138158392919089</v>
      </c>
      <c r="E1462" s="55" t="n">
        <v>24.41221812974705</v>
      </c>
      <c r="F1462" s="55" t="n">
        <v>-103.3986033047857</v>
      </c>
      <c r="G1462" s="55" t="n">
        <v>-103.390122729402</v>
      </c>
      <c r="H1462" s="55" t="n">
        <v>-0.008480575383709384</v>
      </c>
      <c r="I1462" s="55" t="n">
        <v>-23.33657042293784</v>
      </c>
      <c r="J1462" s="55" t="n">
        <v>-24.99529656799778</v>
      </c>
      <c r="K1462" s="55" t="n">
        <v>-24.96299255961165</v>
      </c>
      <c r="L1462" s="55" t="n">
        <v>-0.03230400838613577</v>
      </c>
      <c r="M1462" s="55" t="n">
        <v>-32.35552249683455</v>
      </c>
      <c r="N1462" s="55" t="n">
        <v>-67.43713248689789</v>
      </c>
      <c r="O1462" s="55" t="n">
        <v>-66.99145961615298</v>
      </c>
      <c r="P1462" s="55" t="n">
        <v>-0.4456728707449166</v>
      </c>
      <c r="Q1462" s="55" t="n">
        <v>0.07393571752668607</v>
      </c>
      <c r="R1462" s="55" t="n">
        <v>-271.3304664199478</v>
      </c>
      <c r="S1462" s="55" t="n">
        <v>-271.5332510255371</v>
      </c>
      <c r="T1462" s="55" t="n">
        <v>0.2027846055892684</v>
      </c>
      <c r="U1462" s="55" t="n">
        <v>-0.4810865643547994</v>
      </c>
      <c r="V1462" s="55" t="n">
        <v>126.5784090580966</v>
      </c>
      <c r="W1462" s="55" t="n">
        <v>125.5919470499239</v>
      </c>
      <c r="X1462" s="55" t="n">
        <v>0.9864620081726715</v>
      </c>
      <c r="Y1462" s="55" t="n">
        <v>0.4658753449347015</v>
      </c>
      <c r="Z1462" s="55" t="n">
        <v>0.04604544933159534</v>
      </c>
      <c r="AA1462" s="55" t="n">
        <v>0.4583542060373222</v>
      </c>
      <c r="AB1462" s="55" t="n">
        <v>0.8786353085895717</v>
      </c>
      <c r="AC1462" s="55" t="n">
        <v>0.04641741561640637</v>
      </c>
      <c r="AD1462" s="55" t="n">
        <v>0.4575354908750363</v>
      </c>
      <c r="AE1462" s="55" t="n">
        <v>0.8797139453254811</v>
      </c>
      <c r="AF1462" s="55" t="n">
        <v>-0.3719662848110372</v>
      </c>
      <c r="AG1462" s="55" t="n">
        <v>0.8187151622859878</v>
      </c>
      <c r="AH1462" s="55" t="n">
        <v>-1.078636735909355</v>
      </c>
      <c r="AI1462" s="55" t="n">
        <v>1.404318568575622</v>
      </c>
      <c r="AJ1462" s="55" t="n">
        <v>0</v>
      </c>
    </row>
    <row r="1463">
      <c r="A1463" s="55" t="n">
        <v>14.93</v>
      </c>
      <c r="B1463" s="55" t="n">
        <v>-81.54083263938922</v>
      </c>
      <c r="C1463" s="55" t="n">
        <v>-81.53583227315556</v>
      </c>
      <c r="D1463" s="55" t="n">
        <v>-0.005000366233657762</v>
      </c>
      <c r="E1463" s="55" t="n">
        <v>24.51922224514029</v>
      </c>
      <c r="F1463" s="55" t="n">
        <v>-103.6327881058529</v>
      </c>
      <c r="G1463" s="55" t="n">
        <v>-103.6240101971704</v>
      </c>
      <c r="H1463" s="55" t="n">
        <v>-0.008777908682422291</v>
      </c>
      <c r="I1463" s="55" t="n">
        <v>-23.43265336751563</v>
      </c>
      <c r="J1463" s="55" t="n">
        <v>-25.31968265952067</v>
      </c>
      <c r="K1463" s="55" t="n">
        <v>-25.28723792526424</v>
      </c>
      <c r="L1463" s="55" t="n">
        <v>-0.03244473425643141</v>
      </c>
      <c r="M1463" s="55" t="n">
        <v>-32.48708436531984</v>
      </c>
      <c r="N1463" s="55" t="n">
        <v>-67.43713248689789</v>
      </c>
      <c r="O1463" s="55" t="n">
        <v>-66.99074922420287</v>
      </c>
      <c r="P1463" s="55" t="n">
        <v>-0.4463832626950215</v>
      </c>
      <c r="Q1463" s="55" t="n">
        <v>0.08263184654410813</v>
      </c>
      <c r="R1463" s="55" t="n">
        <v>-271.3304664199478</v>
      </c>
      <c r="S1463" s="55" t="n">
        <v>-271.5382198220127</v>
      </c>
      <c r="T1463" s="55" t="n">
        <v>0.2077534020648917</v>
      </c>
      <c r="U1463" s="55" t="n">
        <v>-0.508162189052031</v>
      </c>
      <c r="V1463" s="55" t="n">
        <v>126.5784090580966</v>
      </c>
      <c r="W1463" s="55" t="n">
        <v>125.5966480544445</v>
      </c>
      <c r="X1463" s="55" t="n">
        <v>0.981761003652123</v>
      </c>
      <c r="Y1463" s="55" t="n">
        <v>0.4786445181561627</v>
      </c>
      <c r="Z1463" s="55" t="n">
        <v>0.04330091875649671</v>
      </c>
      <c r="AA1463" s="55" t="n">
        <v>0.4638271087817233</v>
      </c>
      <c r="AB1463" s="55" t="n">
        <v>0.8748131409741254</v>
      </c>
      <c r="AC1463" s="55" t="n">
        <v>0.04368342412821122</v>
      </c>
      <c r="AD1463" s="55" t="n">
        <v>0.4630152553063464</v>
      </c>
      <c r="AE1463" s="55" t="n">
        <v>0.8759044569741573</v>
      </c>
      <c r="AF1463" s="55" t="n">
        <v>-0.3825053717145116</v>
      </c>
      <c r="AG1463" s="55" t="n">
        <v>0.811853475376878</v>
      </c>
      <c r="AH1463" s="55" t="n">
        <v>-1.091316000031872</v>
      </c>
      <c r="AI1463" s="55" t="n">
        <v>1.412935609572332</v>
      </c>
      <c r="AJ1463" s="55" t="n">
        <v>0</v>
      </c>
    </row>
    <row r="1464">
      <c r="A1464" s="55" t="n">
        <v>14.94</v>
      </c>
      <c r="B1464" s="55" t="n">
        <v>-81.29498381760978</v>
      </c>
      <c r="C1464" s="55" t="n">
        <v>-81.29001770986146</v>
      </c>
      <c r="D1464" s="55" t="n">
        <v>-0.004966107748317697</v>
      </c>
      <c r="E1464" s="55" t="n">
        <v>24.62749442524834</v>
      </c>
      <c r="F1464" s="55" t="n">
        <v>-103.8679204218076</v>
      </c>
      <c r="G1464" s="55" t="n">
        <v>-103.8588214162194</v>
      </c>
      <c r="H1464" s="55" t="n">
        <v>-0.009099005588259062</v>
      </c>
      <c r="I1464" s="55" t="n">
        <v>-23.52459858449692</v>
      </c>
      <c r="J1464" s="55" t="n">
        <v>-25.64538100398804</v>
      </c>
      <c r="K1464" s="55" t="n">
        <v>-25.6126924720004</v>
      </c>
      <c r="L1464" s="55" t="n">
        <v>-0.03268853198763263</v>
      </c>
      <c r="M1464" s="55" t="n">
        <v>-32.60607183467464</v>
      </c>
      <c r="N1464" s="55" t="n">
        <v>-67.43713248689789</v>
      </c>
      <c r="O1464" s="55" t="n">
        <v>-66.99014492060168</v>
      </c>
      <c r="P1464" s="55" t="n">
        <v>-0.4469875662962137</v>
      </c>
      <c r="Q1464" s="55" t="n">
        <v>0.07312065677194104</v>
      </c>
      <c r="R1464" s="55" t="n">
        <v>-271.3304664199478</v>
      </c>
      <c r="S1464" s="55" t="n">
        <v>-271.5435903510311</v>
      </c>
      <c r="T1464" s="55" t="n">
        <v>0.2131239310833582</v>
      </c>
      <c r="U1464" s="55" t="n">
        <v>-0.5498149643810804</v>
      </c>
      <c r="V1464" s="55" t="n">
        <v>126.5784090580966</v>
      </c>
      <c r="W1464" s="55" t="n">
        <v>125.6014261500257</v>
      </c>
      <c r="X1464" s="55" t="n">
        <v>0.9769829080708955</v>
      </c>
      <c r="Y1464" s="55" t="n">
        <v>0.4871872831750067</v>
      </c>
      <c r="Z1464" s="55" t="n">
        <v>0.04050443663836342</v>
      </c>
      <c r="AA1464" s="55" t="n">
        <v>0.4692719204117112</v>
      </c>
      <c r="AB1464" s="55" t="n">
        <v>0.8709329387837057</v>
      </c>
      <c r="AC1464" s="55" t="n">
        <v>0.04089729584642915</v>
      </c>
      <c r="AD1464" s="55" t="n">
        <v>0.4684665059864775</v>
      </c>
      <c r="AE1464" s="55" t="n">
        <v>0.8720375945059751</v>
      </c>
      <c r="AF1464" s="55" t="n">
        <v>-0.3928592080657267</v>
      </c>
      <c r="AG1464" s="55" t="n">
        <v>0.8054144252336859</v>
      </c>
      <c r="AH1464" s="55" t="n">
        <v>-1.104655722269365</v>
      </c>
      <c r="AI1464" s="55" t="n">
        <v>1.422425751481951</v>
      </c>
      <c r="AJ1464" s="55" t="n">
        <v>0</v>
      </c>
    </row>
    <row r="1465">
      <c r="A1465" s="55" t="n">
        <v>14.95</v>
      </c>
      <c r="B1465" s="55" t="n">
        <v>-81.04817684807793</v>
      </c>
      <c r="C1465" s="55" t="n">
        <v>-81.04318129846662</v>
      </c>
      <c r="D1465" s="55" t="n">
        <v>-0.00499554961131704</v>
      </c>
      <c r="E1465" s="55" t="n">
        <v>24.72787887572724</v>
      </c>
      <c r="F1465" s="55" t="n">
        <v>-104.103980401639</v>
      </c>
      <c r="G1465" s="55" t="n">
        <v>-104.0945659871892</v>
      </c>
      <c r="H1465" s="55" t="n">
        <v>-0.009414414449808875</v>
      </c>
      <c r="I1465" s="55" t="n">
        <v>-23.61662863665214</v>
      </c>
      <c r="J1465" s="55" t="n">
        <v>-25.9723505936359</v>
      </c>
      <c r="K1465" s="55" t="n">
        <v>-25.93944774923683</v>
      </c>
      <c r="L1465" s="55" t="n">
        <v>-0.03290284439906986</v>
      </c>
      <c r="M1465" s="55" t="n">
        <v>-32.73798567899732</v>
      </c>
      <c r="N1465" s="55" t="n">
        <v>-67.43713248689789</v>
      </c>
      <c r="O1465" s="55" t="n">
        <v>-66.98928147698531</v>
      </c>
      <c r="P1465" s="55" t="n">
        <v>-0.4478510099125918</v>
      </c>
      <c r="Q1465" s="55" t="n">
        <v>0.1104750420046149</v>
      </c>
      <c r="R1465" s="55" t="n">
        <v>-271.3304664199478</v>
      </c>
      <c r="S1465" s="55" t="n">
        <v>-271.549222508229</v>
      </c>
      <c r="T1465" s="55" t="n">
        <v>0.2187560882812097</v>
      </c>
      <c r="U1465" s="55" t="n">
        <v>-0.5727801814425899</v>
      </c>
      <c r="V1465" s="55" t="n">
        <v>126.5784090580966</v>
      </c>
      <c r="W1465" s="55" t="n">
        <v>125.6064103405788</v>
      </c>
      <c r="X1465" s="55" t="n">
        <v>0.9719987175177706</v>
      </c>
      <c r="Y1465" s="55" t="n">
        <v>0.5125374000784024</v>
      </c>
      <c r="Z1465" s="55" t="n">
        <v>0.03765645280134286</v>
      </c>
      <c r="AA1465" s="55" t="n">
        <v>0.474686885074905</v>
      </c>
      <c r="AB1465" s="55" t="n">
        <v>0.8669949451736666</v>
      </c>
      <c r="AC1465" s="55" t="n">
        <v>0.03805945592818394</v>
      </c>
      <c r="AD1465" s="55" t="n">
        <v>0.4738882617892674</v>
      </c>
      <c r="AE1465" s="55" t="n">
        <v>0.8681132296291268</v>
      </c>
      <c r="AF1465" s="55" t="n">
        <v>-0.4030031268410783</v>
      </c>
      <c r="AG1465" s="55" t="n">
        <v>0.7986232856376785</v>
      </c>
      <c r="AH1465" s="55" t="n">
        <v>-1.11828445546025</v>
      </c>
      <c r="AI1465" s="55" t="n">
        <v>1.432051254645041</v>
      </c>
      <c r="AJ1465" s="55" t="n">
        <v>0</v>
      </c>
    </row>
    <row r="1466">
      <c r="A1466" s="55" t="n">
        <v>14.96</v>
      </c>
      <c r="B1466" s="55" t="n">
        <v>-80.80044395949778</v>
      </c>
      <c r="C1466" s="55" t="n">
        <v>-80.7953283595558</v>
      </c>
      <c r="D1466" s="55" t="n">
        <v>-0.005115599941995632</v>
      </c>
      <c r="E1466" s="55" t="n">
        <v>24.82767062821834</v>
      </c>
      <c r="F1466" s="55" t="n">
        <v>-104.3409454833292</v>
      </c>
      <c r="G1466" s="55" t="n">
        <v>-104.3312003653198</v>
      </c>
      <c r="H1466" s="55" t="n">
        <v>-0.009745118009350564</v>
      </c>
      <c r="I1466" s="55" t="n">
        <v>-23.70579289005482</v>
      </c>
      <c r="J1466" s="55" t="n">
        <v>-26.30055010580272</v>
      </c>
      <c r="K1466" s="55" t="n">
        <v>-26.26739151989978</v>
      </c>
      <c r="L1466" s="55" t="n">
        <v>-0.03315858590293665</v>
      </c>
      <c r="M1466" s="55" t="n">
        <v>-32.85265762632575</v>
      </c>
      <c r="N1466" s="55" t="n">
        <v>-67.43713248689789</v>
      </c>
      <c r="O1466" s="55" t="n">
        <v>-66.98830731376854</v>
      </c>
      <c r="P1466" s="55" t="n">
        <v>-0.4488251731293545</v>
      </c>
      <c r="Q1466" s="55" t="n">
        <v>0.1169723235956242</v>
      </c>
      <c r="R1466" s="55" t="n">
        <v>-271.3304664199478</v>
      </c>
      <c r="S1466" s="55" t="n">
        <v>-271.555204504612</v>
      </c>
      <c r="T1466" s="55" t="n">
        <v>0.2247380846641707</v>
      </c>
      <c r="U1466" s="55" t="n">
        <v>-0.6085032105528604</v>
      </c>
      <c r="V1466" s="55" t="n">
        <v>126.5784090580966</v>
      </c>
      <c r="W1466" s="55" t="n">
        <v>125.6115709363652</v>
      </c>
      <c r="X1466" s="55" t="n">
        <v>0.9668381217313606</v>
      </c>
      <c r="Y1466" s="55" t="n">
        <v>0.5289092425665056</v>
      </c>
      <c r="Z1466" s="55" t="n">
        <v>0.03475746039712378</v>
      </c>
      <c r="AA1466" s="55" t="n">
        <v>0.4800702241564077</v>
      </c>
      <c r="AB1466" s="55" t="n">
        <v>0.8629994548136047</v>
      </c>
      <c r="AC1466" s="55" t="n">
        <v>0.03517036480644338</v>
      </c>
      <c r="AD1466" s="55" t="n">
        <v>0.4792782239091919</v>
      </c>
      <c r="AE1466" s="55" t="n">
        <v>0.864131998755362</v>
      </c>
      <c r="AF1466" s="55" t="n">
        <v>-0.4129044093195977</v>
      </c>
      <c r="AG1466" s="55" t="n">
        <v>0.7920002472157628</v>
      </c>
      <c r="AH1466" s="55" t="n">
        <v>-1.132543941757214</v>
      </c>
      <c r="AI1466" s="55" t="n">
        <v>1.442362722353972</v>
      </c>
      <c r="AJ1466" s="55" t="n">
        <v>0</v>
      </c>
    </row>
    <row r="1467">
      <c r="A1467" s="55" t="n">
        <v>14.97</v>
      </c>
      <c r="B1467" s="55" t="n">
        <v>-80.55181694054181</v>
      </c>
      <c r="C1467" s="55" t="n">
        <v>-80.5465068190606</v>
      </c>
      <c r="D1467" s="55" t="n">
        <v>-0.005310121481226545</v>
      </c>
      <c r="E1467" s="55" t="n">
        <v>24.92227877284808</v>
      </c>
      <c r="F1467" s="55" t="n">
        <v>-104.5787878688279</v>
      </c>
      <c r="G1467" s="55" t="n">
        <v>-104.5687114594688</v>
      </c>
      <c r="H1467" s="55" t="n">
        <v>-0.01007640935913705</v>
      </c>
      <c r="I1467" s="55" t="n">
        <v>-23.79236408805257</v>
      </c>
      <c r="J1467" s="55" t="n">
        <v>-26.62993785651974</v>
      </c>
      <c r="K1467" s="55" t="n">
        <v>-26.59648303363104</v>
      </c>
      <c r="L1467" s="55" t="n">
        <v>-0.03345482288869304</v>
      </c>
      <c r="M1467" s="55" t="n">
        <v>-32.96713150068485</v>
      </c>
      <c r="N1467" s="55" t="n">
        <v>-67.43713248689789</v>
      </c>
      <c r="O1467" s="55" t="n">
        <v>-66.98720604406742</v>
      </c>
      <c r="P1467" s="55" t="n">
        <v>-0.4499264428304705</v>
      </c>
      <c r="Q1467" s="55" t="n">
        <v>0.1343798013370943</v>
      </c>
      <c r="R1467" s="55" t="n">
        <v>-271.3304664199478</v>
      </c>
      <c r="S1467" s="55" t="n">
        <v>-271.561503033576</v>
      </c>
      <c r="T1467" s="55" t="n">
        <v>0.2310366136281914</v>
      </c>
      <c r="U1467" s="55" t="n">
        <v>-0.6370516958974631</v>
      </c>
      <c r="V1467" s="55" t="n">
        <v>126.5784090580966</v>
      </c>
      <c r="W1467" s="55" t="n">
        <v>125.6169240966861</v>
      </c>
      <c r="X1467" s="55" t="n">
        <v>0.9614849614104679</v>
      </c>
      <c r="Y1467" s="55" t="n">
        <v>0.5504365463702482</v>
      </c>
      <c r="Z1467" s="55" t="n">
        <v>0.03180799916520781</v>
      </c>
      <c r="AA1467" s="55" t="n">
        <v>0.4854201050481344</v>
      </c>
      <c r="AB1467" s="55" t="n">
        <v>0.8589468363810221</v>
      </c>
      <c r="AC1467" s="55" t="n">
        <v>0.03223059545006481</v>
      </c>
      <c r="AD1467" s="55" t="n">
        <v>0.4846347375069882</v>
      </c>
      <c r="AE1467" s="55" t="n">
        <v>0.8600941859414273</v>
      </c>
      <c r="AF1467" s="55" t="n">
        <v>-0.4225962848569964</v>
      </c>
      <c r="AG1467" s="55" t="n">
        <v>0.7853675411462202</v>
      </c>
      <c r="AH1467" s="55" t="n">
        <v>-1.147349560405186</v>
      </c>
      <c r="AI1467" s="55" t="n">
        <v>1.453203636254386</v>
      </c>
      <c r="AJ1467" s="55" t="n">
        <v>0</v>
      </c>
    </row>
    <row r="1468">
      <c r="A1468" s="55" t="n">
        <v>14.98</v>
      </c>
      <c r="B1468" s="55" t="n">
        <v>-80.30232681876539</v>
      </c>
      <c r="C1468" s="55" t="n">
        <v>-80.29680358702915</v>
      </c>
      <c r="D1468" s="55" t="n">
        <v>-0.005523231736251225</v>
      </c>
      <c r="E1468" s="55" t="n">
        <v>25.00811234214824</v>
      </c>
      <c r="F1468" s="55" t="n">
        <v>-104.8174719990279</v>
      </c>
      <c r="G1468" s="55" t="n">
        <v>-104.8071074355979</v>
      </c>
      <c r="H1468" s="55" t="n">
        <v>-0.01036456343002129</v>
      </c>
      <c r="I1468" s="55" t="n">
        <v>-23.87966173437927</v>
      </c>
      <c r="J1468" s="55" t="n">
        <v>-26.96047175410137</v>
      </c>
      <c r="K1468" s="55" t="n">
        <v>-26.9267832730349</v>
      </c>
      <c r="L1468" s="55" t="n">
        <v>-0.03368848106646931</v>
      </c>
      <c r="M1468" s="55" t="n">
        <v>-33.0865922788768</v>
      </c>
      <c r="N1468" s="55" t="n">
        <v>-67.43713248689789</v>
      </c>
      <c r="O1468" s="55" t="n">
        <v>-66.98571351178934</v>
      </c>
      <c r="P1468" s="55" t="n">
        <v>-0.4514189751085569</v>
      </c>
      <c r="Q1468" s="55" t="n">
        <v>0.1743400099744503</v>
      </c>
      <c r="R1468" s="55" t="n">
        <v>-271.3304664199478</v>
      </c>
      <c r="S1468" s="55" t="n">
        <v>-271.5679436718503</v>
      </c>
      <c r="T1468" s="55" t="n">
        <v>0.237477251902484</v>
      </c>
      <c r="U1468" s="55" t="n">
        <v>-0.6486552160322874</v>
      </c>
      <c r="V1468" s="55" t="n">
        <v>126.5784090580966</v>
      </c>
      <c r="W1468" s="55" t="n">
        <v>125.6225597471334</v>
      </c>
      <c r="X1468" s="55" t="n">
        <v>0.9558493109632027</v>
      </c>
      <c r="Y1468" s="55" t="n">
        <v>0.5793298411071541</v>
      </c>
      <c r="Z1468" s="55" t="n">
        <v>0.02880865914260024</v>
      </c>
      <c r="AA1468" s="55" t="n">
        <v>0.4907346111016296</v>
      </c>
      <c r="AB1468" s="55" t="n">
        <v>0.8548375564259566</v>
      </c>
      <c r="AC1468" s="55" t="n">
        <v>0.02924078754160207</v>
      </c>
      <c r="AD1468" s="55" t="n">
        <v>0.4899567517193958</v>
      </c>
      <c r="AE1468" s="55" t="n">
        <v>0.8559997336801352</v>
      </c>
      <c r="AF1468" s="55" t="n">
        <v>-0.4321283990018285</v>
      </c>
      <c r="AG1468" s="55" t="n">
        <v>0.777859382233792</v>
      </c>
      <c r="AH1468" s="55" t="n">
        <v>-1.162177254178554</v>
      </c>
      <c r="AI1468" s="55" t="n">
        <v>1.463713135106405</v>
      </c>
      <c r="AJ1468" s="55" t="n">
        <v>0</v>
      </c>
    </row>
    <row r="1469">
      <c r="A1469" s="55" t="n">
        <v>14.99</v>
      </c>
      <c r="B1469" s="55" t="n">
        <v>-80.05200441572352</v>
      </c>
      <c r="C1469" s="55" t="n">
        <v>-80.04623357177178</v>
      </c>
      <c r="D1469" s="55" t="n">
        <v>-0.005770843951740834</v>
      </c>
      <c r="E1469" s="55" t="n">
        <v>25.09282855319779</v>
      </c>
      <c r="F1469" s="55" t="n">
        <v>-105.0569586618819</v>
      </c>
      <c r="G1469" s="55" t="n">
        <v>-105.046328276052</v>
      </c>
      <c r="H1469" s="55" t="n">
        <v>-0.01063038582987925</v>
      </c>
      <c r="I1469" s="55" t="n">
        <v>-23.96117285697837</v>
      </c>
      <c r="J1469" s="55" t="n">
        <v>-27.29210927091868</v>
      </c>
      <c r="K1469" s="55" t="n">
        <v>-27.258141840302</v>
      </c>
      <c r="L1469" s="55" t="n">
        <v>-0.03396743061667903</v>
      </c>
      <c r="M1469" s="55" t="n">
        <v>-33.18732798349906</v>
      </c>
      <c r="N1469" s="55" t="n">
        <v>-67.43713248689789</v>
      </c>
      <c r="O1469" s="55" t="n">
        <v>-66.98417202322113</v>
      </c>
      <c r="P1469" s="55" t="n">
        <v>-0.4529604636767667</v>
      </c>
      <c r="Q1469" s="55" t="n">
        <v>0.1673898720308891</v>
      </c>
      <c r="R1469" s="55" t="n">
        <v>-271.3304664199478</v>
      </c>
      <c r="S1469" s="55" t="n">
        <v>-271.5746264463212</v>
      </c>
      <c r="T1469" s="55" t="n">
        <v>0.2441600263734105</v>
      </c>
      <c r="U1469" s="55" t="n">
        <v>-0.6742699128574391</v>
      </c>
      <c r="V1469" s="55" t="n">
        <v>126.5784090580966</v>
      </c>
      <c r="W1469" s="55" t="n">
        <v>125.6283716612778</v>
      </c>
      <c r="X1469" s="55" t="n">
        <v>0.9500373968188369</v>
      </c>
      <c r="Y1469" s="55" t="n">
        <v>0.5927908933320609</v>
      </c>
      <c r="Z1469" s="55" t="n">
        <v>0.02576007712674182</v>
      </c>
      <c r="AA1469" s="55" t="n">
        <v>0.4960117993680129</v>
      </c>
      <c r="AB1469" s="55" t="n">
        <v>0.850672148420919</v>
      </c>
      <c r="AC1469" s="55" t="n">
        <v>0.0262016642671488</v>
      </c>
      <c r="AD1469" s="55" t="n">
        <v>0.4952417903033252</v>
      </c>
      <c r="AE1469" s="55" t="n">
        <v>0.8518493889221788</v>
      </c>
      <c r="AF1469" s="55" t="n">
        <v>-0.4415871404069779</v>
      </c>
      <c r="AG1469" s="55" t="n">
        <v>0.7700090646877156</v>
      </c>
      <c r="AH1469" s="55" t="n">
        <v>-1.17724050125978</v>
      </c>
      <c r="AI1469" s="55" t="n">
        <v>1.474384061254204</v>
      </c>
      <c r="AJ1469" s="55" t="n">
        <v>0</v>
      </c>
    </row>
    <row r="1470">
      <c r="A1470" s="55" t="n">
        <v>15</v>
      </c>
      <c r="B1470" s="55" t="n">
        <v>-79.80088278005928</v>
      </c>
      <c r="C1470" s="55" t="n">
        <v>-79.79487858609558</v>
      </c>
      <c r="D1470" s="55" t="n">
        <v>-0.006004193963697482</v>
      </c>
      <c r="E1470" s="55" t="n">
        <v>25.16897175537142</v>
      </c>
      <c r="F1470" s="55" t="n">
        <v>-105.2972239158948</v>
      </c>
      <c r="G1470" s="55" t="n">
        <v>-105.2863850643019</v>
      </c>
      <c r="H1470" s="55" t="n">
        <v>-0.01083885159283402</v>
      </c>
      <c r="I1470" s="55" t="n">
        <v>-24.04375808815962</v>
      </c>
      <c r="J1470" s="55" t="n">
        <v>-27.62480764453299</v>
      </c>
      <c r="K1470" s="55" t="n">
        <v>-27.5905813178122</v>
      </c>
      <c r="L1470" s="55" t="n">
        <v>-0.03422632672078472</v>
      </c>
      <c r="M1470" s="55" t="n">
        <v>-33.29510193200745</v>
      </c>
      <c r="N1470" s="55" t="n">
        <v>-67.43713248689789</v>
      </c>
      <c r="O1470" s="55" t="n">
        <v>-66.98249154925963</v>
      </c>
      <c r="P1470" s="55" t="n">
        <v>-0.4546409376382562</v>
      </c>
      <c r="Q1470" s="55" t="n">
        <v>0.1815730909671332</v>
      </c>
      <c r="R1470" s="55" t="n">
        <v>-271.3304664199478</v>
      </c>
      <c r="S1470" s="55" t="n">
        <v>-271.5814174401165</v>
      </c>
      <c r="T1470" s="55" t="n">
        <v>0.2509510201687413</v>
      </c>
      <c r="U1470" s="55" t="n">
        <v>-0.6818789374678262</v>
      </c>
      <c r="V1470" s="55" t="n">
        <v>126.5784090580966</v>
      </c>
      <c r="W1470" s="55" t="n">
        <v>125.6343772657738</v>
      </c>
      <c r="X1470" s="55" t="n">
        <v>0.9440317923228136</v>
      </c>
      <c r="Y1470" s="55" t="n">
        <v>0.6121313388521433</v>
      </c>
      <c r="Z1470" s="55" t="n">
        <v>0.02266291374636567</v>
      </c>
      <c r="AA1470" s="55" t="n">
        <v>0.5012499499600697</v>
      </c>
      <c r="AB1470" s="55" t="n">
        <v>0.8464510514702516</v>
      </c>
      <c r="AC1470" s="55" t="n">
        <v>0.02311397161078055</v>
      </c>
      <c r="AD1470" s="55" t="n">
        <v>0.5004888426237571</v>
      </c>
      <c r="AE1470" s="55" t="n">
        <v>0.8476430331264281</v>
      </c>
      <c r="AF1470" s="55" t="n">
        <v>-0.4510578644148777</v>
      </c>
      <c r="AG1470" s="55" t="n">
        <v>0.7611073363125165</v>
      </c>
      <c r="AH1470" s="55" t="n">
        <v>-1.191981656176511</v>
      </c>
      <c r="AI1470" s="55" t="n">
        <v>1.484438561578263</v>
      </c>
      <c r="AJ1470" s="55" t="n">
        <v>0</v>
      </c>
    </row>
    <row r="1471">
      <c r="A1471" s="55" t="n">
        <v>15.01</v>
      </c>
      <c r="B1471" s="55" t="n">
        <v>-79.54899474038929</v>
      </c>
      <c r="C1471" s="55" t="n">
        <v>-79.54275611441906</v>
      </c>
      <c r="D1471" s="55" t="n">
        <v>-0.006238625970230548</v>
      </c>
      <c r="E1471" s="55" t="n">
        <v>25.2437460383643</v>
      </c>
      <c r="F1471" s="55" t="n">
        <v>-105.5382414896596</v>
      </c>
      <c r="G1471" s="55" t="n">
        <v>-105.5272196080406</v>
      </c>
      <c r="H1471" s="55" t="n">
        <v>-0.01102188161901157</v>
      </c>
      <c r="I1471" s="55" t="n">
        <v>-24.12054261160727</v>
      </c>
      <c r="J1471" s="55" t="n">
        <v>-27.95852411246846</v>
      </c>
      <c r="K1471" s="55" t="n">
        <v>-27.92399645896857</v>
      </c>
      <c r="L1471" s="55" t="n">
        <v>-0.03452765349989159</v>
      </c>
      <c r="M1471" s="55" t="n">
        <v>-33.3899616374477</v>
      </c>
      <c r="N1471" s="55" t="n">
        <v>-67.43713248689789</v>
      </c>
      <c r="O1471" s="55" t="n">
        <v>-66.98096504475926</v>
      </c>
      <c r="P1471" s="55" t="n">
        <v>-0.4561674421386448</v>
      </c>
      <c r="Q1471" s="55" t="n">
        <v>0.1584554608415681</v>
      </c>
      <c r="R1471" s="55" t="n">
        <v>-271.3304664199478</v>
      </c>
      <c r="S1471" s="55" t="n">
        <v>-271.5883841240616</v>
      </c>
      <c r="T1471" s="55" t="n">
        <v>0.2579177041137569</v>
      </c>
      <c r="U1471" s="55" t="n">
        <v>-0.6989610108164864</v>
      </c>
      <c r="V1471" s="55" t="n">
        <v>126.5784090580966</v>
      </c>
      <c r="W1471" s="55" t="n">
        <v>125.64047983575</v>
      </c>
      <c r="X1471" s="55" t="n">
        <v>0.9379292223465697</v>
      </c>
      <c r="Y1471" s="55" t="n">
        <v>0.6189143598611903</v>
      </c>
      <c r="Z1471" s="55" t="n">
        <v>0.01951787069966918</v>
      </c>
      <c r="AA1471" s="55" t="n">
        <v>0.5064473364712575</v>
      </c>
      <c r="AB1471" s="55" t="n">
        <v>0.8421747536156888</v>
      </c>
      <c r="AC1471" s="55" t="n">
        <v>0.01997845208311515</v>
      </c>
      <c r="AD1471" s="55" t="n">
        <v>0.5056957145116755</v>
      </c>
      <c r="AE1471" s="55" t="n">
        <v>0.8433812625525318</v>
      </c>
      <c r="AF1471" s="55" t="n">
        <v>-0.460581383445971</v>
      </c>
      <c r="AG1471" s="55" t="n">
        <v>0.7516219595820051</v>
      </c>
      <c r="AH1471" s="55" t="n">
        <v>-1.206508936842932</v>
      </c>
      <c r="AI1471" s="55" t="n">
        <v>1.494233782105317</v>
      </c>
      <c r="AJ1471" s="55" t="n">
        <v>0</v>
      </c>
    </row>
    <row r="1472">
      <c r="A1472" s="55" t="n">
        <v>15.02</v>
      </c>
      <c r="B1472" s="55" t="n">
        <v>-79.29637233650493</v>
      </c>
      <c r="C1472" s="55" t="n">
        <v>-79.28994326761102</v>
      </c>
      <c r="D1472" s="55" t="n">
        <v>-0.006429068893907194</v>
      </c>
      <c r="E1472" s="55" t="n">
        <v>25.31067798549883</v>
      </c>
      <c r="F1472" s="55" t="n">
        <v>-105.7799784718991</v>
      </c>
      <c r="G1472" s="55" t="n">
        <v>-105.7688307672243</v>
      </c>
      <c r="H1472" s="55" t="n">
        <v>-0.0111477046748079</v>
      </c>
      <c r="I1472" s="55" t="n">
        <v>-24.19597195775517</v>
      </c>
      <c r="J1472" s="55" t="n">
        <v>-28.29321589162275</v>
      </c>
      <c r="K1472" s="55" t="n">
        <v>-28.25844835782785</v>
      </c>
      <c r="L1472" s="55" t="n">
        <v>-0.03476753379489559</v>
      </c>
      <c r="M1472" s="55" t="n">
        <v>-33.4948489266144</v>
      </c>
      <c r="N1472" s="55" t="n">
        <v>-67.43713248689789</v>
      </c>
      <c r="O1472" s="55" t="n">
        <v>-66.97941640055593</v>
      </c>
      <c r="P1472" s="55" t="n">
        <v>-0.4577160863419568</v>
      </c>
      <c r="Q1472" s="55" t="n">
        <v>0.1647131259855845</v>
      </c>
      <c r="R1472" s="55" t="n">
        <v>-271.3304664199478</v>
      </c>
      <c r="S1472" s="55" t="n">
        <v>-271.5953608645855</v>
      </c>
      <c r="T1472" s="55" t="n">
        <v>0.2648944446377248</v>
      </c>
      <c r="U1472" s="55" t="n">
        <v>-0.6955977936032025</v>
      </c>
      <c r="V1472" s="55" t="n">
        <v>126.5784090580966</v>
      </c>
      <c r="W1472" s="55" t="n">
        <v>125.6467303988531</v>
      </c>
      <c r="X1472" s="55" t="n">
        <v>0.9316786592435299</v>
      </c>
      <c r="Y1472" s="55" t="n">
        <v>0.6354220509747812</v>
      </c>
      <c r="Z1472" s="55" t="n">
        <v>0.01632569606983783</v>
      </c>
      <c r="AA1472" s="55" t="n">
        <v>0.5116021728299112</v>
      </c>
      <c r="AB1472" s="55" t="n">
        <v>0.8378438304503457</v>
      </c>
      <c r="AC1472" s="55" t="n">
        <v>0.01679585563094239</v>
      </c>
      <c r="AD1472" s="55" t="n">
        <v>0.51086140185065</v>
      </c>
      <c r="AE1472" s="55" t="n">
        <v>0.8390640110362121</v>
      </c>
      <c r="AF1472" s="55" t="n">
        <v>-0.4701595611045564</v>
      </c>
      <c r="AG1472" s="55" t="n">
        <v>0.7407709792611739</v>
      </c>
      <c r="AH1472" s="55" t="n">
        <v>-1.220180585866371</v>
      </c>
      <c r="AI1472" s="55" t="n">
        <v>1.502874684975027</v>
      </c>
      <c r="AJ1472" s="55" t="n">
        <v>0</v>
      </c>
    </row>
    <row r="1473">
      <c r="A1473" s="55" t="n">
        <v>15.03</v>
      </c>
      <c r="B1473" s="55" t="n">
        <v>-79.04304712680981</v>
      </c>
      <c r="C1473" s="55" t="n">
        <v>-79.03648304517795</v>
      </c>
      <c r="D1473" s="55" t="n">
        <v>-0.006564081631862762</v>
      </c>
      <c r="E1473" s="55" t="n">
        <v>25.37366876006398</v>
      </c>
      <c r="F1473" s="55" t="n">
        <v>-106.0223974821621</v>
      </c>
      <c r="G1473" s="55" t="n">
        <v>-106.0111785709342</v>
      </c>
      <c r="H1473" s="55" t="n">
        <v>-0.01121891122786665</v>
      </c>
      <c r="I1473" s="55" t="n">
        <v>-24.26820394546209</v>
      </c>
      <c r="J1473" s="55" t="n">
        <v>-28.62884012738838</v>
      </c>
      <c r="K1473" s="55" t="n">
        <v>-28.59391512842749</v>
      </c>
      <c r="L1473" s="55" t="n">
        <v>-0.03492499896089077</v>
      </c>
      <c r="M1473" s="55" t="n">
        <v>-33.59342607734614</v>
      </c>
      <c r="N1473" s="55" t="n">
        <v>-67.43713248689789</v>
      </c>
      <c r="O1473" s="55" t="n">
        <v>-66.97789033081428</v>
      </c>
      <c r="P1473" s="55" t="n">
        <v>-0.459242156083624</v>
      </c>
      <c r="Q1473" s="55" t="n">
        <v>0.1555619746768668</v>
      </c>
      <c r="R1473" s="55" t="n">
        <v>-271.3304664199478</v>
      </c>
      <c r="S1473" s="55" t="n">
        <v>-271.6022955871676</v>
      </c>
      <c r="T1473" s="55" t="n">
        <v>0.2718291672198395</v>
      </c>
      <c r="U1473" s="55" t="n">
        <v>-0.6907101930548885</v>
      </c>
      <c r="V1473" s="55" t="n">
        <v>126.5784090580966</v>
      </c>
      <c r="W1473" s="55" t="n">
        <v>125.6531149487164</v>
      </c>
      <c r="X1473" s="55" t="n">
        <v>0.9252941093802277</v>
      </c>
      <c r="Y1473" s="55" t="n">
        <v>0.6464259958562222</v>
      </c>
      <c r="Z1473" s="55" t="n">
        <v>0.01308718229888337</v>
      </c>
      <c r="AA1473" s="55" t="n">
        <v>0.5167126444931095</v>
      </c>
      <c r="AB1473" s="55" t="n">
        <v>0.833458929126888</v>
      </c>
      <c r="AC1473" s="55" t="n">
        <v>0.01356697676081854</v>
      </c>
      <c r="AD1473" s="55" t="n">
        <v>0.5159841868309578</v>
      </c>
      <c r="AE1473" s="55" t="n">
        <v>0.8346916892814136</v>
      </c>
      <c r="AF1473" s="55" t="n">
        <v>-0.4797944619351711</v>
      </c>
      <c r="AG1473" s="55" t="n">
        <v>0.7284576621516825</v>
      </c>
      <c r="AH1473" s="55" t="n">
        <v>-1.232760154525558</v>
      </c>
      <c r="AI1473" s="55" t="n">
        <v>1.510149293890188</v>
      </c>
      <c r="AJ1473" s="55" t="n">
        <v>0</v>
      </c>
    </row>
    <row r="1474">
      <c r="A1474" s="55" t="n">
        <v>15.04</v>
      </c>
      <c r="B1474" s="55" t="n">
        <v>-78.78905049575755</v>
      </c>
      <c r="C1474" s="55" t="n">
        <v>-78.78238452162736</v>
      </c>
      <c r="D1474" s="55" t="n">
        <v>-0.006665974130192115</v>
      </c>
      <c r="E1474" s="55" t="n">
        <v>25.43592187210599</v>
      </c>
      <c r="F1474" s="55" t="n">
        <v>-106.2654588415198</v>
      </c>
      <c r="G1474" s="55" t="n">
        <v>-106.2541879163792</v>
      </c>
      <c r="H1474" s="55" t="n">
        <v>-0.01127092514059449</v>
      </c>
      <c r="I1474" s="55" t="n">
        <v>-24.33266184508959</v>
      </c>
      <c r="J1474" s="55" t="n">
        <v>-28.9653538427741</v>
      </c>
      <c r="K1474" s="55" t="n">
        <v>-28.93027547587698</v>
      </c>
      <c r="L1474" s="55" t="n">
        <v>-0.03507836689712268</v>
      </c>
      <c r="M1474" s="55" t="n">
        <v>-33.68030254790045</v>
      </c>
      <c r="N1474" s="55" t="n">
        <v>-67.43713248689789</v>
      </c>
      <c r="O1474" s="55" t="n">
        <v>-66.97671276535169</v>
      </c>
      <c r="P1474" s="55" t="n">
        <v>-0.460419721546207</v>
      </c>
      <c r="Q1474" s="55" t="n">
        <v>0.1156627243212217</v>
      </c>
      <c r="R1474" s="55" t="n">
        <v>-271.3304664199478</v>
      </c>
      <c r="S1474" s="55" t="n">
        <v>-271.6092720748177</v>
      </c>
      <c r="T1474" s="55" t="n">
        <v>0.2788056548698635</v>
      </c>
      <c r="U1474" s="55" t="n">
        <v>-0.6939408968940329</v>
      </c>
      <c r="V1474" s="55" t="n">
        <v>126.5784090580966</v>
      </c>
      <c r="W1474" s="55" t="n">
        <v>125.6595338529777</v>
      </c>
      <c r="X1474" s="55" t="n">
        <v>0.9188752051189059</v>
      </c>
      <c r="Y1474" s="55" t="n">
        <v>0.648445808832972</v>
      </c>
      <c r="Z1474" s="55" t="n">
        <v>0.009803163681327842</v>
      </c>
      <c r="AA1474" s="55" t="n">
        <v>0.521776938716052</v>
      </c>
      <c r="AB1474" s="55" t="n">
        <v>0.8290207511502472</v>
      </c>
      <c r="AC1474" s="55" t="n">
        <v>0.01029268199117799</v>
      </c>
      <c r="AD1474" s="55" t="n">
        <v>0.5210616742450922</v>
      </c>
      <c r="AE1474" s="55" t="n">
        <v>0.8302651774141974</v>
      </c>
      <c r="AF1474" s="55" t="n">
        <v>-0.4895183098501503</v>
      </c>
      <c r="AG1474" s="55" t="n">
        <v>0.7152644709598199</v>
      </c>
      <c r="AH1474" s="55" t="n">
        <v>-1.24442626395016</v>
      </c>
      <c r="AI1474" s="55" t="n">
        <v>1.516518435596789</v>
      </c>
      <c r="AJ1474" s="55" t="n">
        <v>0</v>
      </c>
    </row>
    <row r="1475">
      <c r="A1475" s="55" t="n">
        <v>15.05</v>
      </c>
      <c r="B1475" s="55" t="n">
        <v>-78.5344139612895</v>
      </c>
      <c r="C1475" s="55" t="n">
        <v>-78.52768645367257</v>
      </c>
      <c r="D1475" s="55" t="n">
        <v>-0.006727507616930694</v>
      </c>
      <c r="E1475" s="55" t="n">
        <v>25.49411914732699</v>
      </c>
      <c r="F1475" s="55" t="n">
        <v>-106.5091227432624</v>
      </c>
      <c r="G1475" s="55" t="n">
        <v>-106.4978121185748</v>
      </c>
      <c r="H1475" s="55" t="n">
        <v>-0.01131062468767</v>
      </c>
      <c r="I1475" s="55" t="n">
        <v>-24.39183978158209</v>
      </c>
      <c r="J1475" s="55" t="n">
        <v>-29.30271388752623</v>
      </c>
      <c r="K1475" s="55" t="n">
        <v>-29.26751858593387</v>
      </c>
      <c r="L1475" s="55" t="n">
        <v>-0.0351953015923565</v>
      </c>
      <c r="M1475" s="55" t="n">
        <v>-33.76928443090824</v>
      </c>
      <c r="N1475" s="55" t="n">
        <v>-67.43713248689789</v>
      </c>
      <c r="O1475" s="55" t="n">
        <v>-66.97584262129072</v>
      </c>
      <c r="P1475" s="55" t="n">
        <v>-0.4612898656071718</v>
      </c>
      <c r="Q1475" s="55" t="n">
        <v>0.09184412373038715</v>
      </c>
      <c r="R1475" s="55" t="n">
        <v>-271.3304664199478</v>
      </c>
      <c r="S1475" s="55" t="n">
        <v>-271.6162186222942</v>
      </c>
      <c r="T1475" s="55" t="n">
        <v>0.2857522023464604</v>
      </c>
      <c r="U1475" s="55" t="n">
        <v>-0.6861166017780385</v>
      </c>
      <c r="V1475" s="55" t="n">
        <v>126.5784090580966</v>
      </c>
      <c r="W1475" s="55" t="n">
        <v>125.6660170075978</v>
      </c>
      <c r="X1475" s="55" t="n">
        <v>0.9123920504988495</v>
      </c>
      <c r="Y1475" s="55" t="n">
        <v>0.6583049913560544</v>
      </c>
      <c r="Z1475" s="55" t="n">
        <v>0.006474513403262747</v>
      </c>
      <c r="AA1475" s="55" t="n">
        <v>0.526793273849462</v>
      </c>
      <c r="AB1475" s="55" t="n">
        <v>0.8245300339721749</v>
      </c>
      <c r="AC1475" s="55" t="n">
        <v>0.006973800532370457</v>
      </c>
      <c r="AD1475" s="55" t="n">
        <v>0.5260920970978399</v>
      </c>
      <c r="AE1475" s="55" t="n">
        <v>0.8257851119467541</v>
      </c>
      <c r="AF1475" s="55" t="n">
        <v>-0.4992871291077099</v>
      </c>
      <c r="AG1475" s="55" t="n">
        <v>0.7011767516220679</v>
      </c>
      <c r="AH1475" s="55" t="n">
        <v>-1.255077974579133</v>
      </c>
      <c r="AI1475" s="55" t="n">
        <v>1.521892636351708</v>
      </c>
      <c r="AJ1475" s="55" t="n">
        <v>0</v>
      </c>
    </row>
    <row r="1476">
      <c r="A1476" s="55" t="n">
        <v>15.06</v>
      </c>
      <c r="B1476" s="55" t="n">
        <v>-78.27916948227247</v>
      </c>
      <c r="C1476" s="55" t="n">
        <v>-78.27245522772765</v>
      </c>
      <c r="D1476" s="55" t="n">
        <v>-0.006714254544825065</v>
      </c>
      <c r="E1476" s="55" t="n">
        <v>25.54571575580832</v>
      </c>
      <c r="F1476" s="55" t="n">
        <v>-106.7533514235957</v>
      </c>
      <c r="G1476" s="55" t="n">
        <v>-106.742048648786</v>
      </c>
      <c r="H1476" s="55" t="n">
        <v>-0.01130277480967939</v>
      </c>
      <c r="I1476" s="55" t="n">
        <v>-24.45153006695716</v>
      </c>
      <c r="J1476" s="55" t="n">
        <v>-29.64087688724999</v>
      </c>
      <c r="K1476" s="55" t="n">
        <v>-29.6057007992857</v>
      </c>
      <c r="L1476" s="55" t="n">
        <v>-0.03517608796429586</v>
      </c>
      <c r="M1476" s="55" t="n">
        <v>-33.86198475916905</v>
      </c>
      <c r="N1476" s="55" t="n">
        <v>-67.43713248689789</v>
      </c>
      <c r="O1476" s="55" t="n">
        <v>-66.9749592218696</v>
      </c>
      <c r="P1476" s="55" t="n">
        <v>-0.462173265028295</v>
      </c>
      <c r="Q1476" s="55" t="n">
        <v>0.09755253797787525</v>
      </c>
      <c r="R1476" s="55" t="n">
        <v>-271.3304664199478</v>
      </c>
      <c r="S1476" s="55" t="n">
        <v>-271.6229355035305</v>
      </c>
      <c r="T1476" s="55" t="n">
        <v>0.2924690835826862</v>
      </c>
      <c r="U1476" s="55" t="n">
        <v>-0.659170917100448</v>
      </c>
      <c r="V1476" s="55" t="n">
        <v>126.5784090580966</v>
      </c>
      <c r="W1476" s="55" t="n">
        <v>125.672685961569</v>
      </c>
      <c r="X1476" s="55" t="n">
        <v>0.9057230965276499</v>
      </c>
      <c r="Y1476" s="55" t="n">
        <v>0.6792793367117864</v>
      </c>
      <c r="Z1476" s="55" t="n">
        <v>0.003102140154405424</v>
      </c>
      <c r="AA1476" s="55" t="n">
        <v>0.5317599276193226</v>
      </c>
      <c r="AB1476" s="55" t="n">
        <v>0.819987531408032</v>
      </c>
      <c r="AC1476" s="55" t="n">
        <v>0.003611137947471388</v>
      </c>
      <c r="AD1476" s="55" t="n">
        <v>0.5310743507055012</v>
      </c>
      <c r="AE1476" s="55" t="n">
        <v>0.8212518437660336</v>
      </c>
      <c r="AF1476" s="55" t="n">
        <v>-0.5089977930659642</v>
      </c>
      <c r="AG1476" s="55" t="n">
        <v>0.6855769138213175</v>
      </c>
      <c r="AH1476" s="55" t="n">
        <v>-1.264312358001507</v>
      </c>
      <c r="AI1476" s="55" t="n">
        <v>1.525640913421672</v>
      </c>
      <c r="AJ1476" s="55" t="n">
        <v>0</v>
      </c>
    </row>
    <row r="1477">
      <c r="A1477" s="55" t="n">
        <v>15.07</v>
      </c>
      <c r="B1477" s="55" t="n">
        <v>-78.0233497659362</v>
      </c>
      <c r="C1477" s="55" t="n">
        <v>-78.01669892328071</v>
      </c>
      <c r="D1477" s="55" t="n">
        <v>-0.006650842655493048</v>
      </c>
      <c r="E1477" s="55" t="n">
        <v>25.59691678788675</v>
      </c>
      <c r="F1477" s="55" t="n">
        <v>-106.9981113323368</v>
      </c>
      <c r="G1477" s="55" t="n">
        <v>-106.9868336467814</v>
      </c>
      <c r="H1477" s="55" t="n">
        <v>-0.01127768555540474</v>
      </c>
      <c r="I1477" s="55" t="n">
        <v>-24.50584847578334</v>
      </c>
      <c r="J1477" s="55" t="n">
        <v>-29.97979919253083</v>
      </c>
      <c r="K1477" s="55" t="n">
        <v>-29.94469200338331</v>
      </c>
      <c r="L1477" s="55" t="n">
        <v>-0.035107189147518</v>
      </c>
      <c r="M1477" s="55" t="n">
        <v>-33.93775197121008</v>
      </c>
      <c r="N1477" s="55" t="n">
        <v>-67.43713248689789</v>
      </c>
      <c r="O1477" s="55" t="n">
        <v>-66.97429925495065</v>
      </c>
      <c r="P1477" s="55" t="n">
        <v>-0.4628332319472456</v>
      </c>
      <c r="Q1477" s="55" t="n">
        <v>0.0679173823385244</v>
      </c>
      <c r="R1477" s="55" t="n">
        <v>-271.3304664199478</v>
      </c>
      <c r="S1477" s="55" t="n">
        <v>-271.6294881577975</v>
      </c>
      <c r="T1477" s="55" t="n">
        <v>0.2990217378496577</v>
      </c>
      <c r="U1477" s="55" t="n">
        <v>-0.6432405070566668</v>
      </c>
      <c r="V1477" s="55" t="n">
        <v>126.5784090580966</v>
      </c>
      <c r="W1477" s="55" t="n">
        <v>125.6794799772619</v>
      </c>
      <c r="X1477" s="55" t="n">
        <v>0.8989290808346971</v>
      </c>
      <c r="Y1477" s="55" t="n">
        <v>0.6895923141553298</v>
      </c>
      <c r="Z1477" s="55" t="n">
        <v>-0.0003130156572738046</v>
      </c>
      <c r="AA1477" s="55" t="n">
        <v>0.5366752643452679</v>
      </c>
      <c r="AB1477" s="55" t="n">
        <v>0.8153939928992977</v>
      </c>
      <c r="AC1477" s="55" t="n">
        <v>0.0002056391163218693</v>
      </c>
      <c r="AD1477" s="55" t="n">
        <v>0.5360061448723243</v>
      </c>
      <c r="AE1477" s="55" t="n">
        <v>0.8166664961519436</v>
      </c>
      <c r="AF1477" s="55" t="n">
        <v>-0.5186547735956739</v>
      </c>
      <c r="AG1477" s="55" t="n">
        <v>0.669119472943569</v>
      </c>
      <c r="AH1477" s="55" t="n">
        <v>-1.27250325264594</v>
      </c>
      <c r="AI1477" s="55" t="n">
        <v>1.528393984298668</v>
      </c>
      <c r="AJ1477" s="55" t="n">
        <v>0</v>
      </c>
    </row>
    <row r="1478">
      <c r="A1478" s="55" t="n">
        <v>15.08</v>
      </c>
      <c r="B1478" s="55" t="n">
        <v>-77.76698857531152</v>
      </c>
      <c r="C1478" s="55" t="n">
        <v>-77.76047330369171</v>
      </c>
      <c r="D1478" s="55" t="n">
        <v>-0.006515271619800192</v>
      </c>
      <c r="E1478" s="55" t="n">
        <v>25.64246099167537</v>
      </c>
      <c r="F1478" s="55" t="n">
        <v>-107.2433753036118</v>
      </c>
      <c r="G1478" s="55" t="n">
        <v>-107.2321903777336</v>
      </c>
      <c r="H1478" s="55" t="n">
        <v>-0.01118492587823219</v>
      </c>
      <c r="I1478" s="55" t="n">
        <v>-24.56210999379562</v>
      </c>
      <c r="J1478" s="55" t="n">
        <v>-30.31943682805583</v>
      </c>
      <c r="K1478" s="55" t="n">
        <v>-30.28447245141707</v>
      </c>
      <c r="L1478" s="55" t="n">
        <v>-0.03496437663876181</v>
      </c>
      <c r="M1478" s="55" t="n">
        <v>-34.01440742826121</v>
      </c>
      <c r="N1478" s="55" t="n">
        <v>-67.43713248689789</v>
      </c>
      <c r="O1478" s="55" t="n">
        <v>-66.9737185414815</v>
      </c>
      <c r="P1478" s="55" t="n">
        <v>-0.4634139454163995</v>
      </c>
      <c r="Q1478" s="55" t="n">
        <v>0.06191471913578338</v>
      </c>
      <c r="R1478" s="55" t="n">
        <v>-271.3304664199478</v>
      </c>
      <c r="S1478" s="55" t="n">
        <v>-271.6357580256113</v>
      </c>
      <c r="T1478" s="55" t="n">
        <v>0.305291605663473</v>
      </c>
      <c r="U1478" s="55" t="n">
        <v>-0.6130091524982237</v>
      </c>
      <c r="V1478" s="55" t="n">
        <v>126.5784090580966</v>
      </c>
      <c r="W1478" s="55" t="n">
        <v>125.6864482502219</v>
      </c>
      <c r="X1478" s="55" t="n">
        <v>0.8919608078746902</v>
      </c>
      <c r="Y1478" s="55" t="n">
        <v>0.7081823278804789</v>
      </c>
      <c r="Z1478" s="55" t="n">
        <v>-0.003769986056890559</v>
      </c>
      <c r="AA1478" s="55" t="n">
        <v>0.5415377610561382</v>
      </c>
      <c r="AB1478" s="55" t="n">
        <v>0.8107501416482068</v>
      </c>
      <c r="AC1478" s="55" t="n">
        <v>-0.003241815521047528</v>
      </c>
      <c r="AD1478" s="55" t="n">
        <v>0.540886524006873</v>
      </c>
      <c r="AE1478" s="55" t="n">
        <v>0.8120294185821912</v>
      </c>
      <c r="AF1478" s="55" t="n">
        <v>-0.5281705358430311</v>
      </c>
      <c r="AG1478" s="55" t="n">
        <v>0.6512370492651742</v>
      </c>
      <c r="AH1478" s="55" t="n">
        <v>-1.279276933984441</v>
      </c>
      <c r="AI1478" s="55" t="n">
        <v>1.529582715348522</v>
      </c>
      <c r="AJ1478" s="55" t="n">
        <v>0</v>
      </c>
    </row>
    <row r="1479">
      <c r="A1479" s="55" t="n">
        <v>15.09</v>
      </c>
      <c r="B1479" s="55" t="n">
        <v>-77.51012213690757</v>
      </c>
      <c r="C1479" s="55" t="n">
        <v>-77.50380473457425</v>
      </c>
      <c r="D1479" s="55" t="n">
        <v>-0.006317402333326376</v>
      </c>
      <c r="E1479" s="55" t="n">
        <v>25.68574666078733</v>
      </c>
      <c r="F1479" s="55" t="n">
        <v>-107.4891216976735</v>
      </c>
      <c r="G1479" s="55" t="n">
        <v>-107.4781034918509</v>
      </c>
      <c r="H1479" s="55" t="n">
        <v>-0.01101820582262877</v>
      </c>
      <c r="I1479" s="55" t="n">
        <v>-24.617360055813</v>
      </c>
      <c r="J1479" s="55" t="n">
        <v>-30.65974584727716</v>
      </c>
      <c r="K1479" s="55" t="n">
        <v>-30.62497166730278</v>
      </c>
      <c r="L1479" s="55" t="n">
        <v>-0.03477417997437853</v>
      </c>
      <c r="M1479" s="55" t="n">
        <v>-34.08222340841633</v>
      </c>
      <c r="N1479" s="55" t="n">
        <v>-67.43713248689789</v>
      </c>
      <c r="O1479" s="55" t="n">
        <v>-66.97326602322372</v>
      </c>
      <c r="P1479" s="55" t="n">
        <v>-0.4638664636741782</v>
      </c>
      <c r="Q1479" s="55" t="n">
        <v>0.04353417506274736</v>
      </c>
      <c r="R1479" s="55" t="n">
        <v>-271.3304664199478</v>
      </c>
      <c r="S1479" s="55" t="n">
        <v>-271.6417444026542</v>
      </c>
      <c r="T1479" s="55" t="n">
        <v>0.3112779827063787</v>
      </c>
      <c r="U1479" s="55" t="n">
        <v>-0.5861549232739214</v>
      </c>
      <c r="V1479" s="55" t="n">
        <v>126.5784090580966</v>
      </c>
      <c r="W1479" s="55" t="n">
        <v>125.6935760586482</v>
      </c>
      <c r="X1479" s="55" t="n">
        <v>0.8848329994484125</v>
      </c>
      <c r="Y1479" s="55" t="n">
        <v>0.7220810249962166</v>
      </c>
      <c r="Z1479" s="55" t="n">
        <v>-0.007267761776086368</v>
      </c>
      <c r="AA1479" s="55" t="n">
        <v>0.5463459977548166</v>
      </c>
      <c r="AB1479" s="55" t="n">
        <v>0.8060566770524997</v>
      </c>
      <c r="AC1479" s="55" t="n">
        <v>-0.006730299248398101</v>
      </c>
      <c r="AD1479" s="55" t="n">
        <v>0.5457140088674297</v>
      </c>
      <c r="AE1479" s="55" t="n">
        <v>0.8073413069926859</v>
      </c>
      <c r="AF1479" s="55" t="n">
        <v>-0.5374625276882671</v>
      </c>
      <c r="AG1479" s="55" t="n">
        <v>0.6319888873869139</v>
      </c>
      <c r="AH1479" s="55" t="n">
        <v>-1.284629940186188</v>
      </c>
      <c r="AI1479" s="55" t="n">
        <v>1.529231835161817</v>
      </c>
      <c r="AJ1479" s="55" t="n">
        <v>0</v>
      </c>
    </row>
    <row r="1480">
      <c r="A1480" s="55" t="n">
        <v>15.1</v>
      </c>
      <c r="B1480" s="55" t="n">
        <v>-77.25279018557015</v>
      </c>
      <c r="C1480" s="55" t="n">
        <v>-77.24669436820892</v>
      </c>
      <c r="D1480" s="55" t="n">
        <v>-0.006095817361222416</v>
      </c>
      <c r="E1480" s="55" t="n">
        <v>25.72882857097732</v>
      </c>
      <c r="F1480" s="55" t="n">
        <v>-107.7353228965573</v>
      </c>
      <c r="G1480" s="55" t="n">
        <v>-107.7245076465227</v>
      </c>
      <c r="H1480" s="55" t="n">
        <v>-0.01081525003467857</v>
      </c>
      <c r="I1480" s="55" t="n">
        <v>-24.66489733643779</v>
      </c>
      <c r="J1480" s="55" t="n">
        <v>-31.00068322608954</v>
      </c>
      <c r="K1480" s="55" t="n">
        <v>-30.96607521984847</v>
      </c>
      <c r="L1480" s="55" t="n">
        <v>-0.03460800624106884</v>
      </c>
      <c r="M1480" s="55" t="n">
        <v>-34.14049040523003</v>
      </c>
      <c r="N1480" s="55" t="n">
        <v>-67.43713248689789</v>
      </c>
      <c r="O1480" s="55" t="n">
        <v>-66.97320701930542</v>
      </c>
      <c r="P1480" s="55" t="n">
        <v>-0.4639254675924731</v>
      </c>
      <c r="Q1480" s="55" t="n">
        <v>0.002066327777785723</v>
      </c>
      <c r="R1480" s="55" t="n">
        <v>-271.3304664199478</v>
      </c>
      <c r="S1480" s="55" t="n">
        <v>-271.6475737007315</v>
      </c>
      <c r="T1480" s="55" t="n">
        <v>0.3171072807837094</v>
      </c>
      <c r="U1480" s="55" t="n">
        <v>-0.5718230110493036</v>
      </c>
      <c r="V1480" s="55" t="n">
        <v>126.5784090580966</v>
      </c>
      <c r="W1480" s="55" t="n">
        <v>125.7007781439738</v>
      </c>
      <c r="X1480" s="55" t="n">
        <v>0.8776309141227517</v>
      </c>
      <c r="Y1480" s="55" t="n">
        <v>0.7288326942845764</v>
      </c>
      <c r="Z1480" s="55" t="n">
        <v>-0.01080525256045884</v>
      </c>
      <c r="AA1480" s="55" t="n">
        <v>0.5510985221024141</v>
      </c>
      <c r="AB1480" s="55" t="n">
        <v>0.8013143739539109</v>
      </c>
      <c r="AC1480" s="55" t="n">
        <v>-0.010258771067441</v>
      </c>
      <c r="AD1480" s="55" t="n">
        <v>0.5504865296417056</v>
      </c>
      <c r="AE1480" s="55" t="n">
        <v>0.8026032379478811</v>
      </c>
      <c r="AF1480" s="55" t="n">
        <v>-0.5464814930178329</v>
      </c>
      <c r="AG1480" s="55" t="n">
        <v>0.6119924607084215</v>
      </c>
      <c r="AH1480" s="55" t="n">
        <v>-1.288863993970213</v>
      </c>
      <c r="AI1480" s="55" t="n">
        <v>1.527857057819153</v>
      </c>
      <c r="AJ1480" s="55" t="n">
        <v>0</v>
      </c>
    </row>
    <row r="1481">
      <c r="A1481" s="55" t="n">
        <v>15.11</v>
      </c>
      <c r="B1481" s="55" t="n">
        <v>-76.99502895018263</v>
      </c>
      <c r="C1481" s="55" t="n">
        <v>-76.98918873640069</v>
      </c>
      <c r="D1481" s="55" t="n">
        <v>-0.005840213781950356</v>
      </c>
      <c r="E1481" s="55" t="n">
        <v>25.76732214034307</v>
      </c>
      <c r="F1481" s="55" t="n">
        <v>-107.9819477257614</v>
      </c>
      <c r="G1481" s="55" t="n">
        <v>-107.9714027567417</v>
      </c>
      <c r="H1481" s="55" t="n">
        <v>-0.0105449690197096</v>
      </c>
      <c r="I1481" s="55" t="n">
        <v>-24.71183491715918</v>
      </c>
      <c r="J1481" s="55" t="n">
        <v>-31.34220526290201</v>
      </c>
      <c r="K1481" s="55" t="n">
        <v>-31.30782006940142</v>
      </c>
      <c r="L1481" s="55" t="n">
        <v>-0.03438519350059187</v>
      </c>
      <c r="M1481" s="55" t="n">
        <v>-34.2051094709913</v>
      </c>
      <c r="N1481" s="55" t="n">
        <v>-67.43713248689789</v>
      </c>
      <c r="O1481" s="55" t="n">
        <v>-66.97327786740276</v>
      </c>
      <c r="P1481" s="55" t="n">
        <v>-0.4638546194951405</v>
      </c>
      <c r="Q1481" s="55" t="n">
        <v>-0.003189086482392479</v>
      </c>
      <c r="R1481" s="55" t="n">
        <v>-271.3304664199478</v>
      </c>
      <c r="S1481" s="55" t="n">
        <v>-271.653147520327</v>
      </c>
      <c r="T1481" s="55" t="n">
        <v>0.3226811003791922</v>
      </c>
      <c r="U1481" s="55" t="n">
        <v>-0.5450061189642504</v>
      </c>
      <c r="V1481" s="55" t="n">
        <v>126.5784090580966</v>
      </c>
      <c r="W1481" s="55" t="n">
        <v>125.7081436736968</v>
      </c>
      <c r="X1481" s="55" t="n">
        <v>0.8702653843998555</v>
      </c>
      <c r="Y1481" s="55" t="n">
        <v>0.7483864394456178</v>
      </c>
      <c r="Z1481" s="55" t="n">
        <v>-0.0143813584353639</v>
      </c>
      <c r="AA1481" s="55" t="n">
        <v>0.5557938731240327</v>
      </c>
      <c r="AB1481" s="55" t="n">
        <v>0.7965240730873225</v>
      </c>
      <c r="AC1481" s="55" t="n">
        <v>-0.01382630006276026</v>
      </c>
      <c r="AD1481" s="55" t="n">
        <v>0.5552031422389376</v>
      </c>
      <c r="AE1481" s="55" t="n">
        <v>0.7978156881928652</v>
      </c>
      <c r="AF1481" s="55" t="n">
        <v>-0.5550583726036413</v>
      </c>
      <c r="AG1481" s="55" t="n">
        <v>0.5907308850950921</v>
      </c>
      <c r="AH1481" s="55" t="n">
        <v>-1.291615105542654</v>
      </c>
      <c r="AI1481" s="55" t="n">
        <v>1.524900769384223</v>
      </c>
      <c r="AJ1481" s="55" t="n">
        <v>0</v>
      </c>
    </row>
    <row r="1482">
      <c r="A1482" s="55" t="n">
        <v>15.12</v>
      </c>
      <c r="B1482" s="55" t="n">
        <v>-76.73687070120059</v>
      </c>
      <c r="C1482" s="55" t="n">
        <v>-76.73128468797452</v>
      </c>
      <c r="D1482" s="55" t="n">
        <v>-0.005586013226070767</v>
      </c>
      <c r="E1482" s="55" t="n">
        <v>25.80656709747014</v>
      </c>
      <c r="F1482" s="55" t="n">
        <v>-108.2289638053037</v>
      </c>
      <c r="G1482" s="55" t="n">
        <v>-108.218702010525</v>
      </c>
      <c r="H1482" s="55" t="n">
        <v>-0.01026179477868334</v>
      </c>
      <c r="I1482" s="55" t="n">
        <v>-24.75058190740624</v>
      </c>
      <c r="J1482" s="55" t="n">
        <v>-31.68426735756542</v>
      </c>
      <c r="K1482" s="55" t="n">
        <v>-31.65013963019201</v>
      </c>
      <c r="L1482" s="55" t="n">
        <v>-0.03412772737340344</v>
      </c>
      <c r="M1482" s="55" t="n">
        <v>-34.26019755145666</v>
      </c>
      <c r="N1482" s="55" t="n">
        <v>-67.43713248689789</v>
      </c>
      <c r="O1482" s="55" t="n">
        <v>-66.97359806036201</v>
      </c>
      <c r="P1482" s="55" t="n">
        <v>-0.4635344265358947</v>
      </c>
      <c r="Q1482" s="55" t="n">
        <v>-0.02952596147766206</v>
      </c>
      <c r="R1482" s="55" t="n">
        <v>-271.3304664199478</v>
      </c>
      <c r="S1482" s="55" t="n">
        <v>-271.658575568156</v>
      </c>
      <c r="T1482" s="55" t="n">
        <v>0.3281091482082589</v>
      </c>
      <c r="U1482" s="55" t="n">
        <v>-0.5328673624074812</v>
      </c>
      <c r="V1482" s="55" t="n">
        <v>126.5784090580966</v>
      </c>
      <c r="W1482" s="55" t="n">
        <v>125.7156462157018</v>
      </c>
      <c r="X1482" s="55" t="n">
        <v>0.8627628423948202</v>
      </c>
      <c r="Y1482" s="55" t="n">
        <v>0.7618131207280399</v>
      </c>
      <c r="Z1482" s="55" t="n">
        <v>-0.01799498225030105</v>
      </c>
      <c r="AA1482" s="55" t="n">
        <v>0.5604306099263014</v>
      </c>
      <c r="AB1482" s="55" t="n">
        <v>0.7916866614024501</v>
      </c>
      <c r="AC1482" s="55" t="n">
        <v>-0.01743182340099027</v>
      </c>
      <c r="AD1482" s="55" t="n">
        <v>0.5598617169683432</v>
      </c>
      <c r="AE1482" s="55" t="n">
        <v>0.7929799540459178</v>
      </c>
      <c r="AF1482" s="55" t="n">
        <v>-0.5631588493107825</v>
      </c>
      <c r="AG1482" s="55" t="n">
        <v>0.5688929579582558</v>
      </c>
      <c r="AH1482" s="55" t="n">
        <v>-1.293292643467669</v>
      </c>
      <c r="AI1482" s="55" t="n">
        <v>1.520984204000532</v>
      </c>
      <c r="AJ1482" s="55" t="n">
        <v>0</v>
      </c>
    </row>
    <row r="1483">
      <c r="A1483" s="55" t="n">
        <v>15.13</v>
      </c>
      <c r="B1483" s="55" t="n">
        <v>-76.47834509089158</v>
      </c>
      <c r="C1483" s="55" t="n">
        <v>-76.4730191814384</v>
      </c>
      <c r="D1483" s="55" t="n">
        <v>-0.005325909453186912</v>
      </c>
      <c r="E1483" s="55" t="n">
        <v>25.84197502238615</v>
      </c>
      <c r="F1483" s="55" t="n">
        <v>-108.4763379294551</v>
      </c>
      <c r="G1483" s="55" t="n">
        <v>-108.4664125166442</v>
      </c>
      <c r="H1483" s="55" t="n">
        <v>-0.009925412810879433</v>
      </c>
      <c r="I1483" s="55" t="n">
        <v>-24.79008246999568</v>
      </c>
      <c r="J1483" s="55" t="n">
        <v>-32.02682427982597</v>
      </c>
      <c r="K1483" s="55" t="n">
        <v>-31.99303766383813</v>
      </c>
      <c r="L1483" s="55" t="n">
        <v>-0.03378661598784065</v>
      </c>
      <c r="M1483" s="55" t="n">
        <v>-34.31642946684182</v>
      </c>
      <c r="N1483" s="55" t="n">
        <v>-67.43713248689789</v>
      </c>
      <c r="O1483" s="55" t="n">
        <v>-66.97394667970713</v>
      </c>
      <c r="P1483" s="55" t="n">
        <v>-0.463185807190767</v>
      </c>
      <c r="Q1483" s="55" t="n">
        <v>-0.02825634858443775</v>
      </c>
      <c r="R1483" s="55" t="n">
        <v>-271.3304664199478</v>
      </c>
      <c r="S1483" s="55" t="n">
        <v>-271.6637965687421</v>
      </c>
      <c r="T1483" s="55" t="n">
        <v>0.3333301487943036</v>
      </c>
      <c r="U1483" s="55" t="n">
        <v>-0.5128514993777298</v>
      </c>
      <c r="V1483" s="55" t="n">
        <v>126.5784090580966</v>
      </c>
      <c r="W1483" s="55" t="n">
        <v>125.7233607422298</v>
      </c>
      <c r="X1483" s="55" t="n">
        <v>0.8550483158668488</v>
      </c>
      <c r="Y1483" s="55" t="n">
        <v>0.7849065582837619</v>
      </c>
      <c r="Z1483" s="55" t="n">
        <v>-0.02164502024802911</v>
      </c>
      <c r="AA1483" s="55" t="n">
        <v>0.5650073187677808</v>
      </c>
      <c r="AB1483" s="55" t="n">
        <v>0.7868030666996637</v>
      </c>
      <c r="AC1483" s="55" t="n">
        <v>-0.02107438557932777</v>
      </c>
      <c r="AD1483" s="55" t="n">
        <v>0.5644613402431206</v>
      </c>
      <c r="AE1483" s="55" t="n">
        <v>0.7880966473451468</v>
      </c>
      <c r="AF1483" s="55" t="n">
        <v>-0.5706346687013447</v>
      </c>
      <c r="AG1483" s="55" t="n">
        <v>0.5459785246602067</v>
      </c>
      <c r="AH1483" s="55" t="n">
        <v>-1.293580645483128</v>
      </c>
      <c r="AI1483" s="55" t="n">
        <v>1.515607917926854</v>
      </c>
      <c r="AJ1483" s="55" t="n">
        <v>0</v>
      </c>
    </row>
    <row r="1484">
      <c r="A1484" s="55" t="n">
        <v>15.14</v>
      </c>
      <c r="B1484" s="55" t="n">
        <v>-76.21948049357523</v>
      </c>
      <c r="C1484" s="55" t="n">
        <v>-76.21438549646443</v>
      </c>
      <c r="D1484" s="55" t="n">
        <v>-0.005094997110803225</v>
      </c>
      <c r="E1484" s="55" t="n">
        <v>25.87830830979618</v>
      </c>
      <c r="F1484" s="55" t="n">
        <v>-108.7240364464736</v>
      </c>
      <c r="G1484" s="55" t="n">
        <v>-108.7144559117321</v>
      </c>
      <c r="H1484" s="55" t="n">
        <v>-0.00958053474154957</v>
      </c>
      <c r="I1484" s="55" t="n">
        <v>-24.82207374427985</v>
      </c>
      <c r="J1484" s="55" t="n">
        <v>-32.36983043777894</v>
      </c>
      <c r="K1484" s="55" t="n">
        <v>-32.3364127398691</v>
      </c>
      <c r="L1484" s="55" t="n">
        <v>-0.03341769790984961</v>
      </c>
      <c r="M1484" s="55" t="n">
        <v>-34.36025290704911</v>
      </c>
      <c r="N1484" s="55" t="n">
        <v>-67.43713248689789</v>
      </c>
      <c r="O1484" s="55" t="n">
        <v>-66.97450873680808</v>
      </c>
      <c r="P1484" s="55" t="n">
        <v>-0.462623750089815</v>
      </c>
      <c r="Q1484" s="55" t="n">
        <v>-0.05366572238325451</v>
      </c>
      <c r="R1484" s="55" t="n">
        <v>-271.3304664199478</v>
      </c>
      <c r="S1484" s="55" t="n">
        <v>-271.6689553969272</v>
      </c>
      <c r="T1484" s="55" t="n">
        <v>0.3384889769793835</v>
      </c>
      <c r="U1484" s="55" t="n">
        <v>-0.5104686167346739</v>
      </c>
      <c r="V1484" s="55" t="n">
        <v>126.5784090580966</v>
      </c>
      <c r="W1484" s="55" t="n">
        <v>125.7312358282485</v>
      </c>
      <c r="X1484" s="55" t="n">
        <v>0.8471732298480666</v>
      </c>
      <c r="Y1484" s="55" t="n">
        <v>0.7996623712159417</v>
      </c>
      <c r="Z1484" s="55" t="n">
        <v>-0.02533035208187708</v>
      </c>
      <c r="AA1484" s="55" t="n">
        <v>0.5695226202497561</v>
      </c>
      <c r="AB1484" s="55" t="n">
        <v>0.781874251947613</v>
      </c>
      <c r="AC1484" s="55" t="n">
        <v>-0.02475285379042253</v>
      </c>
      <c r="AD1484" s="55" t="n">
        <v>0.5689999560887262</v>
      </c>
      <c r="AE1484" s="55" t="n">
        <v>0.7831671747143941</v>
      </c>
      <c r="AF1484" s="55" t="n">
        <v>-0.5774982914545472</v>
      </c>
      <c r="AG1484" s="55" t="n">
        <v>0.5226641610298621</v>
      </c>
      <c r="AH1484" s="55" t="n">
        <v>-1.292922766781168</v>
      </c>
      <c r="AI1484" s="55" t="n">
        <v>1.509414251529063</v>
      </c>
      <c r="AJ1484" s="55" t="n">
        <v>0</v>
      </c>
    </row>
    <row r="1485">
      <c r="A1485" s="55" t="n">
        <v>15.15</v>
      </c>
      <c r="B1485" s="55" t="n">
        <v>-75.96030534586305</v>
      </c>
      <c r="C1485" s="55" t="n">
        <v>-75.95539926658829</v>
      </c>
      <c r="D1485" s="55" t="n">
        <v>-0.004906079274762615</v>
      </c>
      <c r="E1485" s="55" t="n">
        <v>25.91276118441981</v>
      </c>
      <c r="F1485" s="55" t="n">
        <v>-108.9720256383372</v>
      </c>
      <c r="G1485" s="55" t="n">
        <v>-108.962799072265</v>
      </c>
      <c r="H1485" s="55" t="n">
        <v>-0.009226566072226576</v>
      </c>
      <c r="I1485" s="55" t="n">
        <v>-24.85051056617793</v>
      </c>
      <c r="J1485" s="55" t="n">
        <v>-32.71324014632226</v>
      </c>
      <c r="K1485" s="55" t="n">
        <v>-32.68020668707103</v>
      </c>
      <c r="L1485" s="55" t="n">
        <v>-0.0330334592512315</v>
      </c>
      <c r="M1485" s="55" t="n">
        <v>-34.40013535950904</v>
      </c>
      <c r="N1485" s="55" t="n">
        <v>-67.43713248689789</v>
      </c>
      <c r="O1485" s="55" t="n">
        <v>-66.97526979383386</v>
      </c>
      <c r="P1485" s="55" t="n">
        <v>-0.4618626930640406</v>
      </c>
      <c r="Q1485" s="55" t="n">
        <v>-0.06954844031561304</v>
      </c>
      <c r="R1485" s="55" t="n">
        <v>-271.3304664199478</v>
      </c>
      <c r="S1485" s="55" t="n">
        <v>-271.674100150679</v>
      </c>
      <c r="T1485" s="55" t="n">
        <v>0.3436337307311335</v>
      </c>
      <c r="U1485" s="55" t="n">
        <v>-0.5100337452065918</v>
      </c>
      <c r="V1485" s="55" t="n">
        <v>126.5784090580966</v>
      </c>
      <c r="W1485" s="55" t="n">
        <v>125.7392829584377</v>
      </c>
      <c r="X1485" s="55" t="n">
        <v>0.8391260996589439</v>
      </c>
      <c r="Y1485" s="55" t="n">
        <v>0.8187851330597987</v>
      </c>
      <c r="Z1485" s="55" t="n">
        <v>-0.02904983029612945</v>
      </c>
      <c r="AA1485" s="55" t="n">
        <v>0.5739751766340193</v>
      </c>
      <c r="AB1485" s="55" t="n">
        <v>0.7769012092918027</v>
      </c>
      <c r="AC1485" s="55" t="n">
        <v>-0.02846613180985156</v>
      </c>
      <c r="AD1485" s="55" t="n">
        <v>0.5734761362022305</v>
      </c>
      <c r="AE1485" s="55" t="n">
        <v>0.7781926336706827</v>
      </c>
      <c r="AF1485" s="55" t="n">
        <v>-0.5836984862778936</v>
      </c>
      <c r="AG1485" s="55" t="n">
        <v>0.4990404317888331</v>
      </c>
      <c r="AH1485" s="55" t="n">
        <v>-1.291424378879968</v>
      </c>
      <c r="AI1485" s="55" t="n">
        <v>1.502505308412786</v>
      </c>
      <c r="AJ1485" s="55" t="n">
        <v>0</v>
      </c>
    </row>
    <row r="1486">
      <c r="A1486" s="55" t="n">
        <v>15.16</v>
      </c>
      <c r="B1486" s="55" t="n">
        <v>-75.7008494868986</v>
      </c>
      <c r="C1486" s="55" t="n">
        <v>-75.69610061268853</v>
      </c>
      <c r="D1486" s="55" t="n">
        <v>-0.004748874210079693</v>
      </c>
      <c r="E1486" s="55" t="n">
        <v>25.94299976231131</v>
      </c>
      <c r="F1486" s="55" t="n">
        <v>-109.2202721004777</v>
      </c>
      <c r="G1486" s="55" t="n">
        <v>-109.2114555587676</v>
      </c>
      <c r="H1486" s="55" t="n">
        <v>-0.008816541710151907</v>
      </c>
      <c r="I1486" s="55" t="n">
        <v>-24.88047388280406</v>
      </c>
      <c r="J1486" s="55" t="n">
        <v>-33.0570078956102</v>
      </c>
      <c r="K1486" s="55" t="n">
        <v>-33.02441003437627</v>
      </c>
      <c r="L1486" s="55" t="n">
        <v>-0.03259786123392336</v>
      </c>
      <c r="M1486" s="55" t="n">
        <v>-34.43868633228962</v>
      </c>
      <c r="N1486" s="55" t="n">
        <v>-67.43713248689789</v>
      </c>
      <c r="O1486" s="55" t="n">
        <v>-66.97596780672306</v>
      </c>
      <c r="P1486" s="55" t="n">
        <v>-0.4611646801748309</v>
      </c>
      <c r="Q1486" s="55" t="n">
        <v>-0.05967176810764076</v>
      </c>
      <c r="R1486" s="55" t="n">
        <v>-271.3304664199478</v>
      </c>
      <c r="S1486" s="55" t="n">
        <v>-271.67916089612</v>
      </c>
      <c r="T1486" s="55" t="n">
        <v>0.3486944761721946</v>
      </c>
      <c r="U1486" s="55" t="n">
        <v>-0.502525802556067</v>
      </c>
      <c r="V1486" s="55" t="n">
        <v>126.5784090580966</v>
      </c>
      <c r="W1486" s="55" t="n">
        <v>125.7475931255923</v>
      </c>
      <c r="X1486" s="55" t="n">
        <v>0.830815932504273</v>
      </c>
      <c r="Y1486" s="55" t="n">
        <v>0.8466318326931142</v>
      </c>
      <c r="Z1486" s="55" t="n">
        <v>-0.03280226928570865</v>
      </c>
      <c r="AA1486" s="55" t="n">
        <v>0.5783636992937043</v>
      </c>
      <c r="AB1486" s="55" t="n">
        <v>0.7718849537639919</v>
      </c>
      <c r="AC1486" s="55" t="n">
        <v>-0.03221317180773575</v>
      </c>
      <c r="AD1486" s="55" t="n">
        <v>0.5778890698531317</v>
      </c>
      <c r="AE1486" s="55" t="n">
        <v>0.7731738334006946</v>
      </c>
      <c r="AF1486" s="55" t="n">
        <v>-0.5890974779728941</v>
      </c>
      <c r="AG1486" s="55" t="n">
        <v>0.4746294405726381</v>
      </c>
      <c r="AH1486" s="55" t="n">
        <v>-1.288879636702656</v>
      </c>
      <c r="AI1486" s="55" t="n">
        <v>1.49449645778071</v>
      </c>
      <c r="AJ1486" s="55" t="n">
        <v>0</v>
      </c>
    </row>
    <row r="1487">
      <c r="A1487" s="55" t="n">
        <v>15.17</v>
      </c>
      <c r="B1487" s="55" t="n">
        <v>-75.44114549859722</v>
      </c>
      <c r="C1487" s="55" t="n">
        <v>-75.43651143578714</v>
      </c>
      <c r="D1487" s="55" t="n">
        <v>-0.004634062810092873</v>
      </c>
      <c r="E1487" s="55" t="n">
        <v>25.97107944001077</v>
      </c>
      <c r="F1487" s="55" t="n">
        <v>-109.4687431215143</v>
      </c>
      <c r="G1487" s="55" t="n">
        <v>-109.4603953865213</v>
      </c>
      <c r="H1487" s="55" t="n">
        <v>-0.008347734992959082</v>
      </c>
      <c r="I1487" s="55" t="n">
        <v>-24.90752366866496</v>
      </c>
      <c r="J1487" s="55" t="n">
        <v>-33.40108861950702</v>
      </c>
      <c r="K1487" s="55" t="n">
        <v>-33.36895296648959</v>
      </c>
      <c r="L1487" s="55" t="n">
        <v>-0.03213565301742789</v>
      </c>
      <c r="M1487" s="55" t="n">
        <v>-34.46874309378962</v>
      </c>
      <c r="N1487" s="55" t="n">
        <v>-67.43713248689789</v>
      </c>
      <c r="O1487" s="55" t="n">
        <v>-66.97661896068367</v>
      </c>
      <c r="P1487" s="55" t="n">
        <v>-0.4605135262142251</v>
      </c>
      <c r="Q1487" s="55" t="n">
        <v>-0.05925282680809001</v>
      </c>
      <c r="R1487" s="55" t="n">
        <v>-271.3304664199478</v>
      </c>
      <c r="S1487" s="55" t="n">
        <v>-271.6841913410389</v>
      </c>
      <c r="T1487" s="55" t="n">
        <v>0.3537249210910745</v>
      </c>
      <c r="U1487" s="55" t="n">
        <v>-0.503119238937491</v>
      </c>
      <c r="V1487" s="55" t="n">
        <v>126.5784090580966</v>
      </c>
      <c r="W1487" s="55" t="n">
        <v>125.7561579775665</v>
      </c>
      <c r="X1487" s="55" t="n">
        <v>0.8222510805300872</v>
      </c>
      <c r="Y1487" s="55" t="n">
        <v>0.870267458758863</v>
      </c>
      <c r="Z1487" s="55" t="n">
        <v>-0.03658643375267542</v>
      </c>
      <c r="AA1487" s="55" t="n">
        <v>0.5826869563026743</v>
      </c>
      <c r="AB1487" s="55" t="n">
        <v>0.7668265167030051</v>
      </c>
      <c r="AC1487" s="55" t="n">
        <v>-0.03599276454859976</v>
      </c>
      <c r="AD1487" s="55" t="n">
        <v>0.5822374237787959</v>
      </c>
      <c r="AE1487" s="55" t="n">
        <v>0.7681119120276892</v>
      </c>
      <c r="AF1487" s="55" t="n">
        <v>-0.5936692040756573</v>
      </c>
      <c r="AG1487" s="55" t="n">
        <v>0.4495325238783598</v>
      </c>
      <c r="AH1487" s="55" t="n">
        <v>-1.285395324684191</v>
      </c>
      <c r="AI1487" s="55" t="n">
        <v>1.485518008848176</v>
      </c>
      <c r="AJ1487" s="55" t="n">
        <v>0</v>
      </c>
    </row>
    <row r="1488">
      <c r="A1488" s="55" t="n">
        <v>15.18</v>
      </c>
      <c r="B1488" s="55" t="n">
        <v>-75.1812300458861</v>
      </c>
      <c r="C1488" s="55" t="n">
        <v>-75.17665630621067</v>
      </c>
      <c r="D1488" s="55" t="n">
        <v>-0.004573739675423326</v>
      </c>
      <c r="E1488" s="55" t="n">
        <v>25.99644934058333</v>
      </c>
      <c r="F1488" s="55" t="n">
        <v>-109.7174070629867</v>
      </c>
      <c r="G1488" s="55" t="n">
        <v>-109.7095854389552</v>
      </c>
      <c r="H1488" s="55" t="n">
        <v>-0.007821624031542381</v>
      </c>
      <c r="I1488" s="55" t="n">
        <v>-24.93094139016386</v>
      </c>
      <c r="J1488" s="55" t="n">
        <v>-33.74543796404058</v>
      </c>
      <c r="K1488" s="55" t="n">
        <v>-33.71376184489817</v>
      </c>
      <c r="L1488" s="55" t="n">
        <v>-0.03167611914240469</v>
      </c>
      <c r="M1488" s="55" t="n">
        <v>-34.49234998687472</v>
      </c>
      <c r="N1488" s="55" t="n">
        <v>-67.43713248689789</v>
      </c>
      <c r="O1488" s="55" t="n">
        <v>-66.97730490300324</v>
      </c>
      <c r="P1488" s="55" t="n">
        <v>-0.4598275838946503</v>
      </c>
      <c r="Q1488" s="55" t="n">
        <v>-0.06598379398044164</v>
      </c>
      <c r="R1488" s="55" t="n">
        <v>-271.3304664199478</v>
      </c>
      <c r="S1488" s="55" t="n">
        <v>-271.6892668278056</v>
      </c>
      <c r="T1488" s="55" t="n">
        <v>0.3588004078578098</v>
      </c>
      <c r="U1488" s="55" t="n">
        <v>-0.5107924441320908</v>
      </c>
      <c r="V1488" s="55" t="n">
        <v>126.5784090580966</v>
      </c>
      <c r="W1488" s="55" t="n">
        <v>125.7649379563219</v>
      </c>
      <c r="X1488" s="55" t="n">
        <v>0.8134711017746559</v>
      </c>
      <c r="Y1488" s="55" t="n">
        <v>0.8901307948856143</v>
      </c>
      <c r="Z1488" s="55" t="n">
        <v>-0.04040102667825985</v>
      </c>
      <c r="AA1488" s="55" t="n">
        <v>0.5869437801683453</v>
      </c>
      <c r="AB1488" s="55" t="n">
        <v>0.7617269388982114</v>
      </c>
      <c r="AC1488" s="55" t="n">
        <v>-0.03980361955940807</v>
      </c>
      <c r="AD1488" s="55" t="n">
        <v>0.5865199144135094</v>
      </c>
      <c r="AE1488" s="55" t="n">
        <v>0.7630079627576593</v>
      </c>
      <c r="AF1488" s="55" t="n">
        <v>-0.5974071188517838</v>
      </c>
      <c r="AG1488" s="55" t="n">
        <v>0.4238657548358837</v>
      </c>
      <c r="AH1488" s="55" t="n">
        <v>-1.281023859447838</v>
      </c>
      <c r="AI1488" s="55" t="n">
        <v>1.475662418120086</v>
      </c>
      <c r="AJ1488" s="55" t="n">
        <v>0</v>
      </c>
    </row>
    <row r="1489">
      <c r="A1489" s="55" t="n">
        <v>15.19</v>
      </c>
      <c r="B1489" s="55" t="n">
        <v>-74.9211427392617</v>
      </c>
      <c r="C1489" s="55" t="n">
        <v>-74.91656681149448</v>
      </c>
      <c r="D1489" s="55" t="n">
        <v>-0.004575927767226653</v>
      </c>
      <c r="E1489" s="55" t="n">
        <v>26.01828598290209</v>
      </c>
      <c r="F1489" s="55" t="n">
        <v>-109.9662319605353</v>
      </c>
      <c r="G1489" s="55" t="n">
        <v>-109.9589856363519</v>
      </c>
      <c r="H1489" s="55" t="n">
        <v>-0.007246324183379512</v>
      </c>
      <c r="I1489" s="55" t="n">
        <v>-24.95004954023955</v>
      </c>
      <c r="J1489" s="55" t="n">
        <v>-34.09001179364252</v>
      </c>
      <c r="K1489" s="55" t="n">
        <v>-34.05878678439397</v>
      </c>
      <c r="L1489" s="55" t="n">
        <v>-0.03122500924855783</v>
      </c>
      <c r="M1489" s="55" t="n">
        <v>-34.51214497255234</v>
      </c>
      <c r="N1489" s="55" t="n">
        <v>-67.43713248689789</v>
      </c>
      <c r="O1489" s="55" t="n">
        <v>-66.9780655277831</v>
      </c>
      <c r="P1489" s="55" t="n">
        <v>-0.4590669591147937</v>
      </c>
      <c r="Q1489" s="55" t="n">
        <v>-0.07420648492075034</v>
      </c>
      <c r="R1489" s="55" t="n">
        <v>-271.3304664199478</v>
      </c>
      <c r="S1489" s="55" t="n">
        <v>-271.6944433890903</v>
      </c>
      <c r="T1489" s="55" t="n">
        <v>0.3639769691425164</v>
      </c>
      <c r="U1489" s="55" t="n">
        <v>-0.522889394798586</v>
      </c>
      <c r="V1489" s="55" t="n">
        <v>126.5784090580966</v>
      </c>
      <c r="W1489" s="55" t="n">
        <v>125.7739058302436</v>
      </c>
      <c r="X1489" s="55" t="n">
        <v>0.804503227852973</v>
      </c>
      <c r="Y1489" s="55" t="n">
        <v>0.9080753896777841</v>
      </c>
      <c r="Z1489" s="55" t="n">
        <v>-0.04424469607584118</v>
      </c>
      <c r="AA1489" s="55" t="n">
        <v>0.5911330503519854</v>
      </c>
      <c r="AB1489" s="55" t="n">
        <v>0.7565872873584416</v>
      </c>
      <c r="AC1489" s="55" t="n">
        <v>-0.04364437977877578</v>
      </c>
      <c r="AD1489" s="55" t="n">
        <v>0.5907353077657826</v>
      </c>
      <c r="AE1489" s="55" t="n">
        <v>0.7578630840418674</v>
      </c>
      <c r="AF1489" s="55" t="n">
        <v>-0.6003162970653966</v>
      </c>
      <c r="AG1489" s="55" t="n">
        <v>0.3977425862027317</v>
      </c>
      <c r="AH1489" s="55" t="n">
        <v>-1.275796683425812</v>
      </c>
      <c r="AI1489" s="55" t="n">
        <v>1.465003753866128</v>
      </c>
      <c r="AJ1489" s="55" t="n">
        <v>0</v>
      </c>
    </row>
    <row r="1490">
      <c r="A1490" s="55" t="n">
        <v>15.2</v>
      </c>
      <c r="B1490" s="55" t="n">
        <v>-74.66091792269771</v>
      </c>
      <c r="C1490" s="55" t="n">
        <v>-74.65626023273555</v>
      </c>
      <c r="D1490" s="55" t="n">
        <v>-0.004657689962159125</v>
      </c>
      <c r="E1490" s="55" t="n">
        <v>26.03868962390147</v>
      </c>
      <c r="F1490" s="55" t="n">
        <v>-110.2151813292</v>
      </c>
      <c r="G1490" s="55" t="n">
        <v>-110.2084967872941</v>
      </c>
      <c r="H1490" s="55" t="n">
        <v>-0.006684541905849971</v>
      </c>
      <c r="I1490" s="55" t="n">
        <v>-24.95864916440736</v>
      </c>
      <c r="J1490" s="55" t="n">
        <v>-34.43476412130131</v>
      </c>
      <c r="K1490" s="55" t="n">
        <v>-34.40397349418448</v>
      </c>
      <c r="L1490" s="55" t="n">
        <v>-0.0307906271168414</v>
      </c>
      <c r="M1490" s="55" t="n">
        <v>-34.52718107529113</v>
      </c>
      <c r="N1490" s="55" t="n">
        <v>-67.43713248689789</v>
      </c>
      <c r="O1490" s="55" t="n">
        <v>-66.97904813225961</v>
      </c>
      <c r="P1490" s="55" t="n">
        <v>-0.4580843546382878</v>
      </c>
      <c r="Q1490" s="55" t="n">
        <v>-0.09468524180738028</v>
      </c>
      <c r="R1490" s="55" t="n">
        <v>-271.3304664199478</v>
      </c>
      <c r="S1490" s="55" t="n">
        <v>-271.6998364908802</v>
      </c>
      <c r="T1490" s="55" t="n">
        <v>0.3693700709323538</v>
      </c>
      <c r="U1490" s="55" t="n">
        <v>-0.5456070824115884</v>
      </c>
      <c r="V1490" s="55" t="n">
        <v>126.5784090580966</v>
      </c>
      <c r="W1490" s="55" t="n">
        <v>125.7830091973617</v>
      </c>
      <c r="X1490" s="55" t="n">
        <v>0.7953998607348642</v>
      </c>
      <c r="Y1490" s="55" t="n">
        <v>0.9221703290752631</v>
      </c>
      <c r="Z1490" s="55" t="n">
        <v>-0.0481161051156973</v>
      </c>
      <c r="AA1490" s="55" t="n">
        <v>0.5952536322948589</v>
      </c>
      <c r="AB1490" s="55" t="n">
        <v>0.7514087136178788</v>
      </c>
      <c r="AC1490" s="55" t="n">
        <v>-0.04751356289727696</v>
      </c>
      <c r="AD1490" s="55" t="n">
        <v>0.5948818161864547</v>
      </c>
      <c r="AE1490" s="55" t="n">
        <v>0.7526788171154187</v>
      </c>
      <c r="AF1490" s="55" t="n">
        <v>-0.6025422184203419</v>
      </c>
      <c r="AG1490" s="55" t="n">
        <v>0.3718161084041993</v>
      </c>
      <c r="AH1490" s="55" t="n">
        <v>-1.270103497539976</v>
      </c>
      <c r="AI1490" s="55" t="n">
        <v>1.454120778309364</v>
      </c>
      <c r="AJ1490" s="55" t="n">
        <v>0</v>
      </c>
    </row>
    <row r="1491">
      <c r="A1491" s="55" t="n">
        <v>15.21</v>
      </c>
      <c r="B1491" s="55" t="n">
        <v>-74.40058901135056</v>
      </c>
      <c r="C1491" s="55" t="n">
        <v>-74.39581360304069</v>
      </c>
      <c r="D1491" s="55" t="n">
        <v>-0.00477540830986538</v>
      </c>
      <c r="E1491" s="55" t="n">
        <v>26.05044424980194</v>
      </c>
      <c r="F1491" s="55" t="n">
        <v>-110.4642205958194</v>
      </c>
      <c r="G1491" s="55" t="n">
        <v>-110.4582056228088</v>
      </c>
      <c r="H1491" s="55" t="n">
        <v>-0.006014973010594532</v>
      </c>
      <c r="I1491" s="55" t="n">
        <v>-24.97813043809362</v>
      </c>
      <c r="J1491" s="55" t="n">
        <v>-34.77964932407792</v>
      </c>
      <c r="K1491" s="55" t="n">
        <v>-34.74936067254178</v>
      </c>
      <c r="L1491" s="55" t="n">
        <v>-0.0302886515361413</v>
      </c>
      <c r="M1491" s="55" t="n">
        <v>-34.54652309261064</v>
      </c>
      <c r="N1491" s="55" t="n">
        <v>-67.43713248689789</v>
      </c>
      <c r="O1491" s="55" t="n">
        <v>-66.97972024644868</v>
      </c>
      <c r="P1491" s="55" t="n">
        <v>-0.457412240449214</v>
      </c>
      <c r="Q1491" s="55" t="n">
        <v>-0.05313976049063621</v>
      </c>
      <c r="R1491" s="55" t="n">
        <v>-271.3304664199478</v>
      </c>
      <c r="S1491" s="55" t="n">
        <v>-271.705212845062</v>
      </c>
      <c r="T1491" s="55" t="n">
        <v>0.3747464251141757</v>
      </c>
      <c r="U1491" s="55" t="n">
        <v>-0.540053476458189</v>
      </c>
      <c r="V1491" s="55" t="n">
        <v>126.5784090580966</v>
      </c>
      <c r="W1491" s="55" t="n">
        <v>125.7924134772458</v>
      </c>
      <c r="X1491" s="55" t="n">
        <v>0.7859955808508267</v>
      </c>
      <c r="Y1491" s="55" t="n">
        <v>0.9555981185897462</v>
      </c>
      <c r="Z1491" s="55" t="n">
        <v>-0.05201391188094574</v>
      </c>
      <c r="AA1491" s="55" t="n">
        <v>0.5993044640689629</v>
      </c>
      <c r="AB1491" s="55" t="n">
        <v>0.7461923717963195</v>
      </c>
      <c r="AC1491" s="55" t="n">
        <v>-0.05141009525338078</v>
      </c>
      <c r="AD1491" s="55" t="n">
        <v>0.5989596967882312</v>
      </c>
      <c r="AE1491" s="55" t="n">
        <v>0.7474555279511517</v>
      </c>
      <c r="AF1491" s="55" t="n">
        <v>-0.6038166275649515</v>
      </c>
      <c r="AG1491" s="55" t="n">
        <v>0.3447672807316282</v>
      </c>
      <c r="AH1491" s="55" t="n">
        <v>-1.26315615483219</v>
      </c>
      <c r="AI1491" s="55" t="n">
        <v>1.441881572486949</v>
      </c>
      <c r="AJ1491" s="55" t="n">
        <v>0</v>
      </c>
    </row>
    <row r="1492">
      <c r="A1492" s="55" t="n">
        <v>15.22</v>
      </c>
      <c r="B1492" s="55" t="n">
        <v>-74.14019024522966</v>
      </c>
      <c r="C1492" s="55" t="n">
        <v>-74.1352395684238</v>
      </c>
      <c r="D1492" s="55" t="n">
        <v>-0.00495067680587182</v>
      </c>
      <c r="E1492" s="55" t="n">
        <v>26.06234829699943</v>
      </c>
      <c r="F1492" s="55" t="n">
        <v>-110.7133181489883</v>
      </c>
      <c r="G1492" s="55" t="n">
        <v>-110.7080003338072</v>
      </c>
      <c r="H1492" s="55" t="n">
        <v>-0.005317815181120133</v>
      </c>
      <c r="I1492" s="55" t="n">
        <v>-24.98328652462511</v>
      </c>
      <c r="J1492" s="55" t="n">
        <v>-35.12462263482602</v>
      </c>
      <c r="K1492" s="55" t="n">
        <v>-35.09485541644205</v>
      </c>
      <c r="L1492" s="55" t="n">
        <v>-0.02976721838396992</v>
      </c>
      <c r="M1492" s="55" t="n">
        <v>-34.55272317617038</v>
      </c>
      <c r="N1492" s="55" t="n">
        <v>-67.43713248689789</v>
      </c>
      <c r="O1492" s="55" t="n">
        <v>-66.98039403918274</v>
      </c>
      <c r="P1492" s="55" t="n">
        <v>-0.4567384477151554</v>
      </c>
      <c r="Q1492" s="55" t="n">
        <v>-0.06930493719832592</v>
      </c>
      <c r="R1492" s="55" t="n">
        <v>-271.3304664199478</v>
      </c>
      <c r="S1492" s="55" t="n">
        <v>-271.710733187813</v>
      </c>
      <c r="T1492" s="55" t="n">
        <v>0.3802667678651953</v>
      </c>
      <c r="U1492" s="55" t="n">
        <v>-0.5615410908571145</v>
      </c>
      <c r="V1492" s="55" t="n">
        <v>126.5784090580966</v>
      </c>
      <c r="W1492" s="55" t="n">
        <v>125.8020015835621</v>
      </c>
      <c r="X1492" s="55" t="n">
        <v>0.7764074745345029</v>
      </c>
      <c r="Y1492" s="55" t="n">
        <v>0.967491381854591</v>
      </c>
      <c r="Z1492" s="55" t="n">
        <v>-0.05593675665953114</v>
      </c>
      <c r="AA1492" s="55" t="n">
        <v>0.6032845709499437</v>
      </c>
      <c r="AB1492" s="55" t="n">
        <v>0.7409394023361395</v>
      </c>
      <c r="AC1492" s="55" t="n">
        <v>-0.05533237928987421</v>
      </c>
      <c r="AD1492" s="55" t="n">
        <v>0.6029670659288169</v>
      </c>
      <c r="AE1492" s="55" t="n">
        <v>0.7421948848666534</v>
      </c>
      <c r="AF1492" s="55" t="n">
        <v>-0.6043773696569332</v>
      </c>
      <c r="AG1492" s="55" t="n">
        <v>0.3175050211268182</v>
      </c>
      <c r="AH1492" s="55" t="n">
        <v>-1.255482530513885</v>
      </c>
      <c r="AI1492" s="55" t="n">
        <v>1.42909685739621</v>
      </c>
      <c r="AJ1492" s="55" t="n">
        <v>0</v>
      </c>
    </row>
    <row r="1493">
      <c r="A1493" s="55" t="n">
        <v>15.23</v>
      </c>
      <c r="B1493" s="55" t="n">
        <v>-73.87975641424642</v>
      </c>
      <c r="C1493" s="55" t="n">
        <v>-73.87456877955431</v>
      </c>
      <c r="D1493" s="55" t="n">
        <v>-0.005187634692117493</v>
      </c>
      <c r="E1493" s="55" t="n">
        <v>26.07022549019302</v>
      </c>
      <c r="F1493" s="55" t="n">
        <v>-110.962444351806</v>
      </c>
      <c r="G1493" s="55" t="n">
        <v>-110.9578240576154</v>
      </c>
      <c r="H1493" s="55" t="n">
        <v>-0.004620294190645206</v>
      </c>
      <c r="I1493" s="55" t="n">
        <v>-24.98439787124341</v>
      </c>
      <c r="J1493" s="55" t="n">
        <v>-35.46963985692776</v>
      </c>
      <c r="K1493" s="55" t="n">
        <v>-35.44039000314996</v>
      </c>
      <c r="L1493" s="55" t="n">
        <v>-0.02924985377779937</v>
      </c>
      <c r="M1493" s="55" t="n">
        <v>-34.55472301764289</v>
      </c>
      <c r="N1493" s="55" t="n">
        <v>-67.43713248689789</v>
      </c>
      <c r="O1493" s="55" t="n">
        <v>-66.98122720171084</v>
      </c>
      <c r="P1493" s="55" t="n">
        <v>-0.4559052851870569</v>
      </c>
      <c r="Q1493" s="55" t="n">
        <v>-0.08524632594922957</v>
      </c>
      <c r="R1493" s="55" t="n">
        <v>-271.3304664199478</v>
      </c>
      <c r="S1493" s="55" t="n">
        <v>-271.7164664837954</v>
      </c>
      <c r="T1493" s="55" t="n">
        <v>0.3860000638476113</v>
      </c>
      <c r="U1493" s="55" t="n">
        <v>-0.582719190918122</v>
      </c>
      <c r="V1493" s="55" t="n">
        <v>126.5784090580966</v>
      </c>
      <c r="W1493" s="55" t="n">
        <v>125.8117034290897</v>
      </c>
      <c r="X1493" s="55" t="n">
        <v>0.7667056290069023</v>
      </c>
      <c r="Y1493" s="55" t="n">
        <v>0.9784535338818232</v>
      </c>
      <c r="Z1493" s="55" t="n">
        <v>-0.05988326280654231</v>
      </c>
      <c r="AA1493" s="55" t="n">
        <v>0.6071930522904018</v>
      </c>
      <c r="AB1493" s="55" t="n">
        <v>0.7356509425448362</v>
      </c>
      <c r="AC1493" s="55" t="n">
        <v>-0.05927890865451044</v>
      </c>
      <c r="AD1493" s="55" t="n">
        <v>0.6069027096495848</v>
      </c>
      <c r="AE1493" s="55" t="n">
        <v>0.7368981564397508</v>
      </c>
      <c r="AF1493" s="55" t="n">
        <v>-0.6043541520318746</v>
      </c>
      <c r="AG1493" s="55" t="n">
        <v>0.290342640816954</v>
      </c>
      <c r="AH1493" s="55" t="n">
        <v>-1.247213894914556</v>
      </c>
      <c r="AI1493" s="55" t="n">
        <v>1.416010342413736</v>
      </c>
      <c r="AJ1493" s="55" t="n">
        <v>0</v>
      </c>
    </row>
    <row r="1494">
      <c r="A1494" s="55" t="n">
        <v>15.24</v>
      </c>
      <c r="B1494" s="55" t="n">
        <v>-73.61932258326318</v>
      </c>
      <c r="C1494" s="55" t="n">
        <v>-73.61384399288619</v>
      </c>
      <c r="D1494" s="55" t="n">
        <v>-0.005478590376996731</v>
      </c>
      <c r="E1494" s="55" t="n">
        <v>26.07362834859178</v>
      </c>
      <c r="F1494" s="55" t="n">
        <v>-111.2115705546237</v>
      </c>
      <c r="G1494" s="55" t="n">
        <v>-111.2076371884805</v>
      </c>
      <c r="H1494" s="55" t="n">
        <v>-0.003933366143233086</v>
      </c>
      <c r="I1494" s="55" t="n">
        <v>-24.98161051047513</v>
      </c>
      <c r="J1494" s="55" t="n">
        <v>-35.8146570790295</v>
      </c>
      <c r="K1494" s="55" t="n">
        <v>-35.78592867088383</v>
      </c>
      <c r="L1494" s="55" t="n">
        <v>-0.02872840814567211</v>
      </c>
      <c r="M1494" s="55" t="n">
        <v>-34.55363548501314</v>
      </c>
      <c r="N1494" s="55" t="n">
        <v>-67.43713248689789</v>
      </c>
      <c r="O1494" s="55" t="n">
        <v>-66.98217792388972</v>
      </c>
      <c r="P1494" s="55" t="n">
        <v>-0.4549545630081703</v>
      </c>
      <c r="Q1494" s="55" t="n">
        <v>-0.09387313110048377</v>
      </c>
      <c r="R1494" s="55" t="n">
        <v>-271.3304664199478</v>
      </c>
      <c r="S1494" s="55" t="n">
        <v>-271.7223877908788</v>
      </c>
      <c r="T1494" s="55" t="n">
        <v>0.3919213709310082</v>
      </c>
      <c r="U1494" s="55" t="n">
        <v>-0.5996597058208483</v>
      </c>
      <c r="V1494" s="55" t="n">
        <v>126.5784090580966</v>
      </c>
      <c r="W1494" s="55" t="n">
        <v>125.8215266929126</v>
      </c>
      <c r="X1494" s="55" t="n">
        <v>0.756882365184027</v>
      </c>
      <c r="Y1494" s="55" t="n">
        <v>0.991512556593233</v>
      </c>
      <c r="Z1494" s="55" t="n">
        <v>-0.06385203756393246</v>
      </c>
      <c r="AA1494" s="55" t="n">
        <v>0.611029068960475</v>
      </c>
      <c r="AB1494" s="55" t="n">
        <v>0.7303281376914911</v>
      </c>
      <c r="AC1494" s="55" t="n">
        <v>-0.06324821931232026</v>
      </c>
      <c r="AD1494" s="55" t="n">
        <v>0.6107656566141713</v>
      </c>
      <c r="AE1494" s="55" t="n">
        <v>0.7315666275587764</v>
      </c>
      <c r="AF1494" s="55" t="n">
        <v>-0.6038182516121954</v>
      </c>
      <c r="AG1494" s="55" t="n">
        <v>0.2634123463037819</v>
      </c>
      <c r="AH1494" s="55" t="n">
        <v>-1.238489867285364</v>
      </c>
      <c r="AI1494" s="55" t="n">
        <v>1.402797097421359</v>
      </c>
      <c r="AJ1494" s="55" t="n">
        <v>0</v>
      </c>
    </row>
    <row r="1495">
      <c r="A1495" s="55" t="n">
        <v>15.25</v>
      </c>
      <c r="B1495" s="55" t="n">
        <v>-73.35892381714228</v>
      </c>
      <c r="C1495" s="55" t="n">
        <v>-73.35311156506724</v>
      </c>
      <c r="D1495" s="55" t="n">
        <v>-0.005812252075056454</v>
      </c>
      <c r="E1495" s="55" t="n">
        <v>26.07226650992007</v>
      </c>
      <c r="F1495" s="55" t="n">
        <v>-111.4606681077927</v>
      </c>
      <c r="G1495" s="55" t="n">
        <v>-111.4574035264843</v>
      </c>
      <c r="H1495" s="55" t="n">
        <v>-0.003264581308419836</v>
      </c>
      <c r="I1495" s="55" t="n">
        <v>-24.97541972609192</v>
      </c>
      <c r="J1495" s="55" t="n">
        <v>-36.15963038977762</v>
      </c>
      <c r="K1495" s="55" t="n">
        <v>-36.1314360608688</v>
      </c>
      <c r="L1495" s="55" t="n">
        <v>-0.02819432890881276</v>
      </c>
      <c r="M1495" s="55" t="n">
        <v>-34.54864663630548</v>
      </c>
      <c r="N1495" s="55" t="n">
        <v>-67.43713248689789</v>
      </c>
      <c r="O1495" s="55" t="n">
        <v>-66.9831684484836</v>
      </c>
      <c r="P1495" s="55" t="n">
        <v>-0.4539640384143042</v>
      </c>
      <c r="Q1495" s="55" t="n">
        <v>-0.09435521948604123</v>
      </c>
      <c r="R1495" s="55" t="n">
        <v>-271.3304664199478</v>
      </c>
      <c r="S1495" s="55" t="n">
        <v>-271.7284453081987</v>
      </c>
      <c r="T1495" s="55" t="n">
        <v>0.3979788882509305</v>
      </c>
      <c r="U1495" s="55" t="n">
        <v>-0.6106580803035044</v>
      </c>
      <c r="V1495" s="55" t="n">
        <v>126.5784090580966</v>
      </c>
      <c r="W1495" s="55" t="n">
        <v>125.8314948375279</v>
      </c>
      <c r="X1495" s="55" t="n">
        <v>0.7469142205686583</v>
      </c>
      <c r="Y1495" s="55" t="n">
        <v>1.007114384263565</v>
      </c>
      <c r="Z1495" s="55" t="n">
        <v>-0.06784167285471594</v>
      </c>
      <c r="AA1495" s="55" t="n">
        <v>0.6147918313688729</v>
      </c>
      <c r="AB1495" s="55" t="n">
        <v>0.7249721526359787</v>
      </c>
      <c r="AC1495" s="55" t="n">
        <v>-0.0672388327820122</v>
      </c>
      <c r="AD1495" s="55" t="n">
        <v>0.6145550052104334</v>
      </c>
      <c r="AE1495" s="55" t="n">
        <v>0.7262016419915657</v>
      </c>
      <c r="AF1495" s="55" t="n">
        <v>-0.6028400727037392</v>
      </c>
      <c r="AG1495" s="55" t="n">
        <v>0.2368261584395626</v>
      </c>
      <c r="AH1495" s="55" t="n">
        <v>-1.229489355586977</v>
      </c>
      <c r="AI1495" s="55" t="n">
        <v>1.389657100899488</v>
      </c>
      <c r="AJ1495" s="55" t="n">
        <v>0</v>
      </c>
    </row>
    <row r="1496">
      <c r="A1496" s="55" t="n">
        <v>15.26</v>
      </c>
      <c r="B1496" s="55" t="n">
        <v>-73.09859490579517</v>
      </c>
      <c r="C1496" s="55" t="n">
        <v>-73.09241972494775</v>
      </c>
      <c r="D1496" s="55" t="n">
        <v>-0.006175180847409888</v>
      </c>
      <c r="E1496" s="55" t="n">
        <v>26.06603556401571</v>
      </c>
      <c r="F1496" s="55" t="n">
        <v>-111.7097073744121</v>
      </c>
      <c r="G1496" s="55" t="n">
        <v>-111.7070916211214</v>
      </c>
      <c r="H1496" s="55" t="n">
        <v>-0.002615753290696811</v>
      </c>
      <c r="I1496" s="55" t="n">
        <v>-24.96628214705362</v>
      </c>
      <c r="J1496" s="55" t="n">
        <v>-36.50451559255421</v>
      </c>
      <c r="K1496" s="55" t="n">
        <v>-36.47686435121436</v>
      </c>
      <c r="L1496" s="55" t="n">
        <v>-0.02765124133985052</v>
      </c>
      <c r="M1496" s="55" t="n">
        <v>-34.53816876099331</v>
      </c>
      <c r="N1496" s="55" t="n">
        <v>-67.43713248689789</v>
      </c>
      <c r="O1496" s="55" t="n">
        <v>-66.98413505347841</v>
      </c>
      <c r="P1496" s="55" t="n">
        <v>-0.4529974334194821</v>
      </c>
      <c r="Q1496" s="55" t="n">
        <v>-0.08986470508094241</v>
      </c>
      <c r="R1496" s="55" t="n">
        <v>-271.3304664199478</v>
      </c>
      <c r="S1496" s="55" t="n">
        <v>-271.7345799425328</v>
      </c>
      <c r="T1496" s="55" t="n">
        <v>0.4041135225850616</v>
      </c>
      <c r="U1496" s="55" t="n">
        <v>-0.6157602141041673</v>
      </c>
      <c r="V1496" s="55" t="n">
        <v>126.5784090580966</v>
      </c>
      <c r="W1496" s="55" t="n">
        <v>125.8416261718053</v>
      </c>
      <c r="X1496" s="55" t="n">
        <v>0.7367828862912842</v>
      </c>
      <c r="Y1496" s="55" t="n">
        <v>1.023992207964432</v>
      </c>
      <c r="Z1496" s="55" t="n">
        <v>-0.07185074606903892</v>
      </c>
      <c r="AA1496" s="55" t="n">
        <v>0.6184805880759805</v>
      </c>
      <c r="AB1496" s="55" t="n">
        <v>0.7195841839686906</v>
      </c>
      <c r="AC1496" s="55" t="n">
        <v>-0.07124924536428119</v>
      </c>
      <c r="AD1496" s="55" t="n">
        <v>0.6182699201735752</v>
      </c>
      <c r="AE1496" s="55" t="n">
        <v>0.7208045832734801</v>
      </c>
      <c r="AF1496" s="55" t="n">
        <v>-0.6015007047577292</v>
      </c>
      <c r="AG1496" s="55" t="n">
        <v>0.2106679024053149</v>
      </c>
      <c r="AH1496" s="55" t="n">
        <v>-1.220399304789455</v>
      </c>
      <c r="AI1496" s="55" t="n">
        <v>1.376792840647599</v>
      </c>
      <c r="AJ1496" s="55" t="n">
        <v>0</v>
      </c>
    </row>
    <row r="1497">
      <c r="A1497" s="55" t="n">
        <v>15.27</v>
      </c>
      <c r="B1497" s="55" t="n">
        <v>-72.83837008923116</v>
      </c>
      <c r="C1497" s="55" t="n">
        <v>-72.83181679277627</v>
      </c>
      <c r="D1497" s="55" t="n">
        <v>-0.006553296454904563</v>
      </c>
      <c r="E1497" s="55" t="n">
        <v>26.05500346530576</v>
      </c>
      <c r="F1497" s="55" t="n">
        <v>-111.9586567430769</v>
      </c>
      <c r="G1497" s="55" t="n">
        <v>-111.9566723514243</v>
      </c>
      <c r="H1497" s="55" t="n">
        <v>-0.001984391652506276</v>
      </c>
      <c r="I1497" s="55" t="n">
        <v>-24.95424891667843</v>
      </c>
      <c r="J1497" s="55" t="n">
        <v>-36.84926792021299</v>
      </c>
      <c r="K1497" s="55" t="n">
        <v>-36.82215271250602</v>
      </c>
      <c r="L1497" s="55" t="n">
        <v>-0.0271152077069658</v>
      </c>
      <c r="M1497" s="55" t="n">
        <v>-34.52113500720409</v>
      </c>
      <c r="N1497" s="55" t="n">
        <v>-67.43713248689789</v>
      </c>
      <c r="O1497" s="55" t="n">
        <v>-66.98504909174657</v>
      </c>
      <c r="P1497" s="55" t="n">
        <v>-0.4520833951513272</v>
      </c>
      <c r="Q1497" s="55" t="n">
        <v>-0.08417615810365135</v>
      </c>
      <c r="R1497" s="55" t="n">
        <v>-271.3304664199478</v>
      </c>
      <c r="S1497" s="55" t="n">
        <v>-271.7407373957176</v>
      </c>
      <c r="T1497" s="55" t="n">
        <v>0.4102709757698248</v>
      </c>
      <c r="U1497" s="55" t="n">
        <v>-0.615795604533163</v>
      </c>
      <c r="V1497" s="55" t="n">
        <v>126.5784090580966</v>
      </c>
      <c r="W1497" s="55" t="n">
        <v>125.8519244815141</v>
      </c>
      <c r="X1497" s="55" t="n">
        <v>0.7264845765825257</v>
      </c>
      <c r="Y1497" s="55" t="n">
        <v>1.040548868887102</v>
      </c>
      <c r="Z1497" s="55" t="n">
        <v>-0.07587782085978491</v>
      </c>
      <c r="AA1497" s="55" t="n">
        <v>0.6220946150090835</v>
      </c>
      <c r="AB1497" s="55" t="n">
        <v>0.7141654726375873</v>
      </c>
      <c r="AC1497" s="55" t="n">
        <v>-0.07527792696766089</v>
      </c>
      <c r="AD1497" s="55" t="n">
        <v>0.6219096198234959</v>
      </c>
      <c r="AE1497" s="55" t="n">
        <v>0.7153768602316962</v>
      </c>
      <c r="AF1497" s="55" t="n">
        <v>-0.5998938921240177</v>
      </c>
      <c r="AG1497" s="55" t="n">
        <v>0.1849951855875664</v>
      </c>
      <c r="AH1497" s="55" t="n">
        <v>-1.211387594108881</v>
      </c>
      <c r="AI1497" s="55" t="n">
        <v>1.364388435768636</v>
      </c>
      <c r="AJ1497" s="55" t="n">
        <v>0</v>
      </c>
    </row>
    <row r="1498">
      <c r="A1498" s="55" t="n">
        <v>15.28</v>
      </c>
      <c r="B1498" s="55" t="n">
        <v>-72.57828278260676</v>
      </c>
      <c r="C1498" s="55" t="n">
        <v>-72.5713496737511</v>
      </c>
      <c r="D1498" s="55" t="n">
        <v>-0.006933108855663864</v>
      </c>
      <c r="E1498" s="55" t="n">
        <v>26.0393716451457</v>
      </c>
      <c r="F1498" s="55" t="n">
        <v>-112.2074816406253</v>
      </c>
      <c r="G1498" s="55" t="n">
        <v>-112.2061142834765</v>
      </c>
      <c r="H1498" s="55" t="n">
        <v>-0.001367357148770749</v>
      </c>
      <c r="I1498" s="55" t="n">
        <v>-24.93885987026324</v>
      </c>
      <c r="J1498" s="55" t="n">
        <v>-37.19384174981496</v>
      </c>
      <c r="K1498" s="55" t="n">
        <v>-37.16723555416024</v>
      </c>
      <c r="L1498" s="55" t="n">
        <v>-0.02660619565472208</v>
      </c>
      <c r="M1498" s="55" t="n">
        <v>-34.49754524948717</v>
      </c>
      <c r="N1498" s="55" t="n">
        <v>-67.43713248689789</v>
      </c>
      <c r="O1498" s="55" t="n">
        <v>-66.98591157423262</v>
      </c>
      <c r="P1498" s="55" t="n">
        <v>-0.4512209126652798</v>
      </c>
      <c r="Q1498" s="55" t="n">
        <v>-0.07961624881503244</v>
      </c>
      <c r="R1498" s="55" t="n">
        <v>-271.3304664199478</v>
      </c>
      <c r="S1498" s="55" t="n">
        <v>-271.7468721142903</v>
      </c>
      <c r="T1498" s="55" t="n">
        <v>0.4164056943424987</v>
      </c>
      <c r="U1498" s="55" t="n">
        <v>-0.611681787802723</v>
      </c>
      <c r="V1498" s="55" t="n">
        <v>126.5784090580966</v>
      </c>
      <c r="W1498" s="55" t="n">
        <v>125.8623806558966</v>
      </c>
      <c r="X1498" s="55" t="n">
        <v>0.7160284021999683</v>
      </c>
      <c r="Y1498" s="55" t="n">
        <v>1.055735966382221</v>
      </c>
      <c r="Z1498" s="55" t="n">
        <v>-0.07992144796551376</v>
      </c>
      <c r="AA1498" s="55" t="n">
        <v>0.6256332052881188</v>
      </c>
      <c r="AB1498" s="55" t="n">
        <v>0.7087173170385221</v>
      </c>
      <c r="AC1498" s="55" t="n">
        <v>-0.07932332768056422</v>
      </c>
      <c r="AD1498" s="55" t="n">
        <v>0.6254733573793233</v>
      </c>
      <c r="AE1498" s="55" t="n">
        <v>0.7099199028123966</v>
      </c>
      <c r="AF1498" s="55" t="n">
        <v>-0.5981202849495437</v>
      </c>
      <c r="AG1498" s="55" t="n">
        <v>0.1598479087955296</v>
      </c>
      <c r="AH1498" s="55" t="n">
        <v>-1.202585773874443</v>
      </c>
      <c r="AI1498" s="55" t="n">
        <v>1.352594459821428</v>
      </c>
      <c r="AJ1498" s="55" t="n">
        <v>0</v>
      </c>
    </row>
    <row r="1499">
      <c r="A1499" s="55" t="n">
        <v>15.29</v>
      </c>
      <c r="B1499" s="55" t="n">
        <v>-72.31836242537696</v>
      </c>
      <c r="C1499" s="55" t="n">
        <v>-72.31105161167284</v>
      </c>
      <c r="D1499" s="55" t="n">
        <v>-0.007310813704113981</v>
      </c>
      <c r="E1499" s="55" t="n">
        <v>26.02055355001266</v>
      </c>
      <c r="F1499" s="55" t="n">
        <v>-112.4561455820977</v>
      </c>
      <c r="G1499" s="55" t="n">
        <v>-112.4553243319758</v>
      </c>
      <c r="H1499" s="55" t="n">
        <v>-0.0008212501219137205</v>
      </c>
      <c r="I1499" s="55" t="n">
        <v>-24.91373725401865</v>
      </c>
      <c r="J1499" s="55" t="n">
        <v>-37.53819109434852</v>
      </c>
      <c r="K1499" s="55" t="n">
        <v>-37.51205072555642</v>
      </c>
      <c r="L1499" s="55" t="n">
        <v>-0.0261403687920986</v>
      </c>
      <c r="M1499" s="55" t="n">
        <v>-34.46827950179706</v>
      </c>
      <c r="N1499" s="55" t="n">
        <v>-67.43713248689789</v>
      </c>
      <c r="O1499" s="55" t="n">
        <v>-66.98687273170303</v>
      </c>
      <c r="P1499" s="55" t="n">
        <v>-0.4502597551948639</v>
      </c>
      <c r="Q1499" s="55" t="n">
        <v>-0.08986440303315331</v>
      </c>
      <c r="R1499" s="55" t="n">
        <v>-271.3304664199478</v>
      </c>
      <c r="S1499" s="55" t="n">
        <v>-271.7530184477429</v>
      </c>
      <c r="T1499" s="55" t="n">
        <v>0.4225520277951357</v>
      </c>
      <c r="U1499" s="55" t="n">
        <v>-0.611181559128276</v>
      </c>
      <c r="V1499" s="55" t="n">
        <v>126.5784090580966</v>
      </c>
      <c r="W1499" s="55" t="n">
        <v>125.8729384055525</v>
      </c>
      <c r="X1499" s="55" t="n">
        <v>0.7054706525441324</v>
      </c>
      <c r="Y1499" s="55" t="n">
        <v>1.065438510918518</v>
      </c>
      <c r="Z1499" s="55" t="n">
        <v>-0.08398020519856428</v>
      </c>
      <c r="AA1499" s="55" t="n">
        <v>0.6290956791155992</v>
      </c>
      <c r="AB1499" s="55" t="n">
        <v>0.7032410580530082</v>
      </c>
      <c r="AC1499" s="55" t="n">
        <v>-0.08338374830503396</v>
      </c>
      <c r="AD1499" s="55" t="n">
        <v>0.6289599073075614</v>
      </c>
      <c r="AE1499" s="55" t="n">
        <v>0.7044354888494534</v>
      </c>
      <c r="AF1499" s="55" t="n">
        <v>-0.5964568935303144</v>
      </c>
      <c r="AG1499" s="55" t="n">
        <v>0.1357718080378101</v>
      </c>
      <c r="AH1499" s="55" t="n">
        <v>-1.194430796445212</v>
      </c>
      <c r="AI1499" s="55" t="n">
        <v>1.341961153385012</v>
      </c>
      <c r="AJ1499" s="55" t="n">
        <v>0</v>
      </c>
    </row>
    <row r="1500">
      <c r="A1500" s="55" t="n">
        <v>15.3</v>
      </c>
      <c r="B1500" s="55" t="n">
        <v>-72.0586301558788</v>
      </c>
      <c r="C1500" s="55" t="n">
        <v>-72.05097121718875</v>
      </c>
      <c r="D1500" s="55" t="n">
        <v>-0.007658938690055237</v>
      </c>
      <c r="E1500" s="55" t="n">
        <v>25.99742712196164</v>
      </c>
      <c r="F1500" s="55" t="n">
        <v>-112.7046166031343</v>
      </c>
      <c r="G1500" s="55" t="n">
        <v>-112.7043217841016</v>
      </c>
      <c r="H1500" s="55" t="n">
        <v>-0.0002948190326557766</v>
      </c>
      <c r="I1500" s="55" t="n">
        <v>-24.89128248668296</v>
      </c>
      <c r="J1500" s="55" t="n">
        <v>-37.88227181824534</v>
      </c>
      <c r="K1500" s="55" t="n">
        <v>-37.85654951438974</v>
      </c>
      <c r="L1500" s="55" t="n">
        <v>-0.02572230385559898</v>
      </c>
      <c r="M1500" s="55" t="n">
        <v>-34.43428475592718</v>
      </c>
      <c r="N1500" s="55" t="n">
        <v>-67.43713248689789</v>
      </c>
      <c r="O1500" s="55" t="n">
        <v>-66.98775603704811</v>
      </c>
      <c r="P1500" s="55" t="n">
        <v>-0.4493764498497774</v>
      </c>
      <c r="Q1500" s="55" t="n">
        <v>-0.0791947794061241</v>
      </c>
      <c r="R1500" s="55" t="n">
        <v>-271.3304664199478</v>
      </c>
      <c r="S1500" s="55" t="n">
        <v>-271.7590512158117</v>
      </c>
      <c r="T1500" s="55" t="n">
        <v>0.4285847958639108</v>
      </c>
      <c r="U1500" s="55" t="n">
        <v>-0.5970931433464988</v>
      </c>
      <c r="V1500" s="55" t="n">
        <v>126.5784090580966</v>
      </c>
      <c r="W1500" s="55" t="n">
        <v>125.8836490106738</v>
      </c>
      <c r="X1500" s="55" t="n">
        <v>0.6947600474227829</v>
      </c>
      <c r="Y1500" s="55" t="n">
        <v>1.081632848566524</v>
      </c>
      <c r="Z1500" s="55" t="n">
        <v>-0.08805277126057354</v>
      </c>
      <c r="AA1500" s="55" t="n">
        <v>0.632481450150263</v>
      </c>
      <c r="AB1500" s="55" t="n">
        <v>0.6977379904093117</v>
      </c>
      <c r="AC1500" s="55" t="n">
        <v>-0.08745786584528133</v>
      </c>
      <c r="AD1500" s="55" t="n">
        <v>0.6323691259805149</v>
      </c>
      <c r="AE1500" s="55" t="n">
        <v>0.6989247850376423</v>
      </c>
      <c r="AF1500" s="55" t="n">
        <v>-0.5949054152922101</v>
      </c>
      <c r="AG1500" s="55" t="n">
        <v>0.112324169748157</v>
      </c>
      <c r="AH1500" s="55" t="n">
        <v>-1.186794628330601</v>
      </c>
      <c r="AI1500" s="55" t="n">
        <v>1.33229526085173</v>
      </c>
      <c r="AJ1500" s="55" t="n">
        <v>0</v>
      </c>
    </row>
    <row r="1501">
      <c r="A1501" s="55" t="n">
        <v>15.31</v>
      </c>
      <c r="B1501" s="55" t="n">
        <v>-71.79911404467261</v>
      </c>
      <c r="C1501" s="55" t="n">
        <v>-71.79114052912745</v>
      </c>
      <c r="D1501" s="55" t="n">
        <v>-0.007973515545153426</v>
      </c>
      <c r="E1501" s="55" t="n">
        <v>25.97087846086733</v>
      </c>
      <c r="F1501" s="55" t="n">
        <v>-112.9528630652748</v>
      </c>
      <c r="G1501" s="55" t="n">
        <v>-112.9530735435828</v>
      </c>
      <c r="H1501" s="55" t="n">
        <v>0.0002104783080372238</v>
      </c>
      <c r="I1501" s="55" t="n">
        <v>-24.86499719066901</v>
      </c>
      <c r="J1501" s="55" t="n">
        <v>-38.22603956753327</v>
      </c>
      <c r="K1501" s="55" t="n">
        <v>-38.20068333475228</v>
      </c>
      <c r="L1501" s="55" t="n">
        <v>-0.02535623278099346</v>
      </c>
      <c r="M1501" s="55" t="n">
        <v>-34.39558370034101</v>
      </c>
      <c r="N1501" s="55" t="n">
        <v>-67.43713248689789</v>
      </c>
      <c r="O1501" s="55" t="n">
        <v>-66.98855079523946</v>
      </c>
      <c r="P1501" s="55" t="n">
        <v>-0.4485816916584305</v>
      </c>
      <c r="Q1501" s="55" t="n">
        <v>-0.07195425379273306</v>
      </c>
      <c r="R1501" s="55" t="n">
        <v>-271.3304664199478</v>
      </c>
      <c r="S1501" s="55" t="n">
        <v>-271.7649340138394</v>
      </c>
      <c r="T1501" s="55" t="n">
        <v>0.4344675938916456</v>
      </c>
      <c r="U1501" s="55" t="n">
        <v>-0.5813284843165074</v>
      </c>
      <c r="V1501" s="55" t="n">
        <v>126.5784090580966</v>
      </c>
      <c r="W1501" s="55" t="n">
        <v>125.8945054792759</v>
      </c>
      <c r="X1501" s="55" t="n">
        <v>0.6839035788206698</v>
      </c>
      <c r="Y1501" s="55" t="n">
        <v>1.094912279149027</v>
      </c>
      <c r="Z1501" s="55" t="n">
        <v>-0.09213774456635562</v>
      </c>
      <c r="AA1501" s="55" t="n">
        <v>0.6357899948842332</v>
      </c>
      <c r="AB1501" s="55" t="n">
        <v>0.6922094231464334</v>
      </c>
      <c r="AC1501" s="55" t="n">
        <v>-0.09154426396925677</v>
      </c>
      <c r="AD1501" s="55" t="n">
        <v>0.635700470096786</v>
      </c>
      <c r="AE1501" s="55" t="n">
        <v>0.6933891865292257</v>
      </c>
      <c r="AF1501" s="55" t="n">
        <v>-0.5934805970988499</v>
      </c>
      <c r="AG1501" s="55" t="n">
        <v>0.08952478744717052</v>
      </c>
      <c r="AH1501" s="55" t="n">
        <v>-1.179763382792243</v>
      </c>
      <c r="AI1501" s="55" t="n">
        <v>1.323659905745303</v>
      </c>
      <c r="AJ1501" s="55" t="n">
        <v>0</v>
      </c>
    </row>
    <row r="1502">
      <c r="A1502" s="55" t="n">
        <v>15.32</v>
      </c>
      <c r="B1502" s="55" t="n">
        <v>-71.53985045519519</v>
      </c>
      <c r="C1502" s="55" t="n">
        <v>-71.53159722360957</v>
      </c>
      <c r="D1502" s="55" t="n">
        <v>-0.008253231585626143</v>
      </c>
      <c r="E1502" s="55" t="n">
        <v>25.94030187084389</v>
      </c>
      <c r="F1502" s="55" t="n">
        <v>-113.2008522571384</v>
      </c>
      <c r="G1502" s="55" t="n">
        <v>-113.2015391051064</v>
      </c>
      <c r="H1502" s="55" t="n">
        <v>0.0006868479679406831</v>
      </c>
      <c r="I1502" s="55" t="n">
        <v>-24.83448219079721</v>
      </c>
      <c r="J1502" s="55" t="n">
        <v>-38.5694492760766</v>
      </c>
      <c r="K1502" s="55" t="n">
        <v>-38.54440690244298</v>
      </c>
      <c r="L1502" s="55" t="n">
        <v>-0.02504237363362477</v>
      </c>
      <c r="M1502" s="55" t="n">
        <v>-34.35251250926667</v>
      </c>
      <c r="N1502" s="55" t="n">
        <v>-67.43713248689789</v>
      </c>
      <c r="O1502" s="55" t="n">
        <v>-66.9893044872564</v>
      </c>
      <c r="P1502" s="55" t="n">
        <v>-0.4478279996414974</v>
      </c>
      <c r="Q1502" s="55" t="n">
        <v>-0.07049665355077392</v>
      </c>
      <c r="R1502" s="55" t="n">
        <v>-271.3304664199478</v>
      </c>
      <c r="S1502" s="55" t="n">
        <v>-271.7706576685301</v>
      </c>
      <c r="T1502" s="55" t="n">
        <v>0.4401912485823223</v>
      </c>
      <c r="U1502" s="55" t="n">
        <v>-0.5652629931659207</v>
      </c>
      <c r="V1502" s="55" t="n">
        <v>126.5784090580966</v>
      </c>
      <c r="W1502" s="55" t="n">
        <v>125.9054702500736</v>
      </c>
      <c r="X1502" s="55" t="n">
        <v>0.672938808023019</v>
      </c>
      <c r="Y1502" s="55" t="n">
        <v>1.103781526942046</v>
      </c>
      <c r="Z1502" s="55" t="n">
        <v>-0.09623362217523185</v>
      </c>
      <c r="AA1502" s="55" t="n">
        <v>0.6390208419546013</v>
      </c>
      <c r="AB1502" s="55" t="n">
        <v>0.6866566983504713</v>
      </c>
      <c r="AC1502" s="55" t="n">
        <v>-0.09564140778735597</v>
      </c>
      <c r="AD1502" s="55" t="n">
        <v>0.6389534314694258</v>
      </c>
      <c r="AE1502" s="55" t="n">
        <v>0.6878300352817551</v>
      </c>
      <c r="AF1502" s="55" t="n">
        <v>-0.5922143878758779</v>
      </c>
      <c r="AG1502" s="55" t="n">
        <v>0.06741048517544534</v>
      </c>
      <c r="AH1502" s="55" t="n">
        <v>-1.173336931283853</v>
      </c>
      <c r="AI1502" s="55" t="n">
        <v>1.31604772293158</v>
      </c>
      <c r="AJ1502" s="55" t="n">
        <v>0</v>
      </c>
    </row>
    <row r="1503">
      <c r="A1503" s="55" t="n">
        <v>15.33</v>
      </c>
      <c r="B1503" s="55" t="n">
        <v>-71.28088125870373</v>
      </c>
      <c r="C1503" s="55" t="n">
        <v>-71.27237541368348</v>
      </c>
      <c r="D1503" s="55" t="n">
        <v>-0.008505845020254855</v>
      </c>
      <c r="E1503" s="55" t="n">
        <v>25.90615668397786</v>
      </c>
      <c r="F1503" s="55" t="n">
        <v>-113.4485507741569</v>
      </c>
      <c r="G1503" s="55" t="n">
        <v>-113.4496185459863</v>
      </c>
      <c r="H1503" s="55" t="n">
        <v>0.001067771829347139</v>
      </c>
      <c r="I1503" s="55" t="n">
        <v>-24.79380792492915</v>
      </c>
      <c r="J1503" s="55" t="n">
        <v>-38.91245543402956</v>
      </c>
      <c r="K1503" s="55" t="n">
        <v>-38.8876878718028</v>
      </c>
      <c r="L1503" s="55" t="n">
        <v>-0.02476756222675871</v>
      </c>
      <c r="M1503" s="55" t="n">
        <v>-34.3066488707544</v>
      </c>
      <c r="N1503" s="55" t="n">
        <v>-67.43713248689789</v>
      </c>
      <c r="O1503" s="55" t="n">
        <v>-66.99019904989078</v>
      </c>
      <c r="P1503" s="55" t="n">
        <v>-0.4469334370071139</v>
      </c>
      <c r="Q1503" s="55" t="n">
        <v>-0.08661626016806992</v>
      </c>
      <c r="R1503" s="55" t="n">
        <v>-271.3304664199478</v>
      </c>
      <c r="S1503" s="55" t="n">
        <v>-271.7762890534735</v>
      </c>
      <c r="T1503" s="55" t="n">
        <v>0.4458226335256708</v>
      </c>
      <c r="U1503" s="55" t="n">
        <v>-0.5559859268765518</v>
      </c>
      <c r="V1503" s="55" t="n">
        <v>126.5784090580966</v>
      </c>
      <c r="W1503" s="55" t="n">
        <v>125.9164594703629</v>
      </c>
      <c r="X1503" s="55" t="n">
        <v>0.6619495877336629</v>
      </c>
      <c r="Y1503" s="55" t="n">
        <v>1.104483896269081</v>
      </c>
      <c r="Z1503" s="55" t="n">
        <v>-0.1003388315572458</v>
      </c>
      <c r="AA1503" s="55" t="n">
        <v>0.6421735758506435</v>
      </c>
      <c r="AB1503" s="55" t="n">
        <v>0.6810811844014424</v>
      </c>
      <c r="AC1503" s="55" t="n">
        <v>-0.09974752502796971</v>
      </c>
      <c r="AD1503" s="55" t="n">
        <v>0.6421270902740972</v>
      </c>
      <c r="AE1503" s="55" t="n">
        <v>0.682248958619589</v>
      </c>
      <c r="AF1503" s="55" t="n">
        <v>-0.5913065292761227</v>
      </c>
      <c r="AG1503" s="55" t="n">
        <v>0.0464855765462957</v>
      </c>
      <c r="AH1503" s="55" t="n">
        <v>-1.167774218146622</v>
      </c>
      <c r="AI1503" s="55" t="n">
        <v>1.309771333080462</v>
      </c>
      <c r="AJ1503" s="55" t="n">
        <v>0</v>
      </c>
    </row>
    <row r="1504">
      <c r="A1504" s="55" t="n">
        <v>15.35</v>
      </c>
      <c r="B1504" s="55" t="n">
        <v>-70.76400435847235</v>
      </c>
      <c r="C1504" s="55" t="n">
        <v>-70.75514593922074</v>
      </c>
      <c r="D1504" s="55" t="n">
        <v>-0.008858419251609295</v>
      </c>
      <c r="E1504" s="55" t="n">
        <v>25.81489935468108</v>
      </c>
      <c r="F1504" s="55" t="n">
        <v>-113.9429409778506</v>
      </c>
      <c r="G1504" s="55" t="n">
        <v>-113.9448881771663</v>
      </c>
      <c r="H1504" s="55" t="n">
        <v>0.001947199315630892</v>
      </c>
      <c r="I1504" s="55" t="n">
        <v>-24.76407937204975</v>
      </c>
      <c r="J1504" s="55" t="n">
        <v>-39.59707445095352</v>
      </c>
      <c r="K1504" s="55" t="n">
        <v>-39.57268895833342</v>
      </c>
      <c r="L1504" s="55" t="n">
        <v>-0.02438549262010038</v>
      </c>
      <c r="M1504" s="55" t="n">
        <v>-34.18997385299745</v>
      </c>
      <c r="N1504" s="55" t="n">
        <v>-67.43713248689789</v>
      </c>
      <c r="O1504" s="55" t="n">
        <v>-66.99146802536677</v>
      </c>
      <c r="P1504" s="55" t="n">
        <v>-0.4456644615311192</v>
      </c>
      <c r="Q1504" s="55" t="n">
        <v>0.02061831407174266</v>
      </c>
      <c r="R1504" s="55" t="n">
        <v>-271.3304664199478</v>
      </c>
      <c r="S1504" s="55" t="n">
        <v>-271.7867093274386</v>
      </c>
      <c r="T1504" s="55" t="n">
        <v>0.4562429074908457</v>
      </c>
      <c r="U1504" s="55" t="n">
        <v>-0.4596176258256336</v>
      </c>
      <c r="V1504" s="55" t="n">
        <v>126.5784090580966</v>
      </c>
      <c r="W1504" s="55" t="n">
        <v>125.9387282099235</v>
      </c>
      <c r="X1504" s="55" t="n">
        <v>0.6396808481730637</v>
      </c>
      <c r="Y1504" s="55" t="n">
        <v>1.143956280980494</v>
      </c>
      <c r="Z1504" s="55" t="n">
        <v>-0.1085708057713971</v>
      </c>
      <c r="AA1504" s="55" t="n">
        <v>0.648243332301454</v>
      </c>
      <c r="AB1504" s="55" t="n">
        <v>0.6698673518552714</v>
      </c>
      <c r="AC1504" s="55" t="n">
        <v>-0.1079813453063185</v>
      </c>
      <c r="AD1504" s="55" t="n">
        <v>0.648238562459012</v>
      </c>
      <c r="AE1504" s="55" t="n">
        <v>0.6710245639466832</v>
      </c>
      <c r="AF1504" s="55" t="n">
        <v>-0.5894604650786839</v>
      </c>
      <c r="AG1504" s="55" t="n">
        <v>0.004769842442020611</v>
      </c>
      <c r="AH1504" s="55" t="n">
        <v>-1.157212091411841</v>
      </c>
      <c r="AI1504" s="55" t="n">
        <v>1.298701742432598</v>
      </c>
      <c r="AJ1504" s="55" t="n">
        <v>0</v>
      </c>
    </row>
    <row r="1505">
      <c r="A1505" s="55" t="n">
        <v>15.36</v>
      </c>
      <c r="B1505" s="55" t="n">
        <v>-70.50618287084311</v>
      </c>
      <c r="C1505" s="55" t="n">
        <v>-70.49723965583331</v>
      </c>
      <c r="D1505" s="55" t="n">
        <v>-0.008943215009789462</v>
      </c>
      <c r="E1505" s="55" t="n">
        <v>25.76971271939576</v>
      </c>
      <c r="F1505" s="55" t="n">
        <v>-114.1895658070547</v>
      </c>
      <c r="G1505" s="55" t="n">
        <v>-114.1921504735585</v>
      </c>
      <c r="H1505" s="55" t="n">
        <v>0.002584666503783699</v>
      </c>
      <c r="I1505" s="55" t="n">
        <v>-24.7030003773195</v>
      </c>
      <c r="J1505" s="55" t="n">
        <v>-39.93859648776599</v>
      </c>
      <c r="K1505" s="55" t="n">
        <v>-39.91433245846893</v>
      </c>
      <c r="L1505" s="55" t="n">
        <v>-0.02426402929706411</v>
      </c>
      <c r="M1505" s="55" t="n">
        <v>-34.14104775263736</v>
      </c>
      <c r="N1505" s="55" t="n">
        <v>-67.43713248689789</v>
      </c>
      <c r="O1505" s="55" t="n">
        <v>-66.99173038154078</v>
      </c>
      <c r="P1505" s="55" t="n">
        <v>-0.4454021053571176</v>
      </c>
      <c r="Q1505" s="55" t="n">
        <v>-0.04650927076237998</v>
      </c>
      <c r="R1505" s="55" t="n">
        <v>-271.3304664199478</v>
      </c>
      <c r="S1505" s="55" t="n">
        <v>-271.7914112654761</v>
      </c>
      <c r="T1505" s="55" t="n">
        <v>0.4609448455282636</v>
      </c>
      <c r="U1505" s="55" t="n">
        <v>-0.4734495011299503</v>
      </c>
      <c r="V1505" s="55" t="n">
        <v>126.5784090580966</v>
      </c>
      <c r="W1505" s="55" t="n">
        <v>125.9499509697223</v>
      </c>
      <c r="X1505" s="55" t="n">
        <v>0.6284580883742775</v>
      </c>
      <c r="Y1505" s="55" t="n">
        <v>1.114473488695223</v>
      </c>
      <c r="Z1505" s="55" t="n">
        <v>-0.1126943783146735</v>
      </c>
      <c r="AA1505" s="55" t="n">
        <v>0.651159813834612</v>
      </c>
      <c r="AB1505" s="55" t="n">
        <v>0.6642318374458404</v>
      </c>
      <c r="AC1505" s="55" t="n">
        <v>-0.112106258706538</v>
      </c>
      <c r="AD1505" s="55" t="n">
        <v>0.6511771835889291</v>
      </c>
      <c r="AE1505" s="55" t="n">
        <v>0.6653825967854683</v>
      </c>
      <c r="AF1505" s="55" t="n">
        <v>-0.58811960813554</v>
      </c>
      <c r="AG1505" s="55" t="n">
        <v>-0.01736975431709809</v>
      </c>
      <c r="AH1505" s="55" t="n">
        <v>-1.150759339627938</v>
      </c>
      <c r="AI1505" s="55" t="n">
        <v>1.292452490260074</v>
      </c>
      <c r="AJ1505" s="55" t="n">
        <v>0</v>
      </c>
    </row>
    <row r="1506">
      <c r="A1506" s="55" t="n">
        <v>15.37</v>
      </c>
      <c r="B1506" s="55" t="n">
        <v>-70.24882263830889</v>
      </c>
      <c r="C1506" s="55" t="n">
        <v>-70.23981060252976</v>
      </c>
      <c r="D1506" s="55" t="n">
        <v>-0.009012035779139544</v>
      </c>
      <c r="E1506" s="55" t="n">
        <v>25.72055581497009</v>
      </c>
      <c r="F1506" s="55" t="n">
        <v>-114.4357670059386</v>
      </c>
      <c r="G1506" s="55" t="n">
        <v>-114.4388347073635</v>
      </c>
      <c r="H1506" s="55" t="n">
        <v>0.003067701424901552</v>
      </c>
      <c r="I1506" s="55" t="n">
        <v>-24.64327014842371</v>
      </c>
      <c r="J1506" s="55" t="n">
        <v>-40.27953386657835</v>
      </c>
      <c r="K1506" s="55" t="n">
        <v>-40.25545545558826</v>
      </c>
      <c r="L1506" s="55" t="n">
        <v>-0.02407841099009054</v>
      </c>
      <c r="M1506" s="55" t="n">
        <v>-34.08734448206723</v>
      </c>
      <c r="N1506" s="55" t="n">
        <v>-67.43713248689789</v>
      </c>
      <c r="O1506" s="55" t="n">
        <v>-66.99256921726943</v>
      </c>
      <c r="P1506" s="55" t="n">
        <v>-0.4445632696284572</v>
      </c>
      <c r="Q1506" s="55" t="n">
        <v>-0.1066550088318594</v>
      </c>
      <c r="R1506" s="55" t="n">
        <v>-271.3304664199478</v>
      </c>
      <c r="S1506" s="55" t="n">
        <v>-271.7962112106673</v>
      </c>
      <c r="T1506" s="55" t="n">
        <v>0.4657447907195181</v>
      </c>
      <c r="U1506" s="55" t="n">
        <v>-0.4853230138887805</v>
      </c>
      <c r="V1506" s="55" t="n">
        <v>126.5784090580966</v>
      </c>
      <c r="W1506" s="55" t="n">
        <v>125.9609018415348</v>
      </c>
      <c r="X1506" s="55" t="n">
        <v>0.6175072165618075</v>
      </c>
      <c r="Y1506" s="55" t="n">
        <v>1.08593970463141</v>
      </c>
      <c r="Z1506" s="55" t="n">
        <v>-0.1168209684265644</v>
      </c>
      <c r="AA1506" s="55" t="n">
        <v>0.6539970961678742</v>
      </c>
      <c r="AB1506" s="55" t="n">
        <v>0.6585791272052168</v>
      </c>
      <c r="AC1506" s="55" t="n">
        <v>-0.1162336140405137</v>
      </c>
      <c r="AD1506" s="55" t="n">
        <v>0.6540354174985376</v>
      </c>
      <c r="AE1506" s="55" t="n">
        <v>0.6597232021568274</v>
      </c>
      <c r="AF1506" s="55" t="n">
        <v>-0.587354386050648</v>
      </c>
      <c r="AG1506" s="55" t="n">
        <v>-0.03832133066339338</v>
      </c>
      <c r="AH1506" s="55" t="n">
        <v>-1.144074951610619</v>
      </c>
      <c r="AI1506" s="55" t="n">
        <v>1.286608407441668</v>
      </c>
      <c r="AJ1506" s="55" t="n">
        <v>0</v>
      </c>
    </row>
    <row r="1507">
      <c r="A1507" s="55" t="n">
        <v>15.38</v>
      </c>
      <c r="B1507" s="55" t="n">
        <v>-69.99195129538623</v>
      </c>
      <c r="C1507" s="55" t="n">
        <v>-69.98288947062211</v>
      </c>
      <c r="D1507" s="55" t="n">
        <v>-0.009061824764126513</v>
      </c>
      <c r="E1507" s="55" t="n">
        <v>25.66850923990121</v>
      </c>
      <c r="F1507" s="55" t="n">
        <v>-114.6815134000002</v>
      </c>
      <c r="G1507" s="55" t="n">
        <v>-114.6849028190031</v>
      </c>
      <c r="H1507" s="55" t="n">
        <v>0.003389419002905969</v>
      </c>
      <c r="I1507" s="55" t="n">
        <v>-24.58014812787502</v>
      </c>
      <c r="J1507" s="55" t="n">
        <v>-40.61984288579971</v>
      </c>
      <c r="K1507" s="55" t="n">
        <v>-40.59602875687499</v>
      </c>
      <c r="L1507" s="55" t="n">
        <v>-0.02381412892471623</v>
      </c>
      <c r="M1507" s="55" t="n">
        <v>-34.03117511719721</v>
      </c>
      <c r="N1507" s="55" t="n">
        <v>-67.43713248689789</v>
      </c>
      <c r="O1507" s="55" t="n">
        <v>-66.99394298054692</v>
      </c>
      <c r="P1507" s="55" t="n">
        <v>-0.4431895063509841</v>
      </c>
      <c r="Q1507" s="55" t="n">
        <v>-0.1550591291486625</v>
      </c>
      <c r="R1507" s="55" t="n">
        <v>-271.3304664199478</v>
      </c>
      <c r="S1507" s="55" t="n">
        <v>-271.8011187102607</v>
      </c>
      <c r="T1507" s="55" t="n">
        <v>0.4706522903128426</v>
      </c>
      <c r="U1507" s="55" t="n">
        <v>-0.4952745324369444</v>
      </c>
      <c r="V1507" s="55" t="n">
        <v>126.5784090580966</v>
      </c>
      <c r="W1507" s="55" t="n">
        <v>125.9715991301897</v>
      </c>
      <c r="X1507" s="55" t="n">
        <v>0.6068099279068706</v>
      </c>
      <c r="Y1507" s="55" t="n">
        <v>1.063112935862044</v>
      </c>
      <c r="Z1507" s="55" t="n">
        <v>-0.1209491672749269</v>
      </c>
      <c r="AA1507" s="55" t="n">
        <v>0.6567550418346176</v>
      </c>
      <c r="AB1507" s="55" t="n">
        <v>0.6529106118095849</v>
      </c>
      <c r="AC1507" s="55" t="n">
        <v>-0.1203619193210329</v>
      </c>
      <c r="AD1507" s="55" t="n">
        <v>0.6568131044413525</v>
      </c>
      <c r="AE1507" s="55" t="n">
        <v>0.6540478389239688</v>
      </c>
      <c r="AF1507" s="55" t="n">
        <v>-0.5872479538939906</v>
      </c>
      <c r="AG1507" s="55" t="n">
        <v>-0.05806260673490993</v>
      </c>
      <c r="AH1507" s="55" t="n">
        <v>-1.13722711438391</v>
      </c>
      <c r="AI1507" s="55" t="n">
        <v>1.281216974342553</v>
      </c>
      <c r="AJ1507" s="55" t="n">
        <v>0</v>
      </c>
    </row>
    <row r="1508">
      <c r="A1508" s="55" t="n">
        <v>15.39</v>
      </c>
      <c r="B1508" s="55" t="n">
        <v>-69.73559010476146</v>
      </c>
      <c r="C1508" s="55" t="n">
        <v>-69.72649341059814</v>
      </c>
      <c r="D1508" s="55" t="n">
        <v>-0.009096694163323519</v>
      </c>
      <c r="E1508" s="55" t="n">
        <v>25.61502705994385</v>
      </c>
      <c r="F1508" s="55" t="n">
        <v>-114.9267773712752</v>
      </c>
      <c r="G1508" s="55" t="n">
        <v>-114.930275709232</v>
      </c>
      <c r="H1508" s="55" t="n">
        <v>0.003498337956824229</v>
      </c>
      <c r="I1508" s="55" t="n">
        <v>-24.51008192679351</v>
      </c>
      <c r="J1508" s="55" t="n">
        <v>-40.95948052132474</v>
      </c>
      <c r="K1508" s="55" t="n">
        <v>-40.93603475253921</v>
      </c>
      <c r="L1508" s="55" t="n">
        <v>-0.0234457687855178</v>
      </c>
      <c r="M1508" s="55" t="n">
        <v>-33.97225058419647</v>
      </c>
      <c r="N1508" s="55" t="n">
        <v>-67.43713248689789</v>
      </c>
      <c r="O1508" s="55" t="n">
        <v>-66.99579214723977</v>
      </c>
      <c r="P1508" s="55" t="n">
        <v>-0.4413403396581303</v>
      </c>
      <c r="Q1508" s="55" t="n">
        <v>-0.1928861241270831</v>
      </c>
      <c r="R1508" s="55" t="n">
        <v>-271.3304664199478</v>
      </c>
      <c r="S1508" s="55" t="n">
        <v>-271.8061509029075</v>
      </c>
      <c r="T1508" s="55" t="n">
        <v>0.4756844829597002</v>
      </c>
      <c r="U1508" s="55" t="n">
        <v>-0.5047987160403266</v>
      </c>
      <c r="V1508" s="55" t="n">
        <v>126.5784090580966</v>
      </c>
      <c r="W1508" s="55" t="n">
        <v>125.9820970552656</v>
      </c>
      <c r="X1508" s="55" t="n">
        <v>0.596312002830959</v>
      </c>
      <c r="Y1508" s="55" t="n">
        <v>1.048426871320391</v>
      </c>
      <c r="Z1508" s="55" t="n">
        <v>-0.1250776573290791</v>
      </c>
      <c r="AA1508" s="55" t="n">
        <v>0.6594335844122713</v>
      </c>
      <c r="AB1508" s="55" t="n">
        <v>0.6472276445352007</v>
      </c>
      <c r="AC1508" s="55" t="n">
        <v>-0.1244897048650914</v>
      </c>
      <c r="AD1508" s="55" t="n">
        <v>0.6595097657715727</v>
      </c>
      <c r="AE1508" s="55" t="n">
        <v>0.6483583916811586</v>
      </c>
      <c r="AF1508" s="55" t="n">
        <v>-0.5879524639876704</v>
      </c>
      <c r="AG1508" s="55" t="n">
        <v>-0.07618135930143044</v>
      </c>
      <c r="AH1508" s="55" t="n">
        <v>-1.130747145957955</v>
      </c>
      <c r="AI1508" s="55" t="n">
        <v>1.276746179750011</v>
      </c>
      <c r="AJ1508" s="55" t="n">
        <v>0</v>
      </c>
    </row>
    <row r="1509">
      <c r="A1509" s="55" t="n">
        <v>15.4</v>
      </c>
      <c r="B1509" s="55" t="n">
        <v>-69.47977038842524</v>
      </c>
      <c r="C1509" s="55" t="n">
        <v>-69.47066531555308</v>
      </c>
      <c r="D1509" s="55" t="n">
        <v>-0.009105072872153739</v>
      </c>
      <c r="E1509" s="55" t="n">
        <v>25.55609187404917</v>
      </c>
      <c r="F1509" s="55" t="n">
        <v>-115.1715372800164</v>
      </c>
      <c r="G1509" s="55" t="n">
        <v>-115.175022158839</v>
      </c>
      <c r="H1509" s="55" t="n">
        <v>0.003484878822662008</v>
      </c>
      <c r="I1509" s="55" t="n">
        <v>-24.44894547881912</v>
      </c>
      <c r="J1509" s="55" t="n">
        <v>-41.29840282660556</v>
      </c>
      <c r="K1509" s="55" t="n">
        <v>-41.27537281781423</v>
      </c>
      <c r="L1509" s="55" t="n">
        <v>-0.02303000879133445</v>
      </c>
      <c r="M1509" s="55" t="n">
        <v>-33.90036772952172</v>
      </c>
      <c r="N1509" s="55" t="n">
        <v>-67.43713248689789</v>
      </c>
      <c r="O1509" s="55" t="n">
        <v>-66.99776234639677</v>
      </c>
      <c r="P1509" s="55" t="n">
        <v>-0.4393701405011309</v>
      </c>
      <c r="Q1509" s="55" t="n">
        <v>-0.1940550301012552</v>
      </c>
      <c r="R1509" s="55" t="n">
        <v>-271.3304664199478</v>
      </c>
      <c r="S1509" s="55" t="n">
        <v>-271.8111532374903</v>
      </c>
      <c r="T1509" s="55" t="n">
        <v>0.4806868175425339</v>
      </c>
      <c r="U1509" s="55" t="n">
        <v>-0.4968588315065258</v>
      </c>
      <c r="V1509" s="55" t="n">
        <v>126.5784090580966</v>
      </c>
      <c r="W1509" s="55" t="n">
        <v>125.9925578413725</v>
      </c>
      <c r="X1509" s="55" t="n">
        <v>0.5858512167240599</v>
      </c>
      <c r="Y1509" s="55" t="n">
        <v>1.050289437408459</v>
      </c>
      <c r="Z1509" s="55" t="n">
        <v>-0.1292050317665608</v>
      </c>
      <c r="AA1509" s="55" t="n">
        <v>0.6620327783076336</v>
      </c>
      <c r="AB1509" s="55" t="n">
        <v>0.6415315247149839</v>
      </c>
      <c r="AC1509" s="55" t="n">
        <v>-0.1286158369790608</v>
      </c>
      <c r="AD1509" s="55" t="n">
        <v>0.662126014770771</v>
      </c>
      <c r="AE1509" s="55" t="n">
        <v>0.642656384512493</v>
      </c>
      <c r="AF1509" s="55" t="n">
        <v>-0.5891947874999415</v>
      </c>
      <c r="AG1509" s="55" t="n">
        <v>-0.09323646313741385</v>
      </c>
      <c r="AH1509" s="55" t="n">
        <v>-1.124859797509092</v>
      </c>
      <c r="AI1509" s="55" t="n">
        <v>1.273245105911533</v>
      </c>
      <c r="AJ1509" s="55" t="n">
        <v>0</v>
      </c>
    </row>
    <row r="1510">
      <c r="A1510" s="55" t="n">
        <v>15.41</v>
      </c>
      <c r="B1510" s="55" t="n">
        <v>-69.22452590940819</v>
      </c>
      <c r="C1510" s="55" t="n">
        <v>-69.21544990102772</v>
      </c>
      <c r="D1510" s="55" t="n">
        <v>-0.009076008380466131</v>
      </c>
      <c r="E1510" s="55" t="n">
        <v>25.4929408992507</v>
      </c>
      <c r="F1510" s="55" t="n">
        <v>-115.4157659603496</v>
      </c>
      <c r="G1510" s="55" t="n">
        <v>-115.419167341641</v>
      </c>
      <c r="H1510" s="55" t="n">
        <v>0.003401381291396448</v>
      </c>
      <c r="I1510" s="55" t="n">
        <v>-24.38958439079937</v>
      </c>
      <c r="J1510" s="55" t="n">
        <v>-41.6365658263293</v>
      </c>
      <c r="K1510" s="55" t="n">
        <v>-41.61393334261564</v>
      </c>
      <c r="L1510" s="55" t="n">
        <v>-0.02263248371366532</v>
      </c>
      <c r="M1510" s="55" t="n">
        <v>-33.81764803020195</v>
      </c>
      <c r="N1510" s="55" t="n">
        <v>-67.43713248689789</v>
      </c>
      <c r="O1510" s="55" t="n">
        <v>-66.99965199977557</v>
      </c>
      <c r="P1510" s="55" t="n">
        <v>-0.437480487122326</v>
      </c>
      <c r="Q1510" s="55" t="n">
        <v>-0.1788844767637457</v>
      </c>
      <c r="R1510" s="55" t="n">
        <v>-271.3304664199478</v>
      </c>
      <c r="S1510" s="55" t="n">
        <v>-271.8160357856779</v>
      </c>
      <c r="T1510" s="55" t="n">
        <v>0.4855693657301314</v>
      </c>
      <c r="U1510" s="55" t="n">
        <v>-0.4817121209014329</v>
      </c>
      <c r="V1510" s="55" t="n">
        <v>126.5784090580966</v>
      </c>
      <c r="W1510" s="55" t="n">
        <v>126.0030884739563</v>
      </c>
      <c r="X1510" s="55" t="n">
        <v>0.5753205841402993</v>
      </c>
      <c r="Y1510" s="55" t="n">
        <v>1.061327379902053</v>
      </c>
      <c r="Z1510" s="55" t="n">
        <v>-0.1333298439016054</v>
      </c>
      <c r="AA1510" s="55" t="n">
        <v>0.6645526812719137</v>
      </c>
      <c r="AB1510" s="55" t="n">
        <v>0.6358236220550836</v>
      </c>
      <c r="AC1510" s="55" t="n">
        <v>-0.1327389466157834</v>
      </c>
      <c r="AD1510" s="55" t="n">
        <v>0.6646621702072691</v>
      </c>
      <c r="AE1510" s="55" t="n">
        <v>0.6369435893235542</v>
      </c>
      <c r="AF1510" s="55" t="n">
        <v>-0.5908972858220396</v>
      </c>
      <c r="AG1510" s="55" t="n">
        <v>-0.1094889353554507</v>
      </c>
      <c r="AH1510" s="55" t="n">
        <v>-1.119967268470634</v>
      </c>
      <c r="AI1510" s="55" t="n">
        <v>1.271013025819443</v>
      </c>
      <c r="AJ1510" s="55" t="n">
        <v>0</v>
      </c>
    </row>
    <row r="1511">
      <c r="A1511" s="55" t="n">
        <v>15.42</v>
      </c>
      <c r="B1511" s="55" t="n">
        <v>-68.96988937494018</v>
      </c>
      <c r="C1511" s="55" t="n">
        <v>-68.96088652015376</v>
      </c>
      <c r="D1511" s="55" t="n">
        <v>-0.009002854786408367</v>
      </c>
      <c r="E1511" s="55" t="n">
        <v>25.42607800629716</v>
      </c>
      <c r="F1511" s="55" t="n">
        <v>-115.6594298620922</v>
      </c>
      <c r="G1511" s="55" t="n">
        <v>-115.6627210510811</v>
      </c>
      <c r="H1511" s="55" t="n">
        <v>0.003291188988875024</v>
      </c>
      <c r="I1511" s="55" t="n">
        <v>-24.33056922904714</v>
      </c>
      <c r="J1511" s="55" t="n">
        <v>-41.97392587108144</v>
      </c>
      <c r="K1511" s="55" t="n">
        <v>-41.9516110984174</v>
      </c>
      <c r="L1511" s="55" t="n">
        <v>-0.02231477266403873</v>
      </c>
      <c r="M1511" s="55" t="n">
        <v>-33.7246795995191</v>
      </c>
      <c r="N1511" s="55" t="n">
        <v>-67.43713248689789</v>
      </c>
      <c r="O1511" s="55" t="n">
        <v>-67.00134144926959</v>
      </c>
      <c r="P1511" s="55" t="n">
        <v>-0.4357910376283118</v>
      </c>
      <c r="Q1511" s="55" t="n">
        <v>-0.1552149222808389</v>
      </c>
      <c r="R1511" s="55" t="n">
        <v>-271.3304664199478</v>
      </c>
      <c r="S1511" s="55" t="n">
        <v>-271.8207481922764</v>
      </c>
      <c r="T1511" s="55" t="n">
        <v>0.4902817723285838</v>
      </c>
      <c r="U1511" s="55" t="n">
        <v>-0.4632550214059627</v>
      </c>
      <c r="V1511" s="55" t="n">
        <v>126.5784090580966</v>
      </c>
      <c r="W1511" s="55" t="n">
        <v>126.0137610875414</v>
      </c>
      <c r="X1511" s="55" t="n">
        <v>0.5646479705552114</v>
      </c>
      <c r="Y1511" s="55" t="n">
        <v>1.078033299541193</v>
      </c>
      <c r="Z1511" s="55" t="n">
        <v>-0.1374506458634566</v>
      </c>
      <c r="AA1511" s="55" t="n">
        <v>0.6669933429151456</v>
      </c>
      <c r="AB1511" s="55" t="n">
        <v>0.6301053845517134</v>
      </c>
      <c r="AC1511" s="55" t="n">
        <v>-0.1368576480869995</v>
      </c>
      <c r="AD1511" s="55" t="n">
        <v>0.6671185131192836</v>
      </c>
      <c r="AE1511" s="55" t="n">
        <v>0.6312217463438815</v>
      </c>
      <c r="AF1511" s="55" t="n">
        <v>-0.5929977764571603</v>
      </c>
      <c r="AG1511" s="55" t="n">
        <v>-0.1251702041380476</v>
      </c>
      <c r="AH1511" s="55" t="n">
        <v>-1.116361792168119</v>
      </c>
      <c r="AI1511" s="55" t="n">
        <v>1.270266741239773</v>
      </c>
      <c r="AJ1511" s="55" t="n">
        <v>0</v>
      </c>
    </row>
    <row r="1512">
      <c r="A1512" s="55" t="n">
        <v>15.43</v>
      </c>
      <c r="B1512" s="55" t="n">
        <v>-68.71589274388795</v>
      </c>
      <c r="C1512" s="55" t="n">
        <v>-68.70700915478332</v>
      </c>
      <c r="D1512" s="55" t="n">
        <v>-0.008883589104638188</v>
      </c>
      <c r="E1512" s="55" t="n">
        <v>25.35606790146164</v>
      </c>
      <c r="F1512" s="55" t="n">
        <v>-115.9024912214499</v>
      </c>
      <c r="G1512" s="55" t="n">
        <v>-115.9056758048753</v>
      </c>
      <c r="H1512" s="55" t="n">
        <v>0.003184583425398767</v>
      </c>
      <c r="I1512" s="55" t="n">
        <v>-24.26993102562487</v>
      </c>
      <c r="J1512" s="55" t="n">
        <v>-42.31043958646716</v>
      </c>
      <c r="K1512" s="55" t="n">
        <v>-42.28831679045576</v>
      </c>
      <c r="L1512" s="55" t="n">
        <v>-0.0221227960114007</v>
      </c>
      <c r="M1512" s="55" t="n">
        <v>-33.62387118916502</v>
      </c>
      <c r="N1512" s="55" t="n">
        <v>-67.43713248689789</v>
      </c>
      <c r="O1512" s="55" t="n">
        <v>-67.00278154036879</v>
      </c>
      <c r="P1512" s="55" t="n">
        <v>-0.4343509465291148</v>
      </c>
      <c r="Q1512" s="55" t="n">
        <v>-0.1294682900835222</v>
      </c>
      <c r="R1512" s="55" t="n">
        <v>-271.3304664199478</v>
      </c>
      <c r="S1512" s="55" t="n">
        <v>-271.8252789254734</v>
      </c>
      <c r="T1512" s="55" t="n">
        <v>0.4948125055256197</v>
      </c>
      <c r="U1512" s="55" t="n">
        <v>-0.4453636813084768</v>
      </c>
      <c r="V1512" s="55" t="n">
        <v>126.5784090580966</v>
      </c>
      <c r="W1512" s="55" t="n">
        <v>126.024614119879</v>
      </c>
      <c r="X1512" s="55" t="n">
        <v>0.5537949382176335</v>
      </c>
      <c r="Y1512" s="55" t="n">
        <v>1.097143465976817</v>
      </c>
      <c r="Z1512" s="55" t="n">
        <v>-0.1415659936374654</v>
      </c>
      <c r="AA1512" s="55" t="n">
        <v>0.6693548267985479</v>
      </c>
      <c r="AB1512" s="55" t="n">
        <v>0.6243783143268987</v>
      </c>
      <c r="AC1512" s="55" t="n">
        <v>-0.1409705439773592</v>
      </c>
      <c r="AD1512" s="55" t="n">
        <v>0.6694952937911287</v>
      </c>
      <c r="AE1512" s="55" t="n">
        <v>0.6254925145533468</v>
      </c>
      <c r="AF1512" s="55" t="n">
        <v>-0.5954496601061621</v>
      </c>
      <c r="AG1512" s="55" t="n">
        <v>-0.1404669925808566</v>
      </c>
      <c r="AH1512" s="55" t="n">
        <v>-1.114200226448037</v>
      </c>
      <c r="AI1512" s="55" t="n">
        <v>1.271115029547724</v>
      </c>
      <c r="AJ1512" s="55" t="n">
        <v>0</v>
      </c>
    </row>
    <row r="1513">
      <c r="A1513" s="55" t="n">
        <v>15.44</v>
      </c>
      <c r="B1513" s="55" t="n">
        <v>-68.46256753419283</v>
      </c>
      <c r="C1513" s="55" t="n">
        <v>-68.45384647593036</v>
      </c>
      <c r="D1513" s="55" t="n">
        <v>-0.00872105826246225</v>
      </c>
      <c r="E1513" s="55" t="n">
        <v>25.28341493390854</v>
      </c>
      <c r="F1513" s="55" t="n">
        <v>-116.1449102317129</v>
      </c>
      <c r="G1513" s="55" t="n">
        <v>-116.1480044551524</v>
      </c>
      <c r="H1513" s="55" t="n">
        <v>0.003094223439482728</v>
      </c>
      <c r="I1513" s="55" t="n">
        <v>-24.20570585622347</v>
      </c>
      <c r="J1513" s="55" t="n">
        <v>-42.6460638222328</v>
      </c>
      <c r="K1513" s="55" t="n">
        <v>-42.62398950162697</v>
      </c>
      <c r="L1513" s="55" t="n">
        <v>-0.02207432060582761</v>
      </c>
      <c r="M1513" s="55" t="n">
        <v>-33.51840651662817</v>
      </c>
      <c r="N1513" s="55" t="n">
        <v>-67.43713248689789</v>
      </c>
      <c r="O1513" s="55" t="n">
        <v>-67.00397659684083</v>
      </c>
      <c r="P1513" s="55" t="n">
        <v>-0.4331558900570636</v>
      </c>
      <c r="Q1513" s="55" t="n">
        <v>-0.1061393756301193</v>
      </c>
      <c r="R1513" s="55" t="n">
        <v>-271.3304664199478</v>
      </c>
      <c r="S1513" s="55" t="n">
        <v>-271.8296513730159</v>
      </c>
      <c r="T1513" s="55" t="n">
        <v>0.4991849530681201</v>
      </c>
      <c r="U1513" s="55" t="n">
        <v>-0.4312257178164641</v>
      </c>
      <c r="V1513" s="55" t="n">
        <v>126.5784090580966</v>
      </c>
      <c r="W1513" s="55" t="n">
        <v>126.0356571812913</v>
      </c>
      <c r="X1513" s="55" t="n">
        <v>0.5427518768053449</v>
      </c>
      <c r="Y1513" s="55" t="n">
        <v>1.116072705237306</v>
      </c>
      <c r="Z1513" s="55" t="n">
        <v>-0.1456744521154316</v>
      </c>
      <c r="AA1513" s="55" t="n">
        <v>0.6716372312279358</v>
      </c>
      <c r="AB1513" s="55" t="n">
        <v>0.6186439426648064</v>
      </c>
      <c r="AC1513" s="55" t="n">
        <v>-0.1450762313112016</v>
      </c>
      <c r="AD1513" s="55" t="n">
        <v>0.6717927314065012</v>
      </c>
      <c r="AE1513" s="55" t="n">
        <v>0.6197574314427</v>
      </c>
      <c r="AF1513" s="55" t="n">
        <v>-0.5982208042300818</v>
      </c>
      <c r="AG1513" s="55" t="n">
        <v>-0.1555001785653598</v>
      </c>
      <c r="AH1513" s="55" t="n">
        <v>-1.113488777893634</v>
      </c>
      <c r="AI1513" s="55" t="n">
        <v>1.273540613660438</v>
      </c>
      <c r="AJ1513" s="55" t="n">
        <v>0</v>
      </c>
    </row>
    <row r="1514">
      <c r="A1514" s="55" t="n">
        <v>15.45</v>
      </c>
      <c r="B1514" s="55" t="n">
        <v>-68.20994513030847</v>
      </c>
      <c r="C1514" s="55" t="n">
        <v>-68.20142294495842</v>
      </c>
      <c r="D1514" s="55" t="n">
        <v>-0.008522185350050365</v>
      </c>
      <c r="E1514" s="55" t="n">
        <v>25.2084726904371</v>
      </c>
      <c r="F1514" s="55" t="n">
        <v>-116.3866472139524</v>
      </c>
      <c r="G1514" s="55" t="n">
        <v>-116.3896631272725</v>
      </c>
      <c r="H1514" s="55" t="n">
        <v>0.003015913320156988</v>
      </c>
      <c r="I1514" s="55" t="n">
        <v>-24.13645812502117</v>
      </c>
      <c r="J1514" s="55" t="n">
        <v>-42.9807556013871</v>
      </c>
      <c r="K1514" s="55" t="n">
        <v>-42.95859801645032</v>
      </c>
      <c r="L1514" s="55" t="n">
        <v>-0.02215758493677565</v>
      </c>
      <c r="M1514" s="55" t="n">
        <v>-33.41108006871788</v>
      </c>
      <c r="N1514" s="55" t="n">
        <v>-67.43713248689789</v>
      </c>
      <c r="O1514" s="55" t="n">
        <v>-67.00496769066524</v>
      </c>
      <c r="P1514" s="55" t="n">
        <v>-0.4321647962326598</v>
      </c>
      <c r="Q1514" s="55" t="n">
        <v>-0.08825199886786085</v>
      </c>
      <c r="R1514" s="55" t="n">
        <v>-271.3304664199478</v>
      </c>
      <c r="S1514" s="55" t="n">
        <v>-271.8339153882602</v>
      </c>
      <c r="T1514" s="55" t="n">
        <v>0.5034489683123562</v>
      </c>
      <c r="U1514" s="55" t="n">
        <v>-0.4230543327807041</v>
      </c>
      <c r="V1514" s="55" t="n">
        <v>126.5784090580966</v>
      </c>
      <c r="W1514" s="55" t="n">
        <v>126.0468778152767</v>
      </c>
      <c r="X1514" s="55" t="n">
        <v>0.5315312428198954</v>
      </c>
      <c r="Y1514" s="55" t="n">
        <v>1.132910728927062</v>
      </c>
      <c r="Z1514" s="55" t="n">
        <v>-0.1497746001146046</v>
      </c>
      <c r="AA1514" s="55" t="n">
        <v>0.673840708746499</v>
      </c>
      <c r="AB1514" s="55" t="n">
        <v>0.6129038042968596</v>
      </c>
      <c r="AC1514" s="55" t="n">
        <v>-0.1491733082297188</v>
      </c>
      <c r="AD1514" s="55" t="n">
        <v>0.6740110308266895</v>
      </c>
      <c r="AE1514" s="55" t="n">
        <v>0.6140179033198868</v>
      </c>
      <c r="AF1514" s="55" t="n">
        <v>-0.6012918848858628</v>
      </c>
      <c r="AG1514" s="55" t="n">
        <v>-0.1703220801904104</v>
      </c>
      <c r="AH1514" s="55" t="n">
        <v>-1.114099023027171</v>
      </c>
      <c r="AI1514" s="55" t="n">
        <v>1.277410730712749</v>
      </c>
      <c r="AJ1514" s="55" t="n">
        <v>0</v>
      </c>
    </row>
    <row r="1515">
      <c r="A1515" s="55" t="n">
        <v>15.46</v>
      </c>
      <c r="B1515" s="55" t="n">
        <v>-67.95805709063853</v>
      </c>
      <c r="C1515" s="55" t="n">
        <v>-67.94975542584618</v>
      </c>
      <c r="D1515" s="55" t="n">
        <v>-0.008301664792350325</v>
      </c>
      <c r="E1515" s="55" t="n">
        <v>25.13191984521029</v>
      </c>
      <c r="F1515" s="55" t="n">
        <v>-116.6276647877172</v>
      </c>
      <c r="G1515" s="55" t="n">
        <v>-116.6305389212241</v>
      </c>
      <c r="H1515" s="55" t="n">
        <v>0.002874133506928007</v>
      </c>
      <c r="I1515" s="55" t="n">
        <v>-24.05563786826291</v>
      </c>
      <c r="J1515" s="55" t="n">
        <v>-43.31447206932257</v>
      </c>
      <c r="K1515" s="55" t="n">
        <v>-43.29216637723491</v>
      </c>
      <c r="L1515" s="55" t="n">
        <v>-0.02230569208765909</v>
      </c>
      <c r="M1515" s="55" t="n">
        <v>-33.30703125990909</v>
      </c>
      <c r="N1515" s="55" t="n">
        <v>-67.43713248689789</v>
      </c>
      <c r="O1515" s="55" t="n">
        <v>-67.00591424212698</v>
      </c>
      <c r="P1515" s="55" t="n">
        <v>-0.4312182447709267</v>
      </c>
      <c r="Q1515" s="55" t="n">
        <v>-0.08676436820378383</v>
      </c>
      <c r="R1515" s="55" t="n">
        <v>-271.3304664199478</v>
      </c>
      <c r="S1515" s="55" t="n">
        <v>-271.8381907755718</v>
      </c>
      <c r="T1515" s="55" t="n">
        <v>0.5077243556239528</v>
      </c>
      <c r="U1515" s="55" t="n">
        <v>-0.4272089913075359</v>
      </c>
      <c r="V1515" s="55" t="n">
        <v>126.5784090580966</v>
      </c>
      <c r="W1515" s="55" t="n">
        <v>126.0582180367868</v>
      </c>
      <c r="X1515" s="55" t="n">
        <v>0.5201910213098285</v>
      </c>
      <c r="Y1515" s="55" t="n">
        <v>1.143610572211433</v>
      </c>
      <c r="Z1515" s="55" t="n">
        <v>-0.1538650353255868</v>
      </c>
      <c r="AA1515" s="55" t="n">
        <v>0.675965484328824</v>
      </c>
      <c r="AB1515" s="55" t="n">
        <v>0.6071594109844461</v>
      </c>
      <c r="AC1515" s="55" t="n">
        <v>-0.1532602010264796</v>
      </c>
      <c r="AD1515" s="55" t="n">
        <v>0.6761500115484069</v>
      </c>
      <c r="AE1515" s="55" t="n">
        <v>0.6082754323483559</v>
      </c>
      <c r="AF1515" s="55" t="n">
        <v>-0.604834299107293</v>
      </c>
      <c r="AG1515" s="55" t="n">
        <v>-0.1845272195829528</v>
      </c>
      <c r="AH1515" s="55" t="n">
        <v>-1.116021363909758</v>
      </c>
      <c r="AI1515" s="55" t="n">
        <v>1.282723083462141</v>
      </c>
      <c r="AJ1515" s="55" t="n">
        <v>0</v>
      </c>
    </row>
    <row r="1516">
      <c r="A1516" s="55" t="n">
        <v>15.47</v>
      </c>
      <c r="B1516" s="55" t="n">
        <v>-67.7069354549743</v>
      </c>
      <c r="C1516" s="55" t="n">
        <v>-67.69887271472395</v>
      </c>
      <c r="D1516" s="55" t="n">
        <v>-0.008062740250345023</v>
      </c>
      <c r="E1516" s="55" t="n">
        <v>25.05227605438321</v>
      </c>
      <c r="F1516" s="55" t="n">
        <v>-116.86793004173</v>
      </c>
      <c r="G1516" s="55" t="n">
        <v>-116.8706464783361</v>
      </c>
      <c r="H1516" s="55" t="n">
        <v>0.002716436606039975</v>
      </c>
      <c r="I1516" s="55" t="n">
        <v>-23.97730264867838</v>
      </c>
      <c r="J1516" s="55" t="n">
        <v>-43.6471704429369</v>
      </c>
      <c r="K1516" s="55" t="n">
        <v>-43.62464617273908</v>
      </c>
      <c r="L1516" s="55" t="n">
        <v>-0.02252427019781896</v>
      </c>
      <c r="M1516" s="55" t="n">
        <v>-33.19675175170898</v>
      </c>
      <c r="N1516" s="55" t="n">
        <v>-67.43713248689789</v>
      </c>
      <c r="O1516" s="55" t="n">
        <v>-67.00677953554629</v>
      </c>
      <c r="P1516" s="55" t="n">
        <v>-0.4303529513516046</v>
      </c>
      <c r="Q1516" s="55" t="n">
        <v>-0.08141497596080075</v>
      </c>
      <c r="R1516" s="55" t="n">
        <v>-271.3304664199478</v>
      </c>
      <c r="S1516" s="55" t="n">
        <v>-271.8424792960185</v>
      </c>
      <c r="T1516" s="55" t="n">
        <v>0.5120128760706937</v>
      </c>
      <c r="U1516" s="55" t="n">
        <v>-0.4307246899340564</v>
      </c>
      <c r="V1516" s="55" t="n">
        <v>126.5784090580966</v>
      </c>
      <c r="W1516" s="55" t="n">
        <v>126.0696827111462</v>
      </c>
      <c r="X1516" s="55" t="n">
        <v>0.5087263469504201</v>
      </c>
      <c r="Y1516" s="55" t="n">
        <v>1.154824492949133</v>
      </c>
      <c r="Z1516" s="55" t="n">
        <v>-0.1579443791503934</v>
      </c>
      <c r="AA1516" s="55" t="n">
        <v>0.6780118722816144</v>
      </c>
      <c r="AB1516" s="55" t="n">
        <v>0.6014122244485487</v>
      </c>
      <c r="AC1516" s="55" t="n">
        <v>-0.1573357254296839</v>
      </c>
      <c r="AD1516" s="55" t="n">
        <v>0.6782104011046249</v>
      </c>
      <c r="AE1516" s="55" t="n">
        <v>0.6025310544499446</v>
      </c>
      <c r="AF1516" s="55" t="n">
        <v>-0.6086537207094789</v>
      </c>
      <c r="AG1516" s="55" t="n">
        <v>-0.1985288230105242</v>
      </c>
      <c r="AH1516" s="55" t="n">
        <v>-1.118830001395898</v>
      </c>
      <c r="AI1516" s="55" t="n">
        <v>1.289051440914203</v>
      </c>
      <c r="AJ1516" s="55" t="n">
        <v>0</v>
      </c>
    </row>
    <row r="1517">
      <c r="A1517" s="55" t="n">
        <v>15.48</v>
      </c>
      <c r="B1517" s="55" t="n">
        <v>-67.45661305193235</v>
      </c>
      <c r="C1517" s="55" t="n">
        <v>-67.44880016010872</v>
      </c>
      <c r="D1517" s="55" t="n">
        <v>-0.007812891823626088</v>
      </c>
      <c r="E1517" s="55" t="n">
        <v>24.9701349926878</v>
      </c>
      <c r="F1517" s="55" t="n">
        <v>-117.1074167045841</v>
      </c>
      <c r="G1517" s="55" t="n">
        <v>-117.1099476947416</v>
      </c>
      <c r="H1517" s="55" t="n">
        <v>0.002530990157488846</v>
      </c>
      <c r="I1517" s="55" t="n">
        <v>-23.89485725556256</v>
      </c>
      <c r="J1517" s="55" t="n">
        <v>-43.97880795975416</v>
      </c>
      <c r="K1517" s="55" t="n">
        <v>-43.95602321221365</v>
      </c>
      <c r="L1517" s="55" t="n">
        <v>-0.02278474754051382</v>
      </c>
      <c r="M1517" s="55" t="n">
        <v>-33.08635896080871</v>
      </c>
      <c r="N1517" s="55" t="n">
        <v>-67.43713248689789</v>
      </c>
      <c r="O1517" s="55" t="n">
        <v>-67.00761892729585</v>
      </c>
      <c r="P1517" s="55" t="n">
        <v>-0.4295135596020387</v>
      </c>
      <c r="Q1517" s="55" t="n">
        <v>-0.08118619213756495</v>
      </c>
      <c r="R1517" s="55" t="n">
        <v>-271.3304664199478</v>
      </c>
      <c r="S1517" s="55" t="n">
        <v>-271.8468290842798</v>
      </c>
      <c r="T1517" s="55" t="n">
        <v>0.5163626643319571</v>
      </c>
      <c r="U1517" s="55" t="n">
        <v>-0.4389498435662898</v>
      </c>
      <c r="V1517" s="55" t="n">
        <v>126.5784090580966</v>
      </c>
      <c r="W1517" s="55" t="n">
        <v>126.0812435636392</v>
      </c>
      <c r="X1517" s="55" t="n">
        <v>0.4971654944574332</v>
      </c>
      <c r="Y1517" s="55" t="n">
        <v>1.163152773594031</v>
      </c>
      <c r="Z1517" s="55" t="n">
        <v>-0.1620112813930915</v>
      </c>
      <c r="AA1517" s="55" t="n">
        <v>0.6799802918600509</v>
      </c>
      <c r="AB1517" s="55" t="n">
        <v>0.5956636286958459</v>
      </c>
      <c r="AC1517" s="55" t="n">
        <v>-0.1613985455363801</v>
      </c>
      <c r="AD1517" s="55" t="n">
        <v>0.6801926160552483</v>
      </c>
      <c r="AE1517" s="55" t="n">
        <v>0.5967859370891038</v>
      </c>
      <c r="AF1517" s="55" t="n">
        <v>-0.6127358567113161</v>
      </c>
      <c r="AG1517" s="55" t="n">
        <v>-0.2123241951973442</v>
      </c>
      <c r="AH1517" s="55" t="n">
        <v>-1.122308393257887</v>
      </c>
      <c r="AI1517" s="55" t="n">
        <v>1.296187842692196</v>
      </c>
      <c r="AJ1517" s="55" t="n">
        <v>0</v>
      </c>
    </row>
    <row r="1518">
      <c r="A1518" s="55" t="n">
        <v>15.49</v>
      </c>
      <c r="B1518" s="55" t="n">
        <v>-67.20712293015592</v>
      </c>
      <c r="C1518" s="55" t="n">
        <v>-67.19956433875679</v>
      </c>
      <c r="D1518" s="55" t="n">
        <v>-0.007558591399143724</v>
      </c>
      <c r="E1518" s="55" t="n">
        <v>24.88520276384542</v>
      </c>
      <c r="F1518" s="55" t="n">
        <v>-117.3461008347842</v>
      </c>
      <c r="G1518" s="55" t="n">
        <v>-117.348409260463</v>
      </c>
      <c r="H1518" s="55" t="n">
        <v>0.002308425678839745</v>
      </c>
      <c r="I1518" s="55" t="n">
        <v>-23.80973374369171</v>
      </c>
      <c r="J1518" s="55" t="n">
        <v>-44.30934185733585</v>
      </c>
      <c r="K1518" s="55" t="n">
        <v>-44.2862916409719</v>
      </c>
      <c r="L1518" s="55" t="n">
        <v>-0.0230502163639537</v>
      </c>
      <c r="M1518" s="55" t="n">
        <v>-32.97499762800013</v>
      </c>
      <c r="N1518" s="55" t="n">
        <v>-67.43713248689789</v>
      </c>
      <c r="O1518" s="55" t="n">
        <v>-67.0084798990372</v>
      </c>
      <c r="P1518" s="55" t="n">
        <v>-0.4286525878606998</v>
      </c>
      <c r="Q1518" s="55" t="n">
        <v>-0.0854062142010459</v>
      </c>
      <c r="R1518" s="55" t="n">
        <v>-271.3304664199478</v>
      </c>
      <c r="S1518" s="55" t="n">
        <v>-271.8512788153988</v>
      </c>
      <c r="T1518" s="55" t="n">
        <v>0.5208123954509563</v>
      </c>
      <c r="U1518" s="55" t="n">
        <v>-0.4503543968707588</v>
      </c>
      <c r="V1518" s="55" t="n">
        <v>126.5784090580966</v>
      </c>
      <c r="W1518" s="55" t="n">
        <v>126.0928722744858</v>
      </c>
      <c r="X1518" s="55" t="n">
        <v>0.4855367836107908</v>
      </c>
      <c r="Y1518" s="55" t="n">
        <v>1.168677041568422</v>
      </c>
      <c r="Z1518" s="55" t="n">
        <v>-0.1660644132775227</v>
      </c>
      <c r="AA1518" s="55" t="n">
        <v>0.6818712269154318</v>
      </c>
      <c r="AB1518" s="55" t="n">
        <v>0.5899149799073613</v>
      </c>
      <c r="AC1518" s="55" t="n">
        <v>-0.1654473603918164</v>
      </c>
      <c r="AD1518" s="55" t="n">
        <v>0.6820971619084077</v>
      </c>
      <c r="AE1518" s="55" t="n">
        <v>0.5910411339071129</v>
      </c>
      <c r="AF1518" s="55" t="n">
        <v>-0.6170528857063762</v>
      </c>
      <c r="AG1518" s="55" t="n">
        <v>-0.2259349929759624</v>
      </c>
      <c r="AH1518" s="55" t="n">
        <v>-1.126153999751578</v>
      </c>
      <c r="AI1518" s="55" t="n">
        <v>1.303849575666645</v>
      </c>
      <c r="AJ1518" s="55" t="n">
        <v>0</v>
      </c>
    </row>
    <row r="1519">
      <c r="A1519" s="55" t="n">
        <v>15.5</v>
      </c>
      <c r="B1519" s="55" t="n">
        <v>-66.95849591119998</v>
      </c>
      <c r="C1519" s="55" t="n">
        <v>-66.95118824016721</v>
      </c>
      <c r="D1519" s="55" t="n">
        <v>-0.007307671032752161</v>
      </c>
      <c r="E1519" s="55" t="n">
        <v>24.79806691315554</v>
      </c>
      <c r="F1519" s="55" t="n">
        <v>-117.5839432202829</v>
      </c>
      <c r="G1519" s="55" t="n">
        <v>-117.585935427891</v>
      </c>
      <c r="H1519" s="55" t="n">
        <v>0.001992207608150988</v>
      </c>
      <c r="I1519" s="55" t="n">
        <v>-23.7140009502167</v>
      </c>
      <c r="J1519" s="55" t="n">
        <v>-44.63872960805284</v>
      </c>
      <c r="K1519" s="55" t="n">
        <v>-44.61547738505769</v>
      </c>
      <c r="L1519" s="55" t="n">
        <v>-0.02325222299514662</v>
      </c>
      <c r="M1519" s="55" t="n">
        <v>-32.86599094811841</v>
      </c>
      <c r="N1519" s="55" t="n">
        <v>-67.43713248689789</v>
      </c>
      <c r="O1519" s="55" t="n">
        <v>-67.00948223012315</v>
      </c>
      <c r="P1519" s="55" t="n">
        <v>-0.4276502567747482</v>
      </c>
      <c r="Q1519" s="55" t="n">
        <v>-0.1004679505087696</v>
      </c>
      <c r="R1519" s="55" t="n">
        <v>-271.3304664199478</v>
      </c>
      <c r="S1519" s="55" t="n">
        <v>-271.8559034061278</v>
      </c>
      <c r="T1519" s="55" t="n">
        <v>0.5254369861799715</v>
      </c>
      <c r="U1519" s="55" t="n">
        <v>-0.468610307181541</v>
      </c>
      <c r="V1519" s="55" t="n">
        <v>126.5784090580966</v>
      </c>
      <c r="W1519" s="55" t="n">
        <v>126.1045246331029</v>
      </c>
      <c r="X1519" s="55" t="n">
        <v>0.4738844249936912</v>
      </c>
      <c r="Y1519" s="55" t="n">
        <v>1.170989188228235</v>
      </c>
      <c r="Z1519" s="55" t="n">
        <v>-0.1701024382540691</v>
      </c>
      <c r="AA1519" s="55" t="n">
        <v>0.6836850773093217</v>
      </c>
      <c r="AB1519" s="55" t="n">
        <v>0.5841678168500402</v>
      </c>
      <c r="AC1519" s="55" t="n">
        <v>-0.1694806911392446</v>
      </c>
      <c r="AD1519" s="55" t="n">
        <v>0.6839241463623608</v>
      </c>
      <c r="AE1519" s="55" t="n">
        <v>0.5852980205642574</v>
      </c>
      <c r="AF1519" s="55" t="n">
        <v>-0.6217471148245723</v>
      </c>
      <c r="AG1519" s="55" t="n">
        <v>-0.2390690530390538</v>
      </c>
      <c r="AH1519" s="55" t="n">
        <v>-1.130203714217237</v>
      </c>
      <c r="AI1519" s="55" t="n">
        <v>1.311900881371801</v>
      </c>
      <c r="AJ1519" s="55" t="n">
        <v>0</v>
      </c>
    </row>
    <row r="1520">
      <c r="A1520" s="55" t="n">
        <v>15.51</v>
      </c>
      <c r="B1520" s="55" t="n">
        <v>-66.71076302261982</v>
      </c>
      <c r="C1520" s="55" t="n">
        <v>-66.70370191794038</v>
      </c>
      <c r="D1520" s="55" t="n">
        <v>-0.007061104679427402</v>
      </c>
      <c r="E1520" s="55" t="n">
        <v>24.70760583027349</v>
      </c>
      <c r="F1520" s="55" t="n">
        <v>-117.820908301973</v>
      </c>
      <c r="G1520" s="55" t="n">
        <v>-117.822498329381</v>
      </c>
      <c r="H1520" s="55" t="n">
        <v>0.001590027408063113</v>
      </c>
      <c r="I1520" s="55" t="n">
        <v>-23.61718665723223</v>
      </c>
      <c r="J1520" s="55" t="n">
        <v>-44.96692912021965</v>
      </c>
      <c r="K1520" s="55" t="n">
        <v>-44.94353916873466</v>
      </c>
      <c r="L1520" s="55" t="n">
        <v>-0.0233899514849893</v>
      </c>
      <c r="M1520" s="55" t="n">
        <v>-32.75059744281697</v>
      </c>
      <c r="N1520" s="55" t="n">
        <v>-67.43713248689789</v>
      </c>
      <c r="O1520" s="55" t="n">
        <v>-67.0106324191927</v>
      </c>
      <c r="P1520" s="55" t="n">
        <v>-0.4265000677051941</v>
      </c>
      <c r="Q1520" s="55" t="n">
        <v>-0.1153974957406076</v>
      </c>
      <c r="R1520" s="55" t="n">
        <v>-271.3304664199478</v>
      </c>
      <c r="S1520" s="55" t="n">
        <v>-271.8606991126707</v>
      </c>
      <c r="T1520" s="55" t="n">
        <v>0.5302326927228442</v>
      </c>
      <c r="U1520" s="55" t="n">
        <v>-0.4848820409706036</v>
      </c>
      <c r="V1520" s="55" t="n">
        <v>126.5784090580966</v>
      </c>
      <c r="W1520" s="55" t="n">
        <v>126.1162053610116</v>
      </c>
      <c r="X1520" s="55" t="n">
        <v>0.4622036970850503</v>
      </c>
      <c r="Y1520" s="55" t="n">
        <v>1.174168814218073</v>
      </c>
      <c r="Z1520" s="55" t="n">
        <v>-0.1741240486199258</v>
      </c>
      <c r="AA1520" s="55" t="n">
        <v>0.6854223216767655</v>
      </c>
      <c r="AB1520" s="55" t="n">
        <v>0.5784236313592312</v>
      </c>
      <c r="AC1520" s="55" t="n">
        <v>-0.1734972675469989</v>
      </c>
      <c r="AD1520" s="55" t="n">
        <v>0.6856741095845774</v>
      </c>
      <c r="AE1520" s="55" t="n">
        <v>0.5795579835058907</v>
      </c>
      <c r="AF1520" s="55" t="n">
        <v>-0.6267810729268519</v>
      </c>
      <c r="AG1520" s="55" t="n">
        <v>-0.2517879078118845</v>
      </c>
      <c r="AH1520" s="55" t="n">
        <v>-1.134352146659467</v>
      </c>
      <c r="AI1520" s="55" t="n">
        <v>1.320229698397428</v>
      </c>
      <c r="AJ1520" s="55" t="n">
        <v>0</v>
      </c>
    </row>
    <row r="1521">
      <c r="A1521" s="55" t="n">
        <v>15.52</v>
      </c>
      <c r="B1521" s="55" t="n">
        <v>-66.46395605308797</v>
      </c>
      <c r="C1521" s="55" t="n">
        <v>-66.45714431819937</v>
      </c>
      <c r="D1521" s="55" t="n">
        <v>-0.006811734888593871</v>
      </c>
      <c r="E1521" s="55" t="n">
        <v>24.61308462309529</v>
      </c>
      <c r="F1521" s="55" t="n">
        <v>-118.0569682818044</v>
      </c>
      <c r="G1521" s="55" t="n">
        <v>-118.0581538845536</v>
      </c>
      <c r="H1521" s="55" t="n">
        <v>0.001185602749211401</v>
      </c>
      <c r="I1521" s="55" t="n">
        <v>-23.52665587245626</v>
      </c>
      <c r="J1521" s="55" t="n">
        <v>-45.29389870986752</v>
      </c>
      <c r="K1521" s="55" t="n">
        <v>-45.27036600781548</v>
      </c>
      <c r="L1521" s="55" t="n">
        <v>-0.02353270205204233</v>
      </c>
      <c r="M1521" s="55" t="n">
        <v>-32.62365916019755</v>
      </c>
      <c r="N1521" s="55" t="n">
        <v>-67.43713248689789</v>
      </c>
      <c r="O1521" s="55" t="n">
        <v>-67.01182670655605</v>
      </c>
      <c r="P1521" s="55" t="n">
        <v>-0.4253057803418485</v>
      </c>
      <c r="Q1521" s="55" t="n">
        <v>-0.1185638639911984</v>
      </c>
      <c r="R1521" s="55" t="n">
        <v>-271.3304664199478</v>
      </c>
      <c r="S1521" s="55" t="n">
        <v>-271.8655815437543</v>
      </c>
      <c r="T1521" s="55" t="n">
        <v>0.5351151238065402</v>
      </c>
      <c r="U1521" s="55" t="n">
        <v>-0.4915206309356703</v>
      </c>
      <c r="V1521" s="55" t="n">
        <v>126.5784090580966</v>
      </c>
      <c r="W1521" s="55" t="n">
        <v>126.1279579941533</v>
      </c>
      <c r="X1521" s="55" t="n">
        <v>0.4504510639432958</v>
      </c>
      <c r="Y1521" s="55" t="n">
        <v>1.182139311694994</v>
      </c>
      <c r="Z1521" s="55" t="n">
        <v>-0.1781279735360491</v>
      </c>
      <c r="AA1521" s="55" t="n">
        <v>0.6870835480642877</v>
      </c>
      <c r="AB1521" s="55" t="n">
        <v>0.5726838166205457</v>
      </c>
      <c r="AC1521" s="55" t="n">
        <v>-0.1774960710576007</v>
      </c>
      <c r="AD1521" s="55" t="n">
        <v>0.6873481498271652</v>
      </c>
      <c r="AE1521" s="55" t="n">
        <v>0.5738222304306992</v>
      </c>
      <c r="AF1521" s="55" t="n">
        <v>-0.6319024784484373</v>
      </c>
      <c r="AG1521" s="55" t="n">
        <v>-0.2646017628774588</v>
      </c>
      <c r="AH1521" s="55" t="n">
        <v>-1.13841381015356</v>
      </c>
      <c r="AI1521" s="55" t="n">
        <v>1.328646242735621</v>
      </c>
      <c r="AJ1521" s="55" t="n">
        <v>0</v>
      </c>
    </row>
    <row r="1522">
      <c r="A1522" s="55" t="n">
        <v>15.53</v>
      </c>
      <c r="B1522" s="55" t="n">
        <v>-66.21810723130852</v>
      </c>
      <c r="C1522" s="55" t="n">
        <v>-66.2115511554902</v>
      </c>
      <c r="D1522" s="55" t="n">
        <v>-0.006556075818324228</v>
      </c>
      <c r="E1522" s="55" t="n">
        <v>24.51507021955444</v>
      </c>
      <c r="F1522" s="55" t="n">
        <v>-118.2921005977591</v>
      </c>
      <c r="G1522" s="55" t="n">
        <v>-118.2928987527416</v>
      </c>
      <c r="H1522" s="55" t="n">
        <v>0.0007981549824758138</v>
      </c>
      <c r="I1522" s="55" t="n">
        <v>-23.43519689908556</v>
      </c>
      <c r="J1522" s="55" t="n">
        <v>-45.61959705433487</v>
      </c>
      <c r="K1522" s="55" t="n">
        <v>-45.59590495058413</v>
      </c>
      <c r="L1522" s="55" t="n">
        <v>-0.02369210375074148</v>
      </c>
      <c r="M1522" s="55" t="n">
        <v>-32.4932292625023</v>
      </c>
      <c r="N1522" s="55" t="n">
        <v>-67.43713248689789</v>
      </c>
      <c r="O1522" s="55" t="n">
        <v>-67.01301906562861</v>
      </c>
      <c r="P1522" s="55" t="n">
        <v>-0.4241134212692797</v>
      </c>
      <c r="Q1522" s="55" t="n">
        <v>-0.1158862975113191</v>
      </c>
      <c r="R1522" s="55" t="n">
        <v>-271.3304664199478</v>
      </c>
      <c r="S1522" s="55" t="n">
        <v>-271.8705016470769</v>
      </c>
      <c r="T1522" s="55" t="n">
        <v>0.5400352271290869</v>
      </c>
      <c r="U1522" s="55" t="n">
        <v>-0.4929771030267745</v>
      </c>
      <c r="V1522" s="55" t="n">
        <v>126.5784090580966</v>
      </c>
      <c r="W1522" s="55" t="n">
        <v>126.139803842745</v>
      </c>
      <c r="X1522" s="55" t="n">
        <v>0.4386052153516208</v>
      </c>
      <c r="Y1522" s="55" t="n">
        <v>1.192463801136128</v>
      </c>
      <c r="Z1522" s="55" t="n">
        <v>-0.1821129749051384</v>
      </c>
      <c r="AA1522" s="55" t="n">
        <v>0.6886694287468307</v>
      </c>
      <c r="AB1522" s="55" t="n">
        <v>0.5669496960418541</v>
      </c>
      <c r="AC1522" s="55" t="n">
        <v>-0.1814759437353098</v>
      </c>
      <c r="AD1522" s="55" t="n">
        <v>0.688947052133196</v>
      </c>
      <c r="AE1522" s="55" t="n">
        <v>0.5680920504665861</v>
      </c>
      <c r="AF1522" s="55" t="n">
        <v>-0.6370311698286335</v>
      </c>
      <c r="AG1522" s="55" t="n">
        <v>-0.2776233863652777</v>
      </c>
      <c r="AH1522" s="55" t="n">
        <v>-1.142354424731984</v>
      </c>
      <c r="AI1522" s="55" t="n">
        <v>1.337107732269507</v>
      </c>
      <c r="AJ1522" s="55" t="n">
        <v>0</v>
      </c>
    </row>
    <row r="1523">
      <c r="A1523" s="55" t="n">
        <v>15.54</v>
      </c>
      <c r="B1523" s="55" t="n">
        <v>-65.97324890493162</v>
      </c>
      <c r="C1523" s="55" t="n">
        <v>-65.96695706122006</v>
      </c>
      <c r="D1523" s="55" t="n">
        <v>-0.006291843711569826</v>
      </c>
      <c r="E1523" s="55" t="n">
        <v>24.41361905565893</v>
      </c>
      <c r="F1523" s="55" t="n">
        <v>-118.5262853988263</v>
      </c>
      <c r="G1523" s="55" t="n">
        <v>-118.5267238606794</v>
      </c>
      <c r="H1523" s="55" t="n">
        <v>0.0004384618531050369</v>
      </c>
      <c r="I1523" s="55" t="n">
        <v>-23.34282617956444</v>
      </c>
      <c r="J1523" s="55" t="n">
        <v>-45.94398314585776</v>
      </c>
      <c r="K1523" s="55" t="n">
        <v>-45.92012218735821</v>
      </c>
      <c r="L1523" s="55" t="n">
        <v>-0.02386095849954216</v>
      </c>
      <c r="M1523" s="55" t="n">
        <v>-32.35951728572032</v>
      </c>
      <c r="N1523" s="55" t="n">
        <v>-67.43713248689789</v>
      </c>
      <c r="O1523" s="55" t="n">
        <v>-67.01416400121006</v>
      </c>
      <c r="P1523" s="55" t="n">
        <v>-0.4229684856878289</v>
      </c>
      <c r="Q1523" s="55" t="n">
        <v>-0.1096770712067789</v>
      </c>
      <c r="R1523" s="55" t="n">
        <v>-271.3304664199478</v>
      </c>
      <c r="S1523" s="55" t="n">
        <v>-271.8754104934677</v>
      </c>
      <c r="T1523" s="55" t="n">
        <v>0.5449440735198946</v>
      </c>
      <c r="U1523" s="55" t="n">
        <v>-0.4897676929992711</v>
      </c>
      <c r="V1523" s="55" t="n">
        <v>126.5784090580966</v>
      </c>
      <c r="W1523" s="55" t="n">
        <v>126.1517588697035</v>
      </c>
      <c r="X1523" s="55" t="n">
        <v>0.4266501883930923</v>
      </c>
      <c r="Y1523" s="55" t="n">
        <v>1.203795340683461</v>
      </c>
      <c r="Z1523" s="55" t="n">
        <v>-0.1860778432990021</v>
      </c>
      <c r="AA1523" s="55" t="n">
        <v>0.6901806965423765</v>
      </c>
      <c r="AB1523" s="55" t="n">
        <v>0.561222552937185</v>
      </c>
      <c r="AC1523" s="55" t="n">
        <v>-0.1854357570093146</v>
      </c>
      <c r="AD1523" s="55" t="n">
        <v>0.6904716235498408</v>
      </c>
      <c r="AE1523" s="55" t="n">
        <v>0.5623686274781794</v>
      </c>
      <c r="AF1523" s="55" t="n">
        <v>-0.6420862896875379</v>
      </c>
      <c r="AG1523" s="55" t="n">
        <v>-0.2909270074643588</v>
      </c>
      <c r="AH1523" s="55" t="n">
        <v>-1.146074540994357</v>
      </c>
      <c r="AI1523" s="55" t="n">
        <v>1.345511122433517</v>
      </c>
      <c r="AJ1523" s="55" t="n">
        <v>0</v>
      </c>
    </row>
    <row r="1524">
      <c r="A1524" s="55" t="n">
        <v>15.55</v>
      </c>
      <c r="B1524" s="55" t="n">
        <v>-65.72941321946786</v>
      </c>
      <c r="C1524" s="55" t="n">
        <v>-65.72339568559275</v>
      </c>
      <c r="D1524" s="55" t="n">
        <v>-0.006017533875110967</v>
      </c>
      <c r="E1524" s="55" t="n">
        <v>24.30886308643716</v>
      </c>
      <c r="F1524" s="55" t="n">
        <v>-118.7595030199771</v>
      </c>
      <c r="G1524" s="55" t="n">
        <v>-118.7596191419988</v>
      </c>
      <c r="H1524" s="55" t="n">
        <v>0.0001161220217011301</v>
      </c>
      <c r="I1524" s="55" t="n">
        <v>-23.24934845618847</v>
      </c>
      <c r="J1524" s="55" t="n">
        <v>-46.26701624516024</v>
      </c>
      <c r="K1524" s="55" t="n">
        <v>-46.24298390893497</v>
      </c>
      <c r="L1524" s="55" t="n">
        <v>-0.02403233622527132</v>
      </c>
      <c r="M1524" s="55" t="n">
        <v>-32.22235766172697</v>
      </c>
      <c r="N1524" s="55" t="n">
        <v>-67.43713248689789</v>
      </c>
      <c r="O1524" s="55" t="n">
        <v>-67.01524819681319</v>
      </c>
      <c r="P1524" s="55" t="n">
        <v>-0.4218842900847096</v>
      </c>
      <c r="Q1524" s="55" t="n">
        <v>-0.1038716795354768</v>
      </c>
      <c r="R1524" s="55" t="n">
        <v>-271.3304664199478</v>
      </c>
      <c r="S1524" s="55" t="n">
        <v>-271.880268824382</v>
      </c>
      <c r="T1524" s="55" t="n">
        <v>0.5498024044342416</v>
      </c>
      <c r="U1524" s="55" t="n">
        <v>-0.4832196284787921</v>
      </c>
      <c r="V1524" s="55" t="n">
        <v>126.5784090580966</v>
      </c>
      <c r="W1524" s="55" t="n">
        <v>126.1638224058298</v>
      </c>
      <c r="X1524" s="55" t="n">
        <v>0.4145866522668221</v>
      </c>
      <c r="Y1524" s="55" t="n">
        <v>1.214225998271501</v>
      </c>
      <c r="Z1524" s="55" t="n">
        <v>-0.1900213939782265</v>
      </c>
      <c r="AA1524" s="55" t="n">
        <v>0.6916181226134868</v>
      </c>
      <c r="AB1524" s="55" t="n">
        <v>0.5555036609644548</v>
      </c>
      <c r="AC1524" s="55" t="n">
        <v>-0.1893743976570825</v>
      </c>
      <c r="AD1524" s="55" t="n">
        <v>0.6919226958806461</v>
      </c>
      <c r="AE1524" s="55" t="n">
        <v>0.5566530801256909</v>
      </c>
      <c r="AF1524" s="55" t="n">
        <v>-0.6469963211440111</v>
      </c>
      <c r="AG1524" s="55" t="n">
        <v>-0.3045732671593804</v>
      </c>
      <c r="AH1524" s="55" t="n">
        <v>-1.14941916123612</v>
      </c>
      <c r="AI1524" s="55" t="n">
        <v>1.353711018961865</v>
      </c>
      <c r="AJ1524" s="55" t="n">
        <v>0</v>
      </c>
    </row>
    <row r="1525">
      <c r="A1525" s="55" t="n">
        <v>15.56</v>
      </c>
      <c r="B1525" s="55" t="n">
        <v>-65.48663179720279</v>
      </c>
      <c r="C1525" s="55" t="n">
        <v>-65.4808960376497</v>
      </c>
      <c r="D1525" s="55" t="n">
        <v>-0.005735759553077695</v>
      </c>
      <c r="E1525" s="55" t="n">
        <v>24.20129357678915</v>
      </c>
      <c r="F1525" s="55" t="n">
        <v>-118.9917314571398</v>
      </c>
      <c r="G1525" s="55" t="n">
        <v>-118.9915131354188</v>
      </c>
      <c r="H1525" s="55" t="n">
        <v>-0.0002183217210161119</v>
      </c>
      <c r="I1525" s="55" t="n">
        <v>-23.1484718417629</v>
      </c>
      <c r="J1525" s="55" t="n">
        <v>-46.58865583504479</v>
      </c>
      <c r="K1525" s="55" t="n">
        <v>-46.56450409423789</v>
      </c>
      <c r="L1525" s="55" t="n">
        <v>-0.02415174080689607</v>
      </c>
      <c r="M1525" s="55" t="n">
        <v>-32.08668467527102</v>
      </c>
      <c r="N1525" s="55" t="n">
        <v>-67.43713248689789</v>
      </c>
      <c r="O1525" s="55" t="n">
        <v>-67.01636602049567</v>
      </c>
      <c r="P1525" s="55" t="n">
        <v>-0.4207664664022255</v>
      </c>
      <c r="Q1525" s="55" t="n">
        <v>-0.1086457203301949</v>
      </c>
      <c r="R1525" s="55" t="n">
        <v>-271.3304664199478</v>
      </c>
      <c r="S1525" s="55" t="n">
        <v>-271.8850953432189</v>
      </c>
      <c r="T1525" s="55" t="n">
        <v>0.5546289232711027</v>
      </c>
      <c r="U1525" s="55" t="n">
        <v>-0.4790344409699923</v>
      </c>
      <c r="V1525" s="55" t="n">
        <v>126.5784090580966</v>
      </c>
      <c r="W1525" s="55" t="n">
        <v>126.1759527733454</v>
      </c>
      <c r="X1525" s="55" t="n">
        <v>0.4024562847512104</v>
      </c>
      <c r="Y1525" s="55" t="n">
        <v>1.220028146526397</v>
      </c>
      <c r="Z1525" s="55" t="n">
        <v>-0.193942463045552</v>
      </c>
      <c r="AA1525" s="55" t="n">
        <v>0.6929824957413593</v>
      </c>
      <c r="AB1525" s="55" t="n">
        <v>0.5497943152593067</v>
      </c>
      <c r="AC1525" s="55" t="n">
        <v>-0.1932905727973503</v>
      </c>
      <c r="AD1525" s="55" t="n">
        <v>0.6933007534958744</v>
      </c>
      <c r="AE1525" s="55" t="n">
        <v>0.550946627044171</v>
      </c>
      <c r="AF1525" s="55" t="n">
        <v>-0.6518902482016697</v>
      </c>
      <c r="AG1525" s="55" t="n">
        <v>-0.3182577545151055</v>
      </c>
      <c r="AH1525" s="55" t="n">
        <v>-1.152311784864302</v>
      </c>
      <c r="AI1525" s="55" t="n">
        <v>1.36164288399954</v>
      </c>
      <c r="AJ1525" s="55" t="n">
        <v>0</v>
      </c>
    </row>
    <row r="1526">
      <c r="A1526" s="55" t="n">
        <v>15.57</v>
      </c>
      <c r="B1526" s="55" t="n">
        <v>-65.24493541611137</v>
      </c>
      <c r="C1526" s="55" t="n">
        <v>-65.23949308405852</v>
      </c>
      <c r="D1526" s="55" t="n">
        <v>-0.005442332052851992</v>
      </c>
      <c r="E1526" s="55" t="n">
        <v>24.09016037299717</v>
      </c>
      <c r="F1526" s="55" t="n">
        <v>-119.2229438421748</v>
      </c>
      <c r="G1526" s="55" t="n">
        <v>-119.222454091185</v>
      </c>
      <c r="H1526" s="55" t="n">
        <v>-0.0004897509898231183</v>
      </c>
      <c r="I1526" s="55" t="n">
        <v>-23.05296940085996</v>
      </c>
      <c r="J1526" s="55" t="n">
        <v>-46.90886157398282</v>
      </c>
      <c r="K1526" s="55" t="n">
        <v>-46.88458099721572</v>
      </c>
      <c r="L1526" s="55" t="n">
        <v>-0.02428057676709244</v>
      </c>
      <c r="M1526" s="55" t="n">
        <v>-31.93909350596766</v>
      </c>
      <c r="N1526" s="55" t="n">
        <v>-67.43713248689789</v>
      </c>
      <c r="O1526" s="55" t="n">
        <v>-67.01748862909889</v>
      </c>
      <c r="P1526" s="55" t="n">
        <v>-0.419643857799007</v>
      </c>
      <c r="Q1526" s="55" t="n">
        <v>-0.1118777184319439</v>
      </c>
      <c r="R1526" s="55" t="n">
        <v>-271.3304664199478</v>
      </c>
      <c r="S1526" s="55" t="n">
        <v>-271.8898229687772</v>
      </c>
      <c r="T1526" s="55" t="n">
        <v>0.5593565488294056</v>
      </c>
      <c r="U1526" s="55" t="n">
        <v>-0.4682275835645556</v>
      </c>
      <c r="V1526" s="55" t="n">
        <v>126.5784090580966</v>
      </c>
      <c r="W1526" s="55" t="n">
        <v>126.188151441441</v>
      </c>
      <c r="X1526" s="55" t="n">
        <v>0.3902576166555847</v>
      </c>
      <c r="Y1526" s="55" t="n">
        <v>1.225557510377417</v>
      </c>
      <c r="Z1526" s="55" t="n">
        <v>-0.1978399037727407</v>
      </c>
      <c r="AA1526" s="55" t="n">
        <v>0.6942746030545193</v>
      </c>
      <c r="AB1526" s="55" t="n">
        <v>0.5440958642079518</v>
      </c>
      <c r="AC1526" s="55" t="n">
        <v>-0.1971833807883605</v>
      </c>
      <c r="AD1526" s="55" t="n">
        <v>0.6946070105578276</v>
      </c>
      <c r="AE1526" s="55" t="n">
        <v>0.5452502837556692</v>
      </c>
      <c r="AF1526" s="55" t="n">
        <v>-0.6565229843801812</v>
      </c>
      <c r="AG1526" s="55" t="n">
        <v>-0.3324075033083185</v>
      </c>
      <c r="AH1526" s="55" t="n">
        <v>-1.154419547717445</v>
      </c>
      <c r="AI1526" s="55" t="n">
        <v>1.369014853618206</v>
      </c>
      <c r="AJ1526" s="55" t="n">
        <v>0</v>
      </c>
    </row>
    <row r="1527">
      <c r="A1527" s="55" t="n">
        <v>15.59</v>
      </c>
      <c r="B1527" s="55" t="n">
        <v>-64.76491909349622</v>
      </c>
      <c r="C1527" s="55" t="n">
        <v>-64.76010763316192</v>
      </c>
      <c r="D1527" s="55" t="n">
        <v>-0.00481146033428976</v>
      </c>
      <c r="E1527" s="55" t="n">
        <v>23.85706785503154</v>
      </c>
      <c r="F1527" s="55" t="n">
        <v>-119.6821770951064</v>
      </c>
      <c r="G1527" s="55" t="n">
        <v>-119.6816384760011</v>
      </c>
      <c r="H1527" s="55" t="n">
        <v>-0.0005386191053399984</v>
      </c>
      <c r="I1527" s="55" t="n">
        <v>-22.90351568731241</v>
      </c>
      <c r="J1527" s="55" t="n">
        <v>-47.54481089778332</v>
      </c>
      <c r="K1527" s="55" t="n">
        <v>-47.52003056656219</v>
      </c>
      <c r="L1527" s="55" t="n">
        <v>-0.0247803312211262</v>
      </c>
      <c r="M1527" s="55" t="n">
        <v>-31.59242356323704</v>
      </c>
      <c r="N1527" s="55" t="n">
        <v>-67.43713248689789</v>
      </c>
      <c r="O1527" s="55" t="n">
        <v>-67.01955975627438</v>
      </c>
      <c r="P1527" s="55" t="n">
        <v>-0.4175727306235274</v>
      </c>
      <c r="Q1527" s="55" t="n">
        <v>-0.06235627846905796</v>
      </c>
      <c r="R1527" s="55" t="n">
        <v>-271.3304664199478</v>
      </c>
      <c r="S1527" s="55" t="n">
        <v>-271.8987158927106</v>
      </c>
      <c r="T1527" s="55" t="n">
        <v>0.5682494727628259</v>
      </c>
      <c r="U1527" s="55" t="n">
        <v>-0.4035275298336668</v>
      </c>
      <c r="V1527" s="55" t="n">
        <v>126.5784090580966</v>
      </c>
      <c r="W1527" s="55" t="n">
        <v>126.2127884587806</v>
      </c>
      <c r="X1527" s="55" t="n">
        <v>0.3656205993159758</v>
      </c>
      <c r="Y1527" s="55" t="n">
        <v>1.253341538267728</v>
      </c>
      <c r="Z1527" s="55" t="n">
        <v>-0.2055593376138165</v>
      </c>
      <c r="AA1527" s="55" t="n">
        <v>0.6966450957632718</v>
      </c>
      <c r="AB1527" s="55" t="n">
        <v>0.5327374541841934</v>
      </c>
      <c r="AC1527" s="55" t="n">
        <v>-0.2048954604258164</v>
      </c>
      <c r="AD1527" s="55" t="n">
        <v>0.6970089132597267</v>
      </c>
      <c r="AE1527" s="55" t="n">
        <v>0.5338921821428753</v>
      </c>
      <c r="AF1527" s="55" t="n">
        <v>-0.6638771880000671</v>
      </c>
      <c r="AG1527" s="55" t="n">
        <v>-0.3638174964548657</v>
      </c>
      <c r="AH1527" s="55" t="n">
        <v>-1.154727958681878</v>
      </c>
      <c r="AI1527" s="55" t="n">
        <v>1.380758034572017</v>
      </c>
      <c r="AJ1527" s="55" t="n">
        <v>0</v>
      </c>
    </row>
    <row r="1528">
      <c r="A1528" s="55" t="n">
        <v>15.6</v>
      </c>
      <c r="B1528" s="55" t="n">
        <v>-64.5266755517405</v>
      </c>
      <c r="C1528" s="55" t="n">
        <v>-64.52219174471337</v>
      </c>
      <c r="D1528" s="55" t="n">
        <v>-0.004483807027129512</v>
      </c>
      <c r="E1528" s="55" t="n">
        <v>23.73787845377137</v>
      </c>
      <c r="F1528" s="55" t="n">
        <v>-119.9101240013136</v>
      </c>
      <c r="G1528" s="55" t="n">
        <v>-119.9100413656258</v>
      </c>
      <c r="H1528" s="55" t="n">
        <v>-8.263568783963735e-05</v>
      </c>
      <c r="I1528" s="55" t="n">
        <v>-22.78709276926076</v>
      </c>
      <c r="J1528" s="55" t="n">
        <v>-47.86047525475806</v>
      </c>
      <c r="K1528" s="55" t="n">
        <v>-47.83524799895576</v>
      </c>
      <c r="L1528" s="55" t="n">
        <v>-0.0252272558022987</v>
      </c>
      <c r="M1528" s="55" t="n">
        <v>-31.46372318921537</v>
      </c>
      <c r="N1528" s="55" t="n">
        <v>-67.43713248689789</v>
      </c>
      <c r="O1528" s="55" t="n">
        <v>-67.02013802789492</v>
      </c>
      <c r="P1528" s="55" t="n">
        <v>-0.416994459002979</v>
      </c>
      <c r="Q1528" s="55" t="n">
        <v>-0.05695561540537021</v>
      </c>
      <c r="R1528" s="55" t="n">
        <v>-271.3304664199478</v>
      </c>
      <c r="S1528" s="55" t="n">
        <v>-271.9026605436852</v>
      </c>
      <c r="T1528" s="55" t="n">
        <v>0.5721941237373566</v>
      </c>
      <c r="U1528" s="55" t="n">
        <v>-0.391182268689783</v>
      </c>
      <c r="V1528" s="55" t="n">
        <v>126.5784090580966</v>
      </c>
      <c r="W1528" s="55" t="n">
        <v>126.2253164562369</v>
      </c>
      <c r="X1528" s="55" t="n">
        <v>0.3530926018597117</v>
      </c>
      <c r="Y1528" s="55" t="n">
        <v>1.256130638460385</v>
      </c>
      <c r="Z1528" s="55" t="n">
        <v>-0.2093789142841911</v>
      </c>
      <c r="AA1528" s="55" t="n">
        <v>0.6977251598265385</v>
      </c>
      <c r="AB1528" s="55" t="n">
        <v>0.5270804059171399</v>
      </c>
      <c r="AC1528" s="55" t="n">
        <v>-0.2087134861693155</v>
      </c>
      <c r="AD1528" s="55" t="n">
        <v>0.6981076097071592</v>
      </c>
      <c r="AE1528" s="55" t="n">
        <v>0.5282318423256718</v>
      </c>
      <c r="AF1528" s="55" t="n">
        <v>-0.6654281148756325</v>
      </c>
      <c r="AG1528" s="55" t="n">
        <v>-0.3824498806207499</v>
      </c>
      <c r="AH1528" s="55" t="n">
        <v>-1.151436408531881</v>
      </c>
      <c r="AI1528" s="55" t="n">
        <v>1.383787660787073</v>
      </c>
      <c r="AJ1528" s="55" t="n">
        <v>0</v>
      </c>
    </row>
    <row r="1529">
      <c r="A1529" s="55" t="n">
        <v>15.61</v>
      </c>
      <c r="B1529" s="55" t="n">
        <v>-64.28965937152562</v>
      </c>
      <c r="C1529" s="55" t="n">
        <v>-64.28547842511207</v>
      </c>
      <c r="D1529" s="55" t="n">
        <v>-0.004180946413536809</v>
      </c>
      <c r="E1529" s="55" t="n">
        <v>23.61662160150204</v>
      </c>
      <c r="F1529" s="55" t="n">
        <v>-120.1369174849802</v>
      </c>
      <c r="G1529" s="55" t="n">
        <v>-120.1371844821637</v>
      </c>
      <c r="H1529" s="55" t="n">
        <v>0.0002669971834404933</v>
      </c>
      <c r="I1529" s="55" t="n">
        <v>-22.65815213913195</v>
      </c>
      <c r="J1529" s="55" t="n">
        <v>-48.17454727934233</v>
      </c>
      <c r="K1529" s="55" t="n">
        <v>-48.14922725631584</v>
      </c>
      <c r="L1529" s="55" t="n">
        <v>-0.02532002302648859</v>
      </c>
      <c r="M1529" s="55" t="n">
        <v>-31.33975704096623</v>
      </c>
      <c r="N1529" s="55" t="n">
        <v>-67.43713248689789</v>
      </c>
      <c r="O1529" s="55" t="n">
        <v>-67.02089298373217</v>
      </c>
      <c r="P1529" s="55" t="n">
        <v>-0.4162395031657231</v>
      </c>
      <c r="Q1529" s="55" t="n">
        <v>-0.08750795889557161</v>
      </c>
      <c r="R1529" s="55" t="n">
        <v>-271.3304664199478</v>
      </c>
      <c r="S1529" s="55" t="n">
        <v>-271.9065894644874</v>
      </c>
      <c r="T1529" s="55" t="n">
        <v>0.576123044539549</v>
      </c>
      <c r="U1529" s="55" t="n">
        <v>-0.3947192429800571</v>
      </c>
      <c r="V1529" s="55" t="n">
        <v>126.5784090580966</v>
      </c>
      <c r="W1529" s="55" t="n">
        <v>126.2377711359974</v>
      </c>
      <c r="X1529" s="55" t="n">
        <v>0.3406379220991656</v>
      </c>
      <c r="Y1529" s="55" t="n">
        <v>1.242738000451227</v>
      </c>
      <c r="Z1529" s="55" t="n">
        <v>-0.213170192318213</v>
      </c>
      <c r="AA1529" s="55" t="n">
        <v>0.6987363509001714</v>
      </c>
      <c r="AB1529" s="55" t="n">
        <v>0.5214399399431882</v>
      </c>
      <c r="AC1529" s="55" t="n">
        <v>-0.2125034126955257</v>
      </c>
      <c r="AD1529" s="55" t="n">
        <v>0.6991368664534161</v>
      </c>
      <c r="AE1529" s="55" t="n">
        <v>0.5225857762536487</v>
      </c>
      <c r="AF1529" s="55" t="n">
        <v>-0.6667796226872968</v>
      </c>
      <c r="AG1529" s="55" t="n">
        <v>-0.400515553244718</v>
      </c>
      <c r="AH1529" s="55" t="n">
        <v>-1.145836310460502</v>
      </c>
      <c r="AI1529" s="55" t="n">
        <v>1.384900221673631</v>
      </c>
      <c r="AJ1529" s="55" t="n">
        <v>0</v>
      </c>
    </row>
    <row r="1530">
      <c r="A1530" s="55" t="n">
        <v>15.63</v>
      </c>
      <c r="B1530" s="55" t="n">
        <v>-63.81940779274056</v>
      </c>
      <c r="C1530" s="55" t="n">
        <v>-63.81576306081406</v>
      </c>
      <c r="D1530" s="55" t="n">
        <v>-0.003644731926501464</v>
      </c>
      <c r="E1530" s="55" t="n">
        <v>23.36460814515405</v>
      </c>
      <c r="F1530" s="55" t="n">
        <v>-120.5869344889423</v>
      </c>
      <c r="G1530" s="55" t="n">
        <v>-120.5878484005672</v>
      </c>
      <c r="H1530" s="55" t="n">
        <v>0.0009139116248794699</v>
      </c>
      <c r="I1530" s="55" t="n">
        <v>-22.45112720749159</v>
      </c>
      <c r="J1530" s="55" t="n">
        <v>-48.797758877118</v>
      </c>
      <c r="K1530" s="55" t="n">
        <v>-48.77288067911169</v>
      </c>
      <c r="L1530" s="55" t="n">
        <v>-0.02487819800630267</v>
      </c>
      <c r="M1530" s="55" t="n">
        <v>-31.00309166236902</v>
      </c>
      <c r="N1530" s="55" t="n">
        <v>-67.43713248689789</v>
      </c>
      <c r="O1530" s="55" t="n">
        <v>-67.02378925215633</v>
      </c>
      <c r="P1530" s="55" t="n">
        <v>-0.4133432347415632</v>
      </c>
      <c r="Q1530" s="55" t="n">
        <v>-0.1711554186456231</v>
      </c>
      <c r="R1530" s="55" t="n">
        <v>-271.3304664199478</v>
      </c>
      <c r="S1530" s="55" t="n">
        <v>-271.9145782563327</v>
      </c>
      <c r="T1530" s="55" t="n">
        <v>0.5841118363848775</v>
      </c>
      <c r="U1530" s="55" t="n">
        <v>-0.3860526138276869</v>
      </c>
      <c r="V1530" s="55" t="n">
        <v>126.5784090580966</v>
      </c>
      <c r="W1530" s="55" t="n">
        <v>126.2620846399453</v>
      </c>
      <c r="X1530" s="55" t="n">
        <v>0.3163244181512637</v>
      </c>
      <c r="Y1530" s="55" t="n">
        <v>1.205636042342844</v>
      </c>
      <c r="Z1530" s="55" t="n">
        <v>-0.2206640929194322</v>
      </c>
      <c r="AA1530" s="55" t="n">
        <v>0.7005559410582431</v>
      </c>
      <c r="AB1530" s="55" t="n">
        <v>0.5102139939529438</v>
      </c>
      <c r="AC1530" s="55" t="n">
        <v>-0.2199953459509913</v>
      </c>
      <c r="AD1530" s="55" t="n">
        <v>0.7009919129593785</v>
      </c>
      <c r="AE1530" s="55" t="n">
        <v>0.5113403615160361</v>
      </c>
      <c r="AF1530" s="55" t="n">
        <v>-0.6687469684409086</v>
      </c>
      <c r="AG1530" s="55" t="n">
        <v>-0.4359719011353125</v>
      </c>
      <c r="AH1530" s="55" t="n">
        <v>-1.126367563092368</v>
      </c>
      <c r="AI1530" s="55" t="n">
        <v>1.380578825552921</v>
      </c>
      <c r="AJ1530" s="55" t="n">
        <v>0</v>
      </c>
    </row>
    <row r="1531">
      <c r="A1531" s="55" t="n">
        <v>15.64</v>
      </c>
      <c r="B1531" s="55" t="n">
        <v>-63.58620816444126</v>
      </c>
      <c r="C1531" s="55" t="n">
        <v>-63.58280668887556</v>
      </c>
      <c r="D1531" s="55" t="n">
        <v>-0.00340147556569615</v>
      </c>
      <c r="E1531" s="55" t="n">
        <v>23.23881952260241</v>
      </c>
      <c r="F1531" s="55" t="n">
        <v>-120.8101054108529</v>
      </c>
      <c r="G1531" s="55" t="n">
        <v>-120.8115074425233</v>
      </c>
      <c r="H1531" s="55" t="n">
        <v>0.001402031670357144</v>
      </c>
      <c r="I1531" s="55" t="n">
        <v>-22.30421262252997</v>
      </c>
      <c r="J1531" s="55" t="n">
        <v>-49.10682130349034</v>
      </c>
      <c r="K1531" s="55" t="n">
        <v>-49.08227127332343</v>
      </c>
      <c r="L1531" s="55" t="n">
        <v>-0.02455003016691257</v>
      </c>
      <c r="M1531" s="55" t="n">
        <v>-30.87751479439694</v>
      </c>
      <c r="N1531" s="55" t="n">
        <v>-67.43713248689789</v>
      </c>
      <c r="O1531" s="55" t="n">
        <v>-67.0258246856779</v>
      </c>
      <c r="P1531" s="55" t="n">
        <v>-0.4113078012199953</v>
      </c>
      <c r="Q1531" s="55" t="n">
        <v>-0.2222884861067486</v>
      </c>
      <c r="R1531" s="55" t="n">
        <v>-271.3304664199478</v>
      </c>
      <c r="S1531" s="55" t="n">
        <v>-271.9185247846686</v>
      </c>
      <c r="T1531" s="55" t="n">
        <v>0.5880583647208406</v>
      </c>
      <c r="U1531" s="55" t="n">
        <v>-0.3988526431311535</v>
      </c>
      <c r="V1531" s="55" t="n">
        <v>126.5784090580966</v>
      </c>
      <c r="W1531" s="55" t="n">
        <v>126.2739967916468</v>
      </c>
      <c r="X1531" s="55" t="n">
        <v>0.3044122664498459</v>
      </c>
      <c r="Y1531" s="55" t="n">
        <v>1.187190188057022</v>
      </c>
      <c r="Z1531" s="55" t="n">
        <v>-0.2243650785008875</v>
      </c>
      <c r="AA1531" s="55" t="n">
        <v>0.7013662899560629</v>
      </c>
      <c r="AB1531" s="55" t="n">
        <v>0.5046310781668956</v>
      </c>
      <c r="AC1531" s="55" t="n">
        <v>-0.2236962202285307</v>
      </c>
      <c r="AD1531" s="55" t="n">
        <v>0.7018205814411181</v>
      </c>
      <c r="AE1531" s="55" t="n">
        <v>0.50574322185517</v>
      </c>
      <c r="AF1531" s="55" t="n">
        <v>-0.6688582723567704</v>
      </c>
      <c r="AG1531" s="55" t="n">
        <v>-0.4542914850552693</v>
      </c>
      <c r="AH1531" s="55" t="n">
        <v>-1.112143688274392</v>
      </c>
      <c r="AI1531" s="55" t="n">
        <v>1.374996627364</v>
      </c>
      <c r="AJ1531" s="55" t="n">
        <v>0</v>
      </c>
    </row>
    <row r="1532">
      <c r="A1532" s="55" t="n">
        <v>15.65</v>
      </c>
      <c r="B1532" s="55" t="n">
        <v>-63.35431389775059</v>
      </c>
      <c r="C1532" s="55" t="n">
        <v>-63.35112368170465</v>
      </c>
      <c r="D1532" s="55" t="n">
        <v>-0.003190216045937789</v>
      </c>
      <c r="E1532" s="55" t="n">
        <v>23.11050524056806</v>
      </c>
      <c r="F1532" s="55" t="n">
        <v>-121.0320169097076</v>
      </c>
      <c r="G1532" s="55" t="n">
        <v>-121.0337695497656</v>
      </c>
      <c r="H1532" s="55" t="n">
        <v>0.001752640057985735</v>
      </c>
      <c r="I1532" s="55" t="n">
        <v>-22.16574346390651</v>
      </c>
      <c r="J1532" s="55" t="n">
        <v>-49.41413725371985</v>
      </c>
      <c r="K1532" s="55" t="n">
        <v>-49.3902629358516</v>
      </c>
      <c r="L1532" s="55" t="n">
        <v>-0.02387431786825971</v>
      </c>
      <c r="M1532" s="55" t="n">
        <v>-30.73053154163508</v>
      </c>
      <c r="N1532" s="55" t="n">
        <v>-67.43713248689789</v>
      </c>
      <c r="O1532" s="55" t="n">
        <v>-67.02831498335486</v>
      </c>
      <c r="P1532" s="55" t="n">
        <v>-0.4088175035430422</v>
      </c>
      <c r="Q1532" s="55" t="n">
        <v>-0.2680843434254809</v>
      </c>
      <c r="R1532" s="55" t="n">
        <v>-271.3304664199478</v>
      </c>
      <c r="S1532" s="55" t="n">
        <v>-271.9225401342694</v>
      </c>
      <c r="T1532" s="55" t="n">
        <v>0.5920737143215316</v>
      </c>
      <c r="U1532" s="55" t="n">
        <v>-0.4041268496695156</v>
      </c>
      <c r="V1532" s="55" t="n">
        <v>126.5784090580966</v>
      </c>
      <c r="W1532" s="55" t="n">
        <v>126.2857631328245</v>
      </c>
      <c r="X1532" s="55" t="n">
        <v>0.2926459252721419</v>
      </c>
      <c r="Y1532" s="55" t="n">
        <v>1.174060377461694</v>
      </c>
      <c r="Z1532" s="55" t="n">
        <v>-0.2280344110493535</v>
      </c>
      <c r="AA1532" s="55" t="n">
        <v>0.7021116796255552</v>
      </c>
      <c r="AB1532" s="55" t="n">
        <v>0.4990698807576185</v>
      </c>
      <c r="AC1532" s="55" t="n">
        <v>-0.2273653415880334</v>
      </c>
      <c r="AD1532" s="55" t="n">
        <v>0.7025831856002525</v>
      </c>
      <c r="AE1532" s="55" t="n">
        <v>0.5001653571169093</v>
      </c>
      <c r="AF1532" s="55" t="n">
        <v>-0.6690694613201431</v>
      </c>
      <c r="AG1532" s="55" t="n">
        <v>-0.4715059746972505</v>
      </c>
      <c r="AH1532" s="55" t="n">
        <v>-1.095476359290859</v>
      </c>
      <c r="AI1532" s="55" t="n">
        <v>1.367494161600548</v>
      </c>
      <c r="AJ1532" s="55" t="n">
        <v>0</v>
      </c>
    </row>
    <row r="1533">
      <c r="A1533" s="55" t="n">
        <v>15.66</v>
      </c>
      <c r="B1533" s="55" t="n">
        <v>-63.12374383349758</v>
      </c>
      <c r="C1533" s="55" t="n">
        <v>-63.12073548688878</v>
      </c>
      <c r="D1533" s="55" t="n">
        <v>-0.003008346608807111</v>
      </c>
      <c r="E1533" s="55" t="n">
        <v>22.97979564130556</v>
      </c>
      <c r="F1533" s="55" t="n">
        <v>-121.2526431273768</v>
      </c>
      <c r="G1533" s="55" t="n">
        <v>-121.2546093793158</v>
      </c>
      <c r="H1533" s="55" t="n">
        <v>0.001966251938950112</v>
      </c>
      <c r="I1533" s="55" t="n">
        <v>-22.0250130818119</v>
      </c>
      <c r="J1533" s="55" t="n">
        <v>-49.71966907193162</v>
      </c>
      <c r="K1533" s="55" t="n">
        <v>-49.69675391994541</v>
      </c>
      <c r="L1533" s="55" t="n">
        <v>-0.02291515198620699</v>
      </c>
      <c r="M1533" s="55" t="n">
        <v>-30.57310332541681</v>
      </c>
      <c r="N1533" s="55" t="n">
        <v>-67.43713248689789</v>
      </c>
      <c r="O1533" s="55" t="n">
        <v>-67.03127471046265</v>
      </c>
      <c r="P1533" s="55" t="n">
        <v>-0.4058577764352452</v>
      </c>
      <c r="Q1533" s="55" t="n">
        <v>-0.311745363240126</v>
      </c>
      <c r="R1533" s="55" t="n">
        <v>-271.3304664199478</v>
      </c>
      <c r="S1533" s="55" t="n">
        <v>-271.926606541254</v>
      </c>
      <c r="T1533" s="55" t="n">
        <v>0.5961401213062716</v>
      </c>
      <c r="U1533" s="55" t="n">
        <v>-0.4060691374862651</v>
      </c>
      <c r="V1533" s="55" t="n">
        <v>126.5784090580966</v>
      </c>
      <c r="W1533" s="55" t="n">
        <v>126.2974186865188</v>
      </c>
      <c r="X1533" s="55" t="n">
        <v>0.28099037157777</v>
      </c>
      <c r="Y1533" s="55" t="n">
        <v>1.16608123087784</v>
      </c>
      <c r="Z1533" s="55" t="n">
        <v>-0.2316713333108006</v>
      </c>
      <c r="AA1533" s="55" t="n">
        <v>0.7027931556921065</v>
      </c>
      <c r="AB1533" s="55" t="n">
        <v>0.4935316458687184</v>
      </c>
      <c r="AC1533" s="55" t="n">
        <v>-0.2310018776239242</v>
      </c>
      <c r="AD1533" s="55" t="n">
        <v>0.7032806621418355</v>
      </c>
      <c r="AE1533" s="55" t="n">
        <v>0.4946085594448435</v>
      </c>
      <c r="AF1533" s="55" t="n">
        <v>-0.6694556868763746</v>
      </c>
      <c r="AG1533" s="55" t="n">
        <v>-0.4875064497289472</v>
      </c>
      <c r="AH1533" s="55" t="n">
        <v>-1.076913576125105</v>
      </c>
      <c r="AI1533" s="55" t="n">
        <v>1.358519895202497</v>
      </c>
      <c r="AJ1533" s="55" t="n">
        <v>0</v>
      </c>
    </row>
    <row r="1534">
      <c r="A1534" s="55" t="n">
        <v>15.67</v>
      </c>
      <c r="B1534" s="55" t="n">
        <v>-62.89452300836224</v>
      </c>
      <c r="C1534" s="55" t="n">
        <v>-62.89167799791627</v>
      </c>
      <c r="D1534" s="55" t="n">
        <v>-0.002845010445974772</v>
      </c>
      <c r="E1534" s="55" t="n">
        <v>22.84499605856447</v>
      </c>
      <c r="F1534" s="55" t="n">
        <v>-121.4719576587855</v>
      </c>
      <c r="G1534" s="55" t="n">
        <v>-121.4741296846233</v>
      </c>
      <c r="H1534" s="55" t="n">
        <v>0.002172025837770886</v>
      </c>
      <c r="I1534" s="55" t="n">
        <v>-21.8955854817592</v>
      </c>
      <c r="J1534" s="55" t="n">
        <v>-50.02337960416175</v>
      </c>
      <c r="K1534" s="55" t="n">
        <v>-50.00149854809637</v>
      </c>
      <c r="L1534" s="55" t="n">
        <v>-0.02188105606538041</v>
      </c>
      <c r="M1534" s="55" t="n">
        <v>-30.38914606993271</v>
      </c>
      <c r="N1534" s="55" t="n">
        <v>-67.43713248689789</v>
      </c>
      <c r="O1534" s="55" t="n">
        <v>-67.03455257975388</v>
      </c>
      <c r="P1534" s="55" t="n">
        <v>-0.4025799071440228</v>
      </c>
      <c r="Q1534" s="55" t="n">
        <v>-0.3386571487699288</v>
      </c>
      <c r="R1534" s="55" t="n">
        <v>-271.3304664199478</v>
      </c>
      <c r="S1534" s="55" t="n">
        <v>-271.9306002713355</v>
      </c>
      <c r="T1534" s="55" t="n">
        <v>0.6001338513877773</v>
      </c>
      <c r="U1534" s="55" t="n">
        <v>-0.3944265793964446</v>
      </c>
      <c r="V1534" s="55" t="n">
        <v>126.5784090580966</v>
      </c>
      <c r="W1534" s="55" t="n">
        <v>126.3090612018472</v>
      </c>
      <c r="X1534" s="55" t="n">
        <v>0.2693478562494375</v>
      </c>
      <c r="Y1534" s="55" t="n">
        <v>1.168469286076622</v>
      </c>
      <c r="Z1534" s="55" t="n">
        <v>-0.2352750390828658</v>
      </c>
      <c r="AA1534" s="55" t="n">
        <v>0.7034118099112157</v>
      </c>
      <c r="AB1534" s="55" t="n">
        <v>0.4880176096752114</v>
      </c>
      <c r="AC1534" s="55" t="n">
        <v>-0.2346053829598987</v>
      </c>
      <c r="AD1534" s="55" t="n">
        <v>0.7039147488958468</v>
      </c>
      <c r="AE1534" s="55" t="n">
        <v>0.4890746123915697</v>
      </c>
      <c r="AF1534" s="55" t="n">
        <v>-0.6696561229670994</v>
      </c>
      <c r="AG1534" s="55" t="n">
        <v>-0.5029389846311627</v>
      </c>
      <c r="AH1534" s="55" t="n">
        <v>-1.057002716358391</v>
      </c>
      <c r="AI1534" s="55" t="n">
        <v>1.348570238318408</v>
      </c>
      <c r="AJ1534" s="55" t="n">
        <v>0</v>
      </c>
    </row>
    <row r="1535">
      <c r="A1535" s="55" t="n">
        <v>15.68</v>
      </c>
      <c r="B1535" s="55" t="n">
        <v>-62.66668588463865</v>
      </c>
      <c r="C1535" s="55" t="n">
        <v>-62.66399246193119</v>
      </c>
      <c r="D1535" s="55" t="n">
        <v>-0.002693422707459408</v>
      </c>
      <c r="E1535" s="55" t="n">
        <v>22.70576859705175</v>
      </c>
      <c r="F1535" s="55" t="n">
        <v>-121.6899331500404</v>
      </c>
      <c r="G1535" s="55" t="n">
        <v>-121.6923681490389</v>
      </c>
      <c r="H1535" s="55" t="n">
        <v>0.002434998998542387</v>
      </c>
      <c r="I1535" s="55" t="n">
        <v>-21.76838590948136</v>
      </c>
      <c r="J1535" s="55" t="n">
        <v>-50.32523227330024</v>
      </c>
      <c r="K1535" s="55" t="n">
        <v>-50.30433658015004</v>
      </c>
      <c r="L1535" s="55" t="n">
        <v>-0.0208956931501969</v>
      </c>
      <c r="M1535" s="55" t="n">
        <v>-30.19290741956316</v>
      </c>
      <c r="N1535" s="55" t="n">
        <v>-67.43713248689789</v>
      </c>
      <c r="O1535" s="55" t="n">
        <v>-67.03796362400792</v>
      </c>
      <c r="P1535" s="55" t="n">
        <v>-0.399168862889987</v>
      </c>
      <c r="Q1535" s="55" t="n">
        <v>-0.3413527212743805</v>
      </c>
      <c r="R1535" s="55" t="n">
        <v>-271.3304664199478</v>
      </c>
      <c r="S1535" s="55" t="n">
        <v>-271.9344101615093</v>
      </c>
      <c r="T1535" s="55" t="n">
        <v>0.6039437415614957</v>
      </c>
      <c r="U1535" s="55" t="n">
        <v>-0.3706641282014206</v>
      </c>
      <c r="V1535" s="55" t="n">
        <v>126.5784090580966</v>
      </c>
      <c r="W1535" s="55" t="n">
        <v>126.320797096094</v>
      </c>
      <c r="X1535" s="55" t="n">
        <v>0.2576119620026072</v>
      </c>
      <c r="Y1535" s="55" t="n">
        <v>1.183178941037368</v>
      </c>
      <c r="Z1535" s="55" t="n">
        <v>-0.2388446321368758</v>
      </c>
      <c r="AA1535" s="55" t="n">
        <v>0.7039687922579738</v>
      </c>
      <c r="AB1535" s="55" t="n">
        <v>0.4825290045373997</v>
      </c>
      <c r="AC1535" s="55" t="n">
        <v>-0.2381752047612709</v>
      </c>
      <c r="AD1535" s="55" t="n">
        <v>0.7044869175073756</v>
      </c>
      <c r="AE1535" s="55" t="n">
        <v>0.4835654214308944</v>
      </c>
      <c r="AF1535" s="55" t="n">
        <v>-0.6694273756049363</v>
      </c>
      <c r="AG1535" s="55" t="n">
        <v>-0.5181252494017574</v>
      </c>
      <c r="AH1535" s="55" t="n">
        <v>-1.036416893494763</v>
      </c>
      <c r="AI1535" s="55" t="n">
        <v>1.338187865136387</v>
      </c>
      <c r="AJ1535" s="55" t="n">
        <v>0</v>
      </c>
    </row>
    <row r="1536">
      <c r="A1536" s="55" t="n">
        <v>15.69</v>
      </c>
      <c r="B1536" s="55" t="n">
        <v>-62.4402730494424</v>
      </c>
      <c r="C1536" s="55" t="n">
        <v>-62.43772785147372</v>
      </c>
      <c r="D1536" s="55" t="n">
        <v>-0.00254519796868959</v>
      </c>
      <c r="E1536" s="55" t="n">
        <v>22.56123439660433</v>
      </c>
      <c r="F1536" s="55" t="n">
        <v>-121.9065424224789</v>
      </c>
      <c r="G1536" s="55" t="n">
        <v>-121.9093342075276</v>
      </c>
      <c r="H1536" s="55" t="n">
        <v>0.002791785048798654</v>
      </c>
      <c r="I1536" s="55" t="n">
        <v>-21.64108002562432</v>
      </c>
      <c r="J1536" s="55" t="n">
        <v>-50.62519092340123</v>
      </c>
      <c r="K1536" s="55" t="n">
        <v>-50.6051685434446</v>
      </c>
      <c r="L1536" s="55" t="n">
        <v>-0.02002237995664138</v>
      </c>
      <c r="M1536" s="55" t="n">
        <v>-29.9886293155975</v>
      </c>
      <c r="N1536" s="55" t="n">
        <v>-67.43713248689789</v>
      </c>
      <c r="O1536" s="55" t="n">
        <v>-67.04127119822479</v>
      </c>
      <c r="P1536" s="55" t="n">
        <v>-0.3958612886731053</v>
      </c>
      <c r="Q1536" s="55" t="n">
        <v>-0.320808004326059</v>
      </c>
      <c r="R1536" s="55" t="n">
        <v>-271.3304664199478</v>
      </c>
      <c r="S1536" s="55" t="n">
        <v>-271.9379272960015</v>
      </c>
      <c r="T1536" s="55" t="n">
        <v>0.6074608760537066</v>
      </c>
      <c r="U1536" s="55" t="n">
        <v>-0.3370009933460039</v>
      </c>
      <c r="V1536" s="55" t="n">
        <v>126.5784090580966</v>
      </c>
      <c r="W1536" s="55" t="n">
        <v>126.3327365606916</v>
      </c>
      <c r="X1536" s="55" t="n">
        <v>0.245672497404983</v>
      </c>
      <c r="Y1536" s="55" t="n">
        <v>1.207851730087891</v>
      </c>
      <c r="Z1536" s="55" t="n">
        <v>-0.2423791700955602</v>
      </c>
      <c r="AA1536" s="55" t="n">
        <v>0.7044653057864968</v>
      </c>
      <c r="AB1536" s="55" t="n">
        <v>0.4770670456785695</v>
      </c>
      <c r="AC1536" s="55" t="n">
        <v>-0.2417105737067301</v>
      </c>
      <c r="AD1536" s="55" t="n">
        <v>0.7049985976150738</v>
      </c>
      <c r="AE1536" s="55" t="n">
        <v>0.4780828049415394</v>
      </c>
      <c r="AF1536" s="55" t="n">
        <v>-0.6685963888301005</v>
      </c>
      <c r="AG1536" s="55" t="n">
        <v>-0.5332918285769761</v>
      </c>
      <c r="AH1536" s="55" t="n">
        <v>-1.015759262969873</v>
      </c>
      <c r="AI1536" s="55" t="n">
        <v>1.327850965241478</v>
      </c>
      <c r="AJ1536" s="55" t="n">
        <v>0</v>
      </c>
    </row>
    <row r="1537">
      <c r="A1537" s="55" t="n">
        <v>15.7</v>
      </c>
      <c r="B1537" s="55" t="n">
        <v>-62.21531045381962</v>
      </c>
      <c r="C1537" s="55" t="n">
        <v>-62.21292359942295</v>
      </c>
      <c r="D1537" s="55" t="n">
        <v>-0.002386854396673113</v>
      </c>
      <c r="E1537" s="55" t="n">
        <v>22.41418354047062</v>
      </c>
      <c r="F1537" s="55" t="n">
        <v>-122.1217623323101</v>
      </c>
      <c r="G1537" s="55" t="n">
        <v>-122.1250185626748</v>
      </c>
      <c r="H1537" s="55" t="n">
        <v>0.003256230364699707</v>
      </c>
      <c r="I1537" s="55" t="n">
        <v>-21.51224931089924</v>
      </c>
      <c r="J1537" s="55" t="n">
        <v>-50.92321923669263</v>
      </c>
      <c r="K1537" s="55" t="n">
        <v>-50.9039283948411</v>
      </c>
      <c r="L1537" s="55" t="n">
        <v>-0.01929084185152452</v>
      </c>
      <c r="M1537" s="55" t="n">
        <v>-29.77892226631853</v>
      </c>
      <c r="N1537" s="55" t="n">
        <v>-67.43713248689789</v>
      </c>
      <c r="O1537" s="55" t="n">
        <v>-67.04429827954114</v>
      </c>
      <c r="P1537" s="55" t="n">
        <v>-0.3928342073567572</v>
      </c>
      <c r="Q1537" s="55" t="n">
        <v>-0.2869541116461299</v>
      </c>
      <c r="R1537" s="55" t="n">
        <v>-271.3304664199478</v>
      </c>
      <c r="S1537" s="55" t="n">
        <v>-271.9410866408327</v>
      </c>
      <c r="T1537" s="55" t="n">
        <v>0.6106202208849135</v>
      </c>
      <c r="U1537" s="55" t="n">
        <v>-0.299603824979858</v>
      </c>
      <c r="V1537" s="55" t="n">
        <v>126.5784090580966</v>
      </c>
      <c r="W1537" s="55" t="n">
        <v>126.3449535765689</v>
      </c>
      <c r="X1537" s="55" t="n">
        <v>0.2334554815277433</v>
      </c>
      <c r="Y1537" s="55" t="n">
        <v>1.238076834298423</v>
      </c>
      <c r="Z1537" s="55" t="n">
        <v>-0.2458779317156088</v>
      </c>
      <c r="AA1537" s="55" t="n">
        <v>0.7049025406784475</v>
      </c>
      <c r="AB1537" s="55" t="n">
        <v>0.4716328862642737</v>
      </c>
      <c r="AC1537" s="55" t="n">
        <v>-0.2452107608698771</v>
      </c>
      <c r="AD1537" s="55" t="n">
        <v>0.705451131558494</v>
      </c>
      <c r="AE1537" s="55" t="n">
        <v>0.4726283795064748</v>
      </c>
      <c r="AF1537" s="55" t="n">
        <v>-0.6671708457316461</v>
      </c>
      <c r="AG1537" s="55" t="n">
        <v>-0.5485908800465511</v>
      </c>
      <c r="AH1537" s="55" t="n">
        <v>-0.9954932422011065</v>
      </c>
      <c r="AI1537" s="55" t="n">
        <v>1.317981671470662</v>
      </c>
      <c r="AJ1537" s="55" t="n">
        <v>0</v>
      </c>
    </row>
    <row r="1538">
      <c r="A1538" s="55" t="n">
        <v>15.71</v>
      </c>
      <c r="B1538" s="55" t="n">
        <v>-61.99182257530082</v>
      </c>
      <c r="C1538" s="55" t="n">
        <v>-61.98960107594885</v>
      </c>
      <c r="D1538" s="55" t="n">
        <v>-0.002221499351973833</v>
      </c>
      <c r="E1538" s="55" t="n">
        <v>22.26505703697669</v>
      </c>
      <c r="F1538" s="55" t="n">
        <v>-122.335568752224</v>
      </c>
      <c r="G1538" s="55" t="n">
        <v>-122.3393952586128</v>
      </c>
      <c r="H1538" s="55" t="n">
        <v>0.003826506388719854</v>
      </c>
      <c r="I1538" s="55" t="n">
        <v>-21.37986170182348</v>
      </c>
      <c r="J1538" s="55" t="n">
        <v>-51.21928148157826</v>
      </c>
      <c r="K1538" s="55" t="n">
        <v>-51.2005724056644</v>
      </c>
      <c r="L1538" s="55" t="n">
        <v>-0.01870907591386927</v>
      </c>
      <c r="M1538" s="55" t="n">
        <v>-29.56575724672868</v>
      </c>
      <c r="N1538" s="55" t="n">
        <v>-67.43713248689789</v>
      </c>
      <c r="O1538" s="55" t="n">
        <v>-67.04698381970837</v>
      </c>
      <c r="P1538" s="55" t="n">
        <v>-0.390148667189524</v>
      </c>
      <c r="Q1538" s="55" t="n">
        <v>-0.252686282241854</v>
      </c>
      <c r="R1538" s="55" t="n">
        <v>-271.3304664199478</v>
      </c>
      <c r="S1538" s="55" t="n">
        <v>-271.9438886018094</v>
      </c>
      <c r="T1538" s="55" t="n">
        <v>0.6134221818616302</v>
      </c>
      <c r="U1538" s="55" t="n">
        <v>-0.2652220329279293</v>
      </c>
      <c r="V1538" s="55" t="n">
        <v>126.5784090580966</v>
      </c>
      <c r="W1538" s="55" t="n">
        <v>126.3574664440369</v>
      </c>
      <c r="X1538" s="55" t="n">
        <v>0.2209426140597397</v>
      </c>
      <c r="Y1538" s="55" t="n">
        <v>1.267091430046553</v>
      </c>
      <c r="Z1538" s="55" t="n">
        <v>-0.2493402398553663</v>
      </c>
      <c r="AA1538" s="55" t="n">
        <v>0.7052816951554063</v>
      </c>
      <c r="AB1538" s="55" t="n">
        <v>0.4662276746265698</v>
      </c>
      <c r="AC1538" s="55" t="n">
        <v>-0.248675142475374</v>
      </c>
      <c r="AD1538" s="55" t="n">
        <v>0.7058457271142937</v>
      </c>
      <c r="AE1538" s="55" t="n">
        <v>0.4672035150132252</v>
      </c>
      <c r="AF1538" s="55" t="n">
        <v>-0.6650973799923188</v>
      </c>
      <c r="AG1538" s="55" t="n">
        <v>-0.5640319588874343</v>
      </c>
      <c r="AH1538" s="55" t="n">
        <v>-0.97584038665538</v>
      </c>
      <c r="AI1538" s="55" t="n">
        <v>1.308721145143902</v>
      </c>
      <c r="AJ1538" s="55" t="n">
        <v>0</v>
      </c>
    </row>
    <row r="1539">
      <c r="A1539" s="55" t="n">
        <v>15.72</v>
      </c>
      <c r="B1539" s="55" t="n">
        <v>-61.76983693932282</v>
      </c>
      <c r="C1539" s="55" t="n">
        <v>-61.76778042143678</v>
      </c>
      <c r="D1539" s="55" t="n">
        <v>-0.002056517886041995</v>
      </c>
      <c r="E1539" s="55" t="n">
        <v>22.11397470983759</v>
      </c>
      <c r="F1539" s="55" t="n">
        <v>-122.5479356510865</v>
      </c>
      <c r="G1539" s="55" t="n">
        <v>-122.552419007282</v>
      </c>
      <c r="H1539" s="55" t="n">
        <v>0.004483356195475022</v>
      </c>
      <c r="I1539" s="55" t="n">
        <v>-21.24215403859538</v>
      </c>
      <c r="J1539" s="55" t="n">
        <v>-51.51334266145224</v>
      </c>
      <c r="K1539" s="55" t="n">
        <v>-51.49507603517001</v>
      </c>
      <c r="L1539" s="55" t="n">
        <v>-0.01826662628223334</v>
      </c>
      <c r="M1539" s="55" t="n">
        <v>-29.35098942210404</v>
      </c>
      <c r="N1539" s="55" t="n">
        <v>-67.43713248689789</v>
      </c>
      <c r="O1539" s="55" t="n">
        <v>-67.04938027527811</v>
      </c>
      <c r="P1539" s="55" t="n">
        <v>-0.3877522116197887</v>
      </c>
      <c r="Q1539" s="55" t="n">
        <v>-0.2281256082149158</v>
      </c>
      <c r="R1539" s="55" t="n">
        <v>-271.3304664199478</v>
      </c>
      <c r="S1539" s="55" t="n">
        <v>-271.9463935502255</v>
      </c>
      <c r="T1539" s="55" t="n">
        <v>0.6159271302776711</v>
      </c>
      <c r="U1539" s="55" t="n">
        <v>-0.2392878487580199</v>
      </c>
      <c r="V1539" s="55" t="n">
        <v>126.5784090580966</v>
      </c>
      <c r="W1539" s="55" t="n">
        <v>126.3702322985068</v>
      </c>
      <c r="X1539" s="55" t="n">
        <v>0.2081767595897898</v>
      </c>
      <c r="Y1539" s="55" t="n">
        <v>1.289411111156043</v>
      </c>
      <c r="Z1539" s="55" t="n">
        <v>-0.252765403123793</v>
      </c>
      <c r="AA1539" s="55" t="n">
        <v>0.7056039890081023</v>
      </c>
      <c r="AB1539" s="55" t="n">
        <v>0.4608525646656043</v>
      </c>
      <c r="AC1539" s="55" t="n">
        <v>-0.2521029847356179</v>
      </c>
      <c r="AD1539" s="55" t="n">
        <v>0.7061834984460151</v>
      </c>
      <c r="AE1539" s="55" t="n">
        <v>0.4618094059358937</v>
      </c>
      <c r="AF1539" s="55" t="n">
        <v>-0.6624183881751011</v>
      </c>
      <c r="AG1539" s="55" t="n">
        <v>-0.5795094379128507</v>
      </c>
      <c r="AH1539" s="55" t="n">
        <v>-0.9568412702894435</v>
      </c>
      <c r="AI1539" s="55" t="n">
        <v>1.300067123710035</v>
      </c>
      <c r="AJ1539" s="55" t="n">
        <v>0</v>
      </c>
    </row>
    <row r="1540">
      <c r="A1540" s="55" t="n">
        <v>15.73</v>
      </c>
      <c r="B1540" s="55" t="n">
        <v>-61.54938299199147</v>
      </c>
      <c r="C1540" s="55" t="n">
        <v>-61.54748104106645</v>
      </c>
      <c r="D1540" s="55" t="n">
        <v>-0.001901950925022559</v>
      </c>
      <c r="E1540" s="55" t="n">
        <v>21.9609730569691</v>
      </c>
      <c r="F1540" s="55" t="n">
        <v>-122.7588358358049</v>
      </c>
      <c r="G1540" s="55" t="n">
        <v>-122.7640298586078</v>
      </c>
      <c r="H1540" s="55" t="n">
        <v>0.005194022802850277</v>
      </c>
      <c r="I1540" s="55" t="n">
        <v>-21.09790374012288</v>
      </c>
      <c r="J1540" s="55" t="n">
        <v>-51.80536841569178</v>
      </c>
      <c r="K1540" s="55" t="n">
        <v>-51.78743314852851</v>
      </c>
      <c r="L1540" s="55" t="n">
        <v>-0.01793526716326779</v>
      </c>
      <c r="M1540" s="55" t="n">
        <v>-29.13643356462264</v>
      </c>
      <c r="N1540" s="55" t="n">
        <v>-67.43713248689789</v>
      </c>
      <c r="O1540" s="55" t="n">
        <v>-67.05160961005215</v>
      </c>
      <c r="P1540" s="55" t="n">
        <v>-0.3855228768457379</v>
      </c>
      <c r="Q1540" s="55" t="n">
        <v>-0.2177110600053008</v>
      </c>
      <c r="R1540" s="55" t="n">
        <v>-271.3304664199478</v>
      </c>
      <c r="S1540" s="55" t="n">
        <v>-271.9487020590125</v>
      </c>
      <c r="T1540" s="55" t="n">
        <v>0.61823563906471</v>
      </c>
      <c r="U1540" s="55" t="n">
        <v>-0.2246965233519213</v>
      </c>
      <c r="V1540" s="55" t="n">
        <v>126.5784090580966</v>
      </c>
      <c r="W1540" s="55" t="n">
        <v>126.383169012035</v>
      </c>
      <c r="X1540" s="55" t="n">
        <v>0.195240046061577</v>
      </c>
      <c r="Y1540" s="55" t="n">
        <v>1.30233397352177</v>
      </c>
      <c r="Z1540" s="55" t="n">
        <v>-0.2561527320793928</v>
      </c>
      <c r="AA1540" s="55" t="n">
        <v>0.705870663250989</v>
      </c>
      <c r="AB1540" s="55" t="n">
        <v>0.4555087070692409</v>
      </c>
      <c r="AC1540" s="55" t="n">
        <v>-0.255493480693562</v>
      </c>
      <c r="AD1540" s="55" t="n">
        <v>0.706465493315743</v>
      </c>
      <c r="AE1540" s="55" t="n">
        <v>0.4564471151418941</v>
      </c>
      <c r="AF1540" s="55" t="n">
        <v>-0.6592513858307836</v>
      </c>
      <c r="AG1540" s="55" t="n">
        <v>-0.5948300647540261</v>
      </c>
      <c r="AH1540" s="55" t="n">
        <v>-0.938408072653163</v>
      </c>
      <c r="AI1540" s="55" t="n">
        <v>1.291915208702069</v>
      </c>
      <c r="AJ1540" s="55" t="n">
        <v>0</v>
      </c>
    </row>
    <row r="1541">
      <c r="A1541" s="55" t="n">
        <v>15.74</v>
      </c>
      <c r="B1541" s="55" t="n">
        <v>-61.33049097284468</v>
      </c>
      <c r="C1541" s="55" t="n">
        <v>-61.32872256480833</v>
      </c>
      <c r="D1541" s="55" t="n">
        <v>-0.001768408036343264</v>
      </c>
      <c r="E1541" s="55" t="n">
        <v>21.80598212906893</v>
      </c>
      <c r="F1541" s="55" t="n">
        <v>-122.9682416931939</v>
      </c>
      <c r="G1541" s="55" t="n">
        <v>-122.974159525199</v>
      </c>
      <c r="H1541" s="55" t="n">
        <v>0.005917832005051856</v>
      </c>
      <c r="I1541" s="55" t="n">
        <v>-20.94659561457256</v>
      </c>
      <c r="J1541" s="55" t="n">
        <v>-52.09532492065022</v>
      </c>
      <c r="K1541" s="55" t="n">
        <v>-52.07765340803371</v>
      </c>
      <c r="L1541" s="55" t="n">
        <v>-0.01767151261651256</v>
      </c>
      <c r="M1541" s="55" t="n">
        <v>-28.92346368009481</v>
      </c>
      <c r="N1541" s="55" t="n">
        <v>-67.43713248689789</v>
      </c>
      <c r="O1541" s="55" t="n">
        <v>-67.05380780703501</v>
      </c>
      <c r="P1541" s="55" t="n">
        <v>-0.3833246798628784</v>
      </c>
      <c r="Q1541" s="55" t="n">
        <v>-0.2204418079609338</v>
      </c>
      <c r="R1541" s="55" t="n">
        <v>-271.3304664199478</v>
      </c>
      <c r="S1541" s="55" t="n">
        <v>-271.950928888265</v>
      </c>
      <c r="T1541" s="55" t="n">
        <v>0.6204624683172444</v>
      </c>
      <c r="U1541" s="55" t="n">
        <v>-0.2216894884275644</v>
      </c>
      <c r="V1541" s="55" t="n">
        <v>126.5784090580966</v>
      </c>
      <c r="W1541" s="55" t="n">
        <v>126.3961827276131</v>
      </c>
      <c r="X1541" s="55" t="n">
        <v>0.1822263304834849</v>
      </c>
      <c r="Y1541" s="55" t="n">
        <v>1.305886911572561</v>
      </c>
      <c r="Z1541" s="55" t="n">
        <v>-0.2595015553960979</v>
      </c>
      <c r="AA1541" s="55" t="n">
        <v>0.7060829789626843</v>
      </c>
      <c r="AB1541" s="55" t="n">
        <v>0.4501972404269475</v>
      </c>
      <c r="AC1541" s="55" t="n">
        <v>-0.2588457988971685</v>
      </c>
      <c r="AD1541" s="55" t="n">
        <v>0.7066927339457291</v>
      </c>
      <c r="AE1541" s="55" t="n">
        <v>0.4511176351447916</v>
      </c>
      <c r="AF1541" s="55" t="n">
        <v>-0.6557564989294606</v>
      </c>
      <c r="AG1541" s="55" t="n">
        <v>-0.6097549830447191</v>
      </c>
      <c r="AH1541" s="55" t="n">
        <v>-0.9203947178441085</v>
      </c>
      <c r="AI1541" s="55" t="n">
        <v>1.284112207663888</v>
      </c>
      <c r="AJ1541" s="55" t="n">
        <v>0</v>
      </c>
    </row>
    <row r="1542">
      <c r="A1542" s="55" t="n">
        <v>15.75</v>
      </c>
      <c r="B1542" s="55" t="n">
        <v>-61.11319078761506</v>
      </c>
      <c r="C1542" s="55" t="n">
        <v>-61.111525758505</v>
      </c>
      <c r="D1542" s="55" t="n">
        <v>-0.001665029110058195</v>
      </c>
      <c r="E1542" s="55" t="n">
        <v>21.64885302679985</v>
      </c>
      <c r="F1542" s="55" t="n">
        <v>-123.1761259318414</v>
      </c>
      <c r="G1542" s="55" t="n">
        <v>-123.1827389715001</v>
      </c>
      <c r="H1542" s="55" t="n">
        <v>0.006613039658683488</v>
      </c>
      <c r="I1542" s="55" t="n">
        <v>-20.78851473857371</v>
      </c>
      <c r="J1542" s="55" t="n">
        <v>-52.38317879064978</v>
      </c>
      <c r="K1542" s="55" t="n">
        <v>-52.36575481991444</v>
      </c>
      <c r="L1542" s="55" t="n">
        <v>-0.01742397073533845</v>
      </c>
      <c r="M1542" s="55" t="n">
        <v>-28.7124652173768</v>
      </c>
      <c r="N1542" s="55" t="n">
        <v>-67.43713248689789</v>
      </c>
      <c r="O1542" s="55" t="n">
        <v>-67.05608277652631</v>
      </c>
      <c r="P1542" s="55" t="n">
        <v>-0.381049710371585</v>
      </c>
      <c r="Q1542" s="55" t="n">
        <v>-0.2320851030758389</v>
      </c>
      <c r="R1542" s="55" t="n">
        <v>-271.3304664199478</v>
      </c>
      <c r="S1542" s="55" t="n">
        <v>-271.9531802806987</v>
      </c>
      <c r="T1542" s="55" t="n">
        <v>0.6227138607509456</v>
      </c>
      <c r="U1542" s="55" t="n">
        <v>-0.2285408341639885</v>
      </c>
      <c r="V1542" s="55" t="n">
        <v>126.5784090580966</v>
      </c>
      <c r="W1542" s="55" t="n">
        <v>126.4091898159303</v>
      </c>
      <c r="X1542" s="55" t="n">
        <v>0.1692192421662686</v>
      </c>
      <c r="Y1542" s="55" t="n">
        <v>1.301873166745264</v>
      </c>
      <c r="Z1542" s="55" t="n">
        <v>-0.2628112359633984</v>
      </c>
      <c r="AA1542" s="55" t="n">
        <v>0.7062422153391749</v>
      </c>
      <c r="AB1542" s="55" t="n">
        <v>0.4449192822511074</v>
      </c>
      <c r="AC1542" s="55" t="n">
        <v>-0.2621591316675215</v>
      </c>
      <c r="AD1542" s="55" t="n">
        <v>0.7068662631035018</v>
      </c>
      <c r="AE1542" s="55" t="n">
        <v>0.4458219456884974</v>
      </c>
      <c r="AF1542" s="55" t="n">
        <v>-0.6521042958769208</v>
      </c>
      <c r="AG1542" s="55" t="n">
        <v>-0.624047764326896</v>
      </c>
      <c r="AH1542" s="55" t="n">
        <v>-0.9026634373899833</v>
      </c>
      <c r="AI1542" s="55" t="n">
        <v>1.276509657645892</v>
      </c>
      <c r="AJ1542" s="55" t="n">
        <v>0</v>
      </c>
    </row>
    <row r="1543">
      <c r="A1543" s="55" t="n">
        <v>15.76</v>
      </c>
      <c r="B1543" s="55" t="n">
        <v>-60.89751088099291</v>
      </c>
      <c r="C1543" s="55" t="n">
        <v>-60.8959129908475</v>
      </c>
      <c r="D1543" s="55" t="n">
        <v>-0.001597890145417968</v>
      </c>
      <c r="E1543" s="55" t="n">
        <v>21.48941612280769</v>
      </c>
      <c r="F1543" s="55" t="n">
        <v>-123.382462323974</v>
      </c>
      <c r="G1543" s="55" t="n">
        <v>-123.3897060785445</v>
      </c>
      <c r="H1543" s="55" t="n">
        <v>0.007243754570531147</v>
      </c>
      <c r="I1543" s="55" t="n">
        <v>-20.62468453901068</v>
      </c>
      <c r="J1543" s="55" t="n">
        <v>-52.66889697897452</v>
      </c>
      <c r="K1543" s="55" t="n">
        <v>-52.65175236556791</v>
      </c>
      <c r="L1543" s="55" t="n">
        <v>-0.01714461340661376</v>
      </c>
      <c r="M1543" s="55" t="n">
        <v>-28.50257152312672</v>
      </c>
      <c r="N1543" s="55" t="n">
        <v>-67.43713248689789</v>
      </c>
      <c r="O1543" s="55" t="n">
        <v>-67.05849566679412</v>
      </c>
      <c r="P1543" s="55" t="n">
        <v>-0.3786368201037755</v>
      </c>
      <c r="Q1543" s="55" t="n">
        <v>-0.2476200203468416</v>
      </c>
      <c r="R1543" s="55" t="n">
        <v>-271.3304664199478</v>
      </c>
      <c r="S1543" s="55" t="n">
        <v>-271.9555394415343</v>
      </c>
      <c r="T1543" s="55" t="n">
        <v>0.6250730215864962</v>
      </c>
      <c r="U1543" s="55" t="n">
        <v>-0.2424815845753531</v>
      </c>
      <c r="V1543" s="55" t="n">
        <v>126.5784090580966</v>
      </c>
      <c r="W1543" s="55" t="n">
        <v>126.4221284258544</v>
      </c>
      <c r="X1543" s="55" t="n">
        <v>0.1562806322422503</v>
      </c>
      <c r="Y1543" s="55" t="n">
        <v>1.292763107294708</v>
      </c>
      <c r="Z1543" s="55" t="n">
        <v>-0.2660811868901527</v>
      </c>
      <c r="AA1543" s="55" t="n">
        <v>0.7063496669880952</v>
      </c>
      <c r="AB1543" s="55" t="n">
        <v>0.4396759199185213</v>
      </c>
      <c r="AC1543" s="55" t="n">
        <v>-0.265432735623475</v>
      </c>
      <c r="AD1543" s="55" t="n">
        <v>0.7069871857892922</v>
      </c>
      <c r="AE1543" s="55" t="n">
        <v>0.4405610539675329</v>
      </c>
      <c r="AF1543" s="55" t="n">
        <v>-0.6484512666776743</v>
      </c>
      <c r="AG1543" s="55" t="n">
        <v>-0.6375188011970012</v>
      </c>
      <c r="AH1543" s="55" t="n">
        <v>-0.8851340490115267</v>
      </c>
      <c r="AI1543" s="55" t="n">
        <v>1.269008097631801</v>
      </c>
      <c r="AJ1543" s="55" t="n">
        <v>0</v>
      </c>
    </row>
    <row r="1544">
      <c r="A1544" s="55" t="n">
        <v>15.77</v>
      </c>
      <c r="B1544" s="55" t="n">
        <v>-60.68347710938897</v>
      </c>
      <c r="C1544" s="55" t="n">
        <v>-60.68190806167979</v>
      </c>
      <c r="D1544" s="55" t="n">
        <v>-0.001569047709180721</v>
      </c>
      <c r="E1544" s="55" t="n">
        <v>21.32754971038879</v>
      </c>
      <c r="F1544" s="55" t="n">
        <v>-123.587226447323</v>
      </c>
      <c r="G1544" s="55" t="n">
        <v>-123.595011796521</v>
      </c>
      <c r="H1544" s="55" t="n">
        <v>0.007785349197977957</v>
      </c>
      <c r="I1544" s="55" t="n">
        <v>-20.45664323285739</v>
      </c>
      <c r="J1544" s="55" t="n">
        <v>-52.95244667886325</v>
      </c>
      <c r="K1544" s="55" t="n">
        <v>-52.93564661682509</v>
      </c>
      <c r="L1544" s="55" t="n">
        <v>-0.01680006203816123</v>
      </c>
      <c r="M1544" s="55" t="n">
        <v>-28.29187357170086</v>
      </c>
      <c r="N1544" s="55" t="n">
        <v>-67.43713248689789</v>
      </c>
      <c r="O1544" s="55" t="n">
        <v>-67.06106162643567</v>
      </c>
      <c r="P1544" s="55" t="n">
        <v>-0.3760708604622219</v>
      </c>
      <c r="Q1544" s="55" t="n">
        <v>-0.2627864060720569</v>
      </c>
      <c r="R1544" s="55" t="n">
        <v>-271.3304664199478</v>
      </c>
      <c r="S1544" s="55" t="n">
        <v>-271.9580602908638</v>
      </c>
      <c r="T1544" s="55" t="n">
        <v>0.6275938709160069</v>
      </c>
      <c r="U1544" s="55" t="n">
        <v>-0.2604514418407403</v>
      </c>
      <c r="V1544" s="55" t="n">
        <v>126.5784090580966</v>
      </c>
      <c r="W1544" s="55" t="n">
        <v>126.434960856828</v>
      </c>
      <c r="X1544" s="55" t="n">
        <v>0.1434482012686418</v>
      </c>
      <c r="Y1544" s="55" t="n">
        <v>1.280926890671803</v>
      </c>
      <c r="Z1544" s="55" t="n">
        <v>-0.2693108873837652</v>
      </c>
      <c r="AA1544" s="55" t="n">
        <v>0.7064066404937319</v>
      </c>
      <c r="AB1544" s="55" t="n">
        <v>0.4344682015443702</v>
      </c>
      <c r="AC1544" s="55" t="n">
        <v>-0.2686659622904002</v>
      </c>
      <c r="AD1544" s="55" t="n">
        <v>0.7070566980274844</v>
      </c>
      <c r="AE1544" s="55" t="n">
        <v>0.4353360123421831</v>
      </c>
      <c r="AF1544" s="55" t="n">
        <v>-0.6449250933650008</v>
      </c>
      <c r="AG1544" s="55" t="n">
        <v>-0.6500575337524683</v>
      </c>
      <c r="AH1544" s="55" t="n">
        <v>-0.8678107978128957</v>
      </c>
      <c r="AI1544" s="55" t="n">
        <v>1.26158580922617</v>
      </c>
      <c r="AJ1544" s="55" t="n">
        <v>0</v>
      </c>
    </row>
    <row r="1545">
      <c r="A1545" s="55" t="n">
        <v>15.78</v>
      </c>
      <c r="B1545" s="55" t="n">
        <v>-60.47111161369735</v>
      </c>
      <c r="C1545" s="55" t="n">
        <v>-60.46953536758211</v>
      </c>
      <c r="D1545" s="55" t="n">
        <v>-0.001576246115237317</v>
      </c>
      <c r="E1545" s="55" t="n">
        <v>21.16324452664998</v>
      </c>
      <c r="F1545" s="55" t="n">
        <v>-123.79039642699</v>
      </c>
      <c r="G1545" s="55" t="n">
        <v>-123.7986235417114</v>
      </c>
      <c r="H1545" s="55" t="n">
        <v>0.008227114721321288</v>
      </c>
      <c r="I1545" s="55" t="n">
        <v>-20.28612626520943</v>
      </c>
      <c r="J1545" s="55" t="n">
        <v>-53.23379522450235</v>
      </c>
      <c r="K1545" s="55" t="n">
        <v>-53.21741647527497</v>
      </c>
      <c r="L1545" s="55" t="n">
        <v>-0.0163787492273852</v>
      </c>
      <c r="M1545" s="55" t="n">
        <v>-28.07799501179833</v>
      </c>
      <c r="N1545" s="55" t="n">
        <v>-67.43713248689789</v>
      </c>
      <c r="O1545" s="55" t="n">
        <v>-67.06376001849478</v>
      </c>
      <c r="P1545" s="55" t="n">
        <v>-0.3733724684031147</v>
      </c>
      <c r="Q1545" s="55" t="n">
        <v>-0.2745509261879019</v>
      </c>
      <c r="R1545" s="55" t="n">
        <v>-271.3304664199478</v>
      </c>
      <c r="S1545" s="55" t="n">
        <v>-271.9607670575879</v>
      </c>
      <c r="T1545" s="55" t="n">
        <v>0.6303006376400727</v>
      </c>
      <c r="U1545" s="55" t="n">
        <v>-0.2795510366172071</v>
      </c>
      <c r="V1545" s="55" t="n">
        <v>126.5784090580966</v>
      </c>
      <c r="W1545" s="55" t="n">
        <v>126.4476707625243</v>
      </c>
      <c r="X1545" s="55" t="n">
        <v>0.13073829557234</v>
      </c>
      <c r="Y1545" s="55" t="n">
        <v>1.268314210126673</v>
      </c>
      <c r="Z1545" s="55" t="n">
        <v>-0.2724998984786912</v>
      </c>
      <c r="AA1545" s="55" t="n">
        <v>0.7064144502835259</v>
      </c>
      <c r="AB1545" s="55" t="n">
        <v>0.4292971268004344</v>
      </c>
      <c r="AC1545" s="55" t="n">
        <v>-0.2718582798404976</v>
      </c>
      <c r="AD1545" s="55" t="n">
        <v>0.7070760975986762</v>
      </c>
      <c r="AE1545" s="55" t="n">
        <v>0.4301479145999902</v>
      </c>
      <c r="AF1545" s="55" t="n">
        <v>-0.6416186381936195</v>
      </c>
      <c r="AG1545" s="55" t="n">
        <v>-0.6616473151502822</v>
      </c>
      <c r="AH1545" s="55" t="n">
        <v>-0.8507877995557744</v>
      </c>
      <c r="AI1545" s="55" t="n">
        <v>1.254309182935359</v>
      </c>
      <c r="AJ1545" s="55" t="n">
        <v>0</v>
      </c>
    </row>
    <row r="1546">
      <c r="A1546" s="55" t="n">
        <v>15.79</v>
      </c>
      <c r="B1546" s="55" t="n">
        <v>-60.26043342010446</v>
      </c>
      <c r="C1546" s="55" t="n">
        <v>-60.25881848946651</v>
      </c>
      <c r="D1546" s="55" t="n">
        <v>-0.001614930637941057</v>
      </c>
      <c r="E1546" s="55" t="n">
        <v>20.99665616854891</v>
      </c>
      <c r="F1546" s="55" t="n">
        <v>-123.9919534910443</v>
      </c>
      <c r="G1546" s="55" t="n">
        <v>-124.0005254525775</v>
      </c>
      <c r="H1546" s="55" t="n">
        <v>0.008571961533202964</v>
      </c>
      <c r="I1546" s="55" t="n">
        <v>-20.1147551443511</v>
      </c>
      <c r="J1546" s="55" t="n">
        <v>-53.51291033732897</v>
      </c>
      <c r="K1546" s="55" t="n">
        <v>-53.49701817012133</v>
      </c>
      <c r="L1546" s="55" t="n">
        <v>-0.01589216720763925</v>
      </c>
      <c r="M1546" s="55" t="n">
        <v>-27.85875811546807</v>
      </c>
      <c r="N1546" s="55" t="n">
        <v>-67.43713248689789</v>
      </c>
      <c r="O1546" s="55" t="n">
        <v>-67.06654578060464</v>
      </c>
      <c r="P1546" s="55" t="n">
        <v>-0.3705867062932507</v>
      </c>
      <c r="Q1546" s="55" t="n">
        <v>-0.2809428904140825</v>
      </c>
      <c r="R1546" s="55" t="n">
        <v>-271.3304664199478</v>
      </c>
      <c r="S1546" s="55" t="n">
        <v>-271.9636571739233</v>
      </c>
      <c r="T1546" s="55" t="n">
        <v>0.6331907539755292</v>
      </c>
      <c r="U1546" s="55" t="n">
        <v>-0.2972752413360723</v>
      </c>
      <c r="V1546" s="55" t="n">
        <v>126.5784090580966</v>
      </c>
      <c r="W1546" s="55" t="n">
        <v>126.4602587202533</v>
      </c>
      <c r="X1546" s="55" t="n">
        <v>0.1181503378433583</v>
      </c>
      <c r="Y1546" s="55" t="n">
        <v>1.256414030869557</v>
      </c>
      <c r="Z1546" s="55" t="n">
        <v>-0.2756478566940458</v>
      </c>
      <c r="AA1546" s="55" t="n">
        <v>0.7063744211047969</v>
      </c>
      <c r="AB1546" s="55" t="n">
        <v>0.4241636370387775</v>
      </c>
      <c r="AC1546" s="55" t="n">
        <v>-0.2750092878817902</v>
      </c>
      <c r="AD1546" s="55" t="n">
        <v>0.7070467758631395</v>
      </c>
      <c r="AE1546" s="55" t="n">
        <v>0.424997874848925</v>
      </c>
      <c r="AF1546" s="55" t="n">
        <v>-0.6385688122556021</v>
      </c>
      <c r="AG1546" s="55" t="n">
        <v>-0.6723547583425971</v>
      </c>
      <c r="AH1546" s="55" t="n">
        <v>-0.8342378101475201</v>
      </c>
      <c r="AI1546" s="55" t="n">
        <v>1.247310616058082</v>
      </c>
      <c r="AJ1546" s="55" t="n">
        <v>0</v>
      </c>
    </row>
    <row r="1547">
      <c r="A1547" s="55" t="n">
        <v>15.8</v>
      </c>
      <c r="B1547" s="55" t="n">
        <v>-60.05146467803573</v>
      </c>
      <c r="C1547" s="55" t="n">
        <v>-60.0497837642107</v>
      </c>
      <c r="D1547" s="55" t="n">
        <v>-0.001680913825026642</v>
      </c>
      <c r="E1547" s="55" t="n">
        <v>20.82706057193679</v>
      </c>
      <c r="F1547" s="55" t="n">
        <v>-124.1918795496039</v>
      </c>
      <c r="G1547" s="55" t="n">
        <v>-124.2007145043447</v>
      </c>
      <c r="H1547" s="55" t="n">
        <v>0.008834954740857957</v>
      </c>
      <c r="I1547" s="55" t="n">
        <v>-19.94351088481709</v>
      </c>
      <c r="J1547" s="55" t="n">
        <v>-53.78976105397046</v>
      </c>
      <c r="K1547" s="55" t="n">
        <v>-53.7743912608004</v>
      </c>
      <c r="L1547" s="55" t="n">
        <v>-0.01536979317006108</v>
      </c>
      <c r="M1547" s="55" t="n">
        <v>-27.63293413558163</v>
      </c>
      <c r="N1547" s="55" t="n">
        <v>-67.43713248689789</v>
      </c>
      <c r="O1547" s="55" t="n">
        <v>-67.06935798613063</v>
      </c>
      <c r="P1547" s="55" t="n">
        <v>-0.3677745007672709</v>
      </c>
      <c r="Q1547" s="55" t="n">
        <v>-0.2806719161264784</v>
      </c>
      <c r="R1547" s="55" t="n">
        <v>-271.3304664199478</v>
      </c>
      <c r="S1547" s="55" t="n">
        <v>-271.9667052977301</v>
      </c>
      <c r="T1547" s="55" t="n">
        <v>0.6362388777823516</v>
      </c>
      <c r="U1547" s="55" t="n">
        <v>-0.3115203981803871</v>
      </c>
      <c r="V1547" s="55" t="n">
        <v>126.5784090580966</v>
      </c>
      <c r="W1547" s="55" t="n">
        <v>126.4727349026983</v>
      </c>
      <c r="X1547" s="55" t="n">
        <v>0.1056741553983263</v>
      </c>
      <c r="Y1547" s="55" t="n">
        <v>1.245710091729551</v>
      </c>
      <c r="Z1547" s="55" t="n">
        <v>-0.2787543892872573</v>
      </c>
      <c r="AA1547" s="55" t="n">
        <v>0.7062879027470992</v>
      </c>
      <c r="AB1547" s="55" t="n">
        <v>0.4190686383352575</v>
      </c>
      <c r="AC1547" s="55" t="n">
        <v>-0.2781186564036999</v>
      </c>
      <c r="AD1547" s="55" t="n">
        <v>0.7069702118880753</v>
      </c>
      <c r="AE1547" s="55" t="n">
        <v>0.4198870042681657</v>
      </c>
      <c r="AF1547" s="55" t="n">
        <v>-0.6357328835573939</v>
      </c>
      <c r="AG1547" s="55" t="n">
        <v>-0.6823091409761117</v>
      </c>
      <c r="AH1547" s="55" t="n">
        <v>-0.8183659329081827</v>
      </c>
      <c r="AI1547" s="55" t="n">
        <v>1.240735613755178</v>
      </c>
      <c r="AJ1547" s="55" t="n">
        <v>0</v>
      </c>
    </row>
    <row r="1548">
      <c r="A1548" s="55" t="n">
        <v>15.81</v>
      </c>
      <c r="B1548" s="55" t="n">
        <v>-59.84422864238704</v>
      </c>
      <c r="C1548" s="55" t="n">
        <v>-59.84246249747589</v>
      </c>
      <c r="D1548" s="55" t="n">
        <v>-0.001766144911158447</v>
      </c>
      <c r="E1548" s="55" t="n">
        <v>20.65428294414894</v>
      </c>
      <c r="F1548" s="55" t="n">
        <v>-124.3901539849545</v>
      </c>
      <c r="G1548" s="55" t="n">
        <v>-124.3991925097464</v>
      </c>
      <c r="H1548" s="55" t="n">
        <v>0.009038524791992734</v>
      </c>
      <c r="I1548" s="55" t="n">
        <v>-19.77246052158719</v>
      </c>
      <c r="J1548" s="55" t="n">
        <v>-54.06431668944293</v>
      </c>
      <c r="K1548" s="55" t="n">
        <v>-54.04946760224278</v>
      </c>
      <c r="L1548" s="55" t="n">
        <v>-0.0148490872001481</v>
      </c>
      <c r="M1548" s="55" t="n">
        <v>-27.40009182562915</v>
      </c>
      <c r="N1548" s="55" t="n">
        <v>-67.43713248689789</v>
      </c>
      <c r="O1548" s="55" t="n">
        <v>-67.07212707620259</v>
      </c>
      <c r="P1548" s="55" t="n">
        <v>-0.3650054106953033</v>
      </c>
      <c r="Q1548" s="55" t="n">
        <v>-0.273217626823334</v>
      </c>
      <c r="R1548" s="55" t="n">
        <v>-271.3304664199478</v>
      </c>
      <c r="S1548" s="55" t="n">
        <v>-271.9698694214856</v>
      </c>
      <c r="T1548" s="55" t="n">
        <v>0.6394030015377768</v>
      </c>
      <c r="U1548" s="55" t="n">
        <v>-0.3209924553708768</v>
      </c>
      <c r="V1548" s="55" t="n">
        <v>126.5784090580966</v>
      </c>
      <c r="W1548" s="55" t="n">
        <v>126.4851138059286</v>
      </c>
      <c r="X1548" s="55" t="n">
        <v>0.0932952521680341</v>
      </c>
      <c r="Y1548" s="55" t="n">
        <v>1.236699790639546</v>
      </c>
      <c r="Z1548" s="55" t="n">
        <v>-0.2818191296267299</v>
      </c>
      <c r="AA1548" s="55" t="n">
        <v>0.706156244058314</v>
      </c>
      <c r="AB1548" s="55" t="n">
        <v>0.4140130527867896</v>
      </c>
      <c r="AC1548" s="55" t="n">
        <v>-0.2811860655955877</v>
      </c>
      <c r="AD1548" s="55" t="n">
        <v>0.7068479409527664</v>
      </c>
      <c r="AE1548" s="55" t="n">
        <v>0.4148164190666411</v>
      </c>
      <c r="AF1548" s="55" t="n">
        <v>-0.6330640311422164</v>
      </c>
      <c r="AG1548" s="55" t="n">
        <v>-0.6916968944523649</v>
      </c>
      <c r="AH1548" s="55" t="n">
        <v>-0.8033662798515584</v>
      </c>
      <c r="AI1548" s="55" t="n">
        <v>1.234751813492741</v>
      </c>
      <c r="AJ1548" s="55" t="n">
        <v>0</v>
      </c>
    </row>
    <row r="1549">
      <c r="A1549" s="55" t="n">
        <v>15.83</v>
      </c>
      <c r="B1549" s="55" t="n">
        <v>-59.43504665213852</v>
      </c>
      <c r="C1549" s="55" t="n">
        <v>-59.4330947141698</v>
      </c>
      <c r="D1549" s="55" t="n">
        <v>-0.001951937968721875</v>
      </c>
      <c r="E1549" s="55" t="n">
        <v>20.29773409100684</v>
      </c>
      <c r="F1549" s="55" t="n">
        <v>-124.781655596584</v>
      </c>
      <c r="G1549" s="55" t="n">
        <v>-124.7912352295855</v>
      </c>
      <c r="H1549" s="55" t="n">
        <v>0.009579633001462001</v>
      </c>
      <c r="I1549" s="55" t="n">
        <v>-19.47427787481052</v>
      </c>
      <c r="J1549" s="55" t="n">
        <v>-54.60642049191966</v>
      </c>
      <c r="K1549" s="55" t="n">
        <v>-54.59215820577804</v>
      </c>
      <c r="L1549" s="55" t="n">
        <v>-0.01426228614161784</v>
      </c>
      <c r="M1549" s="55" t="n">
        <v>-26.85422313648827</v>
      </c>
      <c r="N1549" s="55" t="n">
        <v>-67.43713248689789</v>
      </c>
      <c r="O1549" s="55" t="n">
        <v>-67.0771603766544</v>
      </c>
      <c r="P1549" s="55" t="n">
        <v>-0.3599721102434899</v>
      </c>
      <c r="Q1549" s="55" t="n">
        <v>-0.2177658276438985</v>
      </c>
      <c r="R1549" s="55" t="n">
        <v>-271.3304664199478</v>
      </c>
      <c r="S1549" s="55" t="n">
        <v>-271.9762337119831</v>
      </c>
      <c r="T1549" s="55" t="n">
        <v>0.645767292035315</v>
      </c>
      <c r="U1549" s="55" t="n">
        <v>-0.3025550063161521</v>
      </c>
      <c r="V1549" s="55" t="n">
        <v>126.5784090580966</v>
      </c>
      <c r="W1549" s="55" t="n">
        <v>126.5096840714624</v>
      </c>
      <c r="X1549" s="55" t="n">
        <v>0.06872498663415652</v>
      </c>
      <c r="Y1549" s="55" t="n">
        <v>1.231162012533146</v>
      </c>
      <c r="Z1549" s="55" t="n">
        <v>-0.2878218866371177</v>
      </c>
      <c r="AA1549" s="55" t="n">
        <v>0.7057628792346803</v>
      </c>
      <c r="AB1549" s="55" t="n">
        <v>0.4040238627375691</v>
      </c>
      <c r="AC1549" s="55" t="n">
        <v>-0.287194675074989</v>
      </c>
      <c r="AD1549" s="55" t="n">
        <v>0.7064736378575042</v>
      </c>
      <c r="AE1549" s="55" t="n">
        <v>0.4048005479495998</v>
      </c>
      <c r="AF1549" s="55" t="n">
        <v>-0.6272115621287488</v>
      </c>
      <c r="AG1549" s="55" t="n">
        <v>-0.7107586228238816</v>
      </c>
      <c r="AH1549" s="55" t="n">
        <v>-0.77668521203067</v>
      </c>
      <c r="AI1549" s="55" t="n">
        <v>1.225484427552473</v>
      </c>
      <c r="AJ1549" s="55" t="n">
        <v>0</v>
      </c>
    </row>
    <row r="1550">
      <c r="A1550" s="55" t="n">
        <v>15.84</v>
      </c>
      <c r="B1550" s="55" t="n">
        <v>-59.23314594636491</v>
      </c>
      <c r="C1550" s="55" t="n">
        <v>-59.2311121433045</v>
      </c>
      <c r="D1550" s="55" t="n">
        <v>-0.002033803060412346</v>
      </c>
      <c r="E1550" s="55" t="n">
        <v>20.11684130194543</v>
      </c>
      <c r="F1550" s="55" t="n">
        <v>-124.9748341538418</v>
      </c>
      <c r="G1550" s="55" t="n">
        <v>-124.9849812917805</v>
      </c>
      <c r="H1550" s="55" t="n">
        <v>0.01014713793871815</v>
      </c>
      <c r="I1550" s="55" t="n">
        <v>-19.29186098916637</v>
      </c>
      <c r="J1550" s="55" t="n">
        <v>-54.87390826596374</v>
      </c>
      <c r="K1550" s="55" t="n">
        <v>-54.85946529155903</v>
      </c>
      <c r="L1550" s="55" t="n">
        <v>-0.01444297440471919</v>
      </c>
      <c r="M1550" s="55" t="n">
        <v>-26.62992915264109</v>
      </c>
      <c r="N1550" s="55" t="n">
        <v>-67.43713248689789</v>
      </c>
      <c r="O1550" s="55" t="n">
        <v>-67.07899127323893</v>
      </c>
      <c r="P1550" s="55" t="n">
        <v>-0.3581412136589701</v>
      </c>
      <c r="Q1550" s="55" t="n">
        <v>-0.1572578681845029</v>
      </c>
      <c r="R1550" s="55" t="n">
        <v>-271.3304664199478</v>
      </c>
      <c r="S1550" s="55" t="n">
        <v>-271.9791778566952</v>
      </c>
      <c r="T1550" s="55" t="n">
        <v>0.648711436747385</v>
      </c>
      <c r="U1550" s="55" t="n">
        <v>-0.2906214795005844</v>
      </c>
      <c r="V1550" s="55" t="n">
        <v>126.5784090580966</v>
      </c>
      <c r="W1550" s="55" t="n">
        <v>126.5220130123486</v>
      </c>
      <c r="X1550" s="55" t="n">
        <v>0.05639604574797391</v>
      </c>
      <c r="Y1550" s="55" t="n">
        <v>1.238156630760336</v>
      </c>
      <c r="Z1550" s="55" t="n">
        <v>-0.2907592988531057</v>
      </c>
      <c r="AA1550" s="55" t="n">
        <v>0.7055038590912008</v>
      </c>
      <c r="AB1550" s="55" t="n">
        <v>0.3990921184509968</v>
      </c>
      <c r="AC1550" s="55" t="n">
        <v>-0.2901362616846109</v>
      </c>
      <c r="AD1550" s="55" t="n">
        <v>0.7062257149717616</v>
      </c>
      <c r="AE1550" s="55" t="n">
        <v>0.3998571786494692</v>
      </c>
      <c r="AF1550" s="55" t="n">
        <v>-0.6230371684947666</v>
      </c>
      <c r="AG1550" s="55" t="n">
        <v>-0.7218558805607289</v>
      </c>
      <c r="AH1550" s="55" t="n">
        <v>-0.7650601984724448</v>
      </c>
      <c r="AI1550" s="55" t="n">
        <v>1.222525391520674</v>
      </c>
      <c r="AJ1550" s="55" t="n">
        <v>0</v>
      </c>
    </row>
    <row r="1551">
      <c r="A1551" s="55" t="n">
        <v>15.85</v>
      </c>
      <c r="B1551" s="55" t="n">
        <v>-59.0330683092165</v>
      </c>
      <c r="C1551" s="55" t="n">
        <v>-59.03094698643827</v>
      </c>
      <c r="D1551" s="55" t="n">
        <v>-0.002121322778238125</v>
      </c>
      <c r="E1551" s="55" t="n">
        <v>19.93427037884703</v>
      </c>
      <c r="F1551" s="55" t="n">
        <v>-125.1662655398443</v>
      </c>
      <c r="G1551" s="55" t="n">
        <v>-125.1768248860016</v>
      </c>
      <c r="H1551" s="55" t="n">
        <v>0.0105593461572932</v>
      </c>
      <c r="I1551" s="55" t="n">
        <v>-19.09926569345961</v>
      </c>
      <c r="J1551" s="55" t="n">
        <v>-55.13898048094057</v>
      </c>
      <c r="K1551" s="55" t="n">
        <v>-55.1245919835023</v>
      </c>
      <c r="L1551" s="55" t="n">
        <v>-0.01438849743827154</v>
      </c>
      <c r="M1551" s="55" t="n">
        <v>-26.41155404385131</v>
      </c>
      <c r="N1551" s="55" t="n">
        <v>-67.43713248689789</v>
      </c>
      <c r="O1551" s="55" t="n">
        <v>-67.08037369042974</v>
      </c>
      <c r="P1551" s="55" t="n">
        <v>-0.3567587964681631</v>
      </c>
      <c r="Q1551" s="55" t="n">
        <v>-0.1227951008024011</v>
      </c>
      <c r="R1551" s="55" t="n">
        <v>-271.3304664199478</v>
      </c>
      <c r="S1551" s="55" t="n">
        <v>-271.9820674153952</v>
      </c>
      <c r="T1551" s="55" t="n">
        <v>0.6516009954473846</v>
      </c>
      <c r="U1551" s="55" t="n">
        <v>-0.288293707066935</v>
      </c>
      <c r="V1551" s="55" t="n">
        <v>126.5784090580966</v>
      </c>
      <c r="W1551" s="55" t="n">
        <v>126.5343345213169</v>
      </c>
      <c r="X1551" s="55" t="n">
        <v>0.04407453677966894</v>
      </c>
      <c r="Y1551" s="55" t="n">
        <v>1.232071801590875</v>
      </c>
      <c r="Z1551" s="55" t="n">
        <v>-0.293653715574178</v>
      </c>
      <c r="AA1551" s="55" t="n">
        <v>0.7052050761701418</v>
      </c>
      <c r="AB1551" s="55" t="n">
        <v>0.3942034827893751</v>
      </c>
      <c r="AC1551" s="55" t="n">
        <v>-0.2930345780521288</v>
      </c>
      <c r="AD1551" s="55" t="n">
        <v>0.7059371534920668</v>
      </c>
      <c r="AE1551" s="55" t="n">
        <v>0.3949577674307445</v>
      </c>
      <c r="AF1551" s="55" t="n">
        <v>-0.619137522049229</v>
      </c>
      <c r="AG1551" s="55" t="n">
        <v>-0.7320773219249288</v>
      </c>
      <c r="AH1551" s="55" t="n">
        <v>-0.7542846413694515</v>
      </c>
      <c r="AI1551" s="55" t="n">
        <v>1.219923684781912</v>
      </c>
      <c r="AJ1551" s="55" t="n">
        <v>0</v>
      </c>
    </row>
    <row r="1552">
      <c r="A1552" s="55" t="n">
        <v>15.86</v>
      </c>
      <c r="B1552" s="55" t="n">
        <v>-58.83483532828202</v>
      </c>
      <c r="C1552" s="55" t="n">
        <v>-58.8326171528518</v>
      </c>
      <c r="D1552" s="55" t="n">
        <v>-0.002218175430215158</v>
      </c>
      <c r="E1552" s="55" t="n">
        <v>19.74980699997072</v>
      </c>
      <c r="F1552" s="55" t="n">
        <v>-125.3559268232736</v>
      </c>
      <c r="G1552" s="55" t="n">
        <v>-125.3666918806264</v>
      </c>
      <c r="H1552" s="55" t="n">
        <v>0.01076505735285243</v>
      </c>
      <c r="I1552" s="55" t="n">
        <v>-18.90139491703714</v>
      </c>
      <c r="J1552" s="55" t="n">
        <v>-55.40160835294019</v>
      </c>
      <c r="K1552" s="55" t="n">
        <v>-55.3875293385757</v>
      </c>
      <c r="L1552" s="55" t="n">
        <v>-0.01407901436448776</v>
      </c>
      <c r="M1552" s="55" t="n">
        <v>-26.18672208085379</v>
      </c>
      <c r="N1552" s="55" t="n">
        <v>-67.43713248689789</v>
      </c>
      <c r="O1552" s="55" t="n">
        <v>-67.08169087526763</v>
      </c>
      <c r="P1552" s="55" t="n">
        <v>-0.3554416116302747</v>
      </c>
      <c r="Q1552" s="55" t="n">
        <v>-0.1367100179641532</v>
      </c>
      <c r="R1552" s="55" t="n">
        <v>-271.3304664199478</v>
      </c>
      <c r="S1552" s="55" t="n">
        <v>-271.985024089085</v>
      </c>
      <c r="T1552" s="55" t="n">
        <v>0.6545576691371433</v>
      </c>
      <c r="U1552" s="55" t="n">
        <v>-0.3002709995731068</v>
      </c>
      <c r="V1552" s="55" t="n">
        <v>126.5784090580966</v>
      </c>
      <c r="W1552" s="55" t="n">
        <v>126.5464717552554</v>
      </c>
      <c r="X1552" s="55" t="n">
        <v>0.03193730284116859</v>
      </c>
      <c r="Y1552" s="55" t="n">
        <v>1.204606224056082</v>
      </c>
      <c r="Z1552" s="55" t="n">
        <v>-0.2965049159691516</v>
      </c>
      <c r="AA1552" s="55" t="n">
        <v>0.7048678843701206</v>
      </c>
      <c r="AB1552" s="55" t="n">
        <v>0.38935881902596</v>
      </c>
      <c r="AC1552" s="55" t="n">
        <v>-0.2958890072809298</v>
      </c>
      <c r="AD1552" s="55" t="n">
        <v>0.7056089158820806</v>
      </c>
      <c r="AE1552" s="55" t="n">
        <v>0.3901028952402297</v>
      </c>
      <c r="AF1552" s="55" t="n">
        <v>-0.6159086882217557</v>
      </c>
      <c r="AG1552" s="55" t="n">
        <v>-0.741031511960033</v>
      </c>
      <c r="AH1552" s="55" t="n">
        <v>-0.74407621426964</v>
      </c>
      <c r="AI1552" s="55" t="n">
        <v>1.217423766232061</v>
      </c>
      <c r="AJ1552" s="55" t="n">
        <v>0</v>
      </c>
    </row>
    <row r="1553">
      <c r="A1553" s="55" t="n">
        <v>15.87</v>
      </c>
      <c r="B1553" s="55" t="n">
        <v>-58.63846805451784</v>
      </c>
      <c r="C1553" s="55" t="n">
        <v>-58.63614610783191</v>
      </c>
      <c r="D1553" s="55" t="n">
        <v>-0.002321946685935184</v>
      </c>
      <c r="E1553" s="55" t="n">
        <v>19.5627641902114</v>
      </c>
      <c r="F1553" s="55" t="n">
        <v>-125.5437971450856</v>
      </c>
      <c r="G1553" s="55" t="n">
        <v>-125.5545964638094</v>
      </c>
      <c r="H1553" s="55" t="n">
        <v>0.01079931872376981</v>
      </c>
      <c r="I1553" s="55" t="n">
        <v>-18.70638309348572</v>
      </c>
      <c r="J1553" s="55" t="n">
        <v>-55.66176394030063</v>
      </c>
      <c r="K1553" s="55" t="n">
        <v>-55.64811985886276</v>
      </c>
      <c r="L1553" s="55" t="n">
        <v>-0.01364408143787347</v>
      </c>
      <c r="M1553" s="55" t="n">
        <v>-25.94411822704593</v>
      </c>
      <c r="N1553" s="55" t="n">
        <v>-67.43713248689789</v>
      </c>
      <c r="O1553" s="55" t="n">
        <v>-67.08335763196409</v>
      </c>
      <c r="P1553" s="55" t="n">
        <v>-0.353774854933801</v>
      </c>
      <c r="Q1553" s="55" t="n">
        <v>-0.1884670333246993</v>
      </c>
      <c r="R1553" s="55" t="n">
        <v>-271.3304664199478</v>
      </c>
      <c r="S1553" s="55" t="n">
        <v>-271.9881397991035</v>
      </c>
      <c r="T1553" s="55" t="n">
        <v>0.6576733791556482</v>
      </c>
      <c r="U1553" s="55" t="n">
        <v>-0.3192358471813182</v>
      </c>
      <c r="V1553" s="55" t="n">
        <v>126.5784090580966</v>
      </c>
      <c r="W1553" s="55" t="n">
        <v>126.5582457486223</v>
      </c>
      <c r="X1553" s="55" t="n">
        <v>0.02016330947426243</v>
      </c>
      <c r="Y1553" s="55" t="n">
        <v>1.161274229024608</v>
      </c>
      <c r="Z1553" s="55" t="n">
        <v>-0.2993127161444794</v>
      </c>
      <c r="AA1553" s="55" t="n">
        <v>0.7044936453017066</v>
      </c>
      <c r="AB1553" s="55" t="n">
        <v>0.3845589410610206</v>
      </c>
      <c r="AC1553" s="55" t="n">
        <v>-0.2986992067396809</v>
      </c>
      <c r="AD1553" s="55" t="n">
        <v>0.7052424478833259</v>
      </c>
      <c r="AE1553" s="55" t="n">
        <v>0.3852932294513721</v>
      </c>
      <c r="AF1553" s="55" t="n">
        <v>-0.6135094047984291</v>
      </c>
      <c r="AG1553" s="55" t="n">
        <v>-0.7488025816193566</v>
      </c>
      <c r="AH1553" s="55" t="n">
        <v>-0.7342883903514452</v>
      </c>
      <c r="AI1553" s="55" t="n">
        <v>1.215022031166864</v>
      </c>
      <c r="AJ1553" s="55" t="n">
        <v>0</v>
      </c>
    </row>
    <row r="1554">
      <c r="A1554" s="55" t="n">
        <v>15.88</v>
      </c>
      <c r="B1554" s="55" t="n">
        <v>-58.4439869345245</v>
      </c>
      <c r="C1554" s="55" t="n">
        <v>-58.44156211234177</v>
      </c>
      <c r="D1554" s="55" t="n">
        <v>-0.002424822182727941</v>
      </c>
      <c r="E1554" s="55" t="n">
        <v>19.37269749365546</v>
      </c>
      <c r="F1554" s="55" t="n">
        <v>-125.7298585635078</v>
      </c>
      <c r="G1554" s="55" t="n">
        <v>-125.7405668891657</v>
      </c>
      <c r="H1554" s="55" t="n">
        <v>0.01070832565783343</v>
      </c>
      <c r="I1554" s="55" t="n">
        <v>-18.51418519299961</v>
      </c>
      <c r="J1554" s="55" t="n">
        <v>-55.91942029761906</v>
      </c>
      <c r="K1554" s="55" t="n">
        <v>-55.90621931725666</v>
      </c>
      <c r="L1554" s="55" t="n">
        <v>-0.0132009803624069</v>
      </c>
      <c r="M1554" s="55" t="n">
        <v>-25.689734869097</v>
      </c>
      <c r="N1554" s="55" t="n">
        <v>-67.43713248689789</v>
      </c>
      <c r="O1554" s="55" t="n">
        <v>-67.08556461497349</v>
      </c>
      <c r="P1554" s="55" t="n">
        <v>-0.3515678719244014</v>
      </c>
      <c r="Q1554" s="55" t="n">
        <v>-0.2444096177545152</v>
      </c>
      <c r="R1554" s="55" t="n">
        <v>-271.3304664199478</v>
      </c>
      <c r="S1554" s="55" t="n">
        <v>-271.9914183523525</v>
      </c>
      <c r="T1554" s="55" t="n">
        <v>0.660951932404672</v>
      </c>
      <c r="U1554" s="55" t="n">
        <v>-0.3333469399896263</v>
      </c>
      <c r="V1554" s="55" t="n">
        <v>126.5784090580966</v>
      </c>
      <c r="W1554" s="55" t="n">
        <v>126.5695809345554</v>
      </c>
      <c r="X1554" s="55" t="n">
        <v>0.008828123541187555</v>
      </c>
      <c r="Y1554" s="55" t="n">
        <v>1.116899962152669</v>
      </c>
      <c r="Z1554" s="55" t="n">
        <v>-0.3020769712448</v>
      </c>
      <c r="AA1554" s="55" t="n">
        <v>0.7040837294633873</v>
      </c>
      <c r="AB1554" s="55" t="n">
        <v>0.3798046007997702</v>
      </c>
      <c r="AC1554" s="55" t="n">
        <v>-0.3014650253766751</v>
      </c>
      <c r="AD1554" s="55" t="n">
        <v>0.7048393474111543</v>
      </c>
      <c r="AE1554" s="55" t="n">
        <v>0.3805295801404427</v>
      </c>
      <c r="AF1554" s="55" t="n">
        <v>-0.6119458681249634</v>
      </c>
      <c r="AG1554" s="55" t="n">
        <v>-0.7556179477670177</v>
      </c>
      <c r="AH1554" s="55" t="n">
        <v>-0.7249793406725047</v>
      </c>
      <c r="AI1554" s="55" t="n">
        <v>1.212860780512254</v>
      </c>
      <c r="AJ1554" s="55" t="n">
        <v>0</v>
      </c>
    </row>
    <row r="1555">
      <c r="A1555" s="55" t="n">
        <v>15.89</v>
      </c>
      <c r="B1555" s="55" t="n">
        <v>-58.25141113319879</v>
      </c>
      <c r="C1555" s="55" t="n">
        <v>-58.24889875861835</v>
      </c>
      <c r="D1555" s="55" t="n">
        <v>-0.002512374580435016</v>
      </c>
      <c r="E1555" s="55" t="n">
        <v>19.17915141245087</v>
      </c>
      <c r="F1555" s="55" t="n">
        <v>-125.9140948459958</v>
      </c>
      <c r="G1555" s="55" t="n">
        <v>-125.924674782714</v>
      </c>
      <c r="H1555" s="55" t="n">
        <v>0.01057993671818554</v>
      </c>
      <c r="I1555" s="55" t="n">
        <v>-18.32892803222569</v>
      </c>
      <c r="J1555" s="55" t="n">
        <v>-56.17455051242591</v>
      </c>
      <c r="K1555" s="55" t="n">
        <v>-56.16167698851098</v>
      </c>
      <c r="L1555" s="55" t="n">
        <v>-0.01287352391493442</v>
      </c>
      <c r="M1555" s="55" t="n">
        <v>-25.42312082565171</v>
      </c>
      <c r="N1555" s="55" t="n">
        <v>-67.43713248689789</v>
      </c>
      <c r="O1555" s="55" t="n">
        <v>-67.08817334547525</v>
      </c>
      <c r="P1555" s="55" t="n">
        <v>-0.3489591414226483</v>
      </c>
      <c r="Q1555" s="55" t="n">
        <v>-0.2736872302117507</v>
      </c>
      <c r="R1555" s="55" t="n">
        <v>-271.3304664199478</v>
      </c>
      <c r="S1555" s="55" t="n">
        <v>-271.994735728669</v>
      </c>
      <c r="T1555" s="55" t="n">
        <v>0.6642693087211961</v>
      </c>
      <c r="U1555" s="55" t="n">
        <v>-0.3307629391149183</v>
      </c>
      <c r="V1555" s="55" t="n">
        <v>126.5784090580966</v>
      </c>
      <c r="W1555" s="55" t="n">
        <v>126.5805444499126</v>
      </c>
      <c r="X1555" s="55" t="n">
        <v>-0.002135391815985897</v>
      </c>
      <c r="Y1555" s="55" t="n">
        <v>1.084689346609237</v>
      </c>
      <c r="Z1555" s="55" t="n">
        <v>-0.3047975800291869</v>
      </c>
      <c r="AA1555" s="55" t="n">
        <v>0.7036395060199579</v>
      </c>
      <c r="AB1555" s="55" t="n">
        <v>0.375096512641915</v>
      </c>
      <c r="AC1555" s="55" t="n">
        <v>-0.3041866810099632</v>
      </c>
      <c r="AD1555" s="55" t="n">
        <v>0.7044015497582651</v>
      </c>
      <c r="AE1555" s="55" t="n">
        <v>0.3758128946219986</v>
      </c>
      <c r="AF1555" s="55" t="n">
        <v>-0.6108990192237318</v>
      </c>
      <c r="AG1555" s="55" t="n">
        <v>-0.7620437383071277</v>
      </c>
      <c r="AH1555" s="55" t="n">
        <v>-0.7163819800836135</v>
      </c>
      <c r="AI1555" s="55" t="n">
        <v>1.21124374597772</v>
      </c>
      <c r="AJ1555" s="55" t="n">
        <v>0</v>
      </c>
    </row>
    <row r="1556">
      <c r="A1556" s="55" t="n">
        <v>15.9</v>
      </c>
      <c r="B1556" s="55" t="n">
        <v>-58.06075762681895</v>
      </c>
      <c r="C1556" s="55" t="n">
        <v>-58.05819032372937</v>
      </c>
      <c r="D1556" s="55" t="n">
        <v>-0.002567303089581966</v>
      </c>
      <c r="E1556" s="55" t="n">
        <v>18.98233397994599</v>
      </c>
      <c r="F1556" s="55" t="n">
        <v>-126.096485461114</v>
      </c>
      <c r="G1556" s="55" t="n">
        <v>-126.1070044984619</v>
      </c>
      <c r="H1556" s="55" t="n">
        <v>0.01051903734789558</v>
      </c>
      <c r="I1556" s="55" t="n">
        <v>-18.15201453018826</v>
      </c>
      <c r="J1556" s="55" t="n">
        <v>-56.42712532326249</v>
      </c>
      <c r="K1556" s="55" t="n">
        <v>-56.41436281598107</v>
      </c>
      <c r="L1556" s="55" t="n">
        <v>-0.01276250728141587</v>
      </c>
      <c r="M1556" s="55" t="n">
        <v>-25.14457299902568</v>
      </c>
      <c r="N1556" s="55" t="n">
        <v>-67.43713248689789</v>
      </c>
      <c r="O1556" s="55" t="n">
        <v>-67.09081749000924</v>
      </c>
      <c r="P1556" s="55" t="n">
        <v>-0.3463149968886543</v>
      </c>
      <c r="Q1556" s="55" t="n">
        <v>-0.2587436146256216</v>
      </c>
      <c r="R1556" s="55" t="n">
        <v>-271.3304664199478</v>
      </c>
      <c r="S1556" s="55" t="n">
        <v>-271.9978900334877</v>
      </c>
      <c r="T1556" s="55" t="n">
        <v>0.6674236135399112</v>
      </c>
      <c r="U1556" s="55" t="n">
        <v>-0.3057223797514003</v>
      </c>
      <c r="V1556" s="55" t="n">
        <v>126.5784090580966</v>
      </c>
      <c r="W1556" s="55" t="n">
        <v>126.5913008350961</v>
      </c>
      <c r="X1556" s="55" t="n">
        <v>-0.01289177699954031</v>
      </c>
      <c r="Y1556" s="55" t="n">
        <v>1.072277816507735</v>
      </c>
      <c r="Z1556" s="55" t="n">
        <v>-0.307474480978185</v>
      </c>
      <c r="AA1556" s="55" t="n">
        <v>0.7031623134316365</v>
      </c>
      <c r="AB1556" s="55" t="n">
        <v>0.3704354542760138</v>
      </c>
      <c r="AC1556" s="55" t="n">
        <v>-0.3068646298076776</v>
      </c>
      <c r="AD1556" s="55" t="n">
        <v>0.7039311232153214</v>
      </c>
      <c r="AE1556" s="55" t="n">
        <v>0.3711442047878376</v>
      </c>
      <c r="AF1556" s="55" t="n">
        <v>-0.6098511705073806</v>
      </c>
      <c r="AG1556" s="55" t="n">
        <v>-0.7688097836848762</v>
      </c>
      <c r="AH1556" s="55" t="n">
        <v>-0.7087505118237858</v>
      </c>
      <c r="AI1556" s="55" t="n">
        <v>1.210501640506648</v>
      </c>
      <c r="AJ1556" s="55" t="n">
        <v>0</v>
      </c>
    </row>
    <row r="1557">
      <c r="A1557" s="55" t="n">
        <v>15.91</v>
      </c>
      <c r="B1557" s="55" t="n">
        <v>-57.8720444549612</v>
      </c>
      <c r="C1557" s="55" t="n">
        <v>-57.86945896627245</v>
      </c>
      <c r="D1557" s="55" t="n">
        <v>-0.002585488688746076</v>
      </c>
      <c r="E1557" s="55" t="n">
        <v>18.78365110988561</v>
      </c>
      <c r="F1557" s="55" t="n">
        <v>-126.2770107235509</v>
      </c>
      <c r="G1557" s="55" t="n">
        <v>-126.2874612472239</v>
      </c>
      <c r="H1557" s="55" t="n">
        <v>0.01045052367303343</v>
      </c>
      <c r="I1557" s="55" t="n">
        <v>-17.96133460931656</v>
      </c>
      <c r="J1557" s="55" t="n">
        <v>-56.67711765409143</v>
      </c>
      <c r="K1557" s="55" t="n">
        <v>-56.66442857342897</v>
      </c>
      <c r="L1557" s="55" t="n">
        <v>-0.01268908066246303</v>
      </c>
      <c r="M1557" s="55" t="n">
        <v>-24.88857300542824</v>
      </c>
      <c r="N1557" s="55" t="n">
        <v>-67.43713248689789</v>
      </c>
      <c r="O1557" s="55" t="n">
        <v>-67.09312372125883</v>
      </c>
      <c r="P1557" s="55" t="n">
        <v>-0.3440087656390639</v>
      </c>
      <c r="Q1557" s="55" t="n">
        <v>-0.2082998532335563</v>
      </c>
      <c r="R1557" s="55" t="n">
        <v>-271.3304664199478</v>
      </c>
      <c r="S1557" s="55" t="n">
        <v>-272.0007451564941</v>
      </c>
      <c r="T1557" s="55" t="n">
        <v>0.6702787365462773</v>
      </c>
      <c r="U1557" s="55" t="n">
        <v>-0.2697440253568121</v>
      </c>
      <c r="V1557" s="55" t="n">
        <v>126.5784090580966</v>
      </c>
      <c r="W1557" s="55" t="n">
        <v>126.6020159823476</v>
      </c>
      <c r="X1557" s="55" t="n">
        <v>-0.02360692425098022</v>
      </c>
      <c r="Y1557" s="55" t="n">
        <v>1.075250948554935</v>
      </c>
      <c r="Z1557" s="55" t="n">
        <v>-0.3101076233243348</v>
      </c>
      <c r="AA1557" s="55" t="n">
        <v>0.7026534948124441</v>
      </c>
      <c r="AB1557" s="55" t="n">
        <v>0.3658221584433589</v>
      </c>
      <c r="AC1557" s="55" t="n">
        <v>-0.309498807433734</v>
      </c>
      <c r="AD1557" s="55" t="n">
        <v>0.7034291224366542</v>
      </c>
      <c r="AE1557" s="55" t="n">
        <v>0.36652440328438</v>
      </c>
      <c r="AF1557" s="55" t="n">
        <v>-0.6088158906008556</v>
      </c>
      <c r="AG1557" s="55" t="n">
        <v>-0.775627624210129</v>
      </c>
      <c r="AH1557" s="55" t="n">
        <v>-0.7022448410211046</v>
      </c>
      <c r="AI1557" s="55" t="n">
        <v>1.210538234351447</v>
      </c>
      <c r="AJ1557" s="55" t="n">
        <v>0</v>
      </c>
    </row>
    <row r="1558">
      <c r="A1558" s="55" t="n">
        <v>15.92</v>
      </c>
      <c r="B1558" s="55" t="n">
        <v>-57.6852910006731</v>
      </c>
      <c r="C1558" s="55" t="n">
        <v>-57.6827261064814</v>
      </c>
      <c r="D1558" s="55" t="n">
        <v>-0.002564894191701045</v>
      </c>
      <c r="E1558" s="55" t="n">
        <v>18.58283299988888</v>
      </c>
      <c r="F1558" s="55" t="n">
        <v>-126.4556531577785</v>
      </c>
      <c r="G1558" s="55" t="n">
        <v>-126.4660083651566</v>
      </c>
      <c r="H1558" s="55" t="n">
        <v>0.0103552073780465</v>
      </c>
      <c r="I1558" s="55" t="n">
        <v>-17.77012217132241</v>
      </c>
      <c r="J1558" s="55" t="n">
        <v>-56.92450324576512</v>
      </c>
      <c r="K1558" s="55" t="n">
        <v>-56.91191053360872</v>
      </c>
      <c r="L1558" s="55" t="n">
        <v>-0.01259271215639613</v>
      </c>
      <c r="M1558" s="55" t="n">
        <v>-24.62828669180097</v>
      </c>
      <c r="N1558" s="55" t="n">
        <v>-67.43713248689789</v>
      </c>
      <c r="O1558" s="55" t="n">
        <v>-67.09494762815714</v>
      </c>
      <c r="P1558" s="55" t="n">
        <v>-0.3421848587407581</v>
      </c>
      <c r="Q1558" s="55" t="n">
        <v>-0.1619222957627897</v>
      </c>
      <c r="R1558" s="55" t="n">
        <v>-271.3304664199478</v>
      </c>
      <c r="S1558" s="55" t="n">
        <v>-272.0032330980315</v>
      </c>
      <c r="T1558" s="55" t="n">
        <v>0.6727666780836781</v>
      </c>
      <c r="U1558" s="55" t="n">
        <v>-0.2324088250469271</v>
      </c>
      <c r="V1558" s="55" t="n">
        <v>126.5784090580966</v>
      </c>
      <c r="W1558" s="55" t="n">
        <v>126.6127527180388</v>
      </c>
      <c r="X1558" s="55" t="n">
        <v>-0.03434365994216634</v>
      </c>
      <c r="Y1558" s="55" t="n">
        <v>1.076672465151375</v>
      </c>
      <c r="Z1558" s="55" t="n">
        <v>-0.3126969656485497</v>
      </c>
      <c r="AA1558" s="55" t="n">
        <v>0.7021144029340355</v>
      </c>
      <c r="AB1558" s="55" t="n">
        <v>0.3612572893917006</v>
      </c>
      <c r="AC1558" s="55" t="n">
        <v>-0.3120892171528724</v>
      </c>
      <c r="AD1558" s="55" t="n">
        <v>0.7028968413394004</v>
      </c>
      <c r="AE1558" s="55" t="n">
        <v>0.3619541582192171</v>
      </c>
      <c r="AF1558" s="55" t="n">
        <v>-0.6077484956773516</v>
      </c>
      <c r="AG1558" s="55" t="n">
        <v>-0.7824384053649602</v>
      </c>
      <c r="AH1558" s="55" t="n">
        <v>-0.6968688275164614</v>
      </c>
      <c r="AI1558" s="55" t="n">
        <v>1.211277942898455</v>
      </c>
      <c r="AJ1558" s="55" t="n">
        <v>0</v>
      </c>
    </row>
    <row r="1559">
      <c r="A1559" s="55" t="n">
        <v>15.93</v>
      </c>
      <c r="B1559" s="55" t="n">
        <v>-57.50051738680539</v>
      </c>
      <c r="C1559" s="55" t="n">
        <v>-57.49801143655087</v>
      </c>
      <c r="D1559" s="55" t="n">
        <v>-0.002505950254519906</v>
      </c>
      <c r="E1559" s="55" t="n">
        <v>18.38018319928452</v>
      </c>
      <c r="F1559" s="55" t="n">
        <v>-126.6323969105419</v>
      </c>
      <c r="G1559" s="55" t="n">
        <v>-126.6426437756837</v>
      </c>
      <c r="H1559" s="55" t="n">
        <v>0.01024686514181897</v>
      </c>
      <c r="I1559" s="55" t="n">
        <v>-17.57895513804776</v>
      </c>
      <c r="J1559" s="55" t="n">
        <v>-57.16925992172288</v>
      </c>
      <c r="K1559" s="55" t="n">
        <v>-57.15674617591925</v>
      </c>
      <c r="L1559" s="55" t="n">
        <v>-0.0125137458036361</v>
      </c>
      <c r="M1559" s="55" t="n">
        <v>-24.36019488707549</v>
      </c>
      <c r="N1559" s="55" t="n">
        <v>-67.43713248689789</v>
      </c>
      <c r="O1559" s="55" t="n">
        <v>-67.09644176748695</v>
      </c>
      <c r="P1559" s="55" t="n">
        <v>-0.3406907194109456</v>
      </c>
      <c r="Q1559" s="55" t="n">
        <v>-0.1396472287223786</v>
      </c>
      <c r="R1559" s="55" t="n">
        <v>-271.3304664199478</v>
      </c>
      <c r="S1559" s="55" t="n">
        <v>-272.0053836785567</v>
      </c>
      <c r="T1559" s="55" t="n">
        <v>0.6749172586089025</v>
      </c>
      <c r="U1559" s="55" t="n">
        <v>-0.2014971611383433</v>
      </c>
      <c r="V1559" s="55" t="n">
        <v>126.5784090580966</v>
      </c>
      <c r="W1559" s="55" t="n">
        <v>126.6234465194283</v>
      </c>
      <c r="X1559" s="55" t="n">
        <v>-0.04503746133168682</v>
      </c>
      <c r="Y1559" s="55" t="n">
        <v>1.067818151205731</v>
      </c>
      <c r="Z1559" s="55" t="n">
        <v>-0.3152424809676312</v>
      </c>
      <c r="AA1559" s="55" t="n">
        <v>0.7015463934669587</v>
      </c>
      <c r="AB1559" s="55" t="n">
        <v>0.3567414573373618</v>
      </c>
      <c r="AC1559" s="55" t="n">
        <v>-0.3146358075254611</v>
      </c>
      <c r="AD1559" s="55" t="n">
        <v>0.7023356690507382</v>
      </c>
      <c r="AE1559" s="55" t="n">
        <v>0.3574339402628662</v>
      </c>
      <c r="AF1559" s="55" t="n">
        <v>-0.6066734421701359</v>
      </c>
      <c r="AG1559" s="55" t="n">
        <v>-0.7892755837795029</v>
      </c>
      <c r="AH1559" s="55" t="n">
        <v>-0.6924829255044451</v>
      </c>
      <c r="AI1559" s="55" t="n">
        <v>1.212658737939174</v>
      </c>
      <c r="AJ1559" s="55" t="n">
        <v>0</v>
      </c>
    </row>
    <row r="1560">
      <c r="A1560" s="55" t="n">
        <v>15.95</v>
      </c>
      <c r="B1560" s="55" t="n">
        <v>-57.13699024873959</v>
      </c>
      <c r="C1560" s="55" t="n">
        <v>-57.13471227935912</v>
      </c>
      <c r="D1560" s="55" t="n">
        <v>-0.002277969380475554</v>
      </c>
      <c r="E1560" s="55" t="n">
        <v>17.96846956775183</v>
      </c>
      <c r="F1560" s="55" t="n">
        <v>-126.9801295449525</v>
      </c>
      <c r="G1560" s="55" t="n">
        <v>-126.99035660542</v>
      </c>
      <c r="H1560" s="55" t="n">
        <v>0.01022706046743976</v>
      </c>
      <c r="I1560" s="55" t="n">
        <v>-17.23306602715578</v>
      </c>
      <c r="J1560" s="55" t="n">
        <v>-57.65080382736684</v>
      </c>
      <c r="K1560" s="55" t="n">
        <v>-57.63791757111625</v>
      </c>
      <c r="L1560" s="55" t="n">
        <v>-0.0128862562505976</v>
      </c>
      <c r="M1560" s="55" t="n">
        <v>-23.74732027876658</v>
      </c>
      <c r="N1560" s="55" t="n">
        <v>-67.43713248689789</v>
      </c>
      <c r="O1560" s="55" t="n">
        <v>-67.09931907141238</v>
      </c>
      <c r="P1560" s="55" t="n">
        <v>-0.3378134154855095</v>
      </c>
      <c r="Q1560" s="55" t="n">
        <v>-0.1489381063339681</v>
      </c>
      <c r="R1560" s="55" t="n">
        <v>-271.3304664199478</v>
      </c>
      <c r="S1560" s="55" t="n">
        <v>-272.0088867269496</v>
      </c>
      <c r="T1560" s="55" t="n">
        <v>0.6784203070017636</v>
      </c>
      <c r="U1560" s="55" t="n">
        <v>-0.1463816175411981</v>
      </c>
      <c r="V1560" s="55" t="n">
        <v>126.5784090580966</v>
      </c>
      <c r="W1560" s="55" t="n">
        <v>126.6443301906466</v>
      </c>
      <c r="X1560" s="55" t="n">
        <v>-0.06592113254999706</v>
      </c>
      <c r="Y1560" s="55" t="n">
        <v>1.02722542166874</v>
      </c>
      <c r="Z1560" s="55" t="n">
        <v>-0.3202020269729615</v>
      </c>
      <c r="AA1560" s="55" t="n">
        <v>0.700329021193234</v>
      </c>
      <c r="AB1560" s="55" t="n">
        <v>0.3478591619436455</v>
      </c>
      <c r="AC1560" s="55" t="n">
        <v>-0.3195979084037381</v>
      </c>
      <c r="AD1560" s="55" t="n">
        <v>0.7011330945797413</v>
      </c>
      <c r="AE1560" s="55" t="n">
        <v>0.3485451514046796</v>
      </c>
      <c r="AF1560" s="55" t="n">
        <v>-0.604118569223433</v>
      </c>
      <c r="AG1560" s="55" t="n">
        <v>-0.8040733865072314</v>
      </c>
      <c r="AH1560" s="55" t="n">
        <v>-0.6859894610340422</v>
      </c>
      <c r="AI1560" s="55" t="n">
        <v>1.217404943812679</v>
      </c>
      <c r="AJ1560" s="55" t="n">
        <v>0</v>
      </c>
    </row>
    <row r="1561">
      <c r="A1561" s="55" t="n">
        <v>15.96</v>
      </c>
      <c r="B1561" s="55" t="n">
        <v>-56.95827523624347</v>
      </c>
      <c r="C1561" s="55" t="n">
        <v>-56.95615950169717</v>
      </c>
      <c r="D1561" s="55" t="n">
        <v>-0.002115734546289932</v>
      </c>
      <c r="E1561" s="55" t="n">
        <v>17.76235414900394</v>
      </c>
      <c r="F1561" s="55" t="n">
        <v>-127.1510895438548</v>
      </c>
      <c r="G1561" s="55" t="n">
        <v>-127.1614858657331</v>
      </c>
      <c r="H1561" s="55" t="n">
        <v>0.0103963218783807</v>
      </c>
      <c r="I1561" s="55" t="n">
        <v>-17.02071452267995</v>
      </c>
      <c r="J1561" s="55" t="n">
        <v>-57.88755050814233</v>
      </c>
      <c r="K1561" s="55" t="n">
        <v>-57.87414139228363</v>
      </c>
      <c r="L1561" s="55" t="n">
        <v>-0.01340911585869452</v>
      </c>
      <c r="M1561" s="55" t="n">
        <v>-23.50959172081923</v>
      </c>
      <c r="N1561" s="55" t="n">
        <v>-67.43713248689789</v>
      </c>
      <c r="O1561" s="55" t="n">
        <v>-67.10067146370709</v>
      </c>
      <c r="P1561" s="55" t="n">
        <v>-0.3364610231908164</v>
      </c>
      <c r="Q1561" s="55" t="n">
        <v>-0.1238581934917865</v>
      </c>
      <c r="R1561" s="55" t="n">
        <v>-271.3304664199478</v>
      </c>
      <c r="S1561" s="55" t="n">
        <v>-272.0102443820425</v>
      </c>
      <c r="T1561" s="55" t="n">
        <v>0.6797779620946541</v>
      </c>
      <c r="U1561" s="55" t="n">
        <v>-0.1262645917305187</v>
      </c>
      <c r="V1561" s="55" t="n">
        <v>126.5784090580966</v>
      </c>
      <c r="W1561" s="55" t="n">
        <v>126.6545210157412</v>
      </c>
      <c r="X1561" s="55" t="n">
        <v>-0.07611195764454361</v>
      </c>
      <c r="Y1561" s="55" t="n">
        <v>1.017084123331902</v>
      </c>
      <c r="Z1561" s="55" t="n">
        <v>-0.3226161248660065</v>
      </c>
      <c r="AA1561" s="55" t="n">
        <v>0.6996823289329701</v>
      </c>
      <c r="AB1561" s="55" t="n">
        <v>0.3434937794604017</v>
      </c>
      <c r="AC1561" s="55" t="n">
        <v>-0.3220138566023215</v>
      </c>
      <c r="AD1561" s="55" t="n">
        <v>0.7004947713364525</v>
      </c>
      <c r="AE1561" s="55" t="n">
        <v>0.3441772671920699</v>
      </c>
      <c r="AF1561" s="55" t="n">
        <v>-0.6022682636850907</v>
      </c>
      <c r="AG1561" s="55" t="n">
        <v>-0.8124424034824385</v>
      </c>
      <c r="AH1561" s="55" t="n">
        <v>-0.6834877316682086</v>
      </c>
      <c r="AI1561" s="55" t="n">
        <v>1.22063311431385</v>
      </c>
      <c r="AJ1561" s="55" t="n">
        <v>0</v>
      </c>
    </row>
    <row r="1562">
      <c r="A1562" s="55" t="n">
        <v>15.97</v>
      </c>
      <c r="B1562" s="55" t="n">
        <v>-56.78161588023502</v>
      </c>
      <c r="C1562" s="55" t="n">
        <v>-56.77967235496881</v>
      </c>
      <c r="D1562" s="55" t="n">
        <v>-0.001943525266205914</v>
      </c>
      <c r="E1562" s="55" t="n">
        <v>17.55541969719259</v>
      </c>
      <c r="F1562" s="55" t="n">
        <v>-127.3200919207805</v>
      </c>
      <c r="G1562" s="55" t="n">
        <v>-127.3304819619887</v>
      </c>
      <c r="H1562" s="55" t="n">
        <v>0.01039004120827356</v>
      </c>
      <c r="I1562" s="55" t="n">
        <v>-16.80651992358343</v>
      </c>
      <c r="J1562" s="55" t="n">
        <v>-58.12158570677504</v>
      </c>
      <c r="K1562" s="55" t="n">
        <v>-58.10797016783778</v>
      </c>
      <c r="L1562" s="55" t="n">
        <v>-0.01361553893726171</v>
      </c>
      <c r="M1562" s="55" t="n">
        <v>-23.26875052431905</v>
      </c>
      <c r="N1562" s="55" t="n">
        <v>-67.43713248689789</v>
      </c>
      <c r="O1562" s="55" t="n">
        <v>-67.1019132287519</v>
      </c>
      <c r="P1562" s="55" t="n">
        <v>-0.3352192581459985</v>
      </c>
      <c r="Q1562" s="55" t="n">
        <v>-0.1240214741204756</v>
      </c>
      <c r="R1562" s="55" t="n">
        <v>-271.3304664199478</v>
      </c>
      <c r="S1562" s="55" t="n">
        <v>-272.0114660516252</v>
      </c>
      <c r="T1562" s="55" t="n">
        <v>0.6809996316774614</v>
      </c>
      <c r="U1562" s="55" t="n">
        <v>-0.1178960997712274</v>
      </c>
      <c r="V1562" s="55" t="n">
        <v>126.5784090580966</v>
      </c>
      <c r="W1562" s="55" t="n">
        <v>126.6645523468778</v>
      </c>
      <c r="X1562" s="55" t="n">
        <v>-0.08614328878119533</v>
      </c>
      <c r="Y1562" s="55" t="n">
        <v>0.9965212347280417</v>
      </c>
      <c r="Z1562" s="55" t="n">
        <v>-0.3249865419204575</v>
      </c>
      <c r="AA1562" s="55" t="n">
        <v>0.699012049330988</v>
      </c>
      <c r="AB1562" s="55" t="n">
        <v>0.3391796247314021</v>
      </c>
      <c r="AC1562" s="55" t="n">
        <v>-0.3243855099025998</v>
      </c>
      <c r="AD1562" s="55" t="n">
        <v>0.6998317646184273</v>
      </c>
      <c r="AE1562" s="55" t="n">
        <v>0.3398603657641209</v>
      </c>
      <c r="AF1562" s="55" t="n">
        <v>-0.6010320178576611</v>
      </c>
      <c r="AG1562" s="55" t="n">
        <v>-0.8197152874392932</v>
      </c>
      <c r="AH1562" s="55" t="n">
        <v>-0.6807410327188679</v>
      </c>
      <c r="AI1562" s="55" t="n">
        <v>1.22334827117174</v>
      </c>
      <c r="AJ1562" s="55" t="n">
        <v>0</v>
      </c>
    </row>
    <row r="1563">
      <c r="A1563" s="55" t="n">
        <v>15.98</v>
      </c>
      <c r="B1563" s="55" t="n">
        <v>-56.60702694755556</v>
      </c>
      <c r="C1563" s="55" t="n">
        <v>-56.60526163727775</v>
      </c>
      <c r="D1563" s="55" t="n">
        <v>-0.001765310277816741</v>
      </c>
      <c r="E1563" s="55" t="n">
        <v>17.34736930746595</v>
      </c>
      <c r="F1563" s="55" t="n">
        <v>-127.4871201211741</v>
      </c>
      <c r="G1563" s="55" t="n">
        <v>-127.4973859550704</v>
      </c>
      <c r="H1563" s="55" t="n">
        <v>0.01026583389632846</v>
      </c>
      <c r="I1563" s="55" t="n">
        <v>-16.5978488928581</v>
      </c>
      <c r="J1563" s="55" t="n">
        <v>-58.3528866450987</v>
      </c>
      <c r="K1563" s="55" t="n">
        <v>-58.33925975229813</v>
      </c>
      <c r="L1563" s="55" t="n">
        <v>-0.01362689280056479</v>
      </c>
      <c r="M1563" s="55" t="n">
        <v>-23.00980871065864</v>
      </c>
      <c r="N1563" s="55" t="n">
        <v>-67.43713248689789</v>
      </c>
      <c r="O1563" s="55" t="n">
        <v>-67.10333811680101</v>
      </c>
      <c r="P1563" s="55" t="n">
        <v>-0.3337943700968812</v>
      </c>
      <c r="Q1563" s="55" t="n">
        <v>-0.1575230953666268</v>
      </c>
      <c r="R1563" s="55" t="n">
        <v>-271.3304664199478</v>
      </c>
      <c r="S1563" s="55" t="n">
        <v>-272.0126617217021</v>
      </c>
      <c r="T1563" s="55" t="n">
        <v>0.6821953017542968</v>
      </c>
      <c r="U1563" s="55" t="n">
        <v>-0.1212030180881779</v>
      </c>
      <c r="V1563" s="55" t="n">
        <v>126.5784090580966</v>
      </c>
      <c r="W1563" s="55" t="n">
        <v>126.6743099920678</v>
      </c>
      <c r="X1563" s="55" t="n">
        <v>-0.09590093397124669</v>
      </c>
      <c r="Y1563" s="55" t="n">
        <v>0.9634579464831213</v>
      </c>
      <c r="Z1563" s="55" t="n">
        <v>-0.3273134075747143</v>
      </c>
      <c r="AA1563" s="55" t="n">
        <v>0.6983194646923871</v>
      </c>
      <c r="AB1563" s="55" t="n">
        <v>0.3349172555045947</v>
      </c>
      <c r="AC1563" s="55" t="n">
        <v>-0.3267129932599998</v>
      </c>
      <c r="AD1563" s="55" t="n">
        <v>0.6991455626286115</v>
      </c>
      <c r="AE1563" s="55" t="n">
        <v>0.3355947370942979</v>
      </c>
      <c r="AF1563" s="55" t="n">
        <v>-0.6004143147145258</v>
      </c>
      <c r="AG1563" s="55" t="n">
        <v>-0.8260979362243459</v>
      </c>
      <c r="AH1563" s="55" t="n">
        <v>-0.677481589703266</v>
      </c>
      <c r="AI1563" s="55" t="n">
        <v>1.225527010691768</v>
      </c>
      <c r="AJ1563" s="55" t="n">
        <v>0</v>
      </c>
    </row>
    <row r="1564">
      <c r="A1564" s="55" t="n">
        <v>15.99</v>
      </c>
      <c r="B1564" s="55" t="n">
        <v>-56.4345212940458</v>
      </c>
      <c r="C1564" s="55" t="n">
        <v>-56.43293665286318</v>
      </c>
      <c r="D1564" s="55" t="n">
        <v>-0.001584641182614431</v>
      </c>
      <c r="E1564" s="55" t="n">
        <v>17.13838505138429</v>
      </c>
      <c r="F1564" s="55" t="n">
        <v>-127.6521561617154</v>
      </c>
      <c r="G1564" s="55" t="n">
        <v>-127.662208272467</v>
      </c>
      <c r="H1564" s="55" t="n">
        <v>0.0100521107516481</v>
      </c>
      <c r="I1564" s="55" t="n">
        <v>-16.3900316529831</v>
      </c>
      <c r="J1564" s="55" t="n">
        <v>-58.58143043945968</v>
      </c>
      <c r="K1564" s="55" t="n">
        <v>-58.56791522184771</v>
      </c>
      <c r="L1564" s="55" t="n">
        <v>-0.01351521761197879</v>
      </c>
      <c r="M1564" s="55" t="n">
        <v>-22.74279431903673</v>
      </c>
      <c r="N1564" s="55" t="n">
        <v>-67.43713248689789</v>
      </c>
      <c r="O1564" s="55" t="n">
        <v>-67.1051709977262</v>
      </c>
      <c r="P1564" s="55" t="n">
        <v>-0.3319614891716872</v>
      </c>
      <c r="Q1564" s="55" t="n">
        <v>-0.2041299101233017</v>
      </c>
      <c r="R1564" s="55" t="n">
        <v>-271.3304664199478</v>
      </c>
      <c r="S1564" s="55" t="n">
        <v>-272.013925426204</v>
      </c>
      <c r="T1564" s="55" t="n">
        <v>0.6834590062562492</v>
      </c>
      <c r="U1564" s="55" t="n">
        <v>-0.1307835374352722</v>
      </c>
      <c r="V1564" s="55" t="n">
        <v>126.5784090580966</v>
      </c>
      <c r="W1564" s="55" t="n">
        <v>126.6837199593967</v>
      </c>
      <c r="X1564" s="55" t="n">
        <v>-0.1053109013000621</v>
      </c>
      <c r="Y1564" s="55" t="n">
        <v>0.9273832194992059</v>
      </c>
      <c r="Z1564" s="55" t="n">
        <v>-0.3295968881683761</v>
      </c>
      <c r="AA1564" s="55" t="n">
        <v>0.6976058317406446</v>
      </c>
      <c r="AB1564" s="55" t="n">
        <v>0.330707236706098</v>
      </c>
      <c r="AC1564" s="55" t="n">
        <v>-0.3289964049068586</v>
      </c>
      <c r="AD1564" s="55" t="n">
        <v>0.6984374963418299</v>
      </c>
      <c r="AE1564" s="55" t="n">
        <v>0.3313807707615801</v>
      </c>
      <c r="AF1564" s="55" t="n">
        <v>-0.6004832615175149</v>
      </c>
      <c r="AG1564" s="55" t="n">
        <v>-0.8316646011853335</v>
      </c>
      <c r="AH1564" s="55" t="n">
        <v>-0.6735340554820946</v>
      </c>
      <c r="AI1564" s="55" t="n">
        <v>1.227148841877638</v>
      </c>
      <c r="AJ1564" s="55" t="n">
        <v>0</v>
      </c>
    </row>
    <row r="1565">
      <c r="A1565" s="55" t="n">
        <v>16</v>
      </c>
      <c r="B1565" s="55" t="n">
        <v>-56.26411327148205</v>
      </c>
      <c r="C1565" s="55" t="n">
        <v>-56.26270986312656</v>
      </c>
      <c r="D1565" s="55" t="n">
        <v>-0.001403408355493604</v>
      </c>
      <c r="E1565" s="55" t="n">
        <v>16.92785397783821</v>
      </c>
      <c r="F1565" s="55" t="n">
        <v>-127.8151831668291</v>
      </c>
      <c r="G1565" s="55" t="n">
        <v>-127.8249593907061</v>
      </c>
      <c r="H1565" s="55" t="n">
        <v>0.00977622387698371</v>
      </c>
      <c r="I1565" s="55" t="n">
        <v>-16.1834574412875</v>
      </c>
      <c r="J1565" s="55" t="n">
        <v>-58.80720014922058</v>
      </c>
      <c r="K1565" s="55" t="n">
        <v>-58.79387368872251</v>
      </c>
      <c r="L1565" s="55" t="n">
        <v>-0.01332646049808095</v>
      </c>
      <c r="M1565" s="55" t="n">
        <v>-22.47099669720986</v>
      </c>
      <c r="N1565" s="55" t="n">
        <v>-67.43713248689789</v>
      </c>
      <c r="O1565" s="55" t="n">
        <v>-67.10743025224026</v>
      </c>
      <c r="P1565" s="55" t="n">
        <v>-0.329702234657632</v>
      </c>
      <c r="Q1565" s="55" t="n">
        <v>-0.2436537919049637</v>
      </c>
      <c r="R1565" s="55" t="n">
        <v>-271.3304664199478</v>
      </c>
      <c r="S1565" s="55" t="n">
        <v>-272.0152795889596</v>
      </c>
      <c r="T1565" s="55" t="n">
        <v>0.6848131690118582</v>
      </c>
      <c r="U1565" s="55" t="n">
        <v>-0.139413202204702</v>
      </c>
      <c r="V1565" s="55" t="n">
        <v>126.5784090580966</v>
      </c>
      <c r="W1565" s="55" t="n">
        <v>126.6928008623326</v>
      </c>
      <c r="X1565" s="55" t="n">
        <v>-0.1143918042359748</v>
      </c>
      <c r="Y1565" s="55" t="n">
        <v>0.8969069149273431</v>
      </c>
      <c r="Z1565" s="55" t="n">
        <v>-0.3318371450658485</v>
      </c>
      <c r="AA1565" s="55" t="n">
        <v>0.6968724011507952</v>
      </c>
      <c r="AB1565" s="55" t="n">
        <v>0.3265500537609841</v>
      </c>
      <c r="AC1565" s="55" t="n">
        <v>-0.3312359814084086</v>
      </c>
      <c r="AD1565" s="55" t="n">
        <v>0.6977089589968518</v>
      </c>
      <c r="AE1565" s="55" t="n">
        <v>0.3272189703454502</v>
      </c>
      <c r="AF1565" s="55" t="n">
        <v>-0.6011636574399515</v>
      </c>
      <c r="AG1565" s="55" t="n">
        <v>-0.8365578460566292</v>
      </c>
      <c r="AH1565" s="55" t="n">
        <v>-0.6689165844661615</v>
      </c>
      <c r="AI1565" s="55" t="n">
        <v>1.228281795761608</v>
      </c>
      <c r="AJ1565" s="55" t="n">
        <v>0</v>
      </c>
    </row>
    <row r="1566">
      <c r="A1566" s="55" t="n">
        <v>16.01</v>
      </c>
      <c r="B1566" s="55" t="n">
        <v>-56.09581740460229</v>
      </c>
      <c r="C1566" s="55" t="n">
        <v>-56.09459811853601</v>
      </c>
      <c r="D1566" s="55" t="n">
        <v>-0.001219286066280675</v>
      </c>
      <c r="E1566" s="55" t="n">
        <v>16.71555568924066</v>
      </c>
      <c r="F1566" s="55" t="n">
        <v>-127.9761864220996</v>
      </c>
      <c r="G1566" s="55" t="n">
        <v>-127.9856534523482</v>
      </c>
      <c r="H1566" s="55" t="n">
        <v>0.009467030248529136</v>
      </c>
      <c r="I1566" s="55" t="n">
        <v>-15.97844705608979</v>
      </c>
      <c r="J1566" s="55" t="n">
        <v>-59.03017833658286</v>
      </c>
      <c r="K1566" s="55" t="n">
        <v>-59.01709614186704</v>
      </c>
      <c r="L1566" s="55" t="n">
        <v>-0.01308219471581988</v>
      </c>
      <c r="M1566" s="55" t="n">
        <v>-22.19587532852343</v>
      </c>
      <c r="N1566" s="55" t="n">
        <v>-67.43713248689789</v>
      </c>
      <c r="O1566" s="55" t="n">
        <v>-67.10997164073201</v>
      </c>
      <c r="P1566" s="55" t="n">
        <v>-0.3271608461658832</v>
      </c>
      <c r="Q1566" s="55" t="n">
        <v>-0.2629488042544812</v>
      </c>
      <c r="R1566" s="55" t="n">
        <v>-271.3304664199478</v>
      </c>
      <c r="S1566" s="55" t="n">
        <v>-272.0166874562916</v>
      </c>
      <c r="T1566" s="55" t="n">
        <v>0.6862210363438184</v>
      </c>
      <c r="U1566" s="55" t="n">
        <v>-0.1422053023319781</v>
      </c>
      <c r="V1566" s="55" t="n">
        <v>126.5784090580966</v>
      </c>
      <c r="W1566" s="55" t="n">
        <v>126.7016411439071</v>
      </c>
      <c r="X1566" s="55" t="n">
        <v>-0.1232320858104735</v>
      </c>
      <c r="Y1566" s="55" t="n">
        <v>0.8778598009824359</v>
      </c>
      <c r="Z1566" s="55" t="n">
        <v>-0.3340343577013818</v>
      </c>
      <c r="AA1566" s="55" t="n">
        <v>0.6961204210180489</v>
      </c>
      <c r="AB1566" s="55" t="n">
        <v>0.3224461555867155</v>
      </c>
      <c r="AC1566" s="55" t="n">
        <v>-0.3334320640696108</v>
      </c>
      <c r="AD1566" s="55" t="n">
        <v>0.696961414924</v>
      </c>
      <c r="AE1566" s="55" t="n">
        <v>0.3231098860550077</v>
      </c>
      <c r="AF1566" s="55" t="n">
        <v>-0.6022936317710559</v>
      </c>
      <c r="AG1566" s="55" t="n">
        <v>-0.8409939059510485</v>
      </c>
      <c r="AH1566" s="55" t="n">
        <v>-0.6637304682922673</v>
      </c>
      <c r="AI1566" s="55" t="n">
        <v>1.229051058035524</v>
      </c>
      <c r="AJ1566" s="55" t="n">
        <v>0</v>
      </c>
    </row>
    <row r="1567">
      <c r="A1567" s="55" t="n">
        <v>16.02</v>
      </c>
      <c r="B1567" s="55" t="n">
        <v>-55.9296476701676</v>
      </c>
      <c r="C1567" s="55" t="n">
        <v>-55.92861909995546</v>
      </c>
      <c r="D1567" s="55" t="n">
        <v>-0.00102857021213962</v>
      </c>
      <c r="E1567" s="55" t="n">
        <v>16.50148900218481</v>
      </c>
      <c r="F1567" s="55" t="n">
        <v>-128.1351529168587</v>
      </c>
      <c r="G1567" s="55" t="n">
        <v>-128.1443076706889</v>
      </c>
      <c r="H1567" s="55" t="n">
        <v>0.009154753830198897</v>
      </c>
      <c r="I1567" s="55" t="n">
        <v>-15.77528502852864</v>
      </c>
      <c r="J1567" s="55" t="n">
        <v>-59.25034566817424</v>
      </c>
      <c r="K1567" s="55" t="n">
        <v>-59.23754748400195</v>
      </c>
      <c r="L1567" s="55" t="n">
        <v>-0.01279818417229046</v>
      </c>
      <c r="M1567" s="55" t="n">
        <v>-21.91709169261243</v>
      </c>
      <c r="N1567" s="55" t="n">
        <v>-67.43713248689789</v>
      </c>
      <c r="O1567" s="55" t="n">
        <v>-67.1125835771131</v>
      </c>
      <c r="P1567" s="55" t="n">
        <v>-0.3245489097847909</v>
      </c>
      <c r="Q1567" s="55" t="n">
        <v>-0.2603696972838582</v>
      </c>
      <c r="R1567" s="55" t="n">
        <v>-271.3304664199478</v>
      </c>
      <c r="S1567" s="55" t="n">
        <v>-272.0180853766217</v>
      </c>
      <c r="T1567" s="55" t="n">
        <v>0.6876189566739068</v>
      </c>
      <c r="U1567" s="55" t="n">
        <v>-0.1382182308879224</v>
      </c>
      <c r="V1567" s="55" t="n">
        <v>126.5784090580966</v>
      </c>
      <c r="W1567" s="55" t="n">
        <v>126.7103593858095</v>
      </c>
      <c r="X1567" s="55" t="n">
        <v>-0.131950327712846</v>
      </c>
      <c r="Y1567" s="55" t="n">
        <v>0.8709933182152645</v>
      </c>
      <c r="Z1567" s="55" t="n">
        <v>-0.3361887319015304</v>
      </c>
      <c r="AA1567" s="55" t="n">
        <v>0.6953511323220044</v>
      </c>
      <c r="AB1567" s="55" t="n">
        <v>0.3183959731273818</v>
      </c>
      <c r="AC1567" s="55" t="n">
        <v>-0.3355850740616845</v>
      </c>
      <c r="AD1567" s="55" t="n">
        <v>0.6961963584769938</v>
      </c>
      <c r="AE1567" s="55" t="n">
        <v>0.3190541074966132</v>
      </c>
      <c r="AF1567" s="55" t="n">
        <v>-0.6036578398459502</v>
      </c>
      <c r="AG1567" s="55" t="n">
        <v>-0.8452261549893869</v>
      </c>
      <c r="AH1567" s="55" t="n">
        <v>-0.6581343692314556</v>
      </c>
      <c r="AI1567" s="55" t="n">
        <v>1.22961412184852</v>
      </c>
      <c r="AJ1567" s="55" t="n">
        <v>0</v>
      </c>
    </row>
    <row r="1568">
      <c r="A1568" s="55" t="n">
        <v>16.03</v>
      </c>
      <c r="B1568" s="55" t="n">
        <v>-55.76561750349398</v>
      </c>
      <c r="C1568" s="55" t="n">
        <v>-55.76478728778228</v>
      </c>
      <c r="D1568" s="55" t="n">
        <v>-0.0008302157116935966</v>
      </c>
      <c r="E1568" s="55" t="n">
        <v>16.28605037825902</v>
      </c>
      <c r="F1568" s="55" t="n">
        <v>-128.2920709447191</v>
      </c>
      <c r="G1568" s="55" t="n">
        <v>-128.3009022685681</v>
      </c>
      <c r="H1568" s="55" t="n">
        <v>0.008831323849047367</v>
      </c>
      <c r="I1568" s="55" t="n">
        <v>-15.57018947332359</v>
      </c>
      <c r="J1568" s="55" t="n">
        <v>-59.46768178204879</v>
      </c>
      <c r="K1568" s="55" t="n">
        <v>-59.45524973363296</v>
      </c>
      <c r="L1568" s="55" t="n">
        <v>-0.01243204841582577</v>
      </c>
      <c r="M1568" s="55" t="n">
        <v>-21.63995195490781</v>
      </c>
      <c r="N1568" s="55" t="n">
        <v>-67.43713248689789</v>
      </c>
      <c r="O1568" s="55" t="n">
        <v>-67.11509135387472</v>
      </c>
      <c r="P1568" s="55" t="n">
        <v>-0.3220411330231853</v>
      </c>
      <c r="Q1568" s="55" t="n">
        <v>-0.2434401512953561</v>
      </c>
      <c r="R1568" s="55" t="n">
        <v>-271.3304664199478</v>
      </c>
      <c r="S1568" s="55" t="n">
        <v>-272.0194315992293</v>
      </c>
      <c r="T1568" s="55" t="n">
        <v>0.6889651792815185</v>
      </c>
      <c r="U1568" s="55" t="n">
        <v>-0.1310175393282073</v>
      </c>
      <c r="V1568" s="55" t="n">
        <v>126.5784090580966</v>
      </c>
      <c r="W1568" s="55" t="n">
        <v>126.7190570018237</v>
      </c>
      <c r="X1568" s="55" t="n">
        <v>-0.1406479437271166</v>
      </c>
      <c r="Y1568" s="55" t="n">
        <v>0.8728796231656698</v>
      </c>
      <c r="Z1568" s="55" t="n">
        <v>-0.3383004974332671</v>
      </c>
      <c r="AA1568" s="55" t="n">
        <v>0.6945657657636316</v>
      </c>
      <c r="AB1568" s="55" t="n">
        <v>0.314399917226427</v>
      </c>
      <c r="AC1568" s="55" t="n">
        <v>-0.3376953030141311</v>
      </c>
      <c r="AD1568" s="55" t="n">
        <v>0.6954150341108868</v>
      </c>
      <c r="AE1568" s="55" t="n">
        <v>0.3150521283512065</v>
      </c>
      <c r="AF1568" s="55" t="n">
        <v>-0.6051944191359238</v>
      </c>
      <c r="AG1568" s="55" t="n">
        <v>-0.8492683472551832</v>
      </c>
      <c r="AH1568" s="55" t="n">
        <v>-0.6522111247794782</v>
      </c>
      <c r="AI1568" s="55" t="n">
        <v>1.229998521092172</v>
      </c>
      <c r="AJ1568" s="55" t="n">
        <v>0</v>
      </c>
    </row>
    <row r="1569">
      <c r="A1569" s="55" t="n">
        <v>16.04</v>
      </c>
      <c r="B1569" s="55" t="n">
        <v>-55.60373980498399</v>
      </c>
      <c r="C1569" s="55" t="n">
        <v>-55.603120265636</v>
      </c>
      <c r="D1569" s="55" t="n">
        <v>-0.0006195393479909976</v>
      </c>
      <c r="E1569" s="55" t="n">
        <v>16.06890579470921</v>
      </c>
      <c r="F1569" s="55" t="n">
        <v>-128.4469297041086</v>
      </c>
      <c r="G1569" s="55" t="n">
        <v>-128.4555026336053</v>
      </c>
      <c r="H1569" s="55" t="n">
        <v>0.008572929496777279</v>
      </c>
      <c r="I1569" s="55" t="n">
        <v>-15.37219404260335</v>
      </c>
      <c r="J1569" s="55" t="n">
        <v>-59.68216615468634</v>
      </c>
      <c r="K1569" s="55" t="n">
        <v>-59.67006028625857</v>
      </c>
      <c r="L1569" s="55" t="n">
        <v>-0.01210586842777428</v>
      </c>
      <c r="M1569" s="55" t="n">
        <v>-21.34635612424811</v>
      </c>
      <c r="N1569" s="55" t="n">
        <v>-67.43713248689789</v>
      </c>
      <c r="O1569" s="55" t="n">
        <v>-67.11743262540797</v>
      </c>
      <c r="P1569" s="55" t="n">
        <v>-0.3196998614899249</v>
      </c>
      <c r="Q1569" s="55" t="n">
        <v>-0.227476351914626</v>
      </c>
      <c r="R1569" s="55" t="n">
        <v>-271.3304664199478</v>
      </c>
      <c r="S1569" s="55" t="n">
        <v>-272.0206927044886</v>
      </c>
      <c r="T1569" s="55" t="n">
        <v>0.690226284540804</v>
      </c>
      <c r="U1569" s="55" t="n">
        <v>-0.1225736820834336</v>
      </c>
      <c r="V1569" s="55" t="n">
        <v>126.5784090580966</v>
      </c>
      <c r="W1569" s="55" t="n">
        <v>126.7277876415081</v>
      </c>
      <c r="X1569" s="55" t="n">
        <v>-0.1493785834115109</v>
      </c>
      <c r="Y1569" s="55" t="n">
        <v>0.8770278130443129</v>
      </c>
      <c r="Z1569" s="55" t="n">
        <v>-0.3403699054249029</v>
      </c>
      <c r="AA1569" s="55" t="n">
        <v>0.6937655385531825</v>
      </c>
      <c r="AB1569" s="55" t="n">
        <v>0.3104583765829436</v>
      </c>
      <c r="AC1569" s="55" t="n">
        <v>-0.3397633138500087</v>
      </c>
      <c r="AD1569" s="55" t="n">
        <v>0.6946191439878003</v>
      </c>
      <c r="AE1569" s="55" t="n">
        <v>0.3111045100928083</v>
      </c>
      <c r="AF1569" s="55" t="n">
        <v>-0.6065915748941775</v>
      </c>
      <c r="AG1569" s="55" t="n">
        <v>-0.8536054346178767</v>
      </c>
      <c r="AH1569" s="55" t="n">
        <v>-0.6461335098646992</v>
      </c>
      <c r="AI1569" s="55" t="n">
        <v>1.23048124297441</v>
      </c>
      <c r="AJ1569" s="55" t="n">
        <v>0</v>
      </c>
    </row>
    <row r="1570">
      <c r="A1570" s="55" t="n">
        <v>16.05</v>
      </c>
      <c r="B1570" s="55" t="n">
        <v>-55.44402694665858</v>
      </c>
      <c r="C1570" s="55" t="n">
        <v>-55.44362857112875</v>
      </c>
      <c r="D1570" s="55" t="n">
        <v>-0.0003983755298303226</v>
      </c>
      <c r="E1570" s="55" t="n">
        <v>15.85086521136582</v>
      </c>
      <c r="F1570" s="55" t="n">
        <v>-128.5997188988036</v>
      </c>
      <c r="G1570" s="55" t="n">
        <v>-128.6080896533015</v>
      </c>
      <c r="H1570" s="55" t="n">
        <v>0.008370754497890664</v>
      </c>
      <c r="I1570" s="55" t="n">
        <v>-15.17117716830022</v>
      </c>
      <c r="J1570" s="55" t="n">
        <v>-59.89377896799248</v>
      </c>
      <c r="K1570" s="55" t="n">
        <v>-59.88197509106049</v>
      </c>
      <c r="L1570" s="55" t="n">
        <v>-0.01180387693199406</v>
      </c>
      <c r="M1570" s="55" t="n">
        <v>-21.05478978496827</v>
      </c>
      <c r="N1570" s="55" t="n">
        <v>-67.43713248689789</v>
      </c>
      <c r="O1570" s="55" t="n">
        <v>-67.11960601205405</v>
      </c>
      <c r="P1570" s="55" t="n">
        <v>-0.317526474843844</v>
      </c>
      <c r="Q1570" s="55" t="n">
        <v>-0.2098434280604622</v>
      </c>
      <c r="R1570" s="55" t="n">
        <v>-271.3304664199478</v>
      </c>
      <c r="S1570" s="55" t="n">
        <v>-272.0218835466379</v>
      </c>
      <c r="T1570" s="55" t="n">
        <v>0.6914171266900807</v>
      </c>
      <c r="U1570" s="55" t="n">
        <v>-0.1156531956660294</v>
      </c>
      <c r="V1570" s="55" t="n">
        <v>126.5784090580966</v>
      </c>
      <c r="W1570" s="55" t="n">
        <v>126.7365731296642</v>
      </c>
      <c r="X1570" s="55" t="n">
        <v>-0.1581640715675768</v>
      </c>
      <c r="Y1570" s="55" t="n">
        <v>0.8836898295977029</v>
      </c>
      <c r="Z1570" s="55" t="n">
        <v>-0.3423972256651867</v>
      </c>
      <c r="AA1570" s="55" t="n">
        <v>0.6929516511551026</v>
      </c>
      <c r="AB1570" s="55" t="n">
        <v>0.3065717157912198</v>
      </c>
      <c r="AC1570" s="55" t="n">
        <v>-0.3417893475750123</v>
      </c>
      <c r="AD1570" s="55" t="n">
        <v>0.6938098363867153</v>
      </c>
      <c r="AE1570" s="55" t="n">
        <v>0.3072115968339658</v>
      </c>
      <c r="AF1570" s="55" t="n">
        <v>-0.6078780901743741</v>
      </c>
      <c r="AG1570" s="55" t="n">
        <v>-0.8581852316127403</v>
      </c>
      <c r="AH1570" s="55" t="n">
        <v>-0.6398810427459267</v>
      </c>
      <c r="AI1570" s="55" t="n">
        <v>1.231034285931091</v>
      </c>
      <c r="AJ1570" s="55" t="n">
        <v>0</v>
      </c>
    </row>
    <row r="1571">
      <c r="A1571" s="55" t="n">
        <v>16.06</v>
      </c>
      <c r="B1571" s="55" t="n">
        <v>-55.28649077868868</v>
      </c>
      <c r="C1571" s="55" t="n">
        <v>-55.28632262162004</v>
      </c>
      <c r="D1571" s="55" t="n">
        <v>-0.0001681570686423288</v>
      </c>
      <c r="E1571" s="55" t="n">
        <v>15.63185131600858</v>
      </c>
      <c r="F1571" s="55" t="n">
        <v>-128.7504283384634</v>
      </c>
      <c r="G1571" s="55" t="n">
        <v>-128.7586719489042</v>
      </c>
      <c r="H1571" s="55" t="n">
        <v>0.008243610440805207</v>
      </c>
      <c r="I1571" s="55" t="n">
        <v>-14.97106834008766</v>
      </c>
      <c r="J1571" s="55" t="n">
        <v>-60.10250197629809</v>
      </c>
      <c r="K1571" s="55" t="n">
        <v>-60.09094149433336</v>
      </c>
      <c r="L1571" s="55" t="n">
        <v>-0.01156048196474034</v>
      </c>
      <c r="M1571" s="55" t="n">
        <v>-20.75735968320225</v>
      </c>
      <c r="N1571" s="55" t="n">
        <v>-67.43713248689789</v>
      </c>
      <c r="O1571" s="55" t="n">
        <v>-67.12163782467736</v>
      </c>
      <c r="P1571" s="55" t="n">
        <v>-0.3154946622205294</v>
      </c>
      <c r="Q1571" s="55" t="n">
        <v>-0.1985627144764459</v>
      </c>
      <c r="R1571" s="55" t="n">
        <v>-271.3304664199478</v>
      </c>
      <c r="S1571" s="55" t="n">
        <v>-272.0230208724683</v>
      </c>
      <c r="T1571" s="55" t="n">
        <v>0.692554452520496</v>
      </c>
      <c r="U1571" s="55" t="n">
        <v>-0.1115896172884154</v>
      </c>
      <c r="V1571" s="55" t="n">
        <v>126.5784090580966</v>
      </c>
      <c r="W1571" s="55" t="n">
        <v>126.745418869433</v>
      </c>
      <c r="X1571" s="55" t="n">
        <v>-0.1670098113364158</v>
      </c>
      <c r="Y1571" s="55" t="n">
        <v>0.8891448468690868</v>
      </c>
      <c r="Z1571" s="55" t="n">
        <v>-0.3443827437862186</v>
      </c>
      <c r="AA1571" s="55" t="n">
        <v>0.6921252839957811</v>
      </c>
      <c r="AB1571" s="55" t="n">
        <v>0.3027402734628127</v>
      </c>
      <c r="AC1571" s="55" t="n">
        <v>-0.3437737543817346</v>
      </c>
      <c r="AD1571" s="55" t="n">
        <v>0.6929883896822301</v>
      </c>
      <c r="AE1571" s="55" t="n">
        <v>0.3033737219189745</v>
      </c>
      <c r="AF1571" s="55" t="n">
        <v>-0.6089894044840616</v>
      </c>
      <c r="AG1571" s="55" t="n">
        <v>-0.8631056864489839</v>
      </c>
      <c r="AH1571" s="55" t="n">
        <v>-0.6334484561618114</v>
      </c>
      <c r="AI1571" s="55" t="n">
        <v>1.231696580886789</v>
      </c>
      <c r="AJ1571" s="55" t="n">
        <v>0</v>
      </c>
    </row>
    <row r="1572">
      <c r="A1572" s="55" t="n">
        <v>16.07</v>
      </c>
      <c r="B1572" s="55" t="n">
        <v>-55.13114263592701</v>
      </c>
      <c r="C1572" s="55" t="n">
        <v>-55.13121361347734</v>
      </c>
      <c r="D1572" s="55" t="n">
        <v>7.097755033551512e-05</v>
      </c>
      <c r="E1572" s="55" t="n">
        <v>15.41179623229376</v>
      </c>
      <c r="F1572" s="55" t="n">
        <v>-128.8990475391636</v>
      </c>
      <c r="G1572" s="55" t="n">
        <v>-128.907287404703</v>
      </c>
      <c r="H1572" s="55" t="n">
        <v>0.008239865539416727</v>
      </c>
      <c r="I1572" s="55" t="n">
        <v>-14.77411815059184</v>
      </c>
      <c r="J1572" s="55" t="n">
        <v>-60.30831937335915</v>
      </c>
      <c r="K1572" s="55" t="n">
        <v>-60.29685420171538</v>
      </c>
      <c r="L1572" s="55" t="n">
        <v>-0.01146517164377655</v>
      </c>
      <c r="M1572" s="55" t="n">
        <v>-20.45083102548336</v>
      </c>
      <c r="N1572" s="55" t="n">
        <v>-67.43713248689789</v>
      </c>
      <c r="O1572" s="55" t="n">
        <v>-67.12357722907231</v>
      </c>
      <c r="P1572" s="55" t="n">
        <v>-0.3135552578255886</v>
      </c>
      <c r="Q1572" s="55" t="n">
        <v>-0.1912164533454027</v>
      </c>
      <c r="R1572" s="55" t="n">
        <v>-271.3304664199478</v>
      </c>
      <c r="S1572" s="55" t="n">
        <v>-272.0241199245629</v>
      </c>
      <c r="T1572" s="55" t="n">
        <v>0.6936535046151263</v>
      </c>
      <c r="U1572" s="55" t="n">
        <v>-0.1089679725596948</v>
      </c>
      <c r="V1572" s="55" t="n">
        <v>126.5784090580966</v>
      </c>
      <c r="W1572" s="55" t="n">
        <v>126.7543164534547</v>
      </c>
      <c r="X1572" s="55" t="n">
        <v>-0.1759073953581504</v>
      </c>
      <c r="Y1572" s="55" t="n">
        <v>0.8938978059610102</v>
      </c>
      <c r="Z1572" s="55" t="n">
        <v>-0.3463267583360403</v>
      </c>
      <c r="AA1572" s="55" t="n">
        <v>0.6912875941397697</v>
      </c>
      <c r="AB1572" s="55" t="n">
        <v>0.2989643604300102</v>
      </c>
      <c r="AC1572" s="55" t="n">
        <v>-0.345717000307785</v>
      </c>
      <c r="AD1572" s="55" t="n">
        <v>0.6921562309157676</v>
      </c>
      <c r="AE1572" s="55" t="n">
        <v>0.2995912296067013</v>
      </c>
      <c r="AF1572" s="55" t="n">
        <v>-0.6097580282553028</v>
      </c>
      <c r="AG1572" s="55" t="n">
        <v>-0.8686367759979108</v>
      </c>
      <c r="AH1572" s="55" t="n">
        <v>-0.6268691766910806</v>
      </c>
      <c r="AI1572" s="55" t="n">
        <v>1.232598745059881</v>
      </c>
      <c r="AJ1572" s="55" t="n">
        <v>0</v>
      </c>
    </row>
    <row r="1573">
      <c r="A1573" s="55" t="n">
        <v>16.08</v>
      </c>
      <c r="B1573" s="55" t="n">
        <v>-54.9779933444396</v>
      </c>
      <c r="C1573" s="55" t="n">
        <v>-54.97830564408206</v>
      </c>
      <c r="D1573" s="55" t="n">
        <v>0.0003122996424479116</v>
      </c>
      <c r="E1573" s="55" t="n">
        <v>15.19145538419098</v>
      </c>
      <c r="F1573" s="55" t="n">
        <v>-129.0455653239299</v>
      </c>
      <c r="G1573" s="55" t="n">
        <v>-129.0538788898241</v>
      </c>
      <c r="H1573" s="55" t="n">
        <v>0.00831356589413134</v>
      </c>
      <c r="I1573" s="55" t="n">
        <v>-14.57018544027764</v>
      </c>
      <c r="J1573" s="55" t="n">
        <v>-60.5112186593565</v>
      </c>
      <c r="K1573" s="55" t="n">
        <v>-60.4997903146786</v>
      </c>
      <c r="L1573" s="55" t="n">
        <v>-0.01142834467790375</v>
      </c>
      <c r="M1573" s="55" t="n">
        <v>-20.15522565677784</v>
      </c>
      <c r="N1573" s="55" t="n">
        <v>-67.43713248689789</v>
      </c>
      <c r="O1573" s="55" t="n">
        <v>-67.12541408865454</v>
      </c>
      <c r="P1573" s="55" t="n">
        <v>-0.3117183982433638</v>
      </c>
      <c r="Q1573" s="55" t="n">
        <v>-0.1785905574297482</v>
      </c>
      <c r="R1573" s="55" t="n">
        <v>-271.3304664199478</v>
      </c>
      <c r="S1573" s="55" t="n">
        <v>-272.0252081446332</v>
      </c>
      <c r="T1573" s="55" t="n">
        <v>0.6947417246854162</v>
      </c>
      <c r="U1573" s="55" t="n">
        <v>-0.1081938447093201</v>
      </c>
      <c r="V1573" s="55" t="n">
        <v>126.5784090580966</v>
      </c>
      <c r="W1573" s="55" t="n">
        <v>126.7632735757186</v>
      </c>
      <c r="X1573" s="55" t="n">
        <v>-0.1848645176220029</v>
      </c>
      <c r="Y1573" s="55" t="n">
        <v>0.9008573166205416</v>
      </c>
      <c r="Z1573" s="55" t="n">
        <v>-0.3482295777469785</v>
      </c>
      <c r="AA1573" s="55" t="n">
        <v>0.6904397119398409</v>
      </c>
      <c r="AB1573" s="55" t="n">
        <v>0.2952442580291466</v>
      </c>
      <c r="AC1573" s="55" t="n">
        <v>-0.3476192496155162</v>
      </c>
      <c r="AD1573" s="55" t="n">
        <v>0.6913141869781003</v>
      </c>
      <c r="AE1573" s="55" t="n">
        <v>0.2958642507470975</v>
      </c>
      <c r="AF1573" s="55" t="n">
        <v>-0.6103281314622788</v>
      </c>
      <c r="AG1573" s="55" t="n">
        <v>-0.8744750382594368</v>
      </c>
      <c r="AH1573" s="55" t="n">
        <v>-0.6199927179509901</v>
      </c>
      <c r="AI1573" s="55" t="n">
        <v>1.233530701241496</v>
      </c>
      <c r="AJ1573" s="55" t="n">
        <v>0</v>
      </c>
    </row>
    <row r="1574">
      <c r="A1574" s="55" t="n">
        <v>16.09</v>
      </c>
      <c r="B1574" s="55" t="n">
        <v>-54.82705344494272</v>
      </c>
      <c r="C1574" s="55" t="n">
        <v>-54.82760363047215</v>
      </c>
      <c r="D1574" s="55" t="n">
        <v>0.0005501855294379924</v>
      </c>
      <c r="E1574" s="55" t="n">
        <v>14.97065086681238</v>
      </c>
      <c r="F1574" s="55" t="n">
        <v>-129.189970073628</v>
      </c>
      <c r="G1574" s="55" t="n">
        <v>-129.198416559801</v>
      </c>
      <c r="H1574" s="55" t="n">
        <v>0.008446486173010909</v>
      </c>
      <c r="I1574" s="55" t="n">
        <v>-14.36354248422471</v>
      </c>
      <c r="J1574" s="55" t="n">
        <v>-60.7111898823485</v>
      </c>
      <c r="K1574" s="55" t="n">
        <v>-60.69978114948461</v>
      </c>
      <c r="L1574" s="55" t="n">
        <v>-0.01140873286388743</v>
      </c>
      <c r="M1574" s="55" t="n">
        <v>-19.86166591234464</v>
      </c>
      <c r="N1574" s="55" t="n">
        <v>-67.43713248689789</v>
      </c>
      <c r="O1574" s="55" t="n">
        <v>-67.12714572334689</v>
      </c>
      <c r="P1574" s="55" t="n">
        <v>-0.309986763551006</v>
      </c>
      <c r="Q1574" s="55" t="n">
        <v>-0.1698232378869084</v>
      </c>
      <c r="R1574" s="55" t="n">
        <v>-271.3304664199478</v>
      </c>
      <c r="S1574" s="55" t="n">
        <v>-272.0263054893631</v>
      </c>
      <c r="T1574" s="55" t="n">
        <v>0.6958390694152924</v>
      </c>
      <c r="U1574" s="55" t="n">
        <v>-0.1104905880633182</v>
      </c>
      <c r="V1574" s="55" t="n">
        <v>126.5784090580966</v>
      </c>
      <c r="W1574" s="55" t="n">
        <v>126.7722901000141</v>
      </c>
      <c r="X1574" s="55" t="n">
        <v>-0.1938810419175132</v>
      </c>
      <c r="Y1574" s="55" t="n">
        <v>0.90591791266997</v>
      </c>
      <c r="Z1574" s="55" t="n">
        <v>-0.3500915179941956</v>
      </c>
      <c r="AA1574" s="55" t="n">
        <v>0.6895827438142427</v>
      </c>
      <c r="AB1574" s="55" t="n">
        <v>0.2915802218690483</v>
      </c>
      <c r="AC1574" s="55" t="n">
        <v>-0.3494807761367034</v>
      </c>
      <c r="AD1574" s="55" t="n">
        <v>0.6904632188452703</v>
      </c>
      <c r="AE1574" s="55" t="n">
        <v>0.2921929292887836</v>
      </c>
      <c r="AF1574" s="55" t="n">
        <v>-0.6107418574922141</v>
      </c>
      <c r="AG1574" s="55" t="n">
        <v>-0.8804750310276166</v>
      </c>
      <c r="AH1574" s="55" t="n">
        <v>-0.6127074197353477</v>
      </c>
      <c r="AI1574" s="55" t="n">
        <v>1.234363106607966</v>
      </c>
      <c r="AJ1574" s="55" t="n">
        <v>0</v>
      </c>
    </row>
    <row r="1575">
      <c r="A1575" s="55" t="n">
        <v>16.1</v>
      </c>
      <c r="B1575" s="55" t="n">
        <v>-54.67833352511189</v>
      </c>
      <c r="C1575" s="55" t="n">
        <v>-54.6791125166449</v>
      </c>
      <c r="D1575" s="55" t="n">
        <v>0.0007789915330086076</v>
      </c>
      <c r="E1575" s="55" t="n">
        <v>14.74932672924443</v>
      </c>
      <c r="F1575" s="55" t="n">
        <v>-129.3322520410798</v>
      </c>
      <c r="G1575" s="55" t="n">
        <v>-129.3408747930081</v>
      </c>
      <c r="H1575" s="55" t="n">
        <v>0.008622751928235556</v>
      </c>
      <c r="I1575" s="55" t="n">
        <v>-14.15445563830841</v>
      </c>
      <c r="J1575" s="55" t="n">
        <v>-60.9082203330798</v>
      </c>
      <c r="K1575" s="55" t="n">
        <v>-60.89684156588481</v>
      </c>
      <c r="L1575" s="55" t="n">
        <v>-0.0113787671949941</v>
      </c>
      <c r="M1575" s="55" t="n">
        <v>-19.56914882020724</v>
      </c>
      <c r="N1575" s="55" t="n">
        <v>-67.43713248689789</v>
      </c>
      <c r="O1575" s="55" t="n">
        <v>-67.12882512627577</v>
      </c>
      <c r="P1575" s="55" t="n">
        <v>-0.3083073606221203</v>
      </c>
      <c r="Q1575" s="55" t="n">
        <v>-0.1674809890409487</v>
      </c>
      <c r="R1575" s="55" t="n">
        <v>-271.3304664199478</v>
      </c>
      <c r="S1575" s="55" t="n">
        <v>-272.0274447522855</v>
      </c>
      <c r="T1575" s="55" t="n">
        <v>0.6969783323377534</v>
      </c>
      <c r="U1575" s="55" t="n">
        <v>-0.1162214505796459</v>
      </c>
      <c r="V1575" s="55" t="n">
        <v>126.5784090580966</v>
      </c>
      <c r="W1575" s="55" t="n">
        <v>126.7813391569789</v>
      </c>
      <c r="X1575" s="55" t="n">
        <v>-0.2029300988822702</v>
      </c>
      <c r="Y1575" s="55" t="n">
        <v>0.9076753827521445</v>
      </c>
      <c r="Z1575" s="55" t="n">
        <v>-0.3519129091957622</v>
      </c>
      <c r="AA1575" s="55" t="n">
        <v>0.688717790125729</v>
      </c>
      <c r="AB1575" s="55" t="n">
        <v>0.2879724973414986</v>
      </c>
      <c r="AC1575" s="55" t="n">
        <v>-0.3513018383987271</v>
      </c>
      <c r="AD1575" s="55" t="n">
        <v>0.6896042739826536</v>
      </c>
      <c r="AE1575" s="55" t="n">
        <v>0.2885773819290584</v>
      </c>
      <c r="AF1575" s="55" t="n">
        <v>-0.6110707970350404</v>
      </c>
      <c r="AG1575" s="55" t="n">
        <v>-0.8864838569245803</v>
      </c>
      <c r="AH1575" s="55" t="n">
        <v>-0.6048845875597508</v>
      </c>
      <c r="AI1575" s="55" t="n">
        <v>1.234968223009908</v>
      </c>
      <c r="AJ1575" s="55" t="n">
        <v>0</v>
      </c>
    </row>
    <row r="1576">
      <c r="A1576" s="55" t="n">
        <v>16.11</v>
      </c>
      <c r="B1576" s="55" t="n">
        <v>-54.53184309246553</v>
      </c>
      <c r="C1576" s="55" t="n">
        <v>-54.53283710529151</v>
      </c>
      <c r="D1576" s="55" t="n">
        <v>0.0009940128259802556</v>
      </c>
      <c r="E1576" s="55" t="n">
        <v>14.52755467734601</v>
      </c>
      <c r="F1576" s="55" t="n">
        <v>-129.4724025170119</v>
      </c>
      <c r="G1576" s="55" t="n">
        <v>-129.4812302051488</v>
      </c>
      <c r="H1576" s="55" t="n">
        <v>0.00882768813699166</v>
      </c>
      <c r="I1576" s="55" t="n">
        <v>-13.94311549441155</v>
      </c>
      <c r="J1576" s="55" t="n">
        <v>-61.10229754138188</v>
      </c>
      <c r="K1576" s="55" t="n">
        <v>-61.09098061917822</v>
      </c>
      <c r="L1576" s="55" t="n">
        <v>-0.01131692220366135</v>
      </c>
      <c r="M1576" s="55" t="n">
        <v>-19.27743122167067</v>
      </c>
      <c r="N1576" s="55" t="n">
        <v>-67.43713248689789</v>
      </c>
      <c r="O1576" s="55" t="n">
        <v>-67.13051694354493</v>
      </c>
      <c r="P1576" s="55" t="n">
        <v>-0.3066155433529653</v>
      </c>
      <c r="Q1576" s="55" t="n">
        <v>-0.1716203224156322</v>
      </c>
      <c r="R1576" s="55" t="n">
        <v>-271.3304664199478</v>
      </c>
      <c r="S1576" s="55" t="n">
        <v>-272.0286570576401</v>
      </c>
      <c r="T1576" s="55" t="n">
        <v>0.6981906376922832</v>
      </c>
      <c r="U1576" s="55" t="n">
        <v>-0.124798231384454</v>
      </c>
      <c r="V1576" s="55" t="n">
        <v>126.5784090580966</v>
      </c>
      <c r="W1576" s="55" t="n">
        <v>126.7903865281408</v>
      </c>
      <c r="X1576" s="55" t="n">
        <v>-0.2119774700441693</v>
      </c>
      <c r="Y1576" s="55" t="n">
        <v>0.9059201511444692</v>
      </c>
      <c r="Z1576" s="55" t="n">
        <v>-0.3536941030722466</v>
      </c>
      <c r="AA1576" s="55" t="n">
        <v>0.6878459301711565</v>
      </c>
      <c r="AB1576" s="55" t="n">
        <v>0.2844213049987265</v>
      </c>
      <c r="AC1576" s="55" t="n">
        <v>-0.3530827067616062</v>
      </c>
      <c r="AD1576" s="55" t="n">
        <v>0.6887382855832384</v>
      </c>
      <c r="AE1576" s="55" t="n">
        <v>0.2850177172121457</v>
      </c>
      <c r="AF1576" s="55" t="n">
        <v>-0.6113963106403886</v>
      </c>
      <c r="AG1576" s="55" t="n">
        <v>-0.89235541208188</v>
      </c>
      <c r="AH1576" s="55" t="n">
        <v>-0.5964122134192174</v>
      </c>
      <c r="AI1576" s="55" t="n">
        <v>1.235237288318366</v>
      </c>
      <c r="AJ1576" s="55" t="n">
        <v>0</v>
      </c>
    </row>
    <row r="1577">
      <c r="A1577" s="55" t="n">
        <v>16.12</v>
      </c>
      <c r="B1577" s="55" t="n">
        <v>-54.38759046368656</v>
      </c>
      <c r="C1577" s="55" t="n">
        <v>-54.38878189877923</v>
      </c>
      <c r="D1577" s="55" t="n">
        <v>0.001191435092662562</v>
      </c>
      <c r="E1577" s="55" t="n">
        <v>14.30533088268875</v>
      </c>
      <c r="F1577" s="55" t="n">
        <v>-129.6104133552532</v>
      </c>
      <c r="G1577" s="55" t="n">
        <v>-129.6194621090417</v>
      </c>
      <c r="H1577" s="55" t="n">
        <v>0.009048753788458007</v>
      </c>
      <c r="I1577" s="55" t="n">
        <v>-13.72985702892191</v>
      </c>
      <c r="J1577" s="55" t="n">
        <v>-61.2934104314362</v>
      </c>
      <c r="K1577" s="55" t="n">
        <v>-61.28220484612377</v>
      </c>
      <c r="L1577" s="55" t="n">
        <v>-0.01120558531243315</v>
      </c>
      <c r="M1577" s="55" t="n">
        <v>-18.98624863867944</v>
      </c>
      <c r="N1577" s="55" t="n">
        <v>-67.43713248689789</v>
      </c>
      <c r="O1577" s="55" t="n">
        <v>-67.13227518781797</v>
      </c>
      <c r="P1577" s="55" t="n">
        <v>-0.3048572990799235</v>
      </c>
      <c r="Q1577" s="55" t="n">
        <v>-0.1802925092474191</v>
      </c>
      <c r="R1577" s="55" t="n">
        <v>-271.3304664199478</v>
      </c>
      <c r="S1577" s="55" t="n">
        <v>-272.0299631286748</v>
      </c>
      <c r="T1577" s="55" t="n">
        <v>0.6994967087269682</v>
      </c>
      <c r="U1577" s="55" t="n">
        <v>-0.1348221809152454</v>
      </c>
      <c r="V1577" s="55" t="n">
        <v>126.5784090580966</v>
      </c>
      <c r="W1577" s="55" t="n">
        <v>126.7994010633715</v>
      </c>
      <c r="X1577" s="55" t="n">
        <v>-0.2209920052748511</v>
      </c>
      <c r="Y1577" s="55" t="n">
        <v>0.9013632581454426</v>
      </c>
      <c r="Z1577" s="55" t="n">
        <v>-0.3554354708874721</v>
      </c>
      <c r="AA1577" s="55" t="n">
        <v>0.6869682174082775</v>
      </c>
      <c r="AB1577" s="55" t="n">
        <v>0.2809268372711123</v>
      </c>
      <c r="AC1577" s="55" t="n">
        <v>-0.3548236853881267</v>
      </c>
      <c r="AD1577" s="55" t="n">
        <v>0.6878661786301143</v>
      </c>
      <c r="AE1577" s="55" t="n">
        <v>0.2815140434668219</v>
      </c>
      <c r="AF1577" s="55" t="n">
        <v>-0.6117854993453742</v>
      </c>
      <c r="AG1577" s="55" t="n">
        <v>-0.8979612218368294</v>
      </c>
      <c r="AH1577" s="55" t="n">
        <v>-0.5872061957095109</v>
      </c>
      <c r="AI1577" s="55" t="n">
        <v>1.235081766285778</v>
      </c>
      <c r="AJ1577" s="55" t="n">
        <v>0</v>
      </c>
    </row>
    <row r="1578">
      <c r="A1578" s="55" t="n">
        <v>16.13</v>
      </c>
      <c r="B1578" s="55" t="n">
        <v>-54.24558296160534</v>
      </c>
      <c r="C1578" s="55" t="n">
        <v>-54.24695444313814</v>
      </c>
      <c r="D1578" s="55" t="n">
        <v>0.001371481532805853</v>
      </c>
      <c r="E1578" s="55" t="n">
        <v>14.08232530919071</v>
      </c>
      <c r="F1578" s="55" t="n">
        <v>-129.746276977893</v>
      </c>
      <c r="G1578" s="55" t="n">
        <v>-129.7555866262585</v>
      </c>
      <c r="H1578" s="55" t="n">
        <v>0.009309648365552307</v>
      </c>
      <c r="I1578" s="55" t="n">
        <v>-13.51840254554204</v>
      </c>
      <c r="J1578" s="55" t="n">
        <v>-61.4815491220413</v>
      </c>
      <c r="K1578" s="55" t="n">
        <v>-61.47045637124526</v>
      </c>
      <c r="L1578" s="55" t="n">
        <v>-0.01109275079604287</v>
      </c>
      <c r="M1578" s="55" t="n">
        <v>-18.68910925683328</v>
      </c>
      <c r="N1578" s="55" t="n">
        <v>-67.43713248689789</v>
      </c>
      <c r="O1578" s="55" t="n">
        <v>-67.13413084648448</v>
      </c>
      <c r="P1578" s="55" t="n">
        <v>-0.3030016404134155</v>
      </c>
      <c r="Q1578" s="55" t="n">
        <v>-0.1908296048800688</v>
      </c>
      <c r="R1578" s="55" t="n">
        <v>-271.3304664199478</v>
      </c>
      <c r="S1578" s="55" t="n">
        <v>-272.0313578616607</v>
      </c>
      <c r="T1578" s="55" t="n">
        <v>0.7008914417128833</v>
      </c>
      <c r="U1578" s="55" t="n">
        <v>-0.1435634202049368</v>
      </c>
      <c r="V1578" s="55" t="n">
        <v>126.5784090580966</v>
      </c>
      <c r="W1578" s="55" t="n">
        <v>126.8083614985438</v>
      </c>
      <c r="X1578" s="55" t="n">
        <v>-0.2299524404472065</v>
      </c>
      <c r="Y1578" s="55" t="n">
        <v>0.8951578779072459</v>
      </c>
      <c r="Z1578" s="55" t="n">
        <v>-0.3571374003883175</v>
      </c>
      <c r="AA1578" s="55" t="n">
        <v>0.686085680460888</v>
      </c>
      <c r="AB1578" s="55" t="n">
        <v>0.2774892605481696</v>
      </c>
      <c r="AC1578" s="55" t="n">
        <v>-0.3565252505611609</v>
      </c>
      <c r="AD1578" s="55" t="n">
        <v>0.6869891007909851</v>
      </c>
      <c r="AE1578" s="55" t="n">
        <v>0.2780665691969513</v>
      </c>
      <c r="AF1578" s="55" t="n">
        <v>-0.6121498271566828</v>
      </c>
      <c r="AG1578" s="55" t="n">
        <v>-0.9034203300970489</v>
      </c>
      <c r="AH1578" s="55" t="n">
        <v>-0.5773086487817491</v>
      </c>
      <c r="AI1578" s="55" t="n">
        <v>1.234577247351832</v>
      </c>
      <c r="AJ1578" s="55" t="n">
        <v>0</v>
      </c>
    </row>
    <row r="1579">
      <c r="A1579" s="55" t="n">
        <v>16.14</v>
      </c>
      <c r="B1579" s="55" t="n">
        <v>-54.1058271121825</v>
      </c>
      <c r="C1579" s="55" t="n">
        <v>-54.1073569938221</v>
      </c>
      <c r="D1579" s="55" t="n">
        <v>0.001529881639607988</v>
      </c>
      <c r="E1579" s="55" t="n">
        <v>13.85911055035895</v>
      </c>
      <c r="F1579" s="55" t="n">
        <v>-129.879986380436</v>
      </c>
      <c r="G1579" s="55" t="n">
        <v>-129.8895510939819</v>
      </c>
      <c r="H1579" s="55" t="n">
        <v>0.00956471354592211</v>
      </c>
      <c r="I1579" s="55" t="n">
        <v>-13.30129491608579</v>
      </c>
      <c r="J1579" s="55" t="n">
        <v>-61.66670472687962</v>
      </c>
      <c r="K1579" s="55" t="n">
        <v>-61.65581489587665</v>
      </c>
      <c r="L1579" s="55" t="n">
        <v>-0.01088983100296433</v>
      </c>
      <c r="M1579" s="55" t="n">
        <v>-18.40129931952043</v>
      </c>
      <c r="N1579" s="55" t="n">
        <v>-67.43713248689789</v>
      </c>
      <c r="O1579" s="55" t="n">
        <v>-67.13605228735946</v>
      </c>
      <c r="P1579" s="55" t="n">
        <v>-0.3010801995384361</v>
      </c>
      <c r="Q1579" s="55" t="n">
        <v>-0.1943935075565076</v>
      </c>
      <c r="R1579" s="55" t="n">
        <v>-271.3304664199478</v>
      </c>
      <c r="S1579" s="55" t="n">
        <v>-272.0328317426596</v>
      </c>
      <c r="T1579" s="55" t="n">
        <v>0.7023653227118206</v>
      </c>
      <c r="U1579" s="55" t="n">
        <v>-0.1500348456116511</v>
      </c>
      <c r="V1579" s="55" t="n">
        <v>126.5784090580966</v>
      </c>
      <c r="W1579" s="55" t="n">
        <v>126.8172690468021</v>
      </c>
      <c r="X1579" s="55" t="n">
        <v>-0.2388599887054753</v>
      </c>
      <c r="Y1579" s="55" t="n">
        <v>0.8905583083256362</v>
      </c>
      <c r="Z1579" s="55" t="n">
        <v>-0.3588002928161091</v>
      </c>
      <c r="AA1579" s="55" t="n">
        <v>0.6851993242466174</v>
      </c>
      <c r="AB1579" s="55" t="n">
        <v>0.2741087172468955</v>
      </c>
      <c r="AC1579" s="55" t="n">
        <v>-0.3581876654679329</v>
      </c>
      <c r="AD1579" s="55" t="n">
        <v>0.6861077471657004</v>
      </c>
      <c r="AE1579" s="55" t="n">
        <v>0.2746753471187727</v>
      </c>
      <c r="AF1579" s="55" t="n">
        <v>-0.6126273481761868</v>
      </c>
      <c r="AG1579" s="55" t="n">
        <v>-0.9084229190829962</v>
      </c>
      <c r="AH1579" s="55" t="n">
        <v>-0.5666298718772778</v>
      </c>
      <c r="AI1579" s="55" t="n">
        <v>1.233537141456357</v>
      </c>
      <c r="AJ1579" s="55" t="n">
        <v>0</v>
      </c>
    </row>
    <row r="1580">
      <c r="A1580" s="55" t="n">
        <v>16.15</v>
      </c>
      <c r="B1580" s="55" t="n">
        <v>-53.96832884149185</v>
      </c>
      <c r="C1580" s="55" t="n">
        <v>-53.96999497515226</v>
      </c>
      <c r="D1580" s="55" t="n">
        <v>0.001666133660409611</v>
      </c>
      <c r="E1580" s="55" t="n">
        <v>13.6352997086833</v>
      </c>
      <c r="F1580" s="55" t="n">
        <v>-130.0115351369601</v>
      </c>
      <c r="G1580" s="55" t="n">
        <v>-130.0213427148376</v>
      </c>
      <c r="H1580" s="55" t="n">
        <v>0.009807577877498664</v>
      </c>
      <c r="I1580" s="55" t="n">
        <v>-13.08378138781151</v>
      </c>
      <c r="J1580" s="55" t="n">
        <v>-61.84886915478438</v>
      </c>
      <c r="K1580" s="55" t="n">
        <v>-61.83828412603938</v>
      </c>
      <c r="L1580" s="55" t="n">
        <v>-0.01058502874499785</v>
      </c>
      <c r="M1580" s="55" t="n">
        <v>-18.11156983069221</v>
      </c>
      <c r="N1580" s="55" t="n">
        <v>-67.43713248689789</v>
      </c>
      <c r="O1580" s="55" t="n">
        <v>-67.13801983579491</v>
      </c>
      <c r="P1580" s="55" t="n">
        <v>-0.2991126511029839</v>
      </c>
      <c r="Q1580" s="55" t="n">
        <v>-0.1998624637373543</v>
      </c>
      <c r="R1580" s="55" t="n">
        <v>-271.3304664199478</v>
      </c>
      <c r="S1580" s="55" t="n">
        <v>-272.0343604964351</v>
      </c>
      <c r="T1580" s="55" t="n">
        <v>0.7038940764872361</v>
      </c>
      <c r="U1580" s="55" t="n">
        <v>-0.1547247658914389</v>
      </c>
      <c r="V1580" s="55" t="n">
        <v>126.5784090580966</v>
      </c>
      <c r="W1580" s="55" t="n">
        <v>126.8261201314038</v>
      </c>
      <c r="X1580" s="55" t="n">
        <v>-0.2477110733072228</v>
      </c>
      <c r="Y1580" s="55" t="n">
        <v>0.8840122152804601</v>
      </c>
      <c r="Z1580" s="55" t="n">
        <v>-0.3604245599898239</v>
      </c>
      <c r="AA1580" s="55" t="n">
        <v>0.6843101312202742</v>
      </c>
      <c r="AB1580" s="55" t="n">
        <v>0.270785327866168</v>
      </c>
      <c r="AC1580" s="55" t="n">
        <v>-0.359811349198797</v>
      </c>
      <c r="AD1580" s="55" t="n">
        <v>0.6852230452473971</v>
      </c>
      <c r="AE1580" s="55" t="n">
        <v>0.2713405235281852</v>
      </c>
      <c r="AF1580" s="55" t="n">
        <v>-0.6132107910268858</v>
      </c>
      <c r="AG1580" s="55" t="n">
        <v>-0.9129140271229019</v>
      </c>
      <c r="AH1580" s="55" t="n">
        <v>-0.5551956620172271</v>
      </c>
      <c r="AI1580" s="55" t="n">
        <v>1.23194225443903</v>
      </c>
      <c r="AJ1580" s="55" t="n">
        <v>0</v>
      </c>
    </row>
    <row r="1581">
      <c r="A1581" s="55" t="n">
        <v>16.16</v>
      </c>
      <c r="B1581" s="55" t="n">
        <v>-53.83309367270332</v>
      </c>
      <c r="C1581" s="55" t="n">
        <v>-53.83487761531933</v>
      </c>
      <c r="D1581" s="55" t="n">
        <v>0.001783942616005714</v>
      </c>
      <c r="E1581" s="55" t="n">
        <v>13.41052739553931</v>
      </c>
      <c r="F1581" s="55" t="n">
        <v>-130.1409174052724</v>
      </c>
      <c r="G1581" s="55" t="n">
        <v>-130.1509920889875</v>
      </c>
      <c r="H1581" s="55" t="n">
        <v>0.01007468371504818</v>
      </c>
      <c r="I1581" s="55" t="n">
        <v>-12.86961482087806</v>
      </c>
      <c r="J1581" s="55" t="n">
        <v>-62.0280349100066</v>
      </c>
      <c r="K1581" s="55" t="n">
        <v>-62.01777781223658</v>
      </c>
      <c r="L1581" s="55" t="n">
        <v>-0.01025709777001969</v>
      </c>
      <c r="M1581" s="55" t="n">
        <v>-17.81259127585375</v>
      </c>
      <c r="N1581" s="55" t="n">
        <v>-67.43713248689789</v>
      </c>
      <c r="O1581" s="55" t="n">
        <v>-67.14005824729068</v>
      </c>
      <c r="P1581" s="55" t="n">
        <v>-0.297074239607216</v>
      </c>
      <c r="Q1581" s="55" t="n">
        <v>-0.2080632735601871</v>
      </c>
      <c r="R1581" s="55" t="n">
        <v>-271.3304664199478</v>
      </c>
      <c r="S1581" s="55" t="n">
        <v>-272.0359148948925</v>
      </c>
      <c r="T1581" s="55" t="n">
        <v>0.7054484749446709</v>
      </c>
      <c r="U1581" s="55" t="n">
        <v>-0.156287449746645</v>
      </c>
      <c r="V1581" s="55" t="n">
        <v>126.5784090580966</v>
      </c>
      <c r="W1581" s="55" t="n">
        <v>126.8348937584546</v>
      </c>
      <c r="X1581" s="55" t="n">
        <v>-0.2564847003579879</v>
      </c>
      <c r="Y1581" s="55" t="n">
        <v>0.875232715770028</v>
      </c>
      <c r="Z1581" s="55" t="n">
        <v>-0.362010621460937</v>
      </c>
      <c r="AA1581" s="55" t="n">
        <v>0.6834190627257725</v>
      </c>
      <c r="AB1581" s="55" t="n">
        <v>0.2675191930260978</v>
      </c>
      <c r="AC1581" s="55" t="n">
        <v>-0.3613968700321579</v>
      </c>
      <c r="AD1581" s="55" t="n">
        <v>0.6843361786995622</v>
      </c>
      <c r="AE1581" s="55" t="n">
        <v>0.2680623456025223</v>
      </c>
      <c r="AF1581" s="55" t="n">
        <v>-0.6137514287791745</v>
      </c>
      <c r="AG1581" s="55" t="n">
        <v>-0.9171159737897394</v>
      </c>
      <c r="AH1581" s="55" t="n">
        <v>-0.5431525764245104</v>
      </c>
      <c r="AI1581" s="55" t="n">
        <v>1.229962294944591</v>
      </c>
      <c r="AJ1581" s="55" t="n">
        <v>0</v>
      </c>
    </row>
    <row r="1582">
      <c r="A1582" s="55" t="n">
        <v>16.17</v>
      </c>
      <c r="B1582" s="55" t="n">
        <v>-53.70012692306577</v>
      </c>
      <c r="C1582" s="55" t="n">
        <v>-53.7020088309451</v>
      </c>
      <c r="D1582" s="55" t="n">
        <v>0.001881907879322781</v>
      </c>
      <c r="E1582" s="55" t="n">
        <v>13.18537367619563</v>
      </c>
      <c r="F1582" s="55" t="n">
        <v>-130.2681279320663</v>
      </c>
      <c r="G1582" s="55" t="n">
        <v>-130.2784648161357</v>
      </c>
      <c r="H1582" s="55" t="n">
        <v>0.01033688406937585</v>
      </c>
      <c r="I1582" s="55" t="n">
        <v>-12.65155580782219</v>
      </c>
      <c r="J1582" s="55" t="n">
        <v>-62.20419489248193</v>
      </c>
      <c r="K1582" s="55" t="n">
        <v>-62.19433985790955</v>
      </c>
      <c r="L1582" s="55" t="n">
        <v>-0.009855034572386213</v>
      </c>
      <c r="M1582" s="55" t="n">
        <v>-17.51942828986387</v>
      </c>
      <c r="N1582" s="55" t="n">
        <v>-67.43713248689789</v>
      </c>
      <c r="O1582" s="55" t="n">
        <v>-67.14214495303244</v>
      </c>
      <c r="P1582" s="55" t="n">
        <v>-0.2949875338654607</v>
      </c>
      <c r="Q1582" s="55" t="n">
        <v>-0.2104286114218393</v>
      </c>
      <c r="R1582" s="55" t="n">
        <v>-271.3304664199478</v>
      </c>
      <c r="S1582" s="55" t="n">
        <v>-272.037468361367</v>
      </c>
      <c r="T1582" s="55" t="n">
        <v>0.7070019414191796</v>
      </c>
      <c r="U1582" s="55" t="n">
        <v>-0.1541508857158574</v>
      </c>
      <c r="V1582" s="55" t="n">
        <v>126.5784090580966</v>
      </c>
      <c r="W1582" s="55" t="n">
        <v>126.8435848697508</v>
      </c>
      <c r="X1582" s="55" t="n">
        <v>-0.2651758116541852</v>
      </c>
      <c r="Y1582" s="55" t="n">
        <v>0.8673258615162126</v>
      </c>
      <c r="Z1582" s="55" t="n">
        <v>-0.3635589017393888</v>
      </c>
      <c r="AA1582" s="55" t="n">
        <v>0.6825270604498045</v>
      </c>
      <c r="AB1582" s="55" t="n">
        <v>0.2643103954913877</v>
      </c>
      <c r="AC1582" s="55" t="n">
        <v>-0.3629445775137357</v>
      </c>
      <c r="AD1582" s="55" t="n">
        <v>0.6834478938163193</v>
      </c>
      <c r="AE1582" s="55" t="n">
        <v>0.2648408930081461</v>
      </c>
      <c r="AF1582" s="55" t="n">
        <v>-0.6143242256531067</v>
      </c>
      <c r="AG1582" s="55" t="n">
        <v>-0.9208333665148283</v>
      </c>
      <c r="AH1582" s="55" t="n">
        <v>-0.530497516758377</v>
      </c>
      <c r="AI1582" s="55" t="n">
        <v>1.227499881221227</v>
      </c>
      <c r="AJ1582" s="55" t="n">
        <v>0</v>
      </c>
    </row>
    <row r="1583">
      <c r="A1583" s="55" t="n">
        <v>16.18</v>
      </c>
      <c r="B1583" s="55" t="n">
        <v>-53.56943390088999</v>
      </c>
      <c r="C1583" s="55" t="n">
        <v>-53.57139579726271</v>
      </c>
      <c r="D1583" s="55" t="n">
        <v>0.001961896372723042</v>
      </c>
      <c r="E1583" s="55" t="n">
        <v>12.95945526984472</v>
      </c>
      <c r="F1583" s="55" t="n">
        <v>-130.3931620580776</v>
      </c>
      <c r="G1583" s="55" t="n">
        <v>-130.4037607469998</v>
      </c>
      <c r="H1583" s="55" t="n">
        <v>0.01059868892218687</v>
      </c>
      <c r="I1583" s="55" t="n">
        <v>-12.4341011841542</v>
      </c>
      <c r="J1583" s="55" t="n">
        <v>-62.37734219809759</v>
      </c>
      <c r="K1583" s="55" t="n">
        <v>-62.36794819605307</v>
      </c>
      <c r="L1583" s="55" t="n">
        <v>-0.009394002044519189</v>
      </c>
      <c r="M1583" s="55" t="n">
        <v>-17.22237698298595</v>
      </c>
      <c r="N1583" s="55" t="n">
        <v>-67.43713248689789</v>
      </c>
      <c r="O1583" s="55" t="n">
        <v>-67.14426280255012</v>
      </c>
      <c r="P1583" s="55" t="n">
        <v>-0.2928696843477789</v>
      </c>
      <c r="Q1583" s="55" t="n">
        <v>-0.2141499844673515</v>
      </c>
      <c r="R1583" s="55" t="n">
        <v>-271.3304664199478</v>
      </c>
      <c r="S1583" s="55" t="n">
        <v>-272.0389839872535</v>
      </c>
      <c r="T1583" s="55" t="n">
        <v>0.7085175673056867</v>
      </c>
      <c r="U1583" s="55" t="n">
        <v>-0.1490294277805774</v>
      </c>
      <c r="V1583" s="55" t="n">
        <v>126.5784090580966</v>
      </c>
      <c r="W1583" s="55" t="n">
        <v>126.8521859275199</v>
      </c>
      <c r="X1583" s="55" t="n">
        <v>-0.2737768694232506</v>
      </c>
      <c r="Y1583" s="55" t="n">
        <v>0.8573772951748082</v>
      </c>
      <c r="Z1583" s="55" t="n">
        <v>-0.3650698275898069</v>
      </c>
      <c r="AA1583" s="55" t="n">
        <v>0.6816350479705738</v>
      </c>
      <c r="AB1583" s="55" t="n">
        <v>0.2611590021779466</v>
      </c>
      <c r="AC1583" s="55" t="n">
        <v>-0.364454954077896</v>
      </c>
      <c r="AD1583" s="55" t="n">
        <v>0.6825591474136039</v>
      </c>
      <c r="AE1583" s="55" t="n">
        <v>0.2616763371873521</v>
      </c>
      <c r="AF1583" s="55" t="n">
        <v>-0.6148735119109183</v>
      </c>
      <c r="AG1583" s="55" t="n">
        <v>-0.9240994430300686</v>
      </c>
      <c r="AH1583" s="55" t="n">
        <v>-0.5173350094054285</v>
      </c>
      <c r="AI1583" s="55" t="n">
        <v>1.224607989609191</v>
      </c>
      <c r="AJ1583" s="55" t="n">
        <v>0</v>
      </c>
    </row>
    <row r="1584">
      <c r="A1584" s="55" t="n">
        <v>16.19</v>
      </c>
      <c r="B1584" s="55" t="n">
        <v>-53.44101964866285</v>
      </c>
      <c r="C1584" s="55" t="n">
        <v>-53.44304644623683</v>
      </c>
      <c r="D1584" s="55" t="n">
        <v>0.002026797573985093</v>
      </c>
      <c r="E1584" s="55" t="n">
        <v>12.732720612575</v>
      </c>
      <c r="F1584" s="55" t="n">
        <v>-130.5160142070031</v>
      </c>
      <c r="G1584" s="55" t="n">
        <v>-130.5268862691714</v>
      </c>
      <c r="H1584" s="55" t="n">
        <v>0.01087206216832996</v>
      </c>
      <c r="I1584" s="55" t="n">
        <v>-12.21731396432383</v>
      </c>
      <c r="J1584" s="55" t="n">
        <v>-62.54746899930471</v>
      </c>
      <c r="K1584" s="55" t="n">
        <v>-62.53856383566399</v>
      </c>
      <c r="L1584" s="55" t="n">
        <v>-0.008905163640716826</v>
      </c>
      <c r="M1584" s="55" t="n">
        <v>-16.92141819252574</v>
      </c>
      <c r="N1584" s="55" t="n">
        <v>-67.43713248689789</v>
      </c>
      <c r="O1584" s="55" t="n">
        <v>-67.14642028813152</v>
      </c>
      <c r="P1584" s="55" t="n">
        <v>-0.2907121987663714</v>
      </c>
      <c r="Q1584" s="55" t="n">
        <v>-0.2183125927211558</v>
      </c>
      <c r="R1584" s="55" t="n">
        <v>-271.3304664199478</v>
      </c>
      <c r="S1584" s="55" t="n">
        <v>-272.0404309154722</v>
      </c>
      <c r="T1584" s="55" t="n">
        <v>0.7099644955243807</v>
      </c>
      <c r="U1584" s="55" t="n">
        <v>-0.1407429448847146</v>
      </c>
      <c r="V1584" s="55" t="n">
        <v>126.5784090580966</v>
      </c>
      <c r="W1584" s="55" t="n">
        <v>126.8606779241304</v>
      </c>
      <c r="X1584" s="55" t="n">
        <v>-0.2822688660337878</v>
      </c>
      <c r="Y1584" s="55" t="n">
        <v>0.8456384830155689</v>
      </c>
      <c r="Z1584" s="55" t="n">
        <v>-0.3665438296010343</v>
      </c>
      <c r="AA1584" s="55" t="n">
        <v>0.6807439278890643</v>
      </c>
      <c r="AB1584" s="55" t="n">
        <v>0.2580650942396102</v>
      </c>
      <c r="AC1584" s="55" t="n">
        <v>-0.3659284901717519</v>
      </c>
      <c r="AD1584" s="55" t="n">
        <v>0.6816709174609012</v>
      </c>
      <c r="AE1584" s="55" t="n">
        <v>0.2585688518902291</v>
      </c>
      <c r="AF1584" s="55" t="n">
        <v>-0.6153394292824355</v>
      </c>
      <c r="AG1584" s="55" t="n">
        <v>-0.9269895718369003</v>
      </c>
      <c r="AH1584" s="55" t="n">
        <v>-0.5037576506188857</v>
      </c>
      <c r="AI1584" s="55" t="n">
        <v>1.221361555838832</v>
      </c>
      <c r="AJ1584" s="55" t="n">
        <v>0</v>
      </c>
    </row>
    <row r="1585">
      <c r="A1585" s="55" t="n">
        <v>16.2</v>
      </c>
      <c r="B1585" s="55" t="n">
        <v>-53.31488755726322</v>
      </c>
      <c r="C1585" s="55" t="n">
        <v>-53.31696759180991</v>
      </c>
      <c r="D1585" s="55" t="n">
        <v>0.002080034546688196</v>
      </c>
      <c r="E1585" s="55" t="n">
        <v>12.5054153420748</v>
      </c>
      <c r="F1585" s="55" t="n">
        <v>-130.6366752125121</v>
      </c>
      <c r="G1585" s="55" t="n">
        <v>-130.6478425168052</v>
      </c>
      <c r="H1585" s="55" t="n">
        <v>0.01116730429303819</v>
      </c>
      <c r="I1585" s="55" t="n">
        <v>-12.00018719686557</v>
      </c>
      <c r="J1585" s="55" t="n">
        <v>-62.7145655221022</v>
      </c>
      <c r="K1585" s="55" t="n">
        <v>-62.70614961895919</v>
      </c>
      <c r="L1585" s="55" t="n">
        <v>-0.008415903143009131</v>
      </c>
      <c r="M1585" s="55" t="n">
        <v>-16.61689731135706</v>
      </c>
      <c r="N1585" s="55" t="n">
        <v>-67.43713248689789</v>
      </c>
      <c r="O1585" s="55" t="n">
        <v>-67.14861007902839</v>
      </c>
      <c r="P1585" s="55" t="n">
        <v>-0.2885224078695135</v>
      </c>
      <c r="Q1585" s="55" t="n">
        <v>-0.2208153910640315</v>
      </c>
      <c r="R1585" s="55" t="n">
        <v>-271.3304664199478</v>
      </c>
      <c r="S1585" s="55" t="n">
        <v>-272.0417763393588</v>
      </c>
      <c r="T1585" s="55" t="n">
        <v>0.7113099194109486</v>
      </c>
      <c r="U1585" s="55" t="n">
        <v>-0.129092970190988</v>
      </c>
      <c r="V1585" s="55" t="n">
        <v>126.5784090580966</v>
      </c>
      <c r="W1585" s="55" t="n">
        <v>126.8690507713787</v>
      </c>
      <c r="X1585" s="55" t="n">
        <v>-0.2906417132820805</v>
      </c>
      <c r="Y1585" s="55" t="n">
        <v>0.8335082574067471</v>
      </c>
      <c r="Z1585" s="55" t="n">
        <v>-0.3679813554172804</v>
      </c>
      <c r="AA1585" s="55" t="n">
        <v>0.6798545694069524</v>
      </c>
      <c r="AB1585" s="55" t="n">
        <v>0.2550288117388828</v>
      </c>
      <c r="AC1585" s="55" t="n">
        <v>-0.3673656934107428</v>
      </c>
      <c r="AD1585" s="55" t="n">
        <v>0.6807841543543461</v>
      </c>
      <c r="AE1585" s="55" t="n">
        <v>0.2555186877076277</v>
      </c>
      <c r="AF1585" s="55" t="n">
        <v>-0.6156620065375651</v>
      </c>
      <c r="AG1585" s="55" t="n">
        <v>-0.9295849473937023</v>
      </c>
      <c r="AH1585" s="55" t="n">
        <v>-0.4898759687448906</v>
      </c>
      <c r="AI1585" s="55" t="n">
        <v>1.217844959536541</v>
      </c>
      <c r="AJ1585" s="55" t="n">
        <v>0</v>
      </c>
    </row>
    <row r="1586">
      <c r="A1586" s="55" t="n">
        <v>16.21</v>
      </c>
      <c r="B1586" s="55" t="n">
        <v>-53.1910403967415</v>
      </c>
      <c r="C1586" s="55" t="n">
        <v>-53.19316461952571</v>
      </c>
      <c r="D1586" s="55" t="n">
        <v>0.002124222784212496</v>
      </c>
      <c r="E1586" s="55" t="n">
        <v>12.27759816409095</v>
      </c>
      <c r="F1586" s="55" t="n">
        <v>-130.7551395721473</v>
      </c>
      <c r="G1586" s="55" t="n">
        <v>-130.7666269469267</v>
      </c>
      <c r="H1586" s="55" t="n">
        <v>0.01148737477944087</v>
      </c>
      <c r="I1586" s="55" t="n">
        <v>-11.78287838520818</v>
      </c>
      <c r="J1586" s="55" t="n">
        <v>-62.87862561214983</v>
      </c>
      <c r="K1586" s="55" t="n">
        <v>-62.87067815866073</v>
      </c>
      <c r="L1586" s="55" t="n">
        <v>-0.007947453489108289</v>
      </c>
      <c r="M1586" s="55" t="n">
        <v>-16.31030737856085</v>
      </c>
      <c r="N1586" s="55" t="n">
        <v>-67.43713248689789</v>
      </c>
      <c r="O1586" s="55" t="n">
        <v>-67.15080665971112</v>
      </c>
      <c r="P1586" s="55" t="n">
        <v>-0.2863258271867715</v>
      </c>
      <c r="Q1586" s="55" t="n">
        <v>-0.2200520991745469</v>
      </c>
      <c r="R1586" s="55" t="n">
        <v>-271.3304664199478</v>
      </c>
      <c r="S1586" s="55" t="n">
        <v>-272.042986896836</v>
      </c>
      <c r="T1586" s="55" t="n">
        <v>0.7125204768881926</v>
      </c>
      <c r="U1586" s="55" t="n">
        <v>-0.1141336586820183</v>
      </c>
      <c r="V1586" s="55" t="n">
        <v>126.5784090580966</v>
      </c>
      <c r="W1586" s="55" t="n">
        <v>126.8773011917191</v>
      </c>
      <c r="X1586" s="55" t="n">
        <v>-0.2988921336224832</v>
      </c>
      <c r="Y1586" s="55" t="n">
        <v>0.8210952447324794</v>
      </c>
      <c r="Z1586" s="55" t="n">
        <v>-0.3693828607559427</v>
      </c>
      <c r="AA1586" s="55" t="n">
        <v>0.6789678201277884</v>
      </c>
      <c r="AB1586" s="55" t="n">
        <v>0.2520502096088748</v>
      </c>
      <c r="AC1586" s="55" t="n">
        <v>-0.3687670821505427</v>
      </c>
      <c r="AD1586" s="55" t="n">
        <v>0.679899769539322</v>
      </c>
      <c r="AE1586" s="55" t="n">
        <v>0.2525260878786451</v>
      </c>
      <c r="AF1586" s="55" t="n">
        <v>-0.6157786054000747</v>
      </c>
      <c r="AG1586" s="55" t="n">
        <v>-0.931949411533517</v>
      </c>
      <c r="AH1586" s="55" t="n">
        <v>-0.4758782697703023</v>
      </c>
      <c r="AI1586" s="55" t="n">
        <v>1.214155313032771</v>
      </c>
      <c r="AJ1586" s="55" t="n">
        <v>0</v>
      </c>
    </row>
    <row r="1587">
      <c r="A1587" s="55" t="n">
        <v>16.22</v>
      </c>
      <c r="B1587" s="55" t="n">
        <v>-53.06948061468744</v>
      </c>
      <c r="C1587" s="55" t="n">
        <v>-53.0716420873233</v>
      </c>
      <c r="D1587" s="55" t="n">
        <v>0.002161472635866045</v>
      </c>
      <c r="E1587" s="55" t="n">
        <v>12.04937134853801</v>
      </c>
      <c r="F1587" s="55" t="n">
        <v>-130.8714062257075</v>
      </c>
      <c r="G1587" s="55" t="n">
        <v>-130.8832378159184</v>
      </c>
      <c r="H1587" s="55" t="n">
        <v>0.01183159021096518</v>
      </c>
      <c r="I1587" s="55" t="n">
        <v>-11.56540332534238</v>
      </c>
      <c r="J1587" s="55" t="n">
        <v>-63.03964713520855</v>
      </c>
      <c r="K1587" s="55" t="n">
        <v>-63.03213564482977</v>
      </c>
      <c r="L1587" s="55" t="n">
        <v>-0.007511490378778038</v>
      </c>
      <c r="M1587" s="55" t="n">
        <v>-16.00289916550577</v>
      </c>
      <c r="N1587" s="55" t="n">
        <v>-67.43713248689789</v>
      </c>
      <c r="O1587" s="55" t="n">
        <v>-67.1529762551437</v>
      </c>
      <c r="P1587" s="55" t="n">
        <v>-0.2841562317541994</v>
      </c>
      <c r="Q1587" s="55" t="n">
        <v>-0.2158166127275238</v>
      </c>
      <c r="R1587" s="55" t="n">
        <v>-271.3304664199478</v>
      </c>
      <c r="S1587" s="55" t="n">
        <v>-272.0440332062273</v>
      </c>
      <c r="T1587" s="55" t="n">
        <v>0.7135667862794876</v>
      </c>
      <c r="U1587" s="55" t="n">
        <v>-0.09653770310704669</v>
      </c>
      <c r="V1587" s="55" t="n">
        <v>126.5784090580966</v>
      </c>
      <c r="W1587" s="55" t="n">
        <v>126.8854242446937</v>
      </c>
      <c r="X1587" s="55" t="n">
        <v>-0.3070151865970462</v>
      </c>
      <c r="Y1587" s="55" t="n">
        <v>0.8080190259151778</v>
      </c>
      <c r="Z1587" s="55" t="n">
        <v>-0.3707488049429792</v>
      </c>
      <c r="AA1587" s="55" t="n">
        <v>0.6780845074804984</v>
      </c>
      <c r="AB1587" s="55" t="n">
        <v>0.2491292444651586</v>
      </c>
      <c r="AC1587" s="55" t="n">
        <v>-0.3701331663180522</v>
      </c>
      <c r="AD1587" s="55" t="n">
        <v>0.6790186352175567</v>
      </c>
      <c r="AE1587" s="55" t="n">
        <v>0.2495911784310288</v>
      </c>
      <c r="AF1587" s="55" t="n">
        <v>-0.6156386249270285</v>
      </c>
      <c r="AG1587" s="55" t="n">
        <v>-0.9341277370582546</v>
      </c>
      <c r="AH1587" s="55" t="n">
        <v>-0.4619339658701871</v>
      </c>
      <c r="AI1587" s="55" t="n">
        <v>1.210367107314214</v>
      </c>
      <c r="AJ1587" s="55" t="n">
        <v>0</v>
      </c>
    </row>
    <row r="1588">
      <c r="A1588" s="55" t="n">
        <v>16.23</v>
      </c>
      <c r="B1588" s="55" t="n">
        <v>-52.9502102203781</v>
      </c>
      <c r="C1588" s="55" t="n">
        <v>-52.95240335342699</v>
      </c>
      <c r="D1588" s="55" t="n">
        <v>0.0021931330488944</v>
      </c>
      <c r="E1588" s="55" t="n">
        <v>11.82086915022702</v>
      </c>
      <c r="F1588" s="55" t="n">
        <v>-130.9854772860317</v>
      </c>
      <c r="G1588" s="55" t="n">
        <v>-130.997673160675</v>
      </c>
      <c r="H1588" s="55" t="n">
        <v>0.01219587464330293</v>
      </c>
      <c r="I1588" s="55" t="n">
        <v>-11.34770834848917</v>
      </c>
      <c r="J1588" s="55" t="n">
        <v>-63.19763093172138</v>
      </c>
      <c r="K1588" s="55" t="n">
        <v>-63.19051857932318</v>
      </c>
      <c r="L1588" s="55" t="n">
        <v>-0.007112352398199088</v>
      </c>
      <c r="M1588" s="55" t="n">
        <v>-15.69552836932679</v>
      </c>
      <c r="N1588" s="55" t="n">
        <v>-67.43713248689789</v>
      </c>
      <c r="O1588" s="55" t="n">
        <v>-67.15509094891954</v>
      </c>
      <c r="P1588" s="55" t="n">
        <v>-0.2820415379783561</v>
      </c>
      <c r="Q1588" s="55" t="n">
        <v>-0.2093228157647622</v>
      </c>
      <c r="R1588" s="55" t="n">
        <v>-271.3304664199478</v>
      </c>
      <c r="S1588" s="55" t="n">
        <v>-272.0448956990081</v>
      </c>
      <c r="T1588" s="55" t="n">
        <v>0.7144292790603288</v>
      </c>
      <c r="U1588" s="55" t="n">
        <v>-0.07753190448009786</v>
      </c>
      <c r="V1588" s="55" t="n">
        <v>126.5784090580966</v>
      </c>
      <c r="W1588" s="55" t="n">
        <v>126.8934085890843</v>
      </c>
      <c r="X1588" s="55" t="n">
        <v>-0.314999530987652</v>
      </c>
      <c r="Y1588" s="55" t="n">
        <v>0.7934382787086136</v>
      </c>
      <c r="Z1588" s="55" t="n">
        <v>-0.3720796503429257</v>
      </c>
      <c r="AA1588" s="55" t="n">
        <v>0.6772054361434356</v>
      </c>
      <c r="AB1588" s="55" t="n">
        <v>0.2462658010543459</v>
      </c>
      <c r="AC1588" s="55" t="n">
        <v>-0.3714644366858606</v>
      </c>
      <c r="AD1588" s="55" t="n">
        <v>0.6781415769808087</v>
      </c>
      <c r="AE1588" s="55" t="n">
        <v>0.2467139847379236</v>
      </c>
      <c r="AF1588" s="55" t="n">
        <v>-0.6152136570650724</v>
      </c>
      <c r="AG1588" s="55" t="n">
        <v>-0.936140837373034</v>
      </c>
      <c r="AH1588" s="55" t="n">
        <v>-0.4481836835777409</v>
      </c>
      <c r="AI1588" s="55" t="n">
        <v>1.206530615219596</v>
      </c>
      <c r="AJ1588" s="55" t="n">
        <v>0</v>
      </c>
    </row>
    <row r="1589">
      <c r="A1589" s="55" t="n">
        <v>16.24</v>
      </c>
      <c r="B1589" s="55" t="n">
        <v>-52.83323066892572</v>
      </c>
      <c r="C1589" s="55" t="n">
        <v>-52.83545333192366</v>
      </c>
      <c r="D1589" s="55" t="n">
        <v>0.002222662997934507</v>
      </c>
      <c r="E1589" s="55" t="n">
        <v>11.59193987090421</v>
      </c>
      <c r="F1589" s="55" t="n">
        <v>-131.0973567697835</v>
      </c>
      <c r="G1589" s="55" t="n">
        <v>-131.1099559317967</v>
      </c>
      <c r="H1589" s="55" t="n">
        <v>0.01259916201325342</v>
      </c>
      <c r="I1589" s="55" t="n">
        <v>-11.13225706008456</v>
      </c>
      <c r="J1589" s="55" t="n">
        <v>-63.35257977139504</v>
      </c>
      <c r="K1589" s="55" t="n">
        <v>-63.34577621207772</v>
      </c>
      <c r="L1589" s="55" t="n">
        <v>-0.006803559317325656</v>
      </c>
      <c r="M1589" s="55" t="n">
        <v>-15.38333200285738</v>
      </c>
      <c r="N1589" s="55" t="n">
        <v>-67.43713248689789</v>
      </c>
      <c r="O1589" s="55" t="n">
        <v>-67.15714300513368</v>
      </c>
      <c r="P1589" s="55" t="n">
        <v>-0.2799894817642181</v>
      </c>
      <c r="Q1589" s="55" t="n">
        <v>-0.2028586014388144</v>
      </c>
      <c r="R1589" s="55" t="n">
        <v>-271.3304664199478</v>
      </c>
      <c r="S1589" s="55" t="n">
        <v>-272.0455618440253</v>
      </c>
      <c r="T1589" s="55" t="n">
        <v>0.7150954240775286</v>
      </c>
      <c r="U1589" s="55" t="n">
        <v>-0.05792639165373298</v>
      </c>
      <c r="V1589" s="55" t="n">
        <v>126.5784090580966</v>
      </c>
      <c r="W1589" s="55" t="n">
        <v>126.9012336666053</v>
      </c>
      <c r="X1589" s="55" t="n">
        <v>-0.3228246085087357</v>
      </c>
      <c r="Y1589" s="55" t="n">
        <v>0.7763900605299175</v>
      </c>
      <c r="Z1589" s="55" t="n">
        <v>-0.3733758622107912</v>
      </c>
      <c r="AA1589" s="55" t="n">
        <v>0.6763313860654032</v>
      </c>
      <c r="AB1589" s="55" t="n">
        <v>0.2434597186020611</v>
      </c>
      <c r="AC1589" s="55" t="n">
        <v>-0.3727614645525607</v>
      </c>
      <c r="AD1589" s="55" t="n">
        <v>0.6772695609782495</v>
      </c>
      <c r="AE1589" s="55" t="n">
        <v>0.2438945583856599</v>
      </c>
      <c r="AF1589" s="55" t="n">
        <v>-0.6143976582305699</v>
      </c>
      <c r="AG1589" s="55" t="n">
        <v>-0.9381749128463124</v>
      </c>
      <c r="AH1589" s="55" t="n">
        <v>-0.4348397835988171</v>
      </c>
      <c r="AI1589" s="55" t="n">
        <v>1.202806005527766</v>
      </c>
      <c r="AJ1589" s="55" t="n">
        <v>0</v>
      </c>
    </row>
    <row r="1590">
      <c r="A1590" s="55" t="n">
        <v>16.25</v>
      </c>
      <c r="B1590" s="55" t="n">
        <v>-52.71854274542575</v>
      </c>
      <c r="C1590" s="55" t="n">
        <v>-52.72078914663974</v>
      </c>
      <c r="D1590" s="55" t="n">
        <v>0.002246401213990625</v>
      </c>
      <c r="E1590" s="55" t="n">
        <v>11.3634014688096</v>
      </c>
      <c r="F1590" s="55" t="n">
        <v>-131.2070493282341</v>
      </c>
      <c r="G1590" s="55" t="n">
        <v>-131.2200500597131</v>
      </c>
      <c r="H1590" s="55" t="n">
        <v>0.01300073147900759</v>
      </c>
      <c r="I1590" s="55" t="n">
        <v>-10.91263519367568</v>
      </c>
      <c r="J1590" s="55" t="n">
        <v>-63.5044973077808</v>
      </c>
      <c r="K1590" s="55" t="n">
        <v>-63.49798713017559</v>
      </c>
      <c r="L1590" s="55" t="n">
        <v>-0.006510177605204815</v>
      </c>
      <c r="M1590" s="55" t="n">
        <v>-15.08050714915319</v>
      </c>
      <c r="N1590" s="55" t="n">
        <v>-67.43713248689789</v>
      </c>
      <c r="O1590" s="55" t="n">
        <v>-67.15910128705696</v>
      </c>
      <c r="P1590" s="55" t="n">
        <v>-0.2780311998409384</v>
      </c>
      <c r="Q1590" s="55" t="n">
        <v>-0.1915219156930043</v>
      </c>
      <c r="R1590" s="55" t="n">
        <v>-271.3304664199478</v>
      </c>
      <c r="S1590" s="55" t="n">
        <v>-272.0460390397773</v>
      </c>
      <c r="T1590" s="55" t="n">
        <v>0.7155726198295023</v>
      </c>
      <c r="U1590" s="55" t="n">
        <v>-0.03909786764439669</v>
      </c>
      <c r="V1590" s="55" t="n">
        <v>126.5784090580966</v>
      </c>
      <c r="W1590" s="55" t="n">
        <v>126.9088839615471</v>
      </c>
      <c r="X1590" s="55" t="n">
        <v>-0.3304749034505479</v>
      </c>
      <c r="Y1590" s="55" t="n">
        <v>0.7584698874941919</v>
      </c>
      <c r="Z1590" s="55" t="n">
        <v>-0.3746379089484301</v>
      </c>
      <c r="AA1590" s="55" t="n">
        <v>0.6754631110409036</v>
      </c>
      <c r="AB1590" s="55" t="n">
        <v>0.2407108170547123</v>
      </c>
      <c r="AC1590" s="55" t="n">
        <v>-0.3740245832910836</v>
      </c>
      <c r="AD1590" s="55" t="n">
        <v>0.6764030979849375</v>
      </c>
      <c r="AE1590" s="55" t="n">
        <v>0.2411326824335209</v>
      </c>
      <c r="AF1590" s="55" t="n">
        <v>-0.6133256573464529</v>
      </c>
      <c r="AG1590" s="55" t="n">
        <v>-0.9399869440338549</v>
      </c>
      <c r="AH1590" s="55" t="n">
        <v>-0.4218653788085891</v>
      </c>
      <c r="AI1590" s="55" t="n">
        <v>1.199047211226847</v>
      </c>
      <c r="AJ1590" s="55" t="n">
        <v>0</v>
      </c>
    </row>
    <row r="1591">
      <c r="A1591" s="55" t="n">
        <v>16.26</v>
      </c>
      <c r="B1591" s="55" t="n">
        <v>-52.60614644910466</v>
      </c>
      <c r="C1591" s="55" t="n">
        <v>-52.60840927592455</v>
      </c>
      <c r="D1591" s="55" t="n">
        <v>0.002262826819889534</v>
      </c>
      <c r="E1591" s="55" t="n">
        <v>11.1350598421495</v>
      </c>
      <c r="F1591" s="55" t="n">
        <v>-131.314558978047</v>
      </c>
      <c r="G1591" s="55" t="n">
        <v>-131.3279452481016</v>
      </c>
      <c r="H1591" s="55" t="n">
        <v>0.01338627005461709</v>
      </c>
      <c r="I1591" s="55" t="n">
        <v>-10.6924381533412</v>
      </c>
      <c r="J1591" s="55" t="n">
        <v>-63.65338703285592</v>
      </c>
      <c r="K1591" s="55" t="n">
        <v>-63.64717143955244</v>
      </c>
      <c r="L1591" s="55" t="n">
        <v>-0.006215593303489417</v>
      </c>
      <c r="M1591" s="55" t="n">
        <v>-14.77812876470285</v>
      </c>
      <c r="N1591" s="55" t="n">
        <v>-67.43713248689789</v>
      </c>
      <c r="O1591" s="55" t="n">
        <v>-67.16097613326893</v>
      </c>
      <c r="P1591" s="55" t="n">
        <v>-0.2761563536289663</v>
      </c>
      <c r="Q1591" s="55" t="n">
        <v>-0.1855268006464249</v>
      </c>
      <c r="R1591" s="55" t="n">
        <v>-271.3304664199478</v>
      </c>
      <c r="S1591" s="55" t="n">
        <v>-272.0463473134235</v>
      </c>
      <c r="T1591" s="55" t="n">
        <v>0.7158808934757216</v>
      </c>
      <c r="U1591" s="55" t="n">
        <v>-0.02376308108272033</v>
      </c>
      <c r="V1591" s="55" t="n">
        <v>126.5784090580966</v>
      </c>
      <c r="W1591" s="55" t="n">
        <v>126.916329383625</v>
      </c>
      <c r="X1591" s="55" t="n">
        <v>-0.3379203255284216</v>
      </c>
      <c r="Y1591" s="55" t="n">
        <v>0.7358937513760887</v>
      </c>
      <c r="Z1591" s="55" t="n">
        <v>-0.3758662627469246</v>
      </c>
      <c r="AA1591" s="55" t="n">
        <v>0.6746013377978829</v>
      </c>
      <c r="AB1591" s="55" t="n">
        <v>0.2380189232110289</v>
      </c>
      <c r="AC1591" s="55" t="n">
        <v>-0.3752542033000798</v>
      </c>
      <c r="AD1591" s="55" t="n">
        <v>0.6755428481277073</v>
      </c>
      <c r="AE1591" s="55" t="n">
        <v>0.238428214503981</v>
      </c>
      <c r="AF1591" s="55" t="n">
        <v>-0.612059446844837</v>
      </c>
      <c r="AG1591" s="55" t="n">
        <v>-0.9415103298243688</v>
      </c>
      <c r="AH1591" s="55" t="n">
        <v>-0.4092912929521408</v>
      </c>
      <c r="AI1591" s="55" t="n">
        <v>1.195231287293148</v>
      </c>
      <c r="AJ1591" s="55" t="n">
        <v>0</v>
      </c>
    </row>
    <row r="1592">
      <c r="A1592" s="55" t="n">
        <v>16.27</v>
      </c>
      <c r="B1592" s="55" t="n">
        <v>-52.49604087746801</v>
      </c>
      <c r="C1592" s="55" t="n">
        <v>-52.49831122850085</v>
      </c>
      <c r="D1592" s="55" t="n">
        <v>0.002270351032833146</v>
      </c>
      <c r="E1592" s="55" t="n">
        <v>10.90701006622921</v>
      </c>
      <c r="F1592" s="55" t="n">
        <v>-131.4198878320611</v>
      </c>
      <c r="G1592" s="55" t="n">
        <v>-131.4336358268149</v>
      </c>
      <c r="H1592" s="55" t="n">
        <v>0.01374799475377443</v>
      </c>
      <c r="I1592" s="55" t="n">
        <v>-10.47167994632854</v>
      </c>
      <c r="J1592" s="55" t="n">
        <v>-63.7992512316047</v>
      </c>
      <c r="K1592" s="55" t="n">
        <v>-63.79333035762511</v>
      </c>
      <c r="L1592" s="55" t="n">
        <v>-0.00592087397959446</v>
      </c>
      <c r="M1592" s="55" t="n">
        <v>-14.47561223944771</v>
      </c>
      <c r="N1592" s="55" t="n">
        <v>-67.43713248689789</v>
      </c>
      <c r="O1592" s="55" t="n">
        <v>-67.16282587839768</v>
      </c>
      <c r="P1592" s="55" t="n">
        <v>-0.2743066085002099</v>
      </c>
      <c r="Q1592" s="55" t="n">
        <v>-0.1857485391958111</v>
      </c>
      <c r="R1592" s="55" t="n">
        <v>-271.3304664199478</v>
      </c>
      <c r="S1592" s="55" t="n">
        <v>-272.0465258533313</v>
      </c>
      <c r="T1592" s="55" t="n">
        <v>0.7160594333834703</v>
      </c>
      <c r="U1592" s="55" t="n">
        <v>-0.01268797314262529</v>
      </c>
      <c r="V1592" s="55" t="n">
        <v>126.5784090580966</v>
      </c>
      <c r="W1592" s="55" t="n">
        <v>126.9235239620537</v>
      </c>
      <c r="X1592" s="55" t="n">
        <v>-0.3451149039570963</v>
      </c>
      <c r="Y1592" s="55" t="n">
        <v>0.7087770332432011</v>
      </c>
      <c r="Z1592" s="55" t="n">
        <v>-0.3770614005955837</v>
      </c>
      <c r="AA1592" s="55" t="n">
        <v>0.6737467655573158</v>
      </c>
      <c r="AB1592" s="55" t="n">
        <v>0.2353838967409534</v>
      </c>
      <c r="AC1592" s="55" t="n">
        <v>-0.3764507252927413</v>
      </c>
      <c r="AD1592" s="55" t="n">
        <v>0.6746894700004274</v>
      </c>
      <c r="AE1592" s="55" t="n">
        <v>0.2357810212797045</v>
      </c>
      <c r="AF1592" s="55" t="n">
        <v>-0.6106753028424783</v>
      </c>
      <c r="AG1592" s="55" t="n">
        <v>-0.9427044431116194</v>
      </c>
      <c r="AH1592" s="55" t="n">
        <v>-0.3971245387510702</v>
      </c>
      <c r="AI1592" s="55" t="n">
        <v>1.191353806323878</v>
      </c>
      <c r="AJ1592" s="55" t="n">
        <v>0</v>
      </c>
    </row>
    <row r="1593">
      <c r="A1593" s="55" t="n">
        <v>16.28</v>
      </c>
      <c r="B1593" s="55" t="n">
        <v>-52.38822411044828</v>
      </c>
      <c r="C1593" s="55" t="n">
        <v>-52.39049177243829</v>
      </c>
      <c r="D1593" s="55" t="n">
        <v>0.002267661990003825</v>
      </c>
      <c r="E1593" s="55" t="n">
        <v>10.67930947210671</v>
      </c>
      <c r="F1593" s="55" t="n">
        <v>-131.5230348300756</v>
      </c>
      <c r="G1593" s="55" t="n">
        <v>-131.5371151976742</v>
      </c>
      <c r="H1593" s="55" t="n">
        <v>0.01408036759858669</v>
      </c>
      <c r="I1593" s="55" t="n">
        <v>-10.25018147815108</v>
      </c>
      <c r="J1593" s="55" t="n">
        <v>-63.94208993659988</v>
      </c>
      <c r="K1593" s="55" t="n">
        <v>-63.93646233251903</v>
      </c>
      <c r="L1593" s="55" t="n">
        <v>-0.005627604080853056</v>
      </c>
      <c r="M1593" s="55" t="n">
        <v>-14.17292268654402</v>
      </c>
      <c r="N1593" s="55" t="n">
        <v>-67.43713248689789</v>
      </c>
      <c r="O1593" s="55" t="n">
        <v>-67.16469834281708</v>
      </c>
      <c r="P1593" s="55" t="n">
        <v>-0.2724341440808211</v>
      </c>
      <c r="Q1593" s="55" t="n">
        <v>-0.18961299465798</v>
      </c>
      <c r="R1593" s="55" t="n">
        <v>-271.3304664199478</v>
      </c>
      <c r="S1593" s="55" t="n">
        <v>-272.0466145290606</v>
      </c>
      <c r="T1593" s="55" t="n">
        <v>0.7161481091128123</v>
      </c>
      <c r="U1593" s="55" t="n">
        <v>-0.005388291237762545</v>
      </c>
      <c r="V1593" s="55" t="n">
        <v>126.5784090580966</v>
      </c>
      <c r="W1593" s="55" t="n">
        <v>126.9304320558067</v>
      </c>
      <c r="X1593" s="55" t="n">
        <v>-0.3520229977101409</v>
      </c>
      <c r="Y1593" s="55" t="n">
        <v>0.6788717765393828</v>
      </c>
      <c r="Z1593" s="55" t="n">
        <v>-0.378223805637329</v>
      </c>
      <c r="AA1593" s="55" t="n">
        <v>0.6729000660250793</v>
      </c>
      <c r="AB1593" s="55" t="n">
        <v>0.2328056560908815</v>
      </c>
      <c r="AC1593" s="55" t="n">
        <v>-0.3776145637434689</v>
      </c>
      <c r="AD1593" s="55" t="n">
        <v>0.6738436131641142</v>
      </c>
      <c r="AE1593" s="55" t="n">
        <v>0.2331910228976908</v>
      </c>
      <c r="AF1593" s="55" t="n">
        <v>-0.6092418938601352</v>
      </c>
      <c r="AG1593" s="55" t="n">
        <v>-0.9435471390348837</v>
      </c>
      <c r="AH1593" s="55" t="n">
        <v>-0.3853668068093397</v>
      </c>
      <c r="AI1593" s="55" t="n">
        <v>1.187419245509195</v>
      </c>
      <c r="AJ1593" s="55" t="n">
        <v>0</v>
      </c>
    </row>
    <row r="1594">
      <c r="A1594" s="55" t="n">
        <v>16.29</v>
      </c>
      <c r="B1594" s="55" t="n">
        <v>-52.28269293472053</v>
      </c>
      <c r="C1594" s="55" t="n">
        <v>-52.28494718068061</v>
      </c>
      <c r="D1594" s="55" t="n">
        <v>0.002254245960079925</v>
      </c>
      <c r="E1594" s="55" t="n">
        <v>10.45200139095731</v>
      </c>
      <c r="F1594" s="55" t="n">
        <v>-131.6239984775385</v>
      </c>
      <c r="G1594" s="55" t="n">
        <v>-131.6383742922443</v>
      </c>
      <c r="H1594" s="55" t="n">
        <v>0.01437581470582036</v>
      </c>
      <c r="I1594" s="55" t="n">
        <v>-10.02764036908808</v>
      </c>
      <c r="J1594" s="55" t="n">
        <v>-64.0819013419672</v>
      </c>
      <c r="K1594" s="55" t="n">
        <v>-64.07656587051888</v>
      </c>
      <c r="L1594" s="55" t="n">
        <v>-0.005335471448316437</v>
      </c>
      <c r="M1594" s="55" t="n">
        <v>-13.87009541000601</v>
      </c>
      <c r="N1594" s="55" t="n">
        <v>-67.43713248689789</v>
      </c>
      <c r="O1594" s="55" t="n">
        <v>-67.16660881931513</v>
      </c>
      <c r="P1594" s="55" t="n">
        <v>-0.2705236675827695</v>
      </c>
      <c r="Q1594" s="55" t="n">
        <v>-0.1933358624974774</v>
      </c>
      <c r="R1594" s="55" t="n">
        <v>-271.3304664199478</v>
      </c>
      <c r="S1594" s="55" t="n">
        <v>-272.0466452926976</v>
      </c>
      <c r="T1594" s="55" t="n">
        <v>0.7161788727498103</v>
      </c>
      <c r="U1594" s="55" t="n">
        <v>-0.0008290464069664219</v>
      </c>
      <c r="V1594" s="55" t="n">
        <v>126.5784090580966</v>
      </c>
      <c r="W1594" s="55" t="n">
        <v>126.9370391969597</v>
      </c>
      <c r="X1594" s="55" t="n">
        <v>-0.3586301388630486</v>
      </c>
      <c r="Y1594" s="55" t="n">
        <v>0.6485800162474367</v>
      </c>
      <c r="Z1594" s="55" t="n">
        <v>-0.3793539740120755</v>
      </c>
      <c r="AA1594" s="55" t="n">
        <v>0.6720618869706757</v>
      </c>
      <c r="AB1594" s="55" t="n">
        <v>0.2302841385919949</v>
      </c>
      <c r="AC1594" s="55" t="n">
        <v>-0.3787461630478977</v>
      </c>
      <c r="AD1594" s="55" t="n">
        <v>0.6730059246120432</v>
      </c>
      <c r="AE1594" s="55" t="n">
        <v>0.2306582290797294</v>
      </c>
      <c r="AF1594" s="55" t="n">
        <v>-0.6078109641778351</v>
      </c>
      <c r="AG1594" s="55" t="n">
        <v>-0.9440376413675233</v>
      </c>
      <c r="AH1594" s="55" t="n">
        <v>-0.3740904877345408</v>
      </c>
      <c r="AI1594" s="55" t="n">
        <v>1.183463108637955</v>
      </c>
      <c r="AJ1594" s="55" t="n">
        <v>0</v>
      </c>
    </row>
    <row r="1595">
      <c r="A1595" s="55" t="n">
        <v>16.3</v>
      </c>
      <c r="B1595" s="55" t="n">
        <v>-52.17944287136481</v>
      </c>
      <c r="C1595" s="55" t="n">
        <v>-52.18167296110931</v>
      </c>
      <c r="D1595" s="55" t="n">
        <v>0.002230089744491044</v>
      </c>
      <c r="E1595" s="55" t="n">
        <v>10.22518919234933</v>
      </c>
      <c r="F1595" s="55" t="n">
        <v>-131.7227875663353</v>
      </c>
      <c r="G1595" s="55" t="n">
        <v>-131.7374143123381</v>
      </c>
      <c r="H1595" s="55" t="n">
        <v>0.01462674600281147</v>
      </c>
      <c r="I1595" s="55" t="n">
        <v>-9.806174086775503</v>
      </c>
      <c r="J1595" s="55" t="n">
        <v>-64.21868738951508</v>
      </c>
      <c r="K1595" s="55" t="n">
        <v>-64.21364288039732</v>
      </c>
      <c r="L1595" s="55" t="n">
        <v>-0.005044509117757248</v>
      </c>
      <c r="M1595" s="55" t="n">
        <v>-13.5677196871634</v>
      </c>
      <c r="N1595" s="55" t="n">
        <v>-67.43713248689789</v>
      </c>
      <c r="O1595" s="55" t="n">
        <v>-67.16854053218094</v>
      </c>
      <c r="P1595" s="55" t="n">
        <v>-0.2685919547169555</v>
      </c>
      <c r="Q1595" s="55" t="n">
        <v>-0.1941554297841034</v>
      </c>
      <c r="R1595" s="55" t="n">
        <v>-271.3304664199478</v>
      </c>
      <c r="S1595" s="55" t="n">
        <v>-272.0466390466826</v>
      </c>
      <c r="T1595" s="55" t="n">
        <v>0.716172626734747</v>
      </c>
      <c r="U1595" s="55" t="n">
        <v>0.002161913844876847</v>
      </c>
      <c r="V1595" s="55" t="n">
        <v>126.5784090580966</v>
      </c>
      <c r="W1595" s="55" t="n">
        <v>126.9433451393803</v>
      </c>
      <c r="X1595" s="55" t="n">
        <v>-0.364936081283659</v>
      </c>
      <c r="Y1595" s="55" t="n">
        <v>0.6185420016040781</v>
      </c>
      <c r="Z1595" s="55" t="n">
        <v>-0.380452419623992</v>
      </c>
      <c r="AA1595" s="55" t="n">
        <v>0.671232859593668</v>
      </c>
      <c r="AB1595" s="55" t="n">
        <v>0.2278191108855724</v>
      </c>
      <c r="AC1595" s="55" t="n">
        <v>-0.379846017381096</v>
      </c>
      <c r="AD1595" s="55" t="n">
        <v>0.6721770613194642</v>
      </c>
      <c r="AE1595" s="55" t="n">
        <v>0.228182539580027</v>
      </c>
      <c r="AF1595" s="55" t="n">
        <v>-0.606402242895987</v>
      </c>
      <c r="AG1595" s="55" t="n">
        <v>-0.9442017257962343</v>
      </c>
      <c r="AH1595" s="55" t="n">
        <v>-0.3634286944545762</v>
      </c>
      <c r="AI1595" s="55" t="n">
        <v>1.17954270594109</v>
      </c>
      <c r="AJ1595" s="55" t="n">
        <v>0</v>
      </c>
    </row>
    <row r="1596">
      <c r="A1596" s="55" t="n">
        <v>16.31</v>
      </c>
      <c r="B1596" s="55" t="n">
        <v>-52.07846955057527</v>
      </c>
      <c r="C1596" s="55" t="n">
        <v>-52.08066468692088</v>
      </c>
      <c r="D1596" s="55" t="n">
        <v>0.002195136345604485</v>
      </c>
      <c r="E1596" s="55" t="n">
        <v>9.998776587506958</v>
      </c>
      <c r="F1596" s="55" t="n">
        <v>-131.8194091382607</v>
      </c>
      <c r="G1596" s="55" t="n">
        <v>-131.8342440627426</v>
      </c>
      <c r="H1596" s="55" t="n">
        <v>0.01483492448188474</v>
      </c>
      <c r="I1596" s="55" t="n">
        <v>-9.585429849531005</v>
      </c>
      <c r="J1596" s="55" t="n">
        <v>-64.35245267551095</v>
      </c>
      <c r="K1596" s="55" t="n">
        <v>-64.34769807763548</v>
      </c>
      <c r="L1596" s="55" t="n">
        <v>-0.004754597875459527</v>
      </c>
      <c r="M1596" s="55" t="n">
        <v>-13.2658280603595</v>
      </c>
      <c r="N1596" s="55" t="n">
        <v>-67.43713248689789</v>
      </c>
      <c r="O1596" s="55" t="n">
        <v>-67.17045614948452</v>
      </c>
      <c r="P1596" s="55" t="n">
        <v>-0.2666763374133748</v>
      </c>
      <c r="Q1596" s="55" t="n">
        <v>-0.1905936095145958</v>
      </c>
      <c r="R1596" s="55" t="n">
        <v>-271.3304664199478</v>
      </c>
      <c r="S1596" s="55" t="n">
        <v>-272.046608616585</v>
      </c>
      <c r="T1596" s="55" t="n">
        <v>0.7161421966372771</v>
      </c>
      <c r="U1596" s="55" t="n">
        <v>0.004093439203817908</v>
      </c>
      <c r="V1596" s="55" t="n">
        <v>126.5784090580966</v>
      </c>
      <c r="W1596" s="55" t="n">
        <v>126.9493594033063</v>
      </c>
      <c r="X1596" s="55" t="n">
        <v>-0.3709503452097139</v>
      </c>
      <c r="Y1596" s="55" t="n">
        <v>0.590006847059239</v>
      </c>
      <c r="Z1596" s="55" t="n">
        <v>-0.3815196405337274</v>
      </c>
      <c r="AA1596" s="55" t="n">
        <v>0.6704135856747254</v>
      </c>
      <c r="AB1596" s="55" t="n">
        <v>0.2254103391171233</v>
      </c>
      <c r="AC1596" s="55" t="n">
        <v>-0.38091464500983</v>
      </c>
      <c r="AD1596" s="55" t="n">
        <v>0.6713576820972819</v>
      </c>
      <c r="AE1596" s="55" t="n">
        <v>0.2257637639184467</v>
      </c>
      <c r="AF1596" s="55" t="n">
        <v>-0.604995523897478</v>
      </c>
      <c r="AG1596" s="55" t="n">
        <v>-0.9440964225564397</v>
      </c>
      <c r="AH1596" s="55" t="n">
        <v>-0.3534248013233321</v>
      </c>
      <c r="AI1596" s="55" t="n">
        <v>1.175689895002202</v>
      </c>
      <c r="AJ1596" s="55" t="n">
        <v>0</v>
      </c>
    </row>
    <row r="1597">
      <c r="A1597" s="55" t="n">
        <v>16.32</v>
      </c>
      <c r="B1597" s="55" t="n">
        <v>-51.9797687441812</v>
      </c>
      <c r="C1597" s="55" t="n">
        <v>-51.98191860302533</v>
      </c>
      <c r="D1597" s="55" t="n">
        <v>0.002149858844136125</v>
      </c>
      <c r="E1597" s="55" t="n">
        <v>9.772720013407294</v>
      </c>
      <c r="F1597" s="55" t="n">
        <v>-131.9138659764284</v>
      </c>
      <c r="G1597" s="55" t="n">
        <v>-131.9288697358808</v>
      </c>
      <c r="H1597" s="55" t="n">
        <v>0.01500375945237432</v>
      </c>
      <c r="I1597" s="55" t="n">
        <v>-9.365220787387843</v>
      </c>
      <c r="J1597" s="55" t="n">
        <v>-64.48320332601956</v>
      </c>
      <c r="K1597" s="55" t="n">
        <v>-64.47873483326272</v>
      </c>
      <c r="L1597" s="55" t="n">
        <v>-0.004468492756843793</v>
      </c>
      <c r="M1597" s="55" t="n">
        <v>-12.96415422267679</v>
      </c>
      <c r="N1597" s="55" t="n">
        <v>-67.43713248689789</v>
      </c>
      <c r="O1597" s="55" t="n">
        <v>-67.17231392363192</v>
      </c>
      <c r="P1597" s="55" t="n">
        <v>-0.2648185632659817</v>
      </c>
      <c r="Q1597" s="55" t="n">
        <v>-0.1830304974967848</v>
      </c>
      <c r="R1597" s="55" t="n">
        <v>-271.3304664199478</v>
      </c>
      <c r="S1597" s="55" t="n">
        <v>-272.0465644818082</v>
      </c>
      <c r="T1597" s="55" t="n">
        <v>0.7160980618604115</v>
      </c>
      <c r="U1597" s="55" t="n">
        <v>0.004984733819634552</v>
      </c>
      <c r="V1597" s="55" t="n">
        <v>126.5784090580966</v>
      </c>
      <c r="W1597" s="55" t="n">
        <v>126.9550991698293</v>
      </c>
      <c r="X1597" s="55" t="n">
        <v>-0.3766901117327258</v>
      </c>
      <c r="Y1597" s="55" t="n">
        <v>0.563360858197012</v>
      </c>
      <c r="Z1597" s="55" t="n">
        <v>-0.3825561167903874</v>
      </c>
      <c r="AA1597" s="55" t="n">
        <v>0.66960463638643</v>
      </c>
      <c r="AB1597" s="55" t="n">
        <v>0.2230576321612309</v>
      </c>
      <c r="AC1597" s="55" t="n">
        <v>-0.3819525547840859</v>
      </c>
      <c r="AD1597" s="55" t="n">
        <v>0.6705484314068884</v>
      </c>
      <c r="AE1597" s="55" t="n">
        <v>0.223401763535487</v>
      </c>
      <c r="AF1597" s="55" t="n">
        <v>-0.6035620063015723</v>
      </c>
      <c r="AG1597" s="55" t="n">
        <v>-0.9437950204583823</v>
      </c>
      <c r="AH1597" s="55" t="n">
        <v>-0.3441313742561236</v>
      </c>
      <c r="AI1597" s="55" t="n">
        <v>1.171948180953504</v>
      </c>
      <c r="AJ1597" s="55" t="n">
        <v>0</v>
      </c>
    </row>
    <row r="1598">
      <c r="A1598" s="55" t="n">
        <v>16.33</v>
      </c>
      <c r="B1598" s="55" t="n">
        <v>-51.88333607378237</v>
      </c>
      <c r="C1598" s="55" t="n">
        <v>-51.88543112160837</v>
      </c>
      <c r="D1598" s="55" t="n">
        <v>0.002095047826002218</v>
      </c>
      <c r="E1598" s="55" t="n">
        <v>9.547024571286395</v>
      </c>
      <c r="F1598" s="55" t="n">
        <v>-132.0061582591716</v>
      </c>
      <c r="G1598" s="55" t="n">
        <v>-132.0212962525053</v>
      </c>
      <c r="H1598" s="55" t="n">
        <v>0.01513799333374589</v>
      </c>
      <c r="I1598" s="55" t="n">
        <v>-9.145468407739887</v>
      </c>
      <c r="J1598" s="55" t="n">
        <v>-64.6109468112647</v>
      </c>
      <c r="K1598" s="55" t="n">
        <v>-64.60675353606761</v>
      </c>
      <c r="L1598" s="55" t="n">
        <v>-0.004193275197076065</v>
      </c>
      <c r="M1598" s="55" t="n">
        <v>-12.66237649919769</v>
      </c>
      <c r="N1598" s="55" t="n">
        <v>-67.43713248689789</v>
      </c>
      <c r="O1598" s="55" t="n">
        <v>-67.17408162043175</v>
      </c>
      <c r="P1598" s="55" t="n">
        <v>-0.2630508664661415</v>
      </c>
      <c r="Q1598" s="55" t="n">
        <v>-0.1728685647687791</v>
      </c>
      <c r="R1598" s="55" t="n">
        <v>-271.3304664199478</v>
      </c>
      <c r="S1598" s="55" t="n">
        <v>-272.0465183471387</v>
      </c>
      <c r="T1598" s="55" t="n">
        <v>0.7160519271908626</v>
      </c>
      <c r="U1598" s="55" t="n">
        <v>0.00460280794910883</v>
      </c>
      <c r="V1598" s="55" t="n">
        <v>126.5784090580966</v>
      </c>
      <c r="W1598" s="55" t="n">
        <v>126.9605825497963</v>
      </c>
      <c r="X1598" s="55" t="n">
        <v>-0.3821734916997021</v>
      </c>
      <c r="Y1598" s="55" t="n">
        <v>0.5384666095556712</v>
      </c>
      <c r="Z1598" s="55" t="n">
        <v>-0.383562316601098</v>
      </c>
      <c r="AA1598" s="55" t="n">
        <v>0.6688065547382629</v>
      </c>
      <c r="AB1598" s="55" t="n">
        <v>0.2207608214255816</v>
      </c>
      <c r="AC1598" s="55" t="n">
        <v>-0.3829602427179253</v>
      </c>
      <c r="AD1598" s="55" t="n">
        <v>0.6697499330731354</v>
      </c>
      <c r="AE1598" s="55" t="n">
        <v>0.2210964228251114</v>
      </c>
      <c r="AF1598" s="55" t="n">
        <v>-0.6020738831726269</v>
      </c>
      <c r="AG1598" s="55" t="n">
        <v>-0.9433783348724578</v>
      </c>
      <c r="AH1598" s="55" t="n">
        <v>-0.3356013995297891</v>
      </c>
      <c r="AI1598" s="55" t="n">
        <v>1.168368068235199</v>
      </c>
      <c r="AJ1598" s="55" t="n">
        <v>0</v>
      </c>
    </row>
    <row r="1599">
      <c r="A1599" s="55" t="n">
        <v>16.34</v>
      </c>
      <c r="B1599" s="55" t="n">
        <v>-51.78916671888433</v>
      </c>
      <c r="C1599" s="55" t="n">
        <v>-51.79119838074065</v>
      </c>
      <c r="D1599" s="55" t="n">
        <v>0.002031661856314328</v>
      </c>
      <c r="E1599" s="55" t="n">
        <v>9.321735913509595</v>
      </c>
      <c r="F1599" s="55" t="n">
        <v>-132.0962852139426</v>
      </c>
      <c r="G1599" s="55" t="n">
        <v>-132.1115280921904</v>
      </c>
      <c r="H1599" s="55" t="n">
        <v>0.01524287824780002</v>
      </c>
      <c r="I1599" s="55" t="n">
        <v>-8.926156935973298</v>
      </c>
      <c r="J1599" s="55" t="n">
        <v>-64.7356917599907</v>
      </c>
      <c r="K1599" s="55" t="n">
        <v>-64.73175240304724</v>
      </c>
      <c r="L1599" s="55" t="n">
        <v>-0.003939356943451505</v>
      </c>
      <c r="M1599" s="55" t="n">
        <v>-12.36036320325351</v>
      </c>
      <c r="N1599" s="55" t="n">
        <v>-67.43713248689789</v>
      </c>
      <c r="O1599" s="55" t="n">
        <v>-67.17574116615084</v>
      </c>
      <c r="P1599" s="55" t="n">
        <v>-0.2613913207470576</v>
      </c>
      <c r="Q1599" s="55" t="n">
        <v>-0.1615323272905305</v>
      </c>
      <c r="R1599" s="55" t="n">
        <v>-271.3304664199478</v>
      </c>
      <c r="S1599" s="55" t="n">
        <v>-272.0464839796525</v>
      </c>
      <c r="T1599" s="55" t="n">
        <v>0.7160175597046567</v>
      </c>
      <c r="U1599" s="55" t="n">
        <v>0.00276422032080318</v>
      </c>
      <c r="V1599" s="55" t="n">
        <v>126.5784090580966</v>
      </c>
      <c r="W1599" s="55" t="n">
        <v>126.9658256682822</v>
      </c>
      <c r="X1599" s="55" t="n">
        <v>-0.3874166101855862</v>
      </c>
      <c r="Y1599" s="55" t="n">
        <v>0.5150772843266279</v>
      </c>
      <c r="Z1599" s="55" t="n">
        <v>-0.3845387022892814</v>
      </c>
      <c r="AA1599" s="55" t="n">
        <v>0.6680198576385638</v>
      </c>
      <c r="AB1599" s="55" t="n">
        <v>0.2185197406599935</v>
      </c>
      <c r="AC1599" s="55" t="n">
        <v>-0.3839381920583676</v>
      </c>
      <c r="AD1599" s="55" t="n">
        <v>0.6689627835526839</v>
      </c>
      <c r="AE1599" s="55" t="n">
        <v>0.2188476233365523</v>
      </c>
      <c r="AF1599" s="55" t="n">
        <v>-0.6005102309138421</v>
      </c>
      <c r="AG1599" s="55" t="n">
        <v>-0.9429259141201518</v>
      </c>
      <c r="AH1599" s="55" t="n">
        <v>-0.3278826765587828</v>
      </c>
      <c r="AI1599" s="55" t="n">
        <v>1.165001659457561</v>
      </c>
      <c r="AJ1599" s="55" t="n">
        <v>0</v>
      </c>
    </row>
    <row r="1600">
      <c r="A1600" s="55" t="n">
        <v>16.35</v>
      </c>
      <c r="B1600" s="55" t="n">
        <v>-51.69725512503366</v>
      </c>
      <c r="C1600" s="55" t="n">
        <v>-51.69921587768741</v>
      </c>
      <c r="D1600" s="55" t="n">
        <v>0.001960752653745307</v>
      </c>
      <c r="E1600" s="55" t="n">
        <v>9.096933254999863</v>
      </c>
      <c r="F1600" s="55" t="n">
        <v>-132.1842467712129</v>
      </c>
      <c r="G1600" s="55" t="n">
        <v>-132.1995698726538</v>
      </c>
      <c r="H1600" s="55" t="n">
        <v>0.01532310144081855</v>
      </c>
      <c r="I1600" s="55" t="n">
        <v>-8.707324821783855</v>
      </c>
      <c r="J1600" s="55" t="n">
        <v>-64.8574477738243</v>
      </c>
      <c r="K1600" s="55" t="n">
        <v>-64.85372999172385</v>
      </c>
      <c r="L1600" s="55" t="n">
        <v>-0.003717782100447317</v>
      </c>
      <c r="M1600" s="55" t="n">
        <v>-12.05828234388487</v>
      </c>
      <c r="N1600" s="55" t="n">
        <v>-67.43713248689789</v>
      </c>
      <c r="O1600" s="55" t="n">
        <v>-67.17728556053606</v>
      </c>
      <c r="P1600" s="55" t="n">
        <v>-0.2598469263618283</v>
      </c>
      <c r="Q1600" s="55" t="n">
        <v>-0.1498756838406615</v>
      </c>
      <c r="R1600" s="55" t="n">
        <v>-271.3304664199478</v>
      </c>
      <c r="S1600" s="55" t="n">
        <v>-272.0464756817251</v>
      </c>
      <c r="T1600" s="55" t="n">
        <v>0.7160092617772845</v>
      </c>
      <c r="U1600" s="55" t="n">
        <v>-0.0004803407597357298</v>
      </c>
      <c r="V1600" s="55" t="n">
        <v>126.5784090580966</v>
      </c>
      <c r="W1600" s="55" t="n">
        <v>126.9708429513865</v>
      </c>
      <c r="X1600" s="55" t="n">
        <v>-0.3924338932899296</v>
      </c>
      <c r="Y1600" s="55" t="n">
        <v>0.4930827684436164</v>
      </c>
      <c r="Z1600" s="55" t="n">
        <v>-0.3854857360545843</v>
      </c>
      <c r="AA1600" s="55" t="n">
        <v>0.6672450376056551</v>
      </c>
      <c r="AB1600" s="55" t="n">
        <v>0.2163342057736648</v>
      </c>
      <c r="AC1600" s="55" t="n">
        <v>-0.3848868770041273</v>
      </c>
      <c r="AD1600" s="55" t="n">
        <v>0.6681875460279604</v>
      </c>
      <c r="AE1600" s="55" t="n">
        <v>0.2166552210390855</v>
      </c>
      <c r="AF1600" s="55" t="n">
        <v>-0.5988590504570346</v>
      </c>
      <c r="AG1600" s="55" t="n">
        <v>-0.9425084223052549</v>
      </c>
      <c r="AH1600" s="55" t="n">
        <v>-0.3210152654207488</v>
      </c>
      <c r="AI1600" s="55" t="n">
        <v>1.161897193844531</v>
      </c>
      <c r="AJ1600" s="55" t="n">
        <v>0</v>
      </c>
    </row>
    <row r="1601">
      <c r="A1601" s="55" t="n">
        <v>16.36</v>
      </c>
      <c r="B1601" s="55" t="n">
        <v>-51.60759471195333</v>
      </c>
      <c r="C1601" s="55" t="n">
        <v>-51.60947815348091</v>
      </c>
      <c r="D1601" s="55" t="n">
        <v>0.001883441527587132</v>
      </c>
      <c r="E1601" s="55" t="n">
        <v>8.872725701878515</v>
      </c>
      <c r="F1601" s="55" t="n">
        <v>-132.2700452183735</v>
      </c>
      <c r="G1601" s="55" t="n">
        <v>-132.2854270574227</v>
      </c>
      <c r="H1601" s="55" t="n">
        <v>0.01538183904923451</v>
      </c>
      <c r="I1601" s="55" t="n">
        <v>-8.489094795642334</v>
      </c>
      <c r="J1601" s="55" t="n">
        <v>-64.97622524163626</v>
      </c>
      <c r="K1601" s="55" t="n">
        <v>-64.97268790389471</v>
      </c>
      <c r="L1601" s="55" t="n">
        <v>-0.003537337741553106</v>
      </c>
      <c r="M1601" s="55" t="n">
        <v>-11.75654818585643</v>
      </c>
      <c r="N1601" s="55" t="n">
        <v>-67.43713248689789</v>
      </c>
      <c r="O1601" s="55" t="n">
        <v>-67.17871301578533</v>
      </c>
      <c r="P1601" s="55" t="n">
        <v>-0.2584194711125678</v>
      </c>
      <c r="Q1601" s="55" t="n">
        <v>-0.1381546953352405</v>
      </c>
      <c r="R1601" s="55" t="n">
        <v>-271.3304664199478</v>
      </c>
      <c r="S1601" s="55" t="n">
        <v>-272.0465058821482</v>
      </c>
      <c r="T1601" s="55" t="n">
        <v>0.716039462200438</v>
      </c>
      <c r="U1601" s="55" t="n">
        <v>-0.004834109117891061</v>
      </c>
      <c r="V1601" s="55" t="n">
        <v>126.5784090580966</v>
      </c>
      <c r="W1601" s="55" t="n">
        <v>126.975648554102</v>
      </c>
      <c r="X1601" s="55" t="n">
        <v>-0.3972394960053645</v>
      </c>
      <c r="Y1601" s="55" t="n">
        <v>0.4725202307369051</v>
      </c>
      <c r="Z1601" s="55" t="n">
        <v>-0.3864038855481063</v>
      </c>
      <c r="AA1601" s="55" t="n">
        <v>0.6664825641595716</v>
      </c>
      <c r="AB1601" s="55" t="n">
        <v>0.2142039946630517</v>
      </c>
      <c r="AC1601" s="55" t="n">
        <v>-0.3858067684588787</v>
      </c>
      <c r="AD1601" s="55" t="n">
        <v>0.6674247461501656</v>
      </c>
      <c r="AE1601" s="55" t="n">
        <v>0.214519025272539</v>
      </c>
      <c r="AF1601" s="55" t="n">
        <v>-0.5971170892276612</v>
      </c>
      <c r="AG1601" s="55" t="n">
        <v>-0.9421819905939266</v>
      </c>
      <c r="AH1601" s="55" t="n">
        <v>-0.3150306094872324</v>
      </c>
      <c r="AI1601" s="55" t="n">
        <v>1.159094476978105</v>
      </c>
      <c r="AJ1601" s="55" t="n">
        <v>0</v>
      </c>
    </row>
    <row r="1602">
      <c r="A1602" s="55" t="n">
        <v>16.37</v>
      </c>
      <c r="B1602" s="55" t="n">
        <v>-51.52017758167797</v>
      </c>
      <c r="C1602" s="55" t="n">
        <v>-51.52198181771644</v>
      </c>
      <c r="D1602" s="55" t="n">
        <v>0.001804236038468627</v>
      </c>
      <c r="E1602" s="55" t="n">
        <v>8.648917965213068</v>
      </c>
      <c r="F1602" s="55" t="n">
        <v>-132.3536868536342</v>
      </c>
      <c r="G1602" s="55" t="n">
        <v>-132.3691258481408</v>
      </c>
      <c r="H1602" s="55" t="n">
        <v>0.01543899450657605</v>
      </c>
      <c r="I1602" s="55" t="n">
        <v>-8.273595783800788</v>
      </c>
      <c r="J1602" s="55" t="n">
        <v>-65.092035153903</v>
      </c>
      <c r="K1602" s="55" t="n">
        <v>-65.08858929607652</v>
      </c>
      <c r="L1602" s="55" t="n">
        <v>-0.003445857826483183</v>
      </c>
      <c r="M1602" s="55" t="n">
        <v>-11.45137091992933</v>
      </c>
      <c r="N1602" s="55" t="n">
        <v>-67.43713248689789</v>
      </c>
      <c r="O1602" s="55" t="n">
        <v>-67.18002830681145</v>
      </c>
      <c r="P1602" s="55" t="n">
        <v>-0.2571041800864495</v>
      </c>
      <c r="Q1602" s="55" t="n">
        <v>-0.1268829664481384</v>
      </c>
      <c r="R1602" s="55" t="n">
        <v>-271.3304664199478</v>
      </c>
      <c r="S1602" s="55" t="n">
        <v>-272.0465793822246</v>
      </c>
      <c r="T1602" s="55" t="n">
        <v>0.7161129622768203</v>
      </c>
      <c r="U1602" s="55" t="n">
        <v>-0.009467301712894458</v>
      </c>
      <c r="V1602" s="55" t="n">
        <v>126.5784090580966</v>
      </c>
      <c r="W1602" s="55" t="n">
        <v>126.9802559982654</v>
      </c>
      <c r="X1602" s="55" t="n">
        <v>-0.4018469401688313</v>
      </c>
      <c r="Y1602" s="55" t="n">
        <v>0.4533389511451902</v>
      </c>
      <c r="Z1602" s="55" t="n">
        <v>-0.3872936292772109</v>
      </c>
      <c r="AA1602" s="55" t="n">
        <v>0.6657328849250537</v>
      </c>
      <c r="AB1602" s="55" t="n">
        <v>0.2121288270520846</v>
      </c>
      <c r="AC1602" s="55" t="n">
        <v>-0.3866984159239623</v>
      </c>
      <c r="AD1602" s="55" t="n">
        <v>0.6666750272821483</v>
      </c>
      <c r="AE1602" s="55" t="n">
        <v>0.2124388766335095</v>
      </c>
      <c r="AF1602" s="55" t="n">
        <v>-0.5952133532485804</v>
      </c>
      <c r="AG1602" s="55" t="n">
        <v>-0.9421423570946663</v>
      </c>
      <c r="AH1602" s="55" t="n">
        <v>-0.3100495814249427</v>
      </c>
      <c r="AI1602" s="55" t="n">
        <v>1.15673761063566</v>
      </c>
      <c r="AJ1602" s="55" t="n">
        <v>0</v>
      </c>
    </row>
    <row r="1603">
      <c r="A1603" s="55" t="n">
        <v>16.38</v>
      </c>
      <c r="B1603" s="55" t="n">
        <v>-51.43499422668913</v>
      </c>
      <c r="C1603" s="55" t="n">
        <v>-51.43671844766992</v>
      </c>
      <c r="D1603" s="55" t="n">
        <v>0.001724220980783056</v>
      </c>
      <c r="E1603" s="55" t="n">
        <v>8.426054212872932</v>
      </c>
      <c r="F1603" s="55" t="n">
        <v>-132.4351836399239</v>
      </c>
      <c r="G1603" s="55" t="n">
        <v>-132.4506713380599</v>
      </c>
      <c r="H1603" s="55" t="n">
        <v>0.01548769813604358</v>
      </c>
      <c r="I1603" s="55" t="n">
        <v>-8.058421190515569</v>
      </c>
      <c r="J1603" s="55" t="n">
        <v>-65.2048889170682</v>
      </c>
      <c r="K1603" s="55" t="n">
        <v>-65.20145963238092</v>
      </c>
      <c r="L1603" s="55" t="n">
        <v>-0.003429284687285765</v>
      </c>
      <c r="M1603" s="55" t="n">
        <v>-11.15001058316309</v>
      </c>
      <c r="N1603" s="55" t="n">
        <v>-67.43713248689789</v>
      </c>
      <c r="O1603" s="55" t="n">
        <v>-67.18120528470459</v>
      </c>
      <c r="P1603" s="55" t="n">
        <v>-0.2559272021933044</v>
      </c>
      <c r="Q1603" s="55" t="n">
        <v>-0.1110350550159176</v>
      </c>
      <c r="R1603" s="55" t="n">
        <v>-271.3304664199478</v>
      </c>
      <c r="S1603" s="55" t="n">
        <v>-272.0466945322615</v>
      </c>
      <c r="T1603" s="55" t="n">
        <v>0.7162281123137336</v>
      </c>
      <c r="U1603" s="55" t="n">
        <v>-0.0132615095153693</v>
      </c>
      <c r="V1603" s="55" t="n">
        <v>126.5784090580966</v>
      </c>
      <c r="W1603" s="55" t="n">
        <v>126.984689958753</v>
      </c>
      <c r="X1603" s="55" t="n">
        <v>-0.4062809006563687</v>
      </c>
      <c r="Y1603" s="55" t="n">
        <v>0.4373644776163463</v>
      </c>
      <c r="Z1603" s="55" t="n">
        <v>-0.388155461854728</v>
      </c>
      <c r="AA1603" s="55" t="n">
        <v>0.6649964264756609</v>
      </c>
      <c r="AB1603" s="55" t="n">
        <v>0.2101083443457325</v>
      </c>
      <c r="AC1603" s="55" t="n">
        <v>-0.3875622943956704</v>
      </c>
      <c r="AD1603" s="55" t="n">
        <v>0.6659388082229538</v>
      </c>
      <c r="AE1603" s="55" t="n">
        <v>0.2104144328031567</v>
      </c>
      <c r="AF1603" s="55" t="n">
        <v>-0.5931674590576863</v>
      </c>
      <c r="AG1603" s="55" t="n">
        <v>-0.9423817472928864</v>
      </c>
      <c r="AH1603" s="55" t="n">
        <v>-0.3060884574242473</v>
      </c>
      <c r="AI1603" s="55" t="n">
        <v>1.154825153815114</v>
      </c>
      <c r="AJ1603" s="55" t="n">
        <v>0</v>
      </c>
    </row>
    <row r="1604">
      <c r="A1604" s="55" t="n">
        <v>16.39</v>
      </c>
      <c r="B1604" s="55" t="n">
        <v>-51.35203387478731</v>
      </c>
      <c r="C1604" s="55" t="n">
        <v>-51.35367735413718</v>
      </c>
      <c r="D1604" s="55" t="n">
        <v>0.001643479349870776</v>
      </c>
      <c r="E1604" s="55" t="n">
        <v>8.204363771237341</v>
      </c>
      <c r="F1604" s="55" t="n">
        <v>-132.5145543989263</v>
      </c>
      <c r="G1604" s="55" t="n">
        <v>-132.5300705912377</v>
      </c>
      <c r="H1604" s="55" t="n">
        <v>0.01551619231140293</v>
      </c>
      <c r="I1604" s="55" t="n">
        <v>-7.844278523001772</v>
      </c>
      <c r="J1604" s="55" t="n">
        <v>-65.31480041132112</v>
      </c>
      <c r="K1604" s="55" t="n">
        <v>-65.31133591345844</v>
      </c>
      <c r="L1604" s="55" t="n">
        <v>-0.003464497862689514</v>
      </c>
      <c r="M1604" s="55" t="n">
        <v>-10.85226050406077</v>
      </c>
      <c r="N1604" s="55" t="n">
        <v>-67.43713248689789</v>
      </c>
      <c r="O1604" s="55" t="n">
        <v>-67.18221573880184</v>
      </c>
      <c r="P1604" s="55" t="n">
        <v>-0.2549167480960485</v>
      </c>
      <c r="Q1604" s="55" t="n">
        <v>-0.09376008853896091</v>
      </c>
      <c r="R1604" s="55" t="n">
        <v>-271.3304664199478</v>
      </c>
      <c r="S1604" s="55" t="n">
        <v>-272.0468457255878</v>
      </c>
      <c r="T1604" s="55" t="n">
        <v>0.7163793056400214</v>
      </c>
      <c r="U1604" s="55" t="n">
        <v>-0.01670694930747133</v>
      </c>
      <c r="V1604" s="55" t="n">
        <v>126.5784090580966</v>
      </c>
      <c r="W1604" s="55" t="n">
        <v>126.9889740651492</v>
      </c>
      <c r="X1604" s="55" t="n">
        <v>-0.4105650070526331</v>
      </c>
      <c r="Y1604" s="55" t="n">
        <v>0.4230830659649257</v>
      </c>
      <c r="Z1604" s="55" t="n">
        <v>-0.388989886378116</v>
      </c>
      <c r="AA1604" s="55" t="n">
        <v>0.6642735925837007</v>
      </c>
      <c r="AB1604" s="55" t="n">
        <v>0.2081420770309118</v>
      </c>
      <c r="AC1604" s="55" t="n">
        <v>-0.3883988791905657</v>
      </c>
      <c r="AD1604" s="55" t="n">
        <v>0.665216444587451</v>
      </c>
      <c r="AE1604" s="55" t="n">
        <v>0.2084452340793658</v>
      </c>
      <c r="AF1604" s="55" t="n">
        <v>-0.5910071875502854</v>
      </c>
      <c r="AG1604" s="55" t="n">
        <v>-0.9428520037503274</v>
      </c>
      <c r="AH1604" s="55" t="n">
        <v>-0.3031570484539614</v>
      </c>
      <c r="AI1604" s="55" t="n">
        <v>1.153327183733837</v>
      </c>
      <c r="AJ1604" s="55" t="n">
        <v>0</v>
      </c>
    </row>
    <row r="1605">
      <c r="A1605" s="55" t="n">
        <v>16.4</v>
      </c>
      <c r="B1605" s="55" t="n">
        <v>-51.27128642116561</v>
      </c>
      <c r="C1605" s="55" t="n">
        <v>-51.27284390437637</v>
      </c>
      <c r="D1605" s="55" t="n">
        <v>0.001557483210749559</v>
      </c>
      <c r="E1605" s="55" t="n">
        <v>7.984072061742598</v>
      </c>
      <c r="F1605" s="55" t="n">
        <v>-132.5918193120572</v>
      </c>
      <c r="G1605" s="55" t="n">
        <v>-132.6073204562799</v>
      </c>
      <c r="H1605" s="55" t="n">
        <v>0.01550114422273083</v>
      </c>
      <c r="I1605" s="55" t="n">
        <v>-7.629973358601754</v>
      </c>
      <c r="J1605" s="55" t="n">
        <v>-65.42179051151946</v>
      </c>
      <c r="K1605" s="55" t="n">
        <v>-65.41829774939248</v>
      </c>
      <c r="L1605" s="55" t="n">
        <v>-0.003492762126984655</v>
      </c>
      <c r="M1605" s="55" t="n">
        <v>-10.56272733888168</v>
      </c>
      <c r="N1605" s="55" t="n">
        <v>-67.43713248689789</v>
      </c>
      <c r="O1605" s="55" t="n">
        <v>-67.18306106498751</v>
      </c>
      <c r="P1605" s="55" t="n">
        <v>-0.2540714219103876</v>
      </c>
      <c r="Q1605" s="55" t="n">
        <v>-0.07829622167944243</v>
      </c>
      <c r="R1605" s="55" t="n">
        <v>-271.3304664199478</v>
      </c>
      <c r="S1605" s="55" t="n">
        <v>-272.0470371543416</v>
      </c>
      <c r="T1605" s="55" t="n">
        <v>0.716570734393822</v>
      </c>
      <c r="U1605" s="55" t="n">
        <v>-0.02092706892055308</v>
      </c>
      <c r="V1605" s="55" t="n">
        <v>126.5784090580966</v>
      </c>
      <c r="W1605" s="55" t="n">
        <v>126.9931138710354</v>
      </c>
      <c r="X1605" s="55" t="n">
        <v>-0.4147048129388352</v>
      </c>
      <c r="Y1605" s="55" t="n">
        <v>0.4084245353223007</v>
      </c>
      <c r="Z1605" s="55" t="n">
        <v>-0.3897973743032482</v>
      </c>
      <c r="AA1605" s="55" t="n">
        <v>0.6635647557219797</v>
      </c>
      <c r="AB1605" s="55" t="n">
        <v>0.2062294808139761</v>
      </c>
      <c r="AC1605" s="55" t="n">
        <v>-0.389208540864965</v>
      </c>
      <c r="AD1605" s="55" t="n">
        <v>0.6645080946080389</v>
      </c>
      <c r="AE1605" s="55" t="n">
        <v>0.206530553847216</v>
      </c>
      <c r="AF1605" s="55" t="n">
        <v>-0.5888334382832539</v>
      </c>
      <c r="AG1605" s="55" t="n">
        <v>-0.9433388860592418</v>
      </c>
      <c r="AH1605" s="55" t="n">
        <v>-0.3010730332399514</v>
      </c>
      <c r="AI1605" s="55" t="n">
        <v>1.152066857146874</v>
      </c>
      <c r="AJ1605" s="55" t="n">
        <v>0</v>
      </c>
    </row>
    <row r="1606">
      <c r="A1606" s="55" t="n">
        <v>16.41</v>
      </c>
      <c r="B1606" s="55" t="n">
        <v>-51.19274097074509</v>
      </c>
      <c r="C1606" s="55" t="n">
        <v>-51.19420719958909</v>
      </c>
      <c r="D1606" s="55" t="n">
        <v>0.001466228843996068</v>
      </c>
      <c r="E1606" s="55" t="n">
        <v>7.764907018153716</v>
      </c>
      <c r="F1606" s="55" t="n">
        <v>-132.6669929367988</v>
      </c>
      <c r="G1606" s="55" t="n">
        <v>-132.6824377149081</v>
      </c>
      <c r="H1606" s="55" t="n">
        <v>0.01544477810929258</v>
      </c>
      <c r="I1606" s="55" t="n">
        <v>-7.417493710315171</v>
      </c>
      <c r="J1606" s="55" t="n">
        <v>-65.52587744975328</v>
      </c>
      <c r="K1606" s="55" t="n">
        <v>-65.5223669326853</v>
      </c>
      <c r="L1606" s="55" t="n">
        <v>-0.003510517067976564</v>
      </c>
      <c r="M1606" s="55" t="n">
        <v>-10.27384444230476</v>
      </c>
      <c r="N1606" s="55" t="n">
        <v>-67.43713248689789</v>
      </c>
      <c r="O1606" s="55" t="n">
        <v>-67.18380380896532</v>
      </c>
      <c r="P1606" s="55" t="n">
        <v>-0.2533286779325727</v>
      </c>
      <c r="Q1606" s="55" t="n">
        <v>-0.07216486918010545</v>
      </c>
      <c r="R1606" s="55" t="n">
        <v>-271.3304664199478</v>
      </c>
      <c r="S1606" s="55" t="n">
        <v>-272.0472813197795</v>
      </c>
      <c r="T1606" s="55" t="n">
        <v>0.7168148998316693</v>
      </c>
      <c r="U1606" s="55" t="n">
        <v>-0.02702813328507619</v>
      </c>
      <c r="V1606" s="55" t="n">
        <v>126.5784090580966</v>
      </c>
      <c r="W1606" s="55" t="n">
        <v>126.9970928294346</v>
      </c>
      <c r="X1606" s="55" t="n">
        <v>-0.418683771337977</v>
      </c>
      <c r="Y1606" s="55" t="n">
        <v>0.3911789045588848</v>
      </c>
      <c r="Z1606" s="55" t="n">
        <v>-0.3905783935002118</v>
      </c>
      <c r="AA1606" s="55" t="n">
        <v>0.6628702618124791</v>
      </c>
      <c r="AB1606" s="55" t="n">
        <v>0.2043701095944582</v>
      </c>
      <c r="AC1606" s="55" t="n">
        <v>-0.3899916824739442</v>
      </c>
      <c r="AD1606" s="55" t="n">
        <v>0.6638140520535477</v>
      </c>
      <c r="AE1606" s="55" t="n">
        <v>0.2046697750534966</v>
      </c>
      <c r="AF1606" s="55" t="n">
        <v>-0.5867110262676167</v>
      </c>
      <c r="AG1606" s="55" t="n">
        <v>-0.9437902410686094</v>
      </c>
      <c r="AH1606" s="55" t="n">
        <v>-0.2996654590384229</v>
      </c>
      <c r="AI1606" s="55" t="n">
        <v>1.150986200969001</v>
      </c>
      <c r="AJ1606" s="55" t="n">
        <v>0</v>
      </c>
    </row>
    <row r="1607">
      <c r="A1607" s="55" t="n">
        <v>16.42</v>
      </c>
      <c r="B1607" s="55" t="n">
        <v>-51.11638540048365</v>
      </c>
      <c r="C1607" s="55" t="n">
        <v>-51.11775915790947</v>
      </c>
      <c r="D1607" s="55" t="n">
        <v>0.00137375742581219</v>
      </c>
      <c r="E1607" s="55" t="n">
        <v>7.546573149932597</v>
      </c>
      <c r="F1607" s="55" t="n">
        <v>-132.7400850590412</v>
      </c>
      <c r="G1607" s="55" t="n">
        <v>-132.7554549991109</v>
      </c>
      <c r="H1607" s="55" t="n">
        <v>0.01536994006971041</v>
      </c>
      <c r="I1607" s="55" t="n">
        <v>-7.208139276938704</v>
      </c>
      <c r="J1607" s="55" t="n">
        <v>-65.6270756112739</v>
      </c>
      <c r="K1607" s="55" t="n">
        <v>-65.62350927933507</v>
      </c>
      <c r="L1607" s="55" t="n">
        <v>-0.003566331938834811</v>
      </c>
      <c r="M1607" s="55" t="n">
        <v>-9.981391188150754</v>
      </c>
      <c r="N1607" s="55" t="n">
        <v>-67.43713248689789</v>
      </c>
      <c r="O1607" s="55" t="n">
        <v>-67.18453163432696</v>
      </c>
      <c r="P1607" s="55" t="n">
        <v>-0.2526008525709366</v>
      </c>
      <c r="Q1607" s="55" t="n">
        <v>-0.07391082279029386</v>
      </c>
      <c r="R1607" s="55" t="n">
        <v>-271.3304664199478</v>
      </c>
      <c r="S1607" s="55" t="n">
        <v>-272.0475878284581</v>
      </c>
      <c r="T1607" s="55" t="n">
        <v>0.7171214085103377</v>
      </c>
      <c r="U1607" s="55" t="n">
        <v>-0.03359454117886089</v>
      </c>
      <c r="V1607" s="55" t="n">
        <v>126.5784090580966</v>
      </c>
      <c r="W1607" s="55" t="n">
        <v>127.0008918315355</v>
      </c>
      <c r="X1607" s="55" t="n">
        <v>-0.4224827734388824</v>
      </c>
      <c r="Y1607" s="55" t="n">
        <v>0.3726553778829642</v>
      </c>
      <c r="Z1607" s="55" t="n">
        <v>-0.3913334177236992</v>
      </c>
      <c r="AA1607" s="55" t="n">
        <v>0.6621904332511314</v>
      </c>
      <c r="AB1607" s="55" t="n">
        <v>0.2025636139799109</v>
      </c>
      <c r="AC1607" s="55" t="n">
        <v>-0.3907487860268436</v>
      </c>
      <c r="AD1607" s="55" t="n">
        <v>0.6631347574914667</v>
      </c>
      <c r="AE1607" s="55" t="n">
        <v>0.2028624905967593</v>
      </c>
      <c r="AF1607" s="55" t="n">
        <v>-0.5846316968555754</v>
      </c>
      <c r="AG1607" s="55" t="n">
        <v>-0.9443242403353036</v>
      </c>
      <c r="AH1607" s="55" t="n">
        <v>-0.2988766168484092</v>
      </c>
      <c r="AI1607" s="55" t="n">
        <v>1.15016073831088</v>
      </c>
      <c r="AJ1607" s="55" t="n">
        <v>0</v>
      </c>
    </row>
    <row r="1608">
      <c r="A1608" s="55" t="n">
        <v>16.43</v>
      </c>
      <c r="B1608" s="55" t="n">
        <v>-51.04220650169877</v>
      </c>
      <c r="C1608" s="55" t="n">
        <v>-51.04348412846739</v>
      </c>
      <c r="D1608" s="55" t="n">
        <v>0.001277626768621596</v>
      </c>
      <c r="E1608" s="55" t="n">
        <v>7.329839433773642</v>
      </c>
      <c r="F1608" s="55" t="n">
        <v>-132.8111025384643</v>
      </c>
      <c r="G1608" s="55" t="n">
        <v>-132.8263658358678</v>
      </c>
      <c r="H1608" s="55" t="n">
        <v>0.01526329740353713</v>
      </c>
      <c r="I1608" s="55" t="n">
        <v>-6.997684875063398</v>
      </c>
      <c r="J1608" s="55" t="n">
        <v>-65.72539717086154</v>
      </c>
      <c r="K1608" s="55" t="n">
        <v>-65.72178127996912</v>
      </c>
      <c r="L1608" s="55" t="n">
        <v>-0.00361589089241811</v>
      </c>
      <c r="M1608" s="55" t="n">
        <v>-9.695743983589461</v>
      </c>
      <c r="N1608" s="55" t="n">
        <v>-67.43713248689789</v>
      </c>
      <c r="O1608" s="55" t="n">
        <v>-67.18526359378788</v>
      </c>
      <c r="P1608" s="55" t="n">
        <v>-0.251868893110013</v>
      </c>
      <c r="Q1608" s="55" t="n">
        <v>-0.0737089334271406</v>
      </c>
      <c r="R1608" s="55" t="n">
        <v>-271.3304664199478</v>
      </c>
      <c r="S1608" s="55" t="n">
        <v>-272.0479513462133</v>
      </c>
      <c r="T1608" s="55" t="n">
        <v>0.7174849262654913</v>
      </c>
      <c r="U1608" s="55" t="n">
        <v>-0.0383593021410273</v>
      </c>
      <c r="V1608" s="55" t="n">
        <v>126.5784090580966</v>
      </c>
      <c r="W1608" s="55" t="n">
        <v>127.0045226174471</v>
      </c>
      <c r="X1608" s="55" t="n">
        <v>-0.4261135593504606</v>
      </c>
      <c r="Y1608" s="55" t="n">
        <v>0.3570411580898907</v>
      </c>
      <c r="Z1608" s="55" t="n">
        <v>-0.3920629243378148</v>
      </c>
      <c r="AA1608" s="55" t="n">
        <v>0.6615255695480147</v>
      </c>
      <c r="AB1608" s="55" t="n">
        <v>0.2008097031520794</v>
      </c>
      <c r="AC1608" s="55" t="n">
        <v>-0.3914802377744154</v>
      </c>
      <c r="AD1608" s="55" t="n">
        <v>0.6624703336565879</v>
      </c>
      <c r="AE1608" s="55" t="n">
        <v>0.2011081861980168</v>
      </c>
      <c r="AF1608" s="55" t="n">
        <v>-0.5826865633994371</v>
      </c>
      <c r="AG1608" s="55" t="n">
        <v>-0.9447641085732483</v>
      </c>
      <c r="AH1608" s="55" t="n">
        <v>-0.2984830459373533</v>
      </c>
      <c r="AI1608" s="55" t="n">
        <v>1.149432460271803</v>
      </c>
      <c r="AJ1608" s="55" t="n">
        <v>0</v>
      </c>
    </row>
    <row r="1609">
      <c r="A1609" s="55" t="n">
        <v>16.44</v>
      </c>
      <c r="B1609" s="55" t="n">
        <v>-50.97019012239018</v>
      </c>
      <c r="C1609" s="55" t="n">
        <v>-50.97136953114929</v>
      </c>
      <c r="D1609" s="55" t="n">
        <v>0.00117940875910449</v>
      </c>
      <c r="E1609" s="55" t="n">
        <v>7.114366954410865</v>
      </c>
      <c r="F1609" s="55" t="n">
        <v>-132.8800511539204</v>
      </c>
      <c r="G1609" s="55" t="n">
        <v>-132.8951789504758</v>
      </c>
      <c r="H1609" s="55" t="n">
        <v>0.01512779655543442</v>
      </c>
      <c r="I1609" s="55" t="n">
        <v>-6.78840033755995</v>
      </c>
      <c r="J1609" s="55" t="n">
        <v>-65.82085372919265</v>
      </c>
      <c r="K1609" s="55" t="n">
        <v>-65.81720191506263</v>
      </c>
      <c r="L1609" s="55" t="n">
        <v>-0.003651814130025883</v>
      </c>
      <c r="M1609" s="55" t="n">
        <v>-9.411167487876554</v>
      </c>
      <c r="N1609" s="55" t="n">
        <v>-67.43713248689789</v>
      </c>
      <c r="O1609" s="55" t="n">
        <v>-67.1859980428879</v>
      </c>
      <c r="P1609" s="55" t="n">
        <v>-0.2511344440099909</v>
      </c>
      <c r="Q1609" s="55" t="n">
        <v>-0.07432037637518606</v>
      </c>
      <c r="R1609" s="55" t="n">
        <v>-271.3304664199478</v>
      </c>
      <c r="S1609" s="55" t="n">
        <v>-272.0483511916663</v>
      </c>
      <c r="T1609" s="55" t="n">
        <v>0.7178847717185267</v>
      </c>
      <c r="U1609" s="55" t="n">
        <v>-0.04107735708971166</v>
      </c>
      <c r="V1609" s="55" t="n">
        <v>126.5784090580966</v>
      </c>
      <c r="W1609" s="55" t="n">
        <v>127.0080090633446</v>
      </c>
      <c r="X1609" s="55" t="n">
        <v>-0.4296000052479608</v>
      </c>
      <c r="Y1609" s="55" t="n">
        <v>0.3435013396763253</v>
      </c>
      <c r="Z1609" s="55" t="n">
        <v>-0.3927673916375453</v>
      </c>
      <c r="AA1609" s="55" t="n">
        <v>0.660875947461943</v>
      </c>
      <c r="AB1609" s="55" t="n">
        <v>0.1991081068763586</v>
      </c>
      <c r="AC1609" s="55" t="n">
        <v>-0.3921865111669756</v>
      </c>
      <c r="AD1609" s="55" t="n">
        <v>0.6618210382658288</v>
      </c>
      <c r="AE1609" s="55" t="n">
        <v>0.1994064934563747</v>
      </c>
      <c r="AF1609" s="55" t="n">
        <v>-0.5808804705697002</v>
      </c>
      <c r="AG1609" s="55" t="n">
        <v>-0.9450908038858286</v>
      </c>
      <c r="AH1609" s="55" t="n">
        <v>-0.2983865800161301</v>
      </c>
      <c r="AI1609" s="55" t="n">
        <v>1.148761637509087</v>
      </c>
      <c r="AJ1609" s="55" t="n">
        <v>0</v>
      </c>
    </row>
    <row r="1610">
      <c r="A1610" s="55" t="n">
        <v>16.45</v>
      </c>
      <c r="B1610" s="55" t="n">
        <v>-50.90032130956266</v>
      </c>
      <c r="C1610" s="55" t="n">
        <v>-50.90140255349104</v>
      </c>
      <c r="D1610" s="55" t="n">
        <v>0.001081243928378964</v>
      </c>
      <c r="E1610" s="55" t="n">
        <v>6.900192330099968</v>
      </c>
      <c r="F1610" s="55" t="n">
        <v>-132.9469374488166</v>
      </c>
      <c r="G1610" s="55" t="n">
        <v>-132.961907449662</v>
      </c>
      <c r="H1610" s="55" t="n">
        <v>0.01497000084542455</v>
      </c>
      <c r="I1610" s="55" t="n">
        <v>-6.580542444659562</v>
      </c>
      <c r="J1610" s="55" t="n">
        <v>-65.91345794920747</v>
      </c>
      <c r="K1610" s="55" t="n">
        <v>-65.90978144606423</v>
      </c>
      <c r="L1610" s="55" t="n">
        <v>-0.003676503143235811</v>
      </c>
      <c r="M1610" s="55" t="n">
        <v>-9.127578358616802</v>
      </c>
      <c r="N1610" s="55" t="n">
        <v>-67.43713248689789</v>
      </c>
      <c r="O1610" s="55" t="n">
        <v>-67.18673789255494</v>
      </c>
      <c r="P1610" s="55" t="n">
        <v>-0.2503945943429537</v>
      </c>
      <c r="Q1610" s="55" t="n">
        <v>-0.0748090591085238</v>
      </c>
      <c r="R1610" s="55" t="n">
        <v>-271.3304664199478</v>
      </c>
      <c r="S1610" s="55" t="n">
        <v>-272.0487636084173</v>
      </c>
      <c r="T1610" s="55" t="n">
        <v>0.7182971884695587</v>
      </c>
      <c r="U1610" s="55" t="n">
        <v>-0.04115623776612843</v>
      </c>
      <c r="V1610" s="55" t="n">
        <v>126.5784090580966</v>
      </c>
      <c r="W1610" s="55" t="n">
        <v>127.0113737754936</v>
      </c>
      <c r="X1610" s="55" t="n">
        <v>-0.432964717396946</v>
      </c>
      <c r="Y1610" s="55" t="n">
        <v>0.3323669032377462</v>
      </c>
      <c r="Z1610" s="55" t="n">
        <v>-0.3934472958010839</v>
      </c>
      <c r="AA1610" s="55" t="n">
        <v>0.6602418206791517</v>
      </c>
      <c r="AB1610" s="55" t="n">
        <v>0.19745853764715</v>
      </c>
      <c r="AC1610" s="55" t="n">
        <v>-0.3928680959768138</v>
      </c>
      <c r="AD1610" s="55" t="n">
        <v>0.6611871336702098</v>
      </c>
      <c r="AE1610" s="55" t="n">
        <v>0.1977570512810507</v>
      </c>
      <c r="AF1610" s="55" t="n">
        <v>-0.5791998242701268</v>
      </c>
      <c r="AG1610" s="55" t="n">
        <v>-0.9453129910580449</v>
      </c>
      <c r="AH1610" s="55" t="n">
        <v>-0.29851363390071</v>
      </c>
      <c r="AI1610" s="55" t="n">
        <v>1.14812868491396</v>
      </c>
      <c r="AJ1610" s="55" t="n">
        <v>0</v>
      </c>
    </row>
    <row r="1611">
      <c r="A1611" s="55" t="n">
        <v>16.46</v>
      </c>
      <c r="B1611" s="55" t="n">
        <v>-50.83258445154868</v>
      </c>
      <c r="C1611" s="55" t="n">
        <v>-50.83356996550209</v>
      </c>
      <c r="D1611" s="55" t="n">
        <v>0.0009855139534151144</v>
      </c>
      <c r="E1611" s="55" t="n">
        <v>6.687361452389682</v>
      </c>
      <c r="F1611" s="55" t="n">
        <v>-133.0117705764977</v>
      </c>
      <c r="G1611" s="55" t="n">
        <v>-133.0265676102613</v>
      </c>
      <c r="H1611" s="55" t="n">
        <v>0.01479703376355779</v>
      </c>
      <c r="I1611" s="55" t="n">
        <v>-6.374477659803519</v>
      </c>
      <c r="J1611" s="55" t="n">
        <v>-66.00322519247744</v>
      </c>
      <c r="K1611" s="55" t="n">
        <v>-65.99953052439859</v>
      </c>
      <c r="L1611" s="55" t="n">
        <v>-0.003694668078857766</v>
      </c>
      <c r="M1611" s="55" t="n">
        <v>-8.845116732022305</v>
      </c>
      <c r="N1611" s="55" t="n">
        <v>-67.43713248689789</v>
      </c>
      <c r="O1611" s="55" t="n">
        <v>-67.18747947113985</v>
      </c>
      <c r="P1611" s="55" t="n">
        <v>-0.2496530157580446</v>
      </c>
      <c r="Q1611" s="55" t="n">
        <v>-0.07473465583090064</v>
      </c>
      <c r="R1611" s="55" t="n">
        <v>-271.3304664199478</v>
      </c>
      <c r="S1611" s="55" t="n">
        <v>-272.0491606639167</v>
      </c>
      <c r="T1611" s="55" t="n">
        <v>0.7186942439689324</v>
      </c>
      <c r="U1611" s="55" t="n">
        <v>-0.038317945822104</v>
      </c>
      <c r="V1611" s="55" t="n">
        <v>126.5784090580966</v>
      </c>
      <c r="W1611" s="55" t="n">
        <v>127.0146402111077</v>
      </c>
      <c r="X1611" s="55" t="n">
        <v>-0.4362311530111228</v>
      </c>
      <c r="Y1611" s="55" t="n">
        <v>0.3235282198232404</v>
      </c>
      <c r="Z1611" s="55" t="n">
        <v>-0.3941031075074939</v>
      </c>
      <c r="AA1611" s="55" t="n">
        <v>0.6596234190842574</v>
      </c>
      <c r="AB1611" s="55" t="n">
        <v>0.1958606529605501</v>
      </c>
      <c r="AC1611" s="55" t="n">
        <v>-0.3935254893807731</v>
      </c>
      <c r="AD1611" s="55" t="n">
        <v>0.6605688696096362</v>
      </c>
      <c r="AE1611" s="55" t="n">
        <v>0.1961594663559179</v>
      </c>
      <c r="AF1611" s="55" t="n">
        <v>-0.5776181267208025</v>
      </c>
      <c r="AG1611" s="55" t="n">
        <v>-0.9454505253788659</v>
      </c>
      <c r="AH1611" s="55" t="n">
        <v>-0.2988133953678307</v>
      </c>
      <c r="AI1611" s="55" t="n">
        <v>1.14752291546046</v>
      </c>
      <c r="AJ1611" s="55" t="n">
        <v>0</v>
      </c>
    </row>
    <row r="1612">
      <c r="A1612" s="55" t="n">
        <v>16.47</v>
      </c>
      <c r="B1612" s="55" t="n">
        <v>-50.76696342033114</v>
      </c>
      <c r="C1612" s="55" t="n">
        <v>-50.76785802132192</v>
      </c>
      <c r="D1612" s="55" t="n">
        <v>0.0008946009907788801</v>
      </c>
      <c r="E1612" s="55" t="n">
        <v>6.475930493845071</v>
      </c>
      <c r="F1612" s="55" t="n">
        <v>-133.0745641456278</v>
      </c>
      <c r="G1612" s="55" t="n">
        <v>-133.0891799463279</v>
      </c>
      <c r="H1612" s="55" t="n">
        <v>0.0146158007000645</v>
      </c>
      <c r="I1612" s="55" t="n">
        <v>-6.170676744043551</v>
      </c>
      <c r="J1612" s="55" t="n">
        <v>-66.09017515557269</v>
      </c>
      <c r="K1612" s="55" t="n">
        <v>-66.08646254398379</v>
      </c>
      <c r="L1612" s="55" t="n">
        <v>-0.00371261158891913</v>
      </c>
      <c r="M1612" s="55" t="n">
        <v>-8.5641675779348</v>
      </c>
      <c r="N1612" s="55" t="n">
        <v>-67.43713248689789</v>
      </c>
      <c r="O1612" s="55" t="n">
        <v>-67.18821730396422</v>
      </c>
      <c r="P1612" s="55" t="n">
        <v>-0.2489151829336681</v>
      </c>
      <c r="Q1612" s="55" t="n">
        <v>-0.07412002453476876</v>
      </c>
      <c r="R1612" s="55" t="n">
        <v>-271.3304664199478</v>
      </c>
      <c r="S1612" s="55" t="n">
        <v>-272.0495134065095</v>
      </c>
      <c r="T1612" s="55" t="n">
        <v>0.7190469865617022</v>
      </c>
      <c r="U1612" s="55" t="n">
        <v>-0.03260107984173818</v>
      </c>
      <c r="V1612" s="55" t="n">
        <v>126.5784090580966</v>
      </c>
      <c r="W1612" s="55" t="n">
        <v>127.0178284071444</v>
      </c>
      <c r="X1612" s="55" t="n">
        <v>-0.4394193490478016</v>
      </c>
      <c r="Y1612" s="55" t="n">
        <v>0.3164596438946575</v>
      </c>
      <c r="Z1612" s="55" t="n">
        <v>-0.3947352882543994</v>
      </c>
      <c r="AA1612" s="55" t="n">
        <v>0.6590209476702285</v>
      </c>
      <c r="AB1612" s="55" t="n">
        <v>0.194314017704701</v>
      </c>
      <c r="AC1612" s="55" t="n">
        <v>-0.3941591852999355</v>
      </c>
      <c r="AD1612" s="55" t="n">
        <v>0.6599664755446717</v>
      </c>
      <c r="AE1612" s="55" t="n">
        <v>0.1946132715986719</v>
      </c>
      <c r="AF1612" s="55" t="n">
        <v>-0.5761029544638641</v>
      </c>
      <c r="AG1612" s="55" t="n">
        <v>-0.9455278744432416</v>
      </c>
      <c r="AH1612" s="55" t="n">
        <v>-0.2992538939708689</v>
      </c>
      <c r="AI1612" s="55" t="n">
        <v>1.146939609808588</v>
      </c>
      <c r="AJ1612" s="55" t="n">
        <v>0</v>
      </c>
    </row>
    <row r="1613">
      <c r="A1613" s="55" t="n">
        <v>16.48</v>
      </c>
      <c r="B1613" s="55" t="n">
        <v>-50.7034417138661</v>
      </c>
      <c r="C1613" s="55" t="n">
        <v>-50.70425237291197</v>
      </c>
      <c r="D1613" s="55" t="n">
        <v>0.0008106590458683166</v>
      </c>
      <c r="E1613" s="55" t="n">
        <v>6.265962916487472</v>
      </c>
      <c r="F1613" s="55" t="n">
        <v>-133.1353380655738</v>
      </c>
      <c r="G1613" s="55" t="n">
        <v>-133.1497702641668</v>
      </c>
      <c r="H1613" s="55" t="n">
        <v>0.01443219859303784</v>
      </c>
      <c r="I1613" s="55" t="n">
        <v>-5.969717018356052</v>
      </c>
      <c r="J1613" s="55" t="n">
        <v>-66.17433350642956</v>
      </c>
      <c r="K1613" s="55" t="n">
        <v>-66.17059626863558</v>
      </c>
      <c r="L1613" s="55" t="n">
        <v>-0.003737237793985541</v>
      </c>
      <c r="M1613" s="55" t="n">
        <v>-8.285392706554054</v>
      </c>
      <c r="N1613" s="55" t="n">
        <v>-67.43713248689789</v>
      </c>
      <c r="O1613" s="55" t="n">
        <v>-67.18894758964446</v>
      </c>
      <c r="P1613" s="55" t="n">
        <v>-0.2481848972534365</v>
      </c>
      <c r="Q1613" s="55" t="n">
        <v>-0.07324374057548645</v>
      </c>
      <c r="R1613" s="55" t="n">
        <v>-271.3304664199478</v>
      </c>
      <c r="S1613" s="55" t="n">
        <v>-272.0497946386341</v>
      </c>
      <c r="T1613" s="55" t="n">
        <v>0.719328218686284</v>
      </c>
      <c r="U1613" s="55" t="n">
        <v>-0.02429027908373069</v>
      </c>
      <c r="V1613" s="55" t="n">
        <v>126.5784090580966</v>
      </c>
      <c r="W1613" s="55" t="n">
        <v>127.0209514281719</v>
      </c>
      <c r="X1613" s="55" t="n">
        <v>-0.4425423700752451</v>
      </c>
      <c r="Y1613" s="55" t="n">
        <v>0.310328460090168</v>
      </c>
      <c r="Z1613" s="55" t="n">
        <v>-0.3953442864103855</v>
      </c>
      <c r="AA1613" s="55" t="n">
        <v>0.6584345851325242</v>
      </c>
      <c r="AB1613" s="55" t="n">
        <v>0.1928180666571911</v>
      </c>
      <c r="AC1613" s="55" t="n">
        <v>-0.3947696640896941</v>
      </c>
      <c r="AD1613" s="55" t="n">
        <v>0.6593801529297764</v>
      </c>
      <c r="AE1613" s="55" t="n">
        <v>0.193117885015448</v>
      </c>
      <c r="AF1613" s="55" t="n">
        <v>-0.5746223206914425</v>
      </c>
      <c r="AG1613" s="55" t="n">
        <v>-0.9455677972521892</v>
      </c>
      <c r="AH1613" s="55" t="n">
        <v>-0.2998183582568759</v>
      </c>
      <c r="AI1613" s="55" t="n">
        <v>1.146377040325313</v>
      </c>
      <c r="AJ1613" s="55" t="n">
        <v>0</v>
      </c>
    </row>
    <row r="1614">
      <c r="A1614" s="55" t="n">
        <v>16.49</v>
      </c>
      <c r="B1614" s="55" t="n">
        <v>-50.64200219783927</v>
      </c>
      <c r="C1614" s="55" t="n">
        <v>-50.64273802629743</v>
      </c>
      <c r="D1614" s="55" t="n">
        <v>0.0007358284581603744</v>
      </c>
      <c r="E1614" s="55" t="n">
        <v>6.05752418856457</v>
      </c>
      <c r="F1614" s="55" t="n">
        <v>-133.1941175849354</v>
      </c>
      <c r="G1614" s="55" t="n">
        <v>-133.2083708033196</v>
      </c>
      <c r="H1614" s="55" t="n">
        <v>0.01425321838423485</v>
      </c>
      <c r="I1614" s="55" t="n">
        <v>-5.772296147466094</v>
      </c>
      <c r="J1614" s="55" t="n">
        <v>-66.25573259399006</v>
      </c>
      <c r="K1614" s="55" t="n">
        <v>-66.25195867078247</v>
      </c>
      <c r="L1614" s="55" t="n">
        <v>-0.003773923207580184</v>
      </c>
      <c r="M1614" s="55" t="n">
        <v>-8.009742878548749</v>
      </c>
      <c r="N1614" s="55" t="n">
        <v>-67.43713248689789</v>
      </c>
      <c r="O1614" s="55" t="n">
        <v>-67.18966945990115</v>
      </c>
      <c r="P1614" s="55" t="n">
        <v>-0.2474630269967427</v>
      </c>
      <c r="Q1614" s="55" t="n">
        <v>-0.07240762242352201</v>
      </c>
      <c r="R1614" s="55" t="n">
        <v>-271.3304664199478</v>
      </c>
      <c r="S1614" s="55" t="n">
        <v>-272.0499808499667</v>
      </c>
      <c r="T1614" s="55" t="n">
        <v>0.7195144300188989</v>
      </c>
      <c r="U1614" s="55" t="n">
        <v>-0.01382149907163317</v>
      </c>
      <c r="V1614" s="55" t="n">
        <v>126.5784090580966</v>
      </c>
      <c r="W1614" s="55" t="n">
        <v>127.0240130098356</v>
      </c>
      <c r="X1614" s="55" t="n">
        <v>-0.4456039517389699</v>
      </c>
      <c r="Y1614" s="55" t="n">
        <v>0.3041226532813296</v>
      </c>
      <c r="Z1614" s="55" t="n">
        <v>-0.3959305365898723</v>
      </c>
      <c r="AA1614" s="55" t="n">
        <v>0.6578644781476212</v>
      </c>
      <c r="AB1614" s="55" t="n">
        <v>0.1913721118805217</v>
      </c>
      <c r="AC1614" s="55" t="n">
        <v>-0.3953573838183547</v>
      </c>
      <c r="AD1614" s="55" t="n">
        <v>0.6588100685253149</v>
      </c>
      <c r="AE1614" s="55" t="n">
        <v>0.1916725696927813</v>
      </c>
      <c r="AF1614" s="55" t="n">
        <v>-0.5731527715175933</v>
      </c>
      <c r="AG1614" s="55" t="n">
        <v>-0.9455903776937058</v>
      </c>
      <c r="AH1614" s="55" t="n">
        <v>-0.3004578122596246</v>
      </c>
      <c r="AI1614" s="55" t="n">
        <v>1.145827281414203</v>
      </c>
      <c r="AJ1614" s="55" t="n">
        <v>0</v>
      </c>
    </row>
    <row r="1615">
      <c r="A1615" s="55" t="n">
        <v>16.5</v>
      </c>
      <c r="B1615" s="55" t="n">
        <v>-50.58262596671749</v>
      </c>
      <c r="C1615" s="55" t="n">
        <v>-50.58329802629986</v>
      </c>
      <c r="D1615" s="55" t="n">
        <v>0.0006720595823658552</v>
      </c>
      <c r="E1615" s="55" t="n">
        <v>5.850917336827169</v>
      </c>
      <c r="F1615" s="55" t="n">
        <v>-133.2509231051813</v>
      </c>
      <c r="G1615" s="55" t="n">
        <v>-133.2650105022467</v>
      </c>
      <c r="H1615" s="55" t="n">
        <v>0.01408739706535938</v>
      </c>
      <c r="I1615" s="55" t="n">
        <v>-5.577242151515686</v>
      </c>
      <c r="J1615" s="55" t="n">
        <v>-66.33440518427531</v>
      </c>
      <c r="K1615" s="55" t="n">
        <v>-66.33058296808477</v>
      </c>
      <c r="L1615" s="55" t="n">
        <v>-0.00382221619053118</v>
      </c>
      <c r="M1615" s="55" t="n">
        <v>-7.737574529658465</v>
      </c>
      <c r="N1615" s="55" t="n">
        <v>-67.43713248689789</v>
      </c>
      <c r="O1615" s="55" t="n">
        <v>-67.19038410516211</v>
      </c>
      <c r="P1615" s="55" t="n">
        <v>-0.2467483817357843</v>
      </c>
      <c r="Q1615" s="55" t="n">
        <v>-0.0717576486248338</v>
      </c>
      <c r="R1615" s="55" t="n">
        <v>-271.3304664199478</v>
      </c>
      <c r="S1615" s="55" t="n">
        <v>-272.0500542308272</v>
      </c>
      <c r="T1615" s="55" t="n">
        <v>0.7195878108794406</v>
      </c>
      <c r="U1615" s="55" t="n">
        <v>-0.001880681382777535</v>
      </c>
      <c r="V1615" s="55" t="n">
        <v>126.5784090580966</v>
      </c>
      <c r="W1615" s="55" t="n">
        <v>127.0270142000954</v>
      </c>
      <c r="X1615" s="55" t="n">
        <v>-0.4486051419988183</v>
      </c>
      <c r="Y1615" s="55" t="n">
        <v>0.2981669021055146</v>
      </c>
      <c r="Z1615" s="55" t="n">
        <v>-0.3964944750567699</v>
      </c>
      <c r="AA1615" s="55" t="n">
        <v>0.6573107367954703</v>
      </c>
      <c r="AB1615" s="55" t="n">
        <v>0.1899755293960184</v>
      </c>
      <c r="AC1615" s="55" t="n">
        <v>-0.395922786500655</v>
      </c>
      <c r="AD1615" s="55" t="n">
        <v>0.6582563396058538</v>
      </c>
      <c r="AE1615" s="55" t="n">
        <v>0.1902765811621717</v>
      </c>
      <c r="AF1615" s="55" t="n">
        <v>-0.5716885561148355</v>
      </c>
      <c r="AG1615" s="55" t="n">
        <v>-0.9456028103835834</v>
      </c>
      <c r="AH1615" s="55" t="n">
        <v>-0.3010517661533041</v>
      </c>
      <c r="AI1615" s="55" t="n">
        <v>1.145261824257676</v>
      </c>
      <c r="AJ1615" s="55" t="n">
        <v>0</v>
      </c>
    </row>
    <row r="1616">
      <c r="A1616" s="55" t="n">
        <v>16.51</v>
      </c>
      <c r="B1616" s="55" t="n">
        <v>-50.52529342104701</v>
      </c>
      <c r="C1616" s="55" t="n">
        <v>-50.52591359353931</v>
      </c>
      <c r="D1616" s="55" t="n">
        <v>0.0006201724922967166</v>
      </c>
      <c r="E1616" s="55" t="n">
        <v>5.646226009281082</v>
      </c>
      <c r="F1616" s="55" t="n">
        <v>-133.3057733541247</v>
      </c>
      <c r="G1616" s="55" t="n">
        <v>-133.3197122700658</v>
      </c>
      <c r="H1616" s="55" t="n">
        <v>0.01393891594109708</v>
      </c>
      <c r="I1616" s="55" t="n">
        <v>-5.384417162330513</v>
      </c>
      <c r="J1616" s="55" t="n">
        <v>-66.41037982252966</v>
      </c>
      <c r="K1616" s="55" t="n">
        <v>-66.40650243864228</v>
      </c>
      <c r="L1616" s="55" t="n">
        <v>-0.003877383887377118</v>
      </c>
      <c r="M1616" s="55" t="n">
        <v>-7.46861002334041</v>
      </c>
      <c r="N1616" s="55" t="n">
        <v>-67.43713248689789</v>
      </c>
      <c r="O1616" s="55" t="n">
        <v>-67.19109680051358</v>
      </c>
      <c r="P1616" s="55" t="n">
        <v>-0.2460356863843163</v>
      </c>
      <c r="Q1616" s="55" t="n">
        <v>-0.07190168435360797</v>
      </c>
      <c r="R1616" s="55" t="n">
        <v>-271.3304664199478</v>
      </c>
      <c r="S1616" s="55" t="n">
        <v>-272.0500043472476</v>
      </c>
      <c r="T1616" s="55" t="n">
        <v>0.7195379272997575</v>
      </c>
      <c r="U1616" s="55" t="n">
        <v>0.01075721661762146</v>
      </c>
      <c r="V1616" s="55" t="n">
        <v>126.5784090580966</v>
      </c>
      <c r="W1616" s="55" t="n">
        <v>127.0299553770494</v>
      </c>
      <c r="X1616" s="55" t="n">
        <v>-0.4515463189527699</v>
      </c>
      <c r="Y1616" s="55" t="n">
        <v>0.2920838572182893</v>
      </c>
      <c r="Z1616" s="55" t="n">
        <v>-0.3970365420985344</v>
      </c>
      <c r="AA1616" s="55" t="n">
        <v>0.6567734603105296</v>
      </c>
      <c r="AB1616" s="55" t="n">
        <v>0.1886277549667759</v>
      </c>
      <c r="AC1616" s="55" t="n">
        <v>-0.3964663041646365</v>
      </c>
      <c r="AD1616" s="55" t="n">
        <v>0.6577190485676043</v>
      </c>
      <c r="AE1616" s="55" t="n">
        <v>0.1889292509816179</v>
      </c>
      <c r="AF1616" s="55" t="n">
        <v>-0.5702379338979324</v>
      </c>
      <c r="AG1616" s="55" t="n">
        <v>-0.9455882570746921</v>
      </c>
      <c r="AH1616" s="55" t="n">
        <v>-0.3014960148420009</v>
      </c>
      <c r="AI1616" s="55" t="n">
        <v>1.144643306947341</v>
      </c>
      <c r="AJ1616" s="55" t="n">
        <v>0</v>
      </c>
    </row>
    <row r="1617">
      <c r="A1617" s="55" t="n">
        <v>16.52</v>
      </c>
      <c r="B1617" s="55" t="n">
        <v>-50.46998452134245</v>
      </c>
      <c r="C1617" s="55" t="n">
        <v>-50.47056874534051</v>
      </c>
      <c r="D1617" s="55" t="n">
        <v>0.0005842239980632453</v>
      </c>
      <c r="E1617" s="55" t="n">
        <v>5.44317503716272</v>
      </c>
      <c r="F1617" s="55" t="n">
        <v>-133.3586875037354</v>
      </c>
      <c r="G1617" s="55" t="n">
        <v>-133.3725082966839</v>
      </c>
      <c r="H1617" s="55" t="n">
        <v>0.01382079294850464</v>
      </c>
      <c r="I1617" s="55" t="n">
        <v>-5.194760022427619</v>
      </c>
      <c r="J1617" s="55" t="n">
        <v>-66.48368191739731</v>
      </c>
      <c r="K1617" s="55" t="n">
        <v>-66.47971783000222</v>
      </c>
      <c r="L1617" s="55" t="n">
        <v>-0.0039640873950906</v>
      </c>
      <c r="M1617" s="55" t="n">
        <v>-7.1996506598734</v>
      </c>
      <c r="N1617" s="55" t="n">
        <v>-67.43713248689789</v>
      </c>
      <c r="O1617" s="55" t="n">
        <v>-67.19182224884914</v>
      </c>
      <c r="P1617" s="55" t="n">
        <v>-0.245310238048757</v>
      </c>
      <c r="Q1617" s="55" t="n">
        <v>-0.07371227509132187</v>
      </c>
      <c r="R1617" s="55" t="n">
        <v>-271.3304664199478</v>
      </c>
      <c r="S1617" s="55" t="n">
        <v>-272.0498266556396</v>
      </c>
      <c r="T1617" s="55" t="n">
        <v>0.7193602356917932</v>
      </c>
      <c r="U1617" s="55" t="n">
        <v>0.02350936912838202</v>
      </c>
      <c r="V1617" s="55" t="n">
        <v>126.5784090580966</v>
      </c>
      <c r="W1617" s="55" t="n">
        <v>127.0328327665346</v>
      </c>
      <c r="X1617" s="55" t="n">
        <v>-0.4544237084380022</v>
      </c>
      <c r="Y1617" s="55" t="n">
        <v>0.2854788846764832</v>
      </c>
      <c r="Z1617" s="55" t="n">
        <v>-0.397557179465353</v>
      </c>
      <c r="AA1617" s="55" t="n">
        <v>0.656252739458438</v>
      </c>
      <c r="AB1617" s="55" t="n">
        <v>0.1873282470177097</v>
      </c>
      <c r="AC1617" s="55" t="n">
        <v>-0.3969883963690315</v>
      </c>
      <c r="AD1617" s="55" t="n">
        <v>0.657198381728739</v>
      </c>
      <c r="AE1617" s="55" t="n">
        <v>0.1876300405086391</v>
      </c>
      <c r="AF1617" s="55" t="n">
        <v>-0.5687830963214124</v>
      </c>
      <c r="AG1617" s="55" t="n">
        <v>-0.9456422703010281</v>
      </c>
      <c r="AH1617" s="55" t="n">
        <v>-0.3017934909294029</v>
      </c>
      <c r="AI1617" s="55" t="n">
        <v>1.144042317927275</v>
      </c>
      <c r="AJ1617" s="55" t="n">
        <v>0</v>
      </c>
    </row>
    <row r="1618">
      <c r="A1618" s="55" t="n">
        <v>16.53</v>
      </c>
      <c r="B1618" s="55" t="n">
        <v>-50.41667864713924</v>
      </c>
      <c r="C1618" s="55" t="n">
        <v>-50.41723892681916</v>
      </c>
      <c r="D1618" s="55" t="n">
        <v>0.0005602796799264354</v>
      </c>
      <c r="E1618" s="55" t="n">
        <v>5.242643294742376</v>
      </c>
      <c r="F1618" s="55" t="n">
        <v>-133.4096852980245</v>
      </c>
      <c r="G1618" s="55" t="n">
        <v>-133.4234058594925</v>
      </c>
      <c r="H1618" s="55" t="n">
        <v>0.01372056146802652</v>
      </c>
      <c r="I1618" s="55" t="n">
        <v>-5.005559268649963</v>
      </c>
      <c r="J1618" s="55" t="n">
        <v>-66.55433516793104</v>
      </c>
      <c r="K1618" s="55" t="n">
        <v>-66.55029838005721</v>
      </c>
      <c r="L1618" s="55" t="n">
        <v>-0.004036787873830169</v>
      </c>
      <c r="M1618" s="55" t="n">
        <v>-6.938289006663311</v>
      </c>
      <c r="N1618" s="55" t="n">
        <v>-67.43713248689789</v>
      </c>
      <c r="O1618" s="55" t="n">
        <v>-67.19255231175794</v>
      </c>
      <c r="P1618" s="55" t="n">
        <v>-0.2445801751399568</v>
      </c>
      <c r="Q1618" s="55" t="n">
        <v>-0.07340802766259866</v>
      </c>
      <c r="R1618" s="55" t="n">
        <v>-271.3304664199478</v>
      </c>
      <c r="S1618" s="55" t="n">
        <v>-272.0495229924536</v>
      </c>
      <c r="T1618" s="55" t="n">
        <v>0.719056572505785</v>
      </c>
      <c r="U1618" s="55" t="n">
        <v>0.03611360453333442</v>
      </c>
      <c r="V1618" s="55" t="n">
        <v>126.5784090580966</v>
      </c>
      <c r="W1618" s="55" t="n">
        <v>127.0356480616406</v>
      </c>
      <c r="X1618" s="55" t="n">
        <v>-0.4572390035439985</v>
      </c>
      <c r="Y1618" s="55" t="n">
        <v>0.27948407319832</v>
      </c>
      <c r="Z1618" s="55" t="n">
        <v>-0.3980568291047657</v>
      </c>
      <c r="AA1618" s="55" t="n">
        <v>0.6557486522554914</v>
      </c>
      <c r="AB1618" s="55" t="n">
        <v>0.1860764732224736</v>
      </c>
      <c r="AC1618" s="55" t="n">
        <v>-0.3974894350911546</v>
      </c>
      <c r="AD1618" s="55" t="n">
        <v>0.6566942540614998</v>
      </c>
      <c r="AE1618" s="55" t="n">
        <v>0.186378224822941</v>
      </c>
      <c r="AF1618" s="55" t="n">
        <v>-0.5673940136111111</v>
      </c>
      <c r="AG1618" s="55" t="n">
        <v>-0.9456018060084448</v>
      </c>
      <c r="AH1618" s="55" t="n">
        <v>-0.3017516004674148</v>
      </c>
      <c r="AI1618" s="55" t="n">
        <v>1.143307819702465</v>
      </c>
      <c r="AJ1618" s="55" t="n">
        <v>0</v>
      </c>
    </row>
    <row r="1619">
      <c r="A1619" s="55" t="n">
        <v>16.54</v>
      </c>
      <c r="B1619" s="55" t="n">
        <v>-50.36535445604597</v>
      </c>
      <c r="C1619" s="55" t="n">
        <v>-50.36590212752834</v>
      </c>
      <c r="D1619" s="55" t="n">
        <v>0.0005476714823747734</v>
      </c>
      <c r="E1619" s="55" t="n">
        <v>5.044353412513852</v>
      </c>
      <c r="F1619" s="55" t="n">
        <v>-133.4587871809283</v>
      </c>
      <c r="G1619" s="55" t="n">
        <v>-133.472423072254</v>
      </c>
      <c r="H1619" s="55" t="n">
        <v>0.01363589132571356</v>
      </c>
      <c r="I1619" s="55" t="n">
        <v>-4.818415210527507</v>
      </c>
      <c r="J1619" s="55" t="n">
        <v>-66.62236299060079</v>
      </c>
      <c r="K1619" s="55" t="n">
        <v>-66.61827970267565</v>
      </c>
      <c r="L1619" s="55" t="n">
        <v>-0.004083287925144627</v>
      </c>
      <c r="M1619" s="55" t="n">
        <v>-6.679688847484268</v>
      </c>
      <c r="N1619" s="55" t="n">
        <v>-67.43713248689789</v>
      </c>
      <c r="O1619" s="55" t="n">
        <v>-67.19329611938684</v>
      </c>
      <c r="P1619" s="55" t="n">
        <v>-0.2438363675110584</v>
      </c>
      <c r="Q1619" s="55" t="n">
        <v>-0.07607615409681681</v>
      </c>
      <c r="R1619" s="55" t="n">
        <v>-271.3304664199478</v>
      </c>
      <c r="S1619" s="55" t="n">
        <v>-272.0491032008481</v>
      </c>
      <c r="T1619" s="55" t="n">
        <v>0.7186367809002756</v>
      </c>
      <c r="U1619" s="55" t="n">
        <v>0.04692787265165468</v>
      </c>
      <c r="V1619" s="55" t="n">
        <v>126.5784090580966</v>
      </c>
      <c r="W1619" s="55" t="n">
        <v>127.0383951053768</v>
      </c>
      <c r="X1619" s="55" t="n">
        <v>-0.4599860472802353</v>
      </c>
      <c r="Y1619" s="55" t="n">
        <v>0.2719655751903493</v>
      </c>
      <c r="Z1619" s="55" t="n">
        <v>-0.3985359317541122</v>
      </c>
      <c r="AA1619" s="55" t="n">
        <v>0.6552612595492411</v>
      </c>
      <c r="AB1619" s="55" t="n">
        <v>0.1848718971616757</v>
      </c>
      <c r="AC1619" s="55" t="n">
        <v>-0.3979698177718942</v>
      </c>
      <c r="AD1619" s="55" t="n">
        <v>0.6562066825022699</v>
      </c>
      <c r="AE1619" s="55" t="n">
        <v>0.1851731841463349</v>
      </c>
      <c r="AF1619" s="55" t="n">
        <v>-0.5661139822180083</v>
      </c>
      <c r="AG1619" s="55" t="n">
        <v>-0.9454229530287961</v>
      </c>
      <c r="AH1619" s="55" t="n">
        <v>-0.3012869846591992</v>
      </c>
      <c r="AI1619" s="55" t="n">
        <v>1.142402489537489</v>
      </c>
      <c r="AJ1619" s="55" t="n">
        <v>0</v>
      </c>
    </row>
    <row r="1620">
      <c r="A1620" s="55" t="n">
        <v>16.55</v>
      </c>
      <c r="B1620" s="55" t="n">
        <v>-50.31598974279684</v>
      </c>
      <c r="C1620" s="55" t="n">
        <v>-50.31653537584102</v>
      </c>
      <c r="D1620" s="55" t="n">
        <v>0.0005456330441740124</v>
      </c>
      <c r="E1620" s="55" t="n">
        <v>4.848405821839242</v>
      </c>
      <c r="F1620" s="55" t="n">
        <v>-133.5060144241924</v>
      </c>
      <c r="G1620" s="55" t="n">
        <v>-133.519581280715</v>
      </c>
      <c r="H1620" s="55" t="n">
        <v>0.01356685652259008</v>
      </c>
      <c r="I1620" s="55" t="n">
        <v>-4.63346987072857</v>
      </c>
      <c r="J1620" s="55" t="n">
        <v>-66.68778994630243</v>
      </c>
      <c r="K1620" s="55" t="n">
        <v>-66.68368846187217</v>
      </c>
      <c r="L1620" s="55" t="n">
        <v>-0.00410148443026535</v>
      </c>
      <c r="M1620" s="55" t="n">
        <v>-6.423678341275017</v>
      </c>
      <c r="N1620" s="55" t="n">
        <v>-67.43713248689789</v>
      </c>
      <c r="O1620" s="55" t="n">
        <v>-67.1940844455428</v>
      </c>
      <c r="P1620" s="55" t="n">
        <v>-0.2430480413551003</v>
      </c>
      <c r="Q1620" s="55" t="n">
        <v>-0.08189675551915387</v>
      </c>
      <c r="R1620" s="55" t="n">
        <v>-271.3304664199478</v>
      </c>
      <c r="S1620" s="55" t="n">
        <v>-272.048587941717</v>
      </c>
      <c r="T1620" s="55" t="n">
        <v>0.7181215217691621</v>
      </c>
      <c r="U1620" s="55" t="n">
        <v>0.0554541003857282</v>
      </c>
      <c r="V1620" s="55" t="n">
        <v>126.5784090580966</v>
      </c>
      <c r="W1620" s="55" t="n">
        <v>127.0410575035925</v>
      </c>
      <c r="X1620" s="55" t="n">
        <v>-0.4626484454958762</v>
      </c>
      <c r="Y1620" s="55" t="n">
        <v>0.2627198018686367</v>
      </c>
      <c r="Z1620" s="55" t="n">
        <v>-0.3989949254075733</v>
      </c>
      <c r="AA1620" s="55" t="n">
        <v>0.6547906004771851</v>
      </c>
      <c r="AB1620" s="55" t="n">
        <v>0.183713965044886</v>
      </c>
      <c r="AC1620" s="55" t="n">
        <v>-0.3984299355387226</v>
      </c>
      <c r="AD1620" s="55" t="n">
        <v>0.6557356805657465</v>
      </c>
      <c r="AE1620" s="55" t="n">
        <v>0.1840142954542199</v>
      </c>
      <c r="AF1620" s="55" t="n">
        <v>-0.5649898688506183</v>
      </c>
      <c r="AG1620" s="55" t="n">
        <v>-0.945080088561423</v>
      </c>
      <c r="AH1620" s="55" t="n">
        <v>-0.3003304093339432</v>
      </c>
      <c r="AI1620" s="55" t="n">
        <v>1.141309896772038</v>
      </c>
      <c r="AJ1620" s="55" t="n">
        <v>0</v>
      </c>
    </row>
    <row r="1621">
      <c r="A1621" s="55" t="n">
        <v>16.56</v>
      </c>
      <c r="B1621" s="55" t="n">
        <v>-50.26856129830396</v>
      </c>
      <c r="C1621" s="55" t="n">
        <v>-50.26911473657564</v>
      </c>
      <c r="D1621" s="55" t="n">
        <v>0.0005534382716805615</v>
      </c>
      <c r="E1621" s="55" t="n">
        <v>4.654893740064884</v>
      </c>
      <c r="F1621" s="55" t="n">
        <v>-133.5513892552562</v>
      </c>
      <c r="G1621" s="55" t="n">
        <v>-133.5649030911116</v>
      </c>
      <c r="H1621" s="55" t="n">
        <v>0.01351383585533975</v>
      </c>
      <c r="I1621" s="55" t="n">
        <v>-4.450836913649389</v>
      </c>
      <c r="J1621" s="55" t="n">
        <v>-66.75064316736641</v>
      </c>
      <c r="K1621" s="55" t="n">
        <v>-66.74655214842788</v>
      </c>
      <c r="L1621" s="55" t="n">
        <v>-0.004091018938529683</v>
      </c>
      <c r="M1621" s="55" t="n">
        <v>-6.170543667327113</v>
      </c>
      <c r="N1621" s="55" t="n">
        <v>-67.43713248689789</v>
      </c>
      <c r="O1621" s="55" t="n">
        <v>-67.19494074807945</v>
      </c>
      <c r="P1621" s="55" t="n">
        <v>-0.2421917388184485</v>
      </c>
      <c r="Q1621" s="55" t="n">
        <v>-0.08941686639443486</v>
      </c>
      <c r="R1621" s="55" t="n">
        <v>-271.3304664199478</v>
      </c>
      <c r="S1621" s="55" t="n">
        <v>-272.0479995052049</v>
      </c>
      <c r="T1621" s="55" t="n">
        <v>0.7175330852570805</v>
      </c>
      <c r="U1621" s="55" t="n">
        <v>0.06179533712218362</v>
      </c>
      <c r="V1621" s="55" t="n">
        <v>126.5784090580966</v>
      </c>
      <c r="W1621" s="55" t="n">
        <v>127.0436207255475</v>
      </c>
      <c r="X1621" s="55" t="n">
        <v>-0.4652116674509174</v>
      </c>
      <c r="Y1621" s="55" t="n">
        <v>0.2522379672609086</v>
      </c>
      <c r="Z1621" s="55" t="n">
        <v>-0.3994342436742904</v>
      </c>
      <c r="AA1621" s="55" t="n">
        <v>0.654336687819746</v>
      </c>
      <c r="AB1621" s="55" t="n">
        <v>0.182602092488801</v>
      </c>
      <c r="AC1621" s="55" t="n">
        <v>-0.3988701834694519</v>
      </c>
      <c r="AD1621" s="55" t="n">
        <v>0.6552812501506149</v>
      </c>
      <c r="AE1621" s="55" t="n">
        <v>0.1829009281934552</v>
      </c>
      <c r="AF1621" s="55" t="n">
        <v>-0.5640602048385679</v>
      </c>
      <c r="AG1621" s="55" t="n">
        <v>-0.9445623308689255</v>
      </c>
      <c r="AH1621" s="55" t="n">
        <v>-0.2988357046541101</v>
      </c>
      <c r="AI1621" s="55" t="n">
        <v>1.140028372434293</v>
      </c>
      <c r="AJ1621" s="55" t="n">
        <v>0</v>
      </c>
    </row>
    <row r="1622">
      <c r="A1622" s="55" t="n">
        <v>16.57</v>
      </c>
      <c r="B1622" s="55" t="n">
        <v>-50.22304476870976</v>
      </c>
      <c r="C1622" s="55" t="n">
        <v>-50.22361532121497</v>
      </c>
      <c r="D1622" s="55" t="n">
        <v>0.0005705525052176354</v>
      </c>
      <c r="E1622" s="55" t="n">
        <v>4.46391432510233</v>
      </c>
      <c r="F1622" s="55" t="n">
        <v>-133.5949349851368</v>
      </c>
      <c r="G1622" s="55" t="n">
        <v>-133.6084122465073</v>
      </c>
      <c r="H1622" s="55" t="n">
        <v>0.01347726137043418</v>
      </c>
      <c r="I1622" s="55" t="n">
        <v>-4.270630379008085</v>
      </c>
      <c r="J1622" s="55" t="n">
        <v>-66.81095378456642</v>
      </c>
      <c r="K1622" s="55" t="n">
        <v>-66.80690250291036</v>
      </c>
      <c r="L1622" s="55" t="n">
        <v>-0.004051281656068489</v>
      </c>
      <c r="M1622" s="55" t="n">
        <v>-5.920821138233577</v>
      </c>
      <c r="N1622" s="55" t="n">
        <v>-67.43713248689789</v>
      </c>
      <c r="O1622" s="55" t="n">
        <v>-67.19587060777906</v>
      </c>
      <c r="P1622" s="55" t="n">
        <v>-0.2412618791188343</v>
      </c>
      <c r="Q1622" s="55" t="n">
        <v>-0.09658596398301993</v>
      </c>
      <c r="R1622" s="55" t="n">
        <v>-271.3304664199478</v>
      </c>
      <c r="S1622" s="55" t="n">
        <v>-272.0473575493142</v>
      </c>
      <c r="T1622" s="55" t="n">
        <v>0.7168911293663928</v>
      </c>
      <c r="U1622" s="55" t="n">
        <v>0.06634212994811221</v>
      </c>
      <c r="V1622" s="55" t="n">
        <v>126.5784090580966</v>
      </c>
      <c r="W1622" s="55" t="n">
        <v>127.0460765540509</v>
      </c>
      <c r="X1622" s="55" t="n">
        <v>-0.4676674959543315</v>
      </c>
      <c r="Y1622" s="55" t="n">
        <v>0.2412598803952765</v>
      </c>
      <c r="Z1622" s="55" t="n">
        <v>-0.399854314043706</v>
      </c>
      <c r="AA1622" s="55" t="n">
        <v>0.6538995032629831</v>
      </c>
      <c r="AB1622" s="55" t="n">
        <v>0.1815356513438357</v>
      </c>
      <c r="AC1622" s="55" t="n">
        <v>-0.3992909662544303</v>
      </c>
      <c r="AD1622" s="55" t="n">
        <v>0.6548433791243017</v>
      </c>
      <c r="AE1622" s="55" t="n">
        <v>0.181832435874158</v>
      </c>
      <c r="AF1622" s="55" t="n">
        <v>-0.5633477892756922</v>
      </c>
      <c r="AG1622" s="55" t="n">
        <v>-0.9438758613186105</v>
      </c>
      <c r="AH1622" s="55" t="n">
        <v>-0.2967845303222805</v>
      </c>
      <c r="AI1622" s="55" t="n">
        <v>1.138570784229235</v>
      </c>
      <c r="AJ1622" s="55" t="n">
        <v>0</v>
      </c>
    </row>
    <row r="1623">
      <c r="A1623" s="55" t="n">
        <v>16.58</v>
      </c>
      <c r="B1623" s="55" t="n">
        <v>-50.17941451443945</v>
      </c>
      <c r="C1623" s="55" t="n">
        <v>-50.18001118274705</v>
      </c>
      <c r="D1623" s="55" t="n">
        <v>0.0005966683076052532</v>
      </c>
      <c r="E1623" s="55" t="n">
        <v>4.2755805120563</v>
      </c>
      <c r="F1623" s="55" t="n">
        <v>-133.6366761363132</v>
      </c>
      <c r="G1623" s="55" t="n">
        <v>-133.6501337747673</v>
      </c>
      <c r="H1623" s="55" t="n">
        <v>0.0134576384540938</v>
      </c>
      <c r="I1623" s="55" t="n">
        <v>-4.092990556735769</v>
      </c>
      <c r="J1623" s="55" t="n">
        <v>-66.8687583541281</v>
      </c>
      <c r="K1623" s="55" t="n">
        <v>-66.86477688907128</v>
      </c>
      <c r="L1623" s="55" t="n">
        <v>-0.00398146505682875</v>
      </c>
      <c r="M1623" s="55" t="n">
        <v>-5.67509482496321</v>
      </c>
      <c r="N1623" s="55" t="n">
        <v>-67.43713248689789</v>
      </c>
      <c r="O1623" s="55" t="n">
        <v>-67.19686151325037</v>
      </c>
      <c r="P1623" s="55" t="n">
        <v>-0.2402709736475276</v>
      </c>
      <c r="Q1623" s="55" t="n">
        <v>-0.1017885411457627</v>
      </c>
      <c r="R1623" s="55" t="n">
        <v>-271.3304664199478</v>
      </c>
      <c r="S1623" s="55" t="n">
        <v>-272.0466780413373</v>
      </c>
      <c r="T1623" s="55" t="n">
        <v>0.7162116213894575</v>
      </c>
      <c r="U1623" s="55" t="n">
        <v>0.0694472376474938</v>
      </c>
      <c r="V1623" s="55" t="n">
        <v>126.5784090580966</v>
      </c>
      <c r="W1623" s="55" t="n">
        <v>127.0484230857876</v>
      </c>
      <c r="X1623" s="55" t="n">
        <v>-0.4700140276910293</v>
      </c>
      <c r="Y1623" s="55" t="n">
        <v>0.2303306131343266</v>
      </c>
      <c r="Z1623" s="55" t="n">
        <v>-0.4002555560738417</v>
      </c>
      <c r="AA1623" s="55" t="n">
        <v>0.6534789925857061</v>
      </c>
      <c r="AB1623" s="55" t="n">
        <v>0.1805139565614092</v>
      </c>
      <c r="AC1623" s="55" t="n">
        <v>-0.3996926977365363</v>
      </c>
      <c r="AD1623" s="55" t="n">
        <v>0.6544220363390978</v>
      </c>
      <c r="AE1623" s="55" t="n">
        <v>0.1808081431825686</v>
      </c>
      <c r="AF1623" s="55" t="n">
        <v>-0.5628583373054608</v>
      </c>
      <c r="AG1623" s="55" t="n">
        <v>-0.9430437533917146</v>
      </c>
      <c r="AH1623" s="55" t="n">
        <v>-0.2941866211594313</v>
      </c>
      <c r="AI1623" s="55" t="n">
        <v>1.136963850240897</v>
      </c>
      <c r="AJ1623" s="55" t="n">
        <v>0</v>
      </c>
    </row>
    <row r="1624">
      <c r="A1624" s="55" t="n">
        <v>16.59</v>
      </c>
      <c r="B1624" s="55" t="n">
        <v>-50.13764398644784</v>
      </c>
      <c r="C1624" s="55" t="n">
        <v>-50.13827511639533</v>
      </c>
      <c r="D1624" s="55" t="n">
        <v>0.0006311299474851253</v>
      </c>
      <c r="E1624" s="55" t="n">
        <v>4.09002848935691</v>
      </c>
      <c r="F1624" s="55" t="n">
        <v>-133.6766346629839</v>
      </c>
      <c r="G1624" s="55" t="n">
        <v>-133.6900942654623</v>
      </c>
      <c r="H1624" s="55" t="n">
        <v>0.01345960247836426</v>
      </c>
      <c r="I1624" s="55" t="n">
        <v>-3.918086435645324</v>
      </c>
      <c r="J1624" s="55" t="n">
        <v>-66.92409575382484</v>
      </c>
      <c r="K1624" s="55" t="n">
        <v>-66.92021834091695</v>
      </c>
      <c r="L1624" s="55" t="n">
        <v>-0.003877412907903032</v>
      </c>
      <c r="M1624" s="55" t="n">
        <v>-5.433919728767296</v>
      </c>
      <c r="N1624" s="55" t="n">
        <v>-67.43713248689789</v>
      </c>
      <c r="O1624" s="55" t="n">
        <v>-67.19789003905065</v>
      </c>
      <c r="P1624" s="55" t="n">
        <v>-0.2392424478472541</v>
      </c>
      <c r="Q1624" s="55" t="n">
        <v>-0.1043501197710144</v>
      </c>
      <c r="R1624" s="55" t="n">
        <v>-271.3304664199478</v>
      </c>
      <c r="S1624" s="55" t="n">
        <v>-272.0459745791323</v>
      </c>
      <c r="T1624" s="55" t="n">
        <v>0.7155081591845786</v>
      </c>
      <c r="U1624" s="55" t="n">
        <v>0.07125685627705991</v>
      </c>
      <c r="V1624" s="55" t="n">
        <v>126.5784090580966</v>
      </c>
      <c r="W1624" s="55" t="n">
        <v>127.0506615657604</v>
      </c>
      <c r="X1624" s="55" t="n">
        <v>-0.4722525076637471</v>
      </c>
      <c r="Y1624" s="55" t="n">
        <v>0.2195837106132717</v>
      </c>
      <c r="Z1624" s="55" t="n">
        <v>-0.4006383806708224</v>
      </c>
      <c r="AA1624" s="55" t="n">
        <v>0.6530750728421989</v>
      </c>
      <c r="AB1624" s="55" t="n">
        <v>0.1795363415345794</v>
      </c>
      <c r="AC1624" s="55" t="n">
        <v>-0.4000757956588434</v>
      </c>
      <c r="AD1624" s="55" t="n">
        <v>0.6540171643202328</v>
      </c>
      <c r="AE1624" s="55" t="n">
        <v>0.1798273297139374</v>
      </c>
      <c r="AF1624" s="55" t="n">
        <v>-0.5625850119789222</v>
      </c>
      <c r="AG1624" s="55" t="n">
        <v>-0.942091478033924</v>
      </c>
      <c r="AH1624" s="55" t="n">
        <v>-0.2909881793580205</v>
      </c>
      <c r="AI1624" s="55" t="n">
        <v>1.135214679791256</v>
      </c>
      <c r="AJ1624" s="55" t="n">
        <v>0</v>
      </c>
    </row>
    <row r="1625">
      <c r="A1625" s="55" t="n">
        <v>16.6</v>
      </c>
      <c r="B1625" s="55" t="n">
        <v>-50.09770701091995</v>
      </c>
      <c r="C1625" s="55" t="n">
        <v>-50.09838012264623</v>
      </c>
      <c r="D1625" s="55" t="n">
        <v>0.0006731117262852289</v>
      </c>
      <c r="E1625" s="55" t="n">
        <v>3.907109406436847</v>
      </c>
      <c r="F1625" s="55" t="n">
        <v>-133.7148227106196</v>
      </c>
      <c r="G1625" s="55" t="n">
        <v>-133.7283109479764</v>
      </c>
      <c r="H1625" s="55" t="n">
        <v>0.01348823735680638</v>
      </c>
      <c r="I1625" s="55" t="n">
        <v>-3.74407565398279</v>
      </c>
      <c r="J1625" s="55" t="n">
        <v>-66.97699515519251</v>
      </c>
      <c r="K1625" s="55" t="n">
        <v>-66.97325998558512</v>
      </c>
      <c r="L1625" s="55" t="n">
        <v>-0.00373516960740165</v>
      </c>
      <c r="M1625" s="55" t="n">
        <v>-5.195044214241112</v>
      </c>
      <c r="N1625" s="55" t="n">
        <v>-67.43713248689789</v>
      </c>
      <c r="O1625" s="55" t="n">
        <v>-67.19893273778428</v>
      </c>
      <c r="P1625" s="55" t="n">
        <v>-0.2381997491136152</v>
      </c>
      <c r="Q1625" s="55" t="n">
        <v>-0.1048208659049224</v>
      </c>
      <c r="R1625" s="55" t="n">
        <v>-271.3304664199478</v>
      </c>
      <c r="S1625" s="55" t="n">
        <v>-272.0452620112516</v>
      </c>
      <c r="T1625" s="55" t="n">
        <v>0.71479559130375</v>
      </c>
      <c r="U1625" s="55" t="n">
        <v>0.07142216692381499</v>
      </c>
      <c r="V1625" s="55" t="n">
        <v>126.5784090580966</v>
      </c>
      <c r="W1625" s="55" t="n">
        <v>127.0528004546423</v>
      </c>
      <c r="X1625" s="55" t="n">
        <v>-0.4743913965456851</v>
      </c>
      <c r="Y1625" s="55" t="n">
        <v>0.2102148212796104</v>
      </c>
      <c r="Z1625" s="55" t="n">
        <v>-0.4010031977879635</v>
      </c>
      <c r="AA1625" s="55" t="n">
        <v>0.6526876682786373</v>
      </c>
      <c r="AB1625" s="55" t="n">
        <v>0.178602351327492</v>
      </c>
      <c r="AC1625" s="55" t="n">
        <v>-0.4004406783132953</v>
      </c>
      <c r="AD1625" s="55" t="n">
        <v>0.6536287137222939</v>
      </c>
      <c r="AE1625" s="55" t="n">
        <v>0.1788894824819275</v>
      </c>
      <c r="AF1625" s="55" t="n">
        <v>-0.5625194746681772</v>
      </c>
      <c r="AG1625" s="55" t="n">
        <v>-0.9410454436565852</v>
      </c>
      <c r="AH1625" s="55" t="n">
        <v>-0.287131154435516</v>
      </c>
      <c r="AI1625" s="55" t="n">
        <v>1.133330925306132</v>
      </c>
      <c r="AJ1625" s="55" t="n">
        <v>0</v>
      </c>
    </row>
    <row r="1626">
      <c r="A1626" s="55" t="n">
        <v>16.61</v>
      </c>
      <c r="B1626" s="55" t="n">
        <v>-50.05957605193387</v>
      </c>
      <c r="C1626" s="55" t="n">
        <v>-50.06029876454379</v>
      </c>
      <c r="D1626" s="55" t="n">
        <v>0.0007227126099223935</v>
      </c>
      <c r="E1626" s="55" t="n">
        <v>3.727024524834814</v>
      </c>
      <c r="F1626" s="55" t="n">
        <v>-133.7512606269854</v>
      </c>
      <c r="G1626" s="55" t="n">
        <v>-133.764800453114</v>
      </c>
      <c r="H1626" s="55" t="n">
        <v>0.01353982612864478</v>
      </c>
      <c r="I1626" s="55" t="n">
        <v>-3.572358408191562</v>
      </c>
      <c r="J1626" s="55" t="n">
        <v>-67.02748979230427</v>
      </c>
      <c r="K1626" s="55" t="n">
        <v>-67.02392720524523</v>
      </c>
      <c r="L1626" s="55" t="n">
        <v>-0.003562587059048659</v>
      </c>
      <c r="M1626" s="55" t="n">
        <v>-4.958904514318456</v>
      </c>
      <c r="N1626" s="55" t="n">
        <v>-67.43713248689789</v>
      </c>
      <c r="O1626" s="55" t="n">
        <v>-67.19997438061908</v>
      </c>
      <c r="P1626" s="55" t="n">
        <v>-0.2371581062788141</v>
      </c>
      <c r="Q1626" s="55" t="n">
        <v>-0.1042099595233626</v>
      </c>
      <c r="R1626" s="55" t="n">
        <v>-271.3304664199478</v>
      </c>
      <c r="S1626" s="55" t="n">
        <v>-272.0445570939784</v>
      </c>
      <c r="T1626" s="55" t="n">
        <v>0.7140906740305738</v>
      </c>
      <c r="U1626" s="55" t="n">
        <v>0.06989425742246004</v>
      </c>
      <c r="V1626" s="55" t="n">
        <v>126.5784090580966</v>
      </c>
      <c r="W1626" s="55" t="n">
        <v>127.0548468587261</v>
      </c>
      <c r="X1626" s="55" t="n">
        <v>-0.4764378006294819</v>
      </c>
      <c r="Y1626" s="55" t="n">
        <v>0.2010268565580497</v>
      </c>
      <c r="Z1626" s="55" t="n">
        <v>-0.4013504216083544</v>
      </c>
      <c r="AA1626" s="55" t="n">
        <v>0.6523166807318878</v>
      </c>
      <c r="AB1626" s="55" t="n">
        <v>0.1777113925296546</v>
      </c>
      <c r="AC1626" s="55" t="n">
        <v>-0.4007877685319788</v>
      </c>
      <c r="AD1626" s="55" t="n">
        <v>0.6532566363265579</v>
      </c>
      <c r="AE1626" s="55" t="n">
        <v>0.1779941480363276</v>
      </c>
      <c r="AF1626" s="55" t="n">
        <v>-0.5626530763755966</v>
      </c>
      <c r="AG1626" s="55" t="n">
        <v>-0.9399555946701943</v>
      </c>
      <c r="AH1626" s="55" t="n">
        <v>-0.2827555066730048</v>
      </c>
      <c r="AI1626" s="55" t="n">
        <v>1.131391037997309</v>
      </c>
      <c r="AJ1626" s="55" t="n">
        <v>0</v>
      </c>
    </row>
    <row r="1627">
      <c r="A1627" s="55" t="n">
        <v>16.62</v>
      </c>
      <c r="B1627" s="55" t="n">
        <v>-50.0232218925095</v>
      </c>
      <c r="C1627" s="55" t="n">
        <v>-50.02400579363496</v>
      </c>
      <c r="D1627" s="55" t="n">
        <v>0.0007839011254562237</v>
      </c>
      <c r="E1627" s="55" t="n">
        <v>3.549542267921117</v>
      </c>
      <c r="F1627" s="55" t="n">
        <v>-133.7859790036445</v>
      </c>
      <c r="G1627" s="55" t="n">
        <v>-133.7995965510285</v>
      </c>
      <c r="H1627" s="55" t="n">
        <v>0.01361754738399591</v>
      </c>
      <c r="I1627" s="55" t="n">
        <v>-3.404476689943151</v>
      </c>
      <c r="J1627" s="55" t="n">
        <v>-67.07561980360387</v>
      </c>
      <c r="K1627" s="55" t="n">
        <v>-67.07222739408235</v>
      </c>
      <c r="L1627" s="55" t="n">
        <v>-0.003392409521531659</v>
      </c>
      <c r="M1627" s="55" t="n">
        <v>-4.723734974714422</v>
      </c>
      <c r="N1627" s="55" t="n">
        <v>-67.43713248689789</v>
      </c>
      <c r="O1627" s="55" t="n">
        <v>-67.20100845739347</v>
      </c>
      <c r="P1627" s="55" t="n">
        <v>-0.2361240295044306</v>
      </c>
      <c r="Q1627" s="55" t="n">
        <v>-0.1030994148184749</v>
      </c>
      <c r="R1627" s="55" t="n">
        <v>-271.3304664199478</v>
      </c>
      <c r="S1627" s="55" t="n">
        <v>-272.0438749395519</v>
      </c>
      <c r="T1627" s="55" t="n">
        <v>0.7134085196041106</v>
      </c>
      <c r="U1627" s="55" t="n">
        <v>0.06693716499856486</v>
      </c>
      <c r="V1627" s="55" t="n">
        <v>126.5784090580966</v>
      </c>
      <c r="W1627" s="55" t="n">
        <v>127.0567988759652</v>
      </c>
      <c r="X1627" s="55" t="n">
        <v>-0.4783898178686057</v>
      </c>
      <c r="Y1627" s="55" t="n">
        <v>0.1913309679947736</v>
      </c>
      <c r="Z1627" s="55" t="n">
        <v>-0.4016804688150831</v>
      </c>
      <c r="AA1627" s="55" t="n">
        <v>0.6519619811340457</v>
      </c>
      <c r="AB1627" s="55" t="n">
        <v>0.1768626834480279</v>
      </c>
      <c r="AC1627" s="55" t="n">
        <v>-0.4011175103642241</v>
      </c>
      <c r="AD1627" s="55" t="n">
        <v>0.6529009511115775</v>
      </c>
      <c r="AE1627" s="55" t="n">
        <v>0.1771407795301717</v>
      </c>
      <c r="AF1627" s="55" t="n">
        <v>-0.5629584508590191</v>
      </c>
      <c r="AG1627" s="55" t="n">
        <v>-0.938969977531845</v>
      </c>
      <c r="AH1627" s="55" t="n">
        <v>-0.2780960821437417</v>
      </c>
      <c r="AI1627" s="55" t="n">
        <v>1.129568177226784</v>
      </c>
      <c r="AJ1627" s="55" t="n">
        <v>0</v>
      </c>
    </row>
    <row r="1628">
      <c r="A1628" s="55" t="n">
        <v>16.63</v>
      </c>
      <c r="B1628" s="55" t="n">
        <v>-49.98861388384525</v>
      </c>
      <c r="C1628" s="55" t="n">
        <v>-49.98947026052387</v>
      </c>
      <c r="D1628" s="55" t="n">
        <v>0.0008563766786065242</v>
      </c>
      <c r="E1628" s="55" t="n">
        <v>3.375234521171804</v>
      </c>
      <c r="F1628" s="55" t="n">
        <v>-133.819015558953</v>
      </c>
      <c r="G1628" s="55" t="n">
        <v>-133.8327327947266</v>
      </c>
      <c r="H1628" s="55" t="n">
        <v>0.01371723577354117</v>
      </c>
      <c r="I1628" s="55" t="n">
        <v>-3.240078149958143</v>
      </c>
      <c r="J1628" s="55" t="n">
        <v>-67.12143034252004</v>
      </c>
      <c r="K1628" s="55" t="n">
        <v>-67.1182025855236</v>
      </c>
      <c r="L1628" s="55" t="n">
        <v>-0.003227756996440032</v>
      </c>
      <c r="M1628" s="55" t="n">
        <v>-4.493510400504162</v>
      </c>
      <c r="N1628" s="55" t="n">
        <v>-67.43713248689789</v>
      </c>
      <c r="O1628" s="55" t="n">
        <v>-67.20201362284394</v>
      </c>
      <c r="P1628" s="55" t="n">
        <v>-0.2351188640539563</v>
      </c>
      <c r="Q1628" s="55" t="n">
        <v>-0.09876067768463562</v>
      </c>
      <c r="R1628" s="55" t="n">
        <v>-271.3304664199478</v>
      </c>
      <c r="S1628" s="55" t="n">
        <v>-272.0432256997539</v>
      </c>
      <c r="T1628" s="55" t="n">
        <v>0.7127592798061178</v>
      </c>
      <c r="U1628" s="55" t="n">
        <v>0.06337441399856009</v>
      </c>
      <c r="V1628" s="55" t="n">
        <v>126.5784090580966</v>
      </c>
      <c r="W1628" s="55" t="n">
        <v>127.0586551561414</v>
      </c>
      <c r="X1628" s="55" t="n">
        <v>-0.4802460980447469</v>
      </c>
      <c r="Y1628" s="55" t="n">
        <v>0.1817715413233283</v>
      </c>
      <c r="Z1628" s="55" t="n">
        <v>-0.4019937568577546</v>
      </c>
      <c r="AA1628" s="55" t="n">
        <v>0.6516234127330289</v>
      </c>
      <c r="AB1628" s="55" t="n">
        <v>0.1760553108446438</v>
      </c>
      <c r="AC1628" s="55" t="n">
        <v>-0.4014303371971841</v>
      </c>
      <c r="AD1628" s="55" t="n">
        <v>0.6525615362565571</v>
      </c>
      <c r="AE1628" s="55" t="n">
        <v>0.1763285801125096</v>
      </c>
      <c r="AF1628" s="55" t="n">
        <v>-0.5634196605704411</v>
      </c>
      <c r="AG1628" s="55" t="n">
        <v>-0.9381235235281782</v>
      </c>
      <c r="AH1628" s="55" t="n">
        <v>-0.2732692678658055</v>
      </c>
      <c r="AI1628" s="55" t="n">
        <v>1.127915578434019</v>
      </c>
      <c r="AJ1628" s="55" t="n">
        <v>0</v>
      </c>
    </row>
    <row r="1629">
      <c r="A1629" s="55" t="n">
        <v>16.64</v>
      </c>
      <c r="B1629" s="55" t="n">
        <v>-49.95572019455459</v>
      </c>
      <c r="C1629" s="55" t="n">
        <v>-49.9566554067281</v>
      </c>
      <c r="D1629" s="55" t="n">
        <v>0.000935212173519045</v>
      </c>
      <c r="E1629" s="55" t="n">
        <v>3.204666685676016</v>
      </c>
      <c r="F1629" s="55" t="n">
        <v>-133.8504120210546</v>
      </c>
      <c r="G1629" s="55" t="n">
        <v>-133.8642427570504</v>
      </c>
      <c r="H1629" s="55" t="n">
        <v>0.01383073599582728</v>
      </c>
      <c r="I1629" s="55" t="n">
        <v>-3.079185671926755</v>
      </c>
      <c r="J1629" s="55" t="n">
        <v>-67.16496968808089</v>
      </c>
      <c r="K1629" s="55" t="n">
        <v>-67.16192576461692</v>
      </c>
      <c r="L1629" s="55" t="n">
        <v>-0.003043923463959857</v>
      </c>
      <c r="M1629" s="55" t="n">
        <v>-4.27070595519367</v>
      </c>
      <c r="N1629" s="55" t="n">
        <v>-67.43713248689789</v>
      </c>
      <c r="O1629" s="55" t="n">
        <v>-67.20296059961694</v>
      </c>
      <c r="P1629" s="55" t="n">
        <v>-0.2341718872809578</v>
      </c>
      <c r="Q1629" s="55" t="n">
        <v>-0.09187341842268058</v>
      </c>
      <c r="R1629" s="55" t="n">
        <v>-271.3304664199478</v>
      </c>
      <c r="S1629" s="55" t="n">
        <v>-272.0426158903339</v>
      </c>
      <c r="T1629" s="55" t="n">
        <v>0.7121494703861045</v>
      </c>
      <c r="U1629" s="55" t="n">
        <v>0.05917698087568943</v>
      </c>
      <c r="V1629" s="55" t="n">
        <v>126.5784090580966</v>
      </c>
      <c r="W1629" s="55" t="n">
        <v>127.0604129085718</v>
      </c>
      <c r="X1629" s="55" t="n">
        <v>-0.4820038504751588</v>
      </c>
      <c r="Y1629" s="55" t="n">
        <v>0.1717047335545614</v>
      </c>
      <c r="Z1629" s="55" t="n">
        <v>-0.4022907025889009</v>
      </c>
      <c r="AA1629" s="55" t="n">
        <v>0.6513007947219392</v>
      </c>
      <c r="AB1629" s="55" t="n">
        <v>0.1752882865339202</v>
      </c>
      <c r="AC1629" s="55" t="n">
        <v>-0.4017266734221955</v>
      </c>
      <c r="AD1629" s="55" t="n">
        <v>0.652238132543952</v>
      </c>
      <c r="AE1629" s="55" t="n">
        <v>0.1755565187211667</v>
      </c>
      <c r="AF1629" s="55" t="n">
        <v>-0.5640291667053376</v>
      </c>
      <c r="AG1629" s="55" t="n">
        <v>-0.9373378220127737</v>
      </c>
      <c r="AH1629" s="55" t="n">
        <v>-0.2682321872464755</v>
      </c>
      <c r="AI1629" s="55" t="n">
        <v>1.12635678172815</v>
      </c>
      <c r="AJ1629" s="55" t="n">
        <v>0</v>
      </c>
    </row>
    <row r="1630">
      <c r="A1630" s="55" t="n">
        <v>16.65</v>
      </c>
      <c r="B1630" s="55" t="n">
        <v>-49.92450805990278</v>
      </c>
      <c r="C1630" s="55" t="n">
        <v>-49.92552747165031</v>
      </c>
      <c r="D1630" s="55" t="n">
        <v>0.001019411747538056</v>
      </c>
      <c r="E1630" s="55" t="n">
        <v>3.037515173373503</v>
      </c>
      <c r="F1630" s="55" t="n">
        <v>-133.8802110108759</v>
      </c>
      <c r="G1630" s="55" t="n">
        <v>-133.8941677811836</v>
      </c>
      <c r="H1630" s="55" t="n">
        <v>0.01395677030769139</v>
      </c>
      <c r="I1630" s="55" t="n">
        <v>-2.922601425218157</v>
      </c>
      <c r="J1630" s="55" t="n">
        <v>-67.20628735552819</v>
      </c>
      <c r="K1630" s="55" t="n">
        <v>-67.20344254363769</v>
      </c>
      <c r="L1630" s="55" t="n">
        <v>-0.002844811890510673</v>
      </c>
      <c r="M1630" s="55" t="n">
        <v>-4.051964471284601</v>
      </c>
      <c r="N1630" s="55" t="n">
        <v>-67.43713248689789</v>
      </c>
      <c r="O1630" s="55" t="n">
        <v>-67.20384605451774</v>
      </c>
      <c r="P1630" s="55" t="n">
        <v>-0.2332864323801518</v>
      </c>
      <c r="Q1630" s="55" t="n">
        <v>-0.08624905381395759</v>
      </c>
      <c r="R1630" s="55" t="n">
        <v>-271.3304664199478</v>
      </c>
      <c r="S1630" s="55" t="n">
        <v>-272.0420548757477</v>
      </c>
      <c r="T1630" s="55" t="n">
        <v>0.7115884557999236</v>
      </c>
      <c r="U1630" s="55" t="n">
        <v>0.05375177591125958</v>
      </c>
      <c r="V1630" s="55" t="n">
        <v>126.5784090580966</v>
      </c>
      <c r="W1630" s="55" t="n">
        <v>127.0620601151266</v>
      </c>
      <c r="X1630" s="55" t="n">
        <v>-0.4836510570299963</v>
      </c>
      <c r="Y1630" s="55" t="n">
        <v>0.1598335423803025</v>
      </c>
      <c r="Z1630" s="55" t="n">
        <v>-0.4025717212205183</v>
      </c>
      <c r="AA1630" s="55" t="n">
        <v>0.6509939262173565</v>
      </c>
      <c r="AB1630" s="55" t="n">
        <v>0.1745606038563807</v>
      </c>
      <c r="AC1630" s="55" t="n">
        <v>-0.4020069478990085</v>
      </c>
      <c r="AD1630" s="55" t="n">
        <v>0.651930555304354</v>
      </c>
      <c r="AE1630" s="55" t="n">
        <v>0.1748236424684055</v>
      </c>
      <c r="AF1630" s="55" t="n">
        <v>-0.5647733215097817</v>
      </c>
      <c r="AG1630" s="55" t="n">
        <v>-0.9366290869974314</v>
      </c>
      <c r="AH1630" s="55" t="n">
        <v>-0.2630386120247574</v>
      </c>
      <c r="AI1630" s="55" t="n">
        <v>1.124914335722834</v>
      </c>
      <c r="AJ1630" s="55" t="n">
        <v>0</v>
      </c>
    </row>
    <row r="1631">
      <c r="A1631" s="55" t="n">
        <v>16.66</v>
      </c>
      <c r="B1631" s="55" t="n">
        <v>-49.89494403104345</v>
      </c>
      <c r="C1631" s="55" t="n">
        <v>-49.89605192523128</v>
      </c>
      <c r="D1631" s="55" t="n">
        <v>0.001107894187829311</v>
      </c>
      <c r="E1631" s="55" t="n">
        <v>2.873846552602941</v>
      </c>
      <c r="F1631" s="55" t="n">
        <v>-133.9084529251214</v>
      </c>
      <c r="G1631" s="55" t="n">
        <v>-133.9225494900581</v>
      </c>
      <c r="H1631" s="55" t="n">
        <v>0.01409656493675039</v>
      </c>
      <c r="I1631" s="55" t="n">
        <v>-2.770061221782051</v>
      </c>
      <c r="J1631" s="55" t="n">
        <v>-67.24543220693199</v>
      </c>
      <c r="K1631" s="55" t="n">
        <v>-67.24279308964833</v>
      </c>
      <c r="L1631" s="55" t="n">
        <v>-0.002639117283668719</v>
      </c>
      <c r="M1631" s="55" t="n">
        <v>-3.837199379738947</v>
      </c>
      <c r="N1631" s="55" t="n">
        <v>-67.43713248689789</v>
      </c>
      <c r="O1631" s="55" t="n">
        <v>-67.20468329998086</v>
      </c>
      <c r="P1631" s="55" t="n">
        <v>-0.2324491869170386</v>
      </c>
      <c r="Q1631" s="55" t="n">
        <v>-0.08201354260699717</v>
      </c>
      <c r="R1631" s="55" t="n">
        <v>-271.3304664199478</v>
      </c>
      <c r="S1631" s="55" t="n">
        <v>-272.0415532491988</v>
      </c>
      <c r="T1631" s="55" t="n">
        <v>0.7110868292510359</v>
      </c>
      <c r="U1631" s="55" t="n">
        <v>0.04740441756122458</v>
      </c>
      <c r="V1631" s="55" t="n">
        <v>126.5784090580966</v>
      </c>
      <c r="W1631" s="55" t="n">
        <v>127.0635803727337</v>
      </c>
      <c r="X1631" s="55" t="n">
        <v>-0.4851713146370687</v>
      </c>
      <c r="Y1631" s="55" t="n">
        <v>0.1464549280060848</v>
      </c>
      <c r="Z1631" s="55" t="n">
        <v>-0.4028372255529947</v>
      </c>
      <c r="AA1631" s="55" t="n">
        <v>0.6507025905302756</v>
      </c>
      <c r="AB1631" s="55" t="n">
        <v>0.1738712940454127</v>
      </c>
      <c r="AC1631" s="55" t="n">
        <v>-0.4022715863148163</v>
      </c>
      <c r="AD1631" s="55" t="n">
        <v>0.6516386040853807</v>
      </c>
      <c r="AE1631" s="55" t="n">
        <v>0.1741290137621895</v>
      </c>
      <c r="AF1631" s="55" t="n">
        <v>-0.5656392381784281</v>
      </c>
      <c r="AG1631" s="55" t="n">
        <v>-0.9360135551050863</v>
      </c>
      <c r="AH1631" s="55" t="n">
        <v>-0.2577197167767942</v>
      </c>
      <c r="AI1631" s="55" t="n">
        <v>1.123605168875191</v>
      </c>
      <c r="AJ1631" s="55" t="n">
        <v>0</v>
      </c>
    </row>
    <row r="1632">
      <c r="A1632" s="55" t="n">
        <v>16.67</v>
      </c>
      <c r="B1632" s="55" t="n">
        <v>-49.86699422425528</v>
      </c>
      <c r="C1632" s="55" t="n">
        <v>-49.8681937561816</v>
      </c>
      <c r="D1632" s="55" t="n">
        <v>0.001199531926322638</v>
      </c>
      <c r="E1632" s="55" t="n">
        <v>2.713694008815143</v>
      </c>
      <c r="F1632" s="55" t="n">
        <v>-133.9351728192684</v>
      </c>
      <c r="G1632" s="55" t="n">
        <v>-133.9494247286621</v>
      </c>
      <c r="H1632" s="55" t="n">
        <v>0.01425190939362348</v>
      </c>
      <c r="I1632" s="55" t="n">
        <v>-2.620912701439766</v>
      </c>
      <c r="J1632" s="55" t="n">
        <v>-67.28245056180469</v>
      </c>
      <c r="K1632" s="55" t="n">
        <v>-67.28001745184848</v>
      </c>
      <c r="L1632" s="55" t="n">
        <v>-0.002433109956217486</v>
      </c>
      <c r="M1632" s="55" t="n">
        <v>-3.626456896582503</v>
      </c>
      <c r="N1632" s="55" t="n">
        <v>-67.43713248689789</v>
      </c>
      <c r="O1632" s="55" t="n">
        <v>-67.20548065671716</v>
      </c>
      <c r="P1632" s="55" t="n">
        <v>-0.2316518301807369</v>
      </c>
      <c r="Q1632" s="55" t="n">
        <v>-0.07817614263676401</v>
      </c>
      <c r="R1632" s="55" t="n">
        <v>-271.3304664199478</v>
      </c>
      <c r="S1632" s="55" t="n">
        <v>-272.0411167301229</v>
      </c>
      <c r="T1632" s="55" t="n">
        <v>0.7106503101751038</v>
      </c>
      <c r="U1632" s="55" t="n">
        <v>0.04076420627000582</v>
      </c>
      <c r="V1632" s="55" t="n">
        <v>126.5784090580966</v>
      </c>
      <c r="W1632" s="55" t="n">
        <v>127.0649640700899</v>
      </c>
      <c r="X1632" s="55" t="n">
        <v>-0.4865550119932981</v>
      </c>
      <c r="Y1632" s="55" t="n">
        <v>0.1325486589179029</v>
      </c>
      <c r="Z1632" s="55" t="n">
        <v>-0.4030876254310908</v>
      </c>
      <c r="AA1632" s="55" t="n">
        <v>0.6504265596772184</v>
      </c>
      <c r="AB1632" s="55" t="n">
        <v>0.1732194825033716</v>
      </c>
      <c r="AC1632" s="55" t="n">
        <v>-0.4025210163457634</v>
      </c>
      <c r="AD1632" s="55" t="n">
        <v>0.6513620611527863</v>
      </c>
      <c r="AE1632" s="55" t="n">
        <v>0.1734717703431051</v>
      </c>
      <c r="AF1632" s="55" t="n">
        <v>-0.566609085327463</v>
      </c>
      <c r="AG1632" s="55" t="n">
        <v>-0.9355014755678681</v>
      </c>
      <c r="AH1632" s="55" t="n">
        <v>-0.2522878397335226</v>
      </c>
      <c r="AI1632" s="55" t="n">
        <v>1.122433971529146</v>
      </c>
      <c r="AJ1632" s="55" t="n">
        <v>0</v>
      </c>
    </row>
    <row r="1633">
      <c r="A1633" s="55" t="n">
        <v>16.68</v>
      </c>
      <c r="B1633" s="55" t="n">
        <v>-49.84062457017859</v>
      </c>
      <c r="C1633" s="55" t="n">
        <v>-49.84192197427573</v>
      </c>
      <c r="D1633" s="55" t="n">
        <v>0.001297404097138705</v>
      </c>
      <c r="E1633" s="55" t="n">
        <v>2.556643966662084</v>
      </c>
      <c r="F1633" s="55" t="n">
        <v>-133.9603972905621</v>
      </c>
      <c r="G1633" s="55" t="n">
        <v>-133.9748254282575</v>
      </c>
      <c r="H1633" s="55" t="n">
        <v>0.01442813769537409</v>
      </c>
      <c r="I1633" s="55" t="n">
        <v>-2.474511116539872</v>
      </c>
      <c r="J1633" s="55" t="n">
        <v>-67.31738430771554</v>
      </c>
      <c r="K1633" s="55" t="n">
        <v>-67.31513744738236</v>
      </c>
      <c r="L1633" s="55" t="n">
        <v>-0.002246860333197365</v>
      </c>
      <c r="M1633" s="55" t="n">
        <v>-3.417859895586377</v>
      </c>
      <c r="N1633" s="55" t="n">
        <v>-67.43713248689789</v>
      </c>
      <c r="O1633" s="55" t="n">
        <v>-67.20623732037917</v>
      </c>
      <c r="P1633" s="55" t="n">
        <v>-0.2308951665187296</v>
      </c>
      <c r="Q1633" s="55" t="n">
        <v>-0.0737870123581221</v>
      </c>
      <c r="R1633" s="55" t="n">
        <v>-271.3304664199478</v>
      </c>
      <c r="S1633" s="55" t="n">
        <v>-272.040744286766</v>
      </c>
      <c r="T1633" s="55" t="n">
        <v>0.7102778668182029</v>
      </c>
      <c r="U1633" s="55" t="n">
        <v>0.03450065040442378</v>
      </c>
      <c r="V1633" s="55" t="n">
        <v>126.5784090580966</v>
      </c>
      <c r="W1633" s="55" t="n">
        <v>127.0662127085098</v>
      </c>
      <c r="X1633" s="55" t="n">
        <v>-0.4878036504132391</v>
      </c>
      <c r="Y1633" s="55" t="n">
        <v>0.1193241256620649</v>
      </c>
      <c r="Z1633" s="55" t="n">
        <v>-0.4033233273841049</v>
      </c>
      <c r="AA1633" s="55" t="n">
        <v>0.6501655990827193</v>
      </c>
      <c r="AB1633" s="55" t="n">
        <v>0.1726044450028997</v>
      </c>
      <c r="AC1633" s="55" t="n">
        <v>-0.4027556680074077</v>
      </c>
      <c r="AD1633" s="55" t="n">
        <v>0.6511007800445359</v>
      </c>
      <c r="AE1633" s="55" t="n">
        <v>0.1728512799175562</v>
      </c>
      <c r="AF1633" s="55" t="n">
        <v>-0.5676593766972271</v>
      </c>
      <c r="AG1633" s="55" t="n">
        <v>-0.9351809618165507</v>
      </c>
      <c r="AH1633" s="55" t="n">
        <v>-0.2468349146565463</v>
      </c>
      <c r="AI1633" s="55" t="n">
        <v>1.121484763333822</v>
      </c>
      <c r="AJ1633" s="55" t="n">
        <v>0</v>
      </c>
    </row>
    <row r="1634">
      <c r="A1634" s="55" t="n">
        <v>16.69</v>
      </c>
      <c r="B1634" s="55" t="n">
        <v>-49.81580074310671</v>
      </c>
      <c r="C1634" s="55" t="n">
        <v>-49.81719705218538</v>
      </c>
      <c r="D1634" s="55" t="n">
        <v>0.001396309078668959</v>
      </c>
      <c r="E1634" s="55" t="n">
        <v>2.403553321514972</v>
      </c>
      <c r="F1634" s="55" t="n">
        <v>-133.9841466848799</v>
      </c>
      <c r="G1634" s="55" t="n">
        <v>-133.9987635217858</v>
      </c>
      <c r="H1634" s="55" t="n">
        <v>0.01461683690589995</v>
      </c>
      <c r="I1634" s="55" t="n">
        <v>-2.328602639687501</v>
      </c>
      <c r="J1634" s="55" t="n">
        <v>-67.35027296223411</v>
      </c>
      <c r="K1634" s="55" t="n">
        <v>-67.34821297757983</v>
      </c>
      <c r="L1634" s="55" t="n">
        <v>-0.002059984654284689</v>
      </c>
      <c r="M1634" s="55" t="n">
        <v>-3.21543816164269</v>
      </c>
      <c r="N1634" s="55" t="n">
        <v>-67.43713248689789</v>
      </c>
      <c r="O1634" s="55" t="n">
        <v>-67.20693361725492</v>
      </c>
      <c r="P1634" s="55" t="n">
        <v>-0.2301988696429782</v>
      </c>
      <c r="Q1634" s="55" t="n">
        <v>-0.06653127358000889</v>
      </c>
      <c r="R1634" s="55" t="n">
        <v>-271.3304664199478</v>
      </c>
      <c r="S1634" s="55" t="n">
        <v>-272.0404288859433</v>
      </c>
      <c r="T1634" s="55" t="n">
        <v>0.7099624659954924</v>
      </c>
      <c r="U1634" s="55" t="n">
        <v>0.02927436228856979</v>
      </c>
      <c r="V1634" s="55" t="n">
        <v>126.5784090580966</v>
      </c>
      <c r="W1634" s="55" t="n">
        <v>127.0673426152436</v>
      </c>
      <c r="X1634" s="55" t="n">
        <v>-0.4889335571469488</v>
      </c>
      <c r="Y1634" s="55" t="n">
        <v>0.1084936553560188</v>
      </c>
      <c r="Z1634" s="55" t="n">
        <v>-0.4035447330867262</v>
      </c>
      <c r="AA1634" s="55" t="n">
        <v>0.6499194643109287</v>
      </c>
      <c r="AB1634" s="55" t="n">
        <v>0.172025561652868</v>
      </c>
      <c r="AC1634" s="55" t="n">
        <v>-0.4029759702017277</v>
      </c>
      <c r="AD1634" s="55" t="n">
        <v>0.650854425655905</v>
      </c>
      <c r="AE1634" s="55" t="n">
        <v>0.1722669013129366</v>
      </c>
      <c r="AF1634" s="55" t="n">
        <v>-0.5687628849985193</v>
      </c>
      <c r="AG1634" s="55" t="n">
        <v>-0.9349613449762817</v>
      </c>
      <c r="AH1634" s="55" t="n">
        <v>-0.241339660068618</v>
      </c>
      <c r="AI1634" s="55" t="n">
        <v>1.120664431252162</v>
      </c>
      <c r="AJ1634" s="55" t="n">
        <v>0</v>
      </c>
    </row>
    <row r="1635">
      <c r="A1635" s="55" t="n">
        <v>16.7</v>
      </c>
      <c r="B1635" s="55" t="n">
        <v>-49.79248686078994</v>
      </c>
      <c r="C1635" s="55" t="n">
        <v>-49.79398248795165</v>
      </c>
      <c r="D1635" s="55" t="n">
        <v>0.001495627161703211</v>
      </c>
      <c r="E1635" s="55" t="n">
        <v>2.254204151086048</v>
      </c>
      <c r="F1635" s="55" t="n">
        <v>-134.0064534004613</v>
      </c>
      <c r="G1635" s="55" t="n">
        <v>-134.0212605534739</v>
      </c>
      <c r="H1635" s="55" t="n">
        <v>0.01480715301264289</v>
      </c>
      <c r="I1635" s="55" t="n">
        <v>-2.185922937420219</v>
      </c>
      <c r="J1635" s="55" t="n">
        <v>-67.38116606554307</v>
      </c>
      <c r="K1635" s="55" t="n">
        <v>-67.37929189512798</v>
      </c>
      <c r="L1635" s="55" t="n">
        <v>-0.001874170415104915</v>
      </c>
      <c r="M1635" s="55" t="n">
        <v>-3.018147857540005</v>
      </c>
      <c r="N1635" s="55" t="n">
        <v>-67.43713248689789</v>
      </c>
      <c r="O1635" s="55" t="n">
        <v>-67.20755909833375</v>
      </c>
      <c r="P1635" s="55" t="n">
        <v>-0.2295733885641438</v>
      </c>
      <c r="Q1635" s="55" t="n">
        <v>-0.05955701004465991</v>
      </c>
      <c r="R1635" s="55" t="n">
        <v>-271.3304664199478</v>
      </c>
      <c r="S1635" s="55" t="n">
        <v>-272.0401612246444</v>
      </c>
      <c r="T1635" s="55" t="n">
        <v>0.7096948046965861</v>
      </c>
      <c r="U1635" s="55" t="n">
        <v>0.02486870885812488</v>
      </c>
      <c r="V1635" s="55" t="n">
        <v>126.5784090580966</v>
      </c>
      <c r="W1635" s="55" t="n">
        <v>127.0683633853755</v>
      </c>
      <c r="X1635" s="55" t="n">
        <v>-0.4899543272789407</v>
      </c>
      <c r="Y1635" s="55" t="n">
        <v>0.09748198072709702</v>
      </c>
      <c r="Z1635" s="55" t="n">
        <v>-0.4037522404652716</v>
      </c>
      <c r="AA1635" s="55" t="n">
        <v>0.6496878757799914</v>
      </c>
      <c r="AB1635" s="55" t="n">
        <v>0.1714819751110742</v>
      </c>
      <c r="AC1635" s="55" t="n">
        <v>-0.4031823431871528</v>
      </c>
      <c r="AD1635" s="55" t="n">
        <v>0.6506227108972056</v>
      </c>
      <c r="AE1635" s="55" t="n">
        <v>0.1717179504531595</v>
      </c>
      <c r="AF1635" s="55" t="n">
        <v>-0.5698972781187917</v>
      </c>
      <c r="AG1635" s="55" t="n">
        <v>-0.93483511721415</v>
      </c>
      <c r="AH1635" s="55" t="n">
        <v>-0.2359753420853594</v>
      </c>
      <c r="AI1635" s="55" t="n">
        <v>1.119992841966547</v>
      </c>
      <c r="AJ1635" s="55" t="n">
        <v>0</v>
      </c>
    </row>
    <row r="1636">
      <c r="A1636" s="55" t="n">
        <v>16.71</v>
      </c>
      <c r="B1636" s="55" t="n">
        <v>-49.77064558096184</v>
      </c>
      <c r="C1636" s="55" t="n">
        <v>-49.77224018477779</v>
      </c>
      <c r="D1636" s="55" t="n">
        <v>0.001594603815939101</v>
      </c>
      <c r="E1636" s="55" t="n">
        <v>2.108720264295083</v>
      </c>
      <c r="F1636" s="55" t="n">
        <v>-134.0273538576548</v>
      </c>
      <c r="G1636" s="55" t="n">
        <v>-134.042349014497</v>
      </c>
      <c r="H1636" s="55" t="n">
        <v>0.01499515684213797</v>
      </c>
      <c r="I1636" s="55" t="n">
        <v>-2.046509612433556</v>
      </c>
      <c r="J1636" s="55" t="n">
        <v>-67.41011488252546</v>
      </c>
      <c r="K1636" s="55" t="n">
        <v>-67.40842333688907</v>
      </c>
      <c r="L1636" s="55" t="n">
        <v>-0.001691545636388712</v>
      </c>
      <c r="M1636" s="55" t="n">
        <v>-2.825592915178775</v>
      </c>
      <c r="N1636" s="55" t="n">
        <v>-67.43713248689789</v>
      </c>
      <c r="O1636" s="55" t="n">
        <v>-67.2081217158126</v>
      </c>
      <c r="P1636" s="55" t="n">
        <v>-0.2290107710853082</v>
      </c>
      <c r="Q1636" s="55" t="n">
        <v>-0.05378903560973299</v>
      </c>
      <c r="R1636" s="55" t="n">
        <v>-271.3304664199478</v>
      </c>
      <c r="S1636" s="55" t="n">
        <v>-272.0399328439626</v>
      </c>
      <c r="T1636" s="55" t="n">
        <v>0.7094664240147894</v>
      </c>
      <c r="U1636" s="55" t="n">
        <v>0.02133238521940085</v>
      </c>
      <c r="V1636" s="55" t="n">
        <v>126.5784090580966</v>
      </c>
      <c r="W1636" s="55" t="n">
        <v>127.0692724355208</v>
      </c>
      <c r="X1636" s="55" t="n">
        <v>-0.490863377424183</v>
      </c>
      <c r="Y1636" s="55" t="n">
        <v>0.08615442567269839</v>
      </c>
      <c r="Z1636" s="55" t="n">
        <v>-0.4039462557896469</v>
      </c>
      <c r="AA1636" s="55" t="n">
        <v>0.6494705351027931</v>
      </c>
      <c r="AB1636" s="55" t="n">
        <v>0.1709727636361402</v>
      </c>
      <c r="AC1636" s="55" t="n">
        <v>-0.4033752074037878</v>
      </c>
      <c r="AD1636" s="55" t="n">
        <v>0.6504053193327508</v>
      </c>
      <c r="AE1636" s="55" t="n">
        <v>0.1712035598003081</v>
      </c>
      <c r="AF1636" s="55" t="n">
        <v>-0.5710483858591409</v>
      </c>
      <c r="AG1636" s="55" t="n">
        <v>-0.9347842299577414</v>
      </c>
      <c r="AH1636" s="55" t="n">
        <v>-0.2307961641679068</v>
      </c>
      <c r="AI1636" s="55" t="n">
        <v>1.119457317169635</v>
      </c>
      <c r="AJ1636" s="55" t="n">
        <v>0</v>
      </c>
    </row>
    <row r="1637">
      <c r="A1637" s="55" t="n">
        <v>16.72</v>
      </c>
      <c r="B1637" s="55" t="n">
        <v>-49.75023835264415</v>
      </c>
      <c r="C1637" s="55" t="n">
        <v>-49.75193087863912</v>
      </c>
      <c r="D1637" s="55" t="n">
        <v>0.001692525994979009</v>
      </c>
      <c r="E1637" s="55" t="n">
        <v>1.96721266084008</v>
      </c>
      <c r="F1637" s="55" t="n">
        <v>-134.0468846342582</v>
      </c>
      <c r="G1637" s="55" t="n">
        <v>-134.062061812127</v>
      </c>
      <c r="H1637" s="55" t="n">
        <v>0.01517717786884304</v>
      </c>
      <c r="I1637" s="55" t="n">
        <v>-1.910407821712665</v>
      </c>
      <c r="J1637" s="55" t="n">
        <v>-67.43716969486876</v>
      </c>
      <c r="K1637" s="55" t="n">
        <v>-67.43565383684772</v>
      </c>
      <c r="L1637" s="55" t="n">
        <v>-0.001515858021046179</v>
      </c>
      <c r="M1637" s="55" t="n">
        <v>-2.637622321345073</v>
      </c>
      <c r="N1637" s="55" t="n">
        <v>-67.43713248689789</v>
      </c>
      <c r="O1637" s="55" t="n">
        <v>-67.20863455060781</v>
      </c>
      <c r="P1637" s="55" t="n">
        <v>-0.2284979362900809</v>
      </c>
      <c r="Q1637" s="55" t="n">
        <v>-0.04941261365036639</v>
      </c>
      <c r="R1637" s="55" t="n">
        <v>-271.3304664199478</v>
      </c>
      <c r="S1637" s="55" t="n">
        <v>-272.0397338680656</v>
      </c>
      <c r="T1637" s="55" t="n">
        <v>0.7092674481178489</v>
      </c>
      <c r="U1637" s="55" t="n">
        <v>0.01888006462088783</v>
      </c>
      <c r="V1637" s="55" t="n">
        <v>126.5784090580966</v>
      </c>
      <c r="W1637" s="55" t="n">
        <v>127.07006729375</v>
      </c>
      <c r="X1637" s="55" t="n">
        <v>-0.49165823565344</v>
      </c>
      <c r="Y1637" s="55" t="n">
        <v>0.0746361680035813</v>
      </c>
      <c r="Z1637" s="55" t="n">
        <v>-0.4041271943295308</v>
      </c>
      <c r="AA1637" s="55" t="n">
        <v>0.6492671309948771</v>
      </c>
      <c r="AB1637" s="55" t="n">
        <v>0.1704970138593746</v>
      </c>
      <c r="AC1637" s="55" t="n">
        <v>-0.4035549930847355</v>
      </c>
      <c r="AD1637" s="55" t="n">
        <v>0.6502019202918886</v>
      </c>
      <c r="AE1637" s="55" t="n">
        <v>0.1707228711380423</v>
      </c>
      <c r="AF1637" s="55" t="n">
        <v>-0.5722012447952896</v>
      </c>
      <c r="AG1637" s="55" t="n">
        <v>-0.9347892970115179</v>
      </c>
      <c r="AH1637" s="55" t="n">
        <v>-0.2258572786677238</v>
      </c>
      <c r="AI1637" s="55" t="n">
        <v>1.119042807349101</v>
      </c>
      <c r="AJ1637" s="55" t="n">
        <v>0</v>
      </c>
    </row>
    <row r="1638">
      <c r="A1638" s="55" t="n">
        <v>16.73</v>
      </c>
      <c r="B1638" s="55" t="n">
        <v>-49.73122548593314</v>
      </c>
      <c r="C1638" s="55" t="n">
        <v>-49.7330142551703</v>
      </c>
      <c r="D1638" s="55" t="n">
        <v>0.001788769237164328</v>
      </c>
      <c r="E1638" s="55" t="n">
        <v>1.829781557089902</v>
      </c>
      <c r="F1638" s="55" t="n">
        <v>-134.0650827315993</v>
      </c>
      <c r="G1638" s="55" t="n">
        <v>-134.080432364828</v>
      </c>
      <c r="H1638" s="55" t="n">
        <v>0.01534963322877354</v>
      </c>
      <c r="I1638" s="55" t="n">
        <v>-1.777673790947749</v>
      </c>
      <c r="J1638" s="55" t="n">
        <v>-67.46238057043264</v>
      </c>
      <c r="K1638" s="55" t="n">
        <v>-67.46102961630118</v>
      </c>
      <c r="L1638" s="55" t="n">
        <v>-0.001350954131476521</v>
      </c>
      <c r="M1638" s="55" t="n">
        <v>-2.454301233835535</v>
      </c>
      <c r="N1638" s="55" t="n">
        <v>-67.43713248689789</v>
      </c>
      <c r="O1638" s="55" t="n">
        <v>-67.20910927034103</v>
      </c>
      <c r="P1638" s="55" t="n">
        <v>-0.2280232165568621</v>
      </c>
      <c r="Q1638" s="55" t="n">
        <v>-0.04602709606465458</v>
      </c>
      <c r="R1638" s="55" t="n">
        <v>-271.3304664199478</v>
      </c>
      <c r="S1638" s="55" t="n">
        <v>-272.0395516700563</v>
      </c>
      <c r="T1638" s="55" t="n">
        <v>0.7090852501085171</v>
      </c>
      <c r="U1638" s="55" t="n">
        <v>0.01783372603546274</v>
      </c>
      <c r="V1638" s="55" t="n">
        <v>126.5784090580966</v>
      </c>
      <c r="W1638" s="55" t="n">
        <v>127.0707477901299</v>
      </c>
      <c r="X1638" s="55" t="n">
        <v>-0.492338732033288</v>
      </c>
      <c r="Y1638" s="55" t="n">
        <v>0.0632390451642003</v>
      </c>
      <c r="Z1638" s="55" t="n">
        <v>-0.4042954782513782</v>
      </c>
      <c r="AA1638" s="55" t="n">
        <v>0.6490773381920443</v>
      </c>
      <c r="AB1638" s="55" t="n">
        <v>0.1700538109435378</v>
      </c>
      <c r="AC1638" s="55" t="n">
        <v>-0.4037221409903179</v>
      </c>
      <c r="AD1638" s="55" t="n">
        <v>0.6500121691336466</v>
      </c>
      <c r="AE1638" s="55" t="n">
        <v>0.170275026687435</v>
      </c>
      <c r="AF1638" s="55" t="n">
        <v>-0.5733372610603471</v>
      </c>
      <c r="AG1638" s="55" t="n">
        <v>-0.9348309416022937</v>
      </c>
      <c r="AH1638" s="55" t="n">
        <v>-0.2212157438971629</v>
      </c>
      <c r="AI1638" s="55" t="n">
        <v>1.118731830978804</v>
      </c>
      <c r="AJ1638" s="55" t="n">
        <v>0</v>
      </c>
    </row>
    <row r="1639">
      <c r="A1639" s="55" t="n">
        <v>16.74</v>
      </c>
      <c r="B1639" s="55" t="n">
        <v>-49.71356622178584</v>
      </c>
      <c r="C1639" s="55" t="n">
        <v>-49.71544903462173</v>
      </c>
      <c r="D1639" s="55" t="n">
        <v>0.001882812835892578</v>
      </c>
      <c r="E1639" s="55" t="n">
        <v>1.696520502256146</v>
      </c>
      <c r="F1639" s="55" t="n">
        <v>-134.081985840618</v>
      </c>
      <c r="G1639" s="55" t="n">
        <v>-134.0974947944891</v>
      </c>
      <c r="H1639" s="55" t="n">
        <v>0.01550895387109389</v>
      </c>
      <c r="I1639" s="55" t="n">
        <v>-1.648389516652379</v>
      </c>
      <c r="J1639" s="55" t="n">
        <v>-67.48579813261654</v>
      </c>
      <c r="K1639" s="55" t="n">
        <v>-67.48459824849621</v>
      </c>
      <c r="L1639" s="55" t="n">
        <v>-0.001199884120318985</v>
      </c>
      <c r="M1639" s="55" t="n">
        <v>-2.275821586031073</v>
      </c>
      <c r="N1639" s="55" t="n">
        <v>-67.43713248689789</v>
      </c>
      <c r="O1639" s="55" t="n">
        <v>-67.20955251228125</v>
      </c>
      <c r="P1639" s="55" t="n">
        <v>-0.2275799746166515</v>
      </c>
      <c r="Q1639" s="55" t="n">
        <v>-0.04304810884173853</v>
      </c>
      <c r="R1639" s="55" t="n">
        <v>-271.3304664199478</v>
      </c>
      <c r="S1639" s="55" t="n">
        <v>-272.0393705493705</v>
      </c>
      <c r="T1639" s="55" t="n">
        <v>0.7089041294226718</v>
      </c>
      <c r="U1639" s="55" t="n">
        <v>0.0184880536847215</v>
      </c>
      <c r="V1639" s="55" t="n">
        <v>126.5784090580966</v>
      </c>
      <c r="W1639" s="55" t="n">
        <v>127.0713169364935</v>
      </c>
      <c r="X1639" s="55" t="n">
        <v>-0.4929078783968528</v>
      </c>
      <c r="Y1639" s="55" t="n">
        <v>0.05228534692004178</v>
      </c>
      <c r="Z1639" s="55" t="n">
        <v>-0.4044515344805663</v>
      </c>
      <c r="AA1639" s="55" t="n">
        <v>0.6489008163290755</v>
      </c>
      <c r="AB1639" s="55" t="n">
        <v>0.1696422287596059</v>
      </c>
      <c r="AC1639" s="55" t="n">
        <v>-0.4038771013903249</v>
      </c>
      <c r="AD1639" s="55" t="n">
        <v>0.6498357070312496</v>
      </c>
      <c r="AE1639" s="55" t="n">
        <v>0.1698591591082643</v>
      </c>
      <c r="AF1639" s="55" t="n">
        <v>-0.5744330902413552</v>
      </c>
      <c r="AG1639" s="55" t="n">
        <v>-0.9348907021741182</v>
      </c>
      <c r="AH1639" s="55" t="n">
        <v>-0.2169303486584395</v>
      </c>
      <c r="AI1639" s="55" t="n">
        <v>1.118504705553321</v>
      </c>
      <c r="AJ1639" s="55" t="n">
        <v>0</v>
      </c>
    </row>
    <row r="1640">
      <c r="A1640" s="55" t="n">
        <v>16.75</v>
      </c>
      <c r="B1640" s="55" t="n">
        <v>-49.69721880180627</v>
      </c>
      <c r="C1640" s="55" t="n">
        <v>-49.69919301782566</v>
      </c>
      <c r="D1640" s="55" t="n">
        <v>0.001974216019400171</v>
      </c>
      <c r="E1640" s="55" t="n">
        <v>1.567520099050159</v>
      </c>
      <c r="F1640" s="55" t="n">
        <v>-134.0976326079478</v>
      </c>
      <c r="G1640" s="55" t="n">
        <v>-134.1132842551658</v>
      </c>
      <c r="H1640" s="55" t="n">
        <v>0.01565164721791992</v>
      </c>
      <c r="I1640" s="55" t="n">
        <v>-1.522675568982736</v>
      </c>
      <c r="J1640" s="55" t="n">
        <v>-67.50747432972766</v>
      </c>
      <c r="K1640" s="55" t="n">
        <v>-67.50640947838802</v>
      </c>
      <c r="L1640" s="55" t="n">
        <v>-0.001064851339640092</v>
      </c>
      <c r="M1640" s="55" t="n">
        <v>-2.102421577870569</v>
      </c>
      <c r="N1640" s="55" t="n">
        <v>-67.43713248689789</v>
      </c>
      <c r="O1640" s="55" t="n">
        <v>-67.20996606520508</v>
      </c>
      <c r="P1640" s="55" t="n">
        <v>-0.227166421692813</v>
      </c>
      <c r="Q1640" s="55" t="n">
        <v>-0.04006933500787436</v>
      </c>
      <c r="R1640" s="55" t="n">
        <v>-271.3304664199478</v>
      </c>
      <c r="S1640" s="55" t="n">
        <v>-272.039172674714</v>
      </c>
      <c r="T1640" s="55" t="n">
        <v>0.7087062547661749</v>
      </c>
      <c r="U1640" s="55" t="n">
        <v>0.0209904229644613</v>
      </c>
      <c r="V1640" s="55" t="n">
        <v>126.5784090580966</v>
      </c>
      <c r="W1640" s="55" t="n">
        <v>127.0717801588006</v>
      </c>
      <c r="X1640" s="55" t="n">
        <v>-0.4933711007039601</v>
      </c>
      <c r="Y1640" s="55" t="n">
        <v>0.04195232922667252</v>
      </c>
      <c r="Z1640" s="55" t="n">
        <v>-0.4045957925353755</v>
      </c>
      <c r="AA1640" s="55" t="n">
        <v>0.6487372087863287</v>
      </c>
      <c r="AB1640" s="55" t="n">
        <v>0.169261320077936</v>
      </c>
      <c r="AC1640" s="55" t="n">
        <v>-0.404020330898209</v>
      </c>
      <c r="AD1640" s="55" t="n">
        <v>0.6496721602349924</v>
      </c>
      <c r="AE1640" s="55" t="n">
        <v>0.1694743801830531</v>
      </c>
      <c r="AF1640" s="55" t="n">
        <v>-0.5754616371665411</v>
      </c>
      <c r="AG1640" s="55" t="n">
        <v>-0.9349514486637345</v>
      </c>
      <c r="AH1640" s="55" t="n">
        <v>-0.2130601051170689</v>
      </c>
      <c r="AI1640" s="55" t="n">
        <v>1.118340250371642</v>
      </c>
      <c r="AJ1640" s="55" t="n">
        <v>0</v>
      </c>
    </row>
    <row r="1641">
      <c r="A1641" s="55" t="n">
        <v>16.76</v>
      </c>
      <c r="B1641" s="55" t="n">
        <v>-49.68214053803174</v>
      </c>
      <c r="C1641" s="55" t="n">
        <v>-49.68420310617273</v>
      </c>
      <c r="D1641" s="55" t="n">
        <v>0.002062568140986102</v>
      </c>
      <c r="E1641" s="55" t="n">
        <v>1.442869705904728</v>
      </c>
      <c r="F1641" s="55" t="n">
        <v>-134.1120629019976</v>
      </c>
      <c r="G1641" s="55" t="n">
        <v>-134.1278373380097</v>
      </c>
      <c r="H1641" s="55" t="n">
        <v>0.01577443601209508</v>
      </c>
      <c r="I1641" s="55" t="n">
        <v>-1.4006945401722</v>
      </c>
      <c r="J1641" s="55" t="n">
        <v>-67.52746320434835</v>
      </c>
      <c r="K1641" s="55" t="n">
        <v>-67.52651551779108</v>
      </c>
      <c r="L1641" s="55" t="n">
        <v>-0.0009476865572729266</v>
      </c>
      <c r="M1641" s="55" t="n">
        <v>-1.934355633481446</v>
      </c>
      <c r="N1641" s="55" t="n">
        <v>-67.43713248689789</v>
      </c>
      <c r="O1641" s="55" t="n">
        <v>-67.21034945988417</v>
      </c>
      <c r="P1641" s="55" t="n">
        <v>-0.2267830270137237</v>
      </c>
      <c r="Q1641" s="55" t="n">
        <v>-0.03700729968362228</v>
      </c>
      <c r="R1641" s="55" t="n">
        <v>-271.3304664199478</v>
      </c>
      <c r="S1641" s="55" t="n">
        <v>-272.0389398289784</v>
      </c>
      <c r="T1641" s="55" t="n">
        <v>0.7084734090306286</v>
      </c>
      <c r="U1641" s="55" t="n">
        <v>0.02529232231631516</v>
      </c>
      <c r="V1641" s="55" t="n">
        <v>126.5784090580966</v>
      </c>
      <c r="W1641" s="55" t="n">
        <v>127.0721435114083</v>
      </c>
      <c r="X1641" s="55" t="n">
        <v>-0.4937344533116617</v>
      </c>
      <c r="Y1641" s="55" t="n">
        <v>0.03221263382096298</v>
      </c>
      <c r="Z1641" s="55" t="n">
        <v>-0.404728682338974</v>
      </c>
      <c r="AA1641" s="55" t="n">
        <v>0.6485861415103936</v>
      </c>
      <c r="AB1641" s="55" t="n">
        <v>0.1689101067704966</v>
      </c>
      <c r="AC1641" s="55" t="n">
        <v>-0.4041522879128882</v>
      </c>
      <c r="AD1641" s="55" t="n">
        <v>0.6495211389461711</v>
      </c>
      <c r="AE1641" s="55" t="n">
        <v>0.1691197687247394</v>
      </c>
      <c r="AF1641" s="55" t="n">
        <v>-0.5763944260857579</v>
      </c>
      <c r="AG1641" s="55" t="n">
        <v>-0.9349974357775181</v>
      </c>
      <c r="AH1641" s="55" t="n">
        <v>-0.209661954242879</v>
      </c>
      <c r="AI1641" s="55" t="n">
        <v>1.118216827985614</v>
      </c>
      <c r="AJ1641" s="55" t="n">
        <v>0</v>
      </c>
    </row>
    <row r="1642">
      <c r="A1642" s="55" t="n">
        <v>16.77</v>
      </c>
      <c r="B1642" s="55" t="n">
        <v>-49.66828788271908</v>
      </c>
      <c r="C1642" s="55" t="n">
        <v>-49.67043531687439</v>
      </c>
      <c r="D1642" s="55" t="n">
        <v>0.002147434155303737</v>
      </c>
      <c r="E1642" s="55" t="n">
        <v>1.322656926378148</v>
      </c>
      <c r="F1642" s="55" t="n">
        <v>-134.1253180790329</v>
      </c>
      <c r="G1642" s="55" t="n">
        <v>-134.1411924611896</v>
      </c>
      <c r="H1642" s="55" t="n">
        <v>0.01587438215666695</v>
      </c>
      <c r="I1642" s="55" t="n">
        <v>-1.282645568242012</v>
      </c>
      <c r="J1642" s="55" t="n">
        <v>-67.54582166270418</v>
      </c>
      <c r="K1642" s="55" t="n">
        <v>-67.54497132323377</v>
      </c>
      <c r="L1642" s="55" t="n">
        <v>-0.0008503394704249426</v>
      </c>
      <c r="M1642" s="55" t="n">
        <v>-1.771915244828461</v>
      </c>
      <c r="N1642" s="55" t="n">
        <v>-67.43713248689789</v>
      </c>
      <c r="O1642" s="55" t="n">
        <v>-67.21070275996411</v>
      </c>
      <c r="P1642" s="55" t="n">
        <v>-0.2264297269337874</v>
      </c>
      <c r="Q1642" s="55" t="n">
        <v>-0.03402258476666577</v>
      </c>
      <c r="R1642" s="55" t="n">
        <v>-271.3304664199478</v>
      </c>
      <c r="S1642" s="55" t="n">
        <v>-272.0386552193933</v>
      </c>
      <c r="T1642" s="55" t="n">
        <v>0.708188799445515</v>
      </c>
      <c r="U1642" s="55" t="n">
        <v>0.03117615032370193</v>
      </c>
      <c r="V1642" s="55" t="n">
        <v>126.5784090580966</v>
      </c>
      <c r="W1642" s="55" t="n">
        <v>127.0724118459792</v>
      </c>
      <c r="X1642" s="55" t="n">
        <v>-0.4940027878825963</v>
      </c>
      <c r="Y1642" s="55" t="n">
        <v>0.02287290178225935</v>
      </c>
      <c r="Z1642" s="55" t="n">
        <v>-0.4048506320150003</v>
      </c>
      <c r="AA1642" s="55" t="n">
        <v>0.6484472218143946</v>
      </c>
      <c r="AB1642" s="55" t="n">
        <v>0.1685875700210411</v>
      </c>
      <c r="AC1642" s="55" t="n">
        <v>-0.4042734278703181</v>
      </c>
      <c r="AD1642" s="55" t="n">
        <v>0.6493822360199959</v>
      </c>
      <c r="AE1642" s="55" t="n">
        <v>0.1687943585055461</v>
      </c>
      <c r="AF1642" s="55" t="n">
        <v>-0.5772041446822085</v>
      </c>
      <c r="AG1642" s="55" t="n">
        <v>-0.93501420560127</v>
      </c>
      <c r="AH1642" s="55" t="n">
        <v>-0.206788484505005</v>
      </c>
      <c r="AI1642" s="55" t="n">
        <v>1.118113440862943</v>
      </c>
      <c r="AJ1642" s="55" t="n">
        <v>0</v>
      </c>
    </row>
    <row r="1643">
      <c r="A1643" s="55" t="n">
        <v>16.78</v>
      </c>
      <c r="B1643" s="55" t="n">
        <v>-49.65561649813085</v>
      </c>
      <c r="C1643" s="55" t="n">
        <v>-49.6578448107056</v>
      </c>
      <c r="D1643" s="55" t="n">
        <v>0.002228312574748425</v>
      </c>
      <c r="E1643" s="55" t="n">
        <v>1.206965772618154</v>
      </c>
      <c r="F1643" s="55" t="n">
        <v>-134.1374412492576</v>
      </c>
      <c r="G1643" s="55" t="n">
        <v>-134.153390186397</v>
      </c>
      <c r="H1643" s="55" t="n">
        <v>0.01594893713942658</v>
      </c>
      <c r="I1643" s="55" t="n">
        <v>-1.168755506537121</v>
      </c>
      <c r="J1643" s="55" t="n">
        <v>-67.56261024403155</v>
      </c>
      <c r="K1643" s="55" t="n">
        <v>-67.56183521065469</v>
      </c>
      <c r="L1643" s="55" t="n">
        <v>-0.0007750333768536252</v>
      </c>
      <c r="M1643" s="55" t="n">
        <v>-1.615472835401168</v>
      </c>
      <c r="N1643" s="55" t="n">
        <v>-67.43713248689789</v>
      </c>
      <c r="O1643" s="55" t="n">
        <v>-67.21102794684141</v>
      </c>
      <c r="P1643" s="55" t="n">
        <v>-0.2261045400564804</v>
      </c>
      <c r="Q1643" s="55" t="n">
        <v>-0.0313304758849028</v>
      </c>
      <c r="R1643" s="55" t="n">
        <v>-271.3304664199478</v>
      </c>
      <c r="S1643" s="55" t="n">
        <v>-272.0383047907104</v>
      </c>
      <c r="T1643" s="55" t="n">
        <v>0.70783837076261</v>
      </c>
      <c r="U1643" s="55" t="n">
        <v>0.03832303218414514</v>
      </c>
      <c r="V1643" s="55" t="n">
        <v>126.5784090580966</v>
      </c>
      <c r="W1643" s="55" t="n">
        <v>127.0725876440025</v>
      </c>
      <c r="X1643" s="55" t="n">
        <v>-0.4941785859059329</v>
      </c>
      <c r="Y1643" s="55" t="n">
        <v>0.01366179078375524</v>
      </c>
      <c r="Z1643" s="55" t="n">
        <v>-0.4049620656717402</v>
      </c>
      <c r="AA1643" s="55" t="n">
        <v>0.6483200371629456</v>
      </c>
      <c r="AB1643" s="55" t="n">
        <v>0.1682926405404356</v>
      </c>
      <c r="AC1643" s="55" t="n">
        <v>-0.4043841992369346</v>
      </c>
      <c r="AD1643" s="55" t="n">
        <v>0.6492550256974534</v>
      </c>
      <c r="AE1643" s="55" t="n">
        <v>0.1684971267947372</v>
      </c>
      <c r="AF1643" s="55" t="n">
        <v>-0.5778664348056184</v>
      </c>
      <c r="AG1643" s="55" t="n">
        <v>-0.9349885345077968</v>
      </c>
      <c r="AH1643" s="55" t="n">
        <v>-0.204486254301639</v>
      </c>
      <c r="AI1643" s="55" t="n">
        <v>1.11801064589489</v>
      </c>
      <c r="AJ1643" s="55" t="n">
        <v>0</v>
      </c>
    </row>
    <row r="1644">
      <c r="A1644" s="55" t="n">
        <v>16.79</v>
      </c>
      <c r="B1644" s="55" t="n">
        <v>-49.64408122960258</v>
      </c>
      <c r="C1644" s="55" t="n">
        <v>-49.64638593892386</v>
      </c>
      <c r="D1644" s="55" t="n">
        <v>0.002304709321275644</v>
      </c>
      <c r="E1644" s="55" t="n">
        <v>1.095874681788712</v>
      </c>
      <c r="F1644" s="55" t="n">
        <v>-134.1484788641437</v>
      </c>
      <c r="G1644" s="55" t="n">
        <v>-134.164473461785</v>
      </c>
      <c r="H1644" s="55" t="n">
        <v>0.01599459764124777</v>
      </c>
      <c r="I1644" s="55" t="n">
        <v>-1.0592727665194</v>
      </c>
      <c r="J1644" s="55" t="n">
        <v>-67.57789232706172</v>
      </c>
      <c r="K1644" s="55" t="n">
        <v>-67.57716985797184</v>
      </c>
      <c r="L1644" s="55" t="n">
        <v>-0.0007224690898880964</v>
      </c>
      <c r="M1644" s="55" t="n">
        <v>-1.465516415382961</v>
      </c>
      <c r="N1644" s="55" t="n">
        <v>-67.43713248689789</v>
      </c>
      <c r="O1644" s="55" t="n">
        <v>-67.21132854594747</v>
      </c>
      <c r="P1644" s="55" t="n">
        <v>-0.2258039409504296</v>
      </c>
      <c r="Q1644" s="55" t="n">
        <v>-0.02903606746453797</v>
      </c>
      <c r="R1644" s="55" t="n">
        <v>-271.3304664199478</v>
      </c>
      <c r="S1644" s="55" t="n">
        <v>-272.037877869253</v>
      </c>
      <c r="T1644" s="55" t="n">
        <v>0.7074114493051775</v>
      </c>
      <c r="U1644" s="55" t="n">
        <v>0.04637901190864596</v>
      </c>
      <c r="V1644" s="55" t="n">
        <v>126.5784090580966</v>
      </c>
      <c r="W1644" s="55" t="n">
        <v>127.0726706814513</v>
      </c>
      <c r="X1644" s="55" t="n">
        <v>-0.4942616233546717</v>
      </c>
      <c r="Y1644" s="55" t="n">
        <v>0.00430931705164756</v>
      </c>
      <c r="Z1644" s="55" t="n">
        <v>-0.4050634074444835</v>
      </c>
      <c r="AA1644" s="55" t="n">
        <v>0.6482041593477597</v>
      </c>
      <c r="AB1644" s="55" t="n">
        <v>0.168024183899285</v>
      </c>
      <c r="AC1644" s="55" t="n">
        <v>-0.4044850405547485</v>
      </c>
      <c r="AD1644" s="55" t="n">
        <v>0.6491390624822738</v>
      </c>
      <c r="AE1644" s="55" t="n">
        <v>0.1682269836725346</v>
      </c>
      <c r="AF1644" s="55" t="n">
        <v>-0.5783668897349492</v>
      </c>
      <c r="AG1644" s="55" t="n">
        <v>-0.9349031345141645</v>
      </c>
      <c r="AH1644" s="55" t="n">
        <v>-0.202799773249579</v>
      </c>
      <c r="AI1644" s="55" t="n">
        <v>1.117890816715197</v>
      </c>
      <c r="AJ1644" s="55" t="n">
        <v>0</v>
      </c>
    </row>
    <row r="1645">
      <c r="A1645" s="55" t="n">
        <v>16.8</v>
      </c>
      <c r="B1645" s="55" t="n">
        <v>-49.63363570970358</v>
      </c>
      <c r="C1645" s="55" t="n">
        <v>-49.63601196829791</v>
      </c>
      <c r="D1645" s="55" t="n">
        <v>0.002376258594329813</v>
      </c>
      <c r="E1645" s="55" t="n">
        <v>0.9895166105773888</v>
      </c>
      <c r="F1645" s="55" t="n">
        <v>-134.1584823178892</v>
      </c>
      <c r="G1645" s="55" t="n">
        <v>-134.1744915472099</v>
      </c>
      <c r="H1645" s="55" t="n">
        <v>0.01600922932070897</v>
      </c>
      <c r="I1645" s="55" t="n">
        <v>-0.9551415553602416</v>
      </c>
      <c r="J1645" s="55" t="n">
        <v>-67.59172921187667</v>
      </c>
      <c r="K1645" s="55" t="n">
        <v>-67.59103683819239</v>
      </c>
      <c r="L1645" s="55" t="n">
        <v>-0.000692373684273696</v>
      </c>
      <c r="M1645" s="55" t="n">
        <v>-1.321446574844577</v>
      </c>
      <c r="N1645" s="55" t="n">
        <v>-67.43713248689789</v>
      </c>
      <c r="O1645" s="55" t="n">
        <v>-67.2116099922216</v>
      </c>
      <c r="P1645" s="55" t="n">
        <v>-0.2255224946763022</v>
      </c>
      <c r="Q1645" s="55" t="n">
        <v>-0.02739711729260955</v>
      </c>
      <c r="R1645" s="55" t="n">
        <v>-271.3304664199478</v>
      </c>
      <c r="S1645" s="55" t="n">
        <v>-272.0373670185878</v>
      </c>
      <c r="T1645" s="55" t="n">
        <v>0.7069005986399446</v>
      </c>
      <c r="U1645" s="55" t="n">
        <v>0.05504612048783713</v>
      </c>
      <c r="V1645" s="55" t="n">
        <v>126.5784090580966</v>
      </c>
      <c r="W1645" s="55" t="n">
        <v>127.0726577689945</v>
      </c>
      <c r="X1645" s="55" t="n">
        <v>-0.4942487108978866</v>
      </c>
      <c r="Y1645" s="55" t="n">
        <v>-0.005501066491337683</v>
      </c>
      <c r="Z1645" s="55" t="n">
        <v>-0.4051551002742051</v>
      </c>
      <c r="AA1645" s="55" t="n">
        <v>0.6480991584649399</v>
      </c>
      <c r="AB1645" s="55" t="n">
        <v>0.1677810187890904</v>
      </c>
      <c r="AC1645" s="55" t="n">
        <v>-0.4045764011277649</v>
      </c>
      <c r="AD1645" s="55" t="n">
        <v>0.6490338995183859</v>
      </c>
      <c r="AE1645" s="55" t="n">
        <v>0.1679827634250711</v>
      </c>
      <c r="AF1645" s="55" t="n">
        <v>-0.5786991464402647</v>
      </c>
      <c r="AG1645" s="55" t="n">
        <v>-0.9347410534459311</v>
      </c>
      <c r="AH1645" s="55" t="n">
        <v>-0.201744635980744</v>
      </c>
      <c r="AI1645" s="55" t="n">
        <v>1.117736300401353</v>
      </c>
      <c r="AJ1645" s="55" t="n">
        <v>0</v>
      </c>
    </row>
    <row r="1646">
      <c r="A1646" s="55" t="n">
        <v>16.81</v>
      </c>
      <c r="B1646" s="55" t="n">
        <v>-49.62423238676423</v>
      </c>
      <c r="C1646" s="55" t="n">
        <v>-49.62667493292558</v>
      </c>
      <c r="D1646" s="55" t="n">
        <v>0.002442546161350803</v>
      </c>
      <c r="E1646" s="55" t="n">
        <v>0.8880069526790572</v>
      </c>
      <c r="F1646" s="55" t="n">
        <v>-134.1675001910297</v>
      </c>
      <c r="G1646" s="55" t="n">
        <v>-134.1834954160007</v>
      </c>
      <c r="H1646" s="55" t="n">
        <v>0.01599522497095247</v>
      </c>
      <c r="I1646" s="55" t="n">
        <v>-0.8559015296228554</v>
      </c>
      <c r="J1646" s="55" t="n">
        <v>-67.60418335851929</v>
      </c>
      <c r="K1646" s="55" t="n">
        <v>-67.60349724504502</v>
      </c>
      <c r="L1646" s="55" t="n">
        <v>-0.0006861134742677061</v>
      </c>
      <c r="M1646" s="55" t="n">
        <v>-1.183663292737904</v>
      </c>
      <c r="N1646" s="55" t="n">
        <v>-67.43713248689789</v>
      </c>
      <c r="O1646" s="55" t="n">
        <v>-67.21187701841693</v>
      </c>
      <c r="P1646" s="55" t="n">
        <v>-0.2252554684809742</v>
      </c>
      <c r="Q1646" s="55" t="n">
        <v>-0.0260905302508186</v>
      </c>
      <c r="R1646" s="55" t="n">
        <v>-271.3304664199478</v>
      </c>
      <c r="S1646" s="55" t="n">
        <v>-272.0367681793974</v>
      </c>
      <c r="T1646" s="55" t="n">
        <v>0.7063017594496014</v>
      </c>
      <c r="U1646" s="55" t="n">
        <v>0.0639493277335704</v>
      </c>
      <c r="V1646" s="55" t="n">
        <v>126.5784090580966</v>
      </c>
      <c r="W1646" s="55" t="n">
        <v>127.0725463428618</v>
      </c>
      <c r="X1646" s="55" t="n">
        <v>-0.4941372847652049</v>
      </c>
      <c r="Y1646" s="55" t="n">
        <v>-0.01540674257456871</v>
      </c>
      <c r="Z1646" s="55" t="n">
        <v>-0.4052375907663535</v>
      </c>
      <c r="AA1646" s="55" t="n">
        <v>0.648004585612046</v>
      </c>
      <c r="AB1646" s="55" t="n">
        <v>0.1675619932475115</v>
      </c>
      <c r="AC1646" s="55" t="n">
        <v>-0.4046587395593095</v>
      </c>
      <c r="AD1646" s="55" t="n">
        <v>0.6489390840844594</v>
      </c>
      <c r="AE1646" s="55" t="n">
        <v>0.1677632844966323</v>
      </c>
      <c r="AF1646" s="55" t="n">
        <v>-0.5788512070440399</v>
      </c>
      <c r="AG1646" s="55" t="n">
        <v>-0.9344984724134475</v>
      </c>
      <c r="AH1646" s="55" t="n">
        <v>-0.2012912491208274</v>
      </c>
      <c r="AI1646" s="55" t="n">
        <v>1.117530438874947</v>
      </c>
      <c r="AJ1646" s="55" t="n">
        <v>0</v>
      </c>
    </row>
    <row r="1647">
      <c r="A1647" s="55" t="n">
        <v>16.82</v>
      </c>
      <c r="B1647" s="55" t="n">
        <v>-49.61582259610999</v>
      </c>
      <c r="C1647" s="55" t="n">
        <v>-49.61832571603756</v>
      </c>
      <c r="D1647" s="55" t="n">
        <v>0.002503119927571359</v>
      </c>
      <c r="E1647" s="55" t="n">
        <v>0.7914605554485538</v>
      </c>
      <c r="F1647" s="55" t="n">
        <v>-134.1755776801207</v>
      </c>
      <c r="G1647" s="55" t="n">
        <v>-134.1915321932842</v>
      </c>
      <c r="H1647" s="55" t="n">
        <v>0.01595451316359804</v>
      </c>
      <c r="I1647" s="55" t="n">
        <v>-0.7612295290395116</v>
      </c>
      <c r="J1647" s="55" t="n">
        <v>-67.61531947435635</v>
      </c>
      <c r="K1647" s="55" t="n">
        <v>-67.61461608039515</v>
      </c>
      <c r="L1647" s="55" t="n">
        <v>-0.000703393961205673</v>
      </c>
      <c r="M1647" s="55" t="n">
        <v>-1.05255014168838</v>
      </c>
      <c r="N1647" s="55" t="n">
        <v>-67.43713248689789</v>
      </c>
      <c r="O1647" s="55" t="n">
        <v>-67.21213112021583</v>
      </c>
      <c r="P1647" s="55" t="n">
        <v>-0.2250013666820681</v>
      </c>
      <c r="Q1647" s="55" t="n">
        <v>-0.02479147432392584</v>
      </c>
      <c r="R1647" s="55" t="n">
        <v>-271.3304664199478</v>
      </c>
      <c r="S1647" s="55" t="n">
        <v>-272.036081008405</v>
      </c>
      <c r="T1647" s="55" t="n">
        <v>0.7056145884571865</v>
      </c>
      <c r="U1647" s="55" t="n">
        <v>0.07272004659957487</v>
      </c>
      <c r="V1647" s="55" t="n">
        <v>126.5784090580966</v>
      </c>
      <c r="W1647" s="55" t="n">
        <v>127.0723371234242</v>
      </c>
      <c r="X1647" s="55" t="n">
        <v>-0.493928065327606</v>
      </c>
      <c r="Y1647" s="55" t="n">
        <v>-0.02510670797019304</v>
      </c>
      <c r="Z1647" s="55" t="n">
        <v>-0.4053113254856929</v>
      </c>
      <c r="AA1647" s="55" t="n">
        <v>0.647919969936413</v>
      </c>
      <c r="AB1647" s="55" t="n">
        <v>0.1673659833222081</v>
      </c>
      <c r="AC1647" s="55" t="n">
        <v>-0.4047325089794551</v>
      </c>
      <c r="AD1647" s="55" t="n">
        <v>0.6488541425776084</v>
      </c>
      <c r="AE1647" s="55" t="n">
        <v>0.1675673918075336</v>
      </c>
      <c r="AF1647" s="55" t="n">
        <v>-0.5788165062378114</v>
      </c>
      <c r="AG1647" s="55" t="n">
        <v>-0.934172641195441</v>
      </c>
      <c r="AH1647" s="55" t="n">
        <v>-0.201408485325405</v>
      </c>
      <c r="AI1647" s="55" t="n">
        <v>1.117261137520001</v>
      </c>
      <c r="AJ1647" s="55" t="n">
        <v>0</v>
      </c>
    </row>
    <row r="1648">
      <c r="A1648" s="55" t="n">
        <v>16.83</v>
      </c>
      <c r="B1648" s="55" t="n">
        <v>-49.60835657573754</v>
      </c>
      <c r="C1648" s="55" t="n">
        <v>-49.61091405816678</v>
      </c>
      <c r="D1648" s="55" t="n">
        <v>0.00255748242924014</v>
      </c>
      <c r="E1648" s="55" t="n">
        <v>0.69999120476212</v>
      </c>
      <c r="F1648" s="55" t="n">
        <v>-134.1827580658609</v>
      </c>
      <c r="G1648" s="55" t="n">
        <v>-134.1986466198497</v>
      </c>
      <c r="H1648" s="55" t="n">
        <v>0.01588855398888608</v>
      </c>
      <c r="I1648" s="55" t="n">
        <v>-0.6709562920204454</v>
      </c>
      <c r="J1648" s="55" t="n">
        <v>-67.62520423589592</v>
      </c>
      <c r="K1648" s="55" t="n">
        <v>-67.6244617589474</v>
      </c>
      <c r="L1648" s="55" t="n">
        <v>-0.0007424769485198501</v>
      </c>
      <c r="M1648" s="55" t="n">
        <v>-0.9284144698941511</v>
      </c>
      <c r="N1648" s="55" t="n">
        <v>-67.43713248689789</v>
      </c>
      <c r="O1648" s="55" t="n">
        <v>-67.21237151279226</v>
      </c>
      <c r="P1648" s="55" t="n">
        <v>-0.2247609741056364</v>
      </c>
      <c r="Q1648" s="55" t="n">
        <v>-0.02334786968347898</v>
      </c>
      <c r="R1648" s="55" t="n">
        <v>-271.3304664199478</v>
      </c>
      <c r="S1648" s="55" t="n">
        <v>-272.0353089759845</v>
      </c>
      <c r="T1648" s="55" t="n">
        <v>0.7048425560366994</v>
      </c>
      <c r="U1648" s="55" t="n">
        <v>0.08096752556920488</v>
      </c>
      <c r="V1648" s="55" t="n">
        <v>126.5784090580966</v>
      </c>
      <c r="W1648" s="55" t="n">
        <v>127.0720330854976</v>
      </c>
      <c r="X1648" s="55" t="n">
        <v>-0.4936240274009865</v>
      </c>
      <c r="Y1648" s="55" t="n">
        <v>-0.03443526528150816</v>
      </c>
      <c r="Z1648" s="55" t="n">
        <v>-0.4053767531552739</v>
      </c>
      <c r="AA1648" s="55" t="n">
        <v>0.6478448214929857</v>
      </c>
      <c r="AB1648" s="55" t="n">
        <v>0.1671918758062149</v>
      </c>
      <c r="AC1648" s="55" t="n">
        <v>-0.4047981589142859</v>
      </c>
      <c r="AD1648" s="55" t="n">
        <v>0.6487785830502798</v>
      </c>
      <c r="AE1648" s="55" t="n">
        <v>0.1673939396803886</v>
      </c>
      <c r="AF1648" s="55" t="n">
        <v>-0.5785942409879952</v>
      </c>
      <c r="AG1648" s="55" t="n">
        <v>-0.9337615572940772</v>
      </c>
      <c r="AH1648" s="55" t="n">
        <v>-0.202063874173708</v>
      </c>
      <c r="AI1648" s="55" t="n">
        <v>1.116920655566376</v>
      </c>
      <c r="AJ1648" s="55" t="n">
        <v>0</v>
      </c>
    </row>
    <row r="1649">
      <c r="A1649" s="55" t="n">
        <v>16.84</v>
      </c>
      <c r="B1649" s="55" t="n">
        <v>-49.60178348199095</v>
      </c>
      <c r="C1649" s="55" t="n">
        <v>-49.60438857582464</v>
      </c>
      <c r="D1649" s="55" t="n">
        <v>0.002605093833699005</v>
      </c>
      <c r="E1649" s="55" t="n">
        <v>0.6137101517270268</v>
      </c>
      <c r="F1649" s="55" t="n">
        <v>-134.1890841812173</v>
      </c>
      <c r="G1649" s="55" t="n">
        <v>-134.2048826351886</v>
      </c>
      <c r="H1649" s="55" t="n">
        <v>0.01579845397133193</v>
      </c>
      <c r="I1649" s="55" t="n">
        <v>-0.5850745027187435</v>
      </c>
      <c r="J1649" s="55" t="n">
        <v>-67.63390601060499</v>
      </c>
      <c r="K1649" s="55" t="n">
        <v>-67.63310523901984</v>
      </c>
      <c r="L1649" s="55" t="n">
        <v>-0.0008007715851443758</v>
      </c>
      <c r="M1649" s="55" t="n">
        <v>-0.811467955756119</v>
      </c>
      <c r="N1649" s="55" t="n">
        <v>-67.43713248689789</v>
      </c>
      <c r="O1649" s="55" t="n">
        <v>-67.21259696693008</v>
      </c>
      <c r="P1649" s="55" t="n">
        <v>-0.2245355199678217</v>
      </c>
      <c r="Q1649" s="55" t="n">
        <v>-0.02179969733988562</v>
      </c>
      <c r="R1649" s="55" t="n">
        <v>-271.3304664199478</v>
      </c>
      <c r="S1649" s="55" t="n">
        <v>-272.0344594947281</v>
      </c>
      <c r="T1649" s="55" t="n">
        <v>0.7039930747802804</v>
      </c>
      <c r="U1649" s="55" t="n">
        <v>0.08829591086991333</v>
      </c>
      <c r="V1649" s="55" t="n">
        <v>126.5784090580966</v>
      </c>
      <c r="W1649" s="55" t="n">
        <v>127.0716380717626</v>
      </c>
      <c r="X1649" s="55" t="n">
        <v>-0.4932290136659677</v>
      </c>
      <c r="Y1649" s="55" t="n">
        <v>-0.04336787681707657</v>
      </c>
      <c r="Z1649" s="55" t="n">
        <v>-0.4054343268268981</v>
      </c>
      <c r="AA1649" s="55" t="n">
        <v>0.6477786340601455</v>
      </c>
      <c r="AB1649" s="55" t="n">
        <v>0.1670385509790149</v>
      </c>
      <c r="AC1649" s="55" t="n">
        <v>-0.4048561372348579</v>
      </c>
      <c r="AD1649" s="55" t="n">
        <v>0.648711898114346</v>
      </c>
      <c r="AE1649" s="55" t="n">
        <v>0.1672417747294353</v>
      </c>
      <c r="AF1649" s="55" t="n">
        <v>-0.5781895920401459</v>
      </c>
      <c r="AG1649" s="55" t="n">
        <v>-0.9332640542005777</v>
      </c>
      <c r="AH1649" s="55" t="n">
        <v>-0.2032237504203671</v>
      </c>
      <c r="AI1649" s="55" t="n">
        <v>1.116505661401396</v>
      </c>
      <c r="AJ1649" s="55" t="n">
        <v>0</v>
      </c>
    </row>
    <row r="1650">
      <c r="A1650" s="55" t="n">
        <v>16.85</v>
      </c>
      <c r="B1650" s="55" t="n">
        <v>-49.59605140523774</v>
      </c>
      <c r="C1650" s="55" t="n">
        <v>-49.59869679799002</v>
      </c>
      <c r="D1650" s="55" t="n">
        <v>0.002645392752277654</v>
      </c>
      <c r="E1650" s="55" t="n">
        <v>0.5327240929723417</v>
      </c>
      <c r="F1650" s="55" t="n">
        <v>-134.1945998795487</v>
      </c>
      <c r="G1650" s="55" t="n">
        <v>-134.2102849983688</v>
      </c>
      <c r="H1650" s="55" t="n">
        <v>0.01568511882011368</v>
      </c>
      <c r="I1650" s="55" t="n">
        <v>-0.5037391297205489</v>
      </c>
      <c r="J1650" s="55" t="n">
        <v>-67.64149457872696</v>
      </c>
      <c r="K1650" s="55" t="n">
        <v>-67.64061914436265</v>
      </c>
      <c r="L1650" s="55" t="n">
        <v>-0.0008754343643192136</v>
      </c>
      <c r="M1650" s="55" t="n">
        <v>-0.7018405554012954</v>
      </c>
      <c r="N1650" s="55" t="n">
        <v>-67.43713248689789</v>
      </c>
      <c r="O1650" s="55" t="n">
        <v>-67.21280716901641</v>
      </c>
      <c r="P1650" s="55" t="n">
        <v>-0.2243253178814805</v>
      </c>
      <c r="Q1650" s="55" t="n">
        <v>-0.0202784456781107</v>
      </c>
      <c r="R1650" s="55" t="n">
        <v>-271.3304664199478</v>
      </c>
      <c r="S1650" s="55" t="n">
        <v>-272.0335436869159</v>
      </c>
      <c r="T1650" s="55" t="n">
        <v>0.7030772669681126</v>
      </c>
      <c r="U1650" s="55" t="n">
        <v>0.0943553378842352</v>
      </c>
      <c r="V1650" s="55" t="n">
        <v>126.5784090580966</v>
      </c>
      <c r="W1650" s="55" t="n">
        <v>127.0711556398095</v>
      </c>
      <c r="X1650" s="55" t="n">
        <v>-0.4927465817128797</v>
      </c>
      <c r="Y1650" s="55" t="n">
        <v>-0.05197494305962849</v>
      </c>
      <c r="Z1650" s="55" t="n">
        <v>-0.405484506028003</v>
      </c>
      <c r="AA1650" s="55" t="n">
        <v>0.6477208879220215</v>
      </c>
      <c r="AB1650" s="55" t="n">
        <v>0.1669048653527041</v>
      </c>
      <c r="AC1650" s="55" t="n">
        <v>-0.4049068927673801</v>
      </c>
      <c r="AD1650" s="55" t="n">
        <v>0.6486535681783047</v>
      </c>
      <c r="AE1650" s="55" t="n">
        <v>0.1671097191063777</v>
      </c>
      <c r="AF1650" s="55" t="n">
        <v>-0.577613260622889</v>
      </c>
      <c r="AG1650" s="55" t="n">
        <v>-0.9326802562831249</v>
      </c>
      <c r="AH1650" s="55" t="n">
        <v>-0.2048537536735451</v>
      </c>
      <c r="AI1650" s="55" t="n">
        <v>1.116017293639262</v>
      </c>
      <c r="AJ1650" s="55" t="n">
        <v>0</v>
      </c>
    </row>
    <row r="1651">
      <c r="A1651" s="55" t="n">
        <v>16.86</v>
      </c>
      <c r="B1651" s="55" t="n">
        <v>-49.59110738554508</v>
      </c>
      <c r="C1651" s="55" t="n">
        <v>-49.59378522125218</v>
      </c>
      <c r="D1651" s="55" t="n">
        <v>0.002677835707103309</v>
      </c>
      <c r="E1651" s="55" t="n">
        <v>0.4571334361135415</v>
      </c>
      <c r="F1651" s="55" t="n">
        <v>-134.1993515027302</v>
      </c>
      <c r="G1651" s="55" t="n">
        <v>-134.2149008905924</v>
      </c>
      <c r="H1651" s="55" t="n">
        <v>0.01554938786218756</v>
      </c>
      <c r="I1651" s="55" t="n">
        <v>-0.4272638323621064</v>
      </c>
      <c r="J1651" s="55" t="n">
        <v>-67.64804085509913</v>
      </c>
      <c r="K1651" s="55" t="n">
        <v>-67.64707709494314</v>
      </c>
      <c r="L1651" s="55" t="n">
        <v>-0.0009637601559821863</v>
      </c>
      <c r="M1651" s="55" t="n">
        <v>-0.5996069744505444</v>
      </c>
      <c r="N1651" s="55" t="n">
        <v>-67.43713248689789</v>
      </c>
      <c r="O1651" s="55" t="n">
        <v>-67.2130029075081</v>
      </c>
      <c r="P1651" s="55" t="n">
        <v>-0.2241295793898044</v>
      </c>
      <c r="Q1651" s="55" t="n">
        <v>-0.01887661344865342</v>
      </c>
      <c r="R1651" s="55" t="n">
        <v>-271.3304664199478</v>
      </c>
      <c r="S1651" s="55" t="n">
        <v>-272.0325756114676</v>
      </c>
      <c r="T1651" s="55" t="n">
        <v>0.7021091915197978</v>
      </c>
      <c r="U1651" s="55" t="n">
        <v>0.09889820766350889</v>
      </c>
      <c r="V1651" s="55" t="n">
        <v>126.5784090580966</v>
      </c>
      <c r="W1651" s="55" t="n">
        <v>127.0705884459029</v>
      </c>
      <c r="X1651" s="55" t="n">
        <v>-0.492179387806315</v>
      </c>
      <c r="Y1651" s="55" t="n">
        <v>-0.06036237000486009</v>
      </c>
      <c r="Z1651" s="55" t="n">
        <v>-0.4055277588891513</v>
      </c>
      <c r="AA1651" s="55" t="n">
        <v>0.647671052624616</v>
      </c>
      <c r="AB1651" s="55" t="n">
        <v>0.1667896344227648</v>
      </c>
      <c r="AC1651" s="55" t="n">
        <v>-0.4049508787842156</v>
      </c>
      <c r="AD1651" s="55" t="n">
        <v>0.6486030648971437</v>
      </c>
      <c r="AE1651" s="55" t="n">
        <v>0.1669965542519019</v>
      </c>
      <c r="AF1651" s="55" t="n">
        <v>-0.5768801049357286</v>
      </c>
      <c r="AG1651" s="55" t="n">
        <v>-0.9320122725277047</v>
      </c>
      <c r="AH1651" s="55" t="n">
        <v>-0.2069198291371199</v>
      </c>
      <c r="AI1651" s="55" t="n">
        <v>1.115461046968046</v>
      </c>
      <c r="AJ1651" s="55" t="n">
        <v>0</v>
      </c>
    </row>
    <row r="1652">
      <c r="A1652" s="55" t="n">
        <v>16.87</v>
      </c>
      <c r="B1652" s="55" t="n">
        <v>-49.58689742835581</v>
      </c>
      <c r="C1652" s="55" t="n">
        <v>-49.58959937679214</v>
      </c>
      <c r="D1652" s="55" t="n">
        <v>0.002701948436322947</v>
      </c>
      <c r="E1652" s="55" t="n">
        <v>0.3870315620465241</v>
      </c>
      <c r="F1652" s="55" t="n">
        <v>-134.2033893492769</v>
      </c>
      <c r="G1652" s="55" t="n">
        <v>-134.218781479879</v>
      </c>
      <c r="H1652" s="55" t="n">
        <v>0.01539213060212148</v>
      </c>
      <c r="I1652" s="55" t="n">
        <v>-0.3561170020933402</v>
      </c>
      <c r="J1652" s="55" t="n">
        <v>-67.65361661097035</v>
      </c>
      <c r="K1652" s="55" t="n">
        <v>-67.65255326606385</v>
      </c>
      <c r="L1652" s="55" t="n">
        <v>-0.001063344906491596</v>
      </c>
      <c r="M1652" s="55" t="n">
        <v>-0.5048066279851771</v>
      </c>
      <c r="N1652" s="55" t="n">
        <v>-67.43713248689789</v>
      </c>
      <c r="O1652" s="55" t="n">
        <v>-67.2131852317013</v>
      </c>
      <c r="P1652" s="55" t="n">
        <v>-0.2239472551965965</v>
      </c>
      <c r="Q1652" s="55" t="n">
        <v>-0.01756705148518079</v>
      </c>
      <c r="R1652" s="55" t="n">
        <v>-271.3304664199478</v>
      </c>
      <c r="S1652" s="55" t="n">
        <v>-272.0315710429914</v>
      </c>
      <c r="T1652" s="55" t="n">
        <v>0.7011046230435853</v>
      </c>
      <c r="U1652" s="55" t="n">
        <v>0.101814773890147</v>
      </c>
      <c r="V1652" s="55" t="n">
        <v>126.5784090580966</v>
      </c>
      <c r="W1652" s="55" t="n">
        <v>127.0699381053591</v>
      </c>
      <c r="X1652" s="55" t="n">
        <v>-0.4915290472625186</v>
      </c>
      <c r="Y1652" s="55" t="n">
        <v>-0.06863319546700322</v>
      </c>
      <c r="Z1652" s="55" t="n">
        <v>-0.4055645642555158</v>
      </c>
      <c r="AA1652" s="55" t="n">
        <v>0.647628589711855</v>
      </c>
      <c r="AB1652" s="55" t="n">
        <v>0.1666916154231425</v>
      </c>
      <c r="AC1652" s="55" t="n">
        <v>-0.4049885571548847</v>
      </c>
      <c r="AD1652" s="55" t="n">
        <v>0.6485598546437331</v>
      </c>
      <c r="AE1652" s="55" t="n">
        <v>0.1669010050151527</v>
      </c>
      <c r="AF1652" s="55" t="n">
        <v>-0.5760071006310485</v>
      </c>
      <c r="AG1652" s="55" t="n">
        <v>-0.9312649318781174</v>
      </c>
      <c r="AH1652" s="55" t="n">
        <v>-0.2093895920101674</v>
      </c>
      <c r="AI1652" s="55" t="n">
        <v>1.11484642644874</v>
      </c>
      <c r="AJ1652" s="55" t="n">
        <v>0</v>
      </c>
    </row>
    <row r="1653">
      <c r="A1653" s="55" t="n">
        <v>16.88</v>
      </c>
      <c r="B1653" s="55" t="n">
        <v>-49.58336652016485</v>
      </c>
      <c r="C1653" s="55" t="n">
        <v>-49.58608389784079</v>
      </c>
      <c r="D1653" s="55" t="n">
        <v>0.002717377675944375</v>
      </c>
      <c r="E1653" s="55" t="n">
        <v>0.3225053330622143</v>
      </c>
      <c r="F1653" s="55" t="n">
        <v>-134.2067691424684</v>
      </c>
      <c r="G1653" s="55" t="n">
        <v>-134.2219834529864</v>
      </c>
      <c r="H1653" s="55" t="n">
        <v>0.01521431051804255</v>
      </c>
      <c r="I1653" s="55" t="n">
        <v>-0.2909190201806051</v>
      </c>
      <c r="J1653" s="55" t="n">
        <v>-67.6582941958184</v>
      </c>
      <c r="K1653" s="55" t="n">
        <v>-67.65712206766483</v>
      </c>
      <c r="L1653" s="55" t="n">
        <v>-0.001172128153558651</v>
      </c>
      <c r="M1653" s="55" t="n">
        <v>-0.4174493600848306</v>
      </c>
      <c r="N1653" s="55" t="n">
        <v>-67.43713248689789</v>
      </c>
      <c r="O1653" s="55" t="n">
        <v>-67.21335425117761</v>
      </c>
      <c r="P1653" s="55" t="n">
        <v>-0.2237782357202978</v>
      </c>
      <c r="Q1653" s="55" t="n">
        <v>-0.01620251915882141</v>
      </c>
      <c r="R1653" s="55" t="n">
        <v>-271.3304664199478</v>
      </c>
      <c r="S1653" s="55" t="n">
        <v>-272.0305460676594</v>
      </c>
      <c r="T1653" s="55" t="n">
        <v>0.700079647711655</v>
      </c>
      <c r="U1653" s="55" t="n">
        <v>0.1031377038095497</v>
      </c>
      <c r="V1653" s="55" t="n">
        <v>126.5784090580966</v>
      </c>
      <c r="W1653" s="55" t="n">
        <v>127.0692052459837</v>
      </c>
      <c r="X1653" s="55" t="n">
        <v>-0.4907961878870822</v>
      </c>
      <c r="Y1653" s="55" t="n">
        <v>-0.07688324145688084</v>
      </c>
      <c r="Z1653" s="55" t="n">
        <v>-0.4055954137849301</v>
      </c>
      <c r="AA1653" s="55" t="n">
        <v>0.647592955446414</v>
      </c>
      <c r="AB1653" s="55" t="n">
        <v>0.1666094900855009</v>
      </c>
      <c r="AC1653" s="55" t="n">
        <v>-0.4050204026698614</v>
      </c>
      <c r="AD1653" s="55" t="n">
        <v>0.6485234017865842</v>
      </c>
      <c r="AE1653" s="55" t="n">
        <v>0.166821723836369</v>
      </c>
      <c r="AF1653" s="55" t="n">
        <v>-0.5750111150687465</v>
      </c>
      <c r="AG1653" s="55" t="n">
        <v>-0.9304463401701435</v>
      </c>
      <c r="AH1653" s="55" t="n">
        <v>-0.2122337508681515</v>
      </c>
      <c r="AI1653" s="55" t="n">
        <v>1.114186402446279</v>
      </c>
      <c r="AJ1653" s="55" t="n">
        <v>0</v>
      </c>
    </row>
    <row r="1654">
      <c r="A1654" s="55" t="n">
        <v>16.89</v>
      </c>
      <c r="B1654" s="55" t="n">
        <v>-49.58045836801752</v>
      </c>
      <c r="C1654" s="55" t="n">
        <v>-49.58318257646116</v>
      </c>
      <c r="D1654" s="55" t="n">
        <v>0.002724208443644562</v>
      </c>
      <c r="E1654" s="55" t="n">
        <v>0.2636366105881204</v>
      </c>
      <c r="F1654" s="55" t="n">
        <v>-134.2095505109251</v>
      </c>
      <c r="G1654" s="55" t="n">
        <v>-134.2245705244208</v>
      </c>
      <c r="H1654" s="55" t="n">
        <v>0.01502001349575688</v>
      </c>
      <c r="I1654" s="55" t="n">
        <v>-0.2324403172374707</v>
      </c>
      <c r="J1654" s="55" t="n">
        <v>-67.66214619382754</v>
      </c>
      <c r="K1654" s="55" t="n">
        <v>-67.66085782253714</v>
      </c>
      <c r="L1654" s="55" t="n">
        <v>-0.001288371290387663</v>
      </c>
      <c r="M1654" s="55" t="n">
        <v>-0.3375107284059486</v>
      </c>
      <c r="N1654" s="55" t="n">
        <v>-67.43713248689789</v>
      </c>
      <c r="O1654" s="55" t="n">
        <v>-67.21350826676424</v>
      </c>
      <c r="P1654" s="55" t="n">
        <v>-0.2236242201336606</v>
      </c>
      <c r="Q1654" s="55" t="n">
        <v>-0.01457541183076191</v>
      </c>
      <c r="R1654" s="55" t="n">
        <v>-271.3304664199478</v>
      </c>
      <c r="S1654" s="55" t="n">
        <v>-272.0295157733569</v>
      </c>
      <c r="T1654" s="55" t="n">
        <v>0.6990493534090765</v>
      </c>
      <c r="U1654" s="55" t="n">
        <v>0.1030215148927453</v>
      </c>
      <c r="V1654" s="55" t="n">
        <v>126.5784090580966</v>
      </c>
      <c r="W1654" s="55" t="n">
        <v>127.068389462614</v>
      </c>
      <c r="X1654" s="55" t="n">
        <v>-0.4899804045173891</v>
      </c>
      <c r="Y1654" s="55" t="n">
        <v>-0.08522213016544029</v>
      </c>
      <c r="Z1654" s="55" t="n">
        <v>-0.4056208147073928</v>
      </c>
      <c r="AA1654" s="55" t="n">
        <v>0.6475635986890271</v>
      </c>
      <c r="AB1654" s="55" t="n">
        <v>0.1665418873465007</v>
      </c>
      <c r="AC1654" s="55" t="n">
        <v>-0.4050469070498062</v>
      </c>
      <c r="AD1654" s="55" t="n">
        <v>0.6484931715912287</v>
      </c>
      <c r="AE1654" s="55" t="n">
        <v>0.1667572746945113</v>
      </c>
      <c r="AF1654" s="55" t="n">
        <v>-0.5739076575865809</v>
      </c>
      <c r="AG1654" s="55" t="n">
        <v>-0.9295729022015253</v>
      </c>
      <c r="AH1654" s="55" t="n">
        <v>-0.2153873480106594</v>
      </c>
      <c r="AI1654" s="55" t="n">
        <v>1.113493372062424</v>
      </c>
      <c r="AJ1654" s="55" t="n">
        <v>0</v>
      </c>
    </row>
    <row r="1655">
      <c r="A1655" s="55" t="n">
        <v>16.9</v>
      </c>
      <c r="B1655" s="55" t="n">
        <v>-49.57811484086507</v>
      </c>
      <c r="C1655" s="55" t="n">
        <v>-49.58083758294944</v>
      </c>
      <c r="D1655" s="55" t="n">
        <v>0.002722742084365497</v>
      </c>
      <c r="E1655" s="55" t="n">
        <v>0.2106533044799392</v>
      </c>
      <c r="F1655" s="55" t="n">
        <v>-134.2117875554503</v>
      </c>
      <c r="G1655" s="55" t="n">
        <v>-134.2266037600798</v>
      </c>
      <c r="H1655" s="55" t="n">
        <v>0.01481620462946785</v>
      </c>
      <c r="I1655" s="55" t="n">
        <v>-0.1795695289534493</v>
      </c>
      <c r="J1655" s="55" t="n">
        <v>-67.66524613428739</v>
      </c>
      <c r="K1655" s="55" t="n">
        <v>-67.66383561859423</v>
      </c>
      <c r="L1655" s="55" t="n">
        <v>-0.001410515693154199</v>
      </c>
      <c r="M1655" s="55" t="n">
        <v>-0.2651465223539644</v>
      </c>
      <c r="N1655" s="55" t="n">
        <v>-67.43713248689789</v>
      </c>
      <c r="O1655" s="55" t="n">
        <v>-67.21364247896183</v>
      </c>
      <c r="P1655" s="55" t="n">
        <v>-0.2234900079360641</v>
      </c>
      <c r="Q1655" s="55" t="n">
        <v>-0.01230989570449373</v>
      </c>
      <c r="R1655" s="55" t="n">
        <v>-271.3304664199478</v>
      </c>
      <c r="S1655" s="55" t="n">
        <v>-272.0284941758091</v>
      </c>
      <c r="T1655" s="55" t="n">
        <v>0.6980277558613311</v>
      </c>
      <c r="U1655" s="55" t="n">
        <v>0.1015287782775299</v>
      </c>
      <c r="V1655" s="55" t="n">
        <v>126.5784090580966</v>
      </c>
      <c r="W1655" s="55" t="n">
        <v>127.0674953111186</v>
      </c>
      <c r="X1655" s="55" t="n">
        <v>-0.48908625302205</v>
      </c>
      <c r="Y1655" s="55" t="n">
        <v>-0.09267177696685937</v>
      </c>
      <c r="Z1655" s="55" t="n">
        <v>-0.4056412863162949</v>
      </c>
      <c r="AA1655" s="55" t="n">
        <v>0.6475399453563547</v>
      </c>
      <c r="AB1655" s="55" t="n">
        <v>0.1664875020194512</v>
      </c>
      <c r="AC1655" s="55" t="n">
        <v>-0.4050685786232211</v>
      </c>
      <c r="AD1655" s="55" t="n">
        <v>0.6484686137271154</v>
      </c>
      <c r="AE1655" s="55" t="n">
        <v>0.1667062560584518</v>
      </c>
      <c r="AF1655" s="55" t="n">
        <v>-0.5727076930737707</v>
      </c>
      <c r="AG1655" s="55" t="n">
        <v>-0.9286683707606658</v>
      </c>
      <c r="AH1655" s="55" t="n">
        <v>-0.218754039000596</v>
      </c>
      <c r="AI1655" s="55" t="n">
        <v>1.112776875270251</v>
      </c>
      <c r="AJ1655" s="55" t="n">
        <v>0</v>
      </c>
    </row>
    <row r="1656">
      <c r="A1656" s="55" t="n">
        <v>16.91</v>
      </c>
      <c r="B1656" s="55" t="n">
        <v>-49.57627715777558</v>
      </c>
      <c r="C1656" s="55" t="n">
        <v>-49.57898995401878</v>
      </c>
      <c r="D1656" s="55" t="n">
        <v>0.002712796243205461</v>
      </c>
      <c r="E1656" s="55" t="n">
        <v>0.1635750363111254</v>
      </c>
      <c r="F1656" s="55" t="n">
        <v>-134.2135349869934</v>
      </c>
      <c r="G1656" s="55" t="n">
        <v>-134.2281410561201</v>
      </c>
      <c r="H1656" s="55" t="n">
        <v>0.01460606912675397</v>
      </c>
      <c r="I1656" s="55" t="n">
        <v>-0.1326390182055112</v>
      </c>
      <c r="J1656" s="55" t="n">
        <v>-67.6676704125599</v>
      </c>
      <c r="K1656" s="55" t="n">
        <v>-67.66613296426394</v>
      </c>
      <c r="L1656" s="55" t="n">
        <v>-0.001537448295959714</v>
      </c>
      <c r="M1656" s="55" t="n">
        <v>-0.2006728742133647</v>
      </c>
      <c r="N1656" s="55" t="n">
        <v>-67.43713248689789</v>
      </c>
      <c r="O1656" s="55" t="n">
        <v>-67.2137506338383</v>
      </c>
      <c r="P1656" s="55" t="n">
        <v>-0.2233818530595955</v>
      </c>
      <c r="Q1656" s="55" t="n">
        <v>-0.009430352864243893</v>
      </c>
      <c r="R1656" s="55" t="n">
        <v>-271.3304664199478</v>
      </c>
      <c r="S1656" s="55" t="n">
        <v>-272.0274942742876</v>
      </c>
      <c r="T1656" s="55" t="n">
        <v>0.6970278543398178</v>
      </c>
      <c r="U1656" s="55" t="n">
        <v>0.09879922854912801</v>
      </c>
      <c r="V1656" s="55" t="n">
        <v>126.5784090580966</v>
      </c>
      <c r="W1656" s="55" t="n">
        <v>127.0665309102144</v>
      </c>
      <c r="X1656" s="55" t="n">
        <v>-0.4881218521177683</v>
      </c>
      <c r="Y1656" s="55" t="n">
        <v>-0.09937066621708916</v>
      </c>
      <c r="Z1656" s="55" t="n">
        <v>-0.4056573472313663</v>
      </c>
      <c r="AA1656" s="55" t="n">
        <v>0.64752140759899</v>
      </c>
      <c r="AB1656" s="55" t="n">
        <v>0.1664449983039701</v>
      </c>
      <c r="AC1656" s="55" t="n">
        <v>-0.4050859307954068</v>
      </c>
      <c r="AD1656" s="55" t="n">
        <v>0.6484491587423429</v>
      </c>
      <c r="AE1656" s="55" t="n">
        <v>0.1666672916282851</v>
      </c>
      <c r="AF1656" s="55" t="n">
        <v>-0.5714164359595375</v>
      </c>
      <c r="AG1656" s="55" t="n">
        <v>-0.9277511433528618</v>
      </c>
      <c r="AH1656" s="55" t="n">
        <v>-0.2222933243149761</v>
      </c>
      <c r="AI1656" s="55" t="n">
        <v>1.112049121807236</v>
      </c>
      <c r="AJ1656" s="55" t="n">
        <v>0</v>
      </c>
    </row>
    <row r="1657">
      <c r="A1657" s="55" t="n">
        <v>16.92</v>
      </c>
      <c r="B1657" s="55" t="n">
        <v>-49.57488603040564</v>
      </c>
      <c r="C1657" s="55" t="n">
        <v>-49.57758632373313</v>
      </c>
      <c r="D1657" s="55" t="n">
        <v>0.002700293327497032</v>
      </c>
      <c r="E1657" s="55" t="n">
        <v>0.1218518686084705</v>
      </c>
      <c r="F1657" s="55" t="n">
        <v>-134.2148501972584</v>
      </c>
      <c r="G1657" s="55" t="n">
        <v>-134.2292379089874</v>
      </c>
      <c r="H1657" s="55" t="n">
        <v>0.01438771172902344</v>
      </c>
      <c r="I1657" s="55" t="n">
        <v>-0.0913793860312407</v>
      </c>
      <c r="J1657" s="55" t="n">
        <v>-67.66949822577071</v>
      </c>
      <c r="K1657" s="55" t="n">
        <v>-67.66782172595688</v>
      </c>
      <c r="L1657" s="55" t="n">
        <v>-0.001676499813823662</v>
      </c>
      <c r="M1657" s="55" t="n">
        <v>-0.1434995751393238</v>
      </c>
      <c r="N1657" s="55" t="n">
        <v>-67.43713248689789</v>
      </c>
      <c r="O1657" s="55" t="n">
        <v>-67.21382582624997</v>
      </c>
      <c r="P1657" s="55" t="n">
        <v>-0.2233066606479286</v>
      </c>
      <c r="Q1657" s="55" t="n">
        <v>-0.00594659446330837</v>
      </c>
      <c r="R1657" s="55" t="n">
        <v>-271.3304664199478</v>
      </c>
      <c r="S1657" s="55" t="n">
        <v>-272.0265285506908</v>
      </c>
      <c r="T1657" s="55" t="n">
        <v>0.6960621307430443</v>
      </c>
      <c r="U1657" s="55" t="n">
        <v>0.09488846691321319</v>
      </c>
      <c r="V1657" s="55" t="n">
        <v>126.5784090580966</v>
      </c>
      <c r="W1657" s="55" t="n">
        <v>127.0655047556157</v>
      </c>
      <c r="X1657" s="55" t="n">
        <v>-0.4870956975191363</v>
      </c>
      <c r="Y1657" s="55" t="n">
        <v>-0.1052876162636722</v>
      </c>
      <c r="Z1657" s="55" t="n">
        <v>-0.4056695159869143</v>
      </c>
      <c r="AA1657" s="55" t="n">
        <v>0.6475073873454308</v>
      </c>
      <c r="AB1657" s="55" t="n">
        <v>0.1664129829025546</v>
      </c>
      <c r="AC1657" s="55" t="n">
        <v>-0.4050994262242296</v>
      </c>
      <c r="AD1657" s="55" t="n">
        <v>0.6484342906090653</v>
      </c>
      <c r="AE1657" s="55" t="n">
        <v>0.1666390834770873</v>
      </c>
      <c r="AF1657" s="55" t="n">
        <v>-0.570089762684689</v>
      </c>
      <c r="AG1657" s="55" t="n">
        <v>-0.9269032636345376</v>
      </c>
      <c r="AH1657" s="55" t="n">
        <v>-0.226100574532706</v>
      </c>
      <c r="AI1657" s="55" t="n">
        <v>1.111428570560548</v>
      </c>
      <c r="AJ1657" s="55" t="n">
        <v>0</v>
      </c>
    </row>
    <row r="1658">
      <c r="A1658" s="55" t="n">
        <v>16.93</v>
      </c>
      <c r="B1658" s="55" t="n">
        <v>-49.5738814545355</v>
      </c>
      <c r="C1658" s="55" t="n">
        <v>-49.57656088157677</v>
      </c>
      <c r="D1658" s="55" t="n">
        <v>0.002679427041272389</v>
      </c>
      <c r="E1658" s="55" t="n">
        <v>0.08674493095403081</v>
      </c>
      <c r="F1658" s="55" t="n">
        <v>-134.2157927264036</v>
      </c>
      <c r="G1658" s="55" t="n">
        <v>-134.2299627600602</v>
      </c>
      <c r="H1658" s="55" t="n">
        <v>0.01417003365660377</v>
      </c>
      <c r="I1658" s="55" t="n">
        <v>-0.05704853361279667</v>
      </c>
      <c r="J1658" s="55" t="n">
        <v>-67.67081113924041</v>
      </c>
      <c r="K1658" s="55" t="n">
        <v>-67.66899421283418</v>
      </c>
      <c r="L1658" s="55" t="n">
        <v>-0.001816926406235707</v>
      </c>
      <c r="M1658" s="55" t="n">
        <v>-0.09574237884425299</v>
      </c>
      <c r="N1658" s="55" t="n">
        <v>-67.43713248689789</v>
      </c>
      <c r="O1658" s="55" t="n">
        <v>-67.21386393840854</v>
      </c>
      <c r="P1658" s="55" t="n">
        <v>-0.2232685484893596</v>
      </c>
      <c r="Q1658" s="55" t="n">
        <v>-0.001916559747422372</v>
      </c>
      <c r="R1658" s="55" t="n">
        <v>-271.3304664199478</v>
      </c>
      <c r="S1658" s="55" t="n">
        <v>-272.0256051298386</v>
      </c>
      <c r="T1658" s="55" t="n">
        <v>0.6951387098908165</v>
      </c>
      <c r="U1658" s="55" t="n">
        <v>0.09031431966632729</v>
      </c>
      <c r="V1658" s="55" t="n">
        <v>126.5784090580966</v>
      </c>
      <c r="W1658" s="55" t="n">
        <v>127.0644215504567</v>
      </c>
      <c r="X1658" s="55" t="n">
        <v>-0.4860124923601207</v>
      </c>
      <c r="Y1658" s="55" t="n">
        <v>-0.1106882946440598</v>
      </c>
      <c r="Z1658" s="55" t="n">
        <v>-0.4056783142403539</v>
      </c>
      <c r="AA1658" s="55" t="n">
        <v>0.6474972757838883</v>
      </c>
      <c r="AB1658" s="55" t="n">
        <v>0.1663900154486819</v>
      </c>
      <c r="AC1658" s="55" t="n">
        <v>-0.4051096287040605</v>
      </c>
      <c r="AD1658" s="55" t="n">
        <v>0.6484233492101207</v>
      </c>
      <c r="AE1658" s="55" t="n">
        <v>0.166619994108471</v>
      </c>
      <c r="AF1658" s="55" t="n">
        <v>-0.5686855362934118</v>
      </c>
      <c r="AG1658" s="55" t="n">
        <v>-0.92607342623241</v>
      </c>
      <c r="AH1658" s="55" t="n">
        <v>-0.229978659789104</v>
      </c>
      <c r="AI1658" s="55" t="n">
        <v>1.11081295181572</v>
      </c>
      <c r="AJ1658" s="55" t="n">
        <v>0</v>
      </c>
    </row>
    <row r="1659">
      <c r="A1659" s="55" t="n">
        <v>16.94</v>
      </c>
      <c r="B1659" s="55" t="n">
        <v>-49.57320250160404</v>
      </c>
      <c r="C1659" s="55" t="n">
        <v>-49.57585296038886</v>
      </c>
      <c r="D1659" s="55" t="n">
        <v>0.002650458784823666</v>
      </c>
      <c r="E1659" s="55" t="n">
        <v>0.05773858305693803</v>
      </c>
      <c r="F1659" s="55" t="n">
        <v>-134.2164237307409</v>
      </c>
      <c r="G1659" s="55" t="n">
        <v>-134.2303803856639</v>
      </c>
      <c r="H1659" s="55" t="n">
        <v>0.01395665492299432</v>
      </c>
      <c r="I1659" s="55" t="n">
        <v>-0.0292672521341145</v>
      </c>
      <c r="J1659" s="55" t="n">
        <v>-67.67169265291598</v>
      </c>
      <c r="K1659" s="55" t="n">
        <v>-67.66973600347897</v>
      </c>
      <c r="L1659" s="55" t="n">
        <v>-0.001956649437014052</v>
      </c>
      <c r="M1659" s="55" t="n">
        <v>-0.05653121449419703</v>
      </c>
      <c r="N1659" s="55" t="n">
        <v>-67.43713248689789</v>
      </c>
      <c r="O1659" s="55" t="n">
        <v>-67.21386291685914</v>
      </c>
      <c r="P1659" s="55" t="n">
        <v>-0.2232695700387538</v>
      </c>
      <c r="Q1659" s="55" t="n">
        <v>0.001899680347025025</v>
      </c>
      <c r="R1659" s="55" t="n">
        <v>-271.3304664199478</v>
      </c>
      <c r="S1659" s="55" t="n">
        <v>-272.0247314625278</v>
      </c>
      <c r="T1659" s="55" t="n">
        <v>0.6942650425799451</v>
      </c>
      <c r="U1659" s="55" t="n">
        <v>0.08500745658918943</v>
      </c>
      <c r="V1659" s="55" t="n">
        <v>126.5784090580966</v>
      </c>
      <c r="W1659" s="55" t="n">
        <v>127.0632865004782</v>
      </c>
      <c r="X1659" s="55" t="n">
        <v>-0.4848774423816383</v>
      </c>
      <c r="Y1659" s="55" t="n">
        <v>-0.1157085072033117</v>
      </c>
      <c r="Z1659" s="55" t="n">
        <v>-0.4056842699637732</v>
      </c>
      <c r="AA1659" s="55" t="n">
        <v>0.6474904528281447</v>
      </c>
      <c r="AB1659" s="55" t="n">
        <v>0.1663746189403704</v>
      </c>
      <c r="AC1659" s="55" t="n">
        <v>-0.4051170561796915</v>
      </c>
      <c r="AD1659" s="55" t="n">
        <v>0.6484157239362786</v>
      </c>
      <c r="AE1659" s="55" t="n">
        <v>0.1666084851464346</v>
      </c>
      <c r="AF1659" s="55" t="n">
        <v>-0.5672137840816993</v>
      </c>
      <c r="AG1659" s="55" t="n">
        <v>-0.925271108133896</v>
      </c>
      <c r="AH1659" s="55" t="n">
        <v>-0.233866206064165</v>
      </c>
      <c r="AI1659" s="55" t="n">
        <v>1.110203360983228</v>
      </c>
      <c r="AJ1659" s="55" t="n">
        <v>0</v>
      </c>
    </row>
    <row r="1660">
      <c r="A1660" s="55" t="n">
        <v>16.95</v>
      </c>
      <c r="B1660" s="55" t="n">
        <v>-49.57278711024383</v>
      </c>
      <c r="C1660" s="55" t="n">
        <v>-49.57540713950829</v>
      </c>
      <c r="D1660" s="55" t="n">
        <v>0.002620029264465338</v>
      </c>
      <c r="E1660" s="55" t="n">
        <v>0.03432093890494826</v>
      </c>
      <c r="F1660" s="55" t="n">
        <v>-134.2168054504348</v>
      </c>
      <c r="G1660" s="55" t="n">
        <v>-134.230550568343</v>
      </c>
      <c r="H1660" s="55" t="n">
        <v>0.0137451179081985</v>
      </c>
      <c r="I1660" s="55" t="n">
        <v>-0.007499548545962738</v>
      </c>
      <c r="J1660" s="55" t="n">
        <v>-67.67222776780217</v>
      </c>
      <c r="K1660" s="55" t="n">
        <v>-67.67012475333139</v>
      </c>
      <c r="L1660" s="55" t="n">
        <v>-0.002103014470768128</v>
      </c>
      <c r="M1660" s="55" t="n">
        <v>-0.02513563589036964</v>
      </c>
      <c r="N1660" s="55" t="n">
        <v>-67.43713248689789</v>
      </c>
      <c r="O1660" s="55" t="n">
        <v>-67.21382486034811</v>
      </c>
      <c r="P1660" s="55" t="n">
        <v>-0.223307626549791</v>
      </c>
      <c r="Q1660" s="55" t="n">
        <v>0.005353534999444145</v>
      </c>
      <c r="R1660" s="55" t="n">
        <v>-271.3304664199478</v>
      </c>
      <c r="S1660" s="55" t="n">
        <v>-272.0239147094294</v>
      </c>
      <c r="T1660" s="55" t="n">
        <v>0.6934482894816225</v>
      </c>
      <c r="U1660" s="55" t="n">
        <v>0.07908566962919981</v>
      </c>
      <c r="V1660" s="55" t="n">
        <v>126.5784090580966</v>
      </c>
      <c r="W1660" s="55" t="n">
        <v>127.0621053570951</v>
      </c>
      <c r="X1660" s="55" t="n">
        <v>-0.4836962989985304</v>
      </c>
      <c r="Y1660" s="55" t="n">
        <v>-0.1201629672562749</v>
      </c>
      <c r="Z1660" s="55" t="n">
        <v>-0.4056879206141672</v>
      </c>
      <c r="AA1660" s="55" t="n">
        <v>0.6474862865630142</v>
      </c>
      <c r="AB1660" s="55" t="n">
        <v>0.1663652901811911</v>
      </c>
      <c r="AC1660" s="55" t="n">
        <v>-0.4051221793416739</v>
      </c>
      <c r="AD1660" s="55" t="n">
        <v>0.6484108549466957</v>
      </c>
      <c r="AE1660" s="55" t="n">
        <v>0.1666031409001956</v>
      </c>
      <c r="AF1660" s="55" t="n">
        <v>-0.5657412724932587</v>
      </c>
      <c r="AG1660" s="55" t="n">
        <v>-0.92456838368149</v>
      </c>
      <c r="AH1660" s="55" t="n">
        <v>-0.2378507190045065</v>
      </c>
      <c r="AI1660" s="55" t="n">
        <v>1.109712957496962</v>
      </c>
      <c r="AJ1660" s="55" t="n">
        <v>0</v>
      </c>
    </row>
    <row r="1661">
      <c r="A1661" s="55" t="n">
        <v>16.96</v>
      </c>
      <c r="B1661" s="55" t="n">
        <v>-49.57257187781615</v>
      </c>
      <c r="C1661" s="55" t="n">
        <v>-49.57515445190595</v>
      </c>
      <c r="D1661" s="55" t="n">
        <v>0.002582574089788883</v>
      </c>
      <c r="E1661" s="55" t="n">
        <v>0.01786219692492096</v>
      </c>
      <c r="F1661" s="55" t="n">
        <v>-134.2170006772022</v>
      </c>
      <c r="G1661" s="55" t="n">
        <v>-134.2305456667044</v>
      </c>
      <c r="H1661" s="55" t="n">
        <v>0.01354498950220676</v>
      </c>
      <c r="I1661" s="55" t="n">
        <v>0.007030519713135979</v>
      </c>
      <c r="J1661" s="55" t="n">
        <v>-67.67250255239279</v>
      </c>
      <c r="K1661" s="55" t="n">
        <v>-67.67025735725633</v>
      </c>
      <c r="L1661" s="55" t="n">
        <v>-0.002245195136440779</v>
      </c>
      <c r="M1661" s="55" t="n">
        <v>-0.003568171231743058</v>
      </c>
      <c r="N1661" s="55" t="n">
        <v>-67.43713248689789</v>
      </c>
      <c r="O1661" s="55" t="n">
        <v>-67.21375460423849</v>
      </c>
      <c r="P1661" s="55" t="n">
        <v>-0.2233778826594118</v>
      </c>
      <c r="Q1661" s="55" t="n">
        <v>0.008525624767509229</v>
      </c>
      <c r="R1661" s="55" t="n">
        <v>-271.3304664199478</v>
      </c>
      <c r="S1661" s="55" t="n">
        <v>-272.023156294625</v>
      </c>
      <c r="T1661" s="55" t="n">
        <v>0.6926898746772484</v>
      </c>
      <c r="U1661" s="55" t="n">
        <v>0.07323130711810444</v>
      </c>
      <c r="V1661" s="55" t="n">
        <v>126.5784090580966</v>
      </c>
      <c r="W1661" s="55" t="n">
        <v>127.060881576987</v>
      </c>
      <c r="X1661" s="55" t="n">
        <v>-0.4824725188903968</v>
      </c>
      <c r="Y1661" s="55" t="n">
        <v>-0.1241147283743119</v>
      </c>
      <c r="Z1661" s="55" t="n">
        <v>-0.4056898162786699</v>
      </c>
      <c r="AA1661" s="55" t="n">
        <v>0.6474841326657014</v>
      </c>
      <c r="AB1661" s="55" t="n">
        <v>0.1663605102303514</v>
      </c>
      <c r="AC1661" s="55" t="n">
        <v>-0.405125587286188</v>
      </c>
      <c r="AD1661" s="55" t="n">
        <v>0.6484080330056546</v>
      </c>
      <c r="AE1661" s="55" t="n">
        <v>0.166602220475819</v>
      </c>
      <c r="AF1661" s="55" t="n">
        <v>-0.5642289924818744</v>
      </c>
      <c r="AG1661" s="55" t="n">
        <v>-0.9239003399532653</v>
      </c>
      <c r="AH1661" s="55" t="n">
        <v>-0.2417102454676523</v>
      </c>
      <c r="AI1661" s="55" t="n">
        <v>1.10922046360807</v>
      </c>
      <c r="AJ1661" s="55" t="n">
        <v>0</v>
      </c>
    </row>
    <row r="1662">
      <c r="A1662" s="55" t="n">
        <v>16.97</v>
      </c>
      <c r="B1662" s="55" t="n">
        <v>-49.57249185194606</v>
      </c>
      <c r="C1662" s="55" t="n">
        <v>-49.57503071839283</v>
      </c>
      <c r="D1662" s="55" t="n">
        <v>0.002538866446773726</v>
      </c>
      <c r="E1662" s="55" t="n">
        <v>0.00788230765022945</v>
      </c>
      <c r="F1662" s="55" t="n">
        <v>-134.2170722220111</v>
      </c>
      <c r="G1662" s="55" t="n">
        <v>-134.2304316753623</v>
      </c>
      <c r="H1662" s="55" t="n">
        <v>0.0133594533511234</v>
      </c>
      <c r="I1662" s="55" t="n">
        <v>0.01498023408152185</v>
      </c>
      <c r="J1662" s="55" t="n">
        <v>-67.67260370910223</v>
      </c>
      <c r="K1662" s="55" t="n">
        <v>-67.67022323298778</v>
      </c>
      <c r="L1662" s="55" t="n">
        <v>-0.002380476114452239</v>
      </c>
      <c r="M1662" s="55" t="n">
        <v>0.009094359824072508</v>
      </c>
      <c r="N1662" s="55" t="n">
        <v>-67.43713248689789</v>
      </c>
      <c r="O1662" s="55" t="n">
        <v>-67.21365652364479</v>
      </c>
      <c r="P1662" s="55" t="n">
        <v>-0.2234759632531084</v>
      </c>
      <c r="Q1662" s="55" t="n">
        <v>0.01097905298282986</v>
      </c>
      <c r="R1662" s="55" t="n">
        <v>-271.3304664199478</v>
      </c>
      <c r="S1662" s="55" t="n">
        <v>-272.0224557171193</v>
      </c>
      <c r="T1662" s="55" t="n">
        <v>0.6919892971714474</v>
      </c>
      <c r="U1662" s="55" t="n">
        <v>0.06750110122889624</v>
      </c>
      <c r="V1662" s="55" t="n">
        <v>126.5784090580966</v>
      </c>
      <c r="W1662" s="55" t="n">
        <v>127.0596221708603</v>
      </c>
      <c r="X1662" s="55" t="n">
        <v>-0.4812131127636484</v>
      </c>
      <c r="Y1662" s="55" t="n">
        <v>-0.1273707858486631</v>
      </c>
      <c r="Z1662" s="55" t="n">
        <v>-0.4056905227918116</v>
      </c>
      <c r="AA1662" s="55" t="n">
        <v>0.6474833338001043</v>
      </c>
      <c r="AB1662" s="55" t="n">
        <v>0.1663587548631062</v>
      </c>
      <c r="AC1662" s="55" t="n">
        <v>-0.4051278309547284</v>
      </c>
      <c r="AD1662" s="55" t="n">
        <v>0.6484065973193578</v>
      </c>
      <c r="AE1662" s="55" t="n">
        <v>0.1666041277153681</v>
      </c>
      <c r="AF1662" s="55" t="n">
        <v>-0.5626918370831291</v>
      </c>
      <c r="AG1662" s="55" t="n">
        <v>-0.9232635192535366</v>
      </c>
      <c r="AH1662" s="55" t="n">
        <v>-0.2453728522619492</v>
      </c>
      <c r="AI1662" s="55" t="n">
        <v>1.108713428317515</v>
      </c>
      <c r="AJ1662" s="55" t="n">
        <v>0</v>
      </c>
    </row>
    <row r="1663">
      <c r="A1663" s="55" t="n">
        <v>16.98</v>
      </c>
      <c r="B1663" s="55" t="n">
        <v>-49.57248032205737</v>
      </c>
      <c r="C1663" s="55" t="n">
        <v>-49.57497024285954</v>
      </c>
      <c r="D1663" s="55" t="n">
        <v>0.00248992080216407</v>
      </c>
      <c r="E1663" s="55" t="n">
        <v>0.004546021989805442</v>
      </c>
      <c r="F1663" s="55" t="n">
        <v>-134.2170823827807</v>
      </c>
      <c r="G1663" s="55" t="n">
        <v>-134.2302738129914</v>
      </c>
      <c r="H1663" s="55" t="n">
        <v>0.01319143021062615</v>
      </c>
      <c r="I1663" s="55" t="n">
        <v>0.01645333590496807</v>
      </c>
      <c r="J1663" s="55" t="n">
        <v>-67.67261814069667</v>
      </c>
      <c r="K1663" s="55" t="n">
        <v>-67.67011150770236</v>
      </c>
      <c r="L1663" s="55" t="n">
        <v>-0.002506632994308884</v>
      </c>
      <c r="M1663" s="55" t="n">
        <v>0.01284407230555265</v>
      </c>
      <c r="N1663" s="55" t="n">
        <v>-67.43713248689789</v>
      </c>
      <c r="O1663" s="55" t="n">
        <v>-67.21353845843069</v>
      </c>
      <c r="P1663" s="55" t="n">
        <v>-0.2235940284672102</v>
      </c>
      <c r="Q1663" s="55" t="n">
        <v>0.01259021663325528</v>
      </c>
      <c r="R1663" s="55" t="n">
        <v>-271.3304664199478</v>
      </c>
      <c r="S1663" s="55" t="n">
        <v>-272.0218101193748</v>
      </c>
      <c r="T1663" s="55" t="n">
        <v>0.6913436994270274</v>
      </c>
      <c r="U1663" s="55" t="n">
        <v>0.06218785218109178</v>
      </c>
      <c r="V1663" s="55" t="n">
        <v>126.5784090580966</v>
      </c>
      <c r="W1663" s="55" t="n">
        <v>127.0583353437503</v>
      </c>
      <c r="X1663" s="55" t="n">
        <v>-0.4799262856536902</v>
      </c>
      <c r="Y1663" s="55" t="n">
        <v>-0.1297054544257025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-0.4051294778812819</v>
      </c>
      <c r="AD1663" s="55" t="n">
        <v>0.6484058704908153</v>
      </c>
      <c r="AE1663" s="55" t="n">
        <v>0.1666072731310682</v>
      </c>
      <c r="AF1663" s="55" t="n">
        <v>-0.5611469412933334</v>
      </c>
      <c r="AG1663" s="55" t="n">
        <v>-0.9226515088891496</v>
      </c>
      <c r="AH1663" s="55" t="n">
        <v>-0.2487680887025834</v>
      </c>
      <c r="AI1663" s="55" t="n">
        <v>1.10817744902837</v>
      </c>
      <c r="AJ1663" s="55" t="n">
        <v>0</v>
      </c>
    </row>
    <row r="1664">
      <c r="A1664" s="55" t="n">
        <v>16.99</v>
      </c>
      <c r="B1664" s="55" t="n">
        <v>-49.57248032205737</v>
      </c>
      <c r="C1664" s="55" t="n">
        <v>-49.57491236001492</v>
      </c>
      <c r="D1664" s="55" t="n">
        <v>0.002432037957551929</v>
      </c>
      <c r="E1664" s="55" t="n">
        <v>0.007359853043646546</v>
      </c>
      <c r="F1664" s="55" t="n">
        <v>-134.2170823827807</v>
      </c>
      <c r="G1664" s="55" t="n">
        <v>-134.2301297706269</v>
      </c>
      <c r="H1664" s="55" t="n">
        <v>0.01304738784613708</v>
      </c>
      <c r="I1664" s="55" t="n">
        <v>0.0122291615081133</v>
      </c>
      <c r="J1664" s="55" t="n">
        <v>-67.67261814069667</v>
      </c>
      <c r="K1664" s="55" t="n">
        <v>-67.67000284002876</v>
      </c>
      <c r="L1664" s="55" t="n">
        <v>-0.002615300667906591</v>
      </c>
      <c r="M1664" s="55" t="n">
        <v>0.008542603460950987</v>
      </c>
      <c r="N1664" s="55" t="n">
        <v>-67.43713248689789</v>
      </c>
      <c r="O1664" s="55" t="n">
        <v>-67.21340724147038</v>
      </c>
      <c r="P1664" s="55" t="n">
        <v>-0.2237252454275228</v>
      </c>
      <c r="Q1664" s="55" t="n">
        <v>0.01349368077467156</v>
      </c>
      <c r="R1664" s="55" t="n">
        <v>-271.3304664199478</v>
      </c>
      <c r="S1664" s="55" t="n">
        <v>-272.0212149882755</v>
      </c>
      <c r="T1664" s="55" t="n">
        <v>0.6907485683277322</v>
      </c>
      <c r="U1664" s="55" t="n">
        <v>0.0574537017988439</v>
      </c>
      <c r="V1664" s="55" t="n">
        <v>126.5784090580966</v>
      </c>
      <c r="W1664" s="55" t="n">
        <v>127.0570334609518</v>
      </c>
      <c r="X1664" s="55" t="n">
        <v>-0.4786244028551626</v>
      </c>
      <c r="Y1664" s="55" t="n">
        <v>-0.130677337675853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-0.4051310565607394</v>
      </c>
      <c r="AD1664" s="55" t="n">
        <v>0.6484052280392064</v>
      </c>
      <c r="AE1664" s="55" t="n">
        <v>0.1666102361680166</v>
      </c>
      <c r="AF1664" s="55" t="n">
        <v>-0.5595682618357856</v>
      </c>
      <c r="AG1664" s="55" t="n">
        <v>-0.9220090572802375</v>
      </c>
      <c r="AH1664" s="55" t="n">
        <v>-0.2517311256509669</v>
      </c>
      <c r="AI1664" s="55" t="n">
        <v>1.107513386367053</v>
      </c>
      <c r="AJ1664" s="55" t="n">
        <v>0</v>
      </c>
    </row>
    <row r="1665">
      <c r="A1665" s="55" t="n">
        <v>17</v>
      </c>
      <c r="B1665" s="55" t="n">
        <v>-49.57248032205737</v>
      </c>
      <c r="C1665" s="55" t="n">
        <v>-49.57481965429493</v>
      </c>
      <c r="D1665" s="55" t="n">
        <v>0.002339332237567193</v>
      </c>
      <c r="E1665" s="55" t="n">
        <v>0.01083281975184319</v>
      </c>
      <c r="F1665" s="55" t="n">
        <v>-134.2170823827807</v>
      </c>
      <c r="G1665" s="55" t="n">
        <v>-134.2300345795981</v>
      </c>
      <c r="H1665" s="55" t="n">
        <v>0.01295219681732173</v>
      </c>
      <c r="I1665" s="55" t="n">
        <v>0.007305391669888604</v>
      </c>
      <c r="J1665" s="55" t="n">
        <v>-67.67261814069667</v>
      </c>
      <c r="K1665" s="55" t="n">
        <v>-67.66994572317691</v>
      </c>
      <c r="L1665" s="55" t="n">
        <v>-0.002672417519764467</v>
      </c>
      <c r="M1665" s="55" t="n">
        <v>0.003381601374616979</v>
      </c>
      <c r="N1665" s="55" t="n">
        <v>-67.43713248689789</v>
      </c>
      <c r="O1665" s="55" t="n">
        <v>-67.21327283341493</v>
      </c>
      <c r="P1665" s="55" t="n">
        <v>-0.2238596534829642</v>
      </c>
      <c r="Q1665" s="55" t="n">
        <v>0.01345746940143999</v>
      </c>
      <c r="R1665" s="55" t="n">
        <v>-271.3304664199478</v>
      </c>
      <c r="S1665" s="55" t="n">
        <v>-272.0206700083759</v>
      </c>
      <c r="T1665" s="55" t="n">
        <v>0.6902035884281332</v>
      </c>
      <c r="U1665" s="55" t="n">
        <v>0.05210023446170907</v>
      </c>
      <c r="V1665" s="55" t="n">
        <v>126.5784090580966</v>
      </c>
      <c r="W1665" s="55" t="n">
        <v>127.0557324915228</v>
      </c>
      <c r="X1665" s="55" t="n">
        <v>-0.4773234334262172</v>
      </c>
      <c r="Y1665" s="55" t="n">
        <v>-0.1296082210298585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-0.4051328877389517</v>
      </c>
      <c r="AD1665" s="55" t="n">
        <v>0.6484042841652662</v>
      </c>
      <c r="AE1665" s="55" t="n">
        <v>0.1666121485105953</v>
      </c>
      <c r="AF1665" s="55" t="n">
        <v>-0.5577370836234996</v>
      </c>
      <c r="AG1665" s="55" t="n">
        <v>-0.9210651833400085</v>
      </c>
      <c r="AH1665" s="55" t="n">
        <v>-0.2536434682296473</v>
      </c>
      <c r="AI1665" s="55" t="n">
        <v>1.106239908602819</v>
      </c>
      <c r="AJ1665" s="55" t="n">
        <v>0</v>
      </c>
    </row>
    <row r="1666">
      <c r="A1666" s="55" t="n">
        <v>17.01</v>
      </c>
      <c r="B1666" s="55" t="n">
        <v>-49.57248032205737</v>
      </c>
      <c r="C1666" s="55" t="n">
        <v>-49.57469264148188</v>
      </c>
      <c r="D1666" s="55" t="n">
        <v>0.002212319424512195</v>
      </c>
      <c r="E1666" s="55" t="n">
        <v>0.01422853447525523</v>
      </c>
      <c r="F1666" s="55" t="n">
        <v>-134.2170823827807</v>
      </c>
      <c r="G1666" s="55" t="n">
        <v>-134.2299890410335</v>
      </c>
      <c r="H1666" s="55" t="n">
        <v>0.01290665825280181</v>
      </c>
      <c r="I1666" s="55" t="n">
        <v>0.002304171797068855</v>
      </c>
      <c r="J1666" s="55" t="n">
        <v>-67.67261814069667</v>
      </c>
      <c r="K1666" s="55" t="n">
        <v>-67.6699371767383</v>
      </c>
      <c r="L1666" s="55" t="n">
        <v>-0.002680963958364535</v>
      </c>
      <c r="M1666" s="55" t="n">
        <v>-0.00122239288214577</v>
      </c>
      <c r="N1666" s="55" t="n">
        <v>-67.43713248689789</v>
      </c>
      <c r="O1666" s="55" t="n">
        <v>-67.21315140316065</v>
      </c>
      <c r="P1666" s="55" t="n">
        <v>-0.2239810837372391</v>
      </c>
      <c r="Q1666" s="55" t="n">
        <v>0.0111230086111498</v>
      </c>
      <c r="R1666" s="55" t="n">
        <v>-271.3304664199478</v>
      </c>
      <c r="S1666" s="55" t="n">
        <v>-272.020183363124</v>
      </c>
      <c r="T1666" s="55" t="n">
        <v>0.6897169431761931</v>
      </c>
      <c r="U1666" s="55" t="n">
        <v>0.04587349860230183</v>
      </c>
      <c r="V1666" s="55" t="n">
        <v>126.5784090580966</v>
      </c>
      <c r="W1666" s="55" t="n">
        <v>127.0544511861427</v>
      </c>
      <c r="X1666" s="55" t="n">
        <v>-0.4760421280460976</v>
      </c>
      <c r="Y1666" s="55" t="n">
        <v>-0.1269169950882753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-0.4051349502162886</v>
      </c>
      <c r="AD1666" s="55" t="n">
        <v>0.6484030425969811</v>
      </c>
      <c r="AE1666" s="55" t="n">
        <v>0.1666129968476715</v>
      </c>
      <c r="AF1666" s="55" t="n">
        <v>-0.5556746062865825</v>
      </c>
      <c r="AG1666" s="55" t="n">
        <v>-0.9198236150549377</v>
      </c>
      <c r="AH1666" s="55" t="n">
        <v>-0.2544918053058731</v>
      </c>
      <c r="AI1666" s="55" t="n">
        <v>1.104362182371492</v>
      </c>
      <c r="AJ1666" s="55" t="n">
        <v>0</v>
      </c>
    </row>
    <row r="1667">
      <c r="A1667" s="55" t="n">
        <v>17.02</v>
      </c>
      <c r="B1667" s="55" t="n">
        <v>-49.57248032205737</v>
      </c>
      <c r="C1667" s="55" t="n">
        <v>-49.5745324137571</v>
      </c>
      <c r="D1667" s="55" t="n">
        <v>0.002052091699739305</v>
      </c>
      <c r="E1667" s="55" t="n">
        <v>0.01748892299729051</v>
      </c>
      <c r="F1667" s="55" t="n">
        <v>-134.2170823827807</v>
      </c>
      <c r="G1667" s="55" t="n">
        <v>-134.2299935336406</v>
      </c>
      <c r="H1667" s="55" t="n">
        <v>0.01291115085990014</v>
      </c>
      <c r="I1667" s="55" t="n">
        <v>-0.002702570523590441</v>
      </c>
      <c r="J1667" s="55" t="n">
        <v>-67.67261814069667</v>
      </c>
      <c r="K1667" s="55" t="n">
        <v>-67.66997101478383</v>
      </c>
      <c r="L1667" s="55" t="n">
        <v>-0.002647125912837812</v>
      </c>
      <c r="M1667" s="55" t="n">
        <v>-0.005156987897503047</v>
      </c>
      <c r="N1667" s="55" t="n">
        <v>-67.43713248689789</v>
      </c>
      <c r="O1667" s="55" t="n">
        <v>-67.21306456984014</v>
      </c>
      <c r="P1667" s="55" t="n">
        <v>-0.2240679170577525</v>
      </c>
      <c r="Q1667" s="55" t="n">
        <v>0.006735138770797905</v>
      </c>
      <c r="R1667" s="55" t="n">
        <v>-271.3304664199478</v>
      </c>
      <c r="S1667" s="55" t="n">
        <v>-272.0197615140456</v>
      </c>
      <c r="T1667" s="55" t="n">
        <v>0.6892950940978491</v>
      </c>
      <c r="U1667" s="55" t="n">
        <v>0.03918510758364573</v>
      </c>
      <c r="V1667" s="55" t="n">
        <v>126.5784090580966</v>
      </c>
      <c r="W1667" s="55" t="n">
        <v>127.0532063066551</v>
      </c>
      <c r="X1667" s="55" t="n">
        <v>-0.4747972485584984</v>
      </c>
      <c r="Y1667" s="55" t="n">
        <v>-0.1225069889278357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-0.4051372210345482</v>
      </c>
      <c r="AD1667" s="55" t="n">
        <v>0.6484015129200241</v>
      </c>
      <c r="AE1667" s="55" t="n">
        <v>0.166612789961978</v>
      </c>
      <c r="AF1667" s="55" t="n">
        <v>-0.5534037880269849</v>
      </c>
      <c r="AG1667" s="55" t="n">
        <v>-0.9182939380979471</v>
      </c>
      <c r="AH1667" s="55" t="n">
        <v>-0.254284919612352</v>
      </c>
      <c r="AI1667" s="55" t="n">
        <v>1.101898511521053</v>
      </c>
      <c r="AJ1667" s="55" t="n">
        <v>0</v>
      </c>
    </row>
    <row r="1668">
      <c r="A1668" s="55" t="n">
        <v>17.03</v>
      </c>
      <c r="B1668" s="55" t="n">
        <v>-49.57248032205737</v>
      </c>
      <c r="C1668" s="55" t="n">
        <v>-49.57434067343193</v>
      </c>
      <c r="D1668" s="55" t="n">
        <v>0.001860351374559243</v>
      </c>
      <c r="E1668" s="55" t="n">
        <v>0.02055067759243652</v>
      </c>
      <c r="F1668" s="55" t="n">
        <v>-134.2170823827807</v>
      </c>
      <c r="G1668" s="55" t="n">
        <v>-134.2300474524019</v>
      </c>
      <c r="H1668" s="55" t="n">
        <v>0.01296506962116464</v>
      </c>
      <c r="I1668" s="55" t="n">
        <v>-0.007595069192478498</v>
      </c>
      <c r="J1668" s="55" t="n">
        <v>-67.67261814069667</v>
      </c>
      <c r="K1668" s="55" t="n">
        <v>-67.6700412968941</v>
      </c>
      <c r="L1668" s="55" t="n">
        <v>-0.002576843802576896</v>
      </c>
      <c r="M1668" s="55" t="n">
        <v>-0.008556540487925219</v>
      </c>
      <c r="N1668" s="55" t="n">
        <v>-67.43713248689789</v>
      </c>
      <c r="O1668" s="55" t="n">
        <v>-67.21302654343449</v>
      </c>
      <c r="P1668" s="55" t="n">
        <v>-0.224105943463402</v>
      </c>
      <c r="Q1668" s="55" t="n">
        <v>0.001428007136847184</v>
      </c>
      <c r="R1668" s="55" t="n">
        <v>-271.3304664199478</v>
      </c>
      <c r="S1668" s="55" t="n">
        <v>-272.0194053465041</v>
      </c>
      <c r="T1668" s="55" t="n">
        <v>0.6889389265562709</v>
      </c>
      <c r="U1668" s="55" t="n">
        <v>0.03270789874386133</v>
      </c>
      <c r="V1668" s="55" t="n">
        <v>126.5784090580966</v>
      </c>
      <c r="W1668" s="55" t="n">
        <v>127.0520172684521</v>
      </c>
      <c r="X1668" s="55" t="n">
        <v>-0.473608210355488</v>
      </c>
      <c r="Y1668" s="55" t="n">
        <v>-0.115981861337403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-0.4051396817037097</v>
      </c>
      <c r="AD1668" s="55" t="n">
        <v>0.6483997100418998</v>
      </c>
      <c r="AE1668" s="55" t="n">
        <v>0.1666115597730901</v>
      </c>
      <c r="AF1668" s="55" t="n">
        <v>-0.5509431188655545</v>
      </c>
      <c r="AG1668" s="55" t="n">
        <v>-0.9164910599736009</v>
      </c>
      <c r="AH1668" s="55" t="n">
        <v>-0.253054730724428</v>
      </c>
      <c r="AI1668" s="55" t="n">
        <v>1.098877099578862</v>
      </c>
      <c r="AJ1668" s="55" t="n">
        <v>0</v>
      </c>
    </row>
    <row r="1669">
      <c r="A1669" s="55" t="n">
        <v>17.04</v>
      </c>
      <c r="B1669" s="55" t="n">
        <v>-49.57248032205737</v>
      </c>
      <c r="C1669" s="55" t="n">
        <v>-49.57411973711317</v>
      </c>
      <c r="D1669" s="55" t="n">
        <v>0.001639415055807185</v>
      </c>
      <c r="E1669" s="55" t="n">
        <v>0.02335392590851306</v>
      </c>
      <c r="F1669" s="55" t="n">
        <v>-134.2170823827807</v>
      </c>
      <c r="G1669" s="55" t="n">
        <v>-134.230148945983</v>
      </c>
      <c r="H1669" s="55" t="n">
        <v>0.01306656320225246</v>
      </c>
      <c r="I1669" s="55" t="n">
        <v>-0.0122446823383139</v>
      </c>
      <c r="J1669" s="55" t="n">
        <v>-67.67261814069667</v>
      </c>
      <c r="K1669" s="55" t="n">
        <v>-67.67014368048247</v>
      </c>
      <c r="L1669" s="55" t="n">
        <v>-0.002474460214200563</v>
      </c>
      <c r="M1669" s="55" t="n">
        <v>-0.01160156860194931</v>
      </c>
      <c r="N1669" s="55" t="n">
        <v>-67.43713248689789</v>
      </c>
      <c r="O1669" s="55" t="n">
        <v>-67.21304001145366</v>
      </c>
      <c r="P1669" s="55" t="n">
        <v>-0.2240924754442458</v>
      </c>
      <c r="Q1669" s="55" t="n">
        <v>-0.003632054441179491</v>
      </c>
      <c r="R1669" s="55" t="n">
        <v>-271.3304664199478</v>
      </c>
      <c r="S1669" s="55" t="n">
        <v>-272.0191091383018</v>
      </c>
      <c r="T1669" s="55" t="n">
        <v>0.6886427183539554</v>
      </c>
      <c r="U1669" s="55" t="n">
        <v>0.02709249143019247</v>
      </c>
      <c r="V1669" s="55" t="n">
        <v>126.5784090580966</v>
      </c>
      <c r="W1669" s="55" t="n">
        <v>127.0509070796977</v>
      </c>
      <c r="X1669" s="55" t="n">
        <v>-0.4724980216010815</v>
      </c>
      <c r="Y1669" s="55" t="n">
        <v>-0.1070127461881025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-0.405142319337471</v>
      </c>
      <c r="AD1669" s="55" t="n">
        <v>0.6483976533263207</v>
      </c>
      <c r="AE1669" s="55" t="n">
        <v>0.166609360783702</v>
      </c>
      <c r="AF1669" s="55" t="n">
        <v>-0.5483054851042612</v>
      </c>
      <c r="AG1669" s="55" t="n">
        <v>-0.9144343443945324</v>
      </c>
      <c r="AH1669" s="55" t="n">
        <v>-0.2508557413364032</v>
      </c>
      <c r="AI1669" s="55" t="n">
        <v>1.095334505146767</v>
      </c>
      <c r="AJ1669" s="55" t="n">
        <v>0</v>
      </c>
    </row>
    <row r="1670">
      <c r="A1670" s="55" t="n">
        <v>17.05</v>
      </c>
      <c r="B1670" s="55" t="n">
        <v>-49.57248032205737</v>
      </c>
      <c r="C1670" s="55" t="n">
        <v>-49.57387246501386</v>
      </c>
      <c r="D1670" s="55" t="n">
        <v>0.001392142956494659</v>
      </c>
      <c r="E1670" s="55" t="n">
        <v>0.02584876376330955</v>
      </c>
      <c r="F1670" s="55" t="n">
        <v>-134.2170823827807</v>
      </c>
      <c r="G1670" s="55" t="n">
        <v>-134.2302949873334</v>
      </c>
      <c r="H1670" s="55" t="n">
        <v>0.01321260455268683</v>
      </c>
      <c r="I1670" s="55" t="n">
        <v>-0.01654266678139925</v>
      </c>
      <c r="J1670" s="55" t="n">
        <v>-67.67261814069667</v>
      </c>
      <c r="K1670" s="55" t="n">
        <v>-67.67027507407472</v>
      </c>
      <c r="L1670" s="55" t="n">
        <v>-0.00234306662194909</v>
      </c>
      <c r="M1670" s="55" t="n">
        <v>-0.0143734568385331</v>
      </c>
      <c r="N1670" s="55" t="n">
        <v>-67.43713248689789</v>
      </c>
      <c r="O1670" s="55" t="n">
        <v>-67.21309924291488</v>
      </c>
      <c r="P1670" s="55" t="n">
        <v>-0.2240332439830132</v>
      </c>
      <c r="Q1670" s="55" t="n">
        <v>-0.007860116276009847</v>
      </c>
      <c r="R1670" s="55" t="n">
        <v>-271.3304664199478</v>
      </c>
      <c r="S1670" s="55" t="n">
        <v>-272.0188619505135</v>
      </c>
      <c r="T1670" s="55" t="n">
        <v>0.6883955305656769</v>
      </c>
      <c r="U1670" s="55" t="n">
        <v>0.02275792360523884</v>
      </c>
      <c r="V1670" s="55" t="n">
        <v>126.5784090580966</v>
      </c>
      <c r="W1670" s="55" t="n">
        <v>127.0499002159864</v>
      </c>
      <c r="X1670" s="55" t="n">
        <v>-0.471491157889771</v>
      </c>
      <c r="Y1670" s="55" t="n">
        <v>-0.09559666587927858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-0.4051451240487983</v>
      </c>
      <c r="AD1670" s="55" t="n">
        <v>0.6483953651754246</v>
      </c>
      <c r="AE1670" s="55" t="n">
        <v>0.1666062668047565</v>
      </c>
      <c r="AF1670" s="55" t="n">
        <v>-0.5455007737769635</v>
      </c>
      <c r="AG1670" s="55" t="n">
        <v>-0.9121461934984421</v>
      </c>
      <c r="AH1670" s="55" t="n">
        <v>-0.2477617623909134</v>
      </c>
      <c r="AI1670" s="55" t="n">
        <v>1.091314649131044</v>
      </c>
      <c r="AJ1670" s="55" t="n">
        <v>0</v>
      </c>
    </row>
    <row r="1671">
      <c r="A1671" s="55" t="n">
        <v>17.06</v>
      </c>
      <c r="B1671" s="55" t="n">
        <v>-49.57248032205737</v>
      </c>
      <c r="C1671" s="55" t="n">
        <v>-49.57360214968737</v>
      </c>
      <c r="D1671" s="55" t="n">
        <v>0.001121827630000764</v>
      </c>
      <c r="E1671" s="55" t="n">
        <v>0.02799733648459462</v>
      </c>
      <c r="F1671" s="55" t="n">
        <v>-134.2170823827807</v>
      </c>
      <c r="G1671" s="55" t="n">
        <v>-134.2304816150391</v>
      </c>
      <c r="H1671" s="55" t="n">
        <v>0.0133992322583561</v>
      </c>
      <c r="I1671" s="55" t="n">
        <v>-0.02040783694904572</v>
      </c>
      <c r="J1671" s="55" t="n">
        <v>-67.67261814069667</v>
      </c>
      <c r="K1671" s="55" t="n">
        <v>-67.6704324767102</v>
      </c>
      <c r="L1671" s="55" t="n">
        <v>-0.002185663986463632</v>
      </c>
      <c r="M1671" s="55" t="n">
        <v>-0.01682412781601163</v>
      </c>
      <c r="N1671" s="55" t="n">
        <v>-67.43713248689789</v>
      </c>
      <c r="O1671" s="55" t="n">
        <v>-67.21319657834383</v>
      </c>
      <c r="P1671" s="55" t="n">
        <v>-0.2239359085540685</v>
      </c>
      <c r="Q1671" s="55" t="n">
        <v>-0.01137298680580208</v>
      </c>
      <c r="R1671" s="55" t="n">
        <v>-271.3304664199478</v>
      </c>
      <c r="S1671" s="55" t="n">
        <v>-272.0186502411388</v>
      </c>
      <c r="T1671" s="55" t="n">
        <v>0.6881838211909997</v>
      </c>
      <c r="U1671" s="55" t="n">
        <v>0.01983838347078038</v>
      </c>
      <c r="V1671" s="55" t="n">
        <v>126.5784090580966</v>
      </c>
      <c r="W1671" s="55" t="n">
        <v>127.0490191127615</v>
      </c>
      <c r="X1671" s="55" t="n">
        <v>-0.4706100546648458</v>
      </c>
      <c r="Y1671" s="55" t="n">
        <v>-0.08210035661296378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-0.4051480846139218</v>
      </c>
      <c r="AD1671" s="55" t="n">
        <v>0.648392869460342</v>
      </c>
      <c r="AE1671" s="55" t="n">
        <v>0.1666023663521881</v>
      </c>
      <c r="AF1671" s="55" t="n">
        <v>-0.5425402086534636</v>
      </c>
      <c r="AG1671" s="55" t="n">
        <v>-0.9096504784158466</v>
      </c>
      <c r="AH1671" s="55" t="n">
        <v>-0.2438613098224296</v>
      </c>
      <c r="AI1671" s="55" t="n">
        <v>1.086868073556415</v>
      </c>
      <c r="AJ1671" s="55" t="n">
        <v>0</v>
      </c>
    </row>
    <row r="1672">
      <c r="A1672" s="55" t="n">
        <v>17.07</v>
      </c>
      <c r="B1672" s="55" t="n">
        <v>-49.57248032205737</v>
      </c>
      <c r="C1672" s="55" t="n">
        <v>-49.57331240563975</v>
      </c>
      <c r="D1672" s="55" t="n">
        <v>0.0008320835823827335</v>
      </c>
      <c r="E1672" s="55" t="n">
        <v>0.02977202251146477</v>
      </c>
      <c r="F1672" s="55" t="n">
        <v>-134.2170823827807</v>
      </c>
      <c r="G1672" s="55" t="n">
        <v>-134.230704159657</v>
      </c>
      <c r="H1672" s="55" t="n">
        <v>0.01362177687622232</v>
      </c>
      <c r="I1672" s="55" t="n">
        <v>-0.02377769952701479</v>
      </c>
      <c r="J1672" s="55" t="n">
        <v>-67.67261814069667</v>
      </c>
      <c r="K1672" s="55" t="n">
        <v>-67.67061203154678</v>
      </c>
      <c r="L1672" s="55" t="n">
        <v>-0.002006109149886958</v>
      </c>
      <c r="M1672" s="55" t="n">
        <v>-0.01883871367158048</v>
      </c>
      <c r="N1672" s="55" t="n">
        <v>-67.43713248689789</v>
      </c>
      <c r="O1672" s="55" t="n">
        <v>-67.21332786346981</v>
      </c>
      <c r="P1672" s="55" t="n">
        <v>-0.2238046234280825</v>
      </c>
      <c r="Q1672" s="55" t="n">
        <v>-0.01470471435504815</v>
      </c>
      <c r="R1672" s="55" t="n">
        <v>-271.3304664199478</v>
      </c>
      <c r="S1672" s="55" t="n">
        <v>-272.0184602725769</v>
      </c>
      <c r="T1672" s="55" t="n">
        <v>0.6879938526290901</v>
      </c>
      <c r="U1672" s="55" t="n">
        <v>0.01826226980927424</v>
      </c>
      <c r="V1672" s="55" t="n">
        <v>126.5784090580966</v>
      </c>
      <c r="W1672" s="55" t="n">
        <v>127.0482812046756</v>
      </c>
      <c r="X1672" s="55" t="n">
        <v>-0.4698721465789657</v>
      </c>
      <c r="Y1672" s="55" t="n">
        <v>-0.06712844781455735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-0.4051511847537933</v>
      </c>
      <c r="AD1672" s="55" t="n">
        <v>0.6483901902382188</v>
      </c>
      <c r="AE1672" s="55" t="n">
        <v>0.1665977582804507</v>
      </c>
      <c r="AF1672" s="55" t="n">
        <v>-0.5394400687819267</v>
      </c>
      <c r="AG1672" s="55" t="n">
        <v>-0.9069712562925769</v>
      </c>
      <c r="AH1672" s="55" t="n">
        <v>-0.2392532380850743</v>
      </c>
      <c r="AI1672" s="55" t="n">
        <v>1.082051089127763</v>
      </c>
      <c r="AJ1672" s="55" t="n">
        <v>0</v>
      </c>
    </row>
    <row r="1673">
      <c r="A1673" s="55" t="n">
        <v>17.08</v>
      </c>
      <c r="B1673" s="55" t="n">
        <v>-49.57248032205737</v>
      </c>
      <c r="C1673" s="55" t="n">
        <v>-49.57300708621775</v>
      </c>
      <c r="D1673" s="55" t="n">
        <v>0.0005267641603791858</v>
      </c>
      <c r="E1673" s="55" t="n">
        <v>0.03115198057083141</v>
      </c>
      <c r="F1673" s="55" t="n">
        <v>-134.2170823827807</v>
      </c>
      <c r="G1673" s="55" t="n">
        <v>-134.2309573588076</v>
      </c>
      <c r="H1673" s="55" t="n">
        <v>0.01387497602691618</v>
      </c>
      <c r="I1673" s="55" t="n">
        <v>-0.02659552768510259</v>
      </c>
      <c r="J1673" s="55" t="n">
        <v>-67.67261814069667</v>
      </c>
      <c r="K1673" s="55" t="n">
        <v>-67.67080885877731</v>
      </c>
      <c r="L1673" s="55" t="n">
        <v>-0.001809281919357316</v>
      </c>
      <c r="M1673" s="55" t="n">
        <v>-0.02032554633785891</v>
      </c>
      <c r="N1673" s="55" t="n">
        <v>-67.43713248689789</v>
      </c>
      <c r="O1673" s="55" t="n">
        <v>-67.21349430229132</v>
      </c>
      <c r="P1673" s="55" t="n">
        <v>-0.2236381846065766</v>
      </c>
      <c r="Q1673" s="55" t="n">
        <v>-0.01839073033693088</v>
      </c>
      <c r="R1673" s="55" t="n">
        <v>-271.3304664199478</v>
      </c>
      <c r="S1673" s="55" t="n">
        <v>-272.0182794566961</v>
      </c>
      <c r="T1673" s="55" t="n">
        <v>0.6878130367483186</v>
      </c>
      <c r="U1673" s="55" t="n">
        <v>0.0178798605812942</v>
      </c>
      <c r="V1673" s="55" t="n">
        <v>126.5784090580966</v>
      </c>
      <c r="W1673" s="55" t="n">
        <v>127.0476976087456</v>
      </c>
      <c r="X1673" s="55" t="n">
        <v>-0.4692885506489793</v>
      </c>
      <c r="Y1673" s="55" t="n">
        <v>-0.05133379951422188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-0.405154401441252</v>
      </c>
      <c r="AD1673" s="55" t="n">
        <v>0.6483873510507553</v>
      </c>
      <c r="AE1673" s="55" t="n">
        <v>0.1665925485699988</v>
      </c>
      <c r="AF1673" s="55" t="n">
        <v>-0.5362233813231976</v>
      </c>
      <c r="AG1673" s="55" t="n">
        <v>-0.904132068829111</v>
      </c>
      <c r="AH1673" s="55" t="n">
        <v>-0.2340435276332042</v>
      </c>
      <c r="AI1673" s="55" t="n">
        <v>1.076924642391419</v>
      </c>
      <c r="AJ1673" s="55" t="n">
        <v>0</v>
      </c>
    </row>
    <row r="1674">
      <c r="A1674" s="55" t="n">
        <v>17.09</v>
      </c>
      <c r="B1674" s="55" t="n">
        <v>-49.57248032205737</v>
      </c>
      <c r="C1674" s="55" t="n">
        <v>-49.57269023140039</v>
      </c>
      <c r="D1674" s="55" t="n">
        <v>0.0002099093430248667</v>
      </c>
      <c r="E1674" s="55" t="n">
        <v>0.03212034795543686</v>
      </c>
      <c r="F1674" s="55" t="n">
        <v>-134.2170823827807</v>
      </c>
      <c r="G1674" s="55" t="n">
        <v>-134.231235380644</v>
      </c>
      <c r="H1674" s="55" t="n">
        <v>0.01415299786328661</v>
      </c>
      <c r="I1674" s="55" t="n">
        <v>-0.02880424307038508</v>
      </c>
      <c r="J1674" s="55" t="n">
        <v>-67.67261814069667</v>
      </c>
      <c r="K1674" s="55" t="n">
        <v>-67.67101760631446</v>
      </c>
      <c r="L1674" s="55" t="n">
        <v>-0.001600534382208657</v>
      </c>
      <c r="M1674" s="55" t="n">
        <v>-0.02127327854007672</v>
      </c>
      <c r="N1674" s="55" t="n">
        <v>-67.43713248689789</v>
      </c>
      <c r="O1674" s="55" t="n">
        <v>-67.21370084486209</v>
      </c>
      <c r="P1674" s="55" t="n">
        <v>-0.2234316420358041</v>
      </c>
      <c r="Q1674" s="55" t="n">
        <v>-0.02267673467776381</v>
      </c>
      <c r="R1674" s="55" t="n">
        <v>-271.3304664199478</v>
      </c>
      <c r="S1674" s="55" t="n">
        <v>-272.0180966026707</v>
      </c>
      <c r="T1674" s="55" t="n">
        <v>0.687630182722867</v>
      </c>
      <c r="U1674" s="55" t="n">
        <v>0.01855877864692803</v>
      </c>
      <c r="V1674" s="55" t="n">
        <v>126.5784090580966</v>
      </c>
      <c r="W1674" s="55" t="n">
        <v>127.047273413042</v>
      </c>
      <c r="X1674" s="55" t="n">
        <v>-0.4688643549454324</v>
      </c>
      <c r="Y1674" s="55" t="n">
        <v>-0.03527997380874439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-0.4051577053008203</v>
      </c>
      <c r="AD1674" s="55" t="n">
        <v>0.6483843748794881</v>
      </c>
      <c r="AE1674" s="55" t="n">
        <v>0.166586848308845</v>
      </c>
      <c r="AF1674" s="55" t="n">
        <v>-0.5329195217548821</v>
      </c>
      <c r="AG1674" s="55" t="n">
        <v>-0.9011558975619005</v>
      </c>
      <c r="AH1674" s="55" t="n">
        <v>-0.2283432664793861</v>
      </c>
      <c r="AI1674" s="55" t="n">
        <v>1.071552992494782</v>
      </c>
      <c r="AJ1674" s="55" t="n">
        <v>0</v>
      </c>
    </row>
    <row r="1675">
      <c r="A1675" s="55" t="n">
        <v>17.1</v>
      </c>
      <c r="B1675" s="55" t="n">
        <v>-49.57248032205737</v>
      </c>
      <c r="C1675" s="55" t="n">
        <v>-49.57236603354146</v>
      </c>
      <c r="D1675" s="55" t="n">
        <v>-0.0001142885159066321</v>
      </c>
      <c r="E1675" s="55" t="n">
        <v>0.03266324616061413</v>
      </c>
      <c r="F1675" s="55" t="n">
        <v>-134.2170823827807</v>
      </c>
      <c r="G1675" s="55" t="n">
        <v>-134.2315318439533</v>
      </c>
      <c r="H1675" s="55" t="n">
        <v>0.01444946117260056</v>
      </c>
      <c r="I1675" s="55" t="n">
        <v>-0.03035073829757122</v>
      </c>
      <c r="J1675" s="55" t="n">
        <v>-67.67261814069667</v>
      </c>
      <c r="K1675" s="55" t="n">
        <v>-67.67123325616845</v>
      </c>
      <c r="L1675" s="55" t="n">
        <v>-0.001384884528225086</v>
      </c>
      <c r="M1675" s="55" t="n">
        <v>-0.02175120938231502</v>
      </c>
      <c r="N1675" s="55" t="n">
        <v>-67.43713248689789</v>
      </c>
      <c r="O1675" s="55" t="n">
        <v>-67.21395296996754</v>
      </c>
      <c r="P1675" s="55" t="n">
        <v>-0.223179516930361</v>
      </c>
      <c r="Q1675" s="55" t="n">
        <v>-0.02746191245740586</v>
      </c>
      <c r="R1675" s="55" t="n">
        <v>-271.3304664199478</v>
      </c>
      <c r="S1675" s="55" t="n">
        <v>-272.0179015942205</v>
      </c>
      <c r="T1675" s="55" t="n">
        <v>0.6874351742727361</v>
      </c>
      <c r="U1675" s="55" t="n">
        <v>0.02021066494630154</v>
      </c>
      <c r="V1675" s="55" t="n">
        <v>126.5784090580966</v>
      </c>
      <c r="W1675" s="55" t="n">
        <v>127.0470087848477</v>
      </c>
      <c r="X1675" s="55" t="n">
        <v>-0.468599726751125</v>
      </c>
      <c r="Y1675" s="55" t="n">
        <v>-0.01940293544880812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-0.4051610622363643</v>
      </c>
      <c r="AD1675" s="55" t="n">
        <v>0.6483812846447223</v>
      </c>
      <c r="AE1675" s="55" t="n">
        <v>0.1665807723244516</v>
      </c>
      <c r="AF1675" s="55" t="n">
        <v>-0.5295625862109521</v>
      </c>
      <c r="AG1675" s="55" t="n">
        <v>-0.8980656627961547</v>
      </c>
      <c r="AH1675" s="55" t="n">
        <v>-0.2222672820859362</v>
      </c>
      <c r="AI1675" s="55" t="n">
        <v>1.0660024446941</v>
      </c>
      <c r="AJ1675" s="55" t="n">
        <v>0</v>
      </c>
    </row>
    <row r="1676">
      <c r="A1676" s="55" t="n">
        <v>17.11</v>
      </c>
      <c r="B1676" s="55" t="n">
        <v>-49.57248032205737</v>
      </c>
      <c r="C1676" s="55" t="n">
        <v>-49.57203880394416</v>
      </c>
      <c r="D1676" s="55" t="n">
        <v>-0.0004415181132107706</v>
      </c>
      <c r="E1676" s="55" t="n">
        <v>0.03277042214525789</v>
      </c>
      <c r="F1676" s="55" t="n">
        <v>-134.2170823827807</v>
      </c>
      <c r="G1676" s="55" t="n">
        <v>-134.2318399195188</v>
      </c>
      <c r="H1676" s="55" t="n">
        <v>0.01475753673809807</v>
      </c>
      <c r="I1676" s="55" t="n">
        <v>-0.03119705752188796</v>
      </c>
      <c r="J1676" s="55" t="n">
        <v>-67.67261814069667</v>
      </c>
      <c r="K1676" s="55" t="n">
        <v>-67.67145169664937</v>
      </c>
      <c r="L1676" s="55" t="n">
        <v>-0.001166444047294557</v>
      </c>
      <c r="M1676" s="55" t="n">
        <v>-0.0218669306678577</v>
      </c>
      <c r="N1676" s="55" t="n">
        <v>-67.43713248689789</v>
      </c>
      <c r="O1676" s="55" t="n">
        <v>-67.2142539411664</v>
      </c>
      <c r="P1676" s="55" t="n">
        <v>-0.222878545731498</v>
      </c>
      <c r="Q1676" s="55" t="n">
        <v>-0.03242874566461759</v>
      </c>
      <c r="R1676" s="55" t="n">
        <v>-271.3304664199478</v>
      </c>
      <c r="S1676" s="55" t="n">
        <v>-272.0176851151217</v>
      </c>
      <c r="T1676" s="55" t="n">
        <v>0.6872186951738876</v>
      </c>
      <c r="U1676" s="55" t="n">
        <v>0.02276148276592032</v>
      </c>
      <c r="V1676" s="55" t="n">
        <v>126.5784090580966</v>
      </c>
      <c r="W1676" s="55" t="n">
        <v>127.0469000182713</v>
      </c>
      <c r="X1676" s="55" t="n">
        <v>-0.4684909601747063</v>
      </c>
      <c r="Y1676" s="55" t="n">
        <v>-0.004051828744448002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-0.4051644352368128</v>
      </c>
      <c r="AD1676" s="55" t="n">
        <v>0.6483781040372117</v>
      </c>
      <c r="AE1676" s="55" t="n">
        <v>0.1665744378324783</v>
      </c>
      <c r="AF1676" s="55" t="n">
        <v>-0.5261895857623933</v>
      </c>
      <c r="AG1676" s="55" t="n">
        <v>-0.8948850552855658</v>
      </c>
      <c r="AH1676" s="55" t="n">
        <v>-0.2159327901126995</v>
      </c>
      <c r="AI1676" s="55" t="n">
        <v>1.060340375626668</v>
      </c>
      <c r="AJ1676" s="55" t="n">
        <v>0</v>
      </c>
    </row>
    <row r="1677">
      <c r="A1677" s="55" t="n">
        <v>17.12</v>
      </c>
      <c r="B1677" s="55" t="n">
        <v>-49.57248032205737</v>
      </c>
      <c r="C1677" s="55" t="n">
        <v>-49.57171292917146</v>
      </c>
      <c r="D1677" s="55" t="n">
        <v>-0.0007673928859096359</v>
      </c>
      <c r="E1677" s="55" t="n">
        <v>0.0324365812680045</v>
      </c>
      <c r="F1677" s="55" t="n">
        <v>-134.2170823827807</v>
      </c>
      <c r="G1677" s="55" t="n">
        <v>-134.2321525432981</v>
      </c>
      <c r="H1677" s="55" t="n">
        <v>0.01507016051734918</v>
      </c>
      <c r="I1677" s="55" t="n">
        <v>-0.03133156154739306</v>
      </c>
      <c r="J1677" s="55" t="n">
        <v>-67.67261814069667</v>
      </c>
      <c r="K1677" s="55" t="n">
        <v>-67.67166981741245</v>
      </c>
      <c r="L1677" s="55" t="n">
        <v>-0.00094832328421905</v>
      </c>
      <c r="M1677" s="55" t="n">
        <v>-0.0217144007645542</v>
      </c>
      <c r="N1677" s="55" t="n">
        <v>-67.43713248689789</v>
      </c>
      <c r="O1677" s="55" t="n">
        <v>-67.21460368107761</v>
      </c>
      <c r="P1677" s="55" t="n">
        <v>-0.2225288058202912</v>
      </c>
      <c r="Q1677" s="55" t="n">
        <v>-0.03723002479426384</v>
      </c>
      <c r="R1677" s="55" t="n">
        <v>-271.3304664199478</v>
      </c>
      <c r="S1677" s="55" t="n">
        <v>-272.0174387701347</v>
      </c>
      <c r="T1677" s="55" t="n">
        <v>0.6869723501868505</v>
      </c>
      <c r="U1677" s="55" t="n">
        <v>0.02610425739106741</v>
      </c>
      <c r="V1677" s="55" t="n">
        <v>126.5784090580966</v>
      </c>
      <c r="W1677" s="55" t="n">
        <v>127.0469400379244</v>
      </c>
      <c r="X1677" s="55" t="n">
        <v>-0.4685309798278172</v>
      </c>
      <c r="Y1677" s="55" t="n">
        <v>0.01044605485511929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-0.4051677857105881</v>
      </c>
      <c r="AD1677" s="55" t="n">
        <v>0.6483748584629092</v>
      </c>
      <c r="AE1677" s="55" t="n">
        <v>0.1665679627502473</v>
      </c>
      <c r="AF1677" s="55" t="n">
        <v>-0.5228391119871389</v>
      </c>
      <c r="AG1677" s="55" t="n">
        <v>-0.8916394809830308</v>
      </c>
      <c r="AH1677" s="55" t="n">
        <v>-0.2094577078816384</v>
      </c>
      <c r="AI1677" s="55" t="n">
        <v>1.054634644065052</v>
      </c>
      <c r="AJ1677" s="55" t="n">
        <v>0</v>
      </c>
    </row>
    <row r="1678">
      <c r="A1678" s="55" t="n">
        <v>17.13</v>
      </c>
      <c r="B1678" s="55" t="n">
        <v>-49.57248032205737</v>
      </c>
      <c r="C1678" s="55" t="n">
        <v>-49.57139281544925</v>
      </c>
      <c r="D1678" s="55" t="n">
        <v>-0.001087506608117469</v>
      </c>
      <c r="E1678" s="55" t="n">
        <v>0.03166246591309806</v>
      </c>
      <c r="F1678" s="55" t="n">
        <v>-134.2170823827807</v>
      </c>
      <c r="G1678" s="55" t="n">
        <v>-134.2324627101441</v>
      </c>
      <c r="H1678" s="55" t="n">
        <v>0.01538032736337451</v>
      </c>
      <c r="I1678" s="55" t="n">
        <v>-0.03077445591386819</v>
      </c>
      <c r="J1678" s="55" t="n">
        <v>-67.67261814069667</v>
      </c>
      <c r="K1678" s="55" t="n">
        <v>-67.67188519193618</v>
      </c>
      <c r="L1678" s="55" t="n">
        <v>-0.0007329487604856449</v>
      </c>
      <c r="M1678" s="55" t="n">
        <v>-0.02134129024897996</v>
      </c>
      <c r="N1678" s="55" t="n">
        <v>-67.43713248689789</v>
      </c>
      <c r="O1678" s="55" t="n">
        <v>-67.21499918640743</v>
      </c>
      <c r="P1678" s="55" t="n">
        <v>-0.2221333004904713</v>
      </c>
      <c r="Q1678" s="55" t="n">
        <v>-0.04161664482120325</v>
      </c>
      <c r="R1678" s="55" t="n">
        <v>-271.3304664199478</v>
      </c>
      <c r="S1678" s="55" t="n">
        <v>-272.0171555767405</v>
      </c>
      <c r="T1678" s="55" t="n">
        <v>0.6866891567927658</v>
      </c>
      <c r="U1678" s="55" t="n">
        <v>0.03007010240017691</v>
      </c>
      <c r="V1678" s="55" t="n">
        <v>126.5784090580966</v>
      </c>
      <c r="W1678" s="55" t="n">
        <v>127.0471183924659</v>
      </c>
      <c r="X1678" s="55" t="n">
        <v>-0.4687093343693023</v>
      </c>
      <c r="Y1678" s="55" t="n">
        <v>0.02374527937972846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-0.4051710742716387</v>
      </c>
      <c r="AD1678" s="55" t="n">
        <v>0.6483715759223745</v>
      </c>
      <c r="AE1678" s="55" t="n">
        <v>0.1665614636978763</v>
      </c>
      <c r="AF1678" s="55" t="n">
        <v>-0.5195505509365539</v>
      </c>
      <c r="AG1678" s="55" t="n">
        <v>-0.8883569404483094</v>
      </c>
      <c r="AH1678" s="55" t="n">
        <v>-0.2029586555106488</v>
      </c>
      <c r="AI1678" s="55" t="n">
        <v>1.048953309002764</v>
      </c>
      <c r="AJ1678" s="55" t="n">
        <v>0</v>
      </c>
    </row>
    <row r="1679">
      <c r="A1679" s="55" t="n">
        <v>17.14</v>
      </c>
      <c r="B1679" s="55" t="n">
        <v>-49.57248032205737</v>
      </c>
      <c r="C1679" s="55" t="n">
        <v>-49.57108282616851</v>
      </c>
      <c r="D1679" s="55" t="n">
        <v>-0.001397495888863823</v>
      </c>
      <c r="E1679" s="55" t="n">
        <v>0.03045523837873804</v>
      </c>
      <c r="F1679" s="55" t="n">
        <v>-134.2170823827807</v>
      </c>
      <c r="G1679" s="55" t="n">
        <v>-134.2327637817254</v>
      </c>
      <c r="H1679" s="55" t="n">
        <v>0.01568139894465255</v>
      </c>
      <c r="I1679" s="55" t="n">
        <v>-0.02957588291541142</v>
      </c>
      <c r="J1679" s="55" t="n">
        <v>-67.67261814069667</v>
      </c>
      <c r="K1679" s="55" t="n">
        <v>-67.67209560000457</v>
      </c>
      <c r="L1679" s="55" t="n">
        <v>-0.0005225406920978953</v>
      </c>
      <c r="M1679" s="55" t="n">
        <v>-0.02074634661329907</v>
      </c>
      <c r="N1679" s="55" t="n">
        <v>-67.43713248689789</v>
      </c>
      <c r="O1679" s="55" t="n">
        <v>-67.21543563462654</v>
      </c>
      <c r="P1679" s="55" t="n">
        <v>-0.2216968522713562</v>
      </c>
      <c r="Q1679" s="55" t="n">
        <v>-0.0454602298177222</v>
      </c>
      <c r="R1679" s="55" t="n">
        <v>-271.3304664199478</v>
      </c>
      <c r="S1679" s="55" t="n">
        <v>-272.0168305633745</v>
      </c>
      <c r="T1679" s="55" t="n">
        <v>0.6863641434267136</v>
      </c>
      <c r="U1679" s="55" t="n">
        <v>0.03443208481085137</v>
      </c>
      <c r="V1679" s="55" t="n">
        <v>126.5784090580966</v>
      </c>
      <c r="W1679" s="55" t="n">
        <v>127.0474210945335</v>
      </c>
      <c r="X1679" s="55" t="n">
        <v>-0.4690120364368751</v>
      </c>
      <c r="Y1679" s="55" t="n">
        <v>0.03548622940010212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-0.405174261278297</v>
      </c>
      <c r="AD1679" s="55" t="n">
        <v>0.6483682876952672</v>
      </c>
      <c r="AE1679" s="55" t="n">
        <v>0.16655505394372</v>
      </c>
      <c r="AF1679" s="55" t="n">
        <v>-0.5163635442781978</v>
      </c>
      <c r="AG1679" s="55" t="n">
        <v>-0.8850687133410418</v>
      </c>
      <c r="AH1679" s="55" t="n">
        <v>-0.1965489013543431</v>
      </c>
      <c r="AI1679" s="55" t="n">
        <v>1.043364465476139</v>
      </c>
      <c r="AJ1679" s="55" t="n">
        <v>0</v>
      </c>
    </row>
    <row r="1680">
      <c r="A1680" s="55" t="n">
        <v>17.15</v>
      </c>
      <c r="B1680" s="55" t="n">
        <v>-49.57248032205737</v>
      </c>
      <c r="C1680" s="55" t="n">
        <v>-49.57078721876229</v>
      </c>
      <c r="D1680" s="55" t="n">
        <v>-0.001693103295080186</v>
      </c>
      <c r="E1680" s="55" t="n">
        <v>0.02882829053362477</v>
      </c>
      <c r="F1680" s="55" t="n">
        <v>-134.2170823827807</v>
      </c>
      <c r="G1680" s="55" t="n">
        <v>-134.2330497446496</v>
      </c>
      <c r="H1680" s="55" t="n">
        <v>0.01596736186891247</v>
      </c>
      <c r="I1680" s="55" t="n">
        <v>-0.02780845340114343</v>
      </c>
      <c r="J1680" s="55" t="n">
        <v>-67.67261814069667</v>
      </c>
      <c r="K1680" s="55" t="n">
        <v>-67.6722986493244</v>
      </c>
      <c r="L1680" s="55" t="n">
        <v>-0.0003194913722657866</v>
      </c>
      <c r="M1680" s="55" t="n">
        <v>-0.0198993650801866</v>
      </c>
      <c r="N1680" s="55" t="n">
        <v>-67.43713248689789</v>
      </c>
      <c r="O1680" s="55" t="n">
        <v>-67.21590727607678</v>
      </c>
      <c r="P1680" s="55" t="n">
        <v>-0.2212252108211161</v>
      </c>
      <c r="Q1680" s="55" t="n">
        <v>-0.04869676865499872</v>
      </c>
      <c r="R1680" s="55" t="n">
        <v>-271.3304664199478</v>
      </c>
      <c r="S1680" s="55" t="n">
        <v>-272.0164611894948</v>
      </c>
      <c r="T1680" s="55" t="n">
        <v>0.6859947695470061</v>
      </c>
      <c r="U1680" s="55" t="n">
        <v>0.03893406726342407</v>
      </c>
      <c r="V1680" s="55" t="n">
        <v>126.5784090580966</v>
      </c>
      <c r="W1680" s="55" t="n">
        <v>127.0478306812013</v>
      </c>
      <c r="X1680" s="55" t="n">
        <v>-0.4694216231047291</v>
      </c>
      <c r="Y1680" s="55" t="n">
        <v>0.04533129904781775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-0.4051773074715186</v>
      </c>
      <c r="AD1680" s="55" t="n">
        <v>0.6483650287343699</v>
      </c>
      <c r="AE1680" s="55" t="n">
        <v>0.1665488415616628</v>
      </c>
      <c r="AF1680" s="55" t="n">
        <v>-0.5133173510565858</v>
      </c>
      <c r="AG1680" s="55" t="n">
        <v>-0.8818097524436741</v>
      </c>
      <c r="AH1680" s="55" t="n">
        <v>-0.1903365192972017</v>
      </c>
      <c r="AI1680" s="55" t="n">
        <v>1.037935996571416</v>
      </c>
      <c r="AJ1680" s="55" t="n">
        <v>0</v>
      </c>
    </row>
    <row r="1681">
      <c r="A1681" s="55" t="n">
        <v>17.16</v>
      </c>
      <c r="B1681" s="55" t="n">
        <v>-49.57315984039103</v>
      </c>
      <c r="C1681" s="55" t="n">
        <v>-49.57051008438624</v>
      </c>
      <c r="D1681" s="55" t="n">
        <v>-0.002649756004785834</v>
      </c>
      <c r="E1681" s="55" t="n">
        <v>0.02680089312822137</v>
      </c>
      <c r="F1681" s="55" t="n">
        <v>-134.2162791928248</v>
      </c>
      <c r="G1681" s="55" t="n">
        <v>-134.2333153830932</v>
      </c>
      <c r="H1681" s="55" t="n">
        <v>0.01703619026839791</v>
      </c>
      <c r="I1681" s="55" t="n">
        <v>-0.02555781724684639</v>
      </c>
      <c r="J1681" s="55" t="n">
        <v>-67.67385750568899</v>
      </c>
      <c r="K1681" s="55" t="n">
        <v>-67.67249163263976</v>
      </c>
      <c r="L1681" s="55" t="n">
        <v>-0.001365873049222781</v>
      </c>
      <c r="M1681" s="55" t="n">
        <v>-0.01876760941444862</v>
      </c>
      <c r="N1681" s="55" t="n">
        <v>-67.43667998442646</v>
      </c>
      <c r="O1681" s="55" t="n">
        <v>-67.21640766189986</v>
      </c>
      <c r="P1681" s="55" t="n">
        <v>-0.220272322526596</v>
      </c>
      <c r="Q1681" s="55" t="n">
        <v>-0.0512523015300201</v>
      </c>
      <c r="R1681" s="55" t="n">
        <v>-271.3304558530078</v>
      </c>
      <c r="S1681" s="55" t="n">
        <v>-272.0160474439735</v>
      </c>
      <c r="T1681" s="55" t="n">
        <v>0.6855915909657911</v>
      </c>
      <c r="U1681" s="55" t="n">
        <v>0.04332548417241733</v>
      </c>
      <c r="V1681" s="55" t="n">
        <v>126.5777271595673</v>
      </c>
      <c r="W1681" s="55" t="n">
        <v>127.0483266691142</v>
      </c>
      <c r="X1681" s="55" t="n">
        <v>-0.4705995095468423</v>
      </c>
      <c r="Y1681" s="55" t="n">
        <v>0.05300686588218624</v>
      </c>
      <c r="Z1681" s="55" t="n">
        <v>-0.4056794813788633</v>
      </c>
      <c r="AA1681" s="55" t="n">
        <v>0.6474839401962326</v>
      </c>
      <c r="AB1681" s="55" t="n">
        <v>0.1663599159491542</v>
      </c>
      <c r="AC1681" s="55" t="n">
        <v>-0.4051801748598926</v>
      </c>
      <c r="AD1681" s="55" t="n">
        <v>0.6483618376942698</v>
      </c>
      <c r="AE1681" s="55" t="n">
        <v>0.1665429279223996</v>
      </c>
      <c r="AF1681" s="55" t="n">
        <v>-0.4993065189707879</v>
      </c>
      <c r="AG1681" s="55" t="n">
        <v>-0.8778974980372389</v>
      </c>
      <c r="AH1681" s="55" t="n">
        <v>-0.1830119732453839</v>
      </c>
      <c r="AI1681" s="55" t="n">
        <v>1.026403623969605</v>
      </c>
      <c r="AJ1681" s="55" t="n">
        <v>0</v>
      </c>
    </row>
    <row r="1682">
      <c r="A1682" s="55" t="n">
        <v>17.17</v>
      </c>
      <c r="B1682" s="55" t="n">
        <v>-49.5771495558943</v>
      </c>
      <c r="C1682" s="55" t="n">
        <v>-49.57180665112966</v>
      </c>
      <c r="D1682" s="55" t="n">
        <v>-0.005342904764645807</v>
      </c>
      <c r="E1682" s="55" t="n">
        <v>-0.2856049234567085</v>
      </c>
      <c r="F1682" s="55" t="n">
        <v>-134.2115631655964</v>
      </c>
      <c r="G1682" s="55" t="n">
        <v>-134.2313777754044</v>
      </c>
      <c r="H1682" s="55" t="n">
        <v>0.01981460980800472</v>
      </c>
      <c r="I1682" s="55" t="n">
        <v>0.4069522178191529</v>
      </c>
      <c r="J1682" s="55" t="n">
        <v>-67.68113436901464</v>
      </c>
      <c r="K1682" s="55" t="n">
        <v>-67.67638542819111</v>
      </c>
      <c r="L1682" s="55" t="n">
        <v>-0.004748940823527886</v>
      </c>
      <c r="M1682" s="55" t="n">
        <v>-0.7437762702497036</v>
      </c>
      <c r="N1682" s="55" t="n">
        <v>-67.4340233410483</v>
      </c>
      <c r="O1682" s="55" t="n">
        <v>-67.2141590531392</v>
      </c>
      <c r="P1682" s="55" t="n">
        <v>-0.2198642879091106</v>
      </c>
      <c r="Q1682" s="55" t="n">
        <v>0.4650851586077848</v>
      </c>
      <c r="R1682" s="55" t="n">
        <v>-271.3303940816151</v>
      </c>
      <c r="S1682" s="55" t="n">
        <v>-272.0154976475986</v>
      </c>
      <c r="T1682" s="55" t="n">
        <v>0.6851035659835306</v>
      </c>
      <c r="U1682" s="55" t="n">
        <v>0.05680819622119788</v>
      </c>
      <c r="V1682" s="55" t="n">
        <v>126.5737237044359</v>
      </c>
      <c r="W1682" s="55" t="n">
        <v>127.0489853720404</v>
      </c>
      <c r="X1682" s="55" t="n">
        <v>-0.4752616676045444</v>
      </c>
      <c r="Y1682" s="55" t="n">
        <v>0.06400396724627894</v>
      </c>
      <c r="Z1682" s="55" t="n">
        <v>-0.405614052866762</v>
      </c>
      <c r="AA1682" s="55" t="n">
        <v>0.6474881696691757</v>
      </c>
      <c r="AB1682" s="55" t="n">
        <v>0.1663682005181184</v>
      </c>
      <c r="AC1682" s="55" t="n">
        <v>-0.405156452652388</v>
      </c>
      <c r="AD1682" s="55" t="n">
        <v>0.6483591662325443</v>
      </c>
      <c r="AE1682" s="55" t="n">
        <v>0.1665409902581202</v>
      </c>
      <c r="AF1682" s="55" t="n">
        <v>-0.4576002143739655</v>
      </c>
      <c r="AG1682" s="55" t="n">
        <v>-0.8709965633686423</v>
      </c>
      <c r="AH1682" s="55" t="n">
        <v>-0.1727897400018441</v>
      </c>
      <c r="AI1682" s="55" t="n">
        <v>0.9989440744330933</v>
      </c>
      <c r="AJ1682" s="55" t="n">
        <v>0</v>
      </c>
    </row>
    <row r="1683">
      <c r="A1683" s="55" t="n">
        <v>17.18</v>
      </c>
      <c r="B1683" s="55" t="n">
        <v>-49.58587855511183</v>
      </c>
      <c r="C1683" s="55" t="n">
        <v>-49.57732867583692</v>
      </c>
      <c r="D1683" s="55" t="n">
        <v>-0.008549879274913694</v>
      </c>
      <c r="E1683" s="55" t="n">
        <v>-0.7702626587058002</v>
      </c>
      <c r="F1683" s="55" t="n">
        <v>-134.2012444954919</v>
      </c>
      <c r="G1683" s="55" t="n">
        <v>-134.2235428263888</v>
      </c>
      <c r="H1683" s="55" t="n">
        <v>0.02229833089687001</v>
      </c>
      <c r="I1683" s="55" t="n">
        <v>1.091414719904971</v>
      </c>
      <c r="J1683" s="55" t="n">
        <v>-67.69705546120582</v>
      </c>
      <c r="K1683" s="55" t="n">
        <v>-67.69009139049594</v>
      </c>
      <c r="L1683" s="55" t="n">
        <v>-0.006964070709880199</v>
      </c>
      <c r="M1683" s="55" t="n">
        <v>-1.881937941319884</v>
      </c>
      <c r="N1683" s="55" t="n">
        <v>-67.42821148555547</v>
      </c>
      <c r="O1683" s="55" t="n">
        <v>-67.20562473876181</v>
      </c>
      <c r="P1683" s="55" t="n">
        <v>-0.2225867467936494</v>
      </c>
      <c r="Q1683" s="55" t="n">
        <v>1.164768571518764</v>
      </c>
      <c r="R1683" s="55" t="n">
        <v>-271.3302597882558</v>
      </c>
      <c r="S1683" s="55" t="n">
        <v>-272.0150202143413</v>
      </c>
      <c r="T1683" s="55" t="n">
        <v>0.6847604260855277</v>
      </c>
      <c r="U1683" s="55" t="n">
        <v>0.03853029846393997</v>
      </c>
      <c r="V1683" s="55" t="n">
        <v>126.5649653865812</v>
      </c>
      <c r="W1683" s="55" t="n">
        <v>127.0493277054395</v>
      </c>
      <c r="X1683" s="55" t="n">
        <v>-0.4843623188582827</v>
      </c>
      <c r="Y1683" s="55" t="n">
        <v>0.007651276488477987</v>
      </c>
      <c r="Z1683" s="55" t="n">
        <v>-0.4054708995452654</v>
      </c>
      <c r="AA1683" s="55" t="n">
        <v>0.6474973940578266</v>
      </c>
      <c r="AB1683" s="55" t="n">
        <v>0.1663863250626083</v>
      </c>
      <c r="AC1683" s="55" t="n">
        <v>-0.4050601914817582</v>
      </c>
      <c r="AD1683" s="55" t="n">
        <v>0.6483575039980259</v>
      </c>
      <c r="AE1683" s="55" t="n">
        <v>0.1665486710212934</v>
      </c>
      <c r="AF1683" s="55" t="n">
        <v>-0.4107080635071814</v>
      </c>
      <c r="AG1683" s="55" t="n">
        <v>-0.8601099401993606</v>
      </c>
      <c r="AH1683" s="55" t="n">
        <v>-0.1623459586851117</v>
      </c>
      <c r="AI1683" s="55" t="n">
        <v>0.9668642267459039</v>
      </c>
      <c r="AJ1683" s="55" t="n">
        <v>0</v>
      </c>
    </row>
    <row r="1684">
      <c r="A1684" s="55" t="n">
        <v>17.19</v>
      </c>
      <c r="B1684" s="55" t="n">
        <v>-49.599184207268</v>
      </c>
      <c r="C1684" s="55" t="n">
        <v>-49.58761214499663</v>
      </c>
      <c r="D1684" s="55" t="n">
        <v>-0.01157206227136157</v>
      </c>
      <c r="E1684" s="55" t="n">
        <v>-1.237856792049592</v>
      </c>
      <c r="F1684" s="55" t="n">
        <v>-134.1855144617498</v>
      </c>
      <c r="G1684" s="55" t="n">
        <v>-134.2089968904556</v>
      </c>
      <c r="H1684" s="55" t="n">
        <v>0.02348242870577078</v>
      </c>
      <c r="I1684" s="55" t="n">
        <v>1.749789479745077</v>
      </c>
      <c r="J1684" s="55" t="n">
        <v>-67.72132452197278</v>
      </c>
      <c r="K1684" s="55" t="n">
        <v>-67.71466874678764</v>
      </c>
      <c r="L1684" s="55" t="n">
        <v>-0.006655775185146861</v>
      </c>
      <c r="M1684" s="55" t="n">
        <v>-2.925166989462485</v>
      </c>
      <c r="N1684" s="55" t="n">
        <v>-67.41935359734768</v>
      </c>
      <c r="O1684" s="55" t="n">
        <v>-67.19209421589564</v>
      </c>
      <c r="P1684" s="55" t="n">
        <v>-0.2272593814520396</v>
      </c>
      <c r="Q1684" s="55" t="n">
        <v>1.503127892662299</v>
      </c>
      <c r="R1684" s="55" t="n">
        <v>-271.3300568748495</v>
      </c>
      <c r="S1684" s="55" t="n">
        <v>-272.0152847563426</v>
      </c>
      <c r="T1684" s="55" t="n">
        <v>0.6852278814931115</v>
      </c>
      <c r="U1684" s="55" t="n">
        <v>-0.0799881133764284</v>
      </c>
      <c r="V1684" s="55" t="n">
        <v>126.5516165981945</v>
      </c>
      <c r="W1684" s="55" t="n">
        <v>127.0481211376317</v>
      </c>
      <c r="X1684" s="55" t="n">
        <v>-0.4965045394371754</v>
      </c>
      <c r="Y1684" s="55" t="n">
        <v>-0.2263291140569422</v>
      </c>
      <c r="Z1684" s="55" t="n">
        <v>-0.4052526813843786</v>
      </c>
      <c r="AA1684" s="55" t="n">
        <v>0.6475113783875528</v>
      </c>
      <c r="AB1684" s="55" t="n">
        <v>0.1664139467905726</v>
      </c>
      <c r="AC1684" s="55" t="n">
        <v>-0.4048799746772305</v>
      </c>
      <c r="AD1684" s="55" t="n">
        <v>0.6483557974947654</v>
      </c>
      <c r="AE1684" s="55" t="n">
        <v>0.1665660737461884</v>
      </c>
      <c r="AF1684" s="55" t="n">
        <v>-0.3727067071481738</v>
      </c>
      <c r="AG1684" s="55" t="n">
        <v>-0.8444191072125573</v>
      </c>
      <c r="AH1684" s="55" t="n">
        <v>-0.1521269556157834</v>
      </c>
      <c r="AI1684" s="55" t="n">
        <v>0.9354659420865163</v>
      </c>
      <c r="AJ1684" s="55" t="n">
        <v>0</v>
      </c>
    </row>
    <row r="1685">
      <c r="A1685" s="55" t="n">
        <v>17.2</v>
      </c>
      <c r="B1685" s="55" t="n">
        <v>-49.61581860796448</v>
      </c>
      <c r="C1685" s="55" t="n">
        <v>-49.60199520660819</v>
      </c>
      <c r="D1685" s="55" t="n">
        <v>-0.0138234013562896</v>
      </c>
      <c r="E1685" s="55" t="n">
        <v>-1.591990922809428</v>
      </c>
      <c r="F1685" s="55" t="n">
        <v>-134.1658469837735</v>
      </c>
      <c r="G1685" s="55" t="n">
        <v>-134.1887803465721</v>
      </c>
      <c r="H1685" s="55" t="n">
        <v>0.02293336279858859</v>
      </c>
      <c r="I1685" s="55" t="n">
        <v>2.231875423146606</v>
      </c>
      <c r="J1685" s="55" t="n">
        <v>-67.75166593166067</v>
      </c>
      <c r="K1685" s="55" t="n">
        <v>-67.74782463362499</v>
      </c>
      <c r="L1685" s="55" t="n">
        <v>-0.003841298035679979</v>
      </c>
      <c r="M1685" s="55" t="n">
        <v>-3.616650782573616</v>
      </c>
      <c r="N1685" s="55" t="n">
        <v>-67.40828169846216</v>
      </c>
      <c r="O1685" s="55" t="n">
        <v>-67.17805907651037</v>
      </c>
      <c r="P1685" s="55" t="n">
        <v>-0.230222621951805</v>
      </c>
      <c r="Q1685" s="55" t="n">
        <v>1.31970424694613</v>
      </c>
      <c r="R1685" s="55" t="n">
        <v>-271.3298063398018</v>
      </c>
      <c r="S1685" s="55" t="n">
        <v>-272.0172613592208</v>
      </c>
      <c r="T1685" s="55" t="n">
        <v>0.6874550194189867</v>
      </c>
      <c r="U1685" s="55" t="n">
        <v>-0.289905850534206</v>
      </c>
      <c r="V1685" s="55" t="n">
        <v>126.5349309973448</v>
      </c>
      <c r="W1685" s="55" t="n">
        <v>127.0435405164653</v>
      </c>
      <c r="X1685" s="55" t="n">
        <v>-0.5086095191204305</v>
      </c>
      <c r="Y1685" s="55" t="n">
        <v>-0.6408489922095445</v>
      </c>
      <c r="Z1685" s="55" t="n">
        <v>-0.4049798549841548</v>
      </c>
      <c r="AA1685" s="55" t="n">
        <v>0.6475287312556601</v>
      </c>
      <c r="AB1685" s="55" t="n">
        <v>0.1664484698796725</v>
      </c>
      <c r="AC1685" s="55" t="n">
        <v>-0.4046249258632008</v>
      </c>
      <c r="AD1685" s="55" t="n">
        <v>0.6483533588439049</v>
      </c>
      <c r="AE1685" s="55" t="n">
        <v>0.1665903786273232</v>
      </c>
      <c r="AF1685" s="55" t="n">
        <v>-0.3549291209540284</v>
      </c>
      <c r="AG1685" s="55" t="n">
        <v>-0.8246275882447529</v>
      </c>
      <c r="AH1685" s="55" t="n">
        <v>-0.1419087476506875</v>
      </c>
      <c r="AI1685" s="55" t="n">
        <v>0.9089133252710864</v>
      </c>
      <c r="AJ1685" s="55" t="n">
        <v>0</v>
      </c>
    </row>
    <row r="1686">
      <c r="A1686" s="55" t="n">
        <v>17.21</v>
      </c>
      <c r="B1686" s="55" t="n">
        <v>-49.63395502287808</v>
      </c>
      <c r="C1686" s="55" t="n">
        <v>-49.61899662527332</v>
      </c>
      <c r="D1686" s="55" t="n">
        <v>-0.01495839760475859</v>
      </c>
      <c r="E1686" s="55" t="n">
        <v>-1.773678973049297</v>
      </c>
      <c r="F1686" s="55" t="n">
        <v>-134.1444001764549</v>
      </c>
      <c r="G1686" s="55" t="n">
        <v>-134.1651983608043</v>
      </c>
      <c r="H1686" s="55" t="n">
        <v>0.0207981843494265</v>
      </c>
      <c r="I1686" s="55" t="n">
        <v>2.443963797065378</v>
      </c>
      <c r="J1686" s="55" t="n">
        <v>-67.78474834270662</v>
      </c>
      <c r="K1686" s="55" t="n">
        <v>-67.78531083284784</v>
      </c>
      <c r="L1686" s="55" t="n">
        <v>0.0005624901412196703</v>
      </c>
      <c r="M1686" s="55" t="n">
        <v>-3.830888998938689</v>
      </c>
      <c r="N1686" s="55" t="n">
        <v>-67.39621324560382</v>
      </c>
      <c r="O1686" s="55" t="n">
        <v>-67.16804211932441</v>
      </c>
      <c r="P1686" s="55" t="n">
        <v>-0.2281711262794</v>
      </c>
      <c r="Q1686" s="55" t="n">
        <v>0.7421706343383694</v>
      </c>
      <c r="R1686" s="55" t="n">
        <v>-271.3295381550544</v>
      </c>
      <c r="S1686" s="55" t="n">
        <v>-272.0214084579728</v>
      </c>
      <c r="T1686" s="55" t="n">
        <v>0.6918703029184428</v>
      </c>
      <c r="U1686" s="55" t="n">
        <v>-0.5098631951491659</v>
      </c>
      <c r="V1686" s="55" t="n">
        <v>126.5167430755452</v>
      </c>
      <c r="W1686" s="55" t="n">
        <v>127.0343697509452</v>
      </c>
      <c r="X1686" s="55" t="n">
        <v>-0.5176266754000437</v>
      </c>
      <c r="Y1686" s="55" t="n">
        <v>-1.131117881182354</v>
      </c>
      <c r="Z1686" s="55" t="n">
        <v>-0.4046823711890741</v>
      </c>
      <c r="AA1686" s="55" t="n">
        <v>0.6475474851289249</v>
      </c>
      <c r="AB1686" s="55" t="n">
        <v>0.166486104880559</v>
      </c>
      <c r="AC1686" s="55" t="n">
        <v>-0.404320111512442</v>
      </c>
      <c r="AD1686" s="55" t="n">
        <v>0.6483504136292064</v>
      </c>
      <c r="AE1686" s="55" t="n">
        <v>0.1666176886488971</v>
      </c>
      <c r="AF1686" s="55" t="n">
        <v>-0.3622596766320596</v>
      </c>
      <c r="AG1686" s="55" t="n">
        <v>-0.802928500281519</v>
      </c>
      <c r="AH1686" s="55" t="n">
        <v>-0.131583768338106</v>
      </c>
      <c r="AI1686" s="55" t="n">
        <v>0.8906405211800943</v>
      </c>
      <c r="AJ1686" s="55" t="n">
        <v>0</v>
      </c>
    </row>
    <row r="1687">
      <c r="A1687" s="55" t="n">
        <v>17.22</v>
      </c>
      <c r="B1687" s="55" t="n">
        <v>-49.65169433145818</v>
      </c>
      <c r="C1687" s="55" t="n">
        <v>-49.63681806130688</v>
      </c>
      <c r="D1687" s="55" t="n">
        <v>-0.01487627015130067</v>
      </c>
      <c r="E1687" s="55" t="n">
        <v>-1.773519781608591</v>
      </c>
      <c r="F1687" s="55" t="n">
        <v>-134.1234179054977</v>
      </c>
      <c r="G1687" s="55" t="n">
        <v>-134.1410665332574</v>
      </c>
      <c r="H1687" s="55" t="n">
        <v>0.0176486277597273</v>
      </c>
      <c r="I1687" s="55" t="n">
        <v>2.369814128622188</v>
      </c>
      <c r="J1687" s="55" t="n">
        <v>-67.81710831109679</v>
      </c>
      <c r="K1687" s="55" t="n">
        <v>-67.82244792096039</v>
      </c>
      <c r="L1687" s="55" t="n">
        <v>0.005339609863591158</v>
      </c>
      <c r="M1687" s="55" t="n">
        <v>-3.591523273539714</v>
      </c>
      <c r="N1687" s="55" t="n">
        <v>-67.38441372217494</v>
      </c>
      <c r="O1687" s="55" t="n">
        <v>-67.16422912429651</v>
      </c>
      <c r="P1687" s="55" t="n">
        <v>-0.2201845978784313</v>
      </c>
      <c r="Q1687" s="55" t="n">
        <v>0.08791383924126939</v>
      </c>
      <c r="R1687" s="55" t="n">
        <v>-271.3292831431374</v>
      </c>
      <c r="S1687" s="55" t="n">
        <v>-272.0271948493283</v>
      </c>
      <c r="T1687" s="55" t="n">
        <v>0.6979117061908879</v>
      </c>
      <c r="U1687" s="55" t="n">
        <v>-0.627437051640277</v>
      </c>
      <c r="V1687" s="55" t="n">
        <v>126.4989597253179</v>
      </c>
      <c r="W1687" s="55" t="n">
        <v>127.0207325758733</v>
      </c>
      <c r="X1687" s="55" t="n">
        <v>-0.521772850555309</v>
      </c>
      <c r="Y1687" s="55" t="n">
        <v>-1.541015899595278</v>
      </c>
      <c r="Z1687" s="55" t="n">
        <v>-0.4043913717276135</v>
      </c>
      <c r="AA1687" s="55" t="n">
        <v>0.6475656580473842</v>
      </c>
      <c r="AB1687" s="55" t="n">
        <v>0.1665229240446489</v>
      </c>
      <c r="AC1687" s="55" t="n">
        <v>-0.4039989653765205</v>
      </c>
      <c r="AD1687" s="55" t="n">
        <v>0.6483484188242414</v>
      </c>
      <c r="AE1687" s="55" t="n">
        <v>0.1666447088360415</v>
      </c>
      <c r="AF1687" s="55" t="n">
        <v>-0.3924063510929998</v>
      </c>
      <c r="AG1687" s="55" t="n">
        <v>-0.7827607768572387</v>
      </c>
      <c r="AH1687" s="55" t="n">
        <v>-0.1217847913925763</v>
      </c>
      <c r="AI1687" s="55" t="n">
        <v>0.884041126633147</v>
      </c>
      <c r="AJ1687" s="55" t="n">
        <v>0</v>
      </c>
    </row>
    <row r="1688">
      <c r="A1688" s="55" t="n">
        <v>17.23</v>
      </c>
      <c r="B1688" s="55" t="n">
        <v>-49.66757147062452</v>
      </c>
      <c r="C1688" s="55" t="n">
        <v>-49.65368287401306</v>
      </c>
      <c r="D1688" s="55" t="n">
        <v>-0.01388859661146006</v>
      </c>
      <c r="E1688" s="55" t="n">
        <v>-1.615226508604298</v>
      </c>
      <c r="F1688" s="55" t="n">
        <v>-134.1046313427403</v>
      </c>
      <c r="G1688" s="55" t="n">
        <v>-134.1191414577224</v>
      </c>
      <c r="H1688" s="55" t="n">
        <v>0.01451011498208512</v>
      </c>
      <c r="I1688" s="55" t="n">
        <v>2.048455175622931</v>
      </c>
      <c r="J1688" s="55" t="n">
        <v>-67.84607392782341</v>
      </c>
      <c r="K1688" s="55" t="n">
        <v>-67.85513692609162</v>
      </c>
      <c r="L1688" s="55" t="n">
        <v>0.009062998268210063</v>
      </c>
      <c r="M1688" s="55" t="n">
        <v>-3.007687525400048</v>
      </c>
      <c r="N1688" s="55" t="n">
        <v>-67.37385923030531</v>
      </c>
      <c r="O1688" s="55" t="n">
        <v>-67.16570918706755</v>
      </c>
      <c r="P1688" s="55" t="n">
        <v>-0.208150043237758</v>
      </c>
      <c r="Q1688" s="55" t="n">
        <v>-0.3318628250343477</v>
      </c>
      <c r="R1688" s="55" t="n">
        <v>-271.3290648542196</v>
      </c>
      <c r="S1688" s="55" t="n">
        <v>-272.0330924108771</v>
      </c>
      <c r="T1688" s="55" t="n">
        <v>0.7040275566575526</v>
      </c>
      <c r="U1688" s="55" t="n">
        <v>-0.5562364041684186</v>
      </c>
      <c r="V1688" s="55" t="n">
        <v>126.4830518077612</v>
      </c>
      <c r="W1688" s="55" t="n">
        <v>127.0041963386976</v>
      </c>
      <c r="X1688" s="55" t="n">
        <v>-0.5211445309363923</v>
      </c>
      <c r="Y1688" s="55" t="n">
        <v>-1.740550735844212</v>
      </c>
      <c r="Z1688" s="55" t="n">
        <v>-0.4041308839090004</v>
      </c>
      <c r="AA1688" s="55" t="n">
        <v>0.647581775534242</v>
      </c>
      <c r="AB1688" s="55" t="n">
        <v>0.1665559079036791</v>
      </c>
      <c r="AC1688" s="55" t="n">
        <v>-0.4036970537041945</v>
      </c>
      <c r="AD1688" s="55" t="n">
        <v>0.6483496459243984</v>
      </c>
      <c r="AE1688" s="55" t="n">
        <v>0.1666694188433112</v>
      </c>
      <c r="AF1688" s="55" t="n">
        <v>-0.4338302048059184</v>
      </c>
      <c r="AG1688" s="55" t="n">
        <v>-0.7678703901563555</v>
      </c>
      <c r="AH1688" s="55" t="n">
        <v>-0.1135109396320222</v>
      </c>
      <c r="AI1688" s="55" t="n">
        <v>0.8892234342936332</v>
      </c>
      <c r="AJ1688" s="55" t="n">
        <v>0</v>
      </c>
    </row>
    <row r="1689">
      <c r="A1689" s="55" t="n">
        <v>17.24</v>
      </c>
      <c r="B1689" s="55" t="n">
        <v>-49.68106187846482</v>
      </c>
      <c r="C1689" s="55" t="n">
        <v>-49.66869813150939</v>
      </c>
      <c r="D1689" s="55" t="n">
        <v>-0.01236374695542794</v>
      </c>
      <c r="E1689" s="55" t="n">
        <v>-1.408408484199727</v>
      </c>
      <c r="F1689" s="55" t="n">
        <v>-134.0886605214795</v>
      </c>
      <c r="G1689" s="55" t="n">
        <v>-134.1008891315653</v>
      </c>
      <c r="H1689" s="55" t="n">
        <v>0.01222861008576012</v>
      </c>
      <c r="I1689" s="55" t="n">
        <v>1.643377104275952</v>
      </c>
      <c r="J1689" s="55" t="n">
        <v>-67.87068845034167</v>
      </c>
      <c r="K1689" s="55" t="n">
        <v>-67.8816815971177</v>
      </c>
      <c r="L1689" s="55" t="n">
        <v>0.01099314677602842</v>
      </c>
      <c r="M1689" s="55" t="n">
        <v>-2.366824837183561</v>
      </c>
      <c r="N1689" s="55" t="n">
        <v>-67.36489908288206</v>
      </c>
      <c r="O1689" s="55" t="n">
        <v>-67.16868407929078</v>
      </c>
      <c r="P1689" s="55" t="n">
        <v>-0.1962150035912872</v>
      </c>
      <c r="Q1689" s="55" t="n">
        <v>-0.2677295547482202</v>
      </c>
      <c r="R1689" s="55" t="n">
        <v>-271.328891443161</v>
      </c>
      <c r="S1689" s="55" t="n">
        <v>-272.0371405988937</v>
      </c>
      <c r="T1689" s="55" t="n">
        <v>0.708249155732709</v>
      </c>
      <c r="U1689" s="55" t="n">
        <v>-0.2807561171926581</v>
      </c>
      <c r="V1689" s="55" t="n">
        <v>126.4695457201144</v>
      </c>
      <c r="W1689" s="55" t="n">
        <v>126.9870714266379</v>
      </c>
      <c r="X1689" s="55" t="n">
        <v>-0.5175257065234837</v>
      </c>
      <c r="Y1689" s="55" t="n">
        <v>-1.688917340027849</v>
      </c>
      <c r="Z1689" s="55" t="n">
        <v>-0.4039095135610401</v>
      </c>
      <c r="AA1689" s="55" t="n">
        <v>0.6475953545141359</v>
      </c>
      <c r="AB1689" s="55" t="n">
        <v>0.1665839834793166</v>
      </c>
      <c r="AC1689" s="55" t="n">
        <v>-0.4034357445728811</v>
      </c>
      <c r="AD1689" s="55" t="n">
        <v>0.6483567593403983</v>
      </c>
      <c r="AE1689" s="55" t="n">
        <v>0.166692365346303</v>
      </c>
      <c r="AF1689" s="55" t="n">
        <v>-0.4737689881590401</v>
      </c>
      <c r="AG1689" s="55" t="n">
        <v>-0.7614048262624129</v>
      </c>
      <c r="AH1689" s="55" t="n">
        <v>-0.1083818669864178</v>
      </c>
      <c r="AI1689" s="55" t="n">
        <v>0.9032945215644771</v>
      </c>
      <c r="AJ1689" s="55" t="n">
        <v>0</v>
      </c>
    </row>
    <row r="1690">
      <c r="A1690" s="55" t="n">
        <v>17.25</v>
      </c>
      <c r="B1690" s="55" t="n">
        <v>-49.6930879379324</v>
      </c>
      <c r="C1690" s="55" t="n">
        <v>-49.68213515964584</v>
      </c>
      <c r="D1690" s="55" t="n">
        <v>-0.01095277828656281</v>
      </c>
      <c r="E1690" s="55" t="n">
        <v>-1.290642267208559</v>
      </c>
      <c r="F1690" s="55" t="n">
        <v>-134.0744158917932</v>
      </c>
      <c r="G1690" s="55" t="n">
        <v>-134.0860521622366</v>
      </c>
      <c r="H1690" s="55" t="n">
        <v>0.01163627044343492</v>
      </c>
      <c r="I1690" s="55" t="n">
        <v>1.353513408696253</v>
      </c>
      <c r="J1690" s="55" t="n">
        <v>-67.89263393402689</v>
      </c>
      <c r="K1690" s="55" t="n">
        <v>-67.90318105776059</v>
      </c>
      <c r="L1690" s="55" t="n">
        <v>0.01054712373369071</v>
      </c>
      <c r="M1690" s="55" t="n">
        <v>-1.972281545006869</v>
      </c>
      <c r="N1690" s="55" t="n">
        <v>-67.35691839557958</v>
      </c>
      <c r="O1690" s="55" t="n">
        <v>-67.16822760143118</v>
      </c>
      <c r="P1690" s="55" t="n">
        <v>-0.1886907941483974</v>
      </c>
      <c r="Q1690" s="55" t="n">
        <v>0.2963420387543445</v>
      </c>
      <c r="R1690" s="55" t="n">
        <v>-271.3287475465623</v>
      </c>
      <c r="S1690" s="55" t="n">
        <v>-272.0377265258932</v>
      </c>
      <c r="T1690" s="55" t="n">
        <v>0.7089789793308373</v>
      </c>
      <c r="U1690" s="55" t="n">
        <v>0.1210018918475393</v>
      </c>
      <c r="V1690" s="55" t="n">
        <v>126.457514963324</v>
      </c>
      <c r="W1690" s="55" t="n">
        <v>126.9714003895103</v>
      </c>
      <c r="X1690" s="55" t="n">
        <v>-0.5138854261863244</v>
      </c>
      <c r="Y1690" s="55" t="n">
        <v>-1.470862165774807</v>
      </c>
      <c r="Z1690" s="55" t="n">
        <v>-0.4037121371586702</v>
      </c>
      <c r="AA1690" s="55" t="n">
        <v>0.6476073682095616</v>
      </c>
      <c r="AB1690" s="55" t="n">
        <v>0.1666090582832928</v>
      </c>
      <c r="AC1690" s="55" t="n">
        <v>-0.4032151820370569</v>
      </c>
      <c r="AD1690" s="55" t="n">
        <v>0.6483719356520911</v>
      </c>
      <c r="AE1690" s="55" t="n">
        <v>0.1667162981249129</v>
      </c>
      <c r="AF1690" s="55" t="n">
        <v>-0.4969551216132961</v>
      </c>
      <c r="AG1690" s="55" t="n">
        <v>-0.7645674425295068</v>
      </c>
      <c r="AH1690" s="55" t="n">
        <v>-0.1072398416201437</v>
      </c>
      <c r="AI1690" s="55" t="n">
        <v>0.9181656444806189</v>
      </c>
      <c r="AJ1690" s="55" t="n">
        <v>0</v>
      </c>
    </row>
    <row r="1691">
      <c r="A1691" s="55" t="n">
        <v>17.26</v>
      </c>
      <c r="B1691" s="55" t="n">
        <v>-49.70696728634034</v>
      </c>
      <c r="C1691" s="55" t="n">
        <v>-49.69590984986306</v>
      </c>
      <c r="D1691" s="55" t="n">
        <v>-0.01105743647727639</v>
      </c>
      <c r="E1691" s="55" t="n">
        <v>-1.448379115479315</v>
      </c>
      <c r="F1691" s="55" t="n">
        <v>-134.0580295723023</v>
      </c>
      <c r="G1691" s="55" t="n">
        <v>-134.0720183697841</v>
      </c>
      <c r="H1691" s="55" t="n">
        <v>0.01398879748186645</v>
      </c>
      <c r="I1691" s="55" t="n">
        <v>1.444336760651705</v>
      </c>
      <c r="J1691" s="55" t="n">
        <v>-67.91785651207611</v>
      </c>
      <c r="K1691" s="55" t="n">
        <v>-67.92424246824523</v>
      </c>
      <c r="L1691" s="55" t="n">
        <v>0.006385956169103374</v>
      </c>
      <c r="M1691" s="55" t="n">
        <v>-2.214083148386509</v>
      </c>
      <c r="N1691" s="55" t="n">
        <v>-67.34776332263461</v>
      </c>
      <c r="O1691" s="55" t="n">
        <v>-67.15973275469544</v>
      </c>
      <c r="P1691" s="55" t="n">
        <v>-0.1880305679391665</v>
      </c>
      <c r="Q1691" s="55" t="n">
        <v>1.291162814444548</v>
      </c>
      <c r="R1691" s="55" t="n">
        <v>-271.3285868843784</v>
      </c>
      <c r="S1691" s="55" t="n">
        <v>-272.0343229551192</v>
      </c>
      <c r="T1691" s="55" t="n">
        <v>0.7057360707408197</v>
      </c>
      <c r="U1691" s="55" t="n">
        <v>0.5161470144019585</v>
      </c>
      <c r="V1691" s="55" t="n">
        <v>126.443631210283</v>
      </c>
      <c r="W1691" s="55" t="n">
        <v>126.9579412694674</v>
      </c>
      <c r="X1691" s="55" t="n">
        <v>-0.5143100591844362</v>
      </c>
      <c r="Y1691" s="55" t="n">
        <v>-1.249305045022381</v>
      </c>
      <c r="Z1691" s="55" t="n">
        <v>-0.4034845994868289</v>
      </c>
      <c r="AA1691" s="55" t="n">
        <v>0.6476214605855637</v>
      </c>
      <c r="AB1691" s="55" t="n">
        <v>0.1666380204045337</v>
      </c>
      <c r="AC1691" s="55" t="n">
        <v>-0.4030043332144784</v>
      </c>
      <c r="AD1691" s="55" t="n">
        <v>0.6483965051953444</v>
      </c>
      <c r="AE1691" s="55" t="n">
        <v>0.1667463841367673</v>
      </c>
      <c r="AF1691" s="55" t="n">
        <v>-0.480266272350538</v>
      </c>
      <c r="AG1691" s="55" t="n">
        <v>-0.7750446097807284</v>
      </c>
      <c r="AH1691" s="55" t="n">
        <v>-0.1083637322336906</v>
      </c>
      <c r="AI1691" s="55" t="n">
        <v>0.9182007068017632</v>
      </c>
      <c r="AJ1691" s="55" t="n">
        <v>0</v>
      </c>
    </row>
    <row r="1692">
      <c r="A1692" s="55" t="n">
        <v>17.27</v>
      </c>
      <c r="B1692" s="55" t="n">
        <v>-49.72790173729465</v>
      </c>
      <c r="C1692" s="55" t="n">
        <v>-49.71456492821783</v>
      </c>
      <c r="D1692" s="55" t="n">
        <v>-0.01333680907682486</v>
      </c>
      <c r="E1692" s="55" t="n">
        <v>-2.206705417697435</v>
      </c>
      <c r="F1692" s="55" t="n">
        <v>-134.0335560210275</v>
      </c>
      <c r="G1692" s="55" t="n">
        <v>-134.0525682424552</v>
      </c>
      <c r="H1692" s="55" t="n">
        <v>0.01901222142770857</v>
      </c>
      <c r="I1692" s="55" t="n">
        <v>2.354461294359311</v>
      </c>
      <c r="J1692" s="55" t="n">
        <v>-67.95543949718054</v>
      </c>
      <c r="K1692" s="55" t="n">
        <v>-67.95495569945179</v>
      </c>
      <c r="L1692" s="55" t="n">
        <v>-0.0004837977287501604</v>
      </c>
      <c r="M1692" s="55" t="n">
        <v>-3.769476104546746</v>
      </c>
      <c r="N1692" s="55" t="n">
        <v>-67.33418803519936</v>
      </c>
      <c r="O1692" s="55" t="n">
        <v>-67.13813996959605</v>
      </c>
      <c r="P1692" s="55" t="n">
        <v>-0.196048065603301</v>
      </c>
      <c r="Q1692" s="55" t="n">
        <v>2.853989756967874</v>
      </c>
      <c r="R1692" s="55" t="n">
        <v>-271.32835488475</v>
      </c>
      <c r="S1692" s="55" t="n">
        <v>-272.0277235339586</v>
      </c>
      <c r="T1692" s="55" t="n">
        <v>0.6993686492086151</v>
      </c>
      <c r="U1692" s="55" t="n">
        <v>0.7728867451601575</v>
      </c>
      <c r="V1692" s="55" t="n">
        <v>126.4226833800852</v>
      </c>
      <c r="W1692" s="55" t="n">
        <v>126.9457116258629</v>
      </c>
      <c r="X1692" s="55" t="n">
        <v>-0.5230282457777007</v>
      </c>
      <c r="Y1692" s="55" t="n">
        <v>-1.20790740538097</v>
      </c>
      <c r="Z1692" s="55" t="n">
        <v>-0.4031425642460489</v>
      </c>
      <c r="AA1692" s="55" t="n">
        <v>0.6476439384164437</v>
      </c>
      <c r="AB1692" s="55" t="n">
        <v>0.1666817769814018</v>
      </c>
      <c r="AC1692" s="55" t="n">
        <v>-0.4027241388874613</v>
      </c>
      <c r="AD1692" s="55" t="n">
        <v>0.6484315600721646</v>
      </c>
      <c r="AE1692" s="55" t="n">
        <v>0.166792172164144</v>
      </c>
      <c r="AF1692" s="55" t="n">
        <v>-0.4184253585876041</v>
      </c>
      <c r="AG1692" s="55" t="n">
        <v>-0.7876216557208826</v>
      </c>
      <c r="AH1692" s="55" t="n">
        <v>-0.1103951827422511</v>
      </c>
      <c r="AI1692" s="55" t="n">
        <v>0.8986738839213947</v>
      </c>
      <c r="AJ1692" s="55" t="n">
        <v>0</v>
      </c>
    </row>
    <row r="1693">
      <c r="A1693" s="55" t="n">
        <v>17.28</v>
      </c>
      <c r="B1693" s="55" t="n">
        <v>-49.75825845799046</v>
      </c>
      <c r="C1693" s="55" t="n">
        <v>-49.74198341292566</v>
      </c>
      <c r="D1693" s="55" t="n">
        <v>-0.01627504506480462</v>
      </c>
      <c r="E1693" s="55" t="n">
        <v>-3.179753680687863</v>
      </c>
      <c r="F1693" s="55" t="n">
        <v>-133.9983072216564</v>
      </c>
      <c r="G1693" s="55" t="n">
        <v>-134.0222225835891</v>
      </c>
      <c r="H1693" s="55" t="n">
        <v>0.02391536193265333</v>
      </c>
      <c r="I1693" s="55" t="n">
        <v>3.591004371352283</v>
      </c>
      <c r="J1693" s="55" t="n">
        <v>-68.00948116357225</v>
      </c>
      <c r="K1693" s="55" t="n">
        <v>-68.00364665373007</v>
      </c>
      <c r="L1693" s="55" t="n">
        <v>-0.005834509842167101</v>
      </c>
      <c r="M1693" s="55" t="n">
        <v>-5.76643494889589</v>
      </c>
      <c r="N1693" s="55" t="n">
        <v>-67.31473367326379</v>
      </c>
      <c r="O1693" s="55" t="n">
        <v>-67.10311974829293</v>
      </c>
      <c r="P1693" s="55" t="n">
        <v>-0.2116139249708626</v>
      </c>
      <c r="Q1693" s="55" t="n">
        <v>4.023466043881884</v>
      </c>
      <c r="R1693" s="55" t="n">
        <v>-271.3280279361985</v>
      </c>
      <c r="S1693" s="55" t="n">
        <v>-272.0200552894032</v>
      </c>
      <c r="T1693" s="55" t="n">
        <v>0.6920273532047271</v>
      </c>
      <c r="U1693" s="55" t="n">
        <v>0.7596999473653697</v>
      </c>
      <c r="V1693" s="55" t="n">
        <v>126.3923009055181</v>
      </c>
      <c r="W1693" s="55" t="n">
        <v>126.9318607783097</v>
      </c>
      <c r="X1693" s="55" t="n">
        <v>-0.5395598727916623</v>
      </c>
      <c r="Y1693" s="55" t="n">
        <v>-1.531669685887407</v>
      </c>
      <c r="Z1693" s="55" t="n">
        <v>-0.4026477304213495</v>
      </c>
      <c r="AA1693" s="55" t="n">
        <v>0.6476775394749127</v>
      </c>
      <c r="AB1693" s="55" t="n">
        <v>0.1667452598878633</v>
      </c>
      <c r="AC1693" s="55" t="n">
        <v>-0.4023023973129606</v>
      </c>
      <c r="AD1693" s="55" t="n">
        <v>0.6484756270200176</v>
      </c>
      <c r="AE1693" s="55" t="n">
        <v>0.1668597214155583</v>
      </c>
      <c r="AF1693" s="55" t="n">
        <v>-0.3453331083889122</v>
      </c>
      <c r="AG1693" s="55" t="n">
        <v>-0.7980875451049085</v>
      </c>
      <c r="AH1693" s="55" t="n">
        <v>-0.1144615276950645</v>
      </c>
      <c r="AI1693" s="55" t="n">
        <v>0.877097558270125</v>
      </c>
      <c r="AJ1693" s="55" t="n">
        <v>0</v>
      </c>
    </row>
    <row r="1694">
      <c r="A1694" s="55" t="n">
        <v>17.29</v>
      </c>
      <c r="B1694" s="55" t="n">
        <v>-49.79747265628387</v>
      </c>
      <c r="C1694" s="55" t="n">
        <v>-49.77873044468186</v>
      </c>
      <c r="D1694" s="55" t="n">
        <v>-0.01874221160200299</v>
      </c>
      <c r="E1694" s="55" t="n">
        <v>-4.079882218015261</v>
      </c>
      <c r="F1694" s="55" t="n">
        <v>-133.9529379726454</v>
      </c>
      <c r="G1694" s="55" t="n">
        <v>-133.9798724814636</v>
      </c>
      <c r="H1694" s="55" t="n">
        <v>0.02693450881820376</v>
      </c>
      <c r="I1694" s="55" t="n">
        <v>4.762495073842905</v>
      </c>
      <c r="J1694" s="55" t="n">
        <v>-68.07897701350508</v>
      </c>
      <c r="K1694" s="55" t="n">
        <v>-68.07102700802592</v>
      </c>
      <c r="L1694" s="55" t="n">
        <v>-0.007950005479164718</v>
      </c>
      <c r="M1694" s="55" t="n">
        <v>-7.53333372635716</v>
      </c>
      <c r="N1694" s="55" t="n">
        <v>-67.28976067434958</v>
      </c>
      <c r="O1694" s="55" t="n">
        <v>-67.06172625526176</v>
      </c>
      <c r="P1694" s="55" t="n">
        <v>-0.2280344190878213</v>
      </c>
      <c r="Q1694" s="55" t="n">
        <v>4.239520198635893</v>
      </c>
      <c r="R1694" s="55" t="n">
        <v>-271.3276107212693</v>
      </c>
      <c r="S1694" s="55" t="n">
        <v>-272.0142051027929</v>
      </c>
      <c r="T1694" s="55" t="n">
        <v>0.6865943815235902</v>
      </c>
      <c r="U1694" s="55" t="n">
        <v>0.444582292035605</v>
      </c>
      <c r="V1694" s="55" t="n">
        <v>126.3530496546542</v>
      </c>
      <c r="W1694" s="55" t="n">
        <v>126.9123990172254</v>
      </c>
      <c r="X1694" s="55" t="n">
        <v>-0.5593493625712104</v>
      </c>
      <c r="Y1694" s="55" t="n">
        <v>-2.278685105359782</v>
      </c>
      <c r="Z1694" s="55" t="n">
        <v>-0.4020092866796486</v>
      </c>
      <c r="AA1694" s="55" t="n">
        <v>0.6477212272904925</v>
      </c>
      <c r="AB1694" s="55" t="n">
        <v>0.1668272076849952</v>
      </c>
      <c r="AC1694" s="55" t="n">
        <v>-0.4017202872925287</v>
      </c>
      <c r="AD1694" s="55" t="n">
        <v>0.648524075489315</v>
      </c>
      <c r="AE1694" s="55" t="n">
        <v>0.1669461993489814</v>
      </c>
      <c r="AF1694" s="55" t="n">
        <v>-0.2889993871199037</v>
      </c>
      <c r="AG1694" s="55" t="n">
        <v>-0.8028481988224812</v>
      </c>
      <c r="AH1694" s="55" t="n">
        <v>-0.1189916639862398</v>
      </c>
      <c r="AI1694" s="55" t="n">
        <v>0.8615363557078694</v>
      </c>
      <c r="AJ1694" s="55" t="n">
        <v>0</v>
      </c>
    </row>
    <row r="1695">
      <c r="A1695" s="55" t="n">
        <v>17.3</v>
      </c>
      <c r="B1695" s="55" t="n">
        <v>-49.84300022329406</v>
      </c>
      <c r="C1695" s="55" t="n">
        <v>-49.8232953087121</v>
      </c>
      <c r="D1695" s="55" t="n">
        <v>-0.01970491458195122</v>
      </c>
      <c r="E1695" s="55" t="n">
        <v>-4.743740634320824</v>
      </c>
      <c r="F1695" s="55" t="n">
        <v>-133.9003589411331</v>
      </c>
      <c r="G1695" s="55" t="n">
        <v>-133.9273408706401</v>
      </c>
      <c r="H1695" s="55" t="n">
        <v>0.02698192950697321</v>
      </c>
      <c r="I1695" s="55" t="n">
        <v>5.630759759348821</v>
      </c>
      <c r="J1695" s="55" t="n">
        <v>-68.15947935844629</v>
      </c>
      <c r="K1695" s="55" t="n">
        <v>-68.15304886634152</v>
      </c>
      <c r="L1695" s="55" t="n">
        <v>-0.006430492104763673</v>
      </c>
      <c r="M1695" s="55" t="n">
        <v>-8.71470892011086</v>
      </c>
      <c r="N1695" s="55" t="n">
        <v>-67.26085690936807</v>
      </c>
      <c r="O1695" s="55" t="n">
        <v>-67.02315152680345</v>
      </c>
      <c r="P1695" s="55" t="n">
        <v>-0.2377053825646302</v>
      </c>
      <c r="Q1695" s="55" t="n">
        <v>3.547126466725036</v>
      </c>
      <c r="R1695" s="55" t="n">
        <v>-271.3271270805583</v>
      </c>
      <c r="S1695" s="55" t="n">
        <v>-272.012586880551</v>
      </c>
      <c r="T1695" s="55" t="n">
        <v>0.6854597999926969</v>
      </c>
      <c r="U1695" s="55" t="n">
        <v>-0.05931796167300128</v>
      </c>
      <c r="V1695" s="55" t="n">
        <v>126.3074778179254</v>
      </c>
      <c r="W1695" s="55" t="n">
        <v>126.8838539963838</v>
      </c>
      <c r="X1695" s="55" t="n">
        <v>-0.5763761784584658</v>
      </c>
      <c r="Y1695" s="55" t="n">
        <v>-3.307855972189807</v>
      </c>
      <c r="Z1695" s="55" t="n">
        <v>-0.4012684835795068</v>
      </c>
      <c r="AA1695" s="55" t="n">
        <v>0.6477715505844894</v>
      </c>
      <c r="AB1695" s="55" t="n">
        <v>0.1669222068375015</v>
      </c>
      <c r="AC1695" s="55" t="n">
        <v>-0.4009958727354904</v>
      </c>
      <c r="AD1695" s="55" t="n">
        <v>0.6485723438851806</v>
      </c>
      <c r="AE1695" s="55" t="n">
        <v>0.1670446762156291</v>
      </c>
      <c r="AF1695" s="55" t="n">
        <v>-0.2726108440164743</v>
      </c>
      <c r="AG1695" s="55" t="n">
        <v>-0.8007933006911605</v>
      </c>
      <c r="AH1695" s="55" t="n">
        <v>-0.1224693781276542</v>
      </c>
      <c r="AI1695" s="55" t="n">
        <v>0.8547428451213804</v>
      </c>
      <c r="AJ1695" s="55" t="n">
        <v>0</v>
      </c>
    </row>
    <row r="1696">
      <c r="A1696" s="55" t="n">
        <v>17.31</v>
      </c>
      <c r="B1696" s="55" t="n">
        <v>-49.8912703760052</v>
      </c>
      <c r="C1696" s="55" t="n">
        <v>-49.87228338894148</v>
      </c>
      <c r="D1696" s="55" t="n">
        <v>-0.01898698706372443</v>
      </c>
      <c r="E1696" s="55" t="n">
        <v>-5.025833208971755</v>
      </c>
      <c r="F1696" s="55" t="n">
        <v>-133.8446497168541</v>
      </c>
      <c r="G1696" s="55" t="n">
        <v>-133.8691059361549</v>
      </c>
      <c r="H1696" s="55" t="n">
        <v>0.02445621930080764</v>
      </c>
      <c r="I1696" s="55" t="n">
        <v>5.983222560706012</v>
      </c>
      <c r="J1696" s="55" t="n">
        <v>-68.24475690026821</v>
      </c>
      <c r="K1696" s="55" t="n">
        <v>-68.24197784934867</v>
      </c>
      <c r="L1696" s="55" t="n">
        <v>-0.002779050919544351</v>
      </c>
      <c r="M1696" s="55" t="n">
        <v>-9.044744757076232</v>
      </c>
      <c r="N1696" s="55" t="n">
        <v>-67.23024581847852</v>
      </c>
      <c r="O1696" s="55" t="n">
        <v>-66.99468196083555</v>
      </c>
      <c r="P1696" s="55" t="n">
        <v>-0.2355638576429797</v>
      </c>
      <c r="Q1696" s="55" t="n">
        <v>2.301261980462055</v>
      </c>
      <c r="R1696" s="55" t="n">
        <v>-271.3266108767384</v>
      </c>
      <c r="S1696" s="55" t="n">
        <v>-272.0159060952932</v>
      </c>
      <c r="T1696" s="55" t="n">
        <v>0.6892952185547858</v>
      </c>
      <c r="U1696" s="55" t="n">
        <v>-0.5461762667331461</v>
      </c>
      <c r="V1696" s="55" t="n">
        <v>126.2591617951957</v>
      </c>
      <c r="W1696" s="55" t="n">
        <v>126.8449274672459</v>
      </c>
      <c r="X1696" s="55" t="n">
        <v>-0.585765672050147</v>
      </c>
      <c r="Y1696" s="55" t="n">
        <v>-4.353494350160755</v>
      </c>
      <c r="Z1696" s="55" t="n">
        <v>-0.4004832054726674</v>
      </c>
      <c r="AA1696" s="55" t="n">
        <v>0.6478240124709318</v>
      </c>
      <c r="AB1696" s="55" t="n">
        <v>0.1670227349928213</v>
      </c>
      <c r="AC1696" s="55" t="n">
        <v>-0.4001839794866698</v>
      </c>
      <c r="AD1696" s="55" t="n">
        <v>0.6486171994461892</v>
      </c>
      <c r="AE1696" s="55" t="n">
        <v>0.1671459359264774</v>
      </c>
      <c r="AF1696" s="55" t="n">
        <v>-0.2992259859976309</v>
      </c>
      <c r="AG1696" s="55" t="n">
        <v>-0.7931869752574316</v>
      </c>
      <c r="AH1696" s="55" t="n">
        <v>-0.1232009336560314</v>
      </c>
      <c r="AI1696" s="55" t="n">
        <v>0.8566564296542727</v>
      </c>
      <c r="AJ1696" s="55" t="n">
        <v>0</v>
      </c>
    </row>
    <row r="1697">
      <c r="A1697" s="55" t="n">
        <v>17.32</v>
      </c>
      <c r="B1697" s="55" t="n">
        <v>-49.93863829986859</v>
      </c>
      <c r="C1697" s="55" t="n">
        <v>-49.92213226977509</v>
      </c>
      <c r="D1697" s="55" t="n">
        <v>-0.01650603009349855</v>
      </c>
      <c r="E1697" s="55" t="n">
        <v>-4.951329590677521</v>
      </c>
      <c r="F1697" s="55" t="n">
        <v>-133.7899718660526</v>
      </c>
      <c r="G1697" s="55" t="n">
        <v>-133.8100424997052</v>
      </c>
      <c r="H1697" s="55" t="n">
        <v>0.02007063365261762</v>
      </c>
      <c r="I1697" s="55" t="n">
        <v>5.845860620063023</v>
      </c>
      <c r="J1697" s="55" t="n">
        <v>-68.32845431244017</v>
      </c>
      <c r="K1697" s="55" t="n">
        <v>-68.33029744369804</v>
      </c>
      <c r="L1697" s="55" t="n">
        <v>0.001843131257863269</v>
      </c>
      <c r="M1697" s="55" t="n">
        <v>-8.664548817910331</v>
      </c>
      <c r="N1697" s="55" t="n">
        <v>-67.20019454694619</v>
      </c>
      <c r="O1697" s="55" t="n">
        <v>-66.97793521953581</v>
      </c>
      <c r="P1697" s="55" t="n">
        <v>-0.2222593274103829</v>
      </c>
      <c r="Q1697" s="55" t="n">
        <v>1.186944150906442</v>
      </c>
      <c r="R1697" s="55" t="n">
        <v>-271.3260968585857</v>
      </c>
      <c r="S1697" s="55" t="n">
        <v>-272.0227601093692</v>
      </c>
      <c r="T1697" s="55" t="n">
        <v>0.6966632507834982</v>
      </c>
      <c r="U1697" s="55" t="n">
        <v>-0.7916680260227905</v>
      </c>
      <c r="V1697" s="55" t="n">
        <v>126.2117520828361</v>
      </c>
      <c r="W1697" s="55" t="n">
        <v>126.7971604249565</v>
      </c>
      <c r="X1697" s="55" t="n">
        <v>-0.5854083421204347</v>
      </c>
      <c r="Y1697" s="55" t="n">
        <v>-5.107795362411489</v>
      </c>
      <c r="Z1697" s="55" t="n">
        <v>-0.3997125368327301</v>
      </c>
      <c r="AA1697" s="55" t="n">
        <v>0.6478743294635734</v>
      </c>
      <c r="AB1697" s="55" t="n">
        <v>0.1671211804985032</v>
      </c>
      <c r="AC1697" s="55" t="n">
        <v>-0.399348608127556</v>
      </c>
      <c r="AD1697" s="55" t="n">
        <v>0.648658444025928</v>
      </c>
      <c r="AE1697" s="55" t="n">
        <v>0.1672432565770486</v>
      </c>
      <c r="AF1697" s="55" t="n">
        <v>-0.3639287051740991</v>
      </c>
      <c r="AG1697" s="55" t="n">
        <v>-0.7841145623546097</v>
      </c>
      <c r="AH1697" s="55" t="n">
        <v>-0.1220760785454189</v>
      </c>
      <c r="AI1697" s="55" t="n">
        <v>0.8730305368652833</v>
      </c>
      <c r="AJ1697" s="55" t="n">
        <v>0</v>
      </c>
    </row>
    <row r="1698">
      <c r="A1698" s="55" t="n">
        <v>17.33</v>
      </c>
      <c r="B1698" s="55" t="n">
        <v>-49.98233779140456</v>
      </c>
      <c r="C1698" s="55" t="n">
        <v>-49.96976158379019</v>
      </c>
      <c r="D1698" s="55" t="n">
        <v>-0.01257620761437159</v>
      </c>
      <c r="E1698" s="55" t="n">
        <v>-4.60853591829583</v>
      </c>
      <c r="F1698" s="55" t="n">
        <v>-133.7394819853958</v>
      </c>
      <c r="G1698" s="55" t="n">
        <v>-133.7544505359068</v>
      </c>
      <c r="H1698" s="55" t="n">
        <v>0.01496855051101402</v>
      </c>
      <c r="I1698" s="55" t="n">
        <v>5.327073262063052</v>
      </c>
      <c r="J1698" s="55" t="n">
        <v>-68.40575182122016</v>
      </c>
      <c r="K1698" s="55" t="n">
        <v>-68.41214640467489</v>
      </c>
      <c r="L1698" s="55" t="n">
        <v>0.00639458345473178</v>
      </c>
      <c r="M1698" s="55" t="n">
        <v>-7.798100846047497</v>
      </c>
      <c r="N1698" s="55" t="n">
        <v>-67.17242208100052</v>
      </c>
      <c r="O1698" s="55" t="n">
        <v>-66.96916297644842</v>
      </c>
      <c r="P1698" s="55" t="n">
        <v>-0.2032591045521083</v>
      </c>
      <c r="Q1698" s="55" t="n">
        <v>0.6393973387683335</v>
      </c>
      <c r="R1698" s="55" t="n">
        <v>-271.3256115250063</v>
      </c>
      <c r="S1698" s="55" t="n">
        <v>-272.0301322201592</v>
      </c>
      <c r="T1698" s="55" t="n">
        <v>0.704520695152888</v>
      </c>
      <c r="U1698" s="55" t="n">
        <v>-0.6882190616158138</v>
      </c>
      <c r="V1698" s="55" t="n">
        <v>126.168019160797</v>
      </c>
      <c r="W1698" s="55" t="n">
        <v>126.7443365844667</v>
      </c>
      <c r="X1698" s="55" t="n">
        <v>-0.5763174236696349</v>
      </c>
      <c r="Y1698" s="55" t="n">
        <v>-5.416449835521173</v>
      </c>
      <c r="Z1698" s="55" t="n">
        <v>-0.3990013208353325</v>
      </c>
      <c r="AA1698" s="55" t="n">
        <v>0.6479195096585132</v>
      </c>
      <c r="AB1698" s="55" t="n">
        <v>0.1672118228519775</v>
      </c>
      <c r="AC1698" s="55" t="n">
        <v>-0.3985501962867683</v>
      </c>
      <c r="AD1698" s="55" t="n">
        <v>0.6486982520310155</v>
      </c>
      <c r="AE1698" s="55" t="n">
        <v>0.1673332023392075</v>
      </c>
      <c r="AF1698" s="55" t="n">
        <v>-0.451124548564219</v>
      </c>
      <c r="AG1698" s="55" t="n">
        <v>-0.7787423725023057</v>
      </c>
      <c r="AH1698" s="55" t="n">
        <v>-0.1213794872300111</v>
      </c>
      <c r="AI1698" s="55" t="n">
        <v>0.908122250012635</v>
      </c>
      <c r="AJ1698" s="55" t="n">
        <v>0</v>
      </c>
    </row>
    <row r="1699">
      <c r="A1699" s="55" t="n">
        <v>17.34</v>
      </c>
      <c r="B1699" s="55" t="n">
        <v>-50.02143390080457</v>
      </c>
      <c r="C1699" s="55" t="n">
        <v>-50.01355828725355</v>
      </c>
      <c r="D1699" s="55" t="n">
        <v>-0.007875613551026723</v>
      </c>
      <c r="E1699" s="55" t="n">
        <v>-4.1841090191035</v>
      </c>
      <c r="F1699" s="55" t="n">
        <v>-133.6942447558875</v>
      </c>
      <c r="G1699" s="55" t="n">
        <v>-133.7047504413399</v>
      </c>
      <c r="H1699" s="55" t="n">
        <v>0.01050568545241922</v>
      </c>
      <c r="I1699" s="55" t="n">
        <v>4.669413000398949</v>
      </c>
      <c r="J1699" s="55" t="n">
        <v>-68.47502478684643</v>
      </c>
      <c r="K1699" s="55" t="n">
        <v>-68.48485168351939</v>
      </c>
      <c r="L1699" s="55" t="n">
        <v>0.009826896672953455</v>
      </c>
      <c r="M1699" s="55" t="n">
        <v>-6.8266628047293</v>
      </c>
      <c r="N1699" s="55" t="n">
        <v>-67.14750738369324</v>
      </c>
      <c r="O1699" s="55" t="n">
        <v>-66.96173642435717</v>
      </c>
      <c r="P1699" s="55" t="n">
        <v>-0.1857709593360705</v>
      </c>
      <c r="Q1699" s="55" t="n">
        <v>0.8271418079267767</v>
      </c>
      <c r="R1699" s="55" t="n">
        <v>-271.3251639890618</v>
      </c>
      <c r="S1699" s="55" t="n">
        <v>-272.0347503709329</v>
      </c>
      <c r="T1699" s="55" t="n">
        <v>0.7095863818710824</v>
      </c>
      <c r="U1699" s="55" t="n">
        <v>-0.2732679788785081</v>
      </c>
      <c r="V1699" s="55" t="n">
        <v>126.128899379683</v>
      </c>
      <c r="W1699" s="55" t="n">
        <v>126.6907045315673</v>
      </c>
      <c r="X1699" s="55" t="n">
        <v>-0.5618051518842623</v>
      </c>
      <c r="Y1699" s="55" t="n">
        <v>-5.313424856048893</v>
      </c>
      <c r="Z1699" s="55" t="n">
        <v>-0.3983647117686013</v>
      </c>
      <c r="AA1699" s="55" t="n">
        <v>0.6479587609927226</v>
      </c>
      <c r="AB1699" s="55" t="n">
        <v>0.1672927763008769</v>
      </c>
      <c r="AC1699" s="55" t="n">
        <v>-0.3978256214977933</v>
      </c>
      <c r="AD1699" s="55" t="n">
        <v>0.6487404687000101</v>
      </c>
      <c r="AE1699" s="55" t="n">
        <v>0.1674163654109447</v>
      </c>
      <c r="AF1699" s="55" t="n">
        <v>-0.5390902708079515</v>
      </c>
      <c r="AG1699" s="55" t="n">
        <v>-0.7817077072874712</v>
      </c>
      <c r="AH1699" s="55" t="n">
        <v>-0.1235891100677955</v>
      </c>
      <c r="AI1699" s="55" t="n">
        <v>0.9575800373022481</v>
      </c>
      <c r="AJ1699" s="55" t="n">
        <v>0</v>
      </c>
    </row>
    <row r="1700">
      <c r="A1700" s="55" t="n">
        <v>17.35</v>
      </c>
      <c r="B1700" s="55" t="n">
        <v>-50.05777557453317</v>
      </c>
      <c r="C1700" s="55" t="n">
        <v>-50.05397870073396</v>
      </c>
      <c r="D1700" s="55" t="n">
        <v>-0.003796873799210843</v>
      </c>
      <c r="E1700" s="55" t="n">
        <v>-3.925492181532608</v>
      </c>
      <c r="F1700" s="55" t="n">
        <v>-133.6521459967817</v>
      </c>
      <c r="G1700" s="55" t="n">
        <v>-133.6606553062607</v>
      </c>
      <c r="H1700" s="55" t="n">
        <v>0.008509309478969572</v>
      </c>
      <c r="I1700" s="55" t="n">
        <v>4.198381559510059</v>
      </c>
      <c r="J1700" s="55" t="n">
        <v>-68.53950328472959</v>
      </c>
      <c r="K1700" s="55" t="n">
        <v>-68.54979130505971</v>
      </c>
      <c r="L1700" s="55" t="n">
        <v>0.01028802033011138</v>
      </c>
      <c r="M1700" s="55" t="n">
        <v>-6.222780649528059</v>
      </c>
      <c r="N1700" s="55" t="n">
        <v>-67.12429753075646</v>
      </c>
      <c r="O1700" s="55" t="n">
        <v>-66.94864024678117</v>
      </c>
      <c r="P1700" s="55" t="n">
        <v>-0.1756572839752947</v>
      </c>
      <c r="Q1700" s="55" t="n">
        <v>1.697543529717412</v>
      </c>
      <c r="R1700" s="55" t="n">
        <v>-271.3247368419965</v>
      </c>
      <c r="S1700" s="55" t="n">
        <v>-272.0342950249624</v>
      </c>
      <c r="T1700" s="55" t="n">
        <v>0.7095581829659519</v>
      </c>
      <c r="U1700" s="55" t="n">
        <v>0.3037928332847177</v>
      </c>
      <c r="V1700" s="55" t="n">
        <v>126.0925408478257</v>
      </c>
      <c r="W1700" s="55" t="n">
        <v>126.6394505284933</v>
      </c>
      <c r="X1700" s="55" t="n">
        <v>-0.5469096806676149</v>
      </c>
      <c r="Y1700" s="55" t="n">
        <v>-4.975842721156901</v>
      </c>
      <c r="Z1700" s="55" t="n">
        <v>-0.3977727246629462</v>
      </c>
      <c r="AA1700" s="55" t="n">
        <v>0.6479942983726055</v>
      </c>
      <c r="AB1700" s="55" t="n">
        <v>0.1673679113499672</v>
      </c>
      <c r="AC1700" s="55" t="n">
        <v>-0.3971748455105866</v>
      </c>
      <c r="AD1700" s="55" t="n">
        <v>0.6487894813645414</v>
      </c>
      <c r="AE1700" s="55" t="n">
        <v>0.1674971597066713</v>
      </c>
      <c r="AF1700" s="55" t="n">
        <v>-0.5978791523595928</v>
      </c>
      <c r="AG1700" s="55" t="n">
        <v>-0.7951829919359277</v>
      </c>
      <c r="AH1700" s="55" t="n">
        <v>-0.1292483567040537</v>
      </c>
      <c r="AI1700" s="55" t="n">
        <v>1.003235071755916</v>
      </c>
      <c r="AJ1700" s="55" t="n">
        <v>0</v>
      </c>
    </row>
    <row r="1701">
      <c r="A1701" s="55" t="n">
        <v>17.37</v>
      </c>
      <c r="B1701" s="55" t="n">
        <v>-50.14287785867256</v>
      </c>
      <c r="C1701" s="55" t="n">
        <v>-50.13824556182234</v>
      </c>
      <c r="D1701" s="55" t="n">
        <v>-0.004632296850215228</v>
      </c>
      <c r="E1701" s="55" t="n">
        <v>-4.468106506856894</v>
      </c>
      <c r="F1701" s="55" t="n">
        <v>-133.5544285284902</v>
      </c>
      <c r="G1701" s="55" t="n">
        <v>-133.5716249727134</v>
      </c>
      <c r="H1701" s="55" t="n">
        <v>0.01719644422314165</v>
      </c>
      <c r="I1701" s="55" t="n">
        <v>4.724354946785578</v>
      </c>
      <c r="J1701" s="55" t="n">
        <v>-68.68878945982937</v>
      </c>
      <c r="K1701" s="55" t="n">
        <v>-68.68572482278054</v>
      </c>
      <c r="L1701" s="55" t="n">
        <v>-0.003064637048821771</v>
      </c>
      <c r="M1701" s="55" t="n">
        <v>-7.377052660300797</v>
      </c>
      <c r="N1701" s="55" t="n">
        <v>-67.07076356147631</v>
      </c>
      <c r="O1701" s="55" t="n">
        <v>-66.88299685575119</v>
      </c>
      <c r="P1701" s="55" t="n">
        <v>-0.1877667057251202</v>
      </c>
      <c r="Q1701" s="55" t="n">
        <v>4.618115899506019</v>
      </c>
      <c r="R1701" s="55" t="n">
        <v>-271.32372329596</v>
      </c>
      <c r="S1701" s="55" t="n">
        <v>-272.0175619358529</v>
      </c>
      <c r="T1701" s="55" t="n">
        <v>0.6938386398929143</v>
      </c>
      <c r="U1701" s="55" t="n">
        <v>1.260739677876906</v>
      </c>
      <c r="V1701" s="55" t="n">
        <v>126.0074260543217</v>
      </c>
      <c r="W1701" s="55" t="n">
        <v>126.5462309531583</v>
      </c>
      <c r="X1701" s="55" t="n">
        <v>-0.5388048988366565</v>
      </c>
      <c r="Y1701" s="55" t="n">
        <v>-4.411379088220778</v>
      </c>
      <c r="Z1701" s="55" t="n">
        <v>-0.3963907794504402</v>
      </c>
      <c r="AA1701" s="55" t="n">
        <v>0.6480802117188438</v>
      </c>
      <c r="AB1701" s="55" t="n">
        <v>0.1675442166976518</v>
      </c>
      <c r="AC1701" s="55" t="n">
        <v>-0.3958712971190099</v>
      </c>
      <c r="AD1701" s="55" t="n">
        <v>0.6489175680529587</v>
      </c>
      <c r="AE1701" s="55" t="n">
        <v>0.1676859935636216</v>
      </c>
      <c r="AF1701" s="55" t="n">
        <v>-0.5194823314302877</v>
      </c>
      <c r="AG1701" s="55" t="n">
        <v>-0.8373563341149692</v>
      </c>
      <c r="AH1701" s="55" t="n">
        <v>-0.1417768659697782</v>
      </c>
      <c r="AI1701" s="55" t="n">
        <v>0.9955542188524538</v>
      </c>
      <c r="AJ1701" s="55" t="n">
        <v>0</v>
      </c>
    </row>
    <row r="1702">
      <c r="A1702" s="55" t="n">
        <v>17.38</v>
      </c>
      <c r="B1702" s="55" t="n">
        <v>-50.1986883112698</v>
      </c>
      <c r="C1702" s="55" t="n">
        <v>-50.18825235712094</v>
      </c>
      <c r="D1702" s="55" t="n">
        <v>-0.01043595414886237</v>
      </c>
      <c r="E1702" s="55" t="n">
        <v>-5.436611983693863</v>
      </c>
      <c r="F1702" s="55" t="n">
        <v>-133.4913598446048</v>
      </c>
      <c r="G1702" s="55" t="n">
        <v>-133.5174423101546</v>
      </c>
      <c r="H1702" s="55" t="n">
        <v>0.0260824655498514</v>
      </c>
      <c r="I1702" s="55" t="n">
        <v>5.986234666245593</v>
      </c>
      <c r="J1702" s="55" t="n">
        <v>-68.78470063681432</v>
      </c>
      <c r="K1702" s="55" t="n">
        <v>-68.77126414104396</v>
      </c>
      <c r="L1702" s="55" t="n">
        <v>-0.01343649577035842</v>
      </c>
      <c r="M1702" s="55" t="n">
        <v>-9.513104556088255</v>
      </c>
      <c r="N1702" s="55" t="n">
        <v>-67.03661494559948</v>
      </c>
      <c r="O1702" s="55" t="n">
        <v>-66.82704334086343</v>
      </c>
      <c r="P1702" s="55" t="n">
        <v>-0.2095716047360447</v>
      </c>
      <c r="Q1702" s="55" t="n">
        <v>6.37848172761663</v>
      </c>
      <c r="R1702" s="55" t="n">
        <v>-271.3230499520297</v>
      </c>
      <c r="S1702" s="55" t="n">
        <v>-272.0041177964955</v>
      </c>
      <c r="T1702" s="55" t="n">
        <v>0.6810678444657948</v>
      </c>
      <c r="U1702" s="55" t="n">
        <v>1.408466290060995</v>
      </c>
      <c r="V1702" s="55" t="n">
        <v>125.9516361440204</v>
      </c>
      <c r="W1702" s="55" t="n">
        <v>126.5015476961437</v>
      </c>
      <c r="X1702" s="55" t="n">
        <v>-0.5499115521232966</v>
      </c>
      <c r="Y1702" s="55" t="n">
        <v>-4.520705139155034</v>
      </c>
      <c r="Z1702" s="55" t="n">
        <v>-0.3954895768150576</v>
      </c>
      <c r="AA1702" s="55" t="n">
        <v>0.6481407772936562</v>
      </c>
      <c r="AB1702" s="55" t="n">
        <v>0.1676604513118611</v>
      </c>
      <c r="AC1702" s="55" t="n">
        <v>-0.3951032058313103</v>
      </c>
      <c r="AD1702" s="55" t="n">
        <v>0.6489908495892894</v>
      </c>
      <c r="AE1702" s="55" t="n">
        <v>0.167804710757111</v>
      </c>
      <c r="AF1702" s="55" t="n">
        <v>-0.3863709837473861</v>
      </c>
      <c r="AG1702" s="55" t="n">
        <v>-0.8500722956332751</v>
      </c>
      <c r="AH1702" s="55" t="n">
        <v>-0.144259445249928</v>
      </c>
      <c r="AI1702" s="55" t="n">
        <v>0.9448366167909489</v>
      </c>
      <c r="AJ1702" s="55" t="n">
        <v>0</v>
      </c>
    </row>
    <row r="1703">
      <c r="A1703" s="55" t="n">
        <v>17.39</v>
      </c>
      <c r="B1703" s="55" t="n">
        <v>-50.26315782629478</v>
      </c>
      <c r="C1703" s="55" t="n">
        <v>-50.24737883841688</v>
      </c>
      <c r="D1703" s="55" t="n">
        <v>-0.01577898787790151</v>
      </c>
      <c r="E1703" s="55" t="n">
        <v>-6.302491799026987</v>
      </c>
      <c r="F1703" s="55" t="n">
        <v>-133.4190751787598</v>
      </c>
      <c r="G1703" s="55" t="n">
        <v>-133.4510452216174</v>
      </c>
      <c r="H1703" s="55" t="n">
        <v>0.03197004285761963</v>
      </c>
      <c r="I1703" s="55" t="n">
        <v>7.175332398083428</v>
      </c>
      <c r="J1703" s="55" t="n">
        <v>-68.89437848500042</v>
      </c>
      <c r="K1703" s="55" t="n">
        <v>-68.87651725568021</v>
      </c>
      <c r="L1703" s="55" t="n">
        <v>-0.01786122932020762</v>
      </c>
      <c r="M1703" s="55" t="n">
        <v>-11.35345038456264</v>
      </c>
      <c r="N1703" s="55" t="n">
        <v>-66.99770459130534</v>
      </c>
      <c r="O1703" s="55" t="n">
        <v>-66.76111510719743</v>
      </c>
      <c r="P1703" s="55" t="n">
        <v>-0.2365894841079115</v>
      </c>
      <c r="Q1703" s="55" t="n">
        <v>6.771023832565815</v>
      </c>
      <c r="R1703" s="55" t="n">
        <v>-271.3222672568002</v>
      </c>
      <c r="S1703" s="55" t="n">
        <v>-271.9917480803865</v>
      </c>
      <c r="T1703" s="55" t="n">
        <v>0.6694808235862526</v>
      </c>
      <c r="U1703" s="55" t="n">
        <v>1.098426126437904</v>
      </c>
      <c r="V1703" s="55" t="n">
        <v>125.8872046607707</v>
      </c>
      <c r="W1703" s="55" t="n">
        <v>126.452556887381</v>
      </c>
      <c r="X1703" s="55" t="n">
        <v>-0.56535222661028</v>
      </c>
      <c r="Y1703" s="55" t="n">
        <v>-5.203377314509282</v>
      </c>
      <c r="Z1703" s="55" t="n">
        <v>-0.394451375033027</v>
      </c>
      <c r="AA1703" s="55" t="n">
        <v>0.6482123187634823</v>
      </c>
      <c r="AB1703" s="55" t="n">
        <v>0.1677948784228681</v>
      </c>
      <c r="AC1703" s="55" t="n">
        <v>-0.3941782422288344</v>
      </c>
      <c r="AD1703" s="55" t="n">
        <v>0.6490638560670617</v>
      </c>
      <c r="AE1703" s="55" t="n">
        <v>0.1679422392067023</v>
      </c>
      <c r="AF1703" s="55" t="n">
        <v>-0.2731328041925551</v>
      </c>
      <c r="AG1703" s="55" t="n">
        <v>-0.8515373035794527</v>
      </c>
      <c r="AH1703" s="55" t="n">
        <v>-0.147360783834205</v>
      </c>
      <c r="AI1703" s="55" t="n">
        <v>0.9063291392897421</v>
      </c>
      <c r="AJ1703" s="55" t="n">
        <v>0</v>
      </c>
    </row>
    <row r="1704">
      <c r="A1704" s="55" t="n">
        <v>17.4</v>
      </c>
      <c r="B1704" s="55" t="n">
        <v>-50.33366523622583</v>
      </c>
      <c r="C1704" s="55" t="n">
        <v>-50.31365970896172</v>
      </c>
      <c r="D1704" s="55" t="n">
        <v>-0.02000552726410418</v>
      </c>
      <c r="E1704" s="55" t="n">
        <v>-6.89486365854092</v>
      </c>
      <c r="F1704" s="55" t="n">
        <v>-133.3403890070171</v>
      </c>
      <c r="G1704" s="55" t="n">
        <v>-133.3745472950315</v>
      </c>
      <c r="H1704" s="55" t="n">
        <v>0.0341582880144694</v>
      </c>
      <c r="I1704" s="55" t="n">
        <v>8.039950503441709</v>
      </c>
      <c r="J1704" s="55" t="n">
        <v>-69.01361163473263</v>
      </c>
      <c r="K1704" s="55" t="n">
        <v>-68.99637888814161</v>
      </c>
      <c r="L1704" s="55" t="n">
        <v>-0.01723274659102239</v>
      </c>
      <c r="M1704" s="55" t="n">
        <v>-12.5084216065946</v>
      </c>
      <c r="N1704" s="55" t="n">
        <v>-66.9554950775584</v>
      </c>
      <c r="O1704" s="55" t="n">
        <v>-66.69908160415284</v>
      </c>
      <c r="P1704" s="55" t="n">
        <v>-0.2564134734055511</v>
      </c>
      <c r="Q1704" s="55" t="n">
        <v>5.762413946336686</v>
      </c>
      <c r="R1704" s="55" t="n">
        <v>-271.321408128557</v>
      </c>
      <c r="S1704" s="55" t="n">
        <v>-271.9845172256513</v>
      </c>
      <c r="T1704" s="55" t="n">
        <v>0.6631090970943071</v>
      </c>
      <c r="U1704" s="55" t="n">
        <v>0.4240352053495264</v>
      </c>
      <c r="V1704" s="55" t="n">
        <v>125.8167450974966</v>
      </c>
      <c r="W1704" s="55" t="n">
        <v>126.3941439397387</v>
      </c>
      <c r="X1704" s="55" t="n">
        <v>-0.5773988422420806</v>
      </c>
      <c r="Y1704" s="55" t="n">
        <v>-6.34673529490918</v>
      </c>
      <c r="Z1704" s="55" t="n">
        <v>-0.3933177307003804</v>
      </c>
      <c r="AA1704" s="55" t="n">
        <v>0.6482905079228866</v>
      </c>
      <c r="AB1704" s="55" t="n">
        <v>0.1679417408192395</v>
      </c>
      <c r="AC1704" s="55" t="n">
        <v>-0.3931166078648627</v>
      </c>
      <c r="AD1704" s="55" t="n">
        <v>0.6491289537423404</v>
      </c>
      <c r="AE1704" s="55" t="n">
        <v>0.168088546292111</v>
      </c>
      <c r="AF1704" s="55" t="n">
        <v>-0.2011228355177086</v>
      </c>
      <c r="AG1704" s="55" t="n">
        <v>-0.8384458194538036</v>
      </c>
      <c r="AH1704" s="55" t="n">
        <v>-0.1468054728714641</v>
      </c>
      <c r="AI1704" s="55" t="n">
        <v>0.8746391450142496</v>
      </c>
      <c r="AJ1704" s="55" t="n">
        <v>0</v>
      </c>
    </row>
    <row r="1705">
      <c r="A1705" s="55" t="n">
        <v>17.41</v>
      </c>
      <c r="B1705" s="55" t="n">
        <v>-50.40668358639637</v>
      </c>
      <c r="C1705" s="55" t="n">
        <v>-50.3839363563232</v>
      </c>
      <c r="D1705" s="55" t="n">
        <v>-0.0227472300731727</v>
      </c>
      <c r="E1705" s="55" t="n">
        <v>-7.136533261145146</v>
      </c>
      <c r="F1705" s="55" t="n">
        <v>-133.259064932257</v>
      </c>
      <c r="G1705" s="55" t="n">
        <v>-133.2918790948293</v>
      </c>
      <c r="H1705" s="55" t="n">
        <v>0.03281416257225147</v>
      </c>
      <c r="I1705" s="55" t="n">
        <v>8.455265677882142</v>
      </c>
      <c r="J1705" s="55" t="n">
        <v>-69.1367784955638</v>
      </c>
      <c r="K1705" s="55" t="n">
        <v>-69.12351067118773</v>
      </c>
      <c r="L1705" s="55" t="n">
        <v>-0.01326782437606328</v>
      </c>
      <c r="M1705" s="55" t="n">
        <v>-12.88862227237986</v>
      </c>
      <c r="N1705" s="55" t="n">
        <v>-66.91193274373619</v>
      </c>
      <c r="O1705" s="55" t="n">
        <v>-66.65122855307223</v>
      </c>
      <c r="P1705" s="55" t="n">
        <v>-0.2607041906639549</v>
      </c>
      <c r="Q1705" s="55" t="n">
        <v>4.020877086395474</v>
      </c>
      <c r="R1705" s="55" t="n">
        <v>-271.320517071761</v>
      </c>
      <c r="S1705" s="55" t="n">
        <v>-271.9844845595478</v>
      </c>
      <c r="T1705" s="55" t="n">
        <v>0.6639674877867572</v>
      </c>
      <c r="U1705" s="55" t="n">
        <v>-0.3298330701122897</v>
      </c>
      <c r="V1705" s="55" t="n">
        <v>125.7437740266976</v>
      </c>
      <c r="W1705" s="55" t="n">
        <v>126.3237531121199</v>
      </c>
      <c r="X1705" s="55" t="n">
        <v>-0.579979085422328</v>
      </c>
      <c r="Y1705" s="55" t="n">
        <v>-7.58351734818375</v>
      </c>
      <c r="Z1705" s="55" t="n">
        <v>-0.3921444617053915</v>
      </c>
      <c r="AA1705" s="55" t="n">
        <v>0.6483699596968048</v>
      </c>
      <c r="AB1705" s="55" t="n">
        <v>0.1680933966446151</v>
      </c>
      <c r="AC1705" s="55" t="n">
        <v>-0.391964848321568</v>
      </c>
      <c r="AD1705" s="55" t="n">
        <v>0.6491813708914991</v>
      </c>
      <c r="AE1705" s="55" t="n">
        <v>0.16823358150666</v>
      </c>
      <c r="AF1705" s="55" t="n">
        <v>-0.1796133838234959</v>
      </c>
      <c r="AG1705" s="55" t="n">
        <v>-0.8114111946943003</v>
      </c>
      <c r="AH1705" s="55" t="n">
        <v>-0.1401848620449508</v>
      </c>
      <c r="AI1705" s="55" t="n">
        <v>0.8427935038135499</v>
      </c>
      <c r="AJ1705" s="55" t="n">
        <v>0</v>
      </c>
    </row>
    <row r="1706">
      <c r="A1706" s="55" t="n">
        <v>17.42</v>
      </c>
      <c r="B1706" s="55" t="n">
        <v>-50.47868251842677</v>
      </c>
      <c r="C1706" s="55" t="n">
        <v>-50.45476274078509</v>
      </c>
      <c r="D1706" s="55" t="n">
        <v>-0.02391977764168092</v>
      </c>
      <c r="E1706" s="55" t="n">
        <v>-7.038473482501282</v>
      </c>
      <c r="F1706" s="55" t="n">
        <v>-133.1788589647526</v>
      </c>
      <c r="G1706" s="55" t="n">
        <v>-133.2075761547448</v>
      </c>
      <c r="H1706" s="55" t="n">
        <v>0.02871718999215271</v>
      </c>
      <c r="I1706" s="55" t="n">
        <v>8.413168001880805</v>
      </c>
      <c r="J1706" s="55" t="n">
        <v>-69.25827362448732</v>
      </c>
      <c r="K1706" s="55" t="n">
        <v>-69.25081260474947</v>
      </c>
      <c r="L1706" s="55" t="n">
        <v>-0.007461019737846069</v>
      </c>
      <c r="M1706" s="55" t="n">
        <v>-12.60943166005545</v>
      </c>
      <c r="N1706" s="55" t="n">
        <v>-66.86895544520112</v>
      </c>
      <c r="O1706" s="55" t="n">
        <v>-66.62003892114831</v>
      </c>
      <c r="P1706" s="55" t="n">
        <v>-0.2489165240528179</v>
      </c>
      <c r="Q1706" s="55" t="n">
        <v>2.414430249220619</v>
      </c>
      <c r="R1706" s="55" t="n">
        <v>-271.3196387346607</v>
      </c>
      <c r="S1706" s="55" t="n">
        <v>-271.9907109325794</v>
      </c>
      <c r="T1706" s="55" t="n">
        <v>0.6710721979187666</v>
      </c>
      <c r="U1706" s="55" t="n">
        <v>-0.8519912349186437</v>
      </c>
      <c r="V1706" s="55" t="n">
        <v>125.671811389521</v>
      </c>
      <c r="W1706" s="55" t="n">
        <v>126.2426970940175</v>
      </c>
      <c r="X1706" s="55" t="n">
        <v>-0.5708857044965039</v>
      </c>
      <c r="Y1706" s="55" t="n">
        <v>-8.512877454352259</v>
      </c>
      <c r="Z1706" s="55" t="n">
        <v>-0.3909873971931609</v>
      </c>
      <c r="AA1706" s="55" t="n">
        <v>0.6484456749376131</v>
      </c>
      <c r="AB1706" s="55" t="n">
        <v>0.1682422847718786</v>
      </c>
      <c r="AC1706" s="55" t="n">
        <v>-0.3907830466464283</v>
      </c>
      <c r="AD1706" s="55" t="n">
        <v>0.649220399707091</v>
      </c>
      <c r="AE1706" s="55" t="n">
        <v>0.1683704848100676</v>
      </c>
      <c r="AF1706" s="55" t="n">
        <v>-0.2043505467326789</v>
      </c>
      <c r="AG1706" s="55" t="n">
        <v>-0.7747247694779302</v>
      </c>
      <c r="AH1706" s="55" t="n">
        <v>-0.1282000381890025</v>
      </c>
      <c r="AI1706" s="55" t="n">
        <v>0.811414113868029</v>
      </c>
      <c r="AJ1706" s="55" t="n">
        <v>0</v>
      </c>
    </row>
    <row r="1707">
      <c r="A1707" s="55" t="n">
        <v>17.43</v>
      </c>
      <c r="B1707" s="55" t="n">
        <v>-50.54703065365611</v>
      </c>
      <c r="C1707" s="55" t="n">
        <v>-50.52326108248182</v>
      </c>
      <c r="D1707" s="55" t="n">
        <v>-0.02376957117429293</v>
      </c>
      <c r="E1707" s="55" t="n">
        <v>-6.695156735332934</v>
      </c>
      <c r="F1707" s="55" t="n">
        <v>-133.1025628027432</v>
      </c>
      <c r="G1707" s="55" t="n">
        <v>-133.1256655003993</v>
      </c>
      <c r="H1707" s="55" t="n">
        <v>0.02310269765609412</v>
      </c>
      <c r="I1707" s="55" t="n">
        <v>8.012690507772538</v>
      </c>
      <c r="J1707" s="55" t="n">
        <v>-69.37393409416912</v>
      </c>
      <c r="K1707" s="55" t="n">
        <v>-69.37299014936166</v>
      </c>
      <c r="L1707" s="55" t="n">
        <v>-0.0009439448074579151</v>
      </c>
      <c r="M1707" s="55" t="n">
        <v>-11.90488042235516</v>
      </c>
      <c r="N1707" s="55" t="n">
        <v>-66.82800030887178</v>
      </c>
      <c r="O1707" s="55" t="n">
        <v>-66.60066876536713</v>
      </c>
      <c r="P1707" s="55" t="n">
        <v>-0.2273315435046386</v>
      </c>
      <c r="Q1707" s="55" t="n">
        <v>1.568050662148636</v>
      </c>
      <c r="R1707" s="55" t="n">
        <v>-271.3188064669029</v>
      </c>
      <c r="S1707" s="55" t="n">
        <v>-271.999828894153</v>
      </c>
      <c r="T1707" s="55" t="n">
        <v>0.6810224272500973</v>
      </c>
      <c r="U1707" s="55" t="n">
        <v>-0.9543892594153007</v>
      </c>
      <c r="V1707" s="55" t="n">
        <v>125.6034807848349</v>
      </c>
      <c r="W1707" s="55" t="n">
        <v>126.1553885432376</v>
      </c>
      <c r="X1707" s="55" t="n">
        <v>-0.5519077584027294</v>
      </c>
      <c r="Y1707" s="55" t="n">
        <v>-8.897154140603503</v>
      </c>
      <c r="Z1707" s="55" t="n">
        <v>-0.3898881209103533</v>
      </c>
      <c r="AA1707" s="55" t="n">
        <v>0.648514256967419</v>
      </c>
      <c r="AB1707" s="55" t="n">
        <v>0.1683828428183801</v>
      </c>
      <c r="AC1707" s="55" t="n">
        <v>-0.3896290330130806</v>
      </c>
      <c r="AD1707" s="55" t="n">
        <v>0.6492492960067415</v>
      </c>
      <c r="AE1707" s="55" t="n">
        <v>0.1684968849923317</v>
      </c>
      <c r="AF1707" s="55" t="n">
        <v>-0.2590878972726918</v>
      </c>
      <c r="AG1707" s="55" t="n">
        <v>-0.7350390393224826</v>
      </c>
      <c r="AH1707" s="55" t="n">
        <v>-0.1140421739516118</v>
      </c>
      <c r="AI1707" s="55" t="n">
        <v>0.7876639799311078</v>
      </c>
      <c r="AJ1707" s="55" t="n">
        <v>0</v>
      </c>
    </row>
    <row r="1708">
      <c r="A1708" s="55" t="n">
        <v>17.44</v>
      </c>
      <c r="B1708" s="55" t="n">
        <v>-50.61089797657392</v>
      </c>
      <c r="C1708" s="55" t="n">
        <v>-50.58794717624089</v>
      </c>
      <c r="D1708" s="55" t="n">
        <v>-0.02295080033303456</v>
      </c>
      <c r="E1708" s="55" t="n">
        <v>-6.282778200765166</v>
      </c>
      <c r="F1708" s="55" t="n">
        <v>-133.0310471130088</v>
      </c>
      <c r="G1708" s="55" t="n">
        <v>-133.0486032738524</v>
      </c>
      <c r="H1708" s="55" t="n">
        <v>0.01755616084358041</v>
      </c>
      <c r="I1708" s="55" t="n">
        <v>7.458481220832621</v>
      </c>
      <c r="J1708" s="55" t="n">
        <v>-69.48246586118017</v>
      </c>
      <c r="K1708" s="55" t="n">
        <v>-69.48757342750697</v>
      </c>
      <c r="L1708" s="55" t="n">
        <v>0.005107566326796072</v>
      </c>
      <c r="M1708" s="55" t="n">
        <v>-11.0979606032631</v>
      </c>
      <c r="N1708" s="55" t="n">
        <v>-66.78951148879489</v>
      </c>
      <c r="O1708" s="55" t="n">
        <v>-66.58435519397301</v>
      </c>
      <c r="P1708" s="55" t="n">
        <v>-0.2051562948218786</v>
      </c>
      <c r="Q1708" s="55" t="n">
        <v>1.689406039895542</v>
      </c>
      <c r="R1708" s="55" t="n">
        <v>-271.3180308771437</v>
      </c>
      <c r="S1708" s="55" t="n">
        <v>-272.0076356878704</v>
      </c>
      <c r="T1708" s="55" t="n">
        <v>0.6896048107267159</v>
      </c>
      <c r="U1708" s="55" t="n">
        <v>-0.6370309989133621</v>
      </c>
      <c r="V1708" s="55" t="n">
        <v>125.5396097583008</v>
      </c>
      <c r="W1708" s="55" t="n">
        <v>126.0672529695992</v>
      </c>
      <c r="X1708" s="55" t="n">
        <v>-0.5276432112983293</v>
      </c>
      <c r="Y1708" s="55" t="n">
        <v>-8.742567557429872</v>
      </c>
      <c r="Z1708" s="55" t="n">
        <v>-0.3888597103313497</v>
      </c>
      <c r="AA1708" s="55" t="n">
        <v>0.6485749158096484</v>
      </c>
      <c r="AB1708" s="55" t="n">
        <v>0.1685133805168157</v>
      </c>
      <c r="AC1708" s="55" t="n">
        <v>-0.3885406482263725</v>
      </c>
      <c r="AD1708" s="55" t="n">
        <v>0.6492742455467353</v>
      </c>
      <c r="AE1708" s="55" t="n">
        <v>0.1686149660412823</v>
      </c>
      <c r="AF1708" s="55" t="n">
        <v>-0.3190621049771747</v>
      </c>
      <c r="AG1708" s="55" t="n">
        <v>-0.6993297370868623</v>
      </c>
      <c r="AH1708" s="55" t="n">
        <v>-0.1015855244665964</v>
      </c>
      <c r="AI1708" s="55" t="n">
        <v>0.7753594822968239</v>
      </c>
      <c r="AJ1708" s="55" t="n">
        <v>0</v>
      </c>
    </row>
    <row r="1709">
      <c r="A1709" s="55" t="n">
        <v>17.45</v>
      </c>
      <c r="B1709" s="55" t="n">
        <v>-50.67215821825195</v>
      </c>
      <c r="C1709" s="55" t="n">
        <v>-50.64937561935458</v>
      </c>
      <c r="D1709" s="55" t="n">
        <v>-0.02278259889737193</v>
      </c>
      <c r="E1709" s="55" t="n">
        <v>-6.04264775240468</v>
      </c>
      <c r="F1709" s="55" t="n">
        <v>-132.9623048114442</v>
      </c>
      <c r="G1709" s="55" t="n">
        <v>-132.976365281213</v>
      </c>
      <c r="H1709" s="55" t="n">
        <v>0.01406046976878875</v>
      </c>
      <c r="I1709" s="55" t="n">
        <v>7.048674795701788</v>
      </c>
      <c r="J1709" s="55" t="n">
        <v>-69.58687013422875</v>
      </c>
      <c r="K1709" s="55" t="n">
        <v>-69.59567898255847</v>
      </c>
      <c r="L1709" s="55" t="n">
        <v>0.008808848329725952</v>
      </c>
      <c r="M1709" s="55" t="n">
        <v>-10.59956956041704</v>
      </c>
      <c r="N1709" s="55" t="n">
        <v>-66.75244792171655</v>
      </c>
      <c r="O1709" s="55" t="n">
        <v>-66.56217721339247</v>
      </c>
      <c r="P1709" s="55" t="n">
        <v>-0.1902707083240816</v>
      </c>
      <c r="Q1709" s="55" t="n">
        <v>2.653941583266542</v>
      </c>
      <c r="R1709" s="55" t="n">
        <v>-271.3172883906598</v>
      </c>
      <c r="S1709" s="55" t="n">
        <v>-272.0108043781785</v>
      </c>
      <c r="T1709" s="55" t="n">
        <v>0.6935159875187576</v>
      </c>
      <c r="U1709" s="55" t="n">
        <v>-0.0593549220461119</v>
      </c>
      <c r="V1709" s="55" t="n">
        <v>125.4783300914454</v>
      </c>
      <c r="W1709" s="55" t="n">
        <v>125.9825384508835</v>
      </c>
      <c r="X1709" s="55" t="n">
        <v>-0.5042083594381153</v>
      </c>
      <c r="Y1709" s="55" t="n">
        <v>-8.257953764188665</v>
      </c>
      <c r="Z1709" s="55" t="n">
        <v>-0.3878724745657465</v>
      </c>
      <c r="AA1709" s="55" t="n">
        <v>0.6486303214559795</v>
      </c>
      <c r="AB1709" s="55" t="n">
        <v>0.1686379210013716</v>
      </c>
      <c r="AC1709" s="55" t="n">
        <v>-0.3875204118798948</v>
      </c>
      <c r="AD1709" s="55" t="n">
        <v>0.6493025865181894</v>
      </c>
      <c r="AE1709" s="55" t="n">
        <v>0.1687309681282935</v>
      </c>
      <c r="AF1709" s="55" t="n">
        <v>-0.3520626858517506</v>
      </c>
      <c r="AG1709" s="55" t="n">
        <v>-0.6722650622098536</v>
      </c>
      <c r="AH1709" s="55" t="n">
        <v>-0.09304712692193018</v>
      </c>
      <c r="AI1709" s="55" t="n">
        <v>0.7645562219128117</v>
      </c>
      <c r="AJ1709" s="55" t="n">
        <v>0</v>
      </c>
    </row>
    <row r="1710">
      <c r="A1710" s="55" t="n">
        <v>17.46</v>
      </c>
      <c r="B1710" s="55" t="n">
        <v>-50.73597217027719</v>
      </c>
      <c r="C1710" s="55" t="n">
        <v>-50.71153277110615</v>
      </c>
      <c r="D1710" s="55" t="n">
        <v>-0.02443939917103735</v>
      </c>
      <c r="E1710" s="55" t="n">
        <v>-6.357172895720553</v>
      </c>
      <c r="F1710" s="55" t="n">
        <v>-132.891022310797</v>
      </c>
      <c r="G1710" s="55" t="n">
        <v>-132.9047358129265</v>
      </c>
      <c r="H1710" s="55" t="n">
        <v>0.01371350212958604</v>
      </c>
      <c r="I1710" s="55" t="n">
        <v>7.258008599137058</v>
      </c>
      <c r="J1710" s="55" t="n">
        <v>-69.69500796340587</v>
      </c>
      <c r="K1710" s="55" t="n">
        <v>-69.70432967296705</v>
      </c>
      <c r="L1710" s="55" t="n">
        <v>0.009321709561176604</v>
      </c>
      <c r="M1710" s="55" t="n">
        <v>-11.08112350699612</v>
      </c>
      <c r="N1710" s="55" t="n">
        <v>-66.71413429381879</v>
      </c>
      <c r="O1710" s="55" t="n">
        <v>-66.52635810675828</v>
      </c>
      <c r="P1710" s="55" t="n">
        <v>-0.1877761870605052</v>
      </c>
      <c r="Q1710" s="55" t="n">
        <v>4.324889761947269</v>
      </c>
      <c r="R1710" s="55" t="n">
        <v>-271.316512759543</v>
      </c>
      <c r="S1710" s="55" t="n">
        <v>-272.0080860366273</v>
      </c>
      <c r="T1710" s="55" t="n">
        <v>0.6915732770843198</v>
      </c>
      <c r="U1710" s="55" t="n">
        <v>0.53780959388365</v>
      </c>
      <c r="V1710" s="55" t="n">
        <v>125.4144922297883</v>
      </c>
      <c r="W1710" s="55" t="n">
        <v>125.9027265367832</v>
      </c>
      <c r="X1710" s="55" t="n">
        <v>-0.4882343069949587</v>
      </c>
      <c r="Y1710" s="55" t="n">
        <v>-7.763483426004937</v>
      </c>
      <c r="Z1710" s="55" t="n">
        <v>-0.3868456648124249</v>
      </c>
      <c r="AA1710" s="55" t="n">
        <v>0.6486880841844003</v>
      </c>
      <c r="AB1710" s="55" t="n">
        <v>0.1687674469541406</v>
      </c>
      <c r="AC1710" s="55" t="n">
        <v>-0.3865097872462027</v>
      </c>
      <c r="AD1710" s="55" t="n">
        <v>0.6493424262637036</v>
      </c>
      <c r="AE1710" s="55" t="n">
        <v>0.1688567740536824</v>
      </c>
      <c r="AF1710" s="55" t="n">
        <v>-0.3358775662221647</v>
      </c>
      <c r="AG1710" s="55" t="n">
        <v>-0.6543420793033716</v>
      </c>
      <c r="AH1710" s="55" t="n">
        <v>-0.08932709954176388</v>
      </c>
      <c r="AI1710" s="55" t="n">
        <v>0.7409160728118459</v>
      </c>
      <c r="AJ1710" s="55" t="n">
        <v>0</v>
      </c>
    </row>
    <row r="1711">
      <c r="A1711" s="55" t="n">
        <v>17.47</v>
      </c>
      <c r="B1711" s="55" t="n">
        <v>-50.80766454606359</v>
      </c>
      <c r="C1711" s="55" t="n">
        <v>-50.77989626312296</v>
      </c>
      <c r="D1711" s="55" t="n">
        <v>-0.0277682829406389</v>
      </c>
      <c r="E1711" s="55" t="n">
        <v>-7.228633817345636</v>
      </c>
      <c r="F1711" s="55" t="n">
        <v>-132.8122577557264</v>
      </c>
      <c r="G1711" s="55" t="n">
        <v>-132.8279562981006</v>
      </c>
      <c r="H1711" s="55" t="n">
        <v>0.01569854237417402</v>
      </c>
      <c r="I1711" s="55" t="n">
        <v>8.022669608625744</v>
      </c>
      <c r="J1711" s="55" t="n">
        <v>-69.81397101841267</v>
      </c>
      <c r="K1711" s="55" t="n">
        <v>-69.82197321770613</v>
      </c>
      <c r="L1711" s="55" t="n">
        <v>0.00800219929345434</v>
      </c>
      <c r="M1711" s="55" t="n">
        <v>-12.32113567196231</v>
      </c>
      <c r="N1711" s="55" t="n">
        <v>-66.67229279976456</v>
      </c>
      <c r="O1711" s="55" t="n">
        <v>-66.47389651870921</v>
      </c>
      <c r="P1711" s="55" t="n">
        <v>-0.1983962810553568</v>
      </c>
      <c r="Q1711" s="55" t="n">
        <v>5.985312056382694</v>
      </c>
      <c r="R1711" s="55" t="n">
        <v>-271.3156325633573</v>
      </c>
      <c r="S1711" s="55" t="n">
        <v>-272.000661806643</v>
      </c>
      <c r="T1711" s="55" t="n">
        <v>0.6850292432856359</v>
      </c>
      <c r="U1711" s="55" t="n">
        <v>0.9058693948993367</v>
      </c>
      <c r="V1711" s="55" t="n">
        <v>125.3427721317942</v>
      </c>
      <c r="W1711" s="55" t="n">
        <v>125.825994014458</v>
      </c>
      <c r="X1711" s="55" t="n">
        <v>-0.483221882663855</v>
      </c>
      <c r="Y1711" s="55" t="n">
        <v>-7.605634719849467</v>
      </c>
      <c r="Z1711" s="55" t="n">
        <v>-0.3856986128640708</v>
      </c>
      <c r="AA1711" s="55" t="n">
        <v>0.6487586790706417</v>
      </c>
      <c r="AB1711" s="55" t="n">
        <v>0.1689134518620334</v>
      </c>
      <c r="AC1711" s="55" t="n">
        <v>-0.3854213370802441</v>
      </c>
      <c r="AD1711" s="55" t="n">
        <v>0.6494022877246364</v>
      </c>
      <c r="AE1711" s="55" t="n">
        <v>0.169005032364124</v>
      </c>
      <c r="AF1711" s="55" t="n">
        <v>-0.277275783826747</v>
      </c>
      <c r="AG1711" s="55" t="n">
        <v>-0.6436086539947095</v>
      </c>
      <c r="AH1711" s="55" t="n">
        <v>-0.09158050209057134</v>
      </c>
      <c r="AI1711" s="55" t="n">
        <v>0.7067538101466307</v>
      </c>
      <c r="AJ1711" s="55" t="n">
        <v>0</v>
      </c>
    </row>
    <row r="1712">
      <c r="A1712" s="55" t="n">
        <v>17.48</v>
      </c>
      <c r="B1712" s="55" t="n">
        <v>-50.88923224960281</v>
      </c>
      <c r="C1712" s="55" t="n">
        <v>-50.85795741600342</v>
      </c>
      <c r="D1712" s="55" t="n">
        <v>-0.0312748335993918</v>
      </c>
      <c r="E1712" s="55" t="n">
        <v>-8.279093501491266</v>
      </c>
      <c r="F1712" s="55" t="n">
        <v>-132.724281474111</v>
      </c>
      <c r="G1712" s="55" t="n">
        <v>-132.7425086337117</v>
      </c>
      <c r="H1712" s="55" t="n">
        <v>0.018227159600652</v>
      </c>
      <c r="I1712" s="55" t="n">
        <v>8.973278065642752</v>
      </c>
      <c r="J1712" s="55" t="n">
        <v>-69.94618441043963</v>
      </c>
      <c r="K1712" s="55" t="n">
        <v>-69.95275565255724</v>
      </c>
      <c r="L1712" s="55" t="n">
        <v>0.006571242117616224</v>
      </c>
      <c r="M1712" s="55" t="n">
        <v>-13.69708332175925</v>
      </c>
      <c r="N1712" s="55" t="n">
        <v>-66.62618067104842</v>
      </c>
      <c r="O1712" s="55" t="n">
        <v>-66.4091496484434</v>
      </c>
      <c r="P1712" s="55" t="n">
        <v>-0.2170310226050058</v>
      </c>
      <c r="Q1712" s="55" t="n">
        <v>6.871876129947515</v>
      </c>
      <c r="R1712" s="55" t="n">
        <v>-271.3146204617689</v>
      </c>
      <c r="S1712" s="55" t="n">
        <v>-271.9915089915139</v>
      </c>
      <c r="T1712" s="55" t="n">
        <v>0.6768885297450135</v>
      </c>
      <c r="U1712" s="55" t="n">
        <v>0.922874605783601</v>
      </c>
      <c r="V1712" s="55" t="n">
        <v>125.2611717153557</v>
      </c>
      <c r="W1712" s="55" t="n">
        <v>125.7482849294933</v>
      </c>
      <c r="X1712" s="55" t="n">
        <v>-0.4871132141376419</v>
      </c>
      <c r="Y1712" s="55" t="n">
        <v>-7.905162193673061</v>
      </c>
      <c r="Z1712" s="55" t="n">
        <v>-0.3844016676245271</v>
      </c>
      <c r="AA1712" s="55" t="n">
        <v>0.6488460497290933</v>
      </c>
      <c r="AB1712" s="55" t="n">
        <v>0.1690801757725294</v>
      </c>
      <c r="AC1712" s="55" t="n">
        <v>-0.3841945376623867</v>
      </c>
      <c r="AD1712" s="55" t="n">
        <v>0.6494861693268886</v>
      </c>
      <c r="AE1712" s="55" t="n">
        <v>0.1691812133983959</v>
      </c>
      <c r="AF1712" s="55" t="n">
        <v>-0.2071299621403955</v>
      </c>
      <c r="AG1712" s="55" t="n">
        <v>-0.6401195977953078</v>
      </c>
      <c r="AH1712" s="55" t="n">
        <v>-0.1010376258664403</v>
      </c>
      <c r="AI1712" s="55" t="n">
        <v>0.6803414749510976</v>
      </c>
      <c r="AJ1712" s="55" t="n">
        <v>0</v>
      </c>
    </row>
    <row r="1713">
      <c r="A1713" s="55" t="n">
        <v>17.49</v>
      </c>
      <c r="B1713" s="55" t="n">
        <v>-50.97983722638546</v>
      </c>
      <c r="C1713" s="55" t="n">
        <v>-50.94596948412824</v>
      </c>
      <c r="D1713" s="55" t="n">
        <v>-0.03386774225721864</v>
      </c>
      <c r="E1713" s="55" t="n">
        <v>-9.2289710392927</v>
      </c>
      <c r="F1713" s="55" t="n">
        <v>-132.6279421492857</v>
      </c>
      <c r="G1713" s="55" t="n">
        <v>-132.6480578902093</v>
      </c>
      <c r="H1713" s="55" t="n">
        <v>0.02011574092364318</v>
      </c>
      <c r="I1713" s="55" t="n">
        <v>9.833036981757937</v>
      </c>
      <c r="J1713" s="55" t="n">
        <v>-70.09039584620305</v>
      </c>
      <c r="K1713" s="55" t="n">
        <v>-70.09578058085526</v>
      </c>
      <c r="L1713" s="55" t="n">
        <v>0.005384734652208627</v>
      </c>
      <c r="M1713" s="55" t="n">
        <v>-14.80010622327991</v>
      </c>
      <c r="N1713" s="55" t="n">
        <v>-66.57622174815729</v>
      </c>
      <c r="O1713" s="55" t="n">
        <v>-66.3409652075193</v>
      </c>
      <c r="P1713" s="55" t="n">
        <v>-0.2352565406379926</v>
      </c>
      <c r="Q1713" s="55" t="n">
        <v>6.785623599290171</v>
      </c>
      <c r="R1713" s="55" t="n">
        <v>-271.3134875616122</v>
      </c>
      <c r="S1713" s="55" t="n">
        <v>-271.9839270017007</v>
      </c>
      <c r="T1713" s="55" t="n">
        <v>0.6704394400884044</v>
      </c>
      <c r="U1713" s="55" t="n">
        <v>0.6277733821837258</v>
      </c>
      <c r="V1713" s="55" t="n">
        <v>125.1705295069848</v>
      </c>
      <c r="W1713" s="55" t="n">
        <v>125.6654370842904</v>
      </c>
      <c r="X1713" s="55" t="n">
        <v>-0.4949075773055676</v>
      </c>
      <c r="Y1713" s="55" t="n">
        <v>-8.586475501483742</v>
      </c>
      <c r="Z1713" s="55" t="n">
        <v>-0.3829678701092584</v>
      </c>
      <c r="AA1713" s="55" t="n">
        <v>0.6489479656954247</v>
      </c>
      <c r="AB1713" s="55" t="n">
        <v>0.1692656634570062</v>
      </c>
      <c r="AC1713" s="55" t="n">
        <v>-0.3828169282274458</v>
      </c>
      <c r="AD1713" s="55" t="n">
        <v>0.6495905720430467</v>
      </c>
      <c r="AE1713" s="55" t="n">
        <v>0.1693820112634469</v>
      </c>
      <c r="AF1713" s="55" t="n">
        <v>-0.1509418818125274</v>
      </c>
      <c r="AG1713" s="55" t="n">
        <v>-0.6426063476220323</v>
      </c>
      <c r="AH1713" s="55" t="n">
        <v>-0.1163478064407086</v>
      </c>
      <c r="AI1713" s="55" t="n">
        <v>0.6702709763616502</v>
      </c>
      <c r="AJ1713" s="55" t="n">
        <v>0</v>
      </c>
    </row>
    <row r="1714">
      <c r="A1714" s="55" t="n">
        <v>17.5</v>
      </c>
      <c r="B1714" s="55" t="n">
        <v>-51.07674934830271</v>
      </c>
      <c r="C1714" s="55" t="n">
        <v>-51.04220433206529</v>
      </c>
      <c r="D1714" s="55" t="n">
        <v>-0.0345450162374176</v>
      </c>
      <c r="E1714" s="55" t="n">
        <v>-9.92397704989016</v>
      </c>
      <c r="F1714" s="55" t="n">
        <v>-132.5258028328035</v>
      </c>
      <c r="G1714" s="55" t="n">
        <v>-132.5462271298472</v>
      </c>
      <c r="H1714" s="55" t="n">
        <v>0.02042429704367662</v>
      </c>
      <c r="I1714" s="55" t="n">
        <v>10.44925872956102</v>
      </c>
      <c r="J1714" s="55" t="n">
        <v>-70.24291101731235</v>
      </c>
      <c r="K1714" s="55" t="n">
        <v>-70.24762064110189</v>
      </c>
      <c r="L1714" s="55" t="n">
        <v>0.004709623789537863</v>
      </c>
      <c r="M1714" s="55" t="n">
        <v>-15.47069587313873</v>
      </c>
      <c r="N1714" s="55" t="n">
        <v>-66.52361258904585</v>
      </c>
      <c r="O1714" s="55" t="n">
        <v>-66.2772505269278</v>
      </c>
      <c r="P1714" s="55" t="n">
        <v>-0.2463620621180535</v>
      </c>
      <c r="Q1714" s="55" t="n">
        <v>6.039210194275759</v>
      </c>
      <c r="R1714" s="55" t="n">
        <v>-271.3122706489378</v>
      </c>
      <c r="S1714" s="55" t="n">
        <v>-271.980103700837</v>
      </c>
      <c r="T1714" s="55" t="n">
        <v>0.6678330518992892</v>
      </c>
      <c r="U1714" s="55" t="n">
        <v>0.1924299359399948</v>
      </c>
      <c r="V1714" s="55" t="n">
        <v>125.0735772082471</v>
      </c>
      <c r="W1714" s="55" t="n">
        <v>125.5749183948075</v>
      </c>
      <c r="X1714" s="55" t="n">
        <v>-0.5013411865604261</v>
      </c>
      <c r="Y1714" s="55" t="n">
        <v>-9.413506306429765</v>
      </c>
      <c r="Z1714" s="55" t="n">
        <v>-0.3814387299418845</v>
      </c>
      <c r="AA1714" s="55" t="n">
        <v>0.6490583956147827</v>
      </c>
      <c r="AB1714" s="55" t="n">
        <v>0.169463890896367</v>
      </c>
      <c r="AC1714" s="55" t="n">
        <v>-0.3813088225887563</v>
      </c>
      <c r="AD1714" s="55" t="n">
        <v>0.6497087960668495</v>
      </c>
      <c r="AE1714" s="55" t="n">
        <v>0.1696003356522301</v>
      </c>
      <c r="AF1714" s="55" t="n">
        <v>-0.1299073531282335</v>
      </c>
      <c r="AG1714" s="55" t="n">
        <v>-0.6504004520667683</v>
      </c>
      <c r="AH1714" s="55" t="n">
        <v>-0.1364447558630522</v>
      </c>
      <c r="AI1714" s="55" t="n">
        <v>0.6771365001592869</v>
      </c>
      <c r="AJ1714" s="55" t="n">
        <v>0</v>
      </c>
    </row>
    <row r="1715">
      <c r="A1715" s="55" t="n">
        <v>17.51</v>
      </c>
      <c r="B1715" s="55" t="n">
        <v>-51.1762892985479</v>
      </c>
      <c r="C1715" s="55" t="n">
        <v>-51.14307102378113</v>
      </c>
      <c r="D1715" s="55" t="n">
        <v>-0.03321827476677027</v>
      </c>
      <c r="E1715" s="55" t="n">
        <v>-10.21990613590082</v>
      </c>
      <c r="F1715" s="55" t="n">
        <v>-132.4212769571978</v>
      </c>
      <c r="G1715" s="55" t="n">
        <v>-132.4405457928088</v>
      </c>
      <c r="H1715" s="55" t="n">
        <v>0.01926883561103022</v>
      </c>
      <c r="I1715" s="55" t="n">
        <v>10.66875657901806</v>
      </c>
      <c r="J1715" s="55" t="n">
        <v>-70.3988289896371</v>
      </c>
      <c r="K1715" s="55" t="n">
        <v>-70.40281336274971</v>
      </c>
      <c r="L1715" s="55" t="n">
        <v>0.003984373112615269</v>
      </c>
      <c r="M1715" s="55" t="n">
        <v>-15.56589938405059</v>
      </c>
      <c r="N1715" s="55" t="n">
        <v>-66.46992857761192</v>
      </c>
      <c r="O1715" s="55" t="n">
        <v>-66.22240351631937</v>
      </c>
      <c r="P1715" s="55" t="n">
        <v>-0.2475250612925527</v>
      </c>
      <c r="Q1715" s="55" t="n">
        <v>5.05453840933058</v>
      </c>
      <c r="R1715" s="55" t="n">
        <v>-271.3110194210581</v>
      </c>
      <c r="S1715" s="55" t="n">
        <v>-271.9802164917286</v>
      </c>
      <c r="T1715" s="55" t="n">
        <v>0.6691970706705148</v>
      </c>
      <c r="U1715" s="55" t="n">
        <v>-0.1704292682195969</v>
      </c>
      <c r="V1715" s="55" t="n">
        <v>124.9739962621956</v>
      </c>
      <c r="W1715" s="55" t="n">
        <v>125.4768830251015</v>
      </c>
      <c r="X1715" s="55" t="n">
        <v>-0.5028867629059688</v>
      </c>
      <c r="Y1715" s="55" t="n">
        <v>-10.10820292601573</v>
      </c>
      <c r="Z1715" s="55" t="n">
        <v>-0.3798699976786162</v>
      </c>
      <c r="AA1715" s="55" t="n">
        <v>0.6491697559144105</v>
      </c>
      <c r="AB1715" s="55" t="n">
        <v>0.1696668665770722</v>
      </c>
      <c r="AC1715" s="55" t="n">
        <v>-0.3797239311240718</v>
      </c>
      <c r="AD1715" s="55" t="n">
        <v>0.6498325444887427</v>
      </c>
      <c r="AE1715" s="55" t="n">
        <v>0.1698263821350734</v>
      </c>
      <c r="AF1715" s="55" t="n">
        <v>-0.1460665545444106</v>
      </c>
      <c r="AG1715" s="55" t="n">
        <v>-0.6627885743322182</v>
      </c>
      <c r="AH1715" s="55" t="n">
        <v>-0.1595155580012275</v>
      </c>
      <c r="AI1715" s="55" t="n">
        <v>0.6971867367257157</v>
      </c>
      <c r="AJ1715" s="55" t="n">
        <v>0</v>
      </c>
    </row>
    <row r="1716">
      <c r="A1716" s="55" t="n">
        <v>17.52</v>
      </c>
      <c r="B1716" s="55" t="n">
        <v>-51.27477145651817</v>
      </c>
      <c r="C1716" s="55" t="n">
        <v>-51.24487642513836</v>
      </c>
      <c r="D1716" s="55" t="n">
        <v>-0.02989503137980692</v>
      </c>
      <c r="E1716" s="55" t="n">
        <v>-10.14806565198894</v>
      </c>
      <c r="F1716" s="55" t="n">
        <v>-132.3177643487437</v>
      </c>
      <c r="G1716" s="55" t="n">
        <v>-132.3346575790405</v>
      </c>
      <c r="H1716" s="55" t="n">
        <v>0.01689323029676704</v>
      </c>
      <c r="I1716" s="55" t="n">
        <v>10.52719662911769</v>
      </c>
      <c r="J1716" s="55" t="n">
        <v>-70.55327759267399</v>
      </c>
      <c r="K1716" s="55" t="n">
        <v>-70.5565167730343</v>
      </c>
      <c r="L1716" s="55" t="n">
        <v>0.003239180360308009</v>
      </c>
      <c r="M1716" s="55" t="n">
        <v>-15.21757160021098</v>
      </c>
      <c r="N1716" s="55" t="n">
        <v>-66.41673003217193</v>
      </c>
      <c r="O1716" s="55" t="n">
        <v>-66.17583658146756</v>
      </c>
      <c r="P1716" s="55" t="n">
        <v>-0.2408934507043606</v>
      </c>
      <c r="Q1716" s="55" t="n">
        <v>4.349517135871896</v>
      </c>
      <c r="R1716" s="55" t="n">
        <v>-271.3097837185952</v>
      </c>
      <c r="S1716" s="55" t="n">
        <v>-271.9825957096007</v>
      </c>
      <c r="T1716" s="55" t="n">
        <v>0.6728119910055781</v>
      </c>
      <c r="U1716" s="55" t="n">
        <v>-0.2876707099204431</v>
      </c>
      <c r="V1716" s="55" t="n">
        <v>124.8754744198048</v>
      </c>
      <c r="W1716" s="55" t="n">
        <v>125.3738768417175</v>
      </c>
      <c r="X1716" s="55" t="n">
        <v>-0.4984024219126761</v>
      </c>
      <c r="Y1716" s="55" t="n">
        <v>-10.44764117760969</v>
      </c>
      <c r="Z1716" s="55" t="n">
        <v>-0.3783174315349961</v>
      </c>
      <c r="AA1716" s="55" t="n">
        <v>0.6492749344977662</v>
      </c>
      <c r="AB1716" s="55" t="n">
        <v>0.169866689073657</v>
      </c>
      <c r="AC1716" s="55" t="n">
        <v>-0.3781221328448436</v>
      </c>
      <c r="AD1716" s="55" t="n">
        <v>0.6499553933274137</v>
      </c>
      <c r="AE1716" s="55" t="n">
        <v>0.170052290325186</v>
      </c>
      <c r="AF1716" s="55" t="n">
        <v>-0.1952986901525566</v>
      </c>
      <c r="AG1716" s="55" t="n">
        <v>-0.6804588296475123</v>
      </c>
      <c r="AH1716" s="55" t="n">
        <v>-0.1856012515289995</v>
      </c>
      <c r="AI1716" s="55" t="n">
        <v>0.7318562849287402</v>
      </c>
      <c r="AJ1716" s="55" t="n">
        <v>0</v>
      </c>
    </row>
    <row r="1717">
      <c r="A1717" s="55" t="n">
        <v>17.53</v>
      </c>
      <c r="B1717" s="55" t="n">
        <v>-51.3694467827159</v>
      </c>
      <c r="C1717" s="55" t="n">
        <v>-51.34444883229395</v>
      </c>
      <c r="D1717" s="55" t="n">
        <v>-0.0249979504219558</v>
      </c>
      <c r="E1717" s="55" t="n">
        <v>-9.800530807145822</v>
      </c>
      <c r="F1717" s="55" t="n">
        <v>-132.2177872402207</v>
      </c>
      <c r="G1717" s="55" t="n">
        <v>-132.2316836818609</v>
      </c>
      <c r="H1717" s="55" t="n">
        <v>0.0138964416402307</v>
      </c>
      <c r="I1717" s="55" t="n">
        <v>10.11325578981992</v>
      </c>
      <c r="J1717" s="55" t="n">
        <v>-70.70264880891419</v>
      </c>
      <c r="K1717" s="55" t="n">
        <v>-70.70514260688542</v>
      </c>
      <c r="L1717" s="55" t="n">
        <v>0.002493797971219087</v>
      </c>
      <c r="M1717" s="55" t="n">
        <v>-14.5786403737421</v>
      </c>
      <c r="N1717" s="55" t="n">
        <v>-66.36516831393611</v>
      </c>
      <c r="O1717" s="55" t="n">
        <v>-66.13358739098808</v>
      </c>
      <c r="P1717" s="55" t="n">
        <v>-0.2315809229480253</v>
      </c>
      <c r="Q1717" s="55" t="n">
        <v>4.132503432276804</v>
      </c>
      <c r="R1717" s="55" t="n">
        <v>-271.3086007575271</v>
      </c>
      <c r="S1717" s="55" t="n">
        <v>-271.9845567604327</v>
      </c>
      <c r="T1717" s="55" t="n">
        <v>0.6759560029055998</v>
      </c>
      <c r="U1717" s="55" t="n">
        <v>-0.1187864209139015</v>
      </c>
      <c r="V1717" s="55" t="n">
        <v>124.7807623064049</v>
      </c>
      <c r="W1717" s="55" t="n">
        <v>125.2697243736439</v>
      </c>
      <c r="X1717" s="55" t="n">
        <v>-0.4889620672389997</v>
      </c>
      <c r="Y1717" s="55" t="n">
        <v>-10.3842384867098</v>
      </c>
      <c r="Z1717" s="55" t="n">
        <v>-0.3768225598943844</v>
      </c>
      <c r="AA1717" s="55" t="n">
        <v>0.6493690348609934</v>
      </c>
      <c r="AB1717" s="55" t="n">
        <v>0.1700575507158147</v>
      </c>
      <c r="AC1717" s="55" t="n">
        <v>-0.3765578426190855</v>
      </c>
      <c r="AD1717" s="55" t="n">
        <v>0.6500732312265151</v>
      </c>
      <c r="AE1717" s="55" t="n">
        <v>0.170272711710152</v>
      </c>
      <c r="AF1717" s="55" t="n">
        <v>-0.2647172752988647</v>
      </c>
      <c r="AG1717" s="55" t="n">
        <v>-0.7041963655216588</v>
      </c>
      <c r="AH1717" s="55" t="n">
        <v>-0.2151609943372157</v>
      </c>
      <c r="AI1717" s="55" t="n">
        <v>0.7824717314636664</v>
      </c>
      <c r="AJ1717" s="55" t="n">
        <v>0</v>
      </c>
    </row>
    <row r="1718">
      <c r="A1718" s="55" t="n">
        <v>17.54</v>
      </c>
      <c r="B1718" s="55" t="n">
        <v>-51.45944570365047</v>
      </c>
      <c r="C1718" s="55" t="n">
        <v>-51.44002763307497</v>
      </c>
      <c r="D1718" s="55" t="n">
        <v>-0.01941807057549721</v>
      </c>
      <c r="E1718" s="55" t="n">
        <v>-9.358648525693168</v>
      </c>
      <c r="F1718" s="55" t="n">
        <v>-132.1221262836738</v>
      </c>
      <c r="G1718" s="55" t="n">
        <v>-132.1333494233361</v>
      </c>
      <c r="H1718" s="55" t="n">
        <v>0.01122313966232963</v>
      </c>
      <c r="I1718" s="55" t="n">
        <v>9.608159178262994</v>
      </c>
      <c r="J1718" s="55" t="n">
        <v>-70.84583416321021</v>
      </c>
      <c r="K1718" s="55" t="n">
        <v>-70.84713814099528</v>
      </c>
      <c r="L1718" s="55" t="n">
        <v>0.001303977785075849</v>
      </c>
      <c r="M1718" s="55" t="n">
        <v>-13.89450156354722</v>
      </c>
      <c r="N1718" s="55" t="n">
        <v>-66.31559193548419</v>
      </c>
      <c r="O1718" s="55" t="n">
        <v>-66.09086652422043</v>
      </c>
      <c r="P1718" s="55" t="n">
        <v>-0.2247254112637532</v>
      </c>
      <c r="Q1718" s="55" t="n">
        <v>4.387397883217284</v>
      </c>
      <c r="R1718" s="55" t="n">
        <v>-271.3074823612356</v>
      </c>
      <c r="S1718" s="55" t="n">
        <v>-271.9836906974385</v>
      </c>
      <c r="T1718" s="55" t="n">
        <v>0.676208336202977</v>
      </c>
      <c r="U1718" s="55" t="n">
        <v>0.2542639330596229</v>
      </c>
      <c r="V1718" s="55" t="n">
        <v>124.6907299881157</v>
      </c>
      <c r="W1718" s="55" t="n">
        <v>125.1678412439516</v>
      </c>
      <c r="X1718" s="55" t="n">
        <v>-0.4771112558359024</v>
      </c>
      <c r="Y1718" s="55" t="n">
        <v>-10.02869801166915</v>
      </c>
      <c r="Z1718" s="55" t="n">
        <v>-0.3753984430285521</v>
      </c>
      <c r="AA1718" s="55" t="n">
        <v>0.6494508541427841</v>
      </c>
      <c r="AB1718" s="55" t="n">
        <v>0.1702376895712073</v>
      </c>
      <c r="AC1718" s="55" t="n">
        <v>-0.3750634488850933</v>
      </c>
      <c r="AD1718" s="55" t="n">
        <v>0.6501848589332007</v>
      </c>
      <c r="AE1718" s="55" t="n">
        <v>0.1704856575985622</v>
      </c>
      <c r="AF1718" s="55" t="n">
        <v>-0.3349941434587778</v>
      </c>
      <c r="AG1718" s="55" t="n">
        <v>-0.7340047904165203</v>
      </c>
      <c r="AH1718" s="55" t="n">
        <v>-0.2479680273549389</v>
      </c>
      <c r="AI1718" s="55" t="n">
        <v>0.8440807136147466</v>
      </c>
      <c r="AJ1718" s="55" t="n">
        <v>0</v>
      </c>
    </row>
    <row r="1719">
      <c r="A1719" s="55" t="n">
        <v>17.55</v>
      </c>
      <c r="B1719" s="55" t="n">
        <v>-51.54672099673964</v>
      </c>
      <c r="C1719" s="55" t="n">
        <v>-51.53216761822882</v>
      </c>
      <c r="D1719" s="55" t="n">
        <v>-0.0145533785108218</v>
      </c>
      <c r="E1719" s="55" t="n">
        <v>-9.095094843699151</v>
      </c>
      <c r="F1719" s="55" t="n">
        <v>-132.0289565631761</v>
      </c>
      <c r="G1719" s="55" t="n">
        <v>-132.0390197932118</v>
      </c>
      <c r="H1719" s="55" t="n">
        <v>0.01006323003572326</v>
      </c>
      <c r="I1719" s="55" t="n">
        <v>9.292799332317575</v>
      </c>
      <c r="J1719" s="55" t="n">
        <v>-70.98546011214309</v>
      </c>
      <c r="K1719" s="55" t="n">
        <v>-70.98410695988574</v>
      </c>
      <c r="L1719" s="55" t="n">
        <v>-0.001353152257344646</v>
      </c>
      <c r="M1719" s="55" t="n">
        <v>-13.53849191659546</v>
      </c>
      <c r="N1719" s="55" t="n">
        <v>-66.26715266924074</v>
      </c>
      <c r="O1719" s="55" t="n">
        <v>-66.04351913959414</v>
      </c>
      <c r="P1719" s="55" t="n">
        <v>-0.2236335296466143</v>
      </c>
      <c r="Q1719" s="55" t="n">
        <v>5.014267532920387</v>
      </c>
      <c r="R1719" s="55" t="n">
        <v>-271.3064021925523</v>
      </c>
      <c r="S1719" s="55" t="n">
        <v>-271.9788291786675</v>
      </c>
      <c r="T1719" s="55" t="n">
        <v>0.672426986115238</v>
      </c>
      <c r="U1719" s="55" t="n">
        <v>0.6738002122328524</v>
      </c>
      <c r="V1719" s="55" t="n">
        <v>124.6034235382807</v>
      </c>
      <c r="W1719" s="55" t="n">
        <v>125.0699611082608</v>
      </c>
      <c r="X1719" s="55" t="n">
        <v>-0.4665375699801489</v>
      </c>
      <c r="Y1719" s="55" t="n">
        <v>-9.594679595682626</v>
      </c>
      <c r="Z1719" s="55" t="n">
        <v>-0.3740154375436823</v>
      </c>
      <c r="AA1719" s="55" t="n">
        <v>0.6495241541789512</v>
      </c>
      <c r="AB1719" s="55" t="n">
        <v>0.1704113003655001</v>
      </c>
      <c r="AC1719" s="55" t="n">
        <v>-0.3736329768570829</v>
      </c>
      <c r="AD1719" s="55" t="n">
        <v>0.6502921476218846</v>
      </c>
      <c r="AE1719" s="55" t="n">
        <v>0.1706935765968876</v>
      </c>
      <c r="AF1719" s="55" t="n">
        <v>-0.3824606865994173</v>
      </c>
      <c r="AG1719" s="55" t="n">
        <v>-0.7679934429334345</v>
      </c>
      <c r="AH1719" s="55" t="n">
        <v>-0.2822762313875182</v>
      </c>
      <c r="AI1719" s="55" t="n">
        <v>0.90319985384697</v>
      </c>
      <c r="AJ1719" s="55" t="n">
        <v>0</v>
      </c>
    </row>
    <row r="1720">
      <c r="A1720" s="55" t="n">
        <v>17.56</v>
      </c>
      <c r="B1720" s="55" t="n">
        <v>-51.63667607217633</v>
      </c>
      <c r="C1720" s="55" t="n">
        <v>-51.62411009638037</v>
      </c>
      <c r="D1720" s="55" t="n">
        <v>-0.01256597579595917</v>
      </c>
      <c r="E1720" s="55" t="n">
        <v>-9.320799698128626</v>
      </c>
      <c r="F1720" s="55" t="n">
        <v>-131.9335042777064</v>
      </c>
      <c r="G1720" s="55" t="n">
        <v>-131.9451843952915</v>
      </c>
      <c r="H1720" s="55" t="n">
        <v>0.01168011758505679</v>
      </c>
      <c r="I1720" s="55" t="n">
        <v>9.501680148543233</v>
      </c>
      <c r="J1720" s="55" t="n">
        <v>-71.12827670428761</v>
      </c>
      <c r="K1720" s="55" t="n">
        <v>-71.12152825047448</v>
      </c>
      <c r="L1720" s="55" t="n">
        <v>-0.006748453813135015</v>
      </c>
      <c r="M1720" s="55" t="n">
        <v>-13.97007418856217</v>
      </c>
      <c r="N1720" s="55" t="n">
        <v>-66.21774841270779</v>
      </c>
      <c r="O1720" s="55" t="n">
        <v>-65.9883325787513</v>
      </c>
      <c r="P1720" s="55" t="n">
        <v>-0.2294158339564886</v>
      </c>
      <c r="Q1720" s="55" t="n">
        <v>5.946899509363119</v>
      </c>
      <c r="R1720" s="55" t="n">
        <v>-271.3052843342469</v>
      </c>
      <c r="S1720" s="55" t="n">
        <v>-271.9703913362849</v>
      </c>
      <c r="T1720" s="55" t="n">
        <v>0.6651070020379214</v>
      </c>
      <c r="U1720" s="55" t="n">
        <v>0.9716793051722828</v>
      </c>
      <c r="V1720" s="55" t="n">
        <v>124.5134347119286</v>
      </c>
      <c r="W1720" s="55" t="n">
        <v>124.9756427867911</v>
      </c>
      <c r="X1720" s="55" t="n">
        <v>-0.4622080748625728</v>
      </c>
      <c r="Y1720" s="55" t="n">
        <v>-9.32058033076032</v>
      </c>
      <c r="Z1720" s="55" t="n">
        <v>-0.3725928475302105</v>
      </c>
      <c r="AA1720" s="55" t="n">
        <v>0.6495996448401062</v>
      </c>
      <c r="AB1720" s="55" t="n">
        <v>0.1705898660554784</v>
      </c>
      <c r="AC1720" s="55" t="n">
        <v>-0.3722149380688959</v>
      </c>
      <c r="AD1720" s="55" t="n">
        <v>0.6503990443117883</v>
      </c>
      <c r="AE1720" s="55" t="n">
        <v>0.1709036830006631</v>
      </c>
      <c r="AF1720" s="55" t="n">
        <v>-0.3779094613145517</v>
      </c>
      <c r="AG1720" s="55" t="n">
        <v>-0.7993994716820607</v>
      </c>
      <c r="AH1720" s="55" t="n">
        <v>-0.3138169451847306</v>
      </c>
      <c r="AI1720" s="55" t="n">
        <v>0.9382623041355166</v>
      </c>
      <c r="AJ1720" s="55" t="n">
        <v>0</v>
      </c>
    </row>
    <row r="1721">
      <c r="A1721" s="55" t="n">
        <v>17.57</v>
      </c>
      <c r="B1721" s="55" t="n">
        <v>-51.73493986193349</v>
      </c>
      <c r="C1721" s="55" t="n">
        <v>-51.72207632070724</v>
      </c>
      <c r="D1721" s="55" t="n">
        <v>-0.0128635412262469</v>
      </c>
      <c r="E1721" s="55" t="n">
        <v>-10.18638702649413</v>
      </c>
      <c r="F1721" s="55" t="n">
        <v>-131.8314587482474</v>
      </c>
      <c r="G1721" s="55" t="n">
        <v>-131.8459014034117</v>
      </c>
      <c r="H1721" s="55" t="n">
        <v>0.0144426551642209</v>
      </c>
      <c r="I1721" s="55" t="n">
        <v>10.2791720235361</v>
      </c>
      <c r="J1721" s="55" t="n">
        <v>-71.28007665025039</v>
      </c>
      <c r="K1721" s="55" t="n">
        <v>-71.26784852072571</v>
      </c>
      <c r="L1721" s="55" t="n">
        <v>-0.01222812952469769</v>
      </c>
      <c r="M1721" s="55" t="n">
        <v>-15.17346166344972</v>
      </c>
      <c r="N1721" s="55" t="n">
        <v>-66.16577485173278</v>
      </c>
      <c r="O1721" s="55" t="n">
        <v>-65.92359313435176</v>
      </c>
      <c r="P1721" s="55" t="n">
        <v>-0.2421817173810124</v>
      </c>
      <c r="Q1721" s="55" t="n">
        <v>6.900789829984914</v>
      </c>
      <c r="R1721" s="55" t="n">
        <v>-271.3040415887178</v>
      </c>
      <c r="S1721" s="55" t="n">
        <v>-271.9604917557472</v>
      </c>
      <c r="T1721" s="55" t="n">
        <v>0.6564501670294174</v>
      </c>
      <c r="U1721" s="55" t="n">
        <v>1.004307952052504</v>
      </c>
      <c r="V1721" s="55" t="n">
        <v>124.415124976766</v>
      </c>
      <c r="W1721" s="55" t="n">
        <v>124.8817166920294</v>
      </c>
      <c r="X1721" s="55" t="n">
        <v>-0.466591715263444</v>
      </c>
      <c r="Y1721" s="55" t="n">
        <v>-9.451893119205698</v>
      </c>
      <c r="Z1721" s="55" t="n">
        <v>-0.3710498405860516</v>
      </c>
      <c r="AA1721" s="55" t="n">
        <v>0.6496917119178236</v>
      </c>
      <c r="AB1721" s="55" t="n">
        <v>0.170785524629863</v>
      </c>
      <c r="AC1721" s="55" t="n">
        <v>-0.3707111000406056</v>
      </c>
      <c r="AD1721" s="55" t="n">
        <v>0.6505158138204539</v>
      </c>
      <c r="AE1721" s="55" t="n">
        <v>0.1711284154890854</v>
      </c>
      <c r="AF1721" s="55" t="n">
        <v>-0.3387405454459702</v>
      </c>
      <c r="AG1721" s="55" t="n">
        <v>-0.8241019026302698</v>
      </c>
      <c r="AH1721" s="55" t="n">
        <v>-0.3428908592223445</v>
      </c>
      <c r="AI1721" s="55" t="n">
        <v>0.9547058418099797</v>
      </c>
      <c r="AJ1721" s="55" t="n">
        <v>0</v>
      </c>
    </row>
    <row r="1722">
      <c r="A1722" s="55" t="n">
        <v>17.58</v>
      </c>
      <c r="B1722" s="55" t="n">
        <v>-51.84363586812157</v>
      </c>
      <c r="C1722" s="55" t="n">
        <v>-51.82973887797544</v>
      </c>
      <c r="D1722" s="55" t="n">
        <v>-0.01389699014612151</v>
      </c>
      <c r="E1722" s="55" t="n">
        <v>-11.24146543405125</v>
      </c>
      <c r="F1722" s="55" t="n">
        <v>-131.7213463729576</v>
      </c>
      <c r="G1722" s="55" t="n">
        <v>-131.7379167499744</v>
      </c>
      <c r="H1722" s="55" t="n">
        <v>0.01657037701684369</v>
      </c>
      <c r="I1722" s="55" t="n">
        <v>11.22530237643727</v>
      </c>
      <c r="J1722" s="55" t="n">
        <v>-71.44275867773351</v>
      </c>
      <c r="K1722" s="55" t="n">
        <v>-71.42694524901222</v>
      </c>
      <c r="L1722" s="55" t="n">
        <v>-0.01581342872128568</v>
      </c>
      <c r="M1722" s="55" t="n">
        <v>-16.51318246466801</v>
      </c>
      <c r="N1722" s="55" t="n">
        <v>-66.11076211749351</v>
      </c>
      <c r="O1722" s="55" t="n">
        <v>-65.85275014192943</v>
      </c>
      <c r="P1722" s="55" t="n">
        <v>-0.2580119755640639</v>
      </c>
      <c r="Q1722" s="55" t="n">
        <v>7.2405914734699</v>
      </c>
      <c r="R1722" s="55" t="n">
        <v>-271.3026395993658</v>
      </c>
      <c r="S1722" s="55" t="n">
        <v>-271.9520252241999</v>
      </c>
      <c r="T1722" s="55" t="n">
        <v>0.6493856248341102</v>
      </c>
      <c r="U1722" s="55" t="n">
        <v>0.7208169535898109</v>
      </c>
      <c r="V1722" s="55" t="n">
        <v>124.306366667915</v>
      </c>
      <c r="W1722" s="55" t="n">
        <v>124.7841205412993</v>
      </c>
      <c r="X1722" s="55" t="n">
        <v>-0.4777538733843014</v>
      </c>
      <c r="Y1722" s="55" t="n">
        <v>-10.00502845340723</v>
      </c>
      <c r="Z1722" s="55" t="n">
        <v>-0.3693566767466984</v>
      </c>
      <c r="AA1722" s="55" t="n">
        <v>0.6498057757349527</v>
      </c>
      <c r="AB1722" s="55" t="n">
        <v>0.1710027692653585</v>
      </c>
      <c r="AC1722" s="55" t="n">
        <v>-0.3690607584426832</v>
      </c>
      <c r="AD1722" s="55" t="n">
        <v>0.6506479741321215</v>
      </c>
      <c r="AE1722" s="55" t="n">
        <v>0.1713731079865423</v>
      </c>
      <c r="AF1722" s="55" t="n">
        <v>-0.2959183040152635</v>
      </c>
      <c r="AG1722" s="55" t="n">
        <v>-0.8421983971688141</v>
      </c>
      <c r="AH1722" s="55" t="n">
        <v>-0.3703387211837494</v>
      </c>
      <c r="AI1722" s="55" t="n">
        <v>0.9664453172595976</v>
      </c>
      <c r="AJ1722" s="55" t="n">
        <v>0</v>
      </c>
    </row>
    <row r="1723">
      <c r="A1723" s="55" t="n">
        <v>17.59</v>
      </c>
      <c r="B1723" s="55" t="n">
        <v>-51.9618857090551</v>
      </c>
      <c r="C1723" s="55" t="n">
        <v>-51.94739054930209</v>
      </c>
      <c r="D1723" s="55" t="n">
        <v>-0.01449515975302109</v>
      </c>
      <c r="E1723" s="55" t="n">
        <v>-12.19447288942852</v>
      </c>
      <c r="F1723" s="55" t="n">
        <v>-131.603931036358</v>
      </c>
      <c r="G1723" s="55" t="n">
        <v>-131.6209704482754</v>
      </c>
      <c r="H1723" s="55" t="n">
        <v>0.01703941191742341</v>
      </c>
      <c r="I1723" s="55" t="n">
        <v>12.08113773732751</v>
      </c>
      <c r="J1723" s="55" t="n">
        <v>-71.61524608135434</v>
      </c>
      <c r="K1723" s="55" t="n">
        <v>-71.59818084097023</v>
      </c>
      <c r="L1723" s="55" t="n">
        <v>-0.0170652403841183</v>
      </c>
      <c r="M1723" s="55" t="n">
        <v>-17.62651640262107</v>
      </c>
      <c r="N1723" s="55" t="n">
        <v>-66.05304210897081</v>
      </c>
      <c r="O1723" s="55" t="n">
        <v>-65.78250685916213</v>
      </c>
      <c r="P1723" s="55" t="n">
        <v>-0.27053524980869</v>
      </c>
      <c r="Q1723" s="55" t="n">
        <v>6.864876716919903</v>
      </c>
      <c r="R1723" s="55" t="n">
        <v>-271.3010916304844</v>
      </c>
      <c r="S1723" s="55" t="n">
        <v>-271.9476848808702</v>
      </c>
      <c r="T1723" s="55" t="n">
        <v>0.6465932503857824</v>
      </c>
      <c r="U1723" s="55" t="n">
        <v>0.2061771396777715</v>
      </c>
      <c r="V1723" s="55" t="n">
        <v>124.1880399997239</v>
      </c>
      <c r="W1723" s="55" t="n">
        <v>124.6793535959603</v>
      </c>
      <c r="X1723" s="55" t="n">
        <v>-0.49131359623642</v>
      </c>
      <c r="Y1723" s="55" t="n">
        <v>-10.84981401157605</v>
      </c>
      <c r="Z1723" s="55" t="n">
        <v>-0.367526434577753</v>
      </c>
      <c r="AA1723" s="55" t="n">
        <v>0.6499388700077465</v>
      </c>
      <c r="AB1723" s="55" t="n">
        <v>0.1712395363203061</v>
      </c>
      <c r="AC1723" s="55" t="n">
        <v>-0.3672531091472792</v>
      </c>
      <c r="AD1723" s="55" t="n">
        <v>0.6507928355709184</v>
      </c>
      <c r="AE1723" s="55" t="n">
        <v>0.1716348426576321</v>
      </c>
      <c r="AF1723" s="55" t="n">
        <v>-0.2733254304738142</v>
      </c>
      <c r="AG1723" s="55" t="n">
        <v>-0.8539655631718546</v>
      </c>
      <c r="AH1723" s="55" t="n">
        <v>-0.3953063373259846</v>
      </c>
      <c r="AI1723" s="55" t="n">
        <v>0.9799138096573615</v>
      </c>
      <c r="AJ1723" s="55" t="n">
        <v>0</v>
      </c>
    </row>
    <row r="1724">
      <c r="A1724" s="55" t="n">
        <v>17.6</v>
      </c>
      <c r="B1724" s="55" t="n">
        <v>-52.0868068513415</v>
      </c>
      <c r="C1724" s="55" t="n">
        <v>-52.07325883930066</v>
      </c>
      <c r="D1724" s="55" t="n">
        <v>-0.01354801204083135</v>
      </c>
      <c r="E1724" s="55" t="n">
        <v>-12.88439050648458</v>
      </c>
      <c r="F1724" s="55" t="n">
        <v>-131.481462301616</v>
      </c>
      <c r="G1724" s="55" t="n">
        <v>-131.4966702104763</v>
      </c>
      <c r="H1724" s="55" t="n">
        <v>0.01520790886037321</v>
      </c>
      <c r="I1724" s="55" t="n">
        <v>12.69812516582586</v>
      </c>
      <c r="J1724" s="55" t="n">
        <v>-71.79449102186199</v>
      </c>
      <c r="K1724" s="55" t="n">
        <v>-71.77856835105666</v>
      </c>
      <c r="L1724" s="55" t="n">
        <v>-0.01592267080532342</v>
      </c>
      <c r="M1724" s="55" t="n">
        <v>-18.35451207009372</v>
      </c>
      <c r="N1724" s="55" t="n">
        <v>-65.99347475892428</v>
      </c>
      <c r="O1724" s="55" t="n">
        <v>-65.71835907707704</v>
      </c>
      <c r="P1724" s="55" t="n">
        <v>-0.2751156818472413</v>
      </c>
      <c r="Q1724" s="55" t="n">
        <v>6.058697974871941</v>
      </c>
      <c r="R1724" s="55" t="n">
        <v>-271.2994427895207</v>
      </c>
      <c r="S1724" s="55" t="n">
        <v>-271.9487952953038</v>
      </c>
      <c r="T1724" s="55" t="n">
        <v>0.6493525057830954</v>
      </c>
      <c r="U1724" s="55" t="n">
        <v>-0.3580650606858019</v>
      </c>
      <c r="V1724" s="55" t="n">
        <v>124.06303333566</v>
      </c>
      <c r="W1724" s="55" t="n">
        <v>124.5657722919584</v>
      </c>
      <c r="X1724" s="55" t="n">
        <v>-0.5027389562984258</v>
      </c>
      <c r="Y1724" s="55" t="n">
        <v>-11.75145052185479</v>
      </c>
      <c r="Z1724" s="55" t="n">
        <v>-0.3656007428374567</v>
      </c>
      <c r="AA1724" s="55" t="n">
        <v>0.6500828377067611</v>
      </c>
      <c r="AB1724" s="55" t="n">
        <v>0.17148946061475</v>
      </c>
      <c r="AC1724" s="55" t="n">
        <v>-0.3653110458995573</v>
      </c>
      <c r="AD1724" s="55" t="n">
        <v>0.6509442193926722</v>
      </c>
      <c r="AE1724" s="55" t="n">
        <v>0.1719072657097268</v>
      </c>
      <c r="AF1724" s="55" t="n">
        <v>-0.2896969378994863</v>
      </c>
      <c r="AG1724" s="55" t="n">
        <v>-0.8613816859111001</v>
      </c>
      <c r="AH1724" s="55" t="n">
        <v>-0.4178050949767975</v>
      </c>
      <c r="AI1724" s="55" t="n">
        <v>1.000231884134853</v>
      </c>
      <c r="AJ1724" s="55" t="n">
        <v>0</v>
      </c>
    </row>
    <row r="1725">
      <c r="A1725" s="55" t="n">
        <v>17.61</v>
      </c>
      <c r="B1725" s="55" t="n">
        <v>-52.21451034196959</v>
      </c>
      <c r="C1725" s="55" t="n">
        <v>-52.20400398177115</v>
      </c>
      <c r="D1725" s="55" t="n">
        <v>-0.01050636019844378</v>
      </c>
      <c r="E1725" s="55" t="n">
        <v>-13.198282891873</v>
      </c>
      <c r="F1725" s="55" t="n">
        <v>-131.3569236028279</v>
      </c>
      <c r="G1725" s="55" t="n">
        <v>-131.3681069391316</v>
      </c>
      <c r="H1725" s="55" t="n">
        <v>0.01118333630370499</v>
      </c>
      <c r="I1725" s="55" t="n">
        <v>12.96277475885424</v>
      </c>
      <c r="J1725" s="55" t="n">
        <v>-71.97647882535354</v>
      </c>
      <c r="K1725" s="55" t="n">
        <v>-71.96360592389601</v>
      </c>
      <c r="L1725" s="55" t="n">
        <v>-0.01287290145752143</v>
      </c>
      <c r="M1725" s="55" t="n">
        <v>-18.59759531080699</v>
      </c>
      <c r="N1725" s="55" t="n">
        <v>-65.93317429986779</v>
      </c>
      <c r="O1725" s="55" t="n">
        <v>-65.66264777997026</v>
      </c>
      <c r="P1725" s="55" t="n">
        <v>-0.2705265198975286</v>
      </c>
      <c r="Q1725" s="55" t="n">
        <v>5.184323907110919</v>
      </c>
      <c r="R1725" s="55" t="n">
        <v>-271.2977542493375</v>
      </c>
      <c r="S1725" s="55" t="n">
        <v>-271.9547634635653</v>
      </c>
      <c r="T1725" s="55" t="n">
        <v>0.657009214227726</v>
      </c>
      <c r="U1725" s="55" t="n">
        <v>-0.7773427122869621</v>
      </c>
      <c r="V1725" s="55" t="n">
        <v>123.9352434582027</v>
      </c>
      <c r="W1725" s="55" t="n">
        <v>124.4441538255142</v>
      </c>
      <c r="X1725" s="55" t="n">
        <v>-0.5089103673115066</v>
      </c>
      <c r="Y1725" s="55" t="n">
        <v>-12.47005017310484</v>
      </c>
      <c r="Z1725" s="55" t="n">
        <v>-0.3636355098767048</v>
      </c>
      <c r="AA1725" s="55" t="n">
        <v>0.6502273466672834</v>
      </c>
      <c r="AB1725" s="55" t="n">
        <v>0.1717440974896614</v>
      </c>
      <c r="AC1725" s="55" t="n">
        <v>-0.3632853432865997</v>
      </c>
      <c r="AD1725" s="55" t="n">
        <v>0.6510947041267295</v>
      </c>
      <c r="AE1725" s="55" t="n">
        <v>0.1721822478586151</v>
      </c>
      <c r="AF1725" s="55" t="n">
        <v>-0.350166590105061</v>
      </c>
      <c r="AG1725" s="55" t="n">
        <v>-0.8673574594461053</v>
      </c>
      <c r="AH1725" s="55" t="n">
        <v>-0.4381503689537547</v>
      </c>
      <c r="AI1725" s="55" t="n">
        <v>1.032909167883081</v>
      </c>
      <c r="AJ1725" s="55" t="n">
        <v>0</v>
      </c>
    </row>
    <row r="1726">
      <c r="A1726" s="55" t="n">
        <v>17.62</v>
      </c>
      <c r="B1726" s="55" t="n">
        <v>-52.34109854039836</v>
      </c>
      <c r="C1726" s="55" t="n">
        <v>-52.33539129085701</v>
      </c>
      <c r="D1726" s="55" t="n">
        <v>-0.005707249541354924</v>
      </c>
      <c r="E1726" s="55" t="n">
        <v>-13.08963555942501</v>
      </c>
      <c r="F1726" s="55" t="n">
        <v>-131.2332804373029</v>
      </c>
      <c r="G1726" s="55" t="n">
        <v>-131.239251258415</v>
      </c>
      <c r="H1726" s="55" t="n">
        <v>0.005970821112039746</v>
      </c>
      <c r="I1726" s="55" t="n">
        <v>12.82694052740139</v>
      </c>
      <c r="J1726" s="55" t="n">
        <v>-72.15723228249037</v>
      </c>
      <c r="K1726" s="55" t="n">
        <v>-72.14812442365384</v>
      </c>
      <c r="L1726" s="55" t="n">
        <v>-0.009107858836522034</v>
      </c>
      <c r="M1726" s="55" t="n">
        <v>-18.34083246928994</v>
      </c>
      <c r="N1726" s="55" t="n">
        <v>-65.87323553004515</v>
      </c>
      <c r="O1726" s="55" t="n">
        <v>-65.61427066836748</v>
      </c>
      <c r="P1726" s="55" t="n">
        <v>-0.2589648616776776</v>
      </c>
      <c r="Q1726" s="55" t="n">
        <v>4.573847582541729</v>
      </c>
      <c r="R1726" s="55" t="n">
        <v>-271.2960874704752</v>
      </c>
      <c r="S1726" s="55" t="n">
        <v>-271.9632347574847</v>
      </c>
      <c r="T1726" s="55" t="n">
        <v>0.6671472870094382</v>
      </c>
      <c r="U1726" s="55" t="n">
        <v>-0.8980382907814372</v>
      </c>
      <c r="V1726" s="55" t="n">
        <v>123.8085758387364</v>
      </c>
      <c r="W1726" s="55" t="n">
        <v>124.3174981290956</v>
      </c>
      <c r="X1726" s="55" t="n">
        <v>-0.508922290359153</v>
      </c>
      <c r="Y1726" s="55" t="n">
        <v>-12.81408805934909</v>
      </c>
      <c r="Z1726" s="55" t="n">
        <v>-0.3616866494006998</v>
      </c>
      <c r="AA1726" s="55" t="n">
        <v>0.6503626278696674</v>
      </c>
      <c r="AB1726" s="55" t="n">
        <v>0.1719950966867296</v>
      </c>
      <c r="AC1726" s="55" t="n">
        <v>-0.3612443813410427</v>
      </c>
      <c r="AD1726" s="55" t="n">
        <v>0.6512373758699976</v>
      </c>
      <c r="AE1726" s="55" t="n">
        <v>0.1724514906131649</v>
      </c>
      <c r="AF1726" s="55" t="n">
        <v>-0.442268059657136</v>
      </c>
      <c r="AG1726" s="55" t="n">
        <v>-0.8747480003302721</v>
      </c>
      <c r="AH1726" s="55" t="n">
        <v>-0.4563939264353722</v>
      </c>
      <c r="AI1726" s="55" t="n">
        <v>1.081240267822926</v>
      </c>
      <c r="AJ1726" s="55" t="n">
        <v>0</v>
      </c>
    </row>
    <row r="1727">
      <c r="A1727" s="55" t="n">
        <v>17.63</v>
      </c>
      <c r="B1727" s="55" t="n">
        <v>-52.46366285064558</v>
      </c>
      <c r="C1727" s="55" t="n">
        <v>-52.46411993581882</v>
      </c>
      <c r="D1727" s="55" t="n">
        <v>0.0004570851732446835</v>
      </c>
      <c r="E1727" s="55" t="n">
        <v>-12.69472117672167</v>
      </c>
      <c r="F1727" s="55" t="n">
        <v>-131.1127285578455</v>
      </c>
      <c r="G1727" s="55" t="n">
        <v>-131.1132840466444</v>
      </c>
      <c r="H1727" s="55" t="n">
        <v>0.0005554887988961389</v>
      </c>
      <c r="I1727" s="55" t="n">
        <v>12.41311116033132</v>
      </c>
      <c r="J1727" s="55" t="n">
        <v>-72.33381594771446</v>
      </c>
      <c r="K1727" s="55" t="n">
        <v>-72.32842435350737</v>
      </c>
      <c r="L1727" s="55" t="n">
        <v>-0.005391594207083792</v>
      </c>
      <c r="M1727" s="55" t="n">
        <v>-17.78331041552924</v>
      </c>
      <c r="N1727" s="55" t="n">
        <v>-65.81446007940581</v>
      </c>
      <c r="O1727" s="55" t="n">
        <v>-65.56914007923251</v>
      </c>
      <c r="P1727" s="55" t="n">
        <v>-0.2453200001733053</v>
      </c>
      <c r="Q1727" s="55" t="n">
        <v>4.473796072299729</v>
      </c>
      <c r="R1727" s="55" t="n">
        <v>-271.2944884234136</v>
      </c>
      <c r="S1727" s="55" t="n">
        <v>-271.9710132189018</v>
      </c>
      <c r="T1727" s="55" t="n">
        <v>0.6765247954882305</v>
      </c>
      <c r="U1727" s="55" t="n">
        <v>-0.6766518327263814</v>
      </c>
      <c r="V1727" s="55" t="n">
        <v>123.6859449074434</v>
      </c>
      <c r="W1727" s="55" t="n">
        <v>124.1897244120221</v>
      </c>
      <c r="X1727" s="55" t="n">
        <v>-0.5037795045786401</v>
      </c>
      <c r="Y1727" s="55" t="n">
        <v>-12.74205374771378</v>
      </c>
      <c r="Z1727" s="55" t="n">
        <v>-0.3597958046513884</v>
      </c>
      <c r="AA1727" s="55" t="n">
        <v>0.6504818837316101</v>
      </c>
      <c r="AB1727" s="55" t="n">
        <v>0.1722363197961472</v>
      </c>
      <c r="AC1727" s="55" t="n">
        <v>-0.3592450206678407</v>
      </c>
      <c r="AD1727" s="55" t="n">
        <v>0.6513689815500012</v>
      </c>
      <c r="AE1727" s="55" t="n">
        <v>0.1727102862096634</v>
      </c>
      <c r="AF1727" s="55" t="n">
        <v>-0.5507839835476869</v>
      </c>
      <c r="AG1727" s="55" t="n">
        <v>-0.887097818391136</v>
      </c>
      <c r="AH1727" s="55" t="n">
        <v>-0.4739664135162691</v>
      </c>
      <c r="AI1727" s="55" t="n">
        <v>1.146712560787771</v>
      </c>
      <c r="AJ1727" s="55" t="n">
        <v>0</v>
      </c>
    </row>
    <row r="1728">
      <c r="A1728" s="55" t="n">
        <v>17.64</v>
      </c>
      <c r="B1728" s="55" t="n">
        <v>-52.5812814533765</v>
      </c>
      <c r="C1728" s="55" t="n">
        <v>-52.58837504295932</v>
      </c>
      <c r="D1728" s="55" t="n">
        <v>0.00709358958281775</v>
      </c>
      <c r="E1728" s="55" t="n">
        <v>-12.20430087549055</v>
      </c>
      <c r="F1728" s="55" t="n">
        <v>-130.9959421650391</v>
      </c>
      <c r="G1728" s="55" t="n">
        <v>-130.9920576915418</v>
      </c>
      <c r="H1728" s="55" t="n">
        <v>-0.003884473497230225</v>
      </c>
      <c r="I1728" s="55" t="n">
        <v>11.88956981363816</v>
      </c>
      <c r="J1728" s="55" t="n">
        <v>-72.50534043846483</v>
      </c>
      <c r="K1728" s="55" t="n">
        <v>-72.50269697237526</v>
      </c>
      <c r="L1728" s="55" t="n">
        <v>-0.002643466089556841</v>
      </c>
      <c r="M1728" s="55" t="n">
        <v>-17.14227894645889</v>
      </c>
      <c r="N1728" s="55" t="n">
        <v>-65.75708267558039</v>
      </c>
      <c r="O1728" s="55" t="n">
        <v>-65.52231614080075</v>
      </c>
      <c r="P1728" s="55" t="n">
        <v>-0.2347665347796362</v>
      </c>
      <c r="Q1728" s="55" t="n">
        <v>4.854905808357698</v>
      </c>
      <c r="R1728" s="55" t="n">
        <v>-271.2929718108335</v>
      </c>
      <c r="S1728" s="55" t="n">
        <v>-271.9751623922893</v>
      </c>
      <c r="T1728" s="55" t="n">
        <v>0.6821905814557925</v>
      </c>
      <c r="U1728" s="55" t="n">
        <v>-0.2008771501289999</v>
      </c>
      <c r="V1728" s="55" t="n">
        <v>123.5682743231968</v>
      </c>
      <c r="W1728" s="55" t="n">
        <v>124.064325640212</v>
      </c>
      <c r="X1728" s="55" t="n">
        <v>-0.4960513170151498</v>
      </c>
      <c r="Y1728" s="55" t="n">
        <v>-12.37450555011771</v>
      </c>
      <c r="Z1728" s="55" t="n">
        <v>-0.3579760757989692</v>
      </c>
      <c r="AA1728" s="55" t="n">
        <v>0.6505833796605222</v>
      </c>
      <c r="AB1728" s="55" t="n">
        <v>0.1724659029848847</v>
      </c>
      <c r="AC1728" s="55" t="n">
        <v>-0.3573216896610429</v>
      </c>
      <c r="AD1728" s="55" t="n">
        <v>0.6514897071328899</v>
      </c>
      <c r="AE1728" s="55" t="n">
        <v>0.1729575039941489</v>
      </c>
      <c r="AF1728" s="55" t="n">
        <v>-0.6543861379263438</v>
      </c>
      <c r="AG1728" s="55" t="n">
        <v>-0.9063274723677406</v>
      </c>
      <c r="AH1728" s="55" t="n">
        <v>-0.4916010092642642</v>
      </c>
      <c r="AI1728" s="55" t="n">
        <v>1.221197059031955</v>
      </c>
      <c r="AJ1728" s="55" t="n">
        <v>0</v>
      </c>
    </row>
    <row r="1729">
      <c r="A1729" s="55" t="n">
        <v>17.65</v>
      </c>
      <c r="B1729" s="55" t="n">
        <v>-52.69601703799256</v>
      </c>
      <c r="C1729" s="55" t="n">
        <v>-52.7087792426962</v>
      </c>
      <c r="D1729" s="55" t="n">
        <v>0.01276220470364</v>
      </c>
      <c r="E1729" s="55" t="n">
        <v>-11.90557873806244</v>
      </c>
      <c r="F1729" s="55" t="n">
        <v>-130.8813220995291</v>
      </c>
      <c r="G1729" s="55" t="n">
        <v>-130.8752517992806</v>
      </c>
      <c r="H1729" s="55" t="n">
        <v>-0.006070300248490625</v>
      </c>
      <c r="I1729" s="55" t="n">
        <v>11.51367773573588</v>
      </c>
      <c r="J1729" s="55" t="n">
        <v>-72.67396673439362</v>
      </c>
      <c r="K1729" s="55" t="n">
        <v>-72.67188311607399</v>
      </c>
      <c r="L1729" s="55" t="n">
        <v>-0.002083618319630762</v>
      </c>
      <c r="M1729" s="55" t="n">
        <v>-16.74015892614387</v>
      </c>
      <c r="N1729" s="55" t="n">
        <v>-65.70049740985637</v>
      </c>
      <c r="O1729" s="55" t="n">
        <v>-65.46972736808081</v>
      </c>
      <c r="P1729" s="55" t="n">
        <v>-0.2307700417755576</v>
      </c>
      <c r="Q1729" s="55" t="n">
        <v>5.585840709477705</v>
      </c>
      <c r="R1729" s="55" t="n">
        <v>-271.2915052898789</v>
      </c>
      <c r="S1729" s="55" t="n">
        <v>-271.9740956546594</v>
      </c>
      <c r="T1729" s="55" t="n">
        <v>0.6825903647804834</v>
      </c>
      <c r="U1729" s="55" t="n">
        <v>0.3566001652226347</v>
      </c>
      <c r="V1729" s="55" t="n">
        <v>123.4534972434531</v>
      </c>
      <c r="W1729" s="55" t="n">
        <v>123.9429533688181</v>
      </c>
      <c r="X1729" s="55" t="n">
        <v>-0.4894561253649791</v>
      </c>
      <c r="Y1729" s="55" t="n">
        <v>-11.94582367094079</v>
      </c>
      <c r="Z1729" s="55" t="n">
        <v>-0.3561977557123348</v>
      </c>
      <c r="AA1729" s="55" t="n">
        <v>0.6506722761665933</v>
      </c>
      <c r="AB1729" s="55" t="n">
        <v>0.1726882734240921</v>
      </c>
      <c r="AC1729" s="55" t="n">
        <v>-0.3554699451968102</v>
      </c>
      <c r="AD1729" s="55" t="n">
        <v>0.6516038702839473</v>
      </c>
      <c r="AE1729" s="55" t="n">
        <v>0.1731966655094878</v>
      </c>
      <c r="AF1729" s="55" t="n">
        <v>-0.7278105155245629</v>
      </c>
      <c r="AG1729" s="55" t="n">
        <v>-0.9315941173539954</v>
      </c>
      <c r="AH1729" s="55" t="n">
        <v>-0.5083920853956592</v>
      </c>
      <c r="AI1729" s="55" t="n">
        <v>1.286871500379757</v>
      </c>
      <c r="AJ1729" s="55" t="n">
        <v>0</v>
      </c>
    </row>
    <row r="1730">
      <c r="A1730" s="55" t="n">
        <v>17.66</v>
      </c>
      <c r="B1730" s="55" t="n">
        <v>-52.81284943456873</v>
      </c>
      <c r="C1730" s="55" t="n">
        <v>-52.82937441468054</v>
      </c>
      <c r="D1730" s="55" t="n">
        <v>0.01652498011180569</v>
      </c>
      <c r="E1730" s="55" t="n">
        <v>-12.18533520818988</v>
      </c>
      <c r="F1730" s="55" t="n">
        <v>-130.7654114502984</v>
      </c>
      <c r="G1730" s="55" t="n">
        <v>-130.759473303347</v>
      </c>
      <c r="H1730" s="55" t="n">
        <v>-0.005938146951365159</v>
      </c>
      <c r="I1730" s="55" t="n">
        <v>11.63352555795257</v>
      </c>
      <c r="J1730" s="55" t="n">
        <v>-72.84415800725208</v>
      </c>
      <c r="K1730" s="55" t="n">
        <v>-72.84085863145596</v>
      </c>
      <c r="L1730" s="55" t="n">
        <v>-0.003299375796114205</v>
      </c>
      <c r="M1730" s="55" t="n">
        <v>-17.02856034036951</v>
      </c>
      <c r="N1730" s="55" t="n">
        <v>-65.64359665273274</v>
      </c>
      <c r="O1730" s="55" t="n">
        <v>-65.40844581272236</v>
      </c>
      <c r="P1730" s="55" t="n">
        <v>-0.2351508400103743</v>
      </c>
      <c r="Q1730" s="55" t="n">
        <v>6.566873150979861</v>
      </c>
      <c r="R1730" s="55" t="n">
        <v>-271.2900103385234</v>
      </c>
      <c r="S1730" s="55" t="n">
        <v>-271.9681215468192</v>
      </c>
      <c r="T1730" s="55" t="n">
        <v>0.6781112082958439</v>
      </c>
      <c r="U1730" s="55" t="n">
        <v>0.7929847055759945</v>
      </c>
      <c r="V1730" s="55" t="n">
        <v>123.3366274972079</v>
      </c>
      <c r="W1730" s="55" t="n">
        <v>123.8245757567914</v>
      </c>
      <c r="X1730" s="55" t="n">
        <v>-0.4879482595835129</v>
      </c>
      <c r="Y1730" s="55" t="n">
        <v>-11.75143903885666</v>
      </c>
      <c r="Z1730" s="55" t="n">
        <v>-0.3543910660455535</v>
      </c>
      <c r="AA1730" s="55" t="n">
        <v>0.6507621364405837</v>
      </c>
      <c r="AB1730" s="55" t="n">
        <v>0.1729140948298554</v>
      </c>
      <c r="AC1730" s="55" t="n">
        <v>-0.3536306948784971</v>
      </c>
      <c r="AD1730" s="55" t="n">
        <v>0.6517205410278962</v>
      </c>
      <c r="AE1730" s="55" t="n">
        <v>0.1734374843141711</v>
      </c>
      <c r="AF1730" s="55" t="n">
        <v>-0.7603711670564062</v>
      </c>
      <c r="AG1730" s="55" t="n">
        <v>-0.9584045873125557</v>
      </c>
      <c r="AH1730" s="55" t="n">
        <v>-0.5233894843157394</v>
      </c>
      <c r="AI1730" s="55" t="n">
        <v>1.330654056080981</v>
      </c>
      <c r="AJ1730" s="55" t="n">
        <v>0</v>
      </c>
    </row>
    <row r="1731">
      <c r="A1731" s="55" t="n">
        <v>17.67</v>
      </c>
      <c r="B1731" s="55" t="n">
        <v>-52.93489504930395</v>
      </c>
      <c r="C1731" s="55" t="n">
        <v>-52.95411235236558</v>
      </c>
      <c r="D1731" s="55" t="n">
        <v>0.01921730306163429</v>
      </c>
      <c r="E1731" s="55" t="n">
        <v>-12.70994620629173</v>
      </c>
      <c r="F1731" s="55" t="n">
        <v>-130.6472084876859</v>
      </c>
      <c r="G1731" s="55" t="n">
        <v>-130.6423242424305</v>
      </c>
      <c r="H1731" s="55" t="n">
        <v>-0.004884245255394845</v>
      </c>
      <c r="I1731" s="55" t="n">
        <v>11.78469723589525</v>
      </c>
      <c r="J1731" s="55" t="n">
        <v>-73.01654170466058</v>
      </c>
      <c r="K1731" s="55" t="n">
        <v>-73.01201794276555</v>
      </c>
      <c r="L1731" s="55" t="n">
        <v>-0.004523761895025909</v>
      </c>
      <c r="M1731" s="55" t="n">
        <v>-17.1910214449337</v>
      </c>
      <c r="N1731" s="55" t="n">
        <v>-65.58670678869701</v>
      </c>
      <c r="O1731" s="55" t="n">
        <v>-65.34058761555664</v>
      </c>
      <c r="P1731" s="55" t="n">
        <v>-0.2461191731403715</v>
      </c>
      <c r="Q1731" s="55" t="n">
        <v>6.970025921654553</v>
      </c>
      <c r="R1731" s="55" t="n">
        <v>-271.2884369714947</v>
      </c>
      <c r="S1731" s="55" t="n">
        <v>-271.9593331720704</v>
      </c>
      <c r="T1731" s="55" t="n">
        <v>0.6708962005756913</v>
      </c>
      <c r="U1731" s="55" t="n">
        <v>0.9513150922576085</v>
      </c>
      <c r="V1731" s="55" t="n">
        <v>123.2145561184112</v>
      </c>
      <c r="W1731" s="55" t="n">
        <v>123.705858503381</v>
      </c>
      <c r="X1731" s="55" t="n">
        <v>-0.491302384969762</v>
      </c>
      <c r="Y1731" s="55" t="n">
        <v>-11.96586736567824</v>
      </c>
      <c r="Z1731" s="55" t="n">
        <v>-0.3525179486994736</v>
      </c>
      <c r="AA1731" s="55" t="n">
        <v>0.6508682084719584</v>
      </c>
      <c r="AB1731" s="55" t="n">
        <v>0.1731505889527164</v>
      </c>
      <c r="AC1731" s="55" t="n">
        <v>-0.3517466447560881</v>
      </c>
      <c r="AD1731" s="55" t="n">
        <v>0.651852738219815</v>
      </c>
      <c r="AE1731" s="55" t="n">
        <v>0.1736881744867443</v>
      </c>
      <c r="AF1731" s="55" t="n">
        <v>-0.7713039433854818</v>
      </c>
      <c r="AG1731" s="55" t="n">
        <v>-0.9845297478566772</v>
      </c>
      <c r="AH1731" s="55" t="n">
        <v>-0.5375855340279401</v>
      </c>
      <c r="AI1731" s="55" t="n">
        <v>1.361325385017422</v>
      </c>
      <c r="AJ1731" s="55" t="n">
        <v>0</v>
      </c>
    </row>
    <row r="1732">
      <c r="A1732" s="55" t="n">
        <v>17.68</v>
      </c>
      <c r="B1732" s="55" t="n">
        <v>-53.06285965839979</v>
      </c>
      <c r="C1732" s="55" t="n">
        <v>-53.08437258226322</v>
      </c>
      <c r="D1732" s="55" t="n">
        <v>0.02151292386342575</v>
      </c>
      <c r="E1732" s="55" t="n">
        <v>-13.28489224643519</v>
      </c>
      <c r="F1732" s="55" t="n">
        <v>-130.5269288581087</v>
      </c>
      <c r="G1732" s="55" t="n">
        <v>-130.523704277487</v>
      </c>
      <c r="H1732" s="55" t="n">
        <v>-0.003224580621707142</v>
      </c>
      <c r="I1732" s="55" t="n">
        <v>11.9286402941694</v>
      </c>
      <c r="J1732" s="55" t="n">
        <v>-73.19043498825</v>
      </c>
      <c r="K1732" s="55" t="n">
        <v>-73.18409535810221</v>
      </c>
      <c r="L1732" s="55" t="n">
        <v>-0.00633963014779231</v>
      </c>
      <c r="M1732" s="55" t="n">
        <v>-17.22670852454325</v>
      </c>
      <c r="N1732" s="55" t="n">
        <v>-65.53028911199735</v>
      </c>
      <c r="O1732" s="55" t="n">
        <v>-65.27206805032345</v>
      </c>
      <c r="P1732" s="55" t="n">
        <v>-0.2582210616738919</v>
      </c>
      <c r="Q1732" s="55" t="n">
        <v>6.770246412716628</v>
      </c>
      <c r="R1732" s="55" t="n">
        <v>-271.2867726019512</v>
      </c>
      <c r="S1732" s="55" t="n">
        <v>-271.9504071313408</v>
      </c>
      <c r="T1732" s="55" t="n">
        <v>0.6636345293896656</v>
      </c>
      <c r="U1732" s="55" t="n">
        <v>0.8502288717933459</v>
      </c>
      <c r="V1732" s="55" t="n">
        <v>123.0865819905555</v>
      </c>
      <c r="W1732" s="55" t="n">
        <v>123.5832488065027</v>
      </c>
      <c r="X1732" s="55" t="n">
        <v>-0.4966668159471487</v>
      </c>
      <c r="Y1732" s="55" t="n">
        <v>-12.49235649865011</v>
      </c>
      <c r="Z1732" s="55" t="n">
        <v>-0.3505719250360279</v>
      </c>
      <c r="AA1732" s="55" t="n">
        <v>0.6509961963525849</v>
      </c>
      <c r="AB1732" s="55" t="n">
        <v>0.1733995714422144</v>
      </c>
      <c r="AC1732" s="55" t="n">
        <v>-0.3497970823861291</v>
      </c>
      <c r="AD1732" s="55" t="n">
        <v>0.6520081886168434</v>
      </c>
      <c r="AE1732" s="55" t="n">
        <v>0.1739502472515463</v>
      </c>
      <c r="AF1732" s="55" t="n">
        <v>-0.7748426498988548</v>
      </c>
      <c r="AG1732" s="55" t="n">
        <v>-1.011992264258521</v>
      </c>
      <c r="AH1732" s="55" t="n">
        <v>-0.5506758093318798</v>
      </c>
      <c r="AI1732" s="55" t="n">
        <v>1.388435566385667</v>
      </c>
      <c r="AJ1732" s="55" t="n">
        <v>0</v>
      </c>
    </row>
    <row r="1733">
      <c r="A1733" s="55" t="n">
        <v>17.69</v>
      </c>
      <c r="B1733" s="55" t="n">
        <v>-53.19599105665</v>
      </c>
      <c r="C1733" s="55" t="n">
        <v>-53.21996322762458</v>
      </c>
      <c r="D1733" s="55" t="n">
        <v>0.02397217097457021</v>
      </c>
      <c r="E1733" s="55" t="n">
        <v>-13.77718616046753</v>
      </c>
      <c r="F1733" s="55" t="n">
        <v>-130.4050720806113</v>
      </c>
      <c r="G1733" s="55" t="n">
        <v>-130.4037244675465</v>
      </c>
      <c r="H1733" s="55" t="n">
        <v>-0.001347613064823337</v>
      </c>
      <c r="I1733" s="55" t="n">
        <v>12.05227147200983</v>
      </c>
      <c r="J1733" s="55" t="n">
        <v>-73.3652059376313</v>
      </c>
      <c r="K1733" s="55" t="n">
        <v>-73.35623992449241</v>
      </c>
      <c r="L1733" s="55" t="n">
        <v>-0.008966013138891605</v>
      </c>
      <c r="M1733" s="55" t="n">
        <v>-17.20334923855672</v>
      </c>
      <c r="N1733" s="55" t="n">
        <v>-65.47448920638803</v>
      </c>
      <c r="O1733" s="55" t="n">
        <v>-65.20736880169703</v>
      </c>
      <c r="P1733" s="55" t="n">
        <v>-0.267120404690999</v>
      </c>
      <c r="Q1733" s="55" t="n">
        <v>6.239366243247516</v>
      </c>
      <c r="R1733" s="55" t="n">
        <v>-271.2850273375499</v>
      </c>
      <c r="S1733" s="55" t="n">
        <v>-271.9432574345216</v>
      </c>
      <c r="T1733" s="55" t="n">
        <v>0.6582300969716857</v>
      </c>
      <c r="U1733" s="55" t="n">
        <v>0.6119733727665128</v>
      </c>
      <c r="V1733" s="55" t="n">
        <v>122.9534554811995</v>
      </c>
      <c r="W1733" s="55" t="n">
        <v>123.4547431964623</v>
      </c>
      <c r="X1733" s="55" t="n">
        <v>-0.5012877152627742</v>
      </c>
      <c r="Y1733" s="55" t="n">
        <v>-13.13115394749403</v>
      </c>
      <c r="Z1733" s="55" t="n">
        <v>-0.3485634370804951</v>
      </c>
      <c r="AA1733" s="55" t="n">
        <v>0.6511433865286331</v>
      </c>
      <c r="AB1733" s="55" t="n">
        <v>0.1736593681593712</v>
      </c>
      <c r="AC1733" s="55" t="n">
        <v>-0.3477804255104364</v>
      </c>
      <c r="AD1733" s="55" t="n">
        <v>0.6521846861055451</v>
      </c>
      <c r="AE1733" s="55" t="n">
        <v>0.1742215641355864</v>
      </c>
      <c r="AF1733" s="55" t="n">
        <v>-0.7830115700587226</v>
      </c>
      <c r="AG1733" s="55" t="n">
        <v>-1.041299576912014</v>
      </c>
      <c r="AH1733" s="55" t="n">
        <v>-0.5621959762151518</v>
      </c>
      <c r="AI1733" s="55" t="n">
        <v>1.41897013477926</v>
      </c>
      <c r="AJ1733" s="55" t="n">
        <v>0</v>
      </c>
    </row>
    <row r="1734">
      <c r="A1734" s="55" t="n">
        <v>17.7</v>
      </c>
      <c r="B1734" s="55" t="n">
        <v>-53.3325879109986</v>
      </c>
      <c r="C1734" s="55" t="n">
        <v>-53.35957902511264</v>
      </c>
      <c r="D1734" s="55" t="n">
        <v>0.02699111411404856</v>
      </c>
      <c r="E1734" s="55" t="n">
        <v>-14.09856544337053</v>
      </c>
      <c r="F1734" s="55" t="n">
        <v>-130.2822961571143</v>
      </c>
      <c r="G1734" s="55" t="n">
        <v>-130.2827086117702</v>
      </c>
      <c r="H1734" s="55" t="n">
        <v>0.0004124546559413218</v>
      </c>
      <c r="I1734" s="55" t="n">
        <v>12.13820358814978</v>
      </c>
      <c r="J1734" s="55" t="n">
        <v>-73.5403048362287</v>
      </c>
      <c r="K1734" s="55" t="n">
        <v>-73.528129274967</v>
      </c>
      <c r="L1734" s="55" t="n">
        <v>-0.01217556126169531</v>
      </c>
      <c r="M1734" s="55" t="n">
        <v>-17.17680900422666</v>
      </c>
      <c r="N1734" s="55" t="n">
        <v>-65.4192241409293</v>
      </c>
      <c r="O1734" s="55" t="n">
        <v>-65.14803375392158</v>
      </c>
      <c r="P1734" s="55" t="n">
        <v>-0.2711903870077121</v>
      </c>
      <c r="Q1734" s="55" t="n">
        <v>5.700188582392899</v>
      </c>
      <c r="R1734" s="55" t="n">
        <v>-271.2832261791023</v>
      </c>
      <c r="S1734" s="55" t="n">
        <v>-271.938469871333</v>
      </c>
      <c r="T1734" s="55" t="n">
        <v>0.6552436922307336</v>
      </c>
      <c r="U1734" s="55" t="n">
        <v>0.3794538367221824</v>
      </c>
      <c r="V1734" s="55" t="n">
        <v>122.8168717425023</v>
      </c>
      <c r="W1734" s="55" t="n">
        <v>123.3202814872036</v>
      </c>
      <c r="X1734" s="55" t="n">
        <v>-0.503409744701295</v>
      </c>
      <c r="Y1734" s="55" t="n">
        <v>-13.68617376103045</v>
      </c>
      <c r="Z1734" s="55" t="n">
        <v>-0.3465138230152829</v>
      </c>
      <c r="AA1734" s="55" t="n">
        <v>0.6513016311763317</v>
      </c>
      <c r="AB1734" s="55" t="n">
        <v>0.1739260392088077</v>
      </c>
      <c r="AC1734" s="55" t="n">
        <v>-0.3457106567649313</v>
      </c>
      <c r="AD1734" s="55" t="n">
        <v>0.6523739604333073</v>
      </c>
      <c r="AE1734" s="55" t="n">
        <v>0.174497935502286</v>
      </c>
      <c r="AF1734" s="55" t="n">
        <v>-0.8031662503516501</v>
      </c>
      <c r="AG1734" s="55" t="n">
        <v>-1.072329256975646</v>
      </c>
      <c r="AH1734" s="55" t="n">
        <v>-0.5718962934783134</v>
      </c>
      <c r="AI1734" s="55" t="n">
        <v>1.456719407286147</v>
      </c>
      <c r="AJ1734" s="55" t="n">
        <v>0</v>
      </c>
    </row>
    <row r="1735">
      <c r="A1735" s="55" t="n">
        <v>17.71</v>
      </c>
      <c r="B1735" s="55" t="n">
        <v>-53.470508614098</v>
      </c>
      <c r="C1735" s="55" t="n">
        <v>-53.50102550071553</v>
      </c>
      <c r="D1735" s="55" t="n">
        <v>0.03051688661753251</v>
      </c>
      <c r="E1735" s="55" t="n">
        <v>-14.18220309053019</v>
      </c>
      <c r="F1735" s="55" t="n">
        <v>-130.1592921826638</v>
      </c>
      <c r="G1735" s="55" t="n">
        <v>-130.1611669911594</v>
      </c>
      <c r="H1735" s="55" t="n">
        <v>0.001874808495606055</v>
      </c>
      <c r="I1735" s="55" t="n">
        <v>12.17117394944736</v>
      </c>
      <c r="J1735" s="55" t="n">
        <v>-73.71529545711299</v>
      </c>
      <c r="K1735" s="55" t="n">
        <v>-73.69990184279752</v>
      </c>
      <c r="L1735" s="55" t="n">
        <v>-0.01539361431547377</v>
      </c>
      <c r="M1735" s="55" t="n">
        <v>-17.18409627517122</v>
      </c>
      <c r="N1735" s="55" t="n">
        <v>-65.36426966578719</v>
      </c>
      <c r="O1735" s="55" t="n">
        <v>-65.09282365798765</v>
      </c>
      <c r="P1735" s="55" t="n">
        <v>-0.2714460077995481</v>
      </c>
      <c r="Q1735" s="55" t="n">
        <v>5.390011470293858</v>
      </c>
      <c r="R1735" s="55" t="n">
        <v>-271.2814012192303</v>
      </c>
      <c r="S1735" s="55" t="n">
        <v>-271.9353421547931</v>
      </c>
      <c r="T1735" s="55" t="n">
        <v>0.6539409355628739</v>
      </c>
      <c r="U1735" s="55" t="n">
        <v>0.2636545257856293</v>
      </c>
      <c r="V1735" s="55" t="n">
        <v>122.6789640117575</v>
      </c>
      <c r="W1735" s="55" t="n">
        <v>123.1816012703778</v>
      </c>
      <c r="X1735" s="55" t="n">
        <v>-0.5026372586203044</v>
      </c>
      <c r="Y1735" s="55" t="n">
        <v>-14.00739167115123</v>
      </c>
      <c r="Z1735" s="55" t="n">
        <v>-0.3444492911295253</v>
      </c>
      <c r="AA1735" s="55" t="n">
        <v>0.6514602310136903</v>
      </c>
      <c r="AB1735" s="55" t="n">
        <v>0.1741945926216244</v>
      </c>
      <c r="AC1735" s="55" t="n">
        <v>-0.3436147433152308</v>
      </c>
      <c r="AD1735" s="55" t="n">
        <v>0.652563306349954</v>
      </c>
      <c r="AE1735" s="55" t="n">
        <v>0.1747737630946735</v>
      </c>
      <c r="AF1735" s="55" t="n">
        <v>-0.8345478142944285</v>
      </c>
      <c r="AG1735" s="55" t="n">
        <v>-1.103075336263637</v>
      </c>
      <c r="AH1735" s="55" t="n">
        <v>-0.5791704730491176</v>
      </c>
      <c r="AI1735" s="55" t="n">
        <v>1.499561165364282</v>
      </c>
      <c r="AJ1735" s="55" t="n">
        <v>0</v>
      </c>
    </row>
    <row r="1736">
      <c r="A1736" s="55" t="n">
        <v>17.72</v>
      </c>
      <c r="B1736" s="55" t="n">
        <v>-53.60768013786717</v>
      </c>
      <c r="C1736" s="55" t="n">
        <v>-53.64214172818525</v>
      </c>
      <c r="D1736" s="55" t="n">
        <v>0.03446159031807727</v>
      </c>
      <c r="E1736" s="55" t="n">
        <v>-14.05349208431993</v>
      </c>
      <c r="F1736" s="55" t="n">
        <v>-130.0366589556807</v>
      </c>
      <c r="G1736" s="55" t="n">
        <v>-130.0395185493268</v>
      </c>
      <c r="H1736" s="55" t="n">
        <v>0.002859593646111129</v>
      </c>
      <c r="I1736" s="55" t="n">
        <v>12.16372433809156</v>
      </c>
      <c r="J1736" s="55" t="n">
        <v>-73.88988634883486</v>
      </c>
      <c r="K1736" s="55" t="n">
        <v>-73.87204544540951</v>
      </c>
      <c r="L1736" s="55" t="n">
        <v>-0.01784090342535644</v>
      </c>
      <c r="M1736" s="55" t="n">
        <v>-17.24499163309779</v>
      </c>
      <c r="N1736" s="55" t="n">
        <v>-65.30934740803326</v>
      </c>
      <c r="O1736" s="55" t="n">
        <v>-65.0390614736618</v>
      </c>
      <c r="P1736" s="55" t="n">
        <v>-0.2702859343714623</v>
      </c>
      <c r="Q1736" s="55" t="n">
        <v>5.374593605164081</v>
      </c>
      <c r="R1736" s="55" t="n">
        <v>-271.2795838410216</v>
      </c>
      <c r="S1736" s="55" t="n">
        <v>-271.9325765738237</v>
      </c>
      <c r="T1736" s="55" t="n">
        <v>0.6529927328020724</v>
      </c>
      <c r="U1736" s="55" t="n">
        <v>0.2902922772870901</v>
      </c>
      <c r="V1736" s="55" t="n">
        <v>122.5417969119272</v>
      </c>
      <c r="W1736" s="55" t="n">
        <v>123.041149554935</v>
      </c>
      <c r="X1736" s="55" t="n">
        <v>-0.4993526430078566</v>
      </c>
      <c r="Y1736" s="55" t="n">
        <v>-14.07054669416216</v>
      </c>
      <c r="Z1736" s="55" t="n">
        <v>-0.3423948873238953</v>
      </c>
      <c r="AA1736" s="55" t="n">
        <v>0.6516087000618478</v>
      </c>
      <c r="AB1736" s="55" t="n">
        <v>0.1744601871835684</v>
      </c>
      <c r="AC1736" s="55" t="n">
        <v>-0.3415202329135733</v>
      </c>
      <c r="AD1736" s="55" t="n">
        <v>0.65274039100885</v>
      </c>
      <c r="AE1736" s="55" t="n">
        <v>0.1750442527006772</v>
      </c>
      <c r="AF1736" s="55" t="n">
        <v>-0.8746544103220844</v>
      </c>
      <c r="AG1736" s="55" t="n">
        <v>-1.131690947002162</v>
      </c>
      <c r="AH1736" s="55" t="n">
        <v>-0.584065517108795</v>
      </c>
      <c r="AI1736" s="55" t="n">
        <v>1.544952188677076</v>
      </c>
      <c r="AJ1736" s="55" t="n">
        <v>0</v>
      </c>
    </row>
    <row r="1737">
      <c r="A1737" s="55" t="n">
        <v>17.73</v>
      </c>
      <c r="B1737" s="55" t="n">
        <v>-53.74260688704983</v>
      </c>
      <c r="C1737" s="55" t="n">
        <v>-53.78111417006647</v>
      </c>
      <c r="D1737" s="55" t="n">
        <v>0.03850728301663035</v>
      </c>
      <c r="E1737" s="55" t="n">
        <v>-13.76884566908412</v>
      </c>
      <c r="F1737" s="55" t="n">
        <v>-129.9147775882098</v>
      </c>
      <c r="G1737" s="55" t="n">
        <v>-129.9181117783575</v>
      </c>
      <c r="H1737" s="55" t="n">
        <v>0.003334190147708394</v>
      </c>
      <c r="I1737" s="55" t="n">
        <v>12.12594564534944</v>
      </c>
      <c r="J1737" s="55" t="n">
        <v>-74.06396212125824</v>
      </c>
      <c r="K1737" s="55" t="n">
        <v>-74.04497195138742</v>
      </c>
      <c r="L1737" s="55" t="n">
        <v>-0.01899016987081747</v>
      </c>
      <c r="M1737" s="55" t="n">
        <v>-17.33703922567286</v>
      </c>
      <c r="N1737" s="55" t="n">
        <v>-65.25421206744436</v>
      </c>
      <c r="O1737" s="55" t="n">
        <v>-64.98439473719132</v>
      </c>
      <c r="P1737" s="55" t="n">
        <v>-0.2698173302530328</v>
      </c>
      <c r="Q1737" s="55" t="n">
        <v>5.547243800623567</v>
      </c>
      <c r="R1737" s="55" t="n">
        <v>-271.2777969166866</v>
      </c>
      <c r="S1737" s="55" t="n">
        <v>-271.9290143669965</v>
      </c>
      <c r="T1737" s="55" t="n">
        <v>0.6512174503099171</v>
      </c>
      <c r="U1737" s="55" t="n">
        <v>0.4116117782997728</v>
      </c>
      <c r="V1737" s="55" t="n">
        <v>122.4068597521759</v>
      </c>
      <c r="W1737" s="55" t="n">
        <v>122.901103554998</v>
      </c>
      <c r="X1737" s="55" t="n">
        <v>-0.4942438028220547</v>
      </c>
      <c r="Y1737" s="55" t="n">
        <v>-13.94798854583827</v>
      </c>
      <c r="Z1737" s="55" t="n">
        <v>-0.3403684542336143</v>
      </c>
      <c r="AA1737" s="55" t="n">
        <v>0.6517394046215129</v>
      </c>
      <c r="AB1737" s="55" t="n">
        <v>0.1747193243216034</v>
      </c>
      <c r="AC1737" s="55" t="n">
        <v>-0.3394504262774923</v>
      </c>
      <c r="AD1737" s="55" t="n">
        <v>0.6528952008448802</v>
      </c>
      <c r="AE1737" s="55" t="n">
        <v>0.1753055995164577</v>
      </c>
      <c r="AF1737" s="55" t="n">
        <v>-0.9180279561220028</v>
      </c>
      <c r="AG1737" s="55" t="n">
        <v>-1.155796223367256</v>
      </c>
      <c r="AH1737" s="55" t="n">
        <v>-0.5862751948542966</v>
      </c>
      <c r="AI1737" s="55" t="n">
        <v>1.588193578337665</v>
      </c>
      <c r="AJ1737" s="55" t="n">
        <v>0</v>
      </c>
    </row>
    <row r="1738">
      <c r="A1738" s="55" t="n">
        <v>17.74</v>
      </c>
      <c r="B1738" s="55" t="n">
        <v>-53.87487955277247</v>
      </c>
      <c r="C1738" s="55" t="n">
        <v>-53.91696670861734</v>
      </c>
      <c r="D1738" s="55" t="n">
        <v>0.0420871558448631</v>
      </c>
      <c r="E1738" s="55" t="n">
        <v>-13.43442682425619</v>
      </c>
      <c r="F1738" s="55" t="n">
        <v>-129.793686116169</v>
      </c>
      <c r="G1738" s="55" t="n">
        <v>-129.7971193347871</v>
      </c>
      <c r="H1738" s="55" t="n">
        <v>0.003433218618186238</v>
      </c>
      <c r="I1738" s="55" t="n">
        <v>12.0815299392509</v>
      </c>
      <c r="J1738" s="55" t="n">
        <v>-74.23761473139336</v>
      </c>
      <c r="K1738" s="55" t="n">
        <v>-74.21884871479392</v>
      </c>
      <c r="L1738" s="55" t="n">
        <v>-0.01876601659944695</v>
      </c>
      <c r="M1738" s="55" t="n">
        <v>-17.43430780099029</v>
      </c>
      <c r="N1738" s="55" t="n">
        <v>-65.19873861230238</v>
      </c>
      <c r="O1738" s="55" t="n">
        <v>-64.92785638224419</v>
      </c>
      <c r="P1738" s="55" t="n">
        <v>-0.2708822300581814</v>
      </c>
      <c r="Q1738" s="55" t="n">
        <v>5.744863075740068</v>
      </c>
      <c r="R1738" s="55" t="n">
        <v>-271.2760470062134</v>
      </c>
      <c r="S1738" s="55" t="n">
        <v>-271.9241781366842</v>
      </c>
      <c r="T1738" s="55" t="n">
        <v>0.6481311304707542</v>
      </c>
      <c r="U1738" s="55" t="n">
        <v>0.5434115529004548</v>
      </c>
      <c r="V1738" s="55" t="n">
        <v>122.2745598284044</v>
      </c>
      <c r="W1738" s="55" t="n">
        <v>122.7626044589212</v>
      </c>
      <c r="X1738" s="55" t="n">
        <v>-0.4880446305167946</v>
      </c>
      <c r="Y1738" s="55" t="n">
        <v>-13.76793315850481</v>
      </c>
      <c r="Z1738" s="55" t="n">
        <v>-0.3383745842372869</v>
      </c>
      <c r="AA1738" s="55" t="n">
        <v>0.6518500807214698</v>
      </c>
      <c r="AB1738" s="55" t="n">
        <v>0.1749710292835367</v>
      </c>
      <c r="AC1738" s="55" t="n">
        <v>-0.337417597938472</v>
      </c>
      <c r="AD1738" s="55" t="n">
        <v>0.6530225528337865</v>
      </c>
      <c r="AE1738" s="55" t="n">
        <v>0.1755559010874297</v>
      </c>
      <c r="AF1738" s="55" t="n">
        <v>-0.9569862988149658</v>
      </c>
      <c r="AG1738" s="55" t="n">
        <v>-1.172472112316747</v>
      </c>
      <c r="AH1738" s="55" t="n">
        <v>-0.5848718038930223</v>
      </c>
      <c r="AI1738" s="55" t="n">
        <v>1.62252539495354</v>
      </c>
      <c r="AJ1738" s="55" t="n">
        <v>0</v>
      </c>
    </row>
    <row r="1739">
      <c r="A1739" s="55" t="n">
        <v>17.75</v>
      </c>
      <c r="B1739" s="55" t="n">
        <v>-54.00568396610259</v>
      </c>
      <c r="C1739" s="55" t="n">
        <v>-54.0500667520534</v>
      </c>
      <c r="D1739" s="55" t="n">
        <v>0.04438278595080115</v>
      </c>
      <c r="E1739" s="55" t="n">
        <v>-13.20770408897725</v>
      </c>
      <c r="F1739" s="55" t="n">
        <v>-129.6729541095982</v>
      </c>
      <c r="G1739" s="55" t="n">
        <v>-129.6763789677842</v>
      </c>
      <c r="H1739" s="55" t="n">
        <v>0.003424858186069995</v>
      </c>
      <c r="I1739" s="55" t="n">
        <v>12.07194846354505</v>
      </c>
      <c r="J1739" s="55" t="n">
        <v>-74.41117476923029</v>
      </c>
      <c r="K1739" s="55" t="n">
        <v>-74.39369065310198</v>
      </c>
      <c r="L1739" s="55" t="n">
        <v>-0.01748411612829729</v>
      </c>
      <c r="M1739" s="55" t="n">
        <v>-17.53022659303096</v>
      </c>
      <c r="N1739" s="55" t="n">
        <v>-65.14300947519408</v>
      </c>
      <c r="O1739" s="55" t="n">
        <v>-64.86989809916508</v>
      </c>
      <c r="P1739" s="55" t="n">
        <v>-0.2731113760289976</v>
      </c>
      <c r="Q1739" s="55" t="n">
        <v>5.843073431027011</v>
      </c>
      <c r="R1739" s="55" t="n">
        <v>-271.274316556025</v>
      </c>
      <c r="S1739" s="55" t="n">
        <v>-271.9184249839784</v>
      </c>
      <c r="T1739" s="55" t="n">
        <v>0.6441084279533728</v>
      </c>
      <c r="U1739" s="55" t="n">
        <v>0.6030335561296167</v>
      </c>
      <c r="V1739" s="55" t="n">
        <v>122.143715723784</v>
      </c>
      <c r="W1739" s="55" t="n">
        <v>122.6254221510158</v>
      </c>
      <c r="X1739" s="55" t="n">
        <v>-0.4817064272317717</v>
      </c>
      <c r="Y1739" s="55" t="n">
        <v>-13.6746360502925</v>
      </c>
      <c r="Z1739" s="55" t="n">
        <v>-0.3363985712970216</v>
      </c>
      <c r="AA1739" s="55" t="n">
        <v>0.6519462412603182</v>
      </c>
      <c r="AB1739" s="55" t="n">
        <v>0.1752180219249906</v>
      </c>
      <c r="AC1739" s="55" t="n">
        <v>-0.3354166447395984</v>
      </c>
      <c r="AD1739" s="55" t="n">
        <v>0.653124469068887</v>
      </c>
      <c r="AE1739" s="55" t="n">
        <v>0.175796376914203</v>
      </c>
      <c r="AF1739" s="55" t="n">
        <v>-0.981926557423185</v>
      </c>
      <c r="AG1739" s="55" t="n">
        <v>-1.178227808568799</v>
      </c>
      <c r="AH1739" s="55" t="n">
        <v>-0.5783549892123818</v>
      </c>
      <c r="AI1739" s="55" t="n">
        <v>1.639175105534682</v>
      </c>
      <c r="AJ1739" s="55" t="n">
        <v>0</v>
      </c>
    </row>
    <row r="1740">
      <c r="A1740" s="55" t="n">
        <v>17.76</v>
      </c>
      <c r="B1740" s="55" t="n">
        <v>-54.13742746490992</v>
      </c>
      <c r="C1740" s="55" t="n">
        <v>-54.18264442996288</v>
      </c>
      <c r="D1740" s="55" t="n">
        <v>0.04521696505295855</v>
      </c>
      <c r="E1740" s="55" t="n">
        <v>-13.2985644694582</v>
      </c>
      <c r="F1740" s="55" t="n">
        <v>-129.5522830810577</v>
      </c>
      <c r="G1740" s="55" t="n">
        <v>-129.5552076511769</v>
      </c>
      <c r="H1740" s="55" t="n">
        <v>0.002924570119219938</v>
      </c>
      <c r="I1740" s="55" t="n">
        <v>12.15791277909303</v>
      </c>
      <c r="J1740" s="55" t="n">
        <v>-74.58424403099613</v>
      </c>
      <c r="K1740" s="55" t="n">
        <v>-74.56960543086829</v>
      </c>
      <c r="L1740" s="55" t="n">
        <v>-0.01463860012785073</v>
      </c>
      <c r="M1740" s="55" t="n">
        <v>-17.6468577307617</v>
      </c>
      <c r="N1740" s="55" t="n">
        <v>-65.08768604903186</v>
      </c>
      <c r="O1740" s="55" t="n">
        <v>-64.81177586078049</v>
      </c>
      <c r="P1740" s="55" t="n">
        <v>-0.2759101882513763</v>
      </c>
      <c r="Q1740" s="55" t="n">
        <v>5.7969153870585</v>
      </c>
      <c r="R1740" s="55" t="n">
        <v>-271.272567479434</v>
      </c>
      <c r="S1740" s="55" t="n">
        <v>-271.9128207878491</v>
      </c>
      <c r="T1740" s="55" t="n">
        <v>0.6402533084150479</v>
      </c>
      <c r="U1740" s="55" t="n">
        <v>0.5291952005468363</v>
      </c>
      <c r="V1740" s="55" t="n">
        <v>122.0119259446219</v>
      </c>
      <c r="W1740" s="55" t="n">
        <v>122.4878829748368</v>
      </c>
      <c r="X1740" s="55" t="n">
        <v>-0.4759570302149274</v>
      </c>
      <c r="Y1740" s="55" t="n">
        <v>-13.81271214894987</v>
      </c>
      <c r="Z1740" s="55" t="n">
        <v>-0.3344132649734846</v>
      </c>
      <c r="AA1740" s="55" t="n">
        <v>0.6520423079692065</v>
      </c>
      <c r="AB1740" s="55" t="n">
        <v>0.175466135254215</v>
      </c>
      <c r="AC1740" s="55" t="n">
        <v>-0.3334190449197473</v>
      </c>
      <c r="AD1740" s="55" t="n">
        <v>0.6532124659586019</v>
      </c>
      <c r="AE1740" s="55" t="n">
        <v>0.1760327740705697</v>
      </c>
      <c r="AF1740" s="55" t="n">
        <v>-0.994220053737338</v>
      </c>
      <c r="AG1740" s="55" t="n">
        <v>-1.170157989395459</v>
      </c>
      <c r="AH1740" s="55" t="n">
        <v>-0.5666388163546587</v>
      </c>
      <c r="AI1740" s="55" t="n">
        <v>1.636710965197981</v>
      </c>
      <c r="AJ1740" s="55" t="n">
        <v>0</v>
      </c>
    </row>
    <row r="1741">
      <c r="A1741" s="55" t="n">
        <v>17.77</v>
      </c>
      <c r="B1741" s="55" t="n">
        <v>-54.27058319718104</v>
      </c>
      <c r="C1741" s="55" t="n">
        <v>-54.31604753250375</v>
      </c>
      <c r="D1741" s="55" t="n">
        <v>0.04546433532270573</v>
      </c>
      <c r="E1741" s="55" t="n">
        <v>-13.37284379751759</v>
      </c>
      <c r="F1741" s="55" t="n">
        <v>-129.4333207826015</v>
      </c>
      <c r="G1741" s="55" t="n">
        <v>-129.434508359351</v>
      </c>
      <c r="H1741" s="55" t="n">
        <v>0.001187576749482454</v>
      </c>
      <c r="I1741" s="55" t="n">
        <v>11.98029318647466</v>
      </c>
      <c r="J1741" s="55" t="n">
        <v>-74.75357550811044</v>
      </c>
      <c r="K1741" s="55" t="n">
        <v>-74.74391956323059</v>
      </c>
      <c r="L1741" s="55" t="n">
        <v>-0.009655944879842849</v>
      </c>
      <c r="M1741" s="55" t="n">
        <v>-17.22413707987188</v>
      </c>
      <c r="N1741" s="55" t="n">
        <v>-65.03435766009883</v>
      </c>
      <c r="O1741" s="55" t="n">
        <v>-64.75672303654683</v>
      </c>
      <c r="P1741" s="55" t="n">
        <v>-0.2776346235520109</v>
      </c>
      <c r="Q1741" s="55" t="n">
        <v>5.268943569802422</v>
      </c>
      <c r="R1741" s="55" t="n">
        <v>-271.2707851422825</v>
      </c>
      <c r="S1741" s="55" t="n">
        <v>-271.9086238100274</v>
      </c>
      <c r="T1741" s="55" t="n">
        <v>0.6378386677449486</v>
      </c>
      <c r="U1741" s="55" t="n">
        <v>0.3358553577558142</v>
      </c>
      <c r="V1741" s="55" t="n">
        <v>121.8787059173149</v>
      </c>
      <c r="W1741" s="55" t="n">
        <v>122.3480121046313</v>
      </c>
      <c r="X1741" s="55" t="n">
        <v>-0.4693061873164272</v>
      </c>
      <c r="Y1741" s="55" t="n">
        <v>-14.12610005966018</v>
      </c>
      <c r="Z1741" s="55" t="n">
        <v>-0.3324214553148662</v>
      </c>
      <c r="AA1741" s="55" t="n">
        <v>0.6521522496630163</v>
      </c>
      <c r="AB1741" s="55" t="n">
        <v>0.1757176061388032</v>
      </c>
      <c r="AC1741" s="55" t="n">
        <v>-0.3314127194598558</v>
      </c>
      <c r="AD1741" s="55" t="n">
        <v>0.6533019747297292</v>
      </c>
      <c r="AE1741" s="55" t="n">
        <v>0.1762694877391317</v>
      </c>
      <c r="AF1741" s="55" t="n">
        <v>-1.008735855010434</v>
      </c>
      <c r="AG1741" s="55" t="n">
        <v>-1.149725066712848</v>
      </c>
      <c r="AH1741" s="55" t="n">
        <v>-0.5518816003285409</v>
      </c>
      <c r="AI1741" s="55" t="n">
        <v>1.626034764386262</v>
      </c>
      <c r="AJ1741" s="55" t="n">
        <v>0</v>
      </c>
    </row>
    <row r="1742">
      <c r="A1742" s="55" t="n">
        <v>17.78</v>
      </c>
      <c r="B1742" s="55" t="n">
        <v>-54.40485889889504</v>
      </c>
      <c r="C1742" s="55" t="n">
        <v>-54.45004046287517</v>
      </c>
      <c r="D1742" s="55" t="n">
        <v>0.0451815639801358</v>
      </c>
      <c r="E1742" s="55" t="n">
        <v>-13.42062927891189</v>
      </c>
      <c r="F1742" s="55" t="n">
        <v>-129.3171451111353</v>
      </c>
      <c r="G1742" s="55" t="n">
        <v>-129.3166689072041</v>
      </c>
      <c r="H1742" s="55" t="n">
        <v>-0.0004762039311859499</v>
      </c>
      <c r="I1742" s="55" t="n">
        <v>11.62763431657859</v>
      </c>
      <c r="J1742" s="55" t="n">
        <v>-74.91728487615346</v>
      </c>
      <c r="K1742" s="55" t="n">
        <v>-74.91196225466643</v>
      </c>
      <c r="L1742" s="55" t="n">
        <v>-0.005322621487026413</v>
      </c>
      <c r="M1742" s="55" t="n">
        <v>-16.46900401684277</v>
      </c>
      <c r="N1742" s="55" t="n">
        <v>-64.98383526807123</v>
      </c>
      <c r="O1742" s="55" t="n">
        <v>-64.70806470354977</v>
      </c>
      <c r="P1742" s="55" t="n">
        <v>-0.2757705645214718</v>
      </c>
      <c r="Q1742" s="55" t="n">
        <v>4.55730433562287</v>
      </c>
      <c r="R1742" s="55" t="n">
        <v>-271.2689698331351</v>
      </c>
      <c r="S1742" s="55" t="n">
        <v>-271.9064628863619</v>
      </c>
      <c r="T1742" s="55" t="n">
        <v>0.637493053226757</v>
      </c>
      <c r="U1742" s="55" t="n">
        <v>0.1257713578720169</v>
      </c>
      <c r="V1742" s="55" t="n">
        <v>121.7443414828493</v>
      </c>
      <c r="W1742" s="55" t="n">
        <v>122.2047760028661</v>
      </c>
      <c r="X1742" s="55" t="n">
        <v>-0.4604345200168309</v>
      </c>
      <c r="Y1742" s="55" t="n">
        <v>-14.47313697044472</v>
      </c>
      <c r="Z1742" s="55" t="n">
        <v>-0.3304313640489935</v>
      </c>
      <c r="AA1742" s="55" t="n">
        <v>0.6522812358335786</v>
      </c>
      <c r="AB1742" s="55" t="n">
        <v>0.1759724391114954</v>
      </c>
      <c r="AC1742" s="55" t="n">
        <v>-0.3294104823143151</v>
      </c>
      <c r="AD1742" s="55" t="n">
        <v>0.6534072877736044</v>
      </c>
      <c r="AE1742" s="55" t="n">
        <v>0.17650783474238</v>
      </c>
      <c r="AF1742" s="55" t="n">
        <v>-1.020881734678403</v>
      </c>
      <c r="AG1742" s="55" t="n">
        <v>-1.126051940025796</v>
      </c>
      <c r="AH1742" s="55" t="n">
        <v>-0.5353956308846164</v>
      </c>
      <c r="AI1742" s="55" t="n">
        <v>1.611471678127227</v>
      </c>
      <c r="AJ1742" s="55" t="n">
        <v>0</v>
      </c>
    </row>
    <row r="1743">
      <c r="A1743" s="55" t="n">
        <v>17.79</v>
      </c>
      <c r="B1743" s="55" t="n">
        <v>-54.53989563595149</v>
      </c>
      <c r="C1743" s="55" t="n">
        <v>-54.58435692855045</v>
      </c>
      <c r="D1743" s="55" t="n">
        <v>0.04446129259896064</v>
      </c>
      <c r="E1743" s="55" t="n">
        <v>-13.44030456233726</v>
      </c>
      <c r="F1743" s="55" t="n">
        <v>-129.2037813695067</v>
      </c>
      <c r="G1743" s="55" t="n">
        <v>-129.2024259639928</v>
      </c>
      <c r="H1743" s="55" t="n">
        <v>-0.001355405513891676</v>
      </c>
      <c r="I1743" s="55" t="n">
        <v>11.26210192905479</v>
      </c>
      <c r="J1743" s="55" t="n">
        <v>-75.07547017954279</v>
      </c>
      <c r="K1743" s="55" t="n">
        <v>-75.07258925139058</v>
      </c>
      <c r="L1743" s="55" t="n">
        <v>-0.002880928152216288</v>
      </c>
      <c r="M1743" s="55" t="n">
        <v>-15.73773652674233</v>
      </c>
      <c r="N1743" s="55" t="n">
        <v>-64.93600475257045</v>
      </c>
      <c r="O1743" s="55" t="n">
        <v>-64.66494029197165</v>
      </c>
      <c r="P1743" s="55" t="n">
        <v>-0.2710644605987991</v>
      </c>
      <c r="Q1743" s="55" t="n">
        <v>4.129050321326216</v>
      </c>
      <c r="R1743" s="55" t="n">
        <v>-271.2671273615708</v>
      </c>
      <c r="S1743" s="55" t="n">
        <v>-271.9056735418518</v>
      </c>
      <c r="T1743" s="55" t="n">
        <v>0.6385461802810271</v>
      </c>
      <c r="U1743" s="55" t="n">
        <v>0.04680618993366552</v>
      </c>
      <c r="V1743" s="55" t="n">
        <v>121.6091945726797</v>
      </c>
      <c r="W1743" s="55" t="n">
        <v>122.0590487836731</v>
      </c>
      <c r="X1743" s="55" t="n">
        <v>-0.4498542109933975</v>
      </c>
      <c r="Y1743" s="55" t="n">
        <v>-14.64489294046768</v>
      </c>
      <c r="Z1743" s="55" t="n">
        <v>-0.3284469001761304</v>
      </c>
      <c r="AA1743" s="55" t="n">
        <v>0.6524271243868371</v>
      </c>
      <c r="AB1743" s="55" t="n">
        <v>0.1762298058957524</v>
      </c>
      <c r="AC1743" s="55" t="n">
        <v>-0.3274202669457786</v>
      </c>
      <c r="AD1743" s="55" t="n">
        <v>0.6535322953323175</v>
      </c>
      <c r="AE1743" s="55" t="n">
        <v>0.1767490753273125</v>
      </c>
      <c r="AF1743" s="55" t="n">
        <v>-1.026633230351848</v>
      </c>
      <c r="AG1743" s="55" t="n">
        <v>-1.105170945480349</v>
      </c>
      <c r="AH1743" s="55" t="n">
        <v>-0.5192694315601654</v>
      </c>
      <c r="AI1743" s="55" t="n">
        <v>1.595311678309106</v>
      </c>
      <c r="AJ1743" s="55" t="n">
        <v>0</v>
      </c>
    </row>
    <row r="1744">
      <c r="A1744" s="55" t="n">
        <v>17.8</v>
      </c>
      <c r="B1744" s="55" t="n">
        <v>-54.67531526216151</v>
      </c>
      <c r="C1744" s="55" t="n">
        <v>-54.71870576499794</v>
      </c>
      <c r="D1744" s="55" t="n">
        <v>0.04339050283642573</v>
      </c>
      <c r="E1744" s="55" t="n">
        <v>-13.4300521012156</v>
      </c>
      <c r="F1744" s="55" t="n">
        <v>-129.0925272724599</v>
      </c>
      <c r="G1744" s="55" t="n">
        <v>-129.0913879137892</v>
      </c>
      <c r="H1744" s="55" t="n">
        <v>-0.001139358670769707</v>
      </c>
      <c r="I1744" s="55" t="n">
        <v>10.97818552647475</v>
      </c>
      <c r="J1744" s="55" t="n">
        <v>-75.22958888163504</v>
      </c>
      <c r="K1744" s="55" t="n">
        <v>-75.22712247667734</v>
      </c>
      <c r="L1744" s="55" t="n">
        <v>-0.00246640495770545</v>
      </c>
      <c r="M1744" s="55" t="n">
        <v>-15.22649095678609</v>
      </c>
      <c r="N1744" s="55" t="n">
        <v>-64.89012271088691</v>
      </c>
      <c r="O1744" s="55" t="n">
        <v>-64.62348524094541</v>
      </c>
      <c r="P1744" s="55" t="n">
        <v>-0.2666374699415017</v>
      </c>
      <c r="Q1744" s="55" t="n">
        <v>4.168050969788049</v>
      </c>
      <c r="R1744" s="55" t="n">
        <v>-271.2652669105673</v>
      </c>
      <c r="S1744" s="55" t="n">
        <v>-271.9046523297262</v>
      </c>
      <c r="T1744" s="55" t="n">
        <v>0.639385419158937</v>
      </c>
      <c r="U1744" s="55" t="n">
        <v>0.1507886386257779</v>
      </c>
      <c r="V1744" s="55" t="n">
        <v>121.4736526019684</v>
      </c>
      <c r="W1744" s="55" t="n">
        <v>121.9130269702084</v>
      </c>
      <c r="X1744" s="55" t="n">
        <v>-0.4393743682400065</v>
      </c>
      <c r="Y1744" s="55" t="n">
        <v>-14.5626749405944</v>
      </c>
      <c r="Z1744" s="55" t="n">
        <v>-0.3264687322116077</v>
      </c>
      <c r="AA1744" s="55" t="n">
        <v>0.6525828368757944</v>
      </c>
      <c r="AB1744" s="55" t="n">
        <v>0.1764883368958698</v>
      </c>
      <c r="AC1744" s="55" t="n">
        <v>-0.3254467798815612</v>
      </c>
      <c r="AD1744" s="55" t="n">
        <v>0.653673604445874</v>
      </c>
      <c r="AE1744" s="55" t="n">
        <v>0.1769941807476053</v>
      </c>
      <c r="AF1744" s="55" t="n">
        <v>-1.021952330046538</v>
      </c>
      <c r="AG1744" s="55" t="n">
        <v>-1.090767570079532</v>
      </c>
      <c r="AH1744" s="55" t="n">
        <v>-0.505843851735438</v>
      </c>
      <c r="AI1744" s="55" t="n">
        <v>1.577985570011113</v>
      </c>
      <c r="AJ1744" s="55" t="n">
        <v>0</v>
      </c>
    </row>
    <row r="1745">
      <c r="A1745" s="55" t="n">
        <v>17.81</v>
      </c>
      <c r="B1745" s="55" t="n">
        <v>-54.81076787723879</v>
      </c>
      <c r="C1745" s="55" t="n">
        <v>-54.85281531775367</v>
      </c>
      <c r="D1745" s="55" t="n">
        <v>0.04204744051488293</v>
      </c>
      <c r="E1745" s="55" t="n">
        <v>-13.39241608187806</v>
      </c>
      <c r="F1745" s="55" t="n">
        <v>-128.9822779525908</v>
      </c>
      <c r="G1745" s="55" t="n">
        <v>-128.9825268714281</v>
      </c>
      <c r="H1745" s="55" t="n">
        <v>0.0002489188372747414</v>
      </c>
      <c r="I1745" s="55" t="n">
        <v>10.82153940363846</v>
      </c>
      <c r="J1745" s="55" t="n">
        <v>-75.38183491482755</v>
      </c>
      <c r="K1745" s="55" t="n">
        <v>-75.37803437500767</v>
      </c>
      <c r="L1745" s="55" t="n">
        <v>-0.003800539819885306</v>
      </c>
      <c r="M1745" s="55" t="n">
        <v>-15.00051540477478</v>
      </c>
      <c r="N1745" s="55" t="n">
        <v>-64.8451122557039</v>
      </c>
      <c r="O1745" s="55" t="n">
        <v>-64.57953542696497</v>
      </c>
      <c r="P1745" s="55" t="n">
        <v>-0.2655768287389371</v>
      </c>
      <c r="Q1745" s="55" t="n">
        <v>4.590072379981453</v>
      </c>
      <c r="R1745" s="55" t="n">
        <v>-271.2633988888862</v>
      </c>
      <c r="S1745" s="55" t="n">
        <v>-271.9018489247221</v>
      </c>
      <c r="T1745" s="55" t="n">
        <v>0.6384500358358839</v>
      </c>
      <c r="U1745" s="55" t="n">
        <v>0.3886764341616048</v>
      </c>
      <c r="V1745" s="55" t="n">
        <v>121.3380778628238</v>
      </c>
      <c r="W1745" s="55" t="n">
        <v>121.7689679526012</v>
      </c>
      <c r="X1745" s="55" t="n">
        <v>-0.4308900897773962</v>
      </c>
      <c r="Y1745" s="55" t="n">
        <v>-14.2730130239948</v>
      </c>
      <c r="Z1745" s="55" t="n">
        <v>-0.3244953490191286</v>
      </c>
      <c r="AA1745" s="55" t="n">
        <v>0.6527387714428693</v>
      </c>
      <c r="AB1745" s="55" t="n">
        <v>0.1767464324617959</v>
      </c>
      <c r="AC1745" s="55" t="n">
        <v>-0.323491318305461</v>
      </c>
      <c r="AD1745" s="55" t="n">
        <v>0.6538235653312557</v>
      </c>
      <c r="AE1745" s="55" t="n">
        <v>0.1772435151274104</v>
      </c>
      <c r="AF1745" s="55" t="n">
        <v>-1.00403071366767</v>
      </c>
      <c r="AG1745" s="55" t="n">
        <v>-1.084793888386448</v>
      </c>
      <c r="AH1745" s="55" t="n">
        <v>-0.4970826656144067</v>
      </c>
      <c r="AI1745" s="55" t="n">
        <v>1.559469983912138</v>
      </c>
      <c r="AJ1745" s="55" t="n">
        <v>0</v>
      </c>
    </row>
    <row r="1746">
      <c r="A1746" s="55" t="n">
        <v>17.82</v>
      </c>
      <c r="B1746" s="55" t="n">
        <v>-54.94597928479061</v>
      </c>
      <c r="C1746" s="55" t="n">
        <v>-54.98636333089459</v>
      </c>
      <c r="D1746" s="55" t="n">
        <v>0.04038404610398037</v>
      </c>
      <c r="E1746" s="55" t="n">
        <v>-13.32362805231489</v>
      </c>
      <c r="F1746" s="55" t="n">
        <v>-128.8718509663018</v>
      </c>
      <c r="G1746" s="55" t="n">
        <v>-128.8743017820332</v>
      </c>
      <c r="H1746" s="55" t="n">
        <v>0.002450815731482684</v>
      </c>
      <c r="I1746" s="55" t="n">
        <v>10.82673501313329</v>
      </c>
      <c r="J1746" s="55" t="n">
        <v>-75.53451573066017</v>
      </c>
      <c r="K1746" s="55" t="n">
        <v>-75.52853406383136</v>
      </c>
      <c r="L1746" s="55" t="n">
        <v>-0.005981666828820752</v>
      </c>
      <c r="M1746" s="55" t="n">
        <v>-15.0936694311108</v>
      </c>
      <c r="N1746" s="55" t="n">
        <v>-64.79985881282127</v>
      </c>
      <c r="O1746" s="55" t="n">
        <v>-64.53029975611926</v>
      </c>
      <c r="P1746" s="55" t="n">
        <v>-0.269559056702008</v>
      </c>
      <c r="Q1746" s="55" t="n">
        <v>5.193867398626361</v>
      </c>
      <c r="R1746" s="55" t="n">
        <v>-271.2615327834574</v>
      </c>
      <c r="S1746" s="55" t="n">
        <v>-271.8964576151536</v>
      </c>
      <c r="T1746" s="55" t="n">
        <v>0.6349248316962111</v>
      </c>
      <c r="U1746" s="55" t="n">
        <v>0.6612535474627717</v>
      </c>
      <c r="V1746" s="55" t="n">
        <v>121.2027569175405</v>
      </c>
      <c r="W1746" s="55" t="n">
        <v>121.6284358263108</v>
      </c>
      <c r="X1746" s="55" t="n">
        <v>-0.4256789087703047</v>
      </c>
      <c r="Y1746" s="55" t="n">
        <v>-13.87564312135741</v>
      </c>
      <c r="Z1746" s="55" t="n">
        <v>-0.322524104399887</v>
      </c>
      <c r="AA1746" s="55" t="n">
        <v>0.6528852505751643</v>
      </c>
      <c r="AB1746" s="55" t="n">
        <v>0.1770025926276213</v>
      </c>
      <c r="AC1746" s="55" t="n">
        <v>-0.3215515532689791</v>
      </c>
      <c r="AD1746" s="55" t="n">
        <v>0.6539700406598259</v>
      </c>
      <c r="AE1746" s="55" t="n">
        <v>0.177495761652754</v>
      </c>
      <c r="AF1746" s="55" t="n">
        <v>-0.9725511309079393</v>
      </c>
      <c r="AG1746" s="55" t="n">
        <v>-1.084790084661558</v>
      </c>
      <c r="AH1746" s="55" t="n">
        <v>-0.493169025132717</v>
      </c>
      <c r="AI1746" s="55" t="n">
        <v>1.538129031440697</v>
      </c>
      <c r="AJ1746" s="55" t="n">
        <v>0</v>
      </c>
    </row>
    <row r="1747">
      <c r="A1747" s="55" t="n">
        <v>17.83</v>
      </c>
      <c r="B1747" s="55" t="n">
        <v>-55.08079845030888</v>
      </c>
      <c r="C1747" s="55" t="n">
        <v>-55.11911284448473</v>
      </c>
      <c r="D1747" s="55" t="n">
        <v>0.03831439417585895</v>
      </c>
      <c r="E1747" s="55" t="n">
        <v>-13.23477049067158</v>
      </c>
      <c r="F1747" s="55" t="n">
        <v>-128.760311299756</v>
      </c>
      <c r="G1747" s="55" t="n">
        <v>-128.7653380304602</v>
      </c>
      <c r="H1747" s="55" t="n">
        <v>0.005026730704271789</v>
      </c>
      <c r="I1747" s="55" t="n">
        <v>10.95673831588148</v>
      </c>
      <c r="J1747" s="55" t="n">
        <v>-75.68942934991688</v>
      </c>
      <c r="K1747" s="55" t="n">
        <v>-75.68107491638203</v>
      </c>
      <c r="L1747" s="55" t="n">
        <v>-0.008354433534836107</v>
      </c>
      <c r="M1747" s="55" t="n">
        <v>-15.38841947245304</v>
      </c>
      <c r="N1747" s="55" t="n">
        <v>-64.75350591887931</v>
      </c>
      <c r="O1747" s="55" t="n">
        <v>-64.4757094901582</v>
      </c>
      <c r="P1747" s="55" t="n">
        <v>-0.2777964287211208</v>
      </c>
      <c r="Q1747" s="55" t="n">
        <v>5.673840234872229</v>
      </c>
      <c r="R1747" s="55" t="n">
        <v>-271.2596750117631</v>
      </c>
      <c r="S1747" s="55" t="n">
        <v>-271.8888482225974</v>
      </c>
      <c r="T1747" s="55" t="n">
        <v>0.6291732108342613</v>
      </c>
      <c r="U1747" s="55" t="n">
        <v>0.8415481096061829</v>
      </c>
      <c r="V1747" s="55" t="n">
        <v>121.0678499918378</v>
      </c>
      <c r="W1747" s="55" t="n">
        <v>121.4916345028602</v>
      </c>
      <c r="X1747" s="55" t="n">
        <v>-0.4237845110224432</v>
      </c>
      <c r="Y1747" s="55" t="n">
        <v>-13.52209829142225</v>
      </c>
      <c r="Z1747" s="55" t="n">
        <v>-0.3205522427556465</v>
      </c>
      <c r="AA1747" s="55" t="n">
        <v>0.6530150014815268</v>
      </c>
      <c r="AB1747" s="55" t="n">
        <v>0.1772557643485037</v>
      </c>
      <c r="AC1747" s="55" t="n">
        <v>-0.3196226391329114</v>
      </c>
      <c r="AD1747" s="55" t="n">
        <v>0.6541019501161704</v>
      </c>
      <c r="AE1747" s="55" t="n">
        <v>0.1777489277371574</v>
      </c>
      <c r="AF1747" s="55" t="n">
        <v>-0.9296036227350313</v>
      </c>
      <c r="AG1747" s="55" t="n">
        <v>-1.086948634643647</v>
      </c>
      <c r="AH1747" s="55" t="n">
        <v>-0.4931633886537945</v>
      </c>
      <c r="AI1747" s="55" t="n">
        <v>1.512888084976638</v>
      </c>
      <c r="AJ1747" s="55" t="n">
        <v>0</v>
      </c>
    </row>
    <row r="1748">
      <c r="A1748" s="55" t="n">
        <v>17.84</v>
      </c>
      <c r="B1748" s="55" t="n">
        <v>-55.21524495916123</v>
      </c>
      <c r="C1748" s="55" t="n">
        <v>-55.25094339173818</v>
      </c>
      <c r="D1748" s="55" t="n">
        <v>0.03569843257695331</v>
      </c>
      <c r="E1748" s="55" t="n">
        <v>-13.14082758950626</v>
      </c>
      <c r="F1748" s="55" t="n">
        <v>-128.6472963748331</v>
      </c>
      <c r="G1748" s="55" t="n">
        <v>-128.6547522685875</v>
      </c>
      <c r="H1748" s="55" t="n">
        <v>0.007455893754401479</v>
      </c>
      <c r="I1748" s="55" t="n">
        <v>11.14664404961079</v>
      </c>
      <c r="J1748" s="55" t="n">
        <v>-75.84724141272754</v>
      </c>
      <c r="K1748" s="55" t="n">
        <v>-75.83682624540253</v>
      </c>
      <c r="L1748" s="55" t="n">
        <v>-0.01041516732499886</v>
      </c>
      <c r="M1748" s="55" t="n">
        <v>-15.73572850064882</v>
      </c>
      <c r="N1748" s="55" t="n">
        <v>-64.70575101908248</v>
      </c>
      <c r="O1748" s="55" t="n">
        <v>-64.41810267345851</v>
      </c>
      <c r="P1748" s="55" t="n">
        <v>-0.2876483456239766</v>
      </c>
      <c r="Q1748" s="55" t="n">
        <v>5.838034851690549</v>
      </c>
      <c r="R1748" s="55" t="n">
        <v>-271.2578267742236</v>
      </c>
      <c r="S1748" s="55" t="n">
        <v>-271.8803590260993</v>
      </c>
      <c r="T1748" s="55" t="n">
        <v>0.6225322518756047</v>
      </c>
      <c r="U1748" s="55" t="n">
        <v>0.8567900496558316</v>
      </c>
      <c r="V1748" s="55" t="n">
        <v>120.9333403680992</v>
      </c>
      <c r="W1748" s="55" t="n">
        <v>121.3575544651042</v>
      </c>
      <c r="X1748" s="55" t="n">
        <v>-0.4242140970049794</v>
      </c>
      <c r="Y1748" s="55" t="n">
        <v>-13.31267863177036</v>
      </c>
      <c r="Z1748" s="55" t="n">
        <v>-0.3185779060477384</v>
      </c>
      <c r="AA1748" s="55" t="n">
        <v>0.6531256688990384</v>
      </c>
      <c r="AB1748" s="55" t="n">
        <v>0.1775057062414847</v>
      </c>
      <c r="AC1748" s="55" t="n">
        <v>-0.3176989231836763</v>
      </c>
      <c r="AD1748" s="55" t="n">
        <v>0.6542118802939935</v>
      </c>
      <c r="AE1748" s="55" t="n">
        <v>0.1780009688719942</v>
      </c>
      <c r="AF1748" s="55" t="n">
        <v>-0.8789828640621278</v>
      </c>
      <c r="AG1748" s="55" t="n">
        <v>-1.086211394955017</v>
      </c>
      <c r="AH1748" s="55" t="n">
        <v>-0.495262630509502</v>
      </c>
      <c r="AI1748" s="55" t="n">
        <v>1.48248141405691</v>
      </c>
      <c r="AJ1748" s="55" t="n">
        <v>0</v>
      </c>
    </row>
    <row r="1749">
      <c r="A1749" s="55" t="n">
        <v>17.85</v>
      </c>
      <c r="B1749" s="55" t="n">
        <v>-55.34955647458195</v>
      </c>
      <c r="C1749" s="55" t="n">
        <v>-55.38191875554129</v>
      </c>
      <c r="D1749" s="55" t="n">
        <v>0.03236228095934789</v>
      </c>
      <c r="E1749" s="55" t="n">
        <v>-13.06394387418817</v>
      </c>
      <c r="F1749" s="55" t="n">
        <v>-128.533341055083</v>
      </c>
      <c r="G1749" s="55" t="n">
        <v>-128.5423917057212</v>
      </c>
      <c r="H1749" s="55" t="n">
        <v>0.009050650638243151</v>
      </c>
      <c r="I1749" s="55" t="n">
        <v>11.30682798645364</v>
      </c>
      <c r="J1749" s="55" t="n">
        <v>-76.00686222866962</v>
      </c>
      <c r="K1749" s="55" t="n">
        <v>-75.99548703611683</v>
      </c>
      <c r="L1749" s="55" t="n">
        <v>-0.01137519255279427</v>
      </c>
      <c r="M1749" s="55" t="n">
        <v>-15.96747085820732</v>
      </c>
      <c r="N1749" s="55" t="n">
        <v>-64.65714126492314</v>
      </c>
      <c r="O1749" s="55" t="n">
        <v>-64.36085837356717</v>
      </c>
      <c r="P1749" s="55" t="n">
        <v>-0.2962828913559709</v>
      </c>
      <c r="Q1749" s="55" t="n">
        <v>5.637462296546077</v>
      </c>
      <c r="R1749" s="55" t="n">
        <v>-271.2559819065808</v>
      </c>
      <c r="S1749" s="55" t="n">
        <v>-271.8726442550129</v>
      </c>
      <c r="T1749" s="55" t="n">
        <v>0.6166623484321512</v>
      </c>
      <c r="U1749" s="55" t="n">
        <v>0.7048242354009366</v>
      </c>
      <c r="V1749" s="55" t="n">
        <v>120.798983778612</v>
      </c>
      <c r="W1749" s="55" t="n">
        <v>121.2245761583705</v>
      </c>
      <c r="X1749" s="55" t="n">
        <v>-0.4255923797585077</v>
      </c>
      <c r="Y1749" s="55" t="n">
        <v>-13.28390463265553</v>
      </c>
      <c r="Z1749" s="55" t="n">
        <v>-0.3166011240865672</v>
      </c>
      <c r="AA1749" s="55" t="n">
        <v>0.653222361817391</v>
      </c>
      <c r="AB1749" s="55" t="n">
        <v>0.1777533716883823</v>
      </c>
      <c r="AC1749" s="55" t="n">
        <v>-0.3157756800814547</v>
      </c>
      <c r="AD1749" s="55" t="n">
        <v>0.6542984839257306</v>
      </c>
      <c r="AE1749" s="55" t="n">
        <v>0.1782505391245571</v>
      </c>
      <c r="AF1749" s="55" t="n">
        <v>-0.825444005112419</v>
      </c>
      <c r="AG1749" s="55" t="n">
        <v>-1.076122108339628</v>
      </c>
      <c r="AH1749" s="55" t="n">
        <v>-0.4971674361747558</v>
      </c>
      <c r="AI1749" s="55" t="n">
        <v>1.444497164146035</v>
      </c>
      <c r="AJ1749" s="55" t="n">
        <v>0</v>
      </c>
    </row>
    <row r="1750">
      <c r="A1750" s="55" t="n">
        <v>17.86</v>
      </c>
      <c r="B1750" s="55" t="n">
        <v>-55.48425880186482</v>
      </c>
      <c r="C1750" s="55" t="n">
        <v>-55.51242873708351</v>
      </c>
      <c r="D1750" s="55" t="n">
        <v>0.0281699352186925</v>
      </c>
      <c r="E1750" s="55" t="n">
        <v>-13.04016894014124</v>
      </c>
      <c r="F1750" s="55" t="n">
        <v>-128.4200147844101</v>
      </c>
      <c r="G1750" s="55" t="n">
        <v>-128.4295019589821</v>
      </c>
      <c r="H1750" s="55" t="n">
        <v>0.009487174572027331</v>
      </c>
      <c r="I1750" s="55" t="n">
        <v>11.27825678287156</v>
      </c>
      <c r="J1750" s="55" t="n">
        <v>-76.16518026882251</v>
      </c>
      <c r="K1750" s="55" t="n">
        <v>-76.15416539676717</v>
      </c>
      <c r="L1750" s="55" t="n">
        <v>-0.01101487205533585</v>
      </c>
      <c r="M1750" s="55" t="n">
        <v>-15.79272556659919</v>
      </c>
      <c r="N1750" s="55" t="n">
        <v>-64.60920340671593</v>
      </c>
      <c r="O1750" s="55" t="n">
        <v>-64.30784951341968</v>
      </c>
      <c r="P1750" s="55" t="n">
        <v>-0.3013538932962497</v>
      </c>
      <c r="Q1750" s="55" t="n">
        <v>5.040709182225308</v>
      </c>
      <c r="R1750" s="55" t="n">
        <v>-271.2541250842605</v>
      </c>
      <c r="S1750" s="55" t="n">
        <v>-271.8672096661247</v>
      </c>
      <c r="T1750" s="55" t="n">
        <v>0.6130845818642037</v>
      </c>
      <c r="U1750" s="55" t="n">
        <v>0.4170674582106563</v>
      </c>
      <c r="V1750" s="55" t="n">
        <v>120.6642412924348</v>
      </c>
      <c r="W1750" s="55" t="n">
        <v>121.0906916073438</v>
      </c>
      <c r="X1750" s="55" t="n">
        <v>-0.4264503149090418</v>
      </c>
      <c r="Y1750" s="55" t="n">
        <v>-13.46554560087996</v>
      </c>
      <c r="Z1750" s="55" t="n">
        <v>-0.3146236380814262</v>
      </c>
      <c r="AA1750" s="55" t="n">
        <v>0.6533190614238488</v>
      </c>
      <c r="AB1750" s="55" t="n">
        <v>0.1780011231601226</v>
      </c>
      <c r="AC1750" s="55" t="n">
        <v>-0.3138517336415134</v>
      </c>
      <c r="AD1750" s="55" t="n">
        <v>0.654372343995352</v>
      </c>
      <c r="AE1750" s="55" t="n">
        <v>0.1784984192343709</v>
      </c>
      <c r="AF1750" s="55" t="n">
        <v>-0.7719044399127628</v>
      </c>
      <c r="AG1750" s="55" t="n">
        <v>-1.053282571503278</v>
      </c>
      <c r="AH1750" s="55" t="n">
        <v>-0.4972960742483101</v>
      </c>
      <c r="AI1750" s="55" t="n">
        <v>1.397334614633293</v>
      </c>
      <c r="AJ1750" s="55" t="n">
        <v>0</v>
      </c>
    </row>
    <row r="1751">
      <c r="A1751" s="55" t="n">
        <v>17.87</v>
      </c>
      <c r="B1751" s="55" t="n">
        <v>-55.61998946054477</v>
      </c>
      <c r="C1751" s="55" t="n">
        <v>-55.64314287297529</v>
      </c>
      <c r="D1751" s="55" t="n">
        <v>0.02315341243052578</v>
      </c>
      <c r="E1751" s="55" t="n">
        <v>-13.09676952341732</v>
      </c>
      <c r="F1751" s="55" t="n">
        <v>-128.3087466225018</v>
      </c>
      <c r="G1751" s="55" t="n">
        <v>-128.3177859767356</v>
      </c>
      <c r="H1751" s="55" t="n">
        <v>0.00903935423381045</v>
      </c>
      <c r="I1751" s="55" t="n">
        <v>11.08831636119665</v>
      </c>
      <c r="J1751" s="55" t="n">
        <v>-76.31934690577138</v>
      </c>
      <c r="K1751" s="55" t="n">
        <v>-76.30931428799325</v>
      </c>
      <c r="L1751" s="55" t="n">
        <v>-0.01003261777814146</v>
      </c>
      <c r="M1751" s="55" t="n">
        <v>-15.294896831274</v>
      </c>
      <c r="N1751" s="55" t="n">
        <v>-64.56334674109317</v>
      </c>
      <c r="O1751" s="55" t="n">
        <v>-64.26163978113576</v>
      </c>
      <c r="P1751" s="55" t="n">
        <v>-0.3017069599574153</v>
      </c>
      <c r="Q1751" s="55" t="n">
        <v>4.296973067198404</v>
      </c>
      <c r="R1751" s="55" t="n">
        <v>-271.2522395235399</v>
      </c>
      <c r="S1751" s="55" t="n">
        <v>-271.8648312608296</v>
      </c>
      <c r="T1751" s="55" t="n">
        <v>0.6125917372896769</v>
      </c>
      <c r="U1751" s="55" t="n">
        <v>0.09863816096695029</v>
      </c>
      <c r="V1751" s="55" t="n">
        <v>120.528475508965</v>
      </c>
      <c r="W1751" s="55" t="n">
        <v>120.9543661543013</v>
      </c>
      <c r="X1751" s="55" t="n">
        <v>-0.4258906453362818</v>
      </c>
      <c r="Y1751" s="55" t="n">
        <v>-13.75821925826234</v>
      </c>
      <c r="Z1751" s="55" t="n">
        <v>-0.3126451953133518</v>
      </c>
      <c r="AA1751" s="55" t="n">
        <v>0.6534294602240829</v>
      </c>
      <c r="AB1751" s="55" t="n">
        <v>0.1782512559228449</v>
      </c>
      <c r="AC1751" s="55" t="n">
        <v>-0.3119265567008416</v>
      </c>
      <c r="AD1751" s="55" t="n">
        <v>0.6544494268372859</v>
      </c>
      <c r="AE1751" s="55" t="n">
        <v>0.1787470549013423</v>
      </c>
      <c r="AF1751" s="55" t="n">
        <v>-0.7186386125101474</v>
      </c>
      <c r="AG1751" s="55" t="n">
        <v>-1.019966613203027</v>
      </c>
      <c r="AH1751" s="55" t="n">
        <v>-0.4957989784974692</v>
      </c>
      <c r="AI1751" s="55" t="n">
        <v>1.342605666053327</v>
      </c>
      <c r="AJ1751" s="55" t="n">
        <v>0</v>
      </c>
    </row>
    <row r="1752">
      <c r="A1752" s="55" t="n">
        <v>17.88</v>
      </c>
      <c r="B1752" s="55" t="n">
        <v>-55.75700008503166</v>
      </c>
      <c r="C1752" s="55" t="n">
        <v>-55.77463446520929</v>
      </c>
      <c r="D1752" s="55" t="n">
        <v>0.01763438017762405</v>
      </c>
      <c r="E1752" s="55" t="n">
        <v>-13.19180570358784</v>
      </c>
      <c r="F1752" s="55" t="n">
        <v>-128.2000381200368</v>
      </c>
      <c r="G1752" s="55" t="n">
        <v>-128.2082940910935</v>
      </c>
      <c r="H1752" s="55" t="n">
        <v>0.008255971056722437</v>
      </c>
      <c r="I1752" s="55" t="n">
        <v>10.83925155538731</v>
      </c>
      <c r="J1752" s="55" t="n">
        <v>-76.46836243317509</v>
      </c>
      <c r="K1752" s="55" t="n">
        <v>-76.45905264978418</v>
      </c>
      <c r="L1752" s="55" t="n">
        <v>-0.0093097833908997</v>
      </c>
      <c r="M1752" s="55" t="n">
        <v>-14.71816639362097</v>
      </c>
      <c r="N1752" s="55" t="n">
        <v>-64.52006633335048</v>
      </c>
      <c r="O1752" s="55" t="n">
        <v>-64.22174938795456</v>
      </c>
      <c r="P1752" s="55" t="n">
        <v>-0.2983169453959251</v>
      </c>
      <c r="Q1752" s="55" t="n">
        <v>3.754686405607001</v>
      </c>
      <c r="R1752" s="55" t="n">
        <v>-271.2503187606669</v>
      </c>
      <c r="S1752" s="55" t="n">
        <v>-271.8650420943293</v>
      </c>
      <c r="T1752" s="55" t="n">
        <v>0.6147233336623597</v>
      </c>
      <c r="U1752" s="55" t="n">
        <v>-0.1121280797488429</v>
      </c>
      <c r="V1752" s="55" t="n">
        <v>120.3914365926454</v>
      </c>
      <c r="W1752" s="55" t="n">
        <v>120.815523401542</v>
      </c>
      <c r="X1752" s="55" t="n">
        <v>-0.4240868088966031</v>
      </c>
      <c r="Y1752" s="55" t="n">
        <v>-13.97755427998455</v>
      </c>
      <c r="Z1752" s="55" t="n">
        <v>-0.3106653428430631</v>
      </c>
      <c r="AA1752" s="55" t="n">
        <v>0.6535585538140225</v>
      </c>
      <c r="AB1752" s="55" t="n">
        <v>0.1785046279848512</v>
      </c>
      <c r="AC1752" s="55" t="n">
        <v>-0.309999968323146</v>
      </c>
      <c r="AD1752" s="55" t="n">
        <v>0.6545410436328021</v>
      </c>
      <c r="AE1752" s="55" t="n">
        <v>0.1789989960268797</v>
      </c>
      <c r="AF1752" s="55" t="n">
        <v>-0.6653745199171057</v>
      </c>
      <c r="AG1752" s="55" t="n">
        <v>-0.982489818779575</v>
      </c>
      <c r="AH1752" s="55" t="n">
        <v>-0.4943680420285701</v>
      </c>
      <c r="AI1752" s="55" t="n">
        <v>1.285460717696034</v>
      </c>
      <c r="AJ1752" s="55" t="n">
        <v>0</v>
      </c>
    </row>
    <row r="1753">
      <c r="A1753" s="55" t="n">
        <v>17.89</v>
      </c>
      <c r="B1753" s="55" t="n">
        <v>-55.895178532016</v>
      </c>
      <c r="C1753" s="55" t="n">
        <v>-55.90710316012005</v>
      </c>
      <c r="D1753" s="55" t="n">
        <v>0.01192462810406063</v>
      </c>
      <c r="E1753" s="55" t="n">
        <v>-13.29167008803967</v>
      </c>
      <c r="F1753" s="55" t="n">
        <v>-128.093663804282</v>
      </c>
      <c r="G1753" s="55" t="n">
        <v>-128.101182532956</v>
      </c>
      <c r="H1753" s="55" t="n">
        <v>0.007518728673913838</v>
      </c>
      <c r="I1753" s="55" t="n">
        <v>10.6100621841729</v>
      </c>
      <c r="J1753" s="55" t="n">
        <v>-76.61268537677623</v>
      </c>
      <c r="K1753" s="55" t="n">
        <v>-76.60355472416204</v>
      </c>
      <c r="L1753" s="55" t="n">
        <v>-0.009130652614192818</v>
      </c>
      <c r="M1753" s="55" t="n">
        <v>-14.23694185980311</v>
      </c>
      <c r="N1753" s="55" t="n">
        <v>-64.47913068107582</v>
      </c>
      <c r="O1753" s="55" t="n">
        <v>-64.18518014541054</v>
      </c>
      <c r="P1753" s="55" t="n">
        <v>-0.293950535665282</v>
      </c>
      <c r="Q1753" s="55" t="n">
        <v>3.589127318668085</v>
      </c>
      <c r="R1753" s="55" t="n">
        <v>-271.2483654958605</v>
      </c>
      <c r="S1753" s="55" t="n">
        <v>-271.8663805208595</v>
      </c>
      <c r="T1753" s="55" t="n">
        <v>0.6180150249989822</v>
      </c>
      <c r="U1753" s="55" t="n">
        <v>-0.1466659535401444</v>
      </c>
      <c r="V1753" s="55" t="n">
        <v>120.2532358861514</v>
      </c>
      <c r="W1753" s="55" t="n">
        <v>120.6754501391628</v>
      </c>
      <c r="X1753" s="55" t="n">
        <v>-0.4222142530114462</v>
      </c>
      <c r="Y1753" s="55" t="n">
        <v>-14.02506023563736</v>
      </c>
      <c r="Z1753" s="55" t="n">
        <v>-0.3086841839731023</v>
      </c>
      <c r="AA1753" s="55" t="n">
        <v>0.6537041413133619</v>
      </c>
      <c r="AB1753" s="55" t="n">
        <v>0.1787608868115388</v>
      </c>
      <c r="AC1753" s="55" t="n">
        <v>-0.3080734659978412</v>
      </c>
      <c r="AD1753" s="55" t="n">
        <v>0.654650220660793</v>
      </c>
      <c r="AE1753" s="55" t="n">
        <v>0.1792559375018652</v>
      </c>
      <c r="AF1753" s="55" t="n">
        <v>-0.610717975261077</v>
      </c>
      <c r="AG1753" s="55" t="n">
        <v>-0.9460793474311835</v>
      </c>
      <c r="AH1753" s="55" t="n">
        <v>-0.4950506903263485</v>
      </c>
      <c r="AI1753" s="55" t="n">
        <v>1.230088518333294</v>
      </c>
      <c r="AJ1753" s="55" t="n">
        <v>0</v>
      </c>
    </row>
    <row r="1754">
      <c r="A1754" s="55" t="n">
        <v>17.9</v>
      </c>
      <c r="B1754" s="55" t="n">
        <v>-56.0341702139544</v>
      </c>
      <c r="C1754" s="55" t="n">
        <v>-56.04048899722173</v>
      </c>
      <c r="D1754" s="55" t="n">
        <v>0.006318783267327668</v>
      </c>
      <c r="E1754" s="55" t="n">
        <v>-13.3740476290887</v>
      </c>
      <c r="F1754" s="55" t="n">
        <v>-127.9889137687834</v>
      </c>
      <c r="G1754" s="55" t="n">
        <v>-127.9960099688723</v>
      </c>
      <c r="H1754" s="55" t="n">
        <v>0.007096200088840071</v>
      </c>
      <c r="I1754" s="55" t="n">
        <v>10.44879844736706</v>
      </c>
      <c r="J1754" s="55" t="n">
        <v>-76.75374545171313</v>
      </c>
      <c r="K1754" s="55" t="n">
        <v>-76.74418034820783</v>
      </c>
      <c r="L1754" s="55" t="n">
        <v>-0.009565103505296773</v>
      </c>
      <c r="M1754" s="55" t="n">
        <v>-13.93410153557052</v>
      </c>
      <c r="N1754" s="55" t="n">
        <v>-64.43982461122127</v>
      </c>
      <c r="O1754" s="55" t="n">
        <v>-64.14836608997052</v>
      </c>
      <c r="P1754" s="55" t="n">
        <v>-0.2914585212507473</v>
      </c>
      <c r="Q1754" s="55" t="n">
        <v>3.767256347687144</v>
      </c>
      <c r="R1754" s="55" t="n">
        <v>-271.2463885460982</v>
      </c>
      <c r="S1754" s="55" t="n">
        <v>-271.8671924753418</v>
      </c>
      <c r="T1754" s="55" t="n">
        <v>0.6208039292435339</v>
      </c>
      <c r="U1754" s="55" t="n">
        <v>-0.02394682246084563</v>
      </c>
      <c r="V1754" s="55" t="n">
        <v>120.1142254443865</v>
      </c>
      <c r="W1754" s="55" t="n">
        <v>120.5358258015683</v>
      </c>
      <c r="X1754" s="55" t="n">
        <v>-0.4216003571818022</v>
      </c>
      <c r="Y1754" s="55" t="n">
        <v>-13.90532336711284</v>
      </c>
      <c r="Z1754" s="55" t="n">
        <v>-0.3067022230908083</v>
      </c>
      <c r="AA1754" s="55" t="n">
        <v>0.6538592126734827</v>
      </c>
      <c r="AB1754" s="55" t="n">
        <v>0.1790188515235596</v>
      </c>
      <c r="AC1754" s="55" t="n">
        <v>-0.3061488109982389</v>
      </c>
      <c r="AD1754" s="55" t="n">
        <v>0.6547741298593283</v>
      </c>
      <c r="AE1754" s="55" t="n">
        <v>0.1795186129002384</v>
      </c>
      <c r="AF1754" s="55" t="n">
        <v>-0.5534120925694275</v>
      </c>
      <c r="AG1754" s="55" t="n">
        <v>-0.9149171858455762</v>
      </c>
      <c r="AH1754" s="55" t="n">
        <v>-0.499761376678759</v>
      </c>
      <c r="AI1754" s="55" t="n">
        <v>1.180296502908277</v>
      </c>
      <c r="AJ1754" s="55" t="n">
        <v>0</v>
      </c>
    </row>
    <row r="1755">
      <c r="A1755" s="55" t="n">
        <v>17.91</v>
      </c>
      <c r="B1755" s="55" t="n">
        <v>-56.17349943255521</v>
      </c>
      <c r="C1755" s="55" t="n">
        <v>-56.1745068747865</v>
      </c>
      <c r="D1755" s="55" t="n">
        <v>0.001007442231287952</v>
      </c>
      <c r="E1755" s="55" t="n">
        <v>-13.42058989222227</v>
      </c>
      <c r="F1755" s="55" t="n">
        <v>-127.8848362630551</v>
      </c>
      <c r="G1755" s="55" t="n">
        <v>-127.8919165340259</v>
      </c>
      <c r="H1755" s="55" t="n">
        <v>0.007080270970720216</v>
      </c>
      <c r="I1755" s="55" t="n">
        <v>10.38640811022884</v>
      </c>
      <c r="J1755" s="55" t="n">
        <v>-76.89345651983156</v>
      </c>
      <c r="K1755" s="55" t="n">
        <v>-76.88294331684459</v>
      </c>
      <c r="L1755" s="55" t="n">
        <v>-0.01051320298697405</v>
      </c>
      <c r="M1755" s="55" t="n">
        <v>-13.84647653685418</v>
      </c>
      <c r="N1755" s="55" t="n">
        <v>-64.40119217717471</v>
      </c>
      <c r="O1755" s="55" t="n">
        <v>-64.10868955557214</v>
      </c>
      <c r="P1755" s="55" t="n">
        <v>-0.2925026216025587</v>
      </c>
      <c r="Q1755" s="55" t="n">
        <v>4.14045988264568</v>
      </c>
      <c r="R1755" s="55" t="n">
        <v>-271.2443997979024</v>
      </c>
      <c r="S1755" s="55" t="n">
        <v>-271.866306352806</v>
      </c>
      <c r="T1755" s="55" t="n">
        <v>0.6219065549035555</v>
      </c>
      <c r="U1755" s="55" t="n">
        <v>0.1834423244867046</v>
      </c>
      <c r="V1755" s="55" t="n">
        <v>119.9748775684785</v>
      </c>
      <c r="W1755" s="55" t="n">
        <v>120.3979723355375</v>
      </c>
      <c r="X1755" s="55" t="n">
        <v>-0.4230947670590485</v>
      </c>
      <c r="Y1755" s="55" t="n">
        <v>-13.6818625833954</v>
      </c>
      <c r="Z1755" s="55" t="n">
        <v>-0.3047201979581614</v>
      </c>
      <c r="AA1755" s="55" t="n">
        <v>0.6540143453656782</v>
      </c>
      <c r="AB1755" s="55" t="n">
        <v>0.1792769087766081</v>
      </c>
      <c r="AC1755" s="55" t="n">
        <v>-0.3042271018055867</v>
      </c>
      <c r="AD1755" s="55" t="n">
        <v>0.6549051488477419</v>
      </c>
      <c r="AE1755" s="55" t="n">
        <v>0.1797862211536443</v>
      </c>
      <c r="AF1755" s="55" t="n">
        <v>-0.4930961525747013</v>
      </c>
      <c r="AG1755" s="55" t="n">
        <v>-0.8908034820637178</v>
      </c>
      <c r="AH1755" s="55" t="n">
        <v>-0.5093123770362473</v>
      </c>
      <c r="AI1755" s="55" t="n">
        <v>1.138452351547104</v>
      </c>
      <c r="AJ1755" s="55" t="n">
        <v>0</v>
      </c>
    </row>
    <row r="1756">
      <c r="A1756" s="55" t="n">
        <v>17.92</v>
      </c>
      <c r="B1756" s="55" t="n">
        <v>-56.31269071226407</v>
      </c>
      <c r="C1756" s="55" t="n">
        <v>-56.30871603375442</v>
      </c>
      <c r="D1756" s="55" t="n">
        <v>-0.003974678509652521</v>
      </c>
      <c r="E1756" s="55" t="n">
        <v>-13.4208886027347</v>
      </c>
      <c r="F1756" s="55" t="n">
        <v>-127.7804802822702</v>
      </c>
      <c r="G1756" s="55" t="n">
        <v>-127.7878033745429</v>
      </c>
      <c r="H1756" s="55" t="n">
        <v>0.007323092272699705</v>
      </c>
      <c r="I1756" s="55" t="n">
        <v>10.43501913261463</v>
      </c>
      <c r="J1756" s="55" t="n">
        <v>-77.03372954699664</v>
      </c>
      <c r="K1756" s="55" t="n">
        <v>-77.02207439060327</v>
      </c>
      <c r="L1756" s="55" t="n">
        <v>-0.01165515639337372</v>
      </c>
      <c r="M1756" s="55" t="n">
        <v>-13.97120295737548</v>
      </c>
      <c r="N1756" s="55" t="n">
        <v>-64.36227955583156</v>
      </c>
      <c r="O1756" s="55" t="n">
        <v>-64.06515258855111</v>
      </c>
      <c r="P1756" s="55" t="n">
        <v>-0.2971269672804587</v>
      </c>
      <c r="Q1756" s="55" t="n">
        <v>4.529285324726081</v>
      </c>
      <c r="R1756" s="55" t="n">
        <v>-271.2424111601268</v>
      </c>
      <c r="S1756" s="55" t="n">
        <v>-271.8633516120572</v>
      </c>
      <c r="T1756" s="55" t="n">
        <v>0.6209404519303722</v>
      </c>
      <c r="U1756" s="55" t="n">
        <v>0.3876309329120364</v>
      </c>
      <c r="V1756" s="55" t="n">
        <v>119.8356643397739</v>
      </c>
      <c r="W1756" s="55" t="n">
        <v>120.2624993318648</v>
      </c>
      <c r="X1756" s="55" t="n">
        <v>-0.426834992090854</v>
      </c>
      <c r="Y1756" s="55" t="n">
        <v>-13.43708330848781</v>
      </c>
      <c r="Z1756" s="55" t="n">
        <v>-0.3027388949968137</v>
      </c>
      <c r="AA1756" s="55" t="n">
        <v>0.654160108335845</v>
      </c>
      <c r="AB1756" s="55" t="n">
        <v>0.1795334215453843</v>
      </c>
      <c r="AC1756" s="55" t="n">
        <v>-0.3023083053924767</v>
      </c>
      <c r="AD1756" s="55" t="n">
        <v>0.6550324717917524</v>
      </c>
      <c r="AE1756" s="55" t="n">
        <v>0.1800565107515617</v>
      </c>
      <c r="AF1756" s="55" t="n">
        <v>-0.4305896043370061</v>
      </c>
      <c r="AG1756" s="55" t="n">
        <v>-0.8723634559073545</v>
      </c>
      <c r="AH1756" s="55" t="n">
        <v>-0.5230892061773851</v>
      </c>
      <c r="AI1756" s="55" t="n">
        <v>1.104557705230926</v>
      </c>
      <c r="AJ1756" s="55" t="n">
        <v>0</v>
      </c>
    </row>
    <row r="1757">
      <c r="A1757" s="55" t="n">
        <v>17.93</v>
      </c>
      <c r="B1757" s="55" t="n">
        <v>-56.45139013374943</v>
      </c>
      <c r="C1757" s="55" t="n">
        <v>-56.44274555243874</v>
      </c>
      <c r="D1757" s="55" t="n">
        <v>-0.00864458131069174</v>
      </c>
      <c r="E1757" s="55" t="n">
        <v>-13.38800892690534</v>
      </c>
      <c r="F1757" s="55" t="n">
        <v>-127.6751381569498</v>
      </c>
      <c r="G1757" s="55" t="n">
        <v>-127.682780159837</v>
      </c>
      <c r="H1757" s="55" t="n">
        <v>0.007642002887168819</v>
      </c>
      <c r="I1757" s="55" t="n">
        <v>10.56073599698711</v>
      </c>
      <c r="J1757" s="55" t="n">
        <v>-77.17598556040465</v>
      </c>
      <c r="K1757" s="55" t="n">
        <v>-77.16311975774254</v>
      </c>
      <c r="L1757" s="55" t="n">
        <v>-0.01286580266212462</v>
      </c>
      <c r="M1757" s="55" t="n">
        <v>-14.21737996357499</v>
      </c>
      <c r="N1757" s="55" t="n">
        <v>-64.32237794466663</v>
      </c>
      <c r="O1757" s="55" t="n">
        <v>-64.01860137416392</v>
      </c>
      <c r="P1757" s="55" t="n">
        <v>-0.3037765705026972</v>
      </c>
      <c r="Q1757" s="55" t="n">
        <v>4.760765690460563</v>
      </c>
      <c r="R1757" s="55" t="n">
        <v>-271.2404315167433</v>
      </c>
      <c r="S1757" s="55" t="n">
        <v>-271.8588014155239</v>
      </c>
      <c r="T1757" s="55" t="n">
        <v>0.6183698987805822</v>
      </c>
      <c r="U1757" s="55" t="n">
        <v>0.5111780672688438</v>
      </c>
      <c r="V1757" s="55" t="n">
        <v>119.6969371538341</v>
      </c>
      <c r="W1757" s="55" t="n">
        <v>120.1290907056488</v>
      </c>
      <c r="X1757" s="55" t="n">
        <v>-0.4321535518147241</v>
      </c>
      <c r="Y1757" s="55" t="n">
        <v>-13.26100422392427</v>
      </c>
      <c r="Z1757" s="55" t="n">
        <v>-0.30075894509414</v>
      </c>
      <c r="AA1757" s="55" t="n">
        <v>0.6542894720101812</v>
      </c>
      <c r="AB1757" s="55" t="n">
        <v>0.1797871504107991</v>
      </c>
      <c r="AC1757" s="55" t="n">
        <v>-0.3003910061384651</v>
      </c>
      <c r="AD1757" s="55" t="n">
        <v>0.6551468565358285</v>
      </c>
      <c r="AE1757" s="55" t="n">
        <v>0.180326945169148</v>
      </c>
      <c r="AF1757" s="55" t="n">
        <v>-0.3679389556749402</v>
      </c>
      <c r="AG1757" s="55" t="n">
        <v>-0.85738452564732</v>
      </c>
      <c r="AH1757" s="55" t="n">
        <v>-0.5397947583489493</v>
      </c>
      <c r="AI1757" s="55" t="n">
        <v>1.077898734141406</v>
      </c>
      <c r="AJ1757" s="55" t="n">
        <v>0</v>
      </c>
    </row>
    <row r="1758">
      <c r="A1758" s="55" t="n">
        <v>17.94</v>
      </c>
      <c r="B1758" s="55" t="n">
        <v>-56.58948666738817</v>
      </c>
      <c r="C1758" s="55" t="n">
        <v>-56.57638959854828</v>
      </c>
      <c r="D1758" s="55" t="n">
        <v>-0.01309706883989351</v>
      </c>
      <c r="E1758" s="55" t="n">
        <v>-13.34485749377061</v>
      </c>
      <c r="F1758" s="55" t="n">
        <v>-127.5685881426545</v>
      </c>
      <c r="G1758" s="55" t="n">
        <v>-127.5763539302847</v>
      </c>
      <c r="H1758" s="55" t="n">
        <v>0.007765787630110051</v>
      </c>
      <c r="I1758" s="55" t="n">
        <v>10.71305280006624</v>
      </c>
      <c r="J1758" s="55" t="n">
        <v>-77.32066860589499</v>
      </c>
      <c r="K1758" s="55" t="n">
        <v>-77.3067283760859</v>
      </c>
      <c r="L1758" s="55" t="n">
        <v>-0.01394022980908905</v>
      </c>
      <c r="M1758" s="55" t="n">
        <v>-14.48252352115971</v>
      </c>
      <c r="N1758" s="55" t="n">
        <v>-64.28126645880552</v>
      </c>
      <c r="O1758" s="55" t="n">
        <v>-63.97094856240147</v>
      </c>
      <c r="P1758" s="55" t="n">
        <v>-0.3103178964040456</v>
      </c>
      <c r="Q1758" s="55" t="n">
        <v>4.774790264661346</v>
      </c>
      <c r="R1758" s="55" t="n">
        <v>-271.2384636796285</v>
      </c>
      <c r="S1758" s="55" t="n">
        <v>-271.8535994401714</v>
      </c>
      <c r="T1758" s="55" t="n">
        <v>0.6151357605428732</v>
      </c>
      <c r="U1758" s="55" t="n">
        <v>0.5298199730137619</v>
      </c>
      <c r="V1758" s="55" t="n">
        <v>119.5588062544308</v>
      </c>
      <c r="W1758" s="55" t="n">
        <v>119.9968189866806</v>
      </c>
      <c r="X1758" s="55" t="n">
        <v>-0.4380127322497915</v>
      </c>
      <c r="Y1758" s="55" t="n">
        <v>-13.19639797361135</v>
      </c>
      <c r="Z1758" s="55" t="n">
        <v>-0.298780600351809</v>
      </c>
      <c r="AA1758" s="55" t="n">
        <v>0.6544002245019322</v>
      </c>
      <c r="AB1758" s="55" t="n">
        <v>0.1800376875231495</v>
      </c>
      <c r="AC1758" s="55" t="n">
        <v>-0.2984730283818288</v>
      </c>
      <c r="AD1758" s="55" t="n">
        <v>0.6552427452605231</v>
      </c>
      <c r="AE1758" s="55" t="n">
        <v>0.1805953298728915</v>
      </c>
      <c r="AF1758" s="55" t="n">
        <v>-0.3075719699802137</v>
      </c>
      <c r="AG1758" s="55" t="n">
        <v>-0.8425207585908145</v>
      </c>
      <c r="AH1758" s="55" t="n">
        <v>-0.5576423497419825</v>
      </c>
      <c r="AI1758" s="55" t="n">
        <v>1.056128181424826</v>
      </c>
      <c r="AJ1758" s="55" t="n">
        <v>0</v>
      </c>
    </row>
    <row r="1759">
      <c r="A1759" s="55" t="n">
        <v>17.95</v>
      </c>
      <c r="B1759" s="55" t="n">
        <v>-56.72723350675118</v>
      </c>
      <c r="C1759" s="55" t="n">
        <v>-56.70972336021661</v>
      </c>
      <c r="D1759" s="55" t="n">
        <v>-0.0175101465345601</v>
      </c>
      <c r="E1759" s="55" t="n">
        <v>-13.32595266966873</v>
      </c>
      <c r="F1759" s="55" t="n">
        <v>-127.461337009673</v>
      </c>
      <c r="G1759" s="55" t="n">
        <v>-127.4686184892314</v>
      </c>
      <c r="H1759" s="55" t="n">
        <v>0.007281479558448534</v>
      </c>
      <c r="I1759" s="55" t="n">
        <v>10.82080059920164</v>
      </c>
      <c r="J1759" s="55" t="n">
        <v>-77.46675870526198</v>
      </c>
      <c r="K1759" s="55" t="n">
        <v>-77.45240673446843</v>
      </c>
      <c r="L1759" s="55" t="n">
        <v>-0.01435197079355834</v>
      </c>
      <c r="M1759" s="55" t="n">
        <v>-14.63313735153761</v>
      </c>
      <c r="N1759" s="55" t="n">
        <v>-64.23945502809674</v>
      </c>
      <c r="O1759" s="55" t="n">
        <v>-63.92436432934424</v>
      </c>
      <c r="P1759" s="55" t="n">
        <v>-0.3150906987525006</v>
      </c>
      <c r="Q1759" s="55" t="n">
        <v>4.571483353774322</v>
      </c>
      <c r="R1759" s="55" t="n">
        <v>-271.2365013413499</v>
      </c>
      <c r="S1759" s="55" t="n">
        <v>-271.848737355265</v>
      </c>
      <c r="T1759" s="55" t="n">
        <v>0.6122360139151043</v>
      </c>
      <c r="U1759" s="55" t="n">
        <v>0.4549230285093648</v>
      </c>
      <c r="V1759" s="55" t="n">
        <v>119.4210202675412</v>
      </c>
      <c r="W1759" s="55" t="n">
        <v>119.8644770945481</v>
      </c>
      <c r="X1759" s="55" t="n">
        <v>-0.4434568270068863</v>
      </c>
      <c r="Y1759" s="55" t="n">
        <v>-13.26170172666814</v>
      </c>
      <c r="Z1759" s="55" t="n">
        <v>-0.2968034941143528</v>
      </c>
      <c r="AA1759" s="55" t="n">
        <v>0.6544973951004597</v>
      </c>
      <c r="AB1759" s="55" t="n">
        <v>0.1802859038050572</v>
      </c>
      <c r="AC1759" s="55" t="n">
        <v>-0.2965519634897934</v>
      </c>
      <c r="AD1759" s="55" t="n">
        <v>0.6553206200832858</v>
      </c>
      <c r="AE1759" s="55" t="n">
        <v>0.1808607529707802</v>
      </c>
      <c r="AF1759" s="55" t="n">
        <v>-0.251530624559404</v>
      </c>
      <c r="AG1759" s="55" t="n">
        <v>-0.8232249828261651</v>
      </c>
      <c r="AH1759" s="55" t="n">
        <v>-0.5748491657230625</v>
      </c>
      <c r="AI1759" s="55" t="n">
        <v>1.035093517887579</v>
      </c>
      <c r="AJ1759" s="55" t="n">
        <v>0</v>
      </c>
    </row>
    <row r="1760">
      <c r="A1760" s="55" t="n">
        <v>17.96</v>
      </c>
      <c r="B1760" s="55" t="n">
        <v>-56.86531432949297</v>
      </c>
      <c r="C1760" s="55" t="n">
        <v>-56.84324898259646</v>
      </c>
      <c r="D1760" s="55" t="n">
        <v>-0.02206534689651147</v>
      </c>
      <c r="E1760" s="55" t="n">
        <v>-13.38017015561951</v>
      </c>
      <c r="F1760" s="55" t="n">
        <v>-127.354754657667</v>
      </c>
      <c r="G1760" s="55" t="n">
        <v>-127.3605990861006</v>
      </c>
      <c r="H1760" s="55" t="n">
        <v>0.005844428433568681</v>
      </c>
      <c r="I1760" s="55" t="n">
        <v>10.77652591523487</v>
      </c>
      <c r="J1760" s="55" t="n">
        <v>-77.61151153244124</v>
      </c>
      <c r="K1760" s="55" t="n">
        <v>-77.5979507330359</v>
      </c>
      <c r="L1760" s="55" t="n">
        <v>-0.01356079940533844</v>
      </c>
      <c r="M1760" s="55" t="n">
        <v>-14.47065611216442</v>
      </c>
      <c r="N1760" s="55" t="n">
        <v>-64.19831146544797</v>
      </c>
      <c r="O1760" s="55" t="n">
        <v>-63.88102865792135</v>
      </c>
      <c r="P1760" s="55" t="n">
        <v>-0.3172828075266216</v>
      </c>
      <c r="Q1760" s="55" t="n">
        <v>4.144653338912944</v>
      </c>
      <c r="R1760" s="55" t="n">
        <v>-271.2345227152321</v>
      </c>
      <c r="S1760" s="55" t="n">
        <v>-271.8450110397189</v>
      </c>
      <c r="T1760" s="55" t="n">
        <v>0.6104883244867619</v>
      </c>
      <c r="U1760" s="55" t="n">
        <v>0.3101589166637679</v>
      </c>
      <c r="V1760" s="55" t="n">
        <v>119.2828993416366</v>
      </c>
      <c r="W1760" s="55" t="n">
        <v>119.7306392579794</v>
      </c>
      <c r="X1760" s="55" t="n">
        <v>-0.4477399163428295</v>
      </c>
      <c r="Y1760" s="55" t="n">
        <v>-13.48290371706313</v>
      </c>
      <c r="Z1760" s="55" t="n">
        <v>-0.2948264810563636</v>
      </c>
      <c r="AA1760" s="55" t="n">
        <v>0.6545945758146758</v>
      </c>
      <c r="AB1760" s="55" t="n">
        <v>0.1805341537950673</v>
      </c>
      <c r="AC1760" s="55" t="n">
        <v>-0.2946255831678974</v>
      </c>
      <c r="AD1760" s="55" t="n">
        <v>0.6553903739585691</v>
      </c>
      <c r="AE1760" s="55" t="n">
        <v>0.181124228568505</v>
      </c>
      <c r="AF1760" s="55" t="n">
        <v>-0.2008978884661117</v>
      </c>
      <c r="AG1760" s="55" t="n">
        <v>-0.7957981438933004</v>
      </c>
      <c r="AH1760" s="55" t="n">
        <v>-0.5900747734377543</v>
      </c>
      <c r="AI1760" s="55" t="n">
        <v>1.010862446459349</v>
      </c>
      <c r="AJ1760" s="55" t="n">
        <v>0</v>
      </c>
    </row>
    <row r="1761">
      <c r="A1761" s="55" t="n">
        <v>17.97</v>
      </c>
      <c r="B1761" s="55" t="n">
        <v>-57.0043999769802</v>
      </c>
      <c r="C1761" s="55" t="n">
        <v>-56.9778287568168</v>
      </c>
      <c r="D1761" s="55" t="n">
        <v>-0.02657122016340373</v>
      </c>
      <c r="E1761" s="55" t="n">
        <v>-13.52148330117476</v>
      </c>
      <c r="F1761" s="55" t="n">
        <v>-127.2501914403801</v>
      </c>
      <c r="G1761" s="55" t="n">
        <v>-127.2541236711411</v>
      </c>
      <c r="H1761" s="55" t="n">
        <v>0.003932230760947172</v>
      </c>
      <c r="I1761" s="55" t="n">
        <v>10.54577831276093</v>
      </c>
      <c r="J1761" s="55" t="n">
        <v>-77.75225105046917</v>
      </c>
      <c r="K1761" s="55" t="n">
        <v>-77.73975558780937</v>
      </c>
      <c r="L1761" s="55" t="n">
        <v>-0.01249546265981147</v>
      </c>
      <c r="M1761" s="55" t="n">
        <v>-13.95004847645069</v>
      </c>
      <c r="N1761" s="55" t="n">
        <v>-64.15916115266604</v>
      </c>
      <c r="O1761" s="55" t="n">
        <v>-63.84280782584013</v>
      </c>
      <c r="P1761" s="55" t="n">
        <v>-0.3163533268259236</v>
      </c>
      <c r="Q1761" s="55" t="n">
        <v>3.577070348200933</v>
      </c>
      <c r="R1761" s="55" t="n">
        <v>-271.2324933169934</v>
      </c>
      <c r="S1761" s="55" t="n">
        <v>-271.8428491130759</v>
      </c>
      <c r="T1761" s="55" t="n">
        <v>0.6103557960825235</v>
      </c>
      <c r="U1761" s="55" t="n">
        <v>0.1472351068259943</v>
      </c>
      <c r="V1761" s="55" t="n">
        <v>119.1437734048611</v>
      </c>
      <c r="W1761" s="55" t="n">
        <v>119.5938668257249</v>
      </c>
      <c r="X1761" s="55" t="n">
        <v>-0.4500934208637775</v>
      </c>
      <c r="Y1761" s="55" t="n">
        <v>-13.82507344215509</v>
      </c>
      <c r="Z1761" s="55" t="n">
        <v>-0.2928483688445431</v>
      </c>
      <c r="AA1761" s="55" t="n">
        <v>0.6547050874042691</v>
      </c>
      <c r="AB1761" s="55" t="n">
        <v>0.1807846158490421</v>
      </c>
      <c r="AC1761" s="55" t="n">
        <v>-0.2926921619691832</v>
      </c>
      <c r="AD1761" s="55" t="n">
        <v>0.6554699581001763</v>
      </c>
      <c r="AE1761" s="55" t="n">
        <v>0.1813884283592714</v>
      </c>
      <c r="AF1761" s="55" t="n">
        <v>-0.1562068753598878</v>
      </c>
      <c r="AG1761" s="55" t="n">
        <v>-0.7648706959071383</v>
      </c>
      <c r="AH1761" s="55" t="n">
        <v>-0.6038125102293124</v>
      </c>
      <c r="AI1761" s="55" t="n">
        <v>0.9869231565206043</v>
      </c>
      <c r="AJ1761" s="55" t="n">
        <v>0</v>
      </c>
    </row>
    <row r="1762">
      <c r="A1762" s="55" t="n">
        <v>17.98</v>
      </c>
      <c r="B1762" s="55" t="n">
        <v>-57.14473446629597</v>
      </c>
      <c r="C1762" s="55" t="n">
        <v>-57.11401712710741</v>
      </c>
      <c r="D1762" s="55" t="n">
        <v>-0.03071733918855169</v>
      </c>
      <c r="E1762" s="55" t="n">
        <v>-13.69832042513354</v>
      </c>
      <c r="F1762" s="55" t="n">
        <v>-127.1481400649003</v>
      </c>
      <c r="G1762" s="55" t="n">
        <v>-127.15029326241</v>
      </c>
      <c r="H1762" s="55" t="n">
        <v>0.002153197509686802</v>
      </c>
      <c r="I1762" s="55" t="n">
        <v>10.25356464256907</v>
      </c>
      <c r="J1762" s="55" t="n">
        <v>-77.8880088851172</v>
      </c>
      <c r="K1762" s="55" t="n">
        <v>-77.87590415983372</v>
      </c>
      <c r="L1762" s="55" t="n">
        <v>-0.01210472528347189</v>
      </c>
      <c r="M1762" s="55" t="n">
        <v>-13.34731750445627</v>
      </c>
      <c r="N1762" s="55" t="n">
        <v>-64.12248060334623</v>
      </c>
      <c r="O1762" s="55" t="n">
        <v>-63.8093168935271</v>
      </c>
      <c r="P1762" s="55" t="n">
        <v>-0.31316370981914</v>
      </c>
      <c r="Q1762" s="55" t="n">
        <v>3.180001113336154</v>
      </c>
      <c r="R1762" s="55" t="n">
        <v>-271.230398726564</v>
      </c>
      <c r="S1762" s="55" t="n">
        <v>-271.8417824258151</v>
      </c>
      <c r="T1762" s="55" t="n">
        <v>0.611383699251115</v>
      </c>
      <c r="U1762" s="55" t="n">
        <v>0.08095711866411112</v>
      </c>
      <c r="V1762" s="55" t="n">
        <v>119.0033983211339</v>
      </c>
      <c r="W1762" s="55" t="n">
        <v>119.4539798312573</v>
      </c>
      <c r="X1762" s="55" t="n">
        <v>-0.4505815101233942</v>
      </c>
      <c r="Y1762" s="55" t="n">
        <v>-14.1122891211866</v>
      </c>
      <c r="Z1762" s="55" t="n">
        <v>-0.2908686633938706</v>
      </c>
      <c r="AA1762" s="55" t="n">
        <v>0.6548337933700505</v>
      </c>
      <c r="AB1762" s="55" t="n">
        <v>0.1810380844089662</v>
      </c>
      <c r="AC1762" s="55" t="n">
        <v>-0.2907516314341685</v>
      </c>
      <c r="AD1762" s="55" t="n">
        <v>0.6555706679031613</v>
      </c>
      <c r="AE1762" s="55" t="n">
        <v>0.1816555166022205</v>
      </c>
      <c r="AF1762" s="55" t="n">
        <v>-0.1170319597020852</v>
      </c>
      <c r="AG1762" s="55" t="n">
        <v>-0.7368745331107762</v>
      </c>
      <c r="AH1762" s="55" t="n">
        <v>-0.6174321932543025</v>
      </c>
      <c r="AI1762" s="55" t="n">
        <v>0.9684539588466523</v>
      </c>
      <c r="AJ1762" s="55" t="n">
        <v>0</v>
      </c>
    </row>
    <row r="1763">
      <c r="A1763" s="55" t="n">
        <v>17.99</v>
      </c>
      <c r="B1763" s="55" t="n">
        <v>-57.28620831546537</v>
      </c>
      <c r="C1763" s="55" t="n">
        <v>-57.25197388421898</v>
      </c>
      <c r="D1763" s="55" t="n">
        <v>-0.03423443124638093</v>
      </c>
      <c r="E1763" s="55" t="n">
        <v>-13.87512905687737</v>
      </c>
      <c r="F1763" s="55" t="n">
        <v>-127.048381027477</v>
      </c>
      <c r="G1763" s="55" t="n">
        <v>-127.0492688275712</v>
      </c>
      <c r="H1763" s="55" t="n">
        <v>0.0008878000941230948</v>
      </c>
      <c r="I1763" s="55" t="n">
        <v>9.982297112081117</v>
      </c>
      <c r="J1763" s="55" t="n">
        <v>-78.01922608234185</v>
      </c>
      <c r="K1763" s="55" t="n">
        <v>-78.00652653534782</v>
      </c>
      <c r="L1763" s="55" t="n">
        <v>-0.01269954699403052</v>
      </c>
      <c r="M1763" s="55" t="n">
        <v>-12.8348185829656</v>
      </c>
      <c r="N1763" s="55" t="n">
        <v>-64.08804817636322</v>
      </c>
      <c r="O1763" s="55" t="n">
        <v>-63.77808661421081</v>
      </c>
      <c r="P1763" s="55" t="n">
        <v>-0.3099615621524088</v>
      </c>
      <c r="Q1763" s="55" t="n">
        <v>3.089433571035105</v>
      </c>
      <c r="R1763" s="55" t="n">
        <v>-271.2282451612845</v>
      </c>
      <c r="S1763" s="55" t="n">
        <v>-271.840589381377</v>
      </c>
      <c r="T1763" s="55" t="n">
        <v>0.6123442200925204</v>
      </c>
      <c r="U1763" s="55" t="n">
        <v>0.1564524094403446</v>
      </c>
      <c r="V1763" s="55" t="n">
        <v>118.8618836339827</v>
      </c>
      <c r="W1763" s="55" t="n">
        <v>119.3120005043568</v>
      </c>
      <c r="X1763" s="55" t="n">
        <v>-0.4501168703740788</v>
      </c>
      <c r="Y1763" s="55" t="n">
        <v>-14.26039262563254</v>
      </c>
      <c r="Z1763" s="55" t="n">
        <v>-0.2888874861852537</v>
      </c>
      <c r="AA1763" s="55" t="n">
        <v>0.654978548912192</v>
      </c>
      <c r="AB1763" s="55" t="n">
        <v>0.1812942322874163</v>
      </c>
      <c r="AC1763" s="55" t="n">
        <v>-0.2888052779806736</v>
      </c>
      <c r="AD1763" s="55" t="n">
        <v>0.6556950179990755</v>
      </c>
      <c r="AE1763" s="55" t="n">
        <v>0.1819266421013967</v>
      </c>
      <c r="AF1763" s="55" t="n">
        <v>-0.08220820458010314</v>
      </c>
      <c r="AG1763" s="55" t="n">
        <v>-0.7164690868834978</v>
      </c>
      <c r="AH1763" s="55" t="n">
        <v>-0.6324098139804113</v>
      </c>
      <c r="AI1763" s="55" t="n">
        <v>0.9591810643349333</v>
      </c>
      <c r="AJ1763" s="55" t="n">
        <v>0</v>
      </c>
    </row>
    <row r="1764">
      <c r="A1764" s="55" t="n">
        <v>18</v>
      </c>
      <c r="B1764" s="55" t="n">
        <v>-57.42847648553745</v>
      </c>
      <c r="C1764" s="55" t="n">
        <v>-57.39154949601112</v>
      </c>
      <c r="D1764" s="55" t="n">
        <v>-0.03692698952632823</v>
      </c>
      <c r="E1764" s="55" t="n">
        <v>-14.02477955464362</v>
      </c>
      <c r="F1764" s="55" t="n">
        <v>-126.9502201569474</v>
      </c>
      <c r="G1764" s="55" t="n">
        <v>-126.950527976263</v>
      </c>
      <c r="H1764" s="55" t="n">
        <v>0.0003078193155348231</v>
      </c>
      <c r="I1764" s="55" t="n">
        <v>9.788869617148208</v>
      </c>
      <c r="J1764" s="55" t="n">
        <v>-78.14728252689453</v>
      </c>
      <c r="K1764" s="55" t="n">
        <v>-78.13307598719517</v>
      </c>
      <c r="L1764" s="55" t="n">
        <v>-0.01420653969936943</v>
      </c>
      <c r="M1764" s="55" t="n">
        <v>-12.51261919020747</v>
      </c>
      <c r="N1764" s="55" t="n">
        <v>-64.0551774139484</v>
      </c>
      <c r="O1764" s="55" t="n">
        <v>-63.74620279620407</v>
      </c>
      <c r="P1764" s="55" t="n">
        <v>-0.3089746177443349</v>
      </c>
      <c r="Q1764" s="55" t="n">
        <v>3.277613127660068</v>
      </c>
      <c r="R1764" s="55" t="n">
        <v>-271.2260526033668</v>
      </c>
      <c r="S1764" s="55" t="n">
        <v>-271.8380006279307</v>
      </c>
      <c r="T1764" s="55" t="n">
        <v>0.6119480245638875</v>
      </c>
      <c r="U1764" s="55" t="n">
        <v>0.3465178954785277</v>
      </c>
      <c r="V1764" s="55" t="n">
        <v>118.7195745637515</v>
      </c>
      <c r="W1764" s="55" t="n">
        <v>119.16933049567</v>
      </c>
      <c r="X1764" s="55" t="n">
        <v>-0.4497559319185218</v>
      </c>
      <c r="Y1764" s="55" t="n">
        <v>-14.267672535937</v>
      </c>
      <c r="Z1764" s="55" t="n">
        <v>-0.2869054027612067</v>
      </c>
      <c r="AA1764" s="55" t="n">
        <v>0.655132528132668</v>
      </c>
      <c r="AB1764" s="55" t="n">
        <v>0.1815519642008866</v>
      </c>
      <c r="AC1764" s="55" t="n">
        <v>-0.2868546311770511</v>
      </c>
      <c r="AD1764" s="55" t="n">
        <v>0.6558387370792119</v>
      </c>
      <c r="AE1764" s="55" t="n">
        <v>0.1822017118783116</v>
      </c>
      <c r="AF1764" s="55" t="n">
        <v>-0.05077158415561778</v>
      </c>
      <c r="AG1764" s="55" t="n">
        <v>-0.7062089465439403</v>
      </c>
      <c r="AH1764" s="55" t="n">
        <v>-0.6497476774250666</v>
      </c>
      <c r="AI1764" s="55" t="n">
        <v>0.9609791226949944</v>
      </c>
      <c r="AJ1764" s="55" t="n">
        <v>0</v>
      </c>
    </row>
    <row r="1765">
      <c r="A1765" s="55" t="n">
        <v>18.01</v>
      </c>
      <c r="B1765" s="55" t="n">
        <v>-57.57107632266707</v>
      </c>
      <c r="C1765" s="55" t="n">
        <v>-57.53237702864219</v>
      </c>
      <c r="D1765" s="55" t="n">
        <v>-0.03869929402488216</v>
      </c>
      <c r="E1765" s="55" t="n">
        <v>-14.12995651656067</v>
      </c>
      <c r="F1765" s="55" t="n">
        <v>-126.8527261581625</v>
      </c>
      <c r="G1765" s="55" t="n">
        <v>-126.8531260679473</v>
      </c>
      <c r="H1765" s="55" t="n">
        <v>0.0003999097848427284</v>
      </c>
      <c r="I1765" s="55" t="n">
        <v>9.703556778320396</v>
      </c>
      <c r="J1765" s="55" t="n">
        <v>-78.27402636093105</v>
      </c>
      <c r="K1765" s="55" t="n">
        <v>-78.25764288471538</v>
      </c>
      <c r="L1765" s="55" t="n">
        <v>-0.0163834762156583</v>
      </c>
      <c r="M1765" s="55" t="n">
        <v>-12.41505609911251</v>
      </c>
      <c r="N1765" s="55" t="n">
        <v>-64.02295037976738</v>
      </c>
      <c r="O1765" s="55" t="n">
        <v>-63.71163463120842</v>
      </c>
      <c r="P1765" s="55" t="n">
        <v>-0.3113157485589532</v>
      </c>
      <c r="Q1765" s="55" t="n">
        <v>3.608572853050441</v>
      </c>
      <c r="R1765" s="55" t="n">
        <v>-271.2238479273549</v>
      </c>
      <c r="S1765" s="55" t="n">
        <v>-271.8332883131803</v>
      </c>
      <c r="T1765" s="55" t="n">
        <v>0.6094403858253911</v>
      </c>
      <c r="U1765" s="55" t="n">
        <v>0.5757599258274719</v>
      </c>
      <c r="V1765" s="55" t="n">
        <v>118.5769340048073</v>
      </c>
      <c r="W1765" s="55" t="n">
        <v>119.0270689617979</v>
      </c>
      <c r="X1765" s="55" t="n">
        <v>-0.4501349569906027</v>
      </c>
      <c r="Y1765" s="55" t="n">
        <v>-14.18935616356449</v>
      </c>
      <c r="Z1765" s="55" t="n">
        <v>-0.2849232361194302</v>
      </c>
      <c r="AA1765" s="55" t="n">
        <v>0.6552865589118175</v>
      </c>
      <c r="AB1765" s="55" t="n">
        <v>0.1818097834925261</v>
      </c>
      <c r="AC1765" s="55" t="n">
        <v>-0.2849005614720179</v>
      </c>
      <c r="AD1765" s="55" t="n">
        <v>0.6559929434767167</v>
      </c>
      <c r="AE1765" s="55" t="n">
        <v>0.1824793426849093</v>
      </c>
      <c r="AF1765" s="55" t="n">
        <v>-0.02267464741229075</v>
      </c>
      <c r="AG1765" s="55" t="n">
        <v>-0.7063845648991318</v>
      </c>
      <c r="AH1765" s="55" t="n">
        <v>-0.6695591923832345</v>
      </c>
      <c r="AI1765" s="55" t="n">
        <v>0.9735516448899343</v>
      </c>
      <c r="AJ1765" s="55" t="n">
        <v>0</v>
      </c>
    </row>
    <row r="1766">
      <c r="A1766" s="55" t="n">
        <v>18.02</v>
      </c>
      <c r="B1766" s="55" t="n">
        <v>-57.71354550019671</v>
      </c>
      <c r="C1766" s="55" t="n">
        <v>-57.67398118936864</v>
      </c>
      <c r="D1766" s="55" t="n">
        <v>-0.03956431082806853</v>
      </c>
      <c r="E1766" s="55" t="n">
        <v>-14.18512719789681</v>
      </c>
      <c r="F1766" s="55" t="n">
        <v>-126.7549681554131</v>
      </c>
      <c r="G1766" s="55" t="n">
        <v>-126.7559626188214</v>
      </c>
      <c r="H1766" s="55" t="n">
        <v>0.0009944634083047027</v>
      </c>
      <c r="I1766" s="55" t="n">
        <v>9.72994550767238</v>
      </c>
      <c r="J1766" s="55" t="n">
        <v>-78.40130340262139</v>
      </c>
      <c r="K1766" s="55" t="n">
        <v>-78.38237172946231</v>
      </c>
      <c r="L1766" s="55" t="n">
        <v>-0.01893167315908887</v>
      </c>
      <c r="M1766" s="55" t="n">
        <v>-12.52402907905738</v>
      </c>
      <c r="N1766" s="55" t="n">
        <v>-63.99045099699708</v>
      </c>
      <c r="O1766" s="55" t="n">
        <v>-63.67383635440197</v>
      </c>
      <c r="P1766" s="55" t="n">
        <v>-0.3166146425951087</v>
      </c>
      <c r="Q1766" s="55" t="n">
        <v>3.924259975933896</v>
      </c>
      <c r="R1766" s="55" t="n">
        <v>-271.2216580275868</v>
      </c>
      <c r="S1766" s="55" t="n">
        <v>-271.8265224514229</v>
      </c>
      <c r="T1766" s="55" t="n">
        <v>0.6048644238360958</v>
      </c>
      <c r="U1766" s="55" t="n">
        <v>0.7611385264670165</v>
      </c>
      <c r="V1766" s="55" t="n">
        <v>118.4344245227484</v>
      </c>
      <c r="W1766" s="55" t="n">
        <v>118.8856665259524</v>
      </c>
      <c r="X1766" s="55" t="n">
        <v>-0.451242003204012</v>
      </c>
      <c r="Y1766" s="55" t="n">
        <v>-14.09774372947198</v>
      </c>
      <c r="Z1766" s="55" t="n">
        <v>-0.2829418608838102</v>
      </c>
      <c r="AA1766" s="55" t="n">
        <v>0.6554314634330373</v>
      </c>
      <c r="AB1766" s="55" t="n">
        <v>0.182066171236108</v>
      </c>
      <c r="AC1766" s="55" t="n">
        <v>-0.2829428851205302</v>
      </c>
      <c r="AD1766" s="55" t="n">
        <v>0.6561466424590708</v>
      </c>
      <c r="AE1766" s="55" t="n">
        <v>0.1827571535783785</v>
      </c>
      <c r="AF1766" s="55" t="n">
        <v>0.001024236720048588</v>
      </c>
      <c r="AG1766" s="55" t="n">
        <v>-0.7151790260335744</v>
      </c>
      <c r="AH1766" s="55" t="n">
        <v>-0.6909823422705796</v>
      </c>
      <c r="AI1766" s="55" t="n">
        <v>0.9944539635744469</v>
      </c>
      <c r="AJ1766" s="55" t="n">
        <v>0</v>
      </c>
    </row>
    <row r="1767">
      <c r="A1767" s="55" t="n">
        <v>18.03</v>
      </c>
      <c r="B1767" s="55" t="n">
        <v>-57.85553996073843</v>
      </c>
      <c r="C1767" s="55" t="n">
        <v>-57.81590529203546</v>
      </c>
      <c r="D1767" s="55" t="n">
        <v>-0.03963466870297135</v>
      </c>
      <c r="E1767" s="55" t="n">
        <v>-14.19819188671281</v>
      </c>
      <c r="F1767" s="55" t="n">
        <v>-126.6562532358563</v>
      </c>
      <c r="G1767" s="55" t="n">
        <v>-126.6580493181116</v>
      </c>
      <c r="H1767" s="55" t="n">
        <v>0.001796082255354897</v>
      </c>
      <c r="I1767" s="55" t="n">
        <v>9.844703850221148</v>
      </c>
      <c r="J1767" s="55" t="n">
        <v>-78.53048656475931</v>
      </c>
      <c r="K1767" s="55" t="n">
        <v>-78.50899161026126</v>
      </c>
      <c r="L1767" s="55" t="n">
        <v>-0.02149495449805016</v>
      </c>
      <c r="M1767" s="55" t="n">
        <v>-12.77878893968429</v>
      </c>
      <c r="N1767" s="55" t="n">
        <v>-63.95699838640341</v>
      </c>
      <c r="O1767" s="55" t="n">
        <v>-63.63360082233697</v>
      </c>
      <c r="P1767" s="55" t="n">
        <v>-0.3233975640664519</v>
      </c>
      <c r="Q1767" s="55" t="n">
        <v>4.110293457381684</v>
      </c>
      <c r="R1767" s="55" t="n">
        <v>-271.2195029456549</v>
      </c>
      <c r="S1767" s="55" t="n">
        <v>-271.8184606113423</v>
      </c>
      <c r="T1767" s="55" t="n">
        <v>0.5989576656873838</v>
      </c>
      <c r="U1767" s="55" t="n">
        <v>0.8455193155797006</v>
      </c>
      <c r="V1767" s="55" t="n">
        <v>118.2923903516114</v>
      </c>
      <c r="W1767" s="55" t="n">
        <v>118.7449275503486</v>
      </c>
      <c r="X1767" s="55" t="n">
        <v>-0.4525371987371919</v>
      </c>
      <c r="Y1767" s="55" t="n">
        <v>-14.05136245644453</v>
      </c>
      <c r="Z1767" s="55" t="n">
        <v>-0.2809619759655128</v>
      </c>
      <c r="AA1767" s="55" t="n">
        <v>0.6555604031745976</v>
      </c>
      <c r="AB1767" s="55" t="n">
        <v>0.1823199772974771</v>
      </c>
      <c r="AC1767" s="55" t="n">
        <v>-0.2809804877791541</v>
      </c>
      <c r="AD1767" s="55" t="n">
        <v>0.6562895113600256</v>
      </c>
      <c r="AE1767" s="55" t="n">
        <v>0.183032397773995</v>
      </c>
      <c r="AF1767" s="55" t="n">
        <v>0.01851181364126431</v>
      </c>
      <c r="AG1767" s="55" t="n">
        <v>-0.7291081854279291</v>
      </c>
      <c r="AH1767" s="55" t="n">
        <v>-0.7124204765178721</v>
      </c>
      <c r="AI1767" s="55" t="n">
        <v>1.019551062313334</v>
      </c>
      <c r="AJ1767" s="55" t="n">
        <v>0</v>
      </c>
    </row>
    <row r="1768">
      <c r="A1768" s="55" t="n">
        <v>18.04</v>
      </c>
      <c r="B1768" s="55" t="n">
        <v>-57.99695185825561</v>
      </c>
      <c r="C1768" s="55" t="n">
        <v>-57.95784987725209</v>
      </c>
      <c r="D1768" s="55" t="n">
        <v>-0.03910198100351009</v>
      </c>
      <c r="E1768" s="55" t="n">
        <v>-14.19126041962278</v>
      </c>
      <c r="F1768" s="55" t="n">
        <v>-126.5563639929412</v>
      </c>
      <c r="G1768" s="55" t="n">
        <v>-126.5587838702872</v>
      </c>
      <c r="H1768" s="55" t="n">
        <v>0.002419877345981399</v>
      </c>
      <c r="I1768" s="55" t="n">
        <v>9.996722304656144</v>
      </c>
      <c r="J1768" s="55" t="n">
        <v>-78.66200527337206</v>
      </c>
      <c r="K1768" s="55" t="n">
        <v>-78.63839687551253</v>
      </c>
      <c r="L1768" s="55" t="n">
        <v>-0.02360839785954491</v>
      </c>
      <c r="M1768" s="55" t="n">
        <v>-13.07717686087907</v>
      </c>
      <c r="N1768" s="55" t="n">
        <v>-63.9223802044185</v>
      </c>
      <c r="O1768" s="55" t="n">
        <v>-63.59251728415958</v>
      </c>
      <c r="P1768" s="55" t="n">
        <v>-0.3298629202589244</v>
      </c>
      <c r="Q1768" s="55" t="n">
        <v>4.114781531297688</v>
      </c>
      <c r="R1768" s="55" t="n">
        <v>-271.2173889978674</v>
      </c>
      <c r="S1768" s="55" t="n">
        <v>-271.8102173255809</v>
      </c>
      <c r="T1768" s="55" t="n">
        <v>0.5928283277134647</v>
      </c>
      <c r="U1768" s="55" t="n">
        <v>0.810513155970095</v>
      </c>
      <c r="V1768" s="55" t="n">
        <v>118.1509393910791</v>
      </c>
      <c r="W1768" s="55" t="n">
        <v>118.6042012500479</v>
      </c>
      <c r="X1768" s="55" t="n">
        <v>-0.4532618589688063</v>
      </c>
      <c r="Y1768" s="55" t="n">
        <v>-14.08547759175188</v>
      </c>
      <c r="Z1768" s="55" t="n">
        <v>-0.2789838561102747</v>
      </c>
      <c r="AA1768" s="55" t="n">
        <v>0.6556712284773011</v>
      </c>
      <c r="AB1768" s="55" t="n">
        <v>0.1825708235162125</v>
      </c>
      <c r="AC1768" s="55" t="n">
        <v>-0.2790117394062707</v>
      </c>
      <c r="AD1768" s="55" t="n">
        <v>0.6564148779592738</v>
      </c>
      <c r="AE1768" s="55" t="n">
        <v>0.1833027963587841</v>
      </c>
      <c r="AF1768" s="55" t="n">
        <v>0.02788329599606731</v>
      </c>
      <c r="AG1768" s="55" t="n">
        <v>-0.7436494819726969</v>
      </c>
      <c r="AH1768" s="55" t="n">
        <v>-0.731972842571621</v>
      </c>
      <c r="AI1768" s="55" t="n">
        <v>1.043827702495121</v>
      </c>
      <c r="AJ1768" s="55" t="n">
        <v>0</v>
      </c>
    </row>
    <row r="1769">
      <c r="A1769" s="55" t="n">
        <v>18.05</v>
      </c>
      <c r="B1769" s="55" t="n">
        <v>-58.13802750014498</v>
      </c>
      <c r="C1769" s="55" t="n">
        <v>-58.09981402515093</v>
      </c>
      <c r="D1769" s="55" t="n">
        <v>-0.03821347499405377</v>
      </c>
      <c r="E1769" s="55" t="n">
        <v>-14.20051449895375</v>
      </c>
      <c r="F1769" s="55" t="n">
        <v>-126.4557960698354</v>
      </c>
      <c r="G1769" s="55" t="n">
        <v>-126.4582340278538</v>
      </c>
      <c r="H1769" s="55" t="n">
        <v>0.002437958018404845</v>
      </c>
      <c r="I1769" s="55" t="n">
        <v>10.10597385382432</v>
      </c>
      <c r="J1769" s="55" t="n">
        <v>-78.79487488633004</v>
      </c>
      <c r="K1769" s="55" t="n">
        <v>-78.77019969065857</v>
      </c>
      <c r="L1769" s="55" t="n">
        <v>-0.0246751956714754</v>
      </c>
      <c r="M1769" s="55" t="n">
        <v>-13.26961027148749</v>
      </c>
      <c r="N1769" s="55" t="n">
        <v>-63.88708598121794</v>
      </c>
      <c r="O1769" s="55" t="n">
        <v>-63.55248007136502</v>
      </c>
      <c r="P1769" s="55" t="n">
        <v>-0.3346059098529141</v>
      </c>
      <c r="Q1769" s="55" t="n">
        <v>3.924315976735576</v>
      </c>
      <c r="R1769" s="55" t="n">
        <v>-271.2153019027095</v>
      </c>
      <c r="S1769" s="55" t="n">
        <v>-271.802919859002</v>
      </c>
      <c r="T1769" s="55" t="n">
        <v>0.5876179562925224</v>
      </c>
      <c r="U1769" s="55" t="n">
        <v>0.6687133402532492</v>
      </c>
      <c r="V1769" s="55" t="n">
        <v>118.0098252036871</v>
      </c>
      <c r="W1769" s="55" t="n">
        <v>118.4625571499956</v>
      </c>
      <c r="X1769" s="55" t="n">
        <v>-0.4527319463084571</v>
      </c>
      <c r="Y1769" s="55" t="n">
        <v>-14.22232320483179</v>
      </c>
      <c r="Z1769" s="55" t="n">
        <v>-0.2770070845030502</v>
      </c>
      <c r="AA1769" s="55" t="n">
        <v>0.655768833678958</v>
      </c>
      <c r="AB1769" s="55" t="n">
        <v>0.1828195195703087</v>
      </c>
      <c r="AC1769" s="55" t="n">
        <v>-0.2770349003439687</v>
      </c>
      <c r="AD1769" s="55" t="n">
        <v>0.6565227714406735</v>
      </c>
      <c r="AE1769" s="55" t="n">
        <v>0.1835673988899603</v>
      </c>
      <c r="AF1769" s="55" t="n">
        <v>0.0278158409184881</v>
      </c>
      <c r="AG1769" s="55" t="n">
        <v>-0.7539377617155063</v>
      </c>
      <c r="AH1769" s="55" t="n">
        <v>-0.7478793196515343</v>
      </c>
      <c r="AI1769" s="55" t="n">
        <v>1.062317912072009</v>
      </c>
      <c r="AJ1769" s="55" t="n">
        <v>0</v>
      </c>
    </row>
    <row r="1770">
      <c r="A1770" s="55" t="n">
        <v>18.06</v>
      </c>
      <c r="B1770" s="55" t="n">
        <v>-58.27943648455188</v>
      </c>
      <c r="C1770" s="55" t="n">
        <v>-58.24223217799883</v>
      </c>
      <c r="D1770" s="55" t="n">
        <v>-0.03720430655305348</v>
      </c>
      <c r="E1770" s="55" t="n">
        <v>-14.275506844752</v>
      </c>
      <c r="F1770" s="55" t="n">
        <v>-126.3558993635722</v>
      </c>
      <c r="G1770" s="55" t="n">
        <v>-126.357430489403</v>
      </c>
      <c r="H1770" s="55" t="n">
        <v>0.001531125830781444</v>
      </c>
      <c r="I1770" s="55" t="n">
        <v>10.06283706529448</v>
      </c>
      <c r="J1770" s="55" t="n">
        <v>-78.9264350308089</v>
      </c>
      <c r="K1770" s="55" t="n">
        <v>-78.90221068030037</v>
      </c>
      <c r="L1770" s="55" t="n">
        <v>-0.02422435050853392</v>
      </c>
      <c r="M1770" s="55" t="n">
        <v>-13.15097514813234</v>
      </c>
      <c r="N1770" s="55" t="n">
        <v>-63.85242454280674</v>
      </c>
      <c r="O1770" s="55" t="n">
        <v>-63.51554304730854</v>
      </c>
      <c r="P1770" s="55" t="n">
        <v>-0.3368814954982063</v>
      </c>
      <c r="Q1770" s="55" t="n">
        <v>3.521069645196817</v>
      </c>
      <c r="R1770" s="55" t="n">
        <v>-271.2132082647791</v>
      </c>
      <c r="S1770" s="55" t="n">
        <v>-271.7975007678669</v>
      </c>
      <c r="T1770" s="55" t="n">
        <v>0.5842925030878129</v>
      </c>
      <c r="U1770" s="55" t="n">
        <v>0.4453224752588738</v>
      </c>
      <c r="V1770" s="55" t="n">
        <v>117.8683811289331</v>
      </c>
      <c r="W1770" s="55" t="n">
        <v>118.3188081105648</v>
      </c>
      <c r="X1770" s="55" t="n">
        <v>-0.4504269816316925</v>
      </c>
      <c r="Y1770" s="55" t="n">
        <v>-14.49025655111709</v>
      </c>
      <c r="Z1770" s="55" t="n">
        <v>-0.2750303430114435</v>
      </c>
      <c r="AA1770" s="55" t="n">
        <v>0.6558665249077286</v>
      </c>
      <c r="AB1770" s="55" t="n">
        <v>0.1830682244623441</v>
      </c>
      <c r="AC1770" s="55" t="n">
        <v>-0.2750483000600632</v>
      </c>
      <c r="AD1770" s="55" t="n">
        <v>0.6566229347216062</v>
      </c>
      <c r="AE1770" s="55" t="n">
        <v>0.1838273447801033</v>
      </c>
      <c r="AF1770" s="55" t="n">
        <v>0.01795704861973224</v>
      </c>
      <c r="AG1770" s="55" t="n">
        <v>-0.7564098138775899</v>
      </c>
      <c r="AH1770" s="55" t="n">
        <v>-0.7591203177592099</v>
      </c>
      <c r="AI1770" s="55" t="n">
        <v>1.071793785651095</v>
      </c>
      <c r="AJ1770" s="55" t="n">
        <v>0</v>
      </c>
    </row>
    <row r="1771">
      <c r="A1771" s="55" t="n">
        <v>18.07</v>
      </c>
      <c r="B1771" s="55" t="n">
        <v>-58.42184887925201</v>
      </c>
      <c r="C1771" s="55" t="n">
        <v>-58.38578802520916</v>
      </c>
      <c r="D1771" s="55" t="n">
        <v>-0.03606085404285186</v>
      </c>
      <c r="E1771" s="55" t="n">
        <v>-14.42100563105382</v>
      </c>
      <c r="F1771" s="55" t="n">
        <v>-126.2580308675588</v>
      </c>
      <c r="G1771" s="55" t="n">
        <v>-126.2579721769631</v>
      </c>
      <c r="H1771" s="55" t="n">
        <v>-5.869059564487349e-05</v>
      </c>
      <c r="I1771" s="55" t="n">
        <v>9.853597758762559</v>
      </c>
      <c r="J1771" s="55" t="n">
        <v>-79.05406286496809</v>
      </c>
      <c r="K1771" s="55" t="n">
        <v>-79.03130390482286</v>
      </c>
      <c r="L1771" s="55" t="n">
        <v>-0.02275896014522481</v>
      </c>
      <c r="M1771" s="55" t="n">
        <v>-12.71823596183646</v>
      </c>
      <c r="N1771" s="55" t="n">
        <v>-63.81965124836254</v>
      </c>
      <c r="O1771" s="55" t="n">
        <v>-63.48326566916194</v>
      </c>
      <c r="P1771" s="55" t="n">
        <v>-0.3363855792005947</v>
      </c>
      <c r="Q1771" s="55" t="n">
        <v>3.006991960624487</v>
      </c>
      <c r="R1771" s="55" t="n">
        <v>-271.2110898660965</v>
      </c>
      <c r="S1771" s="55" t="n">
        <v>-271.7944292402968</v>
      </c>
      <c r="T1771" s="55" t="n">
        <v>0.5833393742003612</v>
      </c>
      <c r="U1771" s="55" t="n">
        <v>0.2028223997550625</v>
      </c>
      <c r="V1771" s="55" t="n">
        <v>117.7259491293931</v>
      </c>
      <c r="W1771" s="55" t="n">
        <v>118.1719291874015</v>
      </c>
      <c r="X1771" s="55" t="n">
        <v>-0.4459800580084372</v>
      </c>
      <c r="Y1771" s="55" t="n">
        <v>-14.83816547440542</v>
      </c>
      <c r="Z1771" s="55" t="n">
        <v>-0.2730521767122211</v>
      </c>
      <c r="AA1771" s="55" t="n">
        <v>0.6559775776347618</v>
      </c>
      <c r="AB1771" s="55" t="n">
        <v>0.1833188528151315</v>
      </c>
      <c r="AC1771" s="55" t="n">
        <v>-0.2730509028948793</v>
      </c>
      <c r="AD1771" s="55" t="n">
        <v>0.6567308025343414</v>
      </c>
      <c r="AE1771" s="55" t="n">
        <v>0.1840850267969102</v>
      </c>
      <c r="AF1771" s="55" t="n">
        <v>-0.001273817341773675</v>
      </c>
      <c r="AG1771" s="55" t="n">
        <v>-0.7532248995795188</v>
      </c>
      <c r="AH1771" s="55" t="n">
        <v>-0.7661739817786395</v>
      </c>
      <c r="AI1771" s="55" t="n">
        <v>1.074417024395896</v>
      </c>
      <c r="AJ1771" s="55" t="n">
        <v>0</v>
      </c>
    </row>
    <row r="1772">
      <c r="A1772" s="55" t="n">
        <v>18.08</v>
      </c>
      <c r="B1772" s="55" t="n">
        <v>-58.56550985084621</v>
      </c>
      <c r="C1772" s="55" t="n">
        <v>-58.53094624197964</v>
      </c>
      <c r="D1772" s="55" t="n">
        <v>-0.03456360886657221</v>
      </c>
      <c r="E1772" s="55" t="n">
        <v>-14.5932768230124</v>
      </c>
      <c r="F1772" s="55" t="n">
        <v>-126.1626899503558</v>
      </c>
      <c r="G1772" s="55" t="n">
        <v>-126.1609678336286</v>
      </c>
      <c r="H1772" s="55" t="n">
        <v>-0.001722116727160716</v>
      </c>
      <c r="I1772" s="55" t="n">
        <v>9.578539868708368</v>
      </c>
      <c r="J1772" s="55" t="n">
        <v>-79.17680422240407</v>
      </c>
      <c r="K1772" s="55" t="n">
        <v>-79.15552779736836</v>
      </c>
      <c r="L1772" s="55" t="n">
        <v>-0.0212764250357082</v>
      </c>
      <c r="M1772" s="55" t="n">
        <v>-12.18676129392785</v>
      </c>
      <c r="N1772" s="55" t="n">
        <v>-63.78921597279052</v>
      </c>
      <c r="O1772" s="55" t="n">
        <v>-63.45541880984909</v>
      </c>
      <c r="P1772" s="55" t="n">
        <v>-0.3337971629414254</v>
      </c>
      <c r="Q1772" s="55" t="n">
        <v>2.620829351709759</v>
      </c>
      <c r="R1772" s="55" t="n">
        <v>-271.2089419797734</v>
      </c>
      <c r="S1772" s="55" t="n">
        <v>-271.793328554394</v>
      </c>
      <c r="T1772" s="55" t="n">
        <v>0.5843865746205387</v>
      </c>
      <c r="U1772" s="55" t="n">
        <v>0.04251440431307351</v>
      </c>
      <c r="V1772" s="55" t="n">
        <v>117.5822896695193</v>
      </c>
      <c r="W1772" s="55" t="n">
        <v>118.0219231474084</v>
      </c>
      <c r="X1772" s="55" t="n">
        <v>-0.4396334778891775</v>
      </c>
      <c r="Y1772" s="55" t="n">
        <v>-15.12289420994406</v>
      </c>
      <c r="Z1772" s="55" t="n">
        <v>-0.2710719803023844</v>
      </c>
      <c r="AA1772" s="55" t="n">
        <v>0.6561068674546292</v>
      </c>
      <c r="AB1772" s="55" t="n">
        <v>0.1835720932490856</v>
      </c>
      <c r="AC1772" s="55" t="n">
        <v>-0.2710433560025056</v>
      </c>
      <c r="AD1772" s="55" t="n">
        <v>0.6568572755895772</v>
      </c>
      <c r="AE1772" s="55" t="n">
        <v>0.1843426268513214</v>
      </c>
      <c r="AF1772" s="55" t="n">
        <v>-0.02862429987882109</v>
      </c>
      <c r="AG1772" s="55" t="n">
        <v>-0.7504081349479774</v>
      </c>
      <c r="AH1772" s="55" t="n">
        <v>-0.7705336022358344</v>
      </c>
      <c r="AI1772" s="55" t="n">
        <v>1.075943191676115</v>
      </c>
      <c r="AJ1772" s="55" t="n">
        <v>0</v>
      </c>
    </row>
    <row r="1773">
      <c r="A1773" s="55" t="n">
        <v>18.09</v>
      </c>
      <c r="B1773" s="55" t="n">
        <v>-58.71030863375923</v>
      </c>
      <c r="C1773" s="55" t="n">
        <v>-58.67778273591189</v>
      </c>
      <c r="D1773" s="55" t="n">
        <v>-0.03252589784733814</v>
      </c>
      <c r="E1773" s="55" t="n">
        <v>-14.75742934967942</v>
      </c>
      <c r="F1773" s="55" t="n">
        <v>-126.0696557726236</v>
      </c>
      <c r="G1773" s="55" t="n">
        <v>-126.0666355936938</v>
      </c>
      <c r="H1773" s="55" t="n">
        <v>-0.003020178929846364</v>
      </c>
      <c r="I1773" s="55" t="n">
        <v>9.317604673558053</v>
      </c>
      <c r="J1773" s="55" t="n">
        <v>-79.29509094329951</v>
      </c>
      <c r="K1773" s="55" t="n">
        <v>-79.27479638431284</v>
      </c>
      <c r="L1773" s="55" t="n">
        <v>-0.02029455898667439</v>
      </c>
      <c r="M1773" s="55" t="n">
        <v>-11.71985709095386</v>
      </c>
      <c r="N1773" s="55" t="n">
        <v>-63.76091013533659</v>
      </c>
      <c r="O1773" s="55" t="n">
        <v>-63.42996721672998</v>
      </c>
      <c r="P1773" s="55" t="n">
        <v>-0.3309429186066092</v>
      </c>
      <c r="Q1773" s="55" t="n">
        <v>2.497162254153757</v>
      </c>
      <c r="R1773" s="55" t="n">
        <v>-271.2067665775979</v>
      </c>
      <c r="S1773" s="55" t="n">
        <v>-271.7930720446952</v>
      </c>
      <c r="T1773" s="55" t="n">
        <v>0.5863054670972621</v>
      </c>
      <c r="U1773" s="55" t="n">
        <v>0.01849288591761016</v>
      </c>
      <c r="V1773" s="55" t="n">
        <v>117.4375110369147</v>
      </c>
      <c r="W1773" s="55" t="n">
        <v>117.8699053127851</v>
      </c>
      <c r="X1773" s="55" t="n">
        <v>-0.4323942758703203</v>
      </c>
      <c r="Y1773" s="55" t="n">
        <v>-15.2583269447129</v>
      </c>
      <c r="Z1773" s="55" t="n">
        <v>-0.2690899217336042</v>
      </c>
      <c r="AA1773" s="55" t="n">
        <v>0.656252239398782</v>
      </c>
      <c r="AB1773" s="55" t="n">
        <v>0.1838276654681824</v>
      </c>
      <c r="AC1773" s="55" t="n">
        <v>-0.2690279536117042</v>
      </c>
      <c r="AD1773" s="55" t="n">
        <v>0.6570048907860595</v>
      </c>
      <c r="AE1773" s="55" t="n">
        <v>0.1846015887295979</v>
      </c>
      <c r="AF1773" s="55" t="n">
        <v>-0.06196812190001344</v>
      </c>
      <c r="AG1773" s="55" t="n">
        <v>-0.7526513872775364</v>
      </c>
      <c r="AH1773" s="55" t="n">
        <v>-0.7739232614154545</v>
      </c>
      <c r="AI1773" s="55" t="n">
        <v>1.081333146381146</v>
      </c>
      <c r="AJ1773" s="55" t="n">
        <v>0</v>
      </c>
    </row>
    <row r="1774">
      <c r="A1774" s="55" t="n">
        <v>18.1</v>
      </c>
      <c r="B1774" s="55" t="n">
        <v>-58.85589732429538</v>
      </c>
      <c r="C1774" s="55" t="n">
        <v>-58.82607195259203</v>
      </c>
      <c r="D1774" s="55" t="n">
        <v>-0.02982537170335292</v>
      </c>
      <c r="E1774" s="55" t="n">
        <v>-14.88721898913452</v>
      </c>
      <c r="F1774" s="55" t="n">
        <v>-125.9782274147654</v>
      </c>
      <c r="G1774" s="55" t="n">
        <v>-125.9745244816251</v>
      </c>
      <c r="H1774" s="55" t="n">
        <v>-0.003702933140349831</v>
      </c>
      <c r="I1774" s="55" t="n">
        <v>9.127104813580463</v>
      </c>
      <c r="J1774" s="55" t="n">
        <v>-79.41027825065254</v>
      </c>
      <c r="K1774" s="55" t="n">
        <v>-79.39030544443892</v>
      </c>
      <c r="L1774" s="55" t="n">
        <v>-0.01997280621361875</v>
      </c>
      <c r="M1774" s="55" t="n">
        <v>-11.4173821634054</v>
      </c>
      <c r="N1774" s="55" t="n">
        <v>-63.73408673531979</v>
      </c>
      <c r="O1774" s="55" t="n">
        <v>-63.40429894156934</v>
      </c>
      <c r="P1774" s="55" t="n">
        <v>-0.329787793750437</v>
      </c>
      <c r="Q1774" s="55" t="n">
        <v>2.632952610935007</v>
      </c>
      <c r="R1774" s="55" t="n">
        <v>-271.2045701027382</v>
      </c>
      <c r="S1774" s="55" t="n">
        <v>-271.7923556524245</v>
      </c>
      <c r="T1774" s="55" t="n">
        <v>0.5877855496863436</v>
      </c>
      <c r="U1774" s="55" t="n">
        <v>0.1196805202544254</v>
      </c>
      <c r="V1774" s="55" t="n">
        <v>117.2919532515499</v>
      </c>
      <c r="W1774" s="55" t="n">
        <v>117.7174435533065</v>
      </c>
      <c r="X1774" s="55" t="n">
        <v>-0.4254903017566548</v>
      </c>
      <c r="Y1774" s="55" t="n">
        <v>-15.23126875307732</v>
      </c>
      <c r="Z1774" s="55" t="n">
        <v>-0.2671067223205315</v>
      </c>
      <c r="AA1774" s="55" t="n">
        <v>0.656406845785501</v>
      </c>
      <c r="AB1774" s="55" t="n">
        <v>0.1840846230497743</v>
      </c>
      <c r="AC1774" s="55" t="n">
        <v>-0.2670076035757028</v>
      </c>
      <c r="AD1774" s="55" t="n">
        <v>0.6571696549703623</v>
      </c>
      <c r="AE1774" s="55" t="n">
        <v>0.184862421974056</v>
      </c>
      <c r="AF1774" s="55" t="n">
        <v>-0.09911874482870786</v>
      </c>
      <c r="AG1774" s="55" t="n">
        <v>-0.7628091848612684</v>
      </c>
      <c r="AH1774" s="55" t="n">
        <v>-0.7777989242817029</v>
      </c>
      <c r="AI1774" s="55" t="n">
        <v>1.093925749170804</v>
      </c>
      <c r="AJ1774" s="55" t="n">
        <v>0</v>
      </c>
    </row>
    <row r="1775">
      <c r="A1775" s="55" t="n">
        <v>18.11</v>
      </c>
      <c r="B1775" s="55" t="n">
        <v>-59.00180967469386</v>
      </c>
      <c r="C1775" s="55" t="n">
        <v>-58.97537941796919</v>
      </c>
      <c r="D1775" s="55" t="n">
        <v>-0.02643025672467084</v>
      </c>
      <c r="E1775" s="55" t="n">
        <v>-14.96614763357707</v>
      </c>
      <c r="F1775" s="55" t="n">
        <v>-125.8874640045704</v>
      </c>
      <c r="G1775" s="55" t="n">
        <v>-125.8837595833883</v>
      </c>
      <c r="H1775" s="55" t="n">
        <v>-0.003704421182144437</v>
      </c>
      <c r="I1775" s="55" t="n">
        <v>9.038091442269351</v>
      </c>
      <c r="J1775" s="55" t="n">
        <v>-79.52418212650579</v>
      </c>
      <c r="K1775" s="55" t="n">
        <v>-79.50391226152711</v>
      </c>
      <c r="L1775" s="55" t="n">
        <v>-0.02026986497868322</v>
      </c>
      <c r="M1775" s="55" t="n">
        <v>-11.31825467321512</v>
      </c>
      <c r="N1775" s="55" t="n">
        <v>-63.70788038786438</v>
      </c>
      <c r="O1775" s="55" t="n">
        <v>-63.37640485104971</v>
      </c>
      <c r="P1775" s="55" t="n">
        <v>-0.3314755368146656</v>
      </c>
      <c r="Q1775" s="55" t="n">
        <v>2.922917111676439</v>
      </c>
      <c r="R1775" s="55" t="n">
        <v>-271.2023612424474</v>
      </c>
      <c r="S1775" s="55" t="n">
        <v>-271.7902617638399</v>
      </c>
      <c r="T1775" s="55" t="n">
        <v>0.5879005213925075</v>
      </c>
      <c r="U1775" s="55" t="n">
        <v>0.2856769096565607</v>
      </c>
      <c r="V1775" s="55" t="n">
        <v>117.1460719749792</v>
      </c>
      <c r="W1775" s="55" t="n">
        <v>117.5659209794457</v>
      </c>
      <c r="X1775" s="55" t="n">
        <v>-0.419849004466504</v>
      </c>
      <c r="Y1775" s="55" t="n">
        <v>-15.08497375299989</v>
      </c>
      <c r="Z1775" s="55" t="n">
        <v>-0.2651234189438141</v>
      </c>
      <c r="AA1775" s="55" t="n">
        <v>0.6565614898205318</v>
      </c>
      <c r="AB1775" s="55" t="n">
        <v>0.1843416693733382</v>
      </c>
      <c r="AC1775" s="55" t="n">
        <v>-0.2649848733808322</v>
      </c>
      <c r="AD1775" s="55" t="n">
        <v>0.6573431217862994</v>
      </c>
      <c r="AE1775" s="55" t="n">
        <v>0.1851245991011965</v>
      </c>
      <c r="AF1775" s="55" t="n">
        <v>-0.1385455629819288</v>
      </c>
      <c r="AG1775" s="55" t="n">
        <v>-0.7816319657676374</v>
      </c>
      <c r="AH1775" s="55" t="n">
        <v>-0.7829297278582892</v>
      </c>
      <c r="AI1775" s="55" t="n">
        <v>1.114953972904718</v>
      </c>
      <c r="AJ1775" s="55" t="n">
        <v>0</v>
      </c>
    </row>
    <row r="1776">
      <c r="A1776" s="55" t="n">
        <v>18.12</v>
      </c>
      <c r="B1776" s="55" t="n">
        <v>-59.14757988718432</v>
      </c>
      <c r="C1776" s="55" t="n">
        <v>-59.12516908281666</v>
      </c>
      <c r="D1776" s="55" t="n">
        <v>-0.0224108043676594</v>
      </c>
      <c r="E1776" s="55" t="n">
        <v>-14.98924851417697</v>
      </c>
      <c r="F1776" s="55" t="n">
        <v>-125.7964248448572</v>
      </c>
      <c r="G1776" s="55" t="n">
        <v>-125.7932985713336</v>
      </c>
      <c r="H1776" s="55" t="n">
        <v>-0.003126273523625714</v>
      </c>
      <c r="I1776" s="55" t="n">
        <v>9.055619737779068</v>
      </c>
      <c r="J1776" s="55" t="n">
        <v>-79.63861668817547</v>
      </c>
      <c r="K1776" s="55" t="n">
        <v>-79.61757873171805</v>
      </c>
      <c r="L1776" s="55" t="n">
        <v>-0.02103795645742409</v>
      </c>
      <c r="M1776" s="55" t="n">
        <v>-11.40982492263918</v>
      </c>
      <c r="N1776" s="55" t="n">
        <v>-63.68142735963217</v>
      </c>
      <c r="O1776" s="55" t="n">
        <v>-63.34551886144165</v>
      </c>
      <c r="P1776" s="55" t="n">
        <v>-0.335908498190528</v>
      </c>
      <c r="Q1776" s="55" t="n">
        <v>3.228053348480644</v>
      </c>
      <c r="R1776" s="55" t="n">
        <v>-271.2001487007688</v>
      </c>
      <c r="S1776" s="55" t="n">
        <v>-271.7865626670609</v>
      </c>
      <c r="T1776" s="55" t="n">
        <v>0.5864139662921584</v>
      </c>
      <c r="U1776" s="55" t="n">
        <v>0.4408874067565024</v>
      </c>
      <c r="V1776" s="55" t="n">
        <v>117.0003224195579</v>
      </c>
      <c r="W1776" s="55" t="n">
        <v>117.416152492051</v>
      </c>
      <c r="X1776" s="55" t="n">
        <v>-0.4158300724930334</v>
      </c>
      <c r="Y1776" s="55" t="n">
        <v>-14.8868200009753</v>
      </c>
      <c r="Z1776" s="55" t="n">
        <v>-0.2631411043610575</v>
      </c>
      <c r="AA1776" s="55" t="n">
        <v>0.6567069729389403</v>
      </c>
      <c r="AB1776" s="55" t="n">
        <v>0.1845974857614349</v>
      </c>
      <c r="AC1776" s="55" t="n">
        <v>-0.2629614274587113</v>
      </c>
      <c r="AD1776" s="55" t="n">
        <v>0.6575147688797722</v>
      </c>
      <c r="AE1776" s="55" t="n">
        <v>0.1853867240118695</v>
      </c>
      <c r="AF1776" s="55" t="n">
        <v>-0.1796769023461597</v>
      </c>
      <c r="AG1776" s="55" t="n">
        <v>-0.8077959408319124</v>
      </c>
      <c r="AH1776" s="55" t="n">
        <v>-0.7892382504345874</v>
      </c>
      <c r="AI1776" s="55" t="n">
        <v>1.143553709805655</v>
      </c>
      <c r="AJ1776" s="55" t="n">
        <v>0</v>
      </c>
    </row>
    <row r="1777">
      <c r="A1777" s="55" t="n">
        <v>18.13</v>
      </c>
      <c r="B1777" s="55" t="n">
        <v>-59.29286140804232</v>
      </c>
      <c r="C1777" s="55" t="n">
        <v>-59.27492779774378</v>
      </c>
      <c r="D1777" s="55" t="n">
        <v>-0.01793361029854033</v>
      </c>
      <c r="E1777" s="55" t="n">
        <v>-14.96474120793851</v>
      </c>
      <c r="F1777" s="55" t="n">
        <v>-125.7044095411169</v>
      </c>
      <c r="G1777" s="55" t="n">
        <v>-125.7021954008573</v>
      </c>
      <c r="H1777" s="55" t="n">
        <v>-0.002214140259638397</v>
      </c>
      <c r="I1777" s="55" t="n">
        <v>9.158048554360214</v>
      </c>
      <c r="J1777" s="55" t="n">
        <v>-79.75493156448066</v>
      </c>
      <c r="K1777" s="55" t="n">
        <v>-79.73290014018255</v>
      </c>
      <c r="L1777" s="55" t="n">
        <v>-0.02203142429810767</v>
      </c>
      <c r="M1777" s="55" t="n">
        <v>-11.63579891697759</v>
      </c>
      <c r="N1777" s="55" t="n">
        <v>-63.65408560455487</v>
      </c>
      <c r="O1777" s="55" t="n">
        <v>-63.31212473002355</v>
      </c>
      <c r="P1777" s="55" t="n">
        <v>-0.3419608745313137</v>
      </c>
      <c r="Q1777" s="55" t="n">
        <v>3.434803639140057</v>
      </c>
      <c r="R1777" s="55" t="n">
        <v>-271.1979389712389</v>
      </c>
      <c r="S1777" s="55" t="n">
        <v>-271.7816948981325</v>
      </c>
      <c r="T1777" s="55" t="n">
        <v>0.5837559268935069</v>
      </c>
      <c r="U1777" s="55" t="n">
        <v>0.5264377821816045</v>
      </c>
      <c r="V1777" s="55" t="n">
        <v>116.855043257659</v>
      </c>
      <c r="W1777" s="55" t="n">
        <v>117.2683025906366</v>
      </c>
      <c r="X1777" s="55" t="n">
        <v>-0.4132593329775986</v>
      </c>
      <c r="Y1777" s="55" t="n">
        <v>-14.69994447300682</v>
      </c>
      <c r="Z1777" s="55" t="n">
        <v>-0.2611606434286368</v>
      </c>
      <c r="AA1777" s="55" t="n">
        <v>0.6568364447024668</v>
      </c>
      <c r="AB1777" s="55" t="n">
        <v>0.1848510713433489</v>
      </c>
      <c r="AC1777" s="55" t="n">
        <v>-0.2609379196498762</v>
      </c>
      <c r="AD1777" s="55" t="n">
        <v>0.6576746648574542</v>
      </c>
      <c r="AE1777" s="55" t="n">
        <v>0.1856470016188946</v>
      </c>
      <c r="AF1777" s="55" t="n">
        <v>-0.2227237787605918</v>
      </c>
      <c r="AG1777" s="55" t="n">
        <v>-0.8382201549873569</v>
      </c>
      <c r="AH1777" s="55" t="n">
        <v>-0.7959302755456699</v>
      </c>
      <c r="AI1777" s="55" t="n">
        <v>1.177167750740153</v>
      </c>
      <c r="AJ1777" s="55" t="n">
        <v>0</v>
      </c>
    </row>
    <row r="1778">
      <c r="A1778" s="55" t="n">
        <v>18.14</v>
      </c>
      <c r="B1778" s="55" t="n">
        <v>-59.43754572164482</v>
      </c>
      <c r="C1778" s="55" t="n">
        <v>-59.42430236707774</v>
      </c>
      <c r="D1778" s="55" t="n">
        <v>-0.0132433545670891</v>
      </c>
      <c r="E1778" s="55" t="n">
        <v>-14.91497117305505</v>
      </c>
      <c r="F1778" s="55" t="n">
        <v>-125.6111981291566</v>
      </c>
      <c r="G1778" s="55" t="n">
        <v>-125.6098730584646</v>
      </c>
      <c r="H1778" s="55" t="n">
        <v>-0.001325070692099961</v>
      </c>
      <c r="I1778" s="55" t="n">
        <v>9.295975531841233</v>
      </c>
      <c r="J1778" s="55" t="n">
        <v>-79.8735492719721</v>
      </c>
      <c r="K1778" s="55" t="n">
        <v>-79.8506779428965</v>
      </c>
      <c r="L1778" s="55" t="n">
        <v>-0.02287132907560915</v>
      </c>
      <c r="M1778" s="55" t="n">
        <v>-11.89784376745243</v>
      </c>
      <c r="N1778" s="55" t="n">
        <v>-63.62565479956617</v>
      </c>
      <c r="O1778" s="55" t="n">
        <v>-63.27756953760464</v>
      </c>
      <c r="P1778" s="55" t="n">
        <v>-0.3480852619615279</v>
      </c>
      <c r="Q1778" s="55" t="n">
        <v>3.478647666150428</v>
      </c>
      <c r="R1778" s="55" t="n">
        <v>-271.1957341095933</v>
      </c>
      <c r="S1778" s="55" t="n">
        <v>-271.7765048439911</v>
      </c>
      <c r="T1778" s="55" t="n">
        <v>0.5807707343978171</v>
      </c>
      <c r="U1778" s="55" t="n">
        <v>0.5158336839741101</v>
      </c>
      <c r="V1778" s="55" t="n">
        <v>116.7103405308892</v>
      </c>
      <c r="W1778" s="55" t="n">
        <v>117.1219954315649</v>
      </c>
      <c r="X1778" s="55" t="n">
        <v>-0.4116549006756584</v>
      </c>
      <c r="Y1778" s="55" t="n">
        <v>-14.57120092418043</v>
      </c>
      <c r="Z1778" s="55" t="n">
        <v>-0.2591823656565237</v>
      </c>
      <c r="AA1778" s="55" t="n">
        <v>0.6569477553294417</v>
      </c>
      <c r="AB1778" s="55" t="n">
        <v>0.1851020948184647</v>
      </c>
      <c r="AC1778" s="55" t="n">
        <v>-0.2589141849489341</v>
      </c>
      <c r="AD1778" s="55" t="n">
        <v>0.6578163544377468</v>
      </c>
      <c r="AE1778" s="55" t="n">
        <v>0.1859039150492026</v>
      </c>
      <c r="AF1778" s="55" t="n">
        <v>-0.2681807075896048</v>
      </c>
      <c r="AG1778" s="55" t="n">
        <v>-0.868599108305057</v>
      </c>
      <c r="AH1778" s="55" t="n">
        <v>-0.8018202307379374</v>
      </c>
      <c r="AI1778" s="55" t="n">
        <v>1.21214726221373</v>
      </c>
      <c r="AJ1778" s="55" t="n">
        <v>0</v>
      </c>
    </row>
    <row r="1779">
      <c r="A1779" s="55" t="n">
        <v>18.15</v>
      </c>
      <c r="B1779" s="55" t="n">
        <v>-59.58188114452565</v>
      </c>
      <c r="C1779" s="55" t="n">
        <v>-59.5732412596151</v>
      </c>
      <c r="D1779" s="55" t="n">
        <v>-0.008639884910563616</v>
      </c>
      <c r="E1779" s="55" t="n">
        <v>-14.87649530575738</v>
      </c>
      <c r="F1779" s="55" t="n">
        <v>-125.5172912027424</v>
      </c>
      <c r="G1779" s="55" t="n">
        <v>-125.5164078436135</v>
      </c>
      <c r="H1779" s="55" t="n">
        <v>-0.0008833591288260221</v>
      </c>
      <c r="I1779" s="55" t="n">
        <v>9.391019087105978</v>
      </c>
      <c r="J1779" s="55" t="n">
        <v>-79.99350259116164</v>
      </c>
      <c r="K1779" s="55" t="n">
        <v>-79.97047430474342</v>
      </c>
      <c r="L1779" s="55" t="n">
        <v>-0.02302828641821071</v>
      </c>
      <c r="M1779" s="55" t="n">
        <v>-12.05105162704936</v>
      </c>
      <c r="N1779" s="55" t="n">
        <v>-63.59659638033419</v>
      </c>
      <c r="O1779" s="55" t="n">
        <v>-63.24364795397845</v>
      </c>
      <c r="P1779" s="55" t="n">
        <v>-0.3529484263557406</v>
      </c>
      <c r="Q1779" s="55" t="n">
        <v>3.330666480326043</v>
      </c>
      <c r="R1779" s="55" t="n">
        <v>-271.1935295064699</v>
      </c>
      <c r="S1779" s="55" t="n">
        <v>-271.7719416714183</v>
      </c>
      <c r="T1779" s="55" t="n">
        <v>0.5784121649483954</v>
      </c>
      <c r="U1779" s="55" t="n">
        <v>0.4119563889000351</v>
      </c>
      <c r="V1779" s="55" t="n">
        <v>116.5659715593068</v>
      </c>
      <c r="W1779" s="55" t="n">
        <v>116.9764486029329</v>
      </c>
      <c r="X1779" s="55" t="n">
        <v>-0.4104770436260687</v>
      </c>
      <c r="Y1779" s="55" t="n">
        <v>-14.53636979336832</v>
      </c>
      <c r="Z1779" s="55" t="n">
        <v>-0.2572057362506587</v>
      </c>
      <c r="AA1779" s="55" t="n">
        <v>0.6570458118010265</v>
      </c>
      <c r="AB1779" s="55" t="n">
        <v>0.1853512587508674</v>
      </c>
      <c r="AC1779" s="55" t="n">
        <v>-0.256889481749886</v>
      </c>
      <c r="AD1779" s="55" t="n">
        <v>0.6579398566553206</v>
      </c>
      <c r="AE1779" s="55" t="n">
        <v>0.1861569677728739</v>
      </c>
      <c r="AF1779" s="55" t="n">
        <v>-0.3162545007727169</v>
      </c>
      <c r="AG1779" s="55" t="n">
        <v>-0.8940448542941182</v>
      </c>
      <c r="AH1779" s="55" t="n">
        <v>-0.805709022006551</v>
      </c>
      <c r="AI1779" s="55" t="n">
        <v>1.244387455293384</v>
      </c>
      <c r="AJ1779" s="55" t="n">
        <v>0</v>
      </c>
    </row>
    <row r="1780">
      <c r="A1780" s="55" t="n">
        <v>18.16</v>
      </c>
      <c r="B1780" s="55" t="n">
        <v>-59.72653626828596</v>
      </c>
      <c r="C1780" s="55" t="n">
        <v>-59.7221338341128</v>
      </c>
      <c r="D1780" s="55" t="n">
        <v>-0.004402434173157373</v>
      </c>
      <c r="E1780" s="55" t="n">
        <v>-14.89956334577347</v>
      </c>
      <c r="F1780" s="55" t="n">
        <v>-125.4240490125456</v>
      </c>
      <c r="G1780" s="55" t="n">
        <v>-125.4228235734411</v>
      </c>
      <c r="H1780" s="55" t="n">
        <v>-0.001225439104487868</v>
      </c>
      <c r="I1780" s="55" t="n">
        <v>9.335012940006223</v>
      </c>
      <c r="J1780" s="55" t="n">
        <v>-80.11217756512923</v>
      </c>
      <c r="K1780" s="55" t="n">
        <v>-80.09010788131918</v>
      </c>
      <c r="L1780" s="55" t="n">
        <v>-0.02206968381004483</v>
      </c>
      <c r="M1780" s="55" t="n">
        <v>-11.89701599144729</v>
      </c>
      <c r="N1780" s="55" t="n">
        <v>-63.56815600663898</v>
      </c>
      <c r="O1780" s="55" t="n">
        <v>-63.21243277129201</v>
      </c>
      <c r="P1780" s="55" t="n">
        <v>-0.3557232353469625</v>
      </c>
      <c r="Q1780" s="55" t="n">
        <v>2.964085673268265</v>
      </c>
      <c r="R1780" s="55" t="n">
        <v>-271.1913084916936</v>
      </c>
      <c r="S1780" s="55" t="n">
        <v>-271.7688442437981</v>
      </c>
      <c r="T1780" s="55" t="n">
        <v>0.5775357521045577</v>
      </c>
      <c r="U1780" s="55" t="n">
        <v>0.2325850773797657</v>
      </c>
      <c r="V1780" s="55" t="n">
        <v>116.4212779824016</v>
      </c>
      <c r="W1780" s="55" t="n">
        <v>116.8305013019597</v>
      </c>
      <c r="X1780" s="55" t="n">
        <v>-0.4092233195581467</v>
      </c>
      <c r="Y1780" s="55" t="n">
        <v>-14.63489827108989</v>
      </c>
      <c r="Z1780" s="55" t="n">
        <v>-0.2552291772591817</v>
      </c>
      <c r="AA1780" s="55" t="n">
        <v>0.6571438867076015</v>
      </c>
      <c r="AB1780" s="55" t="n">
        <v>0.1856004532300621</v>
      </c>
      <c r="AC1780" s="55" t="n">
        <v>-0.2548625787440467</v>
      </c>
      <c r="AD1780" s="55" t="n">
        <v>0.6580546694668096</v>
      </c>
      <c r="AE1780" s="55" t="n">
        <v>0.1864073739074044</v>
      </c>
      <c r="AF1780" s="55" t="n">
        <v>-0.3665985151350415</v>
      </c>
      <c r="AG1780" s="55" t="n">
        <v>-0.9107827592080842</v>
      </c>
      <c r="AH1780" s="55" t="n">
        <v>-0.8069206773423376</v>
      </c>
      <c r="AI1780" s="55" t="n">
        <v>1.270842510027315</v>
      </c>
      <c r="AJ1780" s="55" t="n">
        <v>0</v>
      </c>
    </row>
    <row r="1781">
      <c r="A1781" s="55" t="n">
        <v>18.17</v>
      </c>
      <c r="B1781" s="55" t="n">
        <v>-59.87216289929182</v>
      </c>
      <c r="C1781" s="55" t="n">
        <v>-59.87160579204692</v>
      </c>
      <c r="D1781" s="55" t="n">
        <v>-0.0005571072448957403</v>
      </c>
      <c r="E1781" s="55" t="n">
        <v>-14.98602851562368</v>
      </c>
      <c r="F1781" s="55" t="n">
        <v>-125.3328291326669</v>
      </c>
      <c r="G1781" s="55" t="n">
        <v>-125.3306836926234</v>
      </c>
      <c r="H1781" s="55" t="n">
        <v>-0.002145440043539405</v>
      </c>
      <c r="I1781" s="55" t="n">
        <v>9.11826430176553</v>
      </c>
      <c r="J1781" s="55" t="n">
        <v>-80.22699742122083</v>
      </c>
      <c r="K1781" s="55" t="n">
        <v>-80.20651429732644</v>
      </c>
      <c r="L1781" s="55" t="n">
        <v>-0.02048312389438582</v>
      </c>
      <c r="M1781" s="55" t="n">
        <v>-11.43697786972013</v>
      </c>
      <c r="N1781" s="55" t="n">
        <v>-63.54156147072172</v>
      </c>
      <c r="O1781" s="55" t="n">
        <v>-63.18561570891961</v>
      </c>
      <c r="P1781" s="55" t="n">
        <v>-0.3559457618021059</v>
      </c>
      <c r="Q1781" s="55" t="n">
        <v>2.467620817761865</v>
      </c>
      <c r="R1781" s="55" t="n">
        <v>-271.1890430486825</v>
      </c>
      <c r="S1781" s="55" t="n">
        <v>-271.7676558779462</v>
      </c>
      <c r="T1781" s="55" t="n">
        <v>0.5786128292637038</v>
      </c>
      <c r="U1781" s="55" t="n">
        <v>0.03389212097074328</v>
      </c>
      <c r="V1781" s="55" t="n">
        <v>116.2756041422688</v>
      </c>
      <c r="W1781" s="55" t="n">
        <v>116.6830594646032</v>
      </c>
      <c r="X1781" s="55" t="n">
        <v>-0.4074553223344213</v>
      </c>
      <c r="Y1781" s="55" t="n">
        <v>-14.82397095516719</v>
      </c>
      <c r="Z1781" s="55" t="n">
        <v>-0.2532511637351952</v>
      </c>
      <c r="AA1781" s="55" t="n">
        <v>0.6572550612537139</v>
      </c>
      <c r="AB1781" s="55" t="n">
        <v>0.185851385368736</v>
      </c>
      <c r="AC1781" s="55" t="n">
        <v>-0.2528326145052587</v>
      </c>
      <c r="AD1781" s="55" t="n">
        <v>0.6581756404663118</v>
      </c>
      <c r="AE1781" s="55" t="n">
        <v>0.1866573900657723</v>
      </c>
      <c r="AF1781" s="55" t="n">
        <v>-0.4185492299364491</v>
      </c>
      <c r="AG1781" s="55" t="n">
        <v>-0.9205792125979162</v>
      </c>
      <c r="AH1781" s="55" t="n">
        <v>-0.8060046970362333</v>
      </c>
      <c r="AI1781" s="55" t="n">
        <v>1.293171727262959</v>
      </c>
      <c r="AJ1781" s="55" t="n">
        <v>0</v>
      </c>
    </row>
    <row r="1782">
      <c r="A1782" s="55" t="n">
        <v>18.18</v>
      </c>
      <c r="B1782" s="55" t="n">
        <v>-60.01899687046864</v>
      </c>
      <c r="C1782" s="55" t="n">
        <v>-60.02206469760977</v>
      </c>
      <c r="D1782" s="55" t="n">
        <v>0.003067827141134336</v>
      </c>
      <c r="E1782" s="55" t="n">
        <v>-15.09470466662454</v>
      </c>
      <c r="F1782" s="55" t="n">
        <v>-125.2441304240424</v>
      </c>
      <c r="G1782" s="55" t="n">
        <v>-125.2410392214769</v>
      </c>
      <c r="H1782" s="55" t="n">
        <v>-0.003091202565490491</v>
      </c>
      <c r="I1782" s="55" t="n">
        <v>8.841818191891887</v>
      </c>
      <c r="J1782" s="55" t="n">
        <v>-80.33702386030356</v>
      </c>
      <c r="K1782" s="55" t="n">
        <v>-80.31781663356489</v>
      </c>
      <c r="L1782" s="55" t="n">
        <v>-0.01920722673868281</v>
      </c>
      <c r="M1782" s="55" t="n">
        <v>-10.88520510436459</v>
      </c>
      <c r="N1782" s="55" t="n">
        <v>-63.5172577098017</v>
      </c>
      <c r="O1782" s="55" t="n">
        <v>-63.16319440254521</v>
      </c>
      <c r="P1782" s="55" t="n">
        <v>-0.3540633072564933</v>
      </c>
      <c r="Q1782" s="55" t="n">
        <v>2.073677201458923</v>
      </c>
      <c r="R1782" s="55" t="n">
        <v>-271.1867213331769</v>
      </c>
      <c r="S1782" s="55" t="n">
        <v>-271.7680112664272</v>
      </c>
      <c r="T1782" s="55" t="n">
        <v>0.5812899332503108</v>
      </c>
      <c r="U1782" s="55" t="n">
        <v>-0.08451622175657432</v>
      </c>
      <c r="V1782" s="55" t="n">
        <v>116.1287109386123</v>
      </c>
      <c r="W1782" s="55" t="n">
        <v>116.5339746242174</v>
      </c>
      <c r="X1782" s="55" t="n">
        <v>-0.4052636856050967</v>
      </c>
      <c r="Y1782" s="55" t="n">
        <v>-14.96859277753882</v>
      </c>
      <c r="Z1782" s="55" t="n">
        <v>-0.2512710883692721</v>
      </c>
      <c r="AA1782" s="55" t="n">
        <v>0.6573841175216909</v>
      </c>
      <c r="AB1782" s="55" t="n">
        <v>0.1861046745541806</v>
      </c>
      <c r="AC1782" s="55" t="n">
        <v>-0.2508003016089983</v>
      </c>
      <c r="AD1782" s="55" t="n">
        <v>0.6583129279841675</v>
      </c>
      <c r="AE1782" s="55" t="n">
        <v>0.1869090306960355</v>
      </c>
      <c r="AF1782" s="55" t="n">
        <v>-0.4707867602737892</v>
      </c>
      <c r="AG1782" s="55" t="n">
        <v>-0.9288104624766147</v>
      </c>
      <c r="AH1782" s="55" t="n">
        <v>-0.8043561418548673</v>
      </c>
      <c r="AI1782" s="55" t="n">
        <v>1.31579552051022</v>
      </c>
      <c r="AJ1782" s="55" t="n">
        <v>0</v>
      </c>
    </row>
    <row r="1783">
      <c r="A1783" s="55" t="n">
        <v>18.19</v>
      </c>
      <c r="B1783" s="55" t="n">
        <v>-60.16693075882696</v>
      </c>
      <c r="C1783" s="55" t="n">
        <v>-60.17356191462142</v>
      </c>
      <c r="D1783" s="55" t="n">
        <v>0.006631155794457021</v>
      </c>
      <c r="E1783" s="55" t="n">
        <v>-15.19385671679611</v>
      </c>
      <c r="F1783" s="55" t="n">
        <v>-125.1577336207489</v>
      </c>
      <c r="G1783" s="55" t="n">
        <v>-125.1540491406509</v>
      </c>
      <c r="H1783" s="55" t="n">
        <v>-0.003684480097998721</v>
      </c>
      <c r="I1783" s="55" t="n">
        <v>8.585498545032436</v>
      </c>
      <c r="J1783" s="55" t="n">
        <v>-80.44267934321844</v>
      </c>
      <c r="K1783" s="55" t="n">
        <v>-80.42397929225369</v>
      </c>
      <c r="L1783" s="55" t="n">
        <v>-0.01870005096474854</v>
      </c>
      <c r="M1783" s="55" t="n">
        <v>-10.40298207572357</v>
      </c>
      <c r="N1783" s="55" t="n">
        <v>-63.49503940718093</v>
      </c>
      <c r="O1783" s="55" t="n">
        <v>-63.14337205734474</v>
      </c>
      <c r="P1783" s="55" t="n">
        <v>-0.3516673498361861</v>
      </c>
      <c r="Q1783" s="55" t="n">
        <v>1.919631301523054</v>
      </c>
      <c r="R1783" s="55" t="n">
        <v>-271.1843484720072</v>
      </c>
      <c r="S1783" s="55" t="n">
        <v>-271.7687988106329</v>
      </c>
      <c r="T1783" s="55" t="n">
        <v>0.5844503386257718</v>
      </c>
      <c r="U1783" s="55" t="n">
        <v>-0.06798378334901069</v>
      </c>
      <c r="V1783" s="55" t="n">
        <v>115.9807072775346</v>
      </c>
      <c r="W1783" s="55" t="n">
        <v>116.3841558913407</v>
      </c>
      <c r="X1783" s="55" t="n">
        <v>-0.4034486138060074</v>
      </c>
      <c r="Y1783" s="55" t="n">
        <v>-14.9863130265467</v>
      </c>
      <c r="Z1783" s="55" t="n">
        <v>-0.2492891193584824</v>
      </c>
      <c r="AA1783" s="55" t="n">
        <v>0.6575289409527829</v>
      </c>
      <c r="AB1783" s="55" t="n">
        <v>0.1863600690318593</v>
      </c>
      <c r="AC1783" s="55" t="n">
        <v>-0.2487678003616021</v>
      </c>
      <c r="AD1783" s="55" t="n">
        <v>0.6584685368036244</v>
      </c>
      <c r="AE1783" s="55" t="n">
        <v>0.1871636841071908</v>
      </c>
      <c r="AF1783" s="55" t="n">
        <v>-0.5213189968802934</v>
      </c>
      <c r="AG1783" s="55" t="n">
        <v>-0.9395958508414681</v>
      </c>
      <c r="AH1783" s="55" t="n">
        <v>-0.8036150753315818</v>
      </c>
      <c r="AI1783" s="55" t="n">
        <v>1.341793966571233</v>
      </c>
      <c r="AJ1783" s="55" t="n">
        <v>0</v>
      </c>
    </row>
    <row r="1784">
      <c r="A1784" s="55" t="n">
        <v>18.2</v>
      </c>
      <c r="B1784" s="55" t="n">
        <v>-60.31562849274727</v>
      </c>
      <c r="C1784" s="55" t="n">
        <v>-60.32585187905511</v>
      </c>
      <c r="D1784" s="55" t="n">
        <v>0.01022338630783401</v>
      </c>
      <c r="E1784" s="55" t="n">
        <v>-15.25751657182287</v>
      </c>
      <c r="F1784" s="55" t="n">
        <v>-125.0729406931447</v>
      </c>
      <c r="G1784" s="55" t="n">
        <v>-125.0691972944209</v>
      </c>
      <c r="H1784" s="55" t="n">
        <v>-0.003743398723791371</v>
      </c>
      <c r="I1784" s="55" t="n">
        <v>8.406058452021224</v>
      </c>
      <c r="J1784" s="55" t="n">
        <v>-80.54529300700115</v>
      </c>
      <c r="K1784" s="55" t="n">
        <v>-80.52628973858391</v>
      </c>
      <c r="L1784" s="55" t="n">
        <v>-0.01900326841722601</v>
      </c>
      <c r="M1784" s="55" t="n">
        <v>-10.09475440431621</v>
      </c>
      <c r="N1784" s="55" t="n">
        <v>-63.47426823756525</v>
      </c>
      <c r="O1784" s="55" t="n">
        <v>-63.12371304994465</v>
      </c>
      <c r="P1784" s="55" t="n">
        <v>-0.3505551876205998</v>
      </c>
      <c r="Q1784" s="55" t="n">
        <v>2.011724753695461</v>
      </c>
      <c r="R1784" s="55" t="n">
        <v>-271.1819409104396</v>
      </c>
      <c r="S1784" s="55" t="n">
        <v>-271.7687282784474</v>
      </c>
      <c r="T1784" s="55" t="n">
        <v>0.5867873680078418</v>
      </c>
      <c r="U1784" s="55" t="n">
        <v>0.07260473229005841</v>
      </c>
      <c r="V1784" s="55" t="n">
        <v>115.8319338772518</v>
      </c>
      <c r="W1784" s="55" t="n">
        <v>116.2349358441017</v>
      </c>
      <c r="X1784" s="55" t="n">
        <v>-0.4030019668499316</v>
      </c>
      <c r="Y1784" s="55" t="n">
        <v>-14.86545041567642</v>
      </c>
      <c r="Z1784" s="55" t="n">
        <v>-0.247305982862959</v>
      </c>
      <c r="AA1784" s="55" t="n">
        <v>0.6576828150936735</v>
      </c>
      <c r="AB1784" s="55" t="n">
        <v>0.1866167168832429</v>
      </c>
      <c r="AC1784" s="55" t="n">
        <v>-0.2467379008879829</v>
      </c>
      <c r="AD1784" s="55" t="n">
        <v>0.6586378511380235</v>
      </c>
      <c r="AE1784" s="55" t="n">
        <v>0.1874215978137099</v>
      </c>
      <c r="AF1784" s="55" t="n">
        <v>-0.5680819749760702</v>
      </c>
      <c r="AG1784" s="55" t="n">
        <v>-0.9550360443499883</v>
      </c>
      <c r="AH1784" s="55" t="n">
        <v>-0.8048809304669613</v>
      </c>
      <c r="AI1784" s="55" t="n">
        <v>1.372094854057017</v>
      </c>
      <c r="AJ1784" s="55" t="n">
        <v>0</v>
      </c>
    </row>
    <row r="1785">
      <c r="A1785" s="55" t="n">
        <v>18.21</v>
      </c>
      <c r="B1785" s="55" t="n">
        <v>-60.46463995926468</v>
      </c>
      <c r="C1785" s="55" t="n">
        <v>-60.47850583621803</v>
      </c>
      <c r="D1785" s="55" t="n">
        <v>0.01386587695335288</v>
      </c>
      <c r="E1785" s="55" t="n">
        <v>-15.27160362349226</v>
      </c>
      <c r="F1785" s="55" t="n">
        <v>-124.9888142110124</v>
      </c>
      <c r="G1785" s="55" t="n">
        <v>-124.9855539311514</v>
      </c>
      <c r="H1785" s="55" t="n">
        <v>-0.003260279861016364</v>
      </c>
      <c r="I1785" s="55" t="n">
        <v>8.333052365308772</v>
      </c>
      <c r="J1785" s="55" t="n">
        <v>-80.6466465811025</v>
      </c>
      <c r="K1785" s="55" t="n">
        <v>-80.62667765833142</v>
      </c>
      <c r="L1785" s="55" t="n">
        <v>-0.0199689227710723</v>
      </c>
      <c r="M1785" s="55" t="n">
        <v>-9.996728312167004</v>
      </c>
      <c r="N1785" s="55" t="n">
        <v>-63.45409011238536</v>
      </c>
      <c r="O1785" s="55" t="n">
        <v>-63.10229705713335</v>
      </c>
      <c r="P1785" s="55" t="n">
        <v>-0.3517930552520049</v>
      </c>
      <c r="Q1785" s="55" t="n">
        <v>2.252606065487877</v>
      </c>
      <c r="R1785" s="55" t="n">
        <v>-271.179520759523</v>
      </c>
      <c r="S1785" s="55" t="n">
        <v>-271.7669032953005</v>
      </c>
      <c r="T1785" s="55" t="n">
        <v>0.5873825357775075</v>
      </c>
      <c r="U1785" s="55" t="n">
        <v>0.274990016175377</v>
      </c>
      <c r="V1785" s="55" t="n">
        <v>115.6828470738063</v>
      </c>
      <c r="W1785" s="55" t="n">
        <v>116.0874547633722</v>
      </c>
      <c r="X1785" s="55" t="n">
        <v>-0.4046076895658557</v>
      </c>
      <c r="Y1785" s="55" t="n">
        <v>-14.65020212757272</v>
      </c>
      <c r="Z1785" s="55" t="n">
        <v>-0.2453227253165543</v>
      </c>
      <c r="AA1785" s="55" t="n">
        <v>0.6578367210881302</v>
      </c>
      <c r="AB1785" s="55" t="n">
        <v>0.1868734497574255</v>
      </c>
      <c r="AC1785" s="55" t="n">
        <v>-0.2447129508990001</v>
      </c>
      <c r="AD1785" s="55" t="n">
        <v>0.6588120866150424</v>
      </c>
      <c r="AE1785" s="55" t="n">
        <v>0.1876821156395536</v>
      </c>
      <c r="AF1785" s="55" t="n">
        <v>-0.6097744175542485</v>
      </c>
      <c r="AG1785" s="55" t="n">
        <v>-0.9753655269122419</v>
      </c>
      <c r="AH1785" s="55" t="n">
        <v>-0.8086658821281067</v>
      </c>
      <c r="AI1785" s="55" t="n">
        <v>1.40609503957252</v>
      </c>
      <c r="AJ1785" s="55" t="n">
        <v>0</v>
      </c>
    </row>
    <row r="1786">
      <c r="A1786" s="55" t="n">
        <v>18.22</v>
      </c>
      <c r="B1786" s="55" t="n">
        <v>-60.61351561135374</v>
      </c>
      <c r="C1786" s="55" t="n">
        <v>-60.63100699853332</v>
      </c>
      <c r="D1786" s="55" t="n">
        <v>0.01749138717957137</v>
      </c>
      <c r="E1786" s="55" t="n">
        <v>-15.23231289449379</v>
      </c>
      <c r="F1786" s="55" t="n">
        <v>-124.9044167066995</v>
      </c>
      <c r="G1786" s="55" t="n">
        <v>-124.902036128389</v>
      </c>
      <c r="H1786" s="55" t="n">
        <v>-0.002380578310432264</v>
      </c>
      <c r="I1786" s="55" t="n">
        <v>8.369919125368856</v>
      </c>
      <c r="J1786" s="55" t="n">
        <v>-80.74852030360918</v>
      </c>
      <c r="K1786" s="55" t="n">
        <v>-80.72716696055127</v>
      </c>
      <c r="L1786" s="55" t="n">
        <v>-0.02135334305791546</v>
      </c>
      <c r="M1786" s="55" t="n">
        <v>-10.09505931555656</v>
      </c>
      <c r="N1786" s="55" t="n">
        <v>-63.43365242511788</v>
      </c>
      <c r="O1786" s="55" t="n">
        <v>-63.07837342639711</v>
      </c>
      <c r="P1786" s="55" t="n">
        <v>-0.3552789987207806</v>
      </c>
      <c r="Q1786" s="55" t="n">
        <v>2.51023599133429</v>
      </c>
      <c r="R1786" s="55" t="n">
        <v>-271.1771101434339</v>
      </c>
      <c r="S1786" s="55" t="n">
        <v>-271.7631399863661</v>
      </c>
      <c r="T1786" s="55" t="n">
        <v>0.5860298429321906</v>
      </c>
      <c r="U1786" s="55" t="n">
        <v>0.461148536116432</v>
      </c>
      <c r="V1786" s="55" t="n">
        <v>115.5339026267818</v>
      </c>
      <c r="W1786" s="55" t="n">
        <v>115.9422748646142</v>
      </c>
      <c r="X1786" s="55" t="n">
        <v>-0.4083722378323886</v>
      </c>
      <c r="Y1786" s="55" t="n">
        <v>-14.40869435545308</v>
      </c>
      <c r="Z1786" s="55" t="n">
        <v>-0.2433404518528674</v>
      </c>
      <c r="AA1786" s="55" t="n">
        <v>0.6579816399234762</v>
      </c>
      <c r="AB1786" s="55" t="n">
        <v>0.1871290783690128</v>
      </c>
      <c r="AC1786" s="55" t="n">
        <v>-0.2426943484713225</v>
      </c>
      <c r="AD1786" s="55" t="n">
        <v>0.6589805798090265</v>
      </c>
      <c r="AE1786" s="55" t="n">
        <v>0.1879437275305612</v>
      </c>
      <c r="AF1786" s="55" t="n">
        <v>-0.6461033815449713</v>
      </c>
      <c r="AG1786" s="55" t="n">
        <v>-0.9989398855502207</v>
      </c>
      <c r="AH1786" s="55" t="n">
        <v>-0.8146491615483309</v>
      </c>
      <c r="AI1786" s="55" t="n">
        <v>1.441868139254881</v>
      </c>
      <c r="AJ1786" s="55" t="n">
        <v>0</v>
      </c>
    </row>
    <row r="1787">
      <c r="A1787" s="55" t="n">
        <v>18.23</v>
      </c>
      <c r="B1787" s="55" t="n">
        <v>-60.76192107521319</v>
      </c>
      <c r="C1787" s="55" t="n">
        <v>-60.78287105686971</v>
      </c>
      <c r="D1787" s="55" t="n">
        <v>0.0209499816565091</v>
      </c>
      <c r="E1787" s="55" t="n">
        <v>-15.14865350163567</v>
      </c>
      <c r="F1787" s="55" t="n">
        <v>-124.8190500382603</v>
      </c>
      <c r="G1787" s="55" t="n">
        <v>-124.8176754435834</v>
      </c>
      <c r="H1787" s="55" t="n">
        <v>-0.001374594676973037</v>
      </c>
      <c r="I1787" s="55" t="n">
        <v>8.493030411486048</v>
      </c>
      <c r="J1787" s="55" t="n">
        <v>-80.85223883746444</v>
      </c>
      <c r="K1787" s="55" t="n">
        <v>-80.82940032084676</v>
      </c>
      <c r="L1787" s="55" t="n">
        <v>-0.02283851661767424</v>
      </c>
      <c r="M1787" s="55" t="n">
        <v>-10.33176998740687</v>
      </c>
      <c r="N1787" s="55" t="n">
        <v>-63.41232129660639</v>
      </c>
      <c r="O1787" s="55" t="n">
        <v>-63.05238430951023</v>
      </c>
      <c r="P1787" s="55" t="n">
        <v>-0.3599369870961546</v>
      </c>
      <c r="Q1787" s="55" t="n">
        <v>2.675729728367927</v>
      </c>
      <c r="R1787" s="55" t="n">
        <v>-271.1747255468225</v>
      </c>
      <c r="S1787" s="55" t="n">
        <v>-271.7579389533219</v>
      </c>
      <c r="T1787" s="55" t="n">
        <v>0.583213406499439</v>
      </c>
      <c r="U1787" s="55" t="n">
        <v>0.5705122944695765</v>
      </c>
      <c r="V1787" s="55" t="n">
        <v>115.3854395250166</v>
      </c>
      <c r="W1787" s="55" t="n">
        <v>115.7993024426606</v>
      </c>
      <c r="X1787" s="55" t="n">
        <v>-0.4138629176440478</v>
      </c>
      <c r="Y1787" s="55" t="n">
        <v>-14.20445664035499</v>
      </c>
      <c r="Z1787" s="55" t="n">
        <v>-0.2413600387911037</v>
      </c>
      <c r="AA1787" s="55" t="n">
        <v>0.6581108562444038</v>
      </c>
      <c r="AB1787" s="55" t="n">
        <v>0.1873826992348959</v>
      </c>
      <c r="AC1787" s="55" t="n">
        <v>-0.2406824338036145</v>
      </c>
      <c r="AD1787" s="55" t="n">
        <v>0.6591334463442668</v>
      </c>
      <c r="AE1787" s="55" t="n">
        <v>0.188204520847943</v>
      </c>
      <c r="AF1787" s="55" t="n">
        <v>-0.6776049874891998</v>
      </c>
      <c r="AG1787" s="55" t="n">
        <v>-1.022590099863052</v>
      </c>
      <c r="AH1787" s="55" t="n">
        <v>-0.8218216130470857</v>
      </c>
      <c r="AI1787" s="55" t="n">
        <v>1.476560122405952</v>
      </c>
      <c r="AJ1787" s="55" t="n">
        <v>0</v>
      </c>
    </row>
    <row r="1788">
      <c r="A1788" s="55" t="n">
        <v>18.24</v>
      </c>
      <c r="B1788" s="55" t="n">
        <v>-60.90975175755079</v>
      </c>
      <c r="C1788" s="55" t="n">
        <v>-60.93377950322017</v>
      </c>
      <c r="D1788" s="55" t="n">
        <v>0.02402774566938483</v>
      </c>
      <c r="E1788" s="55" t="n">
        <v>-15.04338625284044</v>
      </c>
      <c r="F1788" s="55" t="n">
        <v>-124.732494752598</v>
      </c>
      <c r="G1788" s="55" t="n">
        <v>-124.7318926933258</v>
      </c>
      <c r="H1788" s="55" t="n">
        <v>-0.0006020592721694657</v>
      </c>
      <c r="I1788" s="55" t="n">
        <v>8.650930934671257</v>
      </c>
      <c r="J1788" s="55" t="n">
        <v>-80.95821718668851</v>
      </c>
      <c r="K1788" s="55" t="n">
        <v>-80.93421111688761</v>
      </c>
      <c r="L1788" s="55" t="n">
        <v>-0.02400606980089765</v>
      </c>
      <c r="M1788" s="55" t="n">
        <v>-10.6070880058739</v>
      </c>
      <c r="N1788" s="55" t="n">
        <v>-63.38989882038242</v>
      </c>
      <c r="O1788" s="55" t="n">
        <v>-63.0255952266906</v>
      </c>
      <c r="P1788" s="55" t="n">
        <v>-0.3643035936918224</v>
      </c>
      <c r="Q1788" s="55" t="n">
        <v>2.687990897848887</v>
      </c>
      <c r="R1788" s="55" t="n">
        <v>-271.1723721621587</v>
      </c>
      <c r="S1788" s="55" t="n">
        <v>-271.7522168161209</v>
      </c>
      <c r="T1788" s="55" t="n">
        <v>0.5798446539621516</v>
      </c>
      <c r="U1788" s="55" t="n">
        <v>0.5768226870543931</v>
      </c>
      <c r="V1788" s="55" t="n">
        <v>115.2375637923173</v>
      </c>
      <c r="W1788" s="55" t="n">
        <v>115.6579054094129</v>
      </c>
      <c r="X1788" s="55" t="n">
        <v>-0.4203416170955948</v>
      </c>
      <c r="Y1788" s="55" t="n">
        <v>-14.0836814153544</v>
      </c>
      <c r="Z1788" s="55" t="n">
        <v>-0.2393818205870517</v>
      </c>
      <c r="AA1788" s="55" t="n">
        <v>0.6582222637807359</v>
      </c>
      <c r="AB1788" s="55" t="n">
        <v>0.187634012823968</v>
      </c>
      <c r="AC1788" s="55" t="n">
        <v>-0.2386766753013539</v>
      </c>
      <c r="AD1788" s="55" t="n">
        <v>0.6592644395789768</v>
      </c>
      <c r="AE1788" s="55" t="n">
        <v>0.1884628356500879</v>
      </c>
      <c r="AF1788" s="55" t="n">
        <v>-0.7051452856977614</v>
      </c>
      <c r="AG1788" s="55" t="n">
        <v>-1.042175798240952</v>
      </c>
      <c r="AH1788" s="55" t="n">
        <v>-0.828822826119846</v>
      </c>
      <c r="AI1788" s="55" t="n">
        <v>1.506753976426886</v>
      </c>
      <c r="AJ1788" s="55" t="n">
        <v>0</v>
      </c>
    </row>
    <row r="1789">
      <c r="A1789" s="55" t="n">
        <v>18.25</v>
      </c>
      <c r="B1789" s="55" t="n">
        <v>-61.05724745286789</v>
      </c>
      <c r="C1789" s="55" t="n">
        <v>-61.08371729838577</v>
      </c>
      <c r="D1789" s="55" t="n">
        <v>0.02646984551787329</v>
      </c>
      <c r="E1789" s="55" t="n">
        <v>-14.95305489139258</v>
      </c>
      <c r="F1789" s="55" t="n">
        <v>-124.6452494486055</v>
      </c>
      <c r="G1789" s="55" t="n">
        <v>-124.6447810063007</v>
      </c>
      <c r="H1789" s="55" t="n">
        <v>-0.000468442304796696</v>
      </c>
      <c r="I1789" s="55" t="n">
        <v>8.763462863197095</v>
      </c>
      <c r="J1789" s="55" t="n">
        <v>-81.06550661259935</v>
      </c>
      <c r="K1789" s="55" t="n">
        <v>-81.04118502654751</v>
      </c>
      <c r="L1789" s="55" t="n">
        <v>-0.02432158605184073</v>
      </c>
      <c r="M1789" s="55" t="n">
        <v>-10.77574648720346</v>
      </c>
      <c r="N1789" s="55" t="n">
        <v>-63.36684030798672</v>
      </c>
      <c r="O1789" s="55" t="n">
        <v>-62.99968455644917</v>
      </c>
      <c r="P1789" s="55" t="n">
        <v>-0.3671557515375528</v>
      </c>
      <c r="Q1789" s="55" t="n">
        <v>2.521576662699604</v>
      </c>
      <c r="R1789" s="55" t="n">
        <v>-271.1700382370778</v>
      </c>
      <c r="S1789" s="55" t="n">
        <v>-271.7469787815264</v>
      </c>
      <c r="T1789" s="55" t="n">
        <v>0.5769405444485988</v>
      </c>
      <c r="U1789" s="55" t="n">
        <v>0.4853123248807347</v>
      </c>
      <c r="V1789" s="55" t="n">
        <v>115.0900322931734</v>
      </c>
      <c r="W1789" s="55" t="n">
        <v>115.5170604862547</v>
      </c>
      <c r="X1789" s="55" t="n">
        <v>-0.427028193081376</v>
      </c>
      <c r="Y1789" s="55" t="n">
        <v>-14.07992226857827</v>
      </c>
      <c r="Z1789" s="55" t="n">
        <v>-0.237405253280657</v>
      </c>
      <c r="AA1789" s="55" t="n">
        <v>0.65832067328441</v>
      </c>
      <c r="AB1789" s="55" t="n">
        <v>0.1878836537719384</v>
      </c>
      <c r="AC1789" s="55" t="n">
        <v>-0.2366759029054852</v>
      </c>
      <c r="AD1789" s="55" t="n">
        <v>0.6593738982433798</v>
      </c>
      <c r="AE1789" s="55" t="n">
        <v>0.1887179824194877</v>
      </c>
      <c r="AF1789" s="55" t="n">
        <v>-0.7293503751718555</v>
      </c>
      <c r="AG1789" s="55" t="n">
        <v>-1.053224958969756</v>
      </c>
      <c r="AH1789" s="55" t="n">
        <v>-0.834328647549315</v>
      </c>
      <c r="AI1789" s="55" t="n">
        <v>1.528835856487426</v>
      </c>
      <c r="AJ1789" s="55" t="n">
        <v>0</v>
      </c>
    </row>
    <row r="1790">
      <c r="A1790" s="55" t="n">
        <v>18.26</v>
      </c>
      <c r="B1790" s="55" t="n">
        <v>-61.20504746600029</v>
      </c>
      <c r="C1790" s="55" t="n">
        <v>-61.23310728679368</v>
      </c>
      <c r="D1790" s="55" t="n">
        <v>0.028059820793401</v>
      </c>
      <c r="E1790" s="55" t="n">
        <v>-14.92737298110052</v>
      </c>
      <c r="F1790" s="55" t="n">
        <v>-124.5586729376986</v>
      </c>
      <c r="G1790" s="55" t="n">
        <v>-124.5573956728632</v>
      </c>
      <c r="H1790" s="55" t="n">
        <v>-0.001277264835410592</v>
      </c>
      <c r="I1790" s="55" t="n">
        <v>8.721248548125757</v>
      </c>
      <c r="J1790" s="55" t="n">
        <v>-81.17153771359439</v>
      </c>
      <c r="K1790" s="55" t="n">
        <v>-81.14816995135635</v>
      </c>
      <c r="L1790" s="55" t="n">
        <v>-0.02336776223803758</v>
      </c>
      <c r="M1790" s="55" t="n">
        <v>-10.64066519769628</v>
      </c>
      <c r="N1790" s="55" t="n">
        <v>-63.3443660523741</v>
      </c>
      <c r="O1790" s="55" t="n">
        <v>-62.97657087319141</v>
      </c>
      <c r="P1790" s="55" t="n">
        <v>-0.3677951791826914</v>
      </c>
      <c r="Q1790" s="55" t="n">
        <v>2.15372099098509</v>
      </c>
      <c r="R1790" s="55" t="n">
        <v>-271.1676927508641</v>
      </c>
      <c r="S1790" s="55" t="n">
        <v>-271.7430892018706</v>
      </c>
      <c r="T1790" s="55" t="n">
        <v>0.5753964510065502</v>
      </c>
      <c r="U1790" s="55" t="n">
        <v>0.3173666738722721</v>
      </c>
      <c r="V1790" s="55" t="n">
        <v>114.9421964738464</v>
      </c>
      <c r="W1790" s="55" t="n">
        <v>115.3753966539369</v>
      </c>
      <c r="X1790" s="55" t="n">
        <v>-0.4332001800905178</v>
      </c>
      <c r="Y1790" s="55" t="n">
        <v>-14.22890359110713</v>
      </c>
      <c r="Z1790" s="55" t="n">
        <v>-0.235428809688681</v>
      </c>
      <c r="AA1790" s="55" t="n">
        <v>0.6584191074616565</v>
      </c>
      <c r="AB1790" s="55" t="n">
        <v>0.1881333354525243</v>
      </c>
      <c r="AC1790" s="55" t="n">
        <v>-0.2346783784056437</v>
      </c>
      <c r="AD1790" s="55" t="n">
        <v>0.6594716765403378</v>
      </c>
      <c r="AE1790" s="55" t="n">
        <v>0.1889709039817194</v>
      </c>
      <c r="AF1790" s="55" t="n">
        <v>-0.7504312830373394</v>
      </c>
      <c r="AG1790" s="55" t="n">
        <v>-1.052569078681231</v>
      </c>
      <c r="AH1790" s="55" t="n">
        <v>-0.8375685291951152</v>
      </c>
      <c r="AI1790" s="55" t="n">
        <v>1.540314843483303</v>
      </c>
      <c r="AJ1790" s="55" t="n">
        <v>0</v>
      </c>
    </row>
    <row r="1791">
      <c r="A1791" s="55" t="n">
        <v>18.27</v>
      </c>
      <c r="B1791" s="55" t="n">
        <v>-61.35375792068037</v>
      </c>
      <c r="C1791" s="55" t="n">
        <v>-61.3825965685415</v>
      </c>
      <c r="D1791" s="55" t="n">
        <v>0.02883864786113564</v>
      </c>
      <c r="E1791" s="55" t="n">
        <v>-14.96643316580937</v>
      </c>
      <c r="F1791" s="55" t="n">
        <v>-124.4741312303627</v>
      </c>
      <c r="G1791" s="55" t="n">
        <v>-124.4713544891876</v>
      </c>
      <c r="H1791" s="55" t="n">
        <v>-0.002776741175099402</v>
      </c>
      <c r="I1791" s="55" t="n">
        <v>8.511436294005911</v>
      </c>
      <c r="J1791" s="55" t="n">
        <v>-81.27376439256342</v>
      </c>
      <c r="K1791" s="55" t="n">
        <v>-81.25210799696765</v>
      </c>
      <c r="L1791" s="55" t="n">
        <v>-0.0216563955957702</v>
      </c>
      <c r="M1791" s="55" t="n">
        <v>-10.19788717108789</v>
      </c>
      <c r="N1791" s="55" t="n">
        <v>-63.32365352786272</v>
      </c>
      <c r="O1791" s="55" t="n">
        <v>-62.95775976321726</v>
      </c>
      <c r="P1791" s="55" t="n">
        <v>-0.3658937646454682</v>
      </c>
      <c r="Q1791" s="55" t="n">
        <v>1.67569080846403</v>
      </c>
      <c r="R1791" s="55" t="n">
        <v>-271.1653073669825</v>
      </c>
      <c r="S1791" s="55" t="n">
        <v>-271.7409711081134</v>
      </c>
      <c r="T1791" s="55" t="n">
        <v>0.5756637411309085</v>
      </c>
      <c r="U1791" s="55" t="n">
        <v>0.1344686000554025</v>
      </c>
      <c r="V1791" s="55" t="n">
        <v>114.7934403841669</v>
      </c>
      <c r="W1791" s="55" t="n">
        <v>115.2316556587722</v>
      </c>
      <c r="X1791" s="55" t="n">
        <v>-0.4382152746052628</v>
      </c>
      <c r="Y1791" s="55" t="n">
        <v>-14.48250690997454</v>
      </c>
      <c r="Z1791" s="55" t="n">
        <v>-0.2334512362802026</v>
      </c>
      <c r="AA1791" s="55" t="n">
        <v>0.6585304403410669</v>
      </c>
      <c r="AB1791" s="55" t="n">
        <v>0.1883846188112243</v>
      </c>
      <c r="AC1791" s="55" t="n">
        <v>-0.2326829101070549</v>
      </c>
      <c r="AD1791" s="55" t="n">
        <v>0.6595730836166253</v>
      </c>
      <c r="AE1791" s="55" t="n">
        <v>0.1892235881137576</v>
      </c>
      <c r="AF1791" s="55" t="n">
        <v>-0.7683261731477598</v>
      </c>
      <c r="AG1791" s="55" t="n">
        <v>-1.042643275558364</v>
      </c>
      <c r="AH1791" s="55" t="n">
        <v>-0.8389693025332989</v>
      </c>
      <c r="AI1791" s="55" t="n">
        <v>1.543146007027256</v>
      </c>
      <c r="AJ1791" s="55" t="n">
        <v>0</v>
      </c>
    </row>
    <row r="1792">
      <c r="A1792" s="55" t="n">
        <v>18.28</v>
      </c>
      <c r="B1792" s="55" t="n">
        <v>-61.50359531296782</v>
      </c>
      <c r="C1792" s="55" t="n">
        <v>-61.53262919875677</v>
      </c>
      <c r="D1792" s="55" t="n">
        <v>0.02903388578894829</v>
      </c>
      <c r="E1792" s="55" t="n">
        <v>-15.03324149156582</v>
      </c>
      <c r="F1792" s="55" t="n">
        <v>-124.392128033197</v>
      </c>
      <c r="G1792" s="55" t="n">
        <v>-124.3877769179023</v>
      </c>
      <c r="H1792" s="55" t="n">
        <v>-0.004351115294728965</v>
      </c>
      <c r="I1792" s="55" t="n">
        <v>8.235096095531254</v>
      </c>
      <c r="J1792" s="55" t="n">
        <v>-81.37125695774813</v>
      </c>
      <c r="K1792" s="55" t="n">
        <v>-81.3510811081501</v>
      </c>
      <c r="L1792" s="55" t="n">
        <v>-0.02017584959803966</v>
      </c>
      <c r="M1792" s="55" t="n">
        <v>-9.657316383109855</v>
      </c>
      <c r="N1792" s="55" t="n">
        <v>-63.3051262459002</v>
      </c>
      <c r="O1792" s="55" t="n">
        <v>-62.94310442896689</v>
      </c>
      <c r="P1792" s="55" t="n">
        <v>-0.3620218169333114</v>
      </c>
      <c r="Q1792" s="55" t="n">
        <v>1.310474411158336</v>
      </c>
      <c r="R1792" s="55" t="n">
        <v>-271.1628719993747</v>
      </c>
      <c r="S1792" s="55" t="n">
        <v>-271.7402135306171</v>
      </c>
      <c r="T1792" s="55" t="n">
        <v>0.5773415312424603</v>
      </c>
      <c r="U1792" s="55" t="n">
        <v>0.0365383177455775</v>
      </c>
      <c r="V1792" s="55" t="n">
        <v>114.6435438412128</v>
      </c>
      <c r="W1792" s="55" t="n">
        <v>115.0855335883977</v>
      </c>
      <c r="X1792" s="55" t="n">
        <v>-0.4419897471848624</v>
      </c>
      <c r="Y1792" s="55" t="n">
        <v>-14.70835307882984</v>
      </c>
      <c r="Z1792" s="55" t="n">
        <v>-0.231472052780747</v>
      </c>
      <c r="AA1792" s="55" t="n">
        <v>0.6586593856779619</v>
      </c>
      <c r="AB1792" s="55" t="n">
        <v>0.1886380730836549</v>
      </c>
      <c r="AC1792" s="55" t="n">
        <v>-0.230689894650582</v>
      </c>
      <c r="AD1792" s="55" t="n">
        <v>0.659688943672899</v>
      </c>
      <c r="AE1792" s="55" t="n">
        <v>0.1894778753572885</v>
      </c>
      <c r="AF1792" s="55" t="n">
        <v>-0.7821581301649672</v>
      </c>
      <c r="AG1792" s="55" t="n">
        <v>-1.029557994937091</v>
      </c>
      <c r="AH1792" s="55" t="n">
        <v>-0.8398022736335886</v>
      </c>
      <c r="AI1792" s="55" t="n">
        <v>1.541761610730461</v>
      </c>
      <c r="AJ1792" s="55" t="n">
        <v>0</v>
      </c>
    </row>
    <row r="1793">
      <c r="A1793" s="55" t="n">
        <v>18.29</v>
      </c>
      <c r="B1793" s="55" t="n">
        <v>-61.65445988395786</v>
      </c>
      <c r="C1793" s="55" t="n">
        <v>-61.68332727082789</v>
      </c>
      <c r="D1793" s="55" t="n">
        <v>0.02886738687002204</v>
      </c>
      <c r="E1793" s="55" t="n">
        <v>-15.09892207140768</v>
      </c>
      <c r="F1793" s="55" t="n">
        <v>-124.3124429621289</v>
      </c>
      <c r="G1793" s="55" t="n">
        <v>-124.3068880771146</v>
      </c>
      <c r="H1793" s="55" t="n">
        <v>-0.005554885014353985</v>
      </c>
      <c r="I1793" s="55" t="n">
        <v>7.972569532501452</v>
      </c>
      <c r="J1793" s="55" t="n">
        <v>-81.46443214816732</v>
      </c>
      <c r="K1793" s="55" t="n">
        <v>-81.44497946491182</v>
      </c>
      <c r="L1793" s="55" t="n">
        <v>-0.01945268325549157</v>
      </c>
      <c r="M1793" s="55" t="n">
        <v>-9.177853280337494</v>
      </c>
      <c r="N1793" s="55" t="n">
        <v>-63.28858922878587</v>
      </c>
      <c r="O1793" s="55" t="n">
        <v>-62.93074309480868</v>
      </c>
      <c r="P1793" s="55" t="n">
        <v>-0.3578461339771993</v>
      </c>
      <c r="Q1793" s="55" t="n">
        <v>1.188593695245032</v>
      </c>
      <c r="R1793" s="55" t="n">
        <v>-271.160391027327</v>
      </c>
      <c r="S1793" s="55" t="n">
        <v>-271.7396643259597</v>
      </c>
      <c r="T1793" s="55" t="n">
        <v>0.5792732986326758</v>
      </c>
      <c r="U1793" s="55" t="n">
        <v>0.076985596940762</v>
      </c>
      <c r="V1793" s="55" t="n">
        <v>114.4926082339141</v>
      </c>
      <c r="W1793" s="55" t="n">
        <v>114.9377668972733</v>
      </c>
      <c r="X1793" s="55" t="n">
        <v>-0.4451586633592181</v>
      </c>
      <c r="Y1793" s="55" t="n">
        <v>-14.8250183721034</v>
      </c>
      <c r="Z1793" s="55" t="n">
        <v>-0.229491369945586</v>
      </c>
      <c r="AA1793" s="55" t="n">
        <v>0.6588038633012407</v>
      </c>
      <c r="AB1793" s="55" t="n">
        <v>0.1888934678023984</v>
      </c>
      <c r="AC1793" s="55" t="n">
        <v>-0.2287009311108827</v>
      </c>
      <c r="AD1793" s="55" t="n">
        <v>0.6598220823533212</v>
      </c>
      <c r="AE1793" s="55" t="n">
        <v>0.1897350645491009</v>
      </c>
      <c r="AF1793" s="55" t="n">
        <v>-0.7904388347032831</v>
      </c>
      <c r="AG1793" s="55" t="n">
        <v>-1.018219052080438</v>
      </c>
      <c r="AH1793" s="55" t="n">
        <v>-0.8415967467024776</v>
      </c>
      <c r="AI1793" s="55" t="n">
        <v>1.539431282482873</v>
      </c>
      <c r="AJ1793" s="55" t="n">
        <v>0</v>
      </c>
    </row>
    <row r="1794">
      <c r="A1794" s="55" t="n">
        <v>18.3</v>
      </c>
      <c r="B1794" s="55" t="n">
        <v>-61.80604127108064</v>
      </c>
      <c r="C1794" s="55" t="n">
        <v>-61.83454002587806</v>
      </c>
      <c r="D1794" s="55" t="n">
        <v>0.02849875479741856</v>
      </c>
      <c r="E1794" s="55" t="n">
        <v>-15.13935162805011</v>
      </c>
      <c r="F1794" s="55" t="n">
        <v>-124.2343728420336</v>
      </c>
      <c r="G1794" s="55" t="n">
        <v>-124.2282245954671</v>
      </c>
      <c r="H1794" s="55" t="n">
        <v>-0.006148246566481124</v>
      </c>
      <c r="I1794" s="55" t="n">
        <v>7.78224485173699</v>
      </c>
      <c r="J1794" s="55" t="n">
        <v>-81.5546039262901</v>
      </c>
      <c r="K1794" s="55" t="n">
        <v>-81.53500862953489</v>
      </c>
      <c r="L1794" s="55" t="n">
        <v>-0.01959529675521749</v>
      </c>
      <c r="M1794" s="55" t="n">
        <v>-8.864256102388394</v>
      </c>
      <c r="N1794" s="55" t="n">
        <v>-63.27343561963092</v>
      </c>
      <c r="O1794" s="55" t="n">
        <v>-62.91822298300029</v>
      </c>
      <c r="P1794" s="55" t="n">
        <v>-0.3552126366306281</v>
      </c>
      <c r="Q1794" s="55" t="n">
        <v>1.313320577741694</v>
      </c>
      <c r="R1794" s="55" t="n">
        <v>-271.1578784767281</v>
      </c>
      <c r="S1794" s="55" t="n">
        <v>-271.738017462928</v>
      </c>
      <c r="T1794" s="55" t="n">
        <v>0.5801389861999341</v>
      </c>
      <c r="U1794" s="55" t="n">
        <v>0.2417177750984295</v>
      </c>
      <c r="V1794" s="55" t="n">
        <v>114.3409490990446</v>
      </c>
      <c r="W1794" s="55" t="n">
        <v>114.7895157194042</v>
      </c>
      <c r="X1794" s="55" t="n">
        <v>-0.4485666203595588</v>
      </c>
      <c r="Y1794" s="55" t="n">
        <v>-14.81991201549608</v>
      </c>
      <c r="Z1794" s="55" t="n">
        <v>-0.2275097368914313</v>
      </c>
      <c r="AA1794" s="55" t="n">
        <v>0.6589572589491421</v>
      </c>
      <c r="AB1794" s="55" t="n">
        <v>0.1891500205468014</v>
      </c>
      <c r="AC1794" s="55" t="n">
        <v>-0.2267180325980304</v>
      </c>
      <c r="AD1794" s="55" t="n">
        <v>0.6599687470337802</v>
      </c>
      <c r="AE1794" s="55" t="n">
        <v>0.1899954018890532</v>
      </c>
      <c r="AF1794" s="55" t="n">
        <v>-0.7917042934009466</v>
      </c>
      <c r="AG1794" s="55" t="n">
        <v>-1.011488084638024</v>
      </c>
      <c r="AH1794" s="55" t="n">
        <v>-0.8453813422518164</v>
      </c>
      <c r="AI1794" s="55" t="n">
        <v>1.537716959450494</v>
      </c>
      <c r="AJ1794" s="55" t="n">
        <v>0</v>
      </c>
    </row>
    <row r="1795">
      <c r="A1795" s="55" t="n">
        <v>18.31</v>
      </c>
      <c r="B1795" s="55" t="n">
        <v>-61.9579241594008</v>
      </c>
      <c r="C1795" s="55" t="n">
        <v>-61.98598126142635</v>
      </c>
      <c r="D1795" s="55" t="n">
        <v>0.02805710202555291</v>
      </c>
      <c r="E1795" s="55" t="n">
        <v>-15.14469605854056</v>
      </c>
      <c r="F1795" s="55" t="n">
        <v>-124.1569730063531</v>
      </c>
      <c r="G1795" s="55" t="n">
        <v>-124.1509727857333</v>
      </c>
      <c r="H1795" s="55" t="n">
        <v>-0.006000220619872284</v>
      </c>
      <c r="I1795" s="55" t="n">
        <v>7.687517911865212</v>
      </c>
      <c r="J1795" s="55" t="n">
        <v>-81.64353427070928</v>
      </c>
      <c r="K1795" s="55" t="n">
        <v>-81.62287263523876</v>
      </c>
      <c r="L1795" s="55" t="n">
        <v>-0.02066163547052954</v>
      </c>
      <c r="M1795" s="55" t="n">
        <v>-8.739249778063996</v>
      </c>
      <c r="N1795" s="55" t="n">
        <v>-63.25885329231865</v>
      </c>
      <c r="O1795" s="55" t="n">
        <v>-62.90367212746167</v>
      </c>
      <c r="P1795" s="55" t="n">
        <v>-0.355181164856985</v>
      </c>
      <c r="Q1795" s="55" t="n">
        <v>1.582568552956818</v>
      </c>
      <c r="R1795" s="55" t="n">
        <v>-271.1553532013254</v>
      </c>
      <c r="S1795" s="55" t="n">
        <v>-271.7344063957152</v>
      </c>
      <c r="T1795" s="55" t="n">
        <v>0.5790531943898133</v>
      </c>
      <c r="U1795" s="55" t="n">
        <v>0.4636907237756425</v>
      </c>
      <c r="V1795" s="55" t="n">
        <v>114.1889886972148</v>
      </c>
      <c r="W1795" s="55" t="n">
        <v>114.6417231870717</v>
      </c>
      <c r="X1795" s="55" t="n">
        <v>-0.4527344898569906</v>
      </c>
      <c r="Y1795" s="55" t="n">
        <v>-14.73868599425613</v>
      </c>
      <c r="Z1795" s="55" t="n">
        <v>-0.225527965882794</v>
      </c>
      <c r="AA1795" s="55" t="n">
        <v>0.6591106890826103</v>
      </c>
      <c r="AB1795" s="55" t="n">
        <v>0.1894066571470316</v>
      </c>
      <c r="AC1795" s="55" t="n">
        <v>-0.2247425455594168</v>
      </c>
      <c r="AD1795" s="55" t="n">
        <v>0.6601217726158654</v>
      </c>
      <c r="AE1795" s="55" t="n">
        <v>0.190258455631977</v>
      </c>
      <c r="AF1795" s="55" t="n">
        <v>-0.7854203233772228</v>
      </c>
      <c r="AG1795" s="55" t="n">
        <v>-1.011083533255075</v>
      </c>
      <c r="AH1795" s="55" t="n">
        <v>-0.8517984849453764</v>
      </c>
      <c r="AI1795" s="55" t="n">
        <v>1.537769701401607</v>
      </c>
      <c r="AJ1795" s="55" t="n">
        <v>0</v>
      </c>
    </row>
    <row r="1796">
      <c r="A1796" s="55" t="n">
        <v>18.32</v>
      </c>
      <c r="B1796" s="55" t="n">
        <v>-62.10969393291698</v>
      </c>
      <c r="C1796" s="55" t="n">
        <v>-62.13719868431519</v>
      </c>
      <c r="D1796" s="55" t="n">
        <v>0.02750475139820799</v>
      </c>
      <c r="E1796" s="55" t="n">
        <v>-15.10277639186586</v>
      </c>
      <c r="F1796" s="55" t="n">
        <v>-124.0792985967167</v>
      </c>
      <c r="G1796" s="55" t="n">
        <v>-124.0739796010282</v>
      </c>
      <c r="H1796" s="55" t="n">
        <v>-0.005318995688479757</v>
      </c>
      <c r="I1796" s="55" t="n">
        <v>7.711627143792398</v>
      </c>
      <c r="J1796" s="55" t="n">
        <v>-81.73298396881441</v>
      </c>
      <c r="K1796" s="55" t="n">
        <v>-81.71074412880448</v>
      </c>
      <c r="L1796" s="55" t="n">
        <v>-0.02223984000993292</v>
      </c>
      <c r="M1796" s="55" t="n">
        <v>-8.829864630315868</v>
      </c>
      <c r="N1796" s="55" t="n">
        <v>-63.24403146146462</v>
      </c>
      <c r="O1796" s="55" t="n">
        <v>-62.88617303031454</v>
      </c>
      <c r="P1796" s="55" t="n">
        <v>-0.3578584311500834</v>
      </c>
      <c r="Q1796" s="55" t="n">
        <v>1.892091782897998</v>
      </c>
      <c r="R1796" s="55" t="n">
        <v>-271.1528340639836</v>
      </c>
      <c r="S1796" s="55" t="n">
        <v>-271.7286540782837</v>
      </c>
      <c r="T1796" s="55" t="n">
        <v>0.5758200143001051</v>
      </c>
      <c r="U1796" s="55" t="n">
        <v>0.6696163198428988</v>
      </c>
      <c r="V1796" s="55" t="n">
        <v>114.0371485888631</v>
      </c>
      <c r="W1796" s="55" t="n">
        <v>114.4949194151442</v>
      </c>
      <c r="X1796" s="55" t="n">
        <v>-0.4577708262810929</v>
      </c>
      <c r="Y1796" s="55" t="n">
        <v>-14.63001536024492</v>
      </c>
      <c r="Z1796" s="55" t="n">
        <v>-0.2235469311114544</v>
      </c>
      <c r="AA1796" s="55" t="n">
        <v>0.6592552686857195</v>
      </c>
      <c r="AB1796" s="55" t="n">
        <v>0.1896622832653583</v>
      </c>
      <c r="AC1796" s="55" t="n">
        <v>-0.2227750481572774</v>
      </c>
      <c r="AD1796" s="55" t="n">
        <v>0.6602702863250672</v>
      </c>
      <c r="AE1796" s="55" t="n">
        <v>0.1905225872954342</v>
      </c>
      <c r="AF1796" s="55" t="n">
        <v>-0.7718829541769334</v>
      </c>
      <c r="AG1796" s="55" t="n">
        <v>-1.015017639347748</v>
      </c>
      <c r="AH1796" s="55" t="n">
        <v>-0.8603040300759202</v>
      </c>
      <c r="AI1796" s="55" t="n">
        <v>1.538241569878039</v>
      </c>
      <c r="AJ1796" s="55" t="n">
        <v>0</v>
      </c>
    </row>
    <row r="1797">
      <c r="A1797" s="55" t="n">
        <v>18.33</v>
      </c>
      <c r="B1797" s="55" t="n">
        <v>-62.26104232586111</v>
      </c>
      <c r="C1797" s="55" t="n">
        <v>-62.28779946052584</v>
      </c>
      <c r="D1797" s="55" t="n">
        <v>0.02675713466472268</v>
      </c>
      <c r="E1797" s="55" t="n">
        <v>-15.02500261886354</v>
      </c>
      <c r="F1797" s="55" t="n">
        <v>-124.0006458625589</v>
      </c>
      <c r="G1797" s="55" t="n">
        <v>-123.9962679490699</v>
      </c>
      <c r="H1797" s="55" t="n">
        <v>-0.004377913489048296</v>
      </c>
      <c r="I1797" s="55" t="n">
        <v>7.822545447829581</v>
      </c>
      <c r="J1797" s="55" t="n">
        <v>-81.82426340946506</v>
      </c>
      <c r="K1797" s="55" t="n">
        <v>-81.80028041184799</v>
      </c>
      <c r="L1797" s="55" t="n">
        <v>-0.02398299761707499</v>
      </c>
      <c r="M1797" s="55" t="n">
        <v>-9.058496445342834</v>
      </c>
      <c r="N1797" s="55" t="n">
        <v>-63.22836729237675</v>
      </c>
      <c r="O1797" s="55" t="n">
        <v>-62.86610300406426</v>
      </c>
      <c r="P1797" s="55" t="n">
        <v>-0.3622642883124968</v>
      </c>
      <c r="Q1797" s="55" t="n">
        <v>2.107258912360429</v>
      </c>
      <c r="R1797" s="55" t="n">
        <v>-271.1503351179411</v>
      </c>
      <c r="S1797" s="55" t="n">
        <v>-271.721341538203</v>
      </c>
      <c r="T1797" s="55" t="n">
        <v>0.5710064202618788</v>
      </c>
      <c r="U1797" s="55" t="n">
        <v>0.7852527944418681</v>
      </c>
      <c r="V1797" s="55" t="n">
        <v>113.8857422102488</v>
      </c>
      <c r="W1797" s="55" t="n">
        <v>114.3489464474182</v>
      </c>
      <c r="X1797" s="55" t="n">
        <v>-0.4632042371693768</v>
      </c>
      <c r="Y1797" s="55" t="n">
        <v>-14.56724912107482</v>
      </c>
      <c r="Z1797" s="55" t="n">
        <v>-0.2215673395630134</v>
      </c>
      <c r="AA1797" s="55" t="n">
        <v>0.6593843808521054</v>
      </c>
      <c r="AB1797" s="55" t="n">
        <v>0.189916066775346</v>
      </c>
      <c r="AC1797" s="55" t="n">
        <v>-0.2208149085574613</v>
      </c>
      <c r="AD1797" s="55" t="n">
        <v>0.6604048075386634</v>
      </c>
      <c r="AE1797" s="55" t="n">
        <v>0.1907859083352126</v>
      </c>
      <c r="AF1797" s="55" t="n">
        <v>-0.7524310055521122</v>
      </c>
      <c r="AG1797" s="55" t="n">
        <v>-1.020426686557996</v>
      </c>
      <c r="AH1797" s="55" t="n">
        <v>-0.8698415598666076</v>
      </c>
      <c r="AI1797" s="55" t="n">
        <v>1.537545895258762</v>
      </c>
      <c r="AJ1797" s="55" t="n">
        <v>0</v>
      </c>
    </row>
    <row r="1798">
      <c r="A1798" s="55" t="n">
        <v>18.34</v>
      </c>
      <c r="B1798" s="55" t="n">
        <v>-62.41187307399804</v>
      </c>
      <c r="C1798" s="55" t="n">
        <v>-62.43753792265805</v>
      </c>
      <c r="D1798" s="55" t="n">
        <v>0.02566484866000445</v>
      </c>
      <c r="E1798" s="55" t="n">
        <v>-14.93189829420445</v>
      </c>
      <c r="F1798" s="55" t="n">
        <v>-123.9207934607404</v>
      </c>
      <c r="G1798" s="55" t="n">
        <v>-123.9172492571368</v>
      </c>
      <c r="H1798" s="55" t="n">
        <v>-0.003544203603608148</v>
      </c>
      <c r="I1798" s="55" t="n">
        <v>7.969496892949116</v>
      </c>
      <c r="J1798" s="55" t="n">
        <v>-81.91778337566411</v>
      </c>
      <c r="K1798" s="55" t="n">
        <v>-81.89231977706666</v>
      </c>
      <c r="L1798" s="55" t="n">
        <v>-0.0254635985974487</v>
      </c>
      <c r="M1798" s="55" t="n">
        <v>-9.326918030322542</v>
      </c>
      <c r="N1798" s="55" t="n">
        <v>-63.21167251101554</v>
      </c>
      <c r="O1798" s="55" t="n">
        <v>-62.84476870096949</v>
      </c>
      <c r="P1798" s="55" t="n">
        <v>-0.366903810046053</v>
      </c>
      <c r="Q1798" s="55" t="n">
        <v>2.163506261249918</v>
      </c>
      <c r="R1798" s="55" t="n">
        <v>-271.1478607880674</v>
      </c>
      <c r="S1798" s="55" t="n">
        <v>-271.7135332152637</v>
      </c>
      <c r="T1798" s="55" t="n">
        <v>0.5656724271963305</v>
      </c>
      <c r="U1798" s="55" t="n">
        <v>0.7820207637017941</v>
      </c>
      <c r="V1798" s="55" t="n">
        <v>113.7348674494437</v>
      </c>
      <c r="W1798" s="55" t="n">
        <v>114.2031057054932</v>
      </c>
      <c r="X1798" s="55" t="n">
        <v>-0.4682382560495124</v>
      </c>
      <c r="Y1798" s="55" t="n">
        <v>-14.59299020219377</v>
      </c>
      <c r="Z1798" s="55" t="n">
        <v>-0.2195894743341419</v>
      </c>
      <c r="AA1798" s="55" t="n">
        <v>0.6594959481715601</v>
      </c>
      <c r="AB1798" s="55" t="n">
        <v>0.1901677311176607</v>
      </c>
      <c r="AC1798" s="55" t="n">
        <v>-0.2188606366079424</v>
      </c>
      <c r="AD1798" s="55" t="n">
        <v>0.6605193556433531</v>
      </c>
      <c r="AE1798" s="55" t="n">
        <v>0.1910467236823396</v>
      </c>
      <c r="AF1798" s="55" t="n">
        <v>-0.7288377261994716</v>
      </c>
      <c r="AG1798" s="55" t="n">
        <v>-1.02340747179297</v>
      </c>
      <c r="AH1798" s="55" t="n">
        <v>-0.8789925646789654</v>
      </c>
      <c r="AI1798" s="55" t="n">
        <v>1.533360757686918</v>
      </c>
      <c r="AJ1798" s="55" t="n">
        <v>0</v>
      </c>
    </row>
    <row r="1799">
      <c r="A1799" s="55" t="n">
        <v>18.35</v>
      </c>
      <c r="B1799" s="55" t="n">
        <v>-62.56240756592485</v>
      </c>
      <c r="C1799" s="55" t="n">
        <v>-62.58644596361565</v>
      </c>
      <c r="D1799" s="55" t="n">
        <v>0.02403839769080557</v>
      </c>
      <c r="E1799" s="55" t="n">
        <v>-14.85712279353204</v>
      </c>
      <c r="F1799" s="55" t="n">
        <v>-123.8402437551664</v>
      </c>
      <c r="G1799" s="55" t="n">
        <v>-123.8370025160252</v>
      </c>
      <c r="H1799" s="55" t="n">
        <v>-0.003241239141190207</v>
      </c>
      <c r="I1799" s="55" t="n">
        <v>8.072630139104847</v>
      </c>
      <c r="J1799" s="55" t="n">
        <v>-82.01260583723091</v>
      </c>
      <c r="K1799" s="55" t="n">
        <v>-81.98647429744939</v>
      </c>
      <c r="L1799" s="55" t="n">
        <v>-0.02613153978150702</v>
      </c>
      <c r="M1799" s="55" t="n">
        <v>-9.49248257748944</v>
      </c>
      <c r="N1799" s="55" t="n">
        <v>-63.19438001395415</v>
      </c>
      <c r="O1799" s="55" t="n">
        <v>-62.82388815779214</v>
      </c>
      <c r="P1799" s="55" t="n">
        <v>-0.3704918561620112</v>
      </c>
      <c r="Q1799" s="55" t="n">
        <v>2.038366738831386</v>
      </c>
      <c r="R1799" s="55" t="n">
        <v>-271.1454010521205</v>
      </c>
      <c r="S1799" s="55" t="n">
        <v>-271.7063726665613</v>
      </c>
      <c r="T1799" s="55" t="n">
        <v>0.5609716144407364</v>
      </c>
      <c r="U1799" s="55" t="n">
        <v>0.6686962066526969</v>
      </c>
      <c r="V1799" s="55" t="n">
        <v>113.5842992223247</v>
      </c>
      <c r="W1799" s="55" t="n">
        <v>114.0563664146885</v>
      </c>
      <c r="X1799" s="55" t="n">
        <v>-0.4720671923638035</v>
      </c>
      <c r="Y1799" s="55" t="n">
        <v>-14.73308197829827</v>
      </c>
      <c r="Z1799" s="55" t="n">
        <v>-0.2176129122616925</v>
      </c>
      <c r="AA1799" s="55" t="n">
        <v>0.6595947067672052</v>
      </c>
      <c r="AB1799" s="55" t="n">
        <v>0.1904178603274749</v>
      </c>
      <c r="AC1799" s="55" t="n">
        <v>-0.2169102440289535</v>
      </c>
      <c r="AD1799" s="55" t="n">
        <v>0.6606143410939764</v>
      </c>
      <c r="AE1799" s="55" t="n">
        <v>0.1913042537151252</v>
      </c>
      <c r="AF1799" s="55" t="n">
        <v>-0.7026682327389844</v>
      </c>
      <c r="AG1799" s="55" t="n">
        <v>-1.019634326771213</v>
      </c>
      <c r="AH1799" s="55" t="n">
        <v>-0.8863933876503693</v>
      </c>
      <c r="AI1799" s="55" t="n">
        <v>1.522855883956525</v>
      </c>
      <c r="AJ1799" s="55" t="n">
        <v>0</v>
      </c>
    </row>
    <row r="1800">
      <c r="A1800" s="55" t="n">
        <v>18.36</v>
      </c>
      <c r="B1800" s="55" t="n">
        <v>-62.71324545057738</v>
      </c>
      <c r="C1800" s="55" t="n">
        <v>-62.7349604953363</v>
      </c>
      <c r="D1800" s="55" t="n">
        <v>0.02171504475892718</v>
      </c>
      <c r="E1800" s="55" t="n">
        <v>-14.84677082137518</v>
      </c>
      <c r="F1800" s="55" t="n">
        <v>-123.7603674960046</v>
      </c>
      <c r="G1800" s="55" t="n">
        <v>-123.7565682358781</v>
      </c>
      <c r="H1800" s="55" t="n">
        <v>-0.003799260126482663</v>
      </c>
      <c r="I1800" s="55" t="n">
        <v>8.022432131082766</v>
      </c>
      <c r="J1800" s="55" t="n">
        <v>-82.1061938433354</v>
      </c>
      <c r="K1800" s="55" t="n">
        <v>-82.0806479688203</v>
      </c>
      <c r="L1800" s="55" t="n">
        <v>-0.0255458745151026</v>
      </c>
      <c r="M1800" s="55" t="n">
        <v>-9.361348236560028</v>
      </c>
      <c r="N1800" s="55" t="n">
        <v>-63.17765315641558</v>
      </c>
      <c r="O1800" s="55" t="n">
        <v>-62.80536527615713</v>
      </c>
      <c r="P1800" s="55" t="n">
        <v>-0.3722878802584429</v>
      </c>
      <c r="Q1800" s="55" t="n">
        <v>1.716415880263345</v>
      </c>
      <c r="R1800" s="55" t="n">
        <v>-271.1429297080348</v>
      </c>
      <c r="S1800" s="55" t="n">
        <v>-271.7008059384198</v>
      </c>
      <c r="T1800" s="55" t="n">
        <v>0.557876230384994</v>
      </c>
      <c r="U1800" s="55" t="n">
        <v>0.4740168803438126</v>
      </c>
      <c r="V1800" s="55" t="n">
        <v>113.4334325585931</v>
      </c>
      <c r="W1800" s="55" t="n">
        <v>113.9074428782541</v>
      </c>
      <c r="X1800" s="55" t="n">
        <v>-0.4740103196610502</v>
      </c>
      <c r="Y1800" s="55" t="n">
        <v>-15.01273929574534</v>
      </c>
      <c r="Z1800" s="55" t="n">
        <v>-0.2156363148649396</v>
      </c>
      <c r="AA1800" s="55" t="n">
        <v>0.6596935079497538</v>
      </c>
      <c r="AB1800" s="55" t="n">
        <v>0.1906679746329993</v>
      </c>
      <c r="AC1800" s="55" t="n">
        <v>-0.2149614177045633</v>
      </c>
      <c r="AD1800" s="55" t="n">
        <v>0.6606994928835327</v>
      </c>
      <c r="AE1800" s="55" t="n">
        <v>0.191559292168325</v>
      </c>
      <c r="AF1800" s="55" t="n">
        <v>-0.6748971603763587</v>
      </c>
      <c r="AG1800" s="55" t="n">
        <v>-1.005984933778903</v>
      </c>
      <c r="AH1800" s="55" t="n">
        <v>-0.8913175353256197</v>
      </c>
      <c r="AI1800" s="55" t="n">
        <v>1.503974339160464</v>
      </c>
      <c r="AJ1800" s="55" t="n">
        <v>0</v>
      </c>
    </row>
    <row r="1801">
      <c r="A1801" s="55" t="n">
        <v>18.37</v>
      </c>
      <c r="B1801" s="55" t="n">
        <v>-62.86498267826686</v>
      </c>
      <c r="C1801" s="55" t="n">
        <v>-62.88375487304173</v>
      </c>
      <c r="D1801" s="55" t="n">
        <v>0.0187721947748691</v>
      </c>
      <c r="E1801" s="55" t="n">
        <v>-14.90612048891087</v>
      </c>
      <c r="F1801" s="55" t="n">
        <v>-123.6825466124379</v>
      </c>
      <c r="G1801" s="55" t="n">
        <v>-123.6775521794621</v>
      </c>
      <c r="H1801" s="55" t="n">
        <v>-0.004994432975805639</v>
      </c>
      <c r="I1801" s="55" t="n">
        <v>7.805661681847728</v>
      </c>
      <c r="J1801" s="55" t="n">
        <v>-82.19604446401962</v>
      </c>
      <c r="K1801" s="55" t="n">
        <v>-82.17186742807262</v>
      </c>
      <c r="L1801" s="55" t="n">
        <v>-0.02417703594699914</v>
      </c>
      <c r="M1801" s="55" t="n">
        <v>-8.93211143542278</v>
      </c>
      <c r="N1801" s="55" t="n">
        <v>-63.16262291938379</v>
      </c>
      <c r="O1801" s="55" t="n">
        <v>-62.79065672965414</v>
      </c>
      <c r="P1801" s="55" t="n">
        <v>-0.3719661897296438</v>
      </c>
      <c r="Q1801" s="55" t="n">
        <v>1.289358063324243</v>
      </c>
      <c r="R1801" s="55" t="n">
        <v>-271.1404235314646</v>
      </c>
      <c r="S1801" s="55" t="n">
        <v>-271.6972824207625</v>
      </c>
      <c r="T1801" s="55" t="n">
        <v>0.5568588892979071</v>
      </c>
      <c r="U1801" s="55" t="n">
        <v>0.2635661485693345</v>
      </c>
      <c r="V1801" s="55" t="n">
        <v>113.2816792602032</v>
      </c>
      <c r="W1801" s="55" t="n">
        <v>113.7552152057582</v>
      </c>
      <c r="X1801" s="55" t="n">
        <v>-0.4735359455549555</v>
      </c>
      <c r="Y1801" s="55" t="n">
        <v>-15.38266839751922</v>
      </c>
      <c r="Z1801" s="55" t="n">
        <v>-0.2136582458440119</v>
      </c>
      <c r="AA1801" s="55" t="n">
        <v>0.6598051256834788</v>
      </c>
      <c r="AB1801" s="55" t="n">
        <v>0.190919292159857</v>
      </c>
      <c r="AC1801" s="55" t="n">
        <v>-0.2130121779683733</v>
      </c>
      <c r="AD1801" s="55" t="n">
        <v>0.6607899681161568</v>
      </c>
      <c r="AE1801" s="55" t="n">
        <v>0.1918135217968929</v>
      </c>
      <c r="AF1801" s="55" t="n">
        <v>-0.6460678756385896</v>
      </c>
      <c r="AG1801" s="55" t="n">
        <v>-0.9848424326779348</v>
      </c>
      <c r="AH1801" s="55" t="n">
        <v>-0.8942296370359204</v>
      </c>
      <c r="AI1801" s="55" t="n">
        <v>1.478839058480857</v>
      </c>
      <c r="AJ1801" s="55" t="n">
        <v>0</v>
      </c>
    </row>
    <row r="1802">
      <c r="A1802" s="55" t="n">
        <v>18.38</v>
      </c>
      <c r="B1802" s="55" t="n">
        <v>-63.01783555367029</v>
      </c>
      <c r="C1802" s="55" t="n">
        <v>-63.0332980656597</v>
      </c>
      <c r="D1802" s="55" t="n">
        <v>0.01546251198941472</v>
      </c>
      <c r="E1802" s="55" t="n">
        <v>-14.9955623930748</v>
      </c>
      <c r="F1802" s="55" t="n">
        <v>-123.6072915533968</v>
      </c>
      <c r="G1802" s="55" t="n">
        <v>-123.6009926773166</v>
      </c>
      <c r="H1802" s="55" t="n">
        <v>-0.006298876080191552</v>
      </c>
      <c r="I1802" s="55" t="n">
        <v>7.530824771468703</v>
      </c>
      <c r="J1802" s="55" t="n">
        <v>-82.28124463219424</v>
      </c>
      <c r="K1802" s="55" t="n">
        <v>-82.2583883607152</v>
      </c>
      <c r="L1802" s="55" t="n">
        <v>-0.02285627147903778</v>
      </c>
      <c r="M1802" s="55" t="n">
        <v>-8.41985810409955</v>
      </c>
      <c r="N1802" s="55" t="n">
        <v>-63.14969744460003</v>
      </c>
      <c r="O1802" s="55" t="n">
        <v>-62.77957050817155</v>
      </c>
      <c r="P1802" s="55" t="n">
        <v>-0.3701269364284809</v>
      </c>
      <c r="Q1802" s="55" t="n">
        <v>0.975075531630582</v>
      </c>
      <c r="R1802" s="55" t="n">
        <v>-271.1378743677687</v>
      </c>
      <c r="S1802" s="55" t="n">
        <v>-271.6953683514764</v>
      </c>
      <c r="T1802" s="55" t="n">
        <v>0.557493983707652</v>
      </c>
      <c r="U1802" s="55" t="n">
        <v>0.1417902777959769</v>
      </c>
      <c r="V1802" s="55" t="n">
        <v>113.1288275969244</v>
      </c>
      <c r="W1802" s="55" t="n">
        <v>113.599578587286</v>
      </c>
      <c r="X1802" s="55" t="n">
        <v>-0.4707509903616103</v>
      </c>
      <c r="Y1802" s="55" t="n">
        <v>-15.70410702251608</v>
      </c>
      <c r="Z1802" s="55" t="n">
        <v>-0.2116781069562145</v>
      </c>
      <c r="AA1802" s="55" t="n">
        <v>0.6599342422500118</v>
      </c>
      <c r="AB1802" s="55" t="n">
        <v>0.1911722353570936</v>
      </c>
      <c r="AC1802" s="55" t="n">
        <v>-0.2110620561044778</v>
      </c>
      <c r="AD1802" s="55" t="n">
        <v>0.6608959455780042</v>
      </c>
      <c r="AE1802" s="55" t="n">
        <v>0.1920685564803216</v>
      </c>
      <c r="AF1802" s="55" t="n">
        <v>-0.6160508517366881</v>
      </c>
      <c r="AG1802" s="55" t="n">
        <v>-0.9617033279923914</v>
      </c>
      <c r="AH1802" s="55" t="n">
        <v>-0.8963211232279888</v>
      </c>
      <c r="AI1802" s="55" t="n">
        <v>1.451820753034555</v>
      </c>
      <c r="AJ1802" s="55" t="n">
        <v>0</v>
      </c>
    </row>
    <row r="1803">
      <c r="A1803" s="55" t="n">
        <v>18.39</v>
      </c>
      <c r="B1803" s="55" t="n">
        <v>-63.17170353995203</v>
      </c>
      <c r="C1803" s="55" t="n">
        <v>-63.18377211351707</v>
      </c>
      <c r="D1803" s="55" t="n">
        <v>0.01206857356503174</v>
      </c>
      <c r="E1803" s="55" t="n">
        <v>-15.08972165312213</v>
      </c>
      <c r="F1803" s="55" t="n">
        <v>-123.5343798113231</v>
      </c>
      <c r="G1803" s="55" t="n">
        <v>-123.5271679746541</v>
      </c>
      <c r="H1803" s="55" t="n">
        <v>-0.007211836669044834</v>
      </c>
      <c r="I1803" s="55" t="n">
        <v>7.263780862149339</v>
      </c>
      <c r="J1803" s="55" t="n">
        <v>-82.36220220333936</v>
      </c>
      <c r="K1803" s="55" t="n">
        <v>-82.33999292018443</v>
      </c>
      <c r="L1803" s="55" t="n">
        <v>-0.022209283154942</v>
      </c>
      <c r="M1803" s="55" t="n">
        <v>-7.953434412594276</v>
      </c>
      <c r="N1803" s="55" t="n">
        <v>-63.13868930150382</v>
      </c>
      <c r="O1803" s="55" t="n">
        <v>-62.77045287473359</v>
      </c>
      <c r="P1803" s="55" t="n">
        <v>-0.368236426770236</v>
      </c>
      <c r="Q1803" s="55" t="n">
        <v>0.8751293375912718</v>
      </c>
      <c r="R1803" s="55" t="n">
        <v>-271.1352857764966</v>
      </c>
      <c r="S1803" s="55" t="n">
        <v>-271.6939192410108</v>
      </c>
      <c r="T1803" s="55" t="n">
        <v>0.5586334645141388</v>
      </c>
      <c r="U1803" s="55" t="n">
        <v>0.1562839905243099</v>
      </c>
      <c r="V1803" s="55" t="n">
        <v>112.9749760634761</v>
      </c>
      <c r="W1803" s="55" t="n">
        <v>113.4413643994588</v>
      </c>
      <c r="X1803" s="55" t="n">
        <v>-0.4663883359827042</v>
      </c>
      <c r="Y1803" s="55" t="n">
        <v>-15.90823220201966</v>
      </c>
      <c r="Z1803" s="55" t="n">
        <v>-0.2096960602418743</v>
      </c>
      <c r="AA1803" s="55" t="n">
        <v>0.660078784904112</v>
      </c>
      <c r="AB1803" s="55" t="n">
        <v>0.1914266367815265</v>
      </c>
      <c r="AC1803" s="55" t="n">
        <v>-0.2091120073664353</v>
      </c>
      <c r="AD1803" s="55" t="n">
        <v>0.6610207347036084</v>
      </c>
      <c r="AE1803" s="55" t="n">
        <v>0.1923255777425185</v>
      </c>
      <c r="AF1803" s="55" t="n">
        <v>-0.5840528754389451</v>
      </c>
      <c r="AG1803" s="55" t="n">
        <v>-0.9419497994964665</v>
      </c>
      <c r="AH1803" s="55" t="n">
        <v>-0.8989409609919397</v>
      </c>
      <c r="AI1803" s="55" t="n">
        <v>1.427053621077023</v>
      </c>
      <c r="AJ1803" s="55" t="n">
        <v>0</v>
      </c>
    </row>
    <row r="1804">
      <c r="A1804" s="55" t="n">
        <v>18.4</v>
      </c>
      <c r="B1804" s="55" t="n">
        <v>-63.32627515085279</v>
      </c>
      <c r="C1804" s="55" t="n">
        <v>-63.33507357964523</v>
      </c>
      <c r="D1804" s="55" t="n">
        <v>0.008798428792438156</v>
      </c>
      <c r="E1804" s="55" t="n">
        <v>-15.16309700529754</v>
      </c>
      <c r="F1804" s="55" t="n">
        <v>-123.4631001324816</v>
      </c>
      <c r="G1804" s="55" t="n">
        <v>-123.4556081343896</v>
      </c>
      <c r="H1804" s="55" t="n">
        <v>-0.007491998091927704</v>
      </c>
      <c r="I1804" s="55" t="n">
        <v>7.070338592933421</v>
      </c>
      <c r="J1804" s="55" t="n">
        <v>-82.44020533193783</v>
      </c>
      <c r="K1804" s="55" t="n">
        <v>-82.41781269123909</v>
      </c>
      <c r="L1804" s="55" t="n">
        <v>-0.02239264069873788</v>
      </c>
      <c r="M1804" s="55" t="n">
        <v>-7.646092327967176</v>
      </c>
      <c r="N1804" s="55" t="n">
        <v>-63.12901441753752</v>
      </c>
      <c r="O1804" s="55" t="n">
        <v>-62.76102878293501</v>
      </c>
      <c r="P1804" s="55" t="n">
        <v>-0.3679856346025002</v>
      </c>
      <c r="Q1804" s="55" t="n">
        <v>1.008447313619261</v>
      </c>
      <c r="R1804" s="55" t="n">
        <v>-271.1326691281299</v>
      </c>
      <c r="S1804" s="55" t="n">
        <v>-271.6915950399625</v>
      </c>
      <c r="T1804" s="55" t="n">
        <v>0.5589259118326256</v>
      </c>
      <c r="U1804" s="55" t="n">
        <v>0.3013863271315664</v>
      </c>
      <c r="V1804" s="55" t="n">
        <v>112.8204296956069</v>
      </c>
      <c r="W1804" s="55" t="n">
        <v>113.2819124122225</v>
      </c>
      <c r="X1804" s="55" t="n">
        <v>-0.461482716615576</v>
      </c>
      <c r="Y1804" s="55" t="n">
        <v>-15.96902869533984</v>
      </c>
      <c r="Z1804" s="55" t="n">
        <v>-0.2077128218346586</v>
      </c>
      <c r="AA1804" s="55" t="n">
        <v>0.660232176003982</v>
      </c>
      <c r="AB1804" s="55" t="n">
        <v>0.1916819176056773</v>
      </c>
      <c r="AC1804" s="55" t="n">
        <v>-0.2071636304410869</v>
      </c>
      <c r="AD1804" s="55" t="n">
        <v>0.6611607792676332</v>
      </c>
      <c r="AE1804" s="55" t="n">
        <v>0.1925851566687883</v>
      </c>
      <c r="AF1804" s="55" t="n">
        <v>-0.5491913935717074</v>
      </c>
      <c r="AG1804" s="55" t="n">
        <v>-0.9286032636511843</v>
      </c>
      <c r="AH1804" s="55" t="n">
        <v>-0.9032390631109333</v>
      </c>
      <c r="AI1804" s="55" t="n">
        <v>1.407038028329861</v>
      </c>
      <c r="AJ1804" s="55" t="n">
        <v>0</v>
      </c>
    </row>
    <row r="1805">
      <c r="A1805" s="55" t="n">
        <v>18.41</v>
      </c>
      <c r="B1805" s="55" t="n">
        <v>-63.48113384277818</v>
      </c>
      <c r="C1805" s="55" t="n">
        <v>-63.48691132712107</v>
      </c>
      <c r="D1805" s="55" t="n">
        <v>0.005777484342887786</v>
      </c>
      <c r="E1805" s="55" t="n">
        <v>-15.20056888097182</v>
      </c>
      <c r="F1805" s="55" t="n">
        <v>-123.3924967272707</v>
      </c>
      <c r="G1805" s="55" t="n">
        <v>-123.3854004353917</v>
      </c>
      <c r="H1805" s="55" t="n">
        <v>-0.007096291878910289</v>
      </c>
      <c r="I1805" s="55" t="n">
        <v>6.98266331798572</v>
      </c>
      <c r="J1805" s="55" t="n">
        <v>-82.51698184790861</v>
      </c>
      <c r="K1805" s="55" t="n">
        <v>-82.49365974825253</v>
      </c>
      <c r="L1805" s="55" t="n">
        <v>-0.02332209965608274</v>
      </c>
      <c r="M1805" s="55" t="n">
        <v>-7.538231294122436</v>
      </c>
      <c r="N1805" s="55" t="n">
        <v>-63.11989100845134</v>
      </c>
      <c r="O1805" s="55" t="n">
        <v>-62.74947432340994</v>
      </c>
      <c r="P1805" s="55" t="n">
        <v>-0.3704166850413971</v>
      </c>
      <c r="Q1805" s="55" t="n">
        <v>1.28355816196108</v>
      </c>
      <c r="R1805" s="55" t="n">
        <v>-271.1300397008231</v>
      </c>
      <c r="S1805" s="55" t="n">
        <v>-271.6874516068305</v>
      </c>
      <c r="T1805" s="55" t="n">
        <v>0.5574119060073947</v>
      </c>
      <c r="U1805" s="55" t="n">
        <v>0.5117389906315669</v>
      </c>
      <c r="V1805" s="55" t="n">
        <v>112.6655963861739</v>
      </c>
      <c r="W1805" s="55" t="n">
        <v>113.1224446699724</v>
      </c>
      <c r="X1805" s="55" t="n">
        <v>-0.4568482837984404</v>
      </c>
      <c r="Y1805" s="55" t="n">
        <v>-15.92427146478163</v>
      </c>
      <c r="Z1805" s="55" t="n">
        <v>-0.2057294311808713</v>
      </c>
      <c r="AA1805" s="55" t="n">
        <v>0.660385586255441</v>
      </c>
      <c r="AB1805" s="55" t="n">
        <v>0.1919372782717674</v>
      </c>
      <c r="AC1805" s="55" t="n">
        <v>-0.2052182373089762</v>
      </c>
      <c r="AD1805" s="55" t="n">
        <v>0.661308160833049</v>
      </c>
      <c r="AE1805" s="55" t="n">
        <v>0.1928470489930616</v>
      </c>
      <c r="AF1805" s="55" t="n">
        <v>-0.511193871895077</v>
      </c>
      <c r="AG1805" s="55" t="n">
        <v>-0.9225745776080263</v>
      </c>
      <c r="AH1805" s="55" t="n">
        <v>-0.909770721294223</v>
      </c>
      <c r="AI1805" s="55" t="n">
        <v>1.392891162738826</v>
      </c>
      <c r="AJ1805" s="55" t="n">
        <v>0</v>
      </c>
    </row>
    <row r="1806">
      <c r="A1806" s="55" t="n">
        <v>18.42</v>
      </c>
      <c r="B1806" s="55" t="n">
        <v>-63.63586390688754</v>
      </c>
      <c r="C1806" s="55" t="n">
        <v>-63.63889802904941</v>
      </c>
      <c r="D1806" s="55" t="n">
        <v>0.003034122161873265</v>
      </c>
      <c r="E1806" s="55" t="n">
        <v>-15.19702180800458</v>
      </c>
      <c r="F1806" s="55" t="n">
        <v>-123.3216134805344</v>
      </c>
      <c r="G1806" s="55" t="n">
        <v>-123.3154579625351</v>
      </c>
      <c r="H1806" s="55" t="n">
        <v>-0.006155517999370873</v>
      </c>
      <c r="I1806" s="55" t="n">
        <v>7.006128143517459</v>
      </c>
      <c r="J1806" s="55" t="n">
        <v>-82.59425863304003</v>
      </c>
      <c r="K1806" s="55" t="n">
        <v>-82.56947029868466</v>
      </c>
      <c r="L1806" s="55" t="n">
        <v>-0.02478833435536548</v>
      </c>
      <c r="M1806" s="55" t="n">
        <v>-7.619529587031585</v>
      </c>
      <c r="N1806" s="55" t="n">
        <v>-63.11053850860792</v>
      </c>
      <c r="O1806" s="55" t="n">
        <v>-62.73508253477114</v>
      </c>
      <c r="P1806" s="55" t="n">
        <v>-0.3754559738367812</v>
      </c>
      <c r="Q1806" s="55" t="n">
        <v>1.573081664687751</v>
      </c>
      <c r="R1806" s="55" t="n">
        <v>-271.1274127771446</v>
      </c>
      <c r="S1806" s="55" t="n">
        <v>-271.6813019565237</v>
      </c>
      <c r="T1806" s="55" t="n">
        <v>0.5538891793790093</v>
      </c>
      <c r="U1806" s="55" t="n">
        <v>0.7036440807979775</v>
      </c>
      <c r="V1806" s="55" t="n">
        <v>112.5108832012216</v>
      </c>
      <c r="W1806" s="55" t="n">
        <v>112.9636641127674</v>
      </c>
      <c r="X1806" s="55" t="n">
        <v>-0.4527809115457734</v>
      </c>
      <c r="Y1806" s="55" t="n">
        <v>-15.83687037292661</v>
      </c>
      <c r="Z1806" s="55" t="n">
        <v>-0.2037469923542057</v>
      </c>
      <c r="AA1806" s="55" t="n">
        <v>0.6605301890896251</v>
      </c>
      <c r="AB1806" s="55" t="n">
        <v>0.1921919000876579</v>
      </c>
      <c r="AC1806" s="55" t="n">
        <v>-0.2032762666782739</v>
      </c>
      <c r="AD1806" s="55" t="n">
        <v>0.6614529329107502</v>
      </c>
      <c r="AE1806" s="55" t="n">
        <v>0.1931102357235372</v>
      </c>
      <c r="AF1806" s="55" t="n">
        <v>-0.4707256759318434</v>
      </c>
      <c r="AG1806" s="55" t="n">
        <v>-0.922743821125116</v>
      </c>
      <c r="AH1806" s="55" t="n">
        <v>-0.9183356358793415</v>
      </c>
      <c r="AI1806" s="55" t="n">
        <v>1.384333471939469</v>
      </c>
      <c r="AJ1806" s="55" t="n">
        <v>0</v>
      </c>
    </row>
    <row r="1807">
      <c r="A1807" s="55" t="n">
        <v>18.43</v>
      </c>
      <c r="B1807" s="55" t="n">
        <v>-63.79015636118249</v>
      </c>
      <c r="C1807" s="55" t="n">
        <v>-63.79066094470063</v>
      </c>
      <c r="D1807" s="55" t="n">
        <v>0.0005045835181446203</v>
      </c>
      <c r="E1807" s="55" t="n">
        <v>-15.15928206340703</v>
      </c>
      <c r="F1807" s="55" t="n">
        <v>-123.2497381618738</v>
      </c>
      <c r="G1807" s="55" t="n">
        <v>-123.2447922756477</v>
      </c>
      <c r="H1807" s="55" t="n">
        <v>-0.004945886226052774</v>
      </c>
      <c r="I1807" s="55" t="n">
        <v>7.118432681218462</v>
      </c>
      <c r="J1807" s="55" t="n">
        <v>-82.67332099742332</v>
      </c>
      <c r="K1807" s="55" t="n">
        <v>-82.64683860007028</v>
      </c>
      <c r="L1807" s="55" t="n">
        <v>-0.02648239735303808</v>
      </c>
      <c r="M1807" s="55" t="n">
        <v>-7.836269902743322</v>
      </c>
      <c r="N1807" s="55" t="n">
        <v>-63.10037650128709</v>
      </c>
      <c r="O1807" s="55" t="n">
        <v>-62.7183046027864</v>
      </c>
      <c r="P1807" s="55" t="n">
        <v>-0.3820718985006901</v>
      </c>
      <c r="Q1807" s="55" t="n">
        <v>1.770634215135271</v>
      </c>
      <c r="R1807" s="55" t="n">
        <v>-271.1247997408183</v>
      </c>
      <c r="S1807" s="55" t="n">
        <v>-271.6736971531662</v>
      </c>
      <c r="T1807" s="55" t="n">
        <v>0.5488974123478271</v>
      </c>
      <c r="U1807" s="55" t="n">
        <v>0.8114369544949348</v>
      </c>
      <c r="V1807" s="55" t="n">
        <v>112.3565926960611</v>
      </c>
      <c r="W1807" s="55" t="n">
        <v>112.8056641679749</v>
      </c>
      <c r="X1807" s="55" t="n">
        <v>-0.449071471913784</v>
      </c>
      <c r="Y1807" s="55" t="n">
        <v>-15.76616998741221</v>
      </c>
      <c r="Z1807" s="55" t="n">
        <v>-0.2017663856573103</v>
      </c>
      <c r="AA1807" s="55" t="n">
        <v>0.6606594149657199</v>
      </c>
      <c r="AB1807" s="55" t="n">
        <v>0.1924451571148165</v>
      </c>
      <c r="AC1807" s="55" t="n">
        <v>-0.2013371492322647</v>
      </c>
      <c r="AD1807" s="55" t="n">
        <v>0.6615857121332226</v>
      </c>
      <c r="AE1807" s="55" t="n">
        <v>0.1933732542649694</v>
      </c>
      <c r="AF1807" s="55" t="n">
        <v>-0.4292364250456093</v>
      </c>
      <c r="AG1807" s="55" t="n">
        <v>-0.9262971675026987</v>
      </c>
      <c r="AH1807" s="55" t="n">
        <v>-0.9280971501529067</v>
      </c>
      <c r="AI1807" s="55" t="n">
        <v>1.379722679103089</v>
      </c>
      <c r="AJ1807" s="55" t="n">
        <v>0</v>
      </c>
    </row>
    <row r="1808">
      <c r="A1808" s="55" t="n">
        <v>18.44</v>
      </c>
      <c r="B1808" s="55" t="n">
        <v>-63.94391484259585</v>
      </c>
      <c r="C1808" s="55" t="n">
        <v>-63.94196758722386</v>
      </c>
      <c r="D1808" s="55" t="n">
        <v>-0.001947255371991153</v>
      </c>
      <c r="E1808" s="55" t="n">
        <v>-15.10724744595024</v>
      </c>
      <c r="F1808" s="55" t="n">
        <v>-123.1766466359572</v>
      </c>
      <c r="G1808" s="55" t="n">
        <v>-123.1727954259846</v>
      </c>
      <c r="H1808" s="55" t="n">
        <v>-0.003851209972674166</v>
      </c>
      <c r="I1808" s="55" t="n">
        <v>7.268629552380383</v>
      </c>
      <c r="J1808" s="55" t="n">
        <v>-82.75457205588573</v>
      </c>
      <c r="K1808" s="55" t="n">
        <v>-82.72659517582962</v>
      </c>
      <c r="L1808" s="55" t="n">
        <v>-0.0279768800561192</v>
      </c>
      <c r="M1808" s="55" t="n">
        <v>-8.093474514641091</v>
      </c>
      <c r="N1808" s="55" t="n">
        <v>-63.08922364899072</v>
      </c>
      <c r="O1808" s="55" t="n">
        <v>-62.70039631847051</v>
      </c>
      <c r="P1808" s="55" t="n">
        <v>-0.3888273305202086</v>
      </c>
      <c r="Q1808" s="55" t="n">
        <v>1.816469905773151</v>
      </c>
      <c r="R1808" s="55" t="n">
        <v>-271.1222041734644</v>
      </c>
      <c r="S1808" s="55" t="n">
        <v>-271.6656377722576</v>
      </c>
      <c r="T1808" s="55" t="n">
        <v>0.5434335987932887</v>
      </c>
      <c r="U1808" s="55" t="n">
        <v>0.8069074433675338</v>
      </c>
      <c r="V1808" s="55" t="n">
        <v>112.2028192313496</v>
      </c>
      <c r="W1808" s="55" t="n">
        <v>112.6480415454346</v>
      </c>
      <c r="X1808" s="55" t="n">
        <v>-0.4452223140850013</v>
      </c>
      <c r="Y1808" s="55" t="n">
        <v>-15.75421650610694</v>
      </c>
      <c r="Z1808" s="55" t="n">
        <v>-0.1997879498953219</v>
      </c>
      <c r="AA1808" s="55" t="n">
        <v>0.6607712055814845</v>
      </c>
      <c r="AB1808" s="55" t="n">
        <v>0.192696838541014</v>
      </c>
      <c r="AC1808" s="55" t="n">
        <v>-0.1993994786132219</v>
      </c>
      <c r="AD1808" s="55" t="n">
        <v>0.6617004902094213</v>
      </c>
      <c r="AE1808" s="55" t="n">
        <v>0.1936347356044649</v>
      </c>
      <c r="AF1808" s="55" t="n">
        <v>-0.3884712821000946</v>
      </c>
      <c r="AG1808" s="55" t="n">
        <v>-0.9292846279368439</v>
      </c>
      <c r="AH1808" s="55" t="n">
        <v>-0.937897063450932</v>
      </c>
      <c r="AI1808" s="55" t="n">
        <v>1.376274230800712</v>
      </c>
      <c r="AJ1808" s="55" t="n">
        <v>0</v>
      </c>
    </row>
    <row r="1809">
      <c r="A1809" s="55" t="n">
        <v>18.45</v>
      </c>
      <c r="B1809" s="55" t="n">
        <v>-64.09736149908034</v>
      </c>
      <c r="C1809" s="55" t="n">
        <v>-64.09285697574298</v>
      </c>
      <c r="D1809" s="55" t="n">
        <v>-0.004504523337357844</v>
      </c>
      <c r="E1809" s="55" t="n">
        <v>-15.07398790612166</v>
      </c>
      <c r="F1809" s="55" t="n">
        <v>-123.102847072833</v>
      </c>
      <c r="G1809" s="55" t="n">
        <v>-123.099531581119</v>
      </c>
      <c r="H1809" s="55" t="n">
        <v>-0.003315491714037279</v>
      </c>
      <c r="I1809" s="55" t="n">
        <v>7.376179547081483</v>
      </c>
      <c r="J1809" s="55" t="n">
        <v>-82.83709210442416</v>
      </c>
      <c r="K1809" s="55" t="n">
        <v>-82.80837494462182</v>
      </c>
      <c r="L1809" s="55" t="n">
        <v>-0.02871715980235312</v>
      </c>
      <c r="M1809" s="55" t="n">
        <v>-8.25141358410996</v>
      </c>
      <c r="N1809" s="55" t="n">
        <v>-63.07749662374746</v>
      </c>
      <c r="O1809" s="55" t="n">
        <v>-62.68300687390851</v>
      </c>
      <c r="P1809" s="55" t="n">
        <v>-0.3944897498389492</v>
      </c>
      <c r="Q1809" s="55" t="n">
        <v>1.687526918433537</v>
      </c>
      <c r="R1809" s="55" t="n">
        <v>-271.1196179513396</v>
      </c>
      <c r="S1809" s="55" t="n">
        <v>-271.6582098944715</v>
      </c>
      <c r="T1809" s="55" t="n">
        <v>0.5385919431318319</v>
      </c>
      <c r="U1809" s="55" t="n">
        <v>0.6974026683284988</v>
      </c>
      <c r="V1809" s="55" t="n">
        <v>112.0493452891692</v>
      </c>
      <c r="W1809" s="55" t="n">
        <v>112.4900487066971</v>
      </c>
      <c r="X1809" s="55" t="n">
        <v>-0.4407034175279053</v>
      </c>
      <c r="Y1809" s="55" t="n">
        <v>-15.82944632252016</v>
      </c>
      <c r="Z1809" s="55" t="n">
        <v>-0.1978111371531379</v>
      </c>
      <c r="AA1809" s="55" t="n">
        <v>0.6608702687958888</v>
      </c>
      <c r="AB1809" s="55" t="n">
        <v>0.1929473823036594</v>
      </c>
      <c r="AC1809" s="55" t="n">
        <v>-0.1974612413554397</v>
      </c>
      <c r="AD1809" s="55" t="n">
        <v>0.6617975537422313</v>
      </c>
      <c r="AE1809" s="55" t="n">
        <v>0.193894013720128</v>
      </c>
      <c r="AF1809" s="55" t="n">
        <v>-0.3498957976981742</v>
      </c>
      <c r="AG1809" s="55" t="n">
        <v>-0.9272849463424215</v>
      </c>
      <c r="AH1809" s="55" t="n">
        <v>-0.9466314164686129</v>
      </c>
      <c r="AI1809" s="55" t="n">
        <v>1.37054568679978</v>
      </c>
      <c r="AJ1809" s="55" t="n">
        <v>0</v>
      </c>
    </row>
    <row r="1810">
      <c r="A1810" s="55" t="n">
        <v>18.46</v>
      </c>
      <c r="B1810" s="55" t="n">
        <v>-64.25108575045233</v>
      </c>
      <c r="C1810" s="55" t="n">
        <v>-64.2437676715595</v>
      </c>
      <c r="D1810" s="55" t="n">
        <v>-0.007318078892837001</v>
      </c>
      <c r="E1810" s="55" t="n">
        <v>-15.10508364540799</v>
      </c>
      <c r="F1810" s="55" t="n">
        <v>-123.0297260755804</v>
      </c>
      <c r="G1810" s="55" t="n">
        <v>-123.0260357215775</v>
      </c>
      <c r="H1810" s="55" t="n">
        <v>-0.003690354002972877</v>
      </c>
      <c r="I1810" s="55" t="n">
        <v>7.330440871011484</v>
      </c>
      <c r="J1810" s="55" t="n">
        <v>-82.91838600660499</v>
      </c>
      <c r="K1810" s="55" t="n">
        <v>-82.89013593852833</v>
      </c>
      <c r="L1810" s="55" t="n">
        <v>-0.02825006807665553</v>
      </c>
      <c r="M1810" s="55" t="n">
        <v>-8.119529684116142</v>
      </c>
      <c r="N1810" s="55" t="n">
        <v>-63.0663169888965</v>
      </c>
      <c r="O1810" s="55" t="n">
        <v>-62.66798662057569</v>
      </c>
      <c r="P1810" s="55" t="n">
        <v>-0.3983303683208146</v>
      </c>
      <c r="Q1810" s="55" t="n">
        <v>1.366114355957699</v>
      </c>
      <c r="R1810" s="55" t="n">
        <v>-271.1170151779012</v>
      </c>
      <c r="S1810" s="55" t="n">
        <v>-271.6523200930854</v>
      </c>
      <c r="T1810" s="55" t="n">
        <v>0.5353049151842268</v>
      </c>
      <c r="U1810" s="55" t="n">
        <v>0.5095764233929898</v>
      </c>
      <c r="V1810" s="55" t="n">
        <v>111.8955888954126</v>
      </c>
      <c r="W1810" s="55" t="n">
        <v>112.330649126669</v>
      </c>
      <c r="X1810" s="55" t="n">
        <v>-0.4350602312564327</v>
      </c>
      <c r="Y1810" s="55" t="n">
        <v>-16.02112089730283</v>
      </c>
      <c r="Z1810" s="55" t="n">
        <v>-0.1958344223531561</v>
      </c>
      <c r="AA1810" s="55" t="n">
        <v>0.6609693487397987</v>
      </c>
      <c r="AB1810" s="55" t="n">
        <v>0.1931979669452644</v>
      </c>
      <c r="AC1810" s="55" t="n">
        <v>-0.1955198874385743</v>
      </c>
      <c r="AD1810" s="55" t="n">
        <v>0.6618863963252226</v>
      </c>
      <c r="AE1810" s="55" t="n">
        <v>0.1941516890392286</v>
      </c>
      <c r="AF1810" s="55" t="n">
        <v>-0.3145349145817766</v>
      </c>
      <c r="AG1810" s="55" t="n">
        <v>-0.9170475854238802</v>
      </c>
      <c r="AH1810" s="55" t="n">
        <v>-0.9537220939642432</v>
      </c>
      <c r="AI1810" s="55" t="n">
        <v>1.359961146113474</v>
      </c>
      <c r="AJ1810" s="55" t="n">
        <v>0</v>
      </c>
    </row>
    <row r="1811">
      <c r="A1811" s="55" t="n">
        <v>18.47</v>
      </c>
      <c r="B1811" s="55" t="n">
        <v>-64.40564002289537</v>
      </c>
      <c r="C1811" s="55" t="n">
        <v>-64.39533549610319</v>
      </c>
      <c r="D1811" s="55" t="n">
        <v>-0.0103045267921859</v>
      </c>
      <c r="E1811" s="55" t="n">
        <v>-15.19910571088539</v>
      </c>
      <c r="F1811" s="55" t="n">
        <v>-122.9586808397899</v>
      </c>
      <c r="G1811" s="55" t="n">
        <v>-122.9539145804551</v>
      </c>
      <c r="H1811" s="55" t="n">
        <v>-0.004766259334836736</v>
      </c>
      <c r="I1811" s="55" t="n">
        <v>7.117926805801454</v>
      </c>
      <c r="J1811" s="55" t="n">
        <v>-82.99597165016212</v>
      </c>
      <c r="K1811" s="55" t="n">
        <v>-82.96894579555996</v>
      </c>
      <c r="L1811" s="55" t="n">
        <v>-0.02702585460215833</v>
      </c>
      <c r="M1811" s="55" t="n">
        <v>-7.691396375564588</v>
      </c>
      <c r="N1811" s="55" t="n">
        <v>-63.05677978498327</v>
      </c>
      <c r="O1811" s="55" t="n">
        <v>-62.6567984176876</v>
      </c>
      <c r="P1811" s="55" t="n">
        <v>-0.3999813672956725</v>
      </c>
      <c r="Q1811" s="55" t="n">
        <v>0.9349834547404473</v>
      </c>
      <c r="R1811" s="55" t="n">
        <v>-271.1143594709557</v>
      </c>
      <c r="S1811" s="55" t="n">
        <v>-271.6483926856968</v>
      </c>
      <c r="T1811" s="55" t="n">
        <v>0.5340332147411395</v>
      </c>
      <c r="U1811" s="55" t="n">
        <v>0.3080500284449094</v>
      </c>
      <c r="V1811" s="55" t="n">
        <v>111.7409909467384</v>
      </c>
      <c r="W1811" s="55" t="n">
        <v>112.1689480784844</v>
      </c>
      <c r="X1811" s="55" t="n">
        <v>-0.4279571317460167</v>
      </c>
      <c r="Y1811" s="55" t="n">
        <v>-16.28101641127458</v>
      </c>
      <c r="Z1811" s="55" t="n">
        <v>-0.1938566153167688</v>
      </c>
      <c r="AA1811" s="55" t="n">
        <v>0.6610810611110512</v>
      </c>
      <c r="AB1811" s="55" t="n">
        <v>0.1934496294799523</v>
      </c>
      <c r="AC1811" s="55" t="n">
        <v>-0.1935735118773874</v>
      </c>
      <c r="AD1811" s="55" t="n">
        <v>0.6619818255824025</v>
      </c>
      <c r="AE1811" s="55" t="n">
        <v>0.194409218710709</v>
      </c>
      <c r="AF1811" s="55" t="n">
        <v>-0.2831034393814547</v>
      </c>
      <c r="AG1811" s="55" t="n">
        <v>-0.9007644713512342</v>
      </c>
      <c r="AH1811" s="55" t="n">
        <v>-0.9595892307567577</v>
      </c>
      <c r="AI1811" s="55" t="n">
        <v>1.346230174235678</v>
      </c>
      <c r="AJ1811" s="55" t="n">
        <v>0</v>
      </c>
    </row>
    <row r="1812">
      <c r="A1812" s="55" t="n">
        <v>18.48</v>
      </c>
      <c r="B1812" s="55" t="n">
        <v>-64.56121985062427</v>
      </c>
      <c r="C1812" s="55" t="n">
        <v>-64.54800278414207</v>
      </c>
      <c r="D1812" s="55" t="n">
        <v>-0.01321706648219025</v>
      </c>
      <c r="E1812" s="55" t="n">
        <v>-15.32204952835217</v>
      </c>
      <c r="F1812" s="55" t="n">
        <v>-122.8902276036435</v>
      </c>
      <c r="G1812" s="55" t="n">
        <v>-122.8842721069584</v>
      </c>
      <c r="H1812" s="55" t="n">
        <v>-0.00595549668504704</v>
      </c>
      <c r="I1812" s="55" t="n">
        <v>6.841047717856638</v>
      </c>
      <c r="J1812" s="55" t="n">
        <v>-83.06894028538638</v>
      </c>
      <c r="K1812" s="55" t="n">
        <v>-83.04295523947818</v>
      </c>
      <c r="L1812" s="55" t="n">
        <v>-0.02598504590820274</v>
      </c>
      <c r="M1812" s="55" t="n">
        <v>-7.168689580439025</v>
      </c>
      <c r="N1812" s="55" t="n">
        <v>-63.04928101527146</v>
      </c>
      <c r="O1812" s="55" t="n">
        <v>-62.64940379908503</v>
      </c>
      <c r="P1812" s="55" t="n">
        <v>-0.3998772161864341</v>
      </c>
      <c r="Q1812" s="55" t="n">
        <v>0.5969162982447166</v>
      </c>
      <c r="R1812" s="55" t="n">
        <v>-271.1116360630948</v>
      </c>
      <c r="S1812" s="55" t="n">
        <v>-271.6459994578453</v>
      </c>
      <c r="T1812" s="55" t="n">
        <v>0.534363394750542</v>
      </c>
      <c r="U1812" s="55" t="n">
        <v>0.1935434639511562</v>
      </c>
      <c r="V1812" s="55" t="n">
        <v>111.5853515854149</v>
      </c>
      <c r="W1812" s="55" t="n">
        <v>112.0049657947455</v>
      </c>
      <c r="X1812" s="55" t="n">
        <v>-0.419614209330547</v>
      </c>
      <c r="Y1812" s="55" t="n">
        <v>-16.48387880703579</v>
      </c>
      <c r="Z1812" s="55" t="n">
        <v>-0.1918772638512446</v>
      </c>
      <c r="AA1812" s="55" t="n">
        <v>0.6612100258829334</v>
      </c>
      <c r="AB1812" s="55" t="n">
        <v>0.1937027462068191</v>
      </c>
      <c r="AC1812" s="55" t="n">
        <v>-0.1916218872115246</v>
      </c>
      <c r="AD1812" s="55" t="n">
        <v>0.6620942425770534</v>
      </c>
      <c r="AE1812" s="55" t="n">
        <v>0.1946680792917167</v>
      </c>
      <c r="AF1812" s="55" t="n">
        <v>-0.255376639719973</v>
      </c>
      <c r="AG1812" s="55" t="n">
        <v>-0.8842166941199769</v>
      </c>
      <c r="AH1812" s="55" t="n">
        <v>-0.9653330848975739</v>
      </c>
      <c r="AI1812" s="55" t="n">
        <v>1.333763230514694</v>
      </c>
      <c r="AJ1812" s="55" t="n">
        <v>0</v>
      </c>
    </row>
    <row r="1813">
      <c r="A1813" s="55" t="n">
        <v>18.49</v>
      </c>
      <c r="B1813" s="55" t="n">
        <v>-64.71773303037438</v>
      </c>
      <c r="C1813" s="55" t="n">
        <v>-64.70190644492268</v>
      </c>
      <c r="D1813" s="55" t="n">
        <v>-0.0158265854516929</v>
      </c>
      <c r="E1813" s="55" t="n">
        <v>-15.44621403119749</v>
      </c>
      <c r="F1813" s="55" t="n">
        <v>-122.8241419111541</v>
      </c>
      <c r="G1813" s="55" t="n">
        <v>-122.8173029560276</v>
      </c>
      <c r="H1813" s="55" t="n">
        <v>-0.006838955126463991</v>
      </c>
      <c r="I1813" s="55" t="n">
        <v>6.581392391845885</v>
      </c>
      <c r="J1813" s="55" t="n">
        <v>-83.13769659016261</v>
      </c>
      <c r="K1813" s="55" t="n">
        <v>-83.11207272253782</v>
      </c>
      <c r="L1813" s="55" t="n">
        <v>-0.02562386762477746</v>
      </c>
      <c r="M1813" s="55" t="n">
        <v>-6.706245751033656</v>
      </c>
      <c r="N1813" s="55" t="n">
        <v>-63.04363928540258</v>
      </c>
      <c r="O1813" s="55" t="n">
        <v>-62.64420574049583</v>
      </c>
      <c r="P1813" s="55" t="n">
        <v>-0.3994335449067474</v>
      </c>
      <c r="Q1813" s="55" t="n">
        <v>0.4706277103612035</v>
      </c>
      <c r="R1813" s="55" t="n">
        <v>-271.1088514560294</v>
      </c>
      <c r="S1813" s="55" t="n">
        <v>-271.6439701602046</v>
      </c>
      <c r="T1813" s="55" t="n">
        <v>0.5351187041752143</v>
      </c>
      <c r="U1813" s="55" t="n">
        <v>0.2192069524598194</v>
      </c>
      <c r="V1813" s="55" t="n">
        <v>111.4287649341385</v>
      </c>
      <c r="W1813" s="55" t="n">
        <v>111.8396994287278</v>
      </c>
      <c r="X1813" s="55" t="n">
        <v>-0.410934494589284</v>
      </c>
      <c r="Y1813" s="55" t="n">
        <v>-16.55373116786699</v>
      </c>
      <c r="Z1813" s="55" t="n">
        <v>-0.1898964640256817</v>
      </c>
      <c r="AA1813" s="55" t="n">
        <v>0.6613542024595662</v>
      </c>
      <c r="AB1813" s="55" t="n">
        <v>0.1939571684986705</v>
      </c>
      <c r="AC1813" s="55" t="n">
        <v>-0.189666103257865</v>
      </c>
      <c r="AD1813" s="55" t="n">
        <v>0.6622260670117937</v>
      </c>
      <c r="AE1813" s="55" t="n">
        <v>0.194929379367718</v>
      </c>
      <c r="AF1813" s="55" t="n">
        <v>-0.2303607678167674</v>
      </c>
      <c r="AG1813" s="55" t="n">
        <v>-0.8718645522274304</v>
      </c>
      <c r="AH1813" s="55" t="n">
        <v>-0.972210869047585</v>
      </c>
      <c r="AI1813" s="55" t="n">
        <v>1.32604971802498</v>
      </c>
      <c r="AJ1813" s="55" t="n">
        <v>0</v>
      </c>
    </row>
    <row r="1814">
      <c r="A1814" s="55" t="n">
        <v>18.5</v>
      </c>
      <c r="B1814" s="55" t="n">
        <v>-64.87489585256225</v>
      </c>
      <c r="C1814" s="55" t="n">
        <v>-64.85693897238335</v>
      </c>
      <c r="D1814" s="55" t="n">
        <v>-0.01795688017889921</v>
      </c>
      <c r="E1814" s="55" t="n">
        <v>-15.54984604344739</v>
      </c>
      <c r="F1814" s="55" t="n">
        <v>-122.7597053708787</v>
      </c>
      <c r="G1814" s="55" t="n">
        <v>-122.7525173769947</v>
      </c>
      <c r="H1814" s="55" t="n">
        <v>-0.007187993883971398</v>
      </c>
      <c r="I1814" s="55" t="n">
        <v>6.396693265456443</v>
      </c>
      <c r="J1814" s="55" t="n">
        <v>-83.20352061061817</v>
      </c>
      <c r="K1814" s="55" t="n">
        <v>-83.17743712005333</v>
      </c>
      <c r="L1814" s="55" t="n">
        <v>-0.02608349056484159</v>
      </c>
      <c r="M1814" s="55" t="n">
        <v>-6.401448895713394</v>
      </c>
      <c r="N1814" s="55" t="n">
        <v>-63.0392886395383</v>
      </c>
      <c r="O1814" s="55" t="n">
        <v>-62.63906867088309</v>
      </c>
      <c r="P1814" s="55" t="n">
        <v>-0.4002199686552064</v>
      </c>
      <c r="Q1814" s="55" t="n">
        <v>0.5588098980794919</v>
      </c>
      <c r="R1814" s="55" t="n">
        <v>-271.1060263306767</v>
      </c>
      <c r="S1814" s="55" t="n">
        <v>-271.6409854809507</v>
      </c>
      <c r="T1814" s="55" t="n">
        <v>0.5349591502740415</v>
      </c>
      <c r="U1814" s="55" t="n">
        <v>0.3696716262996218</v>
      </c>
      <c r="V1814" s="55" t="n">
        <v>111.2715207826978</v>
      </c>
      <c r="W1814" s="55" t="n">
        <v>111.6745392173483</v>
      </c>
      <c r="X1814" s="55" t="n">
        <v>-0.4030184346504556</v>
      </c>
      <c r="Y1814" s="55" t="n">
        <v>-16.48002003807729</v>
      </c>
      <c r="Z1814" s="55" t="n">
        <v>-0.1879147275692689</v>
      </c>
      <c r="AA1814" s="55" t="n">
        <v>0.6615071073140091</v>
      </c>
      <c r="AB1814" s="55" t="n">
        <v>0.1942123805293545</v>
      </c>
      <c r="AC1814" s="55" t="n">
        <v>-0.1877077308203491</v>
      </c>
      <c r="AD1814" s="55" t="n">
        <v>0.6623734837794127</v>
      </c>
      <c r="AE1814" s="55" t="n">
        <v>0.195193598779308</v>
      </c>
      <c r="AF1814" s="55" t="n">
        <v>-0.2069967489198299</v>
      </c>
      <c r="AG1814" s="55" t="n">
        <v>-0.8663764654036621</v>
      </c>
      <c r="AH1814" s="55" t="n">
        <v>-0.9812182499535083</v>
      </c>
      <c r="AI1814" s="55" t="n">
        <v>1.325233974779755</v>
      </c>
      <c r="AJ1814" s="55" t="n">
        <v>0</v>
      </c>
    </row>
    <row r="1815">
      <c r="A1815" s="55" t="n">
        <v>18.51</v>
      </c>
      <c r="B1815" s="55" t="n">
        <v>-65.03232933244664</v>
      </c>
      <c r="C1815" s="55" t="n">
        <v>-65.01284913692849</v>
      </c>
      <c r="D1815" s="55" t="n">
        <v>-0.01948019551813983</v>
      </c>
      <c r="E1815" s="55" t="n">
        <v>-15.62178687671494</v>
      </c>
      <c r="F1815" s="55" t="n">
        <v>-122.6959524146311</v>
      </c>
      <c r="G1815" s="55" t="n">
        <v>-122.6890725954872</v>
      </c>
      <c r="H1815" s="55" t="n">
        <v>-0.006879819143919032</v>
      </c>
      <c r="I1815" s="55" t="n">
        <v>6.31066367036066</v>
      </c>
      <c r="J1815" s="55" t="n">
        <v>-83.26812970177171</v>
      </c>
      <c r="K1815" s="55" t="n">
        <v>-83.24069529366699</v>
      </c>
      <c r="L1815" s="55" t="n">
        <v>-0.0274344081047235</v>
      </c>
      <c r="M1815" s="55" t="n">
        <v>-6.279800893396626</v>
      </c>
      <c r="N1815" s="55" t="n">
        <v>-63.03547139650271</v>
      </c>
      <c r="O1815" s="55" t="n">
        <v>-62.63237759957887</v>
      </c>
      <c r="P1815" s="55" t="n">
        <v>-0.4030937969238309</v>
      </c>
      <c r="Q1815" s="55" t="n">
        <v>0.7705466211866577</v>
      </c>
      <c r="R1815" s="55" t="n">
        <v>-271.103188457248</v>
      </c>
      <c r="S1815" s="55" t="n">
        <v>-271.6361826935412</v>
      </c>
      <c r="T1815" s="55" t="n">
        <v>0.5329942362931771</v>
      </c>
      <c r="U1815" s="55" t="n">
        <v>0.5761942479141171</v>
      </c>
      <c r="V1815" s="55" t="n">
        <v>111.1140062746385</v>
      </c>
      <c r="W1815" s="55" t="n">
        <v>111.510649022212</v>
      </c>
      <c r="X1815" s="55" t="n">
        <v>-0.3966427475734928</v>
      </c>
      <c r="Y1815" s="55" t="n">
        <v>-16.30792773874782</v>
      </c>
      <c r="Z1815" s="55" t="n">
        <v>-0.1859328226125377</v>
      </c>
      <c r="AA1815" s="55" t="n">
        <v>0.6616600351860046</v>
      </c>
      <c r="AB1815" s="55" t="n">
        <v>0.1944676686869715</v>
      </c>
      <c r="AC1815" s="55" t="n">
        <v>-0.1857479141912776</v>
      </c>
      <c r="AD1815" s="55" t="n">
        <v>0.6625292252146415</v>
      </c>
      <c r="AE1815" s="55" t="n">
        <v>0.1954605425591063</v>
      </c>
      <c r="AF1815" s="55" t="n">
        <v>-0.1849084212600383</v>
      </c>
      <c r="AG1815" s="55" t="n">
        <v>-0.8691900286369458</v>
      </c>
      <c r="AH1815" s="55" t="n">
        <v>-0.992873872134814</v>
      </c>
      <c r="AI1815" s="55" t="n">
        <v>1.332471746830961</v>
      </c>
      <c r="AJ1815" s="55" t="n">
        <v>0</v>
      </c>
    </row>
    <row r="1816">
      <c r="A1816" s="55" t="n">
        <v>18.52</v>
      </c>
      <c r="B1816" s="55" t="n">
        <v>-65.18965544128926</v>
      </c>
      <c r="C1816" s="55" t="n">
        <v>-65.16921923771874</v>
      </c>
      <c r="D1816" s="55" t="n">
        <v>-0.02043620357052976</v>
      </c>
      <c r="E1816" s="55" t="n">
        <v>-15.64942335064185</v>
      </c>
      <c r="F1816" s="55" t="n">
        <v>-122.6319170561953</v>
      </c>
      <c r="G1816" s="55" t="n">
        <v>-122.6257767346926</v>
      </c>
      <c r="H1816" s="55" t="n">
        <v>-0.00614032150268412</v>
      </c>
      <c r="I1816" s="55" t="n">
        <v>6.347203756772546</v>
      </c>
      <c r="J1816" s="55" t="n">
        <v>-83.33324046818163</v>
      </c>
      <c r="K1816" s="55" t="n">
        <v>-83.30396904147061</v>
      </c>
      <c r="L1816" s="55" t="n">
        <v>-0.02927142671101839</v>
      </c>
      <c r="M1816" s="55" t="n">
        <v>-6.369319882889067</v>
      </c>
      <c r="N1816" s="55" t="n">
        <v>-63.03143098592464</v>
      </c>
      <c r="O1816" s="55" t="n">
        <v>-62.62337798950867</v>
      </c>
      <c r="P1816" s="55" t="n">
        <v>-0.4080529964159713</v>
      </c>
      <c r="Q1816" s="55" t="n">
        <v>1.011350041070382</v>
      </c>
      <c r="R1816" s="55" t="n">
        <v>-271.1003656053356</v>
      </c>
      <c r="S1816" s="55" t="n">
        <v>-271.6294179008198</v>
      </c>
      <c r="T1816" s="55" t="n">
        <v>0.5290522954841501</v>
      </c>
      <c r="U1816" s="55" t="n">
        <v>0.7622753052022492</v>
      </c>
      <c r="V1816" s="55" t="n">
        <v>110.9566075939279</v>
      </c>
      <c r="W1816" s="55" t="n">
        <v>111.3487736880695</v>
      </c>
      <c r="X1816" s="55" t="n">
        <v>-0.3921660941416105</v>
      </c>
      <c r="Y1816" s="55" t="n">
        <v>-16.0869528740464</v>
      </c>
      <c r="Z1816" s="55" t="n">
        <v>-0.1839515847286176</v>
      </c>
      <c r="AA1816" s="55" t="n">
        <v>0.6618042818382429</v>
      </c>
      <c r="AB1816" s="55" t="n">
        <v>0.1947223013809604</v>
      </c>
      <c r="AC1816" s="55" t="n">
        <v>-0.1837871989340945</v>
      </c>
      <c r="AD1816" s="55" t="n">
        <v>0.6626823547999123</v>
      </c>
      <c r="AE1816" s="55" t="n">
        <v>0.1957289794006623</v>
      </c>
      <c r="AF1816" s="55" t="n">
        <v>-0.1643857945231031</v>
      </c>
      <c r="AG1816" s="55" t="n">
        <v>-0.8780729616694183</v>
      </c>
      <c r="AH1816" s="55" t="n">
        <v>-1.006678019701834</v>
      </c>
      <c r="AI1816" s="55" t="n">
        <v>1.345895780068688</v>
      </c>
      <c r="AJ1816" s="55" t="n">
        <v>0</v>
      </c>
    </row>
    <row r="1817">
      <c r="A1817" s="55" t="n">
        <v>18.53</v>
      </c>
      <c r="B1817" s="55" t="n">
        <v>-65.34659333751573</v>
      </c>
      <c r="C1817" s="55" t="n">
        <v>-65.32569783795849</v>
      </c>
      <c r="D1817" s="55" t="n">
        <v>-0.02089549955724413</v>
      </c>
      <c r="E1817" s="55" t="n">
        <v>-15.6444948591427</v>
      </c>
      <c r="F1817" s="55" t="n">
        <v>-122.5668796500382</v>
      </c>
      <c r="G1817" s="55" t="n">
        <v>-122.561683993874</v>
      </c>
      <c r="H1817" s="55" t="n">
        <v>-0.005195656164162835</v>
      </c>
      <c r="I1817" s="55" t="n">
        <v>6.466986719812172</v>
      </c>
      <c r="J1817" s="55" t="n">
        <v>-83.40013070459499</v>
      </c>
      <c r="K1817" s="55" t="n">
        <v>-83.36877568984954</v>
      </c>
      <c r="L1817" s="55" t="n">
        <v>-0.03135501474544564</v>
      </c>
      <c r="M1817" s="55" t="n">
        <v>-6.584133918983052</v>
      </c>
      <c r="N1817" s="55" t="n">
        <v>-63.02660478437994</v>
      </c>
      <c r="O1817" s="55" t="n">
        <v>-62.61252537686109</v>
      </c>
      <c r="P1817" s="55" t="n">
        <v>-0.4140794075188574</v>
      </c>
      <c r="Q1817" s="55" t="n">
        <v>1.156223666397872</v>
      </c>
      <c r="R1817" s="55" t="n">
        <v>-271.0975784540006</v>
      </c>
      <c r="S1817" s="55" t="n">
        <v>-271.6213317383701</v>
      </c>
      <c r="T1817" s="55" t="n">
        <v>0.5237532843695504</v>
      </c>
      <c r="U1817" s="55" t="n">
        <v>0.8518746869295247</v>
      </c>
      <c r="V1817" s="55" t="n">
        <v>110.79961165162</v>
      </c>
      <c r="W1817" s="55" t="n">
        <v>111.1889390047447</v>
      </c>
      <c r="X1817" s="55" t="n">
        <v>-0.3893273531247466</v>
      </c>
      <c r="Y1817" s="55" t="n">
        <v>-15.89306983369094</v>
      </c>
      <c r="Z1817" s="55" t="n">
        <v>-0.1819716966122247</v>
      </c>
      <c r="AA1817" s="55" t="n">
        <v>0.6619333671390599</v>
      </c>
      <c r="AB1817" s="55" t="n">
        <v>0.1949757185419582</v>
      </c>
      <c r="AC1817" s="55" t="n">
        <v>-0.1818250344358752</v>
      </c>
      <c r="AD1817" s="55" t="n">
        <v>0.6628239019406144</v>
      </c>
      <c r="AE1817" s="55" t="n">
        <v>0.1959974640000188</v>
      </c>
      <c r="AF1817" s="55" t="n">
        <v>-0.1466621763495657</v>
      </c>
      <c r="AG1817" s="55" t="n">
        <v>-0.8905348015544323</v>
      </c>
      <c r="AH1817" s="55" t="n">
        <v>-1.02174545806058</v>
      </c>
      <c r="AI1817" s="55" t="n">
        <v>1.363277597490184</v>
      </c>
      <c r="AJ1817" s="55" t="n">
        <v>0</v>
      </c>
    </row>
    <row r="1818">
      <c r="A1818" s="55" t="n">
        <v>18.54</v>
      </c>
      <c r="B1818" s="55" t="n">
        <v>-65.50305559787628</v>
      </c>
      <c r="C1818" s="55" t="n">
        <v>-65.48201296911914</v>
      </c>
      <c r="D1818" s="55" t="n">
        <v>-0.0210426287571472</v>
      </c>
      <c r="E1818" s="55" t="n">
        <v>-15.62037076483703</v>
      </c>
      <c r="F1818" s="55" t="n">
        <v>-122.5006136500225</v>
      </c>
      <c r="G1818" s="55" t="n">
        <v>-122.4961336938436</v>
      </c>
      <c r="H1818" s="55" t="n">
        <v>-0.004479956178856538</v>
      </c>
      <c r="I1818" s="55" t="n">
        <v>6.630053394600507</v>
      </c>
      <c r="J1818" s="55" t="n">
        <v>-83.46920133659596</v>
      </c>
      <c r="K1818" s="55" t="n">
        <v>-83.4360662474234</v>
      </c>
      <c r="L1818" s="55" t="n">
        <v>-0.03313508917256527</v>
      </c>
      <c r="M1818" s="55" t="n">
        <v>-6.853324531124592</v>
      </c>
      <c r="N1818" s="55" t="n">
        <v>-63.02081695153387</v>
      </c>
      <c r="O1818" s="55" t="n">
        <v>-62.60096067269844</v>
      </c>
      <c r="P1818" s="55" t="n">
        <v>-0.4198562788354274</v>
      </c>
      <c r="Q1818" s="55" t="n">
        <v>1.166825230227504</v>
      </c>
      <c r="R1818" s="55" t="n">
        <v>-271.0948335018598</v>
      </c>
      <c r="S1818" s="55" t="n">
        <v>-271.6129981548136</v>
      </c>
      <c r="T1818" s="55" t="n">
        <v>0.5181646529537651</v>
      </c>
      <c r="U1818" s="55" t="n">
        <v>0.82432211873455</v>
      </c>
      <c r="V1818" s="55" t="n">
        <v>110.6431077725196</v>
      </c>
      <c r="W1818" s="55" t="n">
        <v>111.0307202517868</v>
      </c>
      <c r="X1818" s="55" t="n">
        <v>-0.3876124792672244</v>
      </c>
      <c r="Y1818" s="55" t="n">
        <v>-15.7586558323907</v>
      </c>
      <c r="Z1818" s="55" t="n">
        <v>-0.1799934367412696</v>
      </c>
      <c r="AA1818" s="55" t="n">
        <v>0.6620452584261916</v>
      </c>
      <c r="AB1818" s="55" t="n">
        <v>0.195227731010767</v>
      </c>
      <c r="AC1818" s="55" t="n">
        <v>-0.179860322692087</v>
      </c>
      <c r="AD1818" s="55" t="n">
        <v>0.6629472629272636</v>
      </c>
      <c r="AE1818" s="55" t="n">
        <v>0.1962644536280455</v>
      </c>
      <c r="AF1818" s="55" t="n">
        <v>-0.1331140491826477</v>
      </c>
      <c r="AG1818" s="55" t="n">
        <v>-0.902004501072029</v>
      </c>
      <c r="AH1818" s="55" t="n">
        <v>-1.036722617278552</v>
      </c>
      <c r="AI1818" s="55" t="n">
        <v>1.380624950962748</v>
      </c>
      <c r="AJ1818" s="55" t="n">
        <v>0</v>
      </c>
    </row>
    <row r="1819">
      <c r="A1819" s="55" t="n">
        <v>18.55</v>
      </c>
      <c r="B1819" s="55" t="n">
        <v>-65.65924444860694</v>
      </c>
      <c r="C1819" s="55" t="n">
        <v>-65.63813022333342</v>
      </c>
      <c r="D1819" s="55" t="n">
        <v>-0.0211142252735245</v>
      </c>
      <c r="E1819" s="55" t="n">
        <v>-15.60644239064344</v>
      </c>
      <c r="F1819" s="55" t="n">
        <v>-122.4336323681202</v>
      </c>
      <c r="G1819" s="55" t="n">
        <v>-122.4291276151629</v>
      </c>
      <c r="H1819" s="55" t="n">
        <v>-0.004504752957337683</v>
      </c>
      <c r="I1819" s="55" t="n">
        <v>6.755400359315274</v>
      </c>
      <c r="J1819" s="55" t="n">
        <v>-83.53953836125456</v>
      </c>
      <c r="K1819" s="55" t="n">
        <v>-83.50563616175191</v>
      </c>
      <c r="L1819" s="55" t="n">
        <v>-0.03390219950264061</v>
      </c>
      <c r="M1819" s="55" t="n">
        <v>-7.037454647690391</v>
      </c>
      <c r="N1819" s="55" t="n">
        <v>-63.01447126628307</v>
      </c>
      <c r="O1819" s="55" t="n">
        <v>-62.59017498734399</v>
      </c>
      <c r="P1819" s="55" t="n">
        <v>-0.4242962789390745</v>
      </c>
      <c r="Q1819" s="55" t="n">
        <v>1.015515215759384</v>
      </c>
      <c r="R1819" s="55" t="n">
        <v>-271.0921159771734</v>
      </c>
      <c r="S1819" s="55" t="n">
        <v>-271.6055552771471</v>
      </c>
      <c r="T1819" s="55" t="n">
        <v>0.513439299973739</v>
      </c>
      <c r="U1819" s="55" t="n">
        <v>0.685884637707204</v>
      </c>
      <c r="V1819" s="55" t="n">
        <v>110.4868893818474</v>
      </c>
      <c r="W1819" s="55" t="n">
        <v>110.8733528817288</v>
      </c>
      <c r="X1819" s="55" t="n">
        <v>-0.3864634998813776</v>
      </c>
      <c r="Y1819" s="55" t="n">
        <v>-15.71519699118982</v>
      </c>
      <c r="Z1819" s="55" t="n">
        <v>-0.1780163986867306</v>
      </c>
      <c r="AA1819" s="55" t="n">
        <v>0.6621445949243617</v>
      </c>
      <c r="AB1819" s="55" t="n">
        <v>0.1954787306227289</v>
      </c>
      <c r="AC1819" s="55" t="n">
        <v>-0.1778915947941704</v>
      </c>
      <c r="AD1819" s="55" t="n">
        <v>0.6630518945898294</v>
      </c>
      <c r="AE1819" s="55" t="n">
        <v>0.1965290287320986</v>
      </c>
      <c r="AF1819" s="55" t="n">
        <v>-0.1248038925601991</v>
      </c>
      <c r="AG1819" s="55" t="n">
        <v>-0.9072996654676535</v>
      </c>
      <c r="AH1819" s="55" t="n">
        <v>-1.050298109369741</v>
      </c>
      <c r="AI1819" s="55" t="n">
        <v>1.393518859973393</v>
      </c>
      <c r="AJ1819" s="55" t="n">
        <v>0</v>
      </c>
    </row>
    <row r="1820">
      <c r="A1820" s="55" t="n">
        <v>18.56</v>
      </c>
      <c r="B1820" s="55" t="n">
        <v>-65.81569948643433</v>
      </c>
      <c r="C1820" s="55" t="n">
        <v>-65.7944321303562</v>
      </c>
      <c r="D1820" s="55" t="n">
        <v>-0.02126735607813018</v>
      </c>
      <c r="E1820" s="55" t="n">
        <v>-15.64970551486272</v>
      </c>
      <c r="F1820" s="55" t="n">
        <v>-122.3673351824415</v>
      </c>
      <c r="G1820" s="55" t="n">
        <v>-122.3618118504951</v>
      </c>
      <c r="H1820" s="55" t="n">
        <v>-0.005523331946407407</v>
      </c>
      <c r="I1820" s="55" t="n">
        <v>6.714456583409457</v>
      </c>
      <c r="J1820" s="55" t="n">
        <v>-83.60866177394425</v>
      </c>
      <c r="K1820" s="55" t="n">
        <v>-83.5753206910185</v>
      </c>
      <c r="L1820" s="55" t="n">
        <v>-0.0333410829257399</v>
      </c>
      <c r="M1820" s="55" t="n">
        <v>-6.916676126261805</v>
      </c>
      <c r="N1820" s="55" t="n">
        <v>-63.00865503349065</v>
      </c>
      <c r="O1820" s="55" t="n">
        <v>-62.582008052552</v>
      </c>
      <c r="P1820" s="55" t="n">
        <v>-0.4266469809386534</v>
      </c>
      <c r="Q1820" s="55" t="n">
        <v>0.6688616703437673</v>
      </c>
      <c r="R1820" s="55" t="n">
        <v>-271.0893916814365</v>
      </c>
      <c r="S1820" s="55" t="n">
        <v>-271.5999776538383</v>
      </c>
      <c r="T1820" s="55" t="n">
        <v>0.510585972401788</v>
      </c>
      <c r="U1820" s="55" t="n">
        <v>0.4621083429218712</v>
      </c>
      <c r="V1820" s="55" t="n">
        <v>110.3304097330732</v>
      </c>
      <c r="W1820" s="55" t="n">
        <v>110.7156764289668</v>
      </c>
      <c r="X1820" s="55" t="n">
        <v>-0.3852666958936572</v>
      </c>
      <c r="Y1820" s="55" t="n">
        <v>-15.80231401563633</v>
      </c>
      <c r="Z1820" s="55" t="n">
        <v>-0.1760393682516128</v>
      </c>
      <c r="AA1820" s="55" t="n">
        <v>0.6622439619209273</v>
      </c>
      <c r="AB1820" s="55" t="n">
        <v>0.1957297832672028</v>
      </c>
      <c r="AC1820" s="55" t="n">
        <v>-0.1759169836518093</v>
      </c>
      <c r="AD1820" s="55" t="n">
        <v>0.6631477834249744</v>
      </c>
      <c r="AE1820" s="55" t="n">
        <v>0.1967915293921205</v>
      </c>
      <c r="AF1820" s="55" t="n">
        <v>-0.1223845998035433</v>
      </c>
      <c r="AG1820" s="55" t="n">
        <v>-0.9038215040471087</v>
      </c>
      <c r="AH1820" s="55" t="n">
        <v>-1.061746124917745</v>
      </c>
      <c r="AI1820" s="55" t="n">
        <v>1.399705731653943</v>
      </c>
      <c r="AJ1820" s="55" t="n">
        <v>0</v>
      </c>
    </row>
    <row r="1821">
      <c r="A1821" s="55" t="n">
        <v>18.57</v>
      </c>
      <c r="B1821" s="55" t="n">
        <v>-65.97293589161599</v>
      </c>
      <c r="C1821" s="55" t="n">
        <v>-65.95147683564365</v>
      </c>
      <c r="D1821" s="55" t="n">
        <v>-0.02145905597234721</v>
      </c>
      <c r="E1821" s="55" t="n">
        <v>-15.74933689424534</v>
      </c>
      <c r="F1821" s="55" t="n">
        <v>-122.3031282431136</v>
      </c>
      <c r="G1821" s="55" t="n">
        <v>-122.2958509148866</v>
      </c>
      <c r="H1821" s="55" t="n">
        <v>-0.007277328227004863</v>
      </c>
      <c r="I1821" s="55" t="n">
        <v>6.501637131691809</v>
      </c>
      <c r="J1821" s="55" t="n">
        <v>-83.67410454251328</v>
      </c>
      <c r="K1821" s="55" t="n">
        <v>-83.64215404864655</v>
      </c>
      <c r="L1821" s="55" t="n">
        <v>-0.03195049386672089</v>
      </c>
      <c r="M1821" s="55" t="n">
        <v>-6.497622760001629</v>
      </c>
      <c r="N1821" s="55" t="n">
        <v>-63.00443074537392</v>
      </c>
      <c r="O1821" s="55" t="n">
        <v>-62.57787523606633</v>
      </c>
      <c r="P1821" s="55" t="n">
        <v>-0.4265555093075926</v>
      </c>
      <c r="Q1821" s="55" t="n">
        <v>0.2215983552210591</v>
      </c>
      <c r="R1821" s="55" t="n">
        <v>-271.0866429633496</v>
      </c>
      <c r="S1821" s="55" t="n">
        <v>-271.5967141656352</v>
      </c>
      <c r="T1821" s="55" t="n">
        <v>0.5100712022856896</v>
      </c>
      <c r="U1821" s="55" t="n">
        <v>0.2261185363476749</v>
      </c>
      <c r="V1821" s="55" t="n">
        <v>110.1731593992586</v>
      </c>
      <c r="W1821" s="55" t="n">
        <v>110.5566909306331</v>
      </c>
      <c r="X1821" s="55" t="n">
        <v>-0.3835315313745653</v>
      </c>
      <c r="Y1821" s="55" t="n">
        <v>-15.96723797874847</v>
      </c>
      <c r="Z1821" s="55" t="n">
        <v>-0.1740612757493072</v>
      </c>
      <c r="AA1821" s="55" t="n">
        <v>0.6623558757741024</v>
      </c>
      <c r="AB1821" s="55" t="n">
        <v>0.1959818552518021</v>
      </c>
      <c r="AC1821" s="55" t="n">
        <v>-0.1739352597905336</v>
      </c>
      <c r="AD1821" s="55" t="n">
        <v>0.6632497771217064</v>
      </c>
      <c r="AE1821" s="55" t="n">
        <v>0.1970531863403499</v>
      </c>
      <c r="AF1821" s="55" t="n">
        <v>-0.1260159587735676</v>
      </c>
      <c r="AG1821" s="55" t="n">
        <v>-0.8939013476040314</v>
      </c>
      <c r="AH1821" s="55" t="n">
        <v>-1.071331088547706</v>
      </c>
      <c r="AI1821" s="55" t="n">
        <v>1.400960364322537</v>
      </c>
      <c r="AJ1821" s="55" t="n">
        <v>0</v>
      </c>
    </row>
    <row r="1822">
      <c r="A1822" s="55" t="n">
        <v>18.58</v>
      </c>
      <c r="B1822" s="55" t="n">
        <v>-66.13113680859857</v>
      </c>
      <c r="C1822" s="55" t="n">
        <v>-66.10965439313695</v>
      </c>
      <c r="D1822" s="55" t="n">
        <v>-0.02148241546162824</v>
      </c>
      <c r="E1822" s="55" t="n">
        <v>-15.87375063016558</v>
      </c>
      <c r="F1822" s="55" t="n">
        <v>-122.2415307494217</v>
      </c>
      <c r="G1822" s="55" t="n">
        <v>-122.2323973409798</v>
      </c>
      <c r="H1822" s="55" t="n">
        <v>-0.009133408441953117</v>
      </c>
      <c r="I1822" s="55" t="n">
        <v>6.219795850380624</v>
      </c>
      <c r="J1822" s="55" t="n">
        <v>-83.73496300253943</v>
      </c>
      <c r="K1822" s="55" t="n">
        <v>-83.70426097672613</v>
      </c>
      <c r="L1822" s="55" t="n">
        <v>-0.03070202581330586</v>
      </c>
      <c r="M1822" s="55" t="n">
        <v>-5.980947666264278</v>
      </c>
      <c r="N1822" s="55" t="n">
        <v>-63.00218294173771</v>
      </c>
      <c r="O1822" s="55" t="n">
        <v>-62.57764629161079</v>
      </c>
      <c r="P1822" s="55" t="n">
        <v>-0.4245366501269247</v>
      </c>
      <c r="Q1822" s="55" t="n">
        <v>-0.1233079884254587</v>
      </c>
      <c r="R1822" s="55" t="n">
        <v>-271.0838655498586</v>
      </c>
      <c r="S1822" s="55" t="n">
        <v>-271.5952831706442</v>
      </c>
      <c r="T1822" s="55" t="n">
        <v>0.5114176207855469</v>
      </c>
      <c r="U1822" s="55" t="n">
        <v>0.08554917945630582</v>
      </c>
      <c r="V1822" s="55" t="n">
        <v>110.0149590693627</v>
      </c>
      <c r="W1822" s="55" t="n">
        <v>110.396312075064</v>
      </c>
      <c r="X1822" s="55" t="n">
        <v>-0.3813530057013688</v>
      </c>
      <c r="Y1822" s="55" t="n">
        <v>-16.08629977690625</v>
      </c>
      <c r="Z1822" s="55" t="n">
        <v>-0.1720816863282589</v>
      </c>
      <c r="AA1822" s="55" t="n">
        <v>0.6624849266844064</v>
      </c>
      <c r="AB1822" s="55" t="n">
        <v>0.1962353013297921</v>
      </c>
      <c r="AC1822" s="55" t="n">
        <v>-0.1719467678951414</v>
      </c>
      <c r="AD1822" s="55" t="n">
        <v>0.6633683954508089</v>
      </c>
      <c r="AE1822" s="55" t="n">
        <v>0.1973153380954168</v>
      </c>
      <c r="AF1822" s="55" t="n">
        <v>-0.1349184331174702</v>
      </c>
      <c r="AG1822" s="55" t="n">
        <v>-0.8834687664025509</v>
      </c>
      <c r="AH1822" s="55" t="n">
        <v>-1.080036765624709</v>
      </c>
      <c r="AI1822" s="55" t="n">
        <v>1.401855720074217</v>
      </c>
      <c r="AJ1822" s="55" t="n">
        <v>0</v>
      </c>
    </row>
    <row r="1823">
      <c r="A1823" s="55" t="n">
        <v>18.59</v>
      </c>
      <c r="B1823" s="55" t="n">
        <v>-66.29021462943078</v>
      </c>
      <c r="C1823" s="55" t="n">
        <v>-66.26906928876694</v>
      </c>
      <c r="D1823" s="55" t="n">
        <v>-0.02114534066384013</v>
      </c>
      <c r="E1823" s="55" t="n">
        <v>-15.99687883348586</v>
      </c>
      <c r="F1823" s="55" t="n">
        <v>-122.1823173575807</v>
      </c>
      <c r="G1823" s="55" t="n">
        <v>-122.1716883185787</v>
      </c>
      <c r="H1823" s="55" t="n">
        <v>-0.01062903900193906</v>
      </c>
      <c r="I1823" s="55" t="n">
        <v>5.951257234818199</v>
      </c>
      <c r="J1823" s="55" t="n">
        <v>-83.7916385366554</v>
      </c>
      <c r="K1823" s="55" t="n">
        <v>-83.76151656746424</v>
      </c>
      <c r="L1823" s="55" t="n">
        <v>-0.03012196919115977</v>
      </c>
      <c r="M1823" s="55" t="n">
        <v>-5.520982996091427</v>
      </c>
      <c r="N1823" s="55" t="n">
        <v>-63.00173591595843</v>
      </c>
      <c r="O1823" s="55" t="n">
        <v>-62.57964076137591</v>
      </c>
      <c r="P1823" s="55" t="n">
        <v>-0.4220951545825153</v>
      </c>
      <c r="Q1823" s="55" t="n">
        <v>-0.248785859853846</v>
      </c>
      <c r="R1823" s="55" t="n">
        <v>-271.0810613609143</v>
      </c>
      <c r="S1823" s="55" t="n">
        <v>-271.5944159498617</v>
      </c>
      <c r="T1823" s="55" t="n">
        <v>0.5133545889474312</v>
      </c>
      <c r="U1823" s="55" t="n">
        <v>0.09614101964366101</v>
      </c>
      <c r="V1823" s="55" t="n">
        <v>109.8558946730029</v>
      </c>
      <c r="W1823" s="55" t="n">
        <v>110.2354107212686</v>
      </c>
      <c r="X1823" s="55" t="n">
        <v>-0.379516048265677</v>
      </c>
      <c r="Y1823" s="55" t="n">
        <v>-16.08615141619578</v>
      </c>
      <c r="Z1823" s="55" t="n">
        <v>-0.1701006871871754</v>
      </c>
      <c r="AA1823" s="55" t="n">
        <v>0.6626290858387294</v>
      </c>
      <c r="AB1823" s="55" t="n">
        <v>0.1964899805700914</v>
      </c>
      <c r="AC1823" s="55" t="n">
        <v>-0.1699531745722732</v>
      </c>
      <c r="AD1823" s="55" t="n">
        <v>0.6635062341257683</v>
      </c>
      <c r="AE1823" s="55" t="n">
        <v>0.1975790059727147</v>
      </c>
      <c r="AF1823" s="55" t="n">
        <v>-0.1475126149021455</v>
      </c>
      <c r="AG1823" s="55" t="n">
        <v>-0.8771482870388869</v>
      </c>
      <c r="AH1823" s="55" t="n">
        <v>-1.089025402623317</v>
      </c>
      <c r="AI1823" s="55" t="n">
        <v>1.406102918199589</v>
      </c>
      <c r="AJ1823" s="55" t="n">
        <v>0</v>
      </c>
    </row>
    <row r="1824">
      <c r="A1824" s="55" t="n">
        <v>18.6</v>
      </c>
      <c r="B1824" s="55" t="n">
        <v>-66.44990160809316</v>
      </c>
      <c r="C1824" s="55" t="n">
        <v>-66.42959349316777</v>
      </c>
      <c r="D1824" s="55" t="n">
        <v>-0.02030811492538206</v>
      </c>
      <c r="E1824" s="55" t="n">
        <v>-16.0977985037073</v>
      </c>
      <c r="F1824" s="55" t="n">
        <v>-122.124766201101</v>
      </c>
      <c r="G1824" s="55" t="n">
        <v>-122.1132677948473</v>
      </c>
      <c r="H1824" s="55" t="n">
        <v>-0.01149840625374461</v>
      </c>
      <c r="I1824" s="55" t="n">
        <v>5.754756519628914</v>
      </c>
      <c r="J1824" s="55" t="n">
        <v>-83.84540236371424</v>
      </c>
      <c r="K1824" s="55" t="n">
        <v>-83.8150248436891</v>
      </c>
      <c r="L1824" s="55" t="n">
        <v>-0.03037752002513077</v>
      </c>
      <c r="M1824" s="55" t="n">
        <v>-5.21525187488997</v>
      </c>
      <c r="N1824" s="55" t="n">
        <v>-63.00254080066966</v>
      </c>
      <c r="O1824" s="55" t="n">
        <v>-62.58166132624259</v>
      </c>
      <c r="P1824" s="55" t="n">
        <v>-0.4208794744270719</v>
      </c>
      <c r="Q1824" s="55" t="n">
        <v>-0.1547271429169155</v>
      </c>
      <c r="R1824" s="55" t="n">
        <v>-271.0782364430698</v>
      </c>
      <c r="S1824" s="55" t="n">
        <v>-271.5926963294132</v>
      </c>
      <c r="T1824" s="55" t="n">
        <v>0.5144598863433575</v>
      </c>
      <c r="U1824" s="55" t="n">
        <v>0.2401941192787523</v>
      </c>
      <c r="V1824" s="55" t="n">
        <v>109.6962286028794</v>
      </c>
      <c r="W1824" s="55" t="n">
        <v>110.0752194134795</v>
      </c>
      <c r="X1824" s="55" t="n">
        <v>-0.3789908106000749</v>
      </c>
      <c r="Y1824" s="55" t="n">
        <v>-15.95976505531162</v>
      </c>
      <c r="Z1824" s="55" t="n">
        <v>-0.1681187665154571</v>
      </c>
      <c r="AA1824" s="55" t="n">
        <v>0.6627819103558138</v>
      </c>
      <c r="AB1824" s="55" t="n">
        <v>0.1967454054373626</v>
      </c>
      <c r="AC1824" s="55" t="n">
        <v>-0.1679566111728275</v>
      </c>
      <c r="AD1824" s="55" t="n">
        <v>0.663659655977911</v>
      </c>
      <c r="AE1824" s="55" t="n">
        <v>0.1978446141988753</v>
      </c>
      <c r="AF1824" s="55" t="n">
        <v>-0.1621553426295885</v>
      </c>
      <c r="AG1824" s="55" t="n">
        <v>-0.8777456220971924</v>
      </c>
      <c r="AH1824" s="55" t="n">
        <v>-1.099208761512649</v>
      </c>
      <c r="AI1824" s="55" t="n">
        <v>1.415977271583226</v>
      </c>
      <c r="AJ1824" s="55" t="n">
        <v>0</v>
      </c>
    </row>
    <row r="1825">
      <c r="A1825" s="55" t="n">
        <v>18.61</v>
      </c>
      <c r="B1825" s="55" t="n">
        <v>-66.60984047482735</v>
      </c>
      <c r="C1825" s="55" t="n">
        <v>-66.59092517288603</v>
      </c>
      <c r="D1825" s="55" t="n">
        <v>-0.01891530194131113</v>
      </c>
      <c r="E1825" s="55" t="n">
        <v>-16.16204606105265</v>
      </c>
      <c r="F1825" s="55" t="n">
        <v>-122.0679069111553</v>
      </c>
      <c r="G1825" s="55" t="n">
        <v>-122.0562336170653</v>
      </c>
      <c r="H1825" s="55" t="n">
        <v>-0.01167329408998749</v>
      </c>
      <c r="I1825" s="55" t="n">
        <v>5.663380204090008</v>
      </c>
      <c r="J1825" s="55" t="n">
        <v>-83.8979603279552</v>
      </c>
      <c r="K1825" s="55" t="n">
        <v>-83.8665551781213</v>
      </c>
      <c r="L1825" s="55" t="n">
        <v>-0.03140514983390211</v>
      </c>
      <c r="M1825" s="55" t="n">
        <v>-5.10522400085906</v>
      </c>
      <c r="N1825" s="55" t="n">
        <v>-63.00386265344808</v>
      </c>
      <c r="O1825" s="55" t="n">
        <v>-62.58200687964533</v>
      </c>
      <c r="P1825" s="55" t="n">
        <v>-0.4218557738027522</v>
      </c>
      <c r="Q1825" s="55" t="n">
        <v>0.07016147958359024</v>
      </c>
      <c r="R1825" s="55" t="n">
        <v>-271.0753989030785</v>
      </c>
      <c r="S1825" s="55" t="n">
        <v>-271.5891974951451</v>
      </c>
      <c r="T1825" s="55" t="n">
        <v>0.5137985920666394</v>
      </c>
      <c r="U1825" s="55" t="n">
        <v>0.4441717641510994</v>
      </c>
      <c r="V1825" s="55" t="n">
        <v>109.5363109371991</v>
      </c>
      <c r="W1825" s="55" t="n">
        <v>109.9167498864983</v>
      </c>
      <c r="X1825" s="55" t="n">
        <v>-0.3804389492991669</v>
      </c>
      <c r="Y1825" s="55" t="n">
        <v>-15.75196461841595</v>
      </c>
      <c r="Z1825" s="55" t="n">
        <v>-0.1661366637971852</v>
      </c>
      <c r="AA1825" s="55" t="n">
        <v>0.6629347511075963</v>
      </c>
      <c r="AB1825" s="55" t="n">
        <v>0.1970009019448916</v>
      </c>
      <c r="AC1825" s="55" t="n">
        <v>-0.1659588386234416</v>
      </c>
      <c r="AD1825" s="55" t="n">
        <v>0.6638207274916101</v>
      </c>
      <c r="AE1825" s="55" t="n">
        <v>0.1981117914850186</v>
      </c>
      <c r="AF1825" s="55" t="n">
        <v>-0.1778251737435677</v>
      </c>
      <c r="AG1825" s="55" t="n">
        <v>-0.8859763840138868</v>
      </c>
      <c r="AH1825" s="55" t="n">
        <v>-1.110889540126947</v>
      </c>
      <c r="AI1825" s="55" t="n">
        <v>1.432009607443579</v>
      </c>
      <c r="AJ1825" s="55" t="n">
        <v>0</v>
      </c>
    </row>
    <row r="1826">
      <c r="A1826" s="55" t="n">
        <v>18.62</v>
      </c>
      <c r="B1826" s="55" t="n">
        <v>-66.76967505046586</v>
      </c>
      <c r="C1826" s="55" t="n">
        <v>-66.75269855615466</v>
      </c>
      <c r="D1826" s="55" t="n">
        <v>-0.01697649431121172</v>
      </c>
      <c r="E1826" s="55" t="n">
        <v>-16.1871376244195</v>
      </c>
      <c r="F1826" s="55" t="n">
        <v>-122.0107686369436</v>
      </c>
      <c r="G1826" s="55" t="n">
        <v>-121.9995861282654</v>
      </c>
      <c r="H1826" s="55" t="n">
        <v>-0.01118250867821299</v>
      </c>
      <c r="I1826" s="55" t="n">
        <v>5.674723158129132</v>
      </c>
      <c r="J1826" s="55" t="n">
        <v>-83.95101768816915</v>
      </c>
      <c r="K1826" s="55" t="n">
        <v>-83.91786585752465</v>
      </c>
      <c r="L1826" s="55" t="n">
        <v>-0.03315183064450209</v>
      </c>
      <c r="M1826" s="55" t="n">
        <v>-5.167776091974539</v>
      </c>
      <c r="N1826" s="55" t="n">
        <v>-63.00496754249913</v>
      </c>
      <c r="O1826" s="55" t="n">
        <v>-62.58008550943717</v>
      </c>
      <c r="P1826" s="55" t="n">
        <v>-0.4248820330619582</v>
      </c>
      <c r="Q1826" s="55" t="n">
        <v>0.3022180117705722</v>
      </c>
      <c r="R1826" s="55" t="n">
        <v>-271.0725568414921</v>
      </c>
      <c r="S1826" s="55" t="n">
        <v>-271.5838278881245</v>
      </c>
      <c r="T1826" s="55" t="n">
        <v>0.511271046632358</v>
      </c>
      <c r="U1826" s="55" t="n">
        <v>0.6179264864662266</v>
      </c>
      <c r="V1826" s="55" t="n">
        <v>109.3764906620998</v>
      </c>
      <c r="W1826" s="55" t="n">
        <v>109.7604029458007</v>
      </c>
      <c r="X1826" s="55" t="n">
        <v>-0.38391228370091</v>
      </c>
      <c r="Y1826" s="55" t="n">
        <v>-15.53285221360245</v>
      </c>
      <c r="Z1826" s="55" t="n">
        <v>-0.1641551886386279</v>
      </c>
      <c r="AA1826" s="55" t="n">
        <v>0.6630789613747387</v>
      </c>
      <c r="AB1826" s="55" t="n">
        <v>0.1972557795227382</v>
      </c>
      <c r="AC1826" s="55" t="n">
        <v>-0.1639606686163738</v>
      </c>
      <c r="AD1826" s="55" t="n">
        <v>0.6639802709305744</v>
      </c>
      <c r="AE1826" s="55" t="n">
        <v>0.1983795383629764</v>
      </c>
      <c r="AF1826" s="55" t="n">
        <v>-0.1945200222541466</v>
      </c>
      <c r="AG1826" s="55" t="n">
        <v>-0.9013095558357831</v>
      </c>
      <c r="AH1826" s="55" t="n">
        <v>-1.123758840238159</v>
      </c>
      <c r="AI1826" s="55" t="n">
        <v>1.453626804070448</v>
      </c>
      <c r="AJ1826" s="55" t="n">
        <v>0</v>
      </c>
    </row>
    <row r="1827">
      <c r="A1827" s="55" t="n">
        <v>18.63</v>
      </c>
      <c r="B1827" s="55" t="n">
        <v>-66.92914086076156</v>
      </c>
      <c r="C1827" s="55" t="n">
        <v>-66.91448266424507</v>
      </c>
      <c r="D1827" s="55" t="n">
        <v>-0.01465819651648218</v>
      </c>
      <c r="E1827" s="55" t="n">
        <v>-16.17131099412932</v>
      </c>
      <c r="F1827" s="55" t="n">
        <v>-121.9526280660605</v>
      </c>
      <c r="G1827" s="55" t="n">
        <v>-121.9422368446354</v>
      </c>
      <c r="H1827" s="55" t="n">
        <v>-0.01039122142507043</v>
      </c>
      <c r="I1827" s="55" t="n">
        <v>5.786133270907416</v>
      </c>
      <c r="J1827" s="55" t="n">
        <v>-84.00584390686434</v>
      </c>
      <c r="K1827" s="55" t="n">
        <v>-83.9707478059773</v>
      </c>
      <c r="L1827" s="55" t="n">
        <v>-0.03509610088705029</v>
      </c>
      <c r="M1827" s="55" t="n">
        <v>-5.389659833027931</v>
      </c>
      <c r="N1827" s="55" t="n">
        <v>-63.00530963234282</v>
      </c>
      <c r="O1827" s="55" t="n">
        <v>-62.57617759294448</v>
      </c>
      <c r="P1827" s="55" t="n">
        <v>-0.4291320393983467</v>
      </c>
      <c r="Q1827" s="55" t="n">
        <v>0.4695671761077699</v>
      </c>
      <c r="R1827" s="55" t="n">
        <v>-271.0697162862589</v>
      </c>
      <c r="S1827" s="55" t="n">
        <v>-271.5772019832909</v>
      </c>
      <c r="T1827" s="55" t="n">
        <v>0.5074856970320167</v>
      </c>
      <c r="U1827" s="55" t="n">
        <v>0.7035033607243396</v>
      </c>
      <c r="V1827" s="55" t="n">
        <v>109.2170268940747</v>
      </c>
      <c r="W1827" s="55" t="n">
        <v>109.6060852884202</v>
      </c>
      <c r="X1827" s="55" t="n">
        <v>-0.3890583943455673</v>
      </c>
      <c r="Y1827" s="55" t="n">
        <v>-15.34650099866663</v>
      </c>
      <c r="Z1827" s="55" t="n">
        <v>-0.1621750065775261</v>
      </c>
      <c r="AA1827" s="55" t="n">
        <v>0.6632081050706614</v>
      </c>
      <c r="AB1827" s="55" t="n">
        <v>0.1975095098600633</v>
      </c>
      <c r="AC1827" s="55" t="n">
        <v>-0.1619622267943839</v>
      </c>
      <c r="AD1827" s="55" t="n">
        <v>0.6641279163927902</v>
      </c>
      <c r="AE1827" s="55" t="n">
        <v>0.1986461738743789</v>
      </c>
      <c r="AF1827" s="55" t="n">
        <v>-0.2127797831421585</v>
      </c>
      <c r="AG1827" s="55" t="n">
        <v>-0.9198113221288162</v>
      </c>
      <c r="AH1827" s="55" t="n">
        <v>-1.136664014315614</v>
      </c>
      <c r="AI1827" s="55" t="n">
        <v>1.477610634054341</v>
      </c>
      <c r="AJ1827" s="55" t="n">
        <v>0</v>
      </c>
    </row>
    <row r="1828">
      <c r="A1828" s="55" t="n">
        <v>18.64</v>
      </c>
      <c r="B1828" s="55" t="n">
        <v>-67.08815575071709</v>
      </c>
      <c r="C1828" s="55" t="n">
        <v>-67.07599471852436</v>
      </c>
      <c r="D1828" s="55" t="n">
        <v>-0.01216103219274219</v>
      </c>
      <c r="E1828" s="55" t="n">
        <v>-16.13485460369717</v>
      </c>
      <c r="F1828" s="55" t="n">
        <v>-121.8932574448602</v>
      </c>
      <c r="G1828" s="55" t="n">
        <v>-121.8835649626029</v>
      </c>
      <c r="H1828" s="55" t="n">
        <v>-0.009692482257280564</v>
      </c>
      <c r="I1828" s="55" t="n">
        <v>5.935511338941189</v>
      </c>
      <c r="J1828" s="55" t="n">
        <v>-84.06283743943212</v>
      </c>
      <c r="K1828" s="55" t="n">
        <v>-84.02609133367974</v>
      </c>
      <c r="L1828" s="55" t="n">
        <v>-0.03674610575236784</v>
      </c>
      <c r="M1828" s="55" t="n">
        <v>-5.656034360417401</v>
      </c>
      <c r="N1828" s="55" t="n">
        <v>-63.00471826949948</v>
      </c>
      <c r="O1828" s="55" t="n">
        <v>-62.57137744020636</v>
      </c>
      <c r="P1828" s="55" t="n">
        <v>-0.4333408292931198</v>
      </c>
      <c r="Q1828" s="55" t="n">
        <v>0.4970928744348029</v>
      </c>
      <c r="R1828" s="55" t="n">
        <v>-271.0668791263207</v>
      </c>
      <c r="S1828" s="55" t="n">
        <v>-271.5704103544766</v>
      </c>
      <c r="T1828" s="55" t="n">
        <v>0.5035312281559574</v>
      </c>
      <c r="U1828" s="55" t="n">
        <v>0.6649763822292857</v>
      </c>
      <c r="V1828" s="55" t="n">
        <v>109.058000102396</v>
      </c>
      <c r="W1828" s="55" t="n">
        <v>109.453151098753</v>
      </c>
      <c r="X1828" s="55" t="n">
        <v>-0.3951509963569418</v>
      </c>
      <c r="Y1828" s="55" t="n">
        <v>-15.24591237501928</v>
      </c>
      <c r="Z1828" s="55" t="n">
        <v>-0.1601963922146216</v>
      </c>
      <c r="AA1828" s="55" t="n">
        <v>0.6633201644660891</v>
      </c>
      <c r="AB1828" s="55" t="n">
        <v>0.1977619149158683</v>
      </c>
      <c r="AC1828" s="55" t="n">
        <v>-0.1599628378402809</v>
      </c>
      <c r="AD1828" s="55" t="n">
        <v>0.6642573823981001</v>
      </c>
      <c r="AE1828" s="55" t="n">
        <v>0.1989101967361269</v>
      </c>
      <c r="AF1828" s="55" t="n">
        <v>-0.2335543743406387</v>
      </c>
      <c r="AG1828" s="55" t="n">
        <v>-0.9372179320109586</v>
      </c>
      <c r="AH1828" s="55" t="n">
        <v>-1.148281820258612</v>
      </c>
      <c r="AI1828" s="55" t="n">
        <v>1.500491998176924</v>
      </c>
      <c r="AJ1828" s="55" t="n">
        <v>0</v>
      </c>
    </row>
    <row r="1829">
      <c r="A1829" s="55" t="n">
        <v>18.65</v>
      </c>
      <c r="B1829" s="55" t="n">
        <v>-67.24691049891446</v>
      </c>
      <c r="C1829" s="55" t="n">
        <v>-67.23718788826449</v>
      </c>
      <c r="D1829" s="55" t="n">
        <v>-0.009722610649979677</v>
      </c>
      <c r="E1829" s="55" t="n">
        <v>-16.10673773794446</v>
      </c>
      <c r="F1829" s="55" t="n">
        <v>-121.8331725988231</v>
      </c>
      <c r="G1829" s="55" t="n">
        <v>-121.8236426045788</v>
      </c>
      <c r="H1829" s="55" t="n">
        <v>-0.009529994244288577</v>
      </c>
      <c r="I1829" s="55" t="n">
        <v>6.040731236009905</v>
      </c>
      <c r="J1829" s="55" t="n">
        <v>-84.12109052331235</v>
      </c>
      <c r="K1829" s="55" t="n">
        <v>-84.08357344131871</v>
      </c>
      <c r="L1829" s="55" t="n">
        <v>-0.0375170819936323</v>
      </c>
      <c r="M1829" s="55" t="n">
        <v>-5.827471677581604</v>
      </c>
      <c r="N1829" s="55" t="n">
        <v>-63.00358506817559</v>
      </c>
      <c r="O1829" s="55" t="n">
        <v>-62.56720388845563</v>
      </c>
      <c r="P1829" s="55" t="n">
        <v>-0.4363811797199532</v>
      </c>
      <c r="Q1829" s="55" t="n">
        <v>0.3636954722402276</v>
      </c>
      <c r="R1829" s="55" t="n">
        <v>-271.0640410452119</v>
      </c>
      <c r="S1829" s="55" t="n">
        <v>-271.5646302194324</v>
      </c>
      <c r="T1829" s="55" t="n">
        <v>0.5005891742204374</v>
      </c>
      <c r="U1829" s="55" t="n">
        <v>0.5145422153892921</v>
      </c>
      <c r="V1829" s="55" t="n">
        <v>108.8992233315399</v>
      </c>
      <c r="W1829" s="55" t="n">
        <v>109.3005971945964</v>
      </c>
      <c r="X1829" s="55" t="n">
        <v>-0.4013738630564865</v>
      </c>
      <c r="Y1829" s="55" t="n">
        <v>-15.25692034310599</v>
      </c>
      <c r="Z1829" s="55" t="n">
        <v>-0.158218951243979</v>
      </c>
      <c r="AA1829" s="55" t="n">
        <v>0.6634197481719533</v>
      </c>
      <c r="AB1829" s="55" t="n">
        <v>0.198013364927476</v>
      </c>
      <c r="AC1829" s="55" t="n">
        <v>-0.1579613801369244</v>
      </c>
      <c r="AD1829" s="55" t="n">
        <v>0.6643686577799168</v>
      </c>
      <c r="AE1829" s="55" t="n">
        <v>0.1991707470567086</v>
      </c>
      <c r="AF1829" s="55" t="n">
        <v>-0.2575711070545716</v>
      </c>
      <c r="AG1829" s="55" t="n">
        <v>-0.9489096079635662</v>
      </c>
      <c r="AH1829" s="55" t="n">
        <v>-1.157382129232609</v>
      </c>
      <c r="AI1829" s="55" t="n">
        <v>1.51865259764763</v>
      </c>
      <c r="AJ1829" s="55" t="n">
        <v>0</v>
      </c>
    </row>
    <row r="1830">
      <c r="A1830" s="55" t="n">
        <v>18.66</v>
      </c>
      <c r="B1830" s="55" t="n">
        <v>-67.40591483504409</v>
      </c>
      <c r="C1830" s="55" t="n">
        <v>-67.39836724866255</v>
      </c>
      <c r="D1830" s="55" t="n">
        <v>-0.007547586381533498</v>
      </c>
      <c r="E1830" s="55" t="n">
        <v>-16.12722808350907</v>
      </c>
      <c r="F1830" s="55" t="n">
        <v>-121.7737825855941</v>
      </c>
      <c r="G1830" s="55" t="n">
        <v>-121.763530743046</v>
      </c>
      <c r="H1830" s="55" t="n">
        <v>-0.01025184254809428</v>
      </c>
      <c r="I1830" s="55" t="n">
        <v>5.989168011002378</v>
      </c>
      <c r="J1830" s="55" t="n">
        <v>-84.17814197385742</v>
      </c>
      <c r="K1830" s="55" t="n">
        <v>-84.14120134890217</v>
      </c>
      <c r="L1830" s="55" t="n">
        <v>-0.03694062495523961</v>
      </c>
      <c r="M1830" s="55" t="n">
        <v>-5.714437532233009</v>
      </c>
      <c r="N1830" s="55" t="n">
        <v>-63.00296364734926</v>
      </c>
      <c r="O1830" s="55" t="n">
        <v>-62.5653400969437</v>
      </c>
      <c r="P1830" s="55" t="n">
        <v>-0.4376235504055609</v>
      </c>
      <c r="Q1830" s="55" t="n">
        <v>0.05665829950601251</v>
      </c>
      <c r="R1830" s="55" t="n">
        <v>-271.0611863666651</v>
      </c>
      <c r="S1830" s="55" t="n">
        <v>-271.5607845363101</v>
      </c>
      <c r="T1830" s="55" t="n">
        <v>0.4995981696449932</v>
      </c>
      <c r="U1830" s="55" t="n">
        <v>0.2883935498706658</v>
      </c>
      <c r="V1830" s="55" t="n">
        <v>108.740197010663</v>
      </c>
      <c r="W1830" s="55" t="n">
        <v>109.1471812829971</v>
      </c>
      <c r="X1830" s="55" t="n">
        <v>-0.4069842723341122</v>
      </c>
      <c r="Y1830" s="55" t="n">
        <v>-15.40192747661756</v>
      </c>
      <c r="Z1830" s="55" t="n">
        <v>-0.1562414901608404</v>
      </c>
      <c r="AA1830" s="55" t="n">
        <v>0.6635193528449151</v>
      </c>
      <c r="AB1830" s="55" t="n">
        <v>0.1982648154486538</v>
      </c>
      <c r="AC1830" s="55" t="n">
        <v>-0.1559564429255881</v>
      </c>
      <c r="AD1830" s="55" t="n">
        <v>0.6644708386278452</v>
      </c>
      <c r="AE1830" s="55" t="n">
        <v>0.1994281602986017</v>
      </c>
      <c r="AF1830" s="55" t="n">
        <v>-0.2850472352522726</v>
      </c>
      <c r="AG1830" s="55" t="n">
        <v>-0.9514857829300283</v>
      </c>
      <c r="AH1830" s="55" t="n">
        <v>-1.1633448499479</v>
      </c>
      <c r="AI1830" s="55" t="n">
        <v>1.529688975361736</v>
      </c>
      <c r="AJ1830" s="55" t="n">
        <v>0</v>
      </c>
    </row>
    <row r="1831">
      <c r="A1831" s="55" t="n">
        <v>18.67</v>
      </c>
      <c r="B1831" s="55" t="n">
        <v>-67.56565828445481</v>
      </c>
      <c r="C1831" s="55" t="n">
        <v>-67.56003210559508</v>
      </c>
      <c r="D1831" s="55" t="n">
        <v>-0.005626178859733352</v>
      </c>
      <c r="E1831" s="55" t="n">
        <v>-16.19870556982891</v>
      </c>
      <c r="F1831" s="55" t="n">
        <v>-121.7165107711208</v>
      </c>
      <c r="G1831" s="55" t="n">
        <v>-121.704877001698</v>
      </c>
      <c r="H1831" s="55" t="n">
        <v>-0.01163376942275959</v>
      </c>
      <c r="I1831" s="55" t="n">
        <v>5.76625144063861</v>
      </c>
      <c r="J1831" s="55" t="n">
        <v>-84.23154954182688</v>
      </c>
      <c r="K1831" s="55" t="n">
        <v>-84.1960943602205</v>
      </c>
      <c r="L1831" s="55" t="n">
        <v>-0.03545518160638032</v>
      </c>
      <c r="M1831" s="55" t="n">
        <v>-5.310164496116919</v>
      </c>
      <c r="N1831" s="55" t="n">
        <v>-63.00388065910057</v>
      </c>
      <c r="O1831" s="55" t="n">
        <v>-62.56706689351277</v>
      </c>
      <c r="P1831" s="55" t="n">
        <v>-0.4368137655877977</v>
      </c>
      <c r="Q1831" s="55" t="n">
        <v>-0.3424044737576313</v>
      </c>
      <c r="R1831" s="55" t="n">
        <v>-271.0582885023348</v>
      </c>
      <c r="S1831" s="55" t="n">
        <v>-271.5592266567006</v>
      </c>
      <c r="T1831" s="55" t="n">
        <v>0.5009381543657672</v>
      </c>
      <c r="U1831" s="55" t="n">
        <v>0.05922530535783832</v>
      </c>
      <c r="V1831" s="55" t="n">
        <v>108.5804410973934</v>
      </c>
      <c r="W1831" s="55" t="n">
        <v>108.9918296104474</v>
      </c>
      <c r="X1831" s="55" t="n">
        <v>-0.4113885130539319</v>
      </c>
      <c r="Y1831" s="55" t="n">
        <v>-15.63336159614088</v>
      </c>
      <c r="Z1831" s="55" t="n">
        <v>-0.1542629384905901</v>
      </c>
      <c r="AA1831" s="55" t="n">
        <v>0.6636313993043658</v>
      </c>
      <c r="AB1831" s="55" t="n">
        <v>0.198516988003667</v>
      </c>
      <c r="AC1831" s="55" t="n">
        <v>-0.1539471603453066</v>
      </c>
      <c r="AD1831" s="55" t="n">
        <v>0.6645783860091896</v>
      </c>
      <c r="AE1831" s="55" t="n">
        <v>0.1996835351845808</v>
      </c>
      <c r="AF1831" s="55" t="n">
        <v>-0.3157781452834962</v>
      </c>
      <c r="AG1831" s="55" t="n">
        <v>-0.9469867048238489</v>
      </c>
      <c r="AH1831" s="55" t="n">
        <v>-1.166547180913885</v>
      </c>
      <c r="AI1831" s="55" t="n">
        <v>1.535360537935617</v>
      </c>
      <c r="AJ1831" s="55" t="n">
        <v>0</v>
      </c>
    </row>
    <row r="1832">
      <c r="A1832" s="55" t="n">
        <v>18.68</v>
      </c>
      <c r="B1832" s="55" t="n">
        <v>-67.72631476060717</v>
      </c>
      <c r="C1832" s="55" t="n">
        <v>-67.72252990691663</v>
      </c>
      <c r="D1832" s="55" t="n">
        <v>-0.003784853690532616</v>
      </c>
      <c r="E1832" s="55" t="n">
        <v>-16.2916260981466</v>
      </c>
      <c r="F1832" s="55" t="n">
        <v>-121.6618837913082</v>
      </c>
      <c r="G1832" s="55" t="n">
        <v>-121.6488235964791</v>
      </c>
      <c r="H1832" s="55" t="n">
        <v>-0.01306019482913875</v>
      </c>
      <c r="I1832" s="55" t="n">
        <v>5.475767489029178</v>
      </c>
      <c r="J1832" s="55" t="n">
        <v>-84.28041910065512</v>
      </c>
      <c r="K1832" s="55" t="n">
        <v>-84.24641707910058</v>
      </c>
      <c r="L1832" s="55" t="n">
        <v>-0.03400202155455108</v>
      </c>
      <c r="M1832" s="55" t="n">
        <v>-4.809809023828273</v>
      </c>
      <c r="N1832" s="55" t="n">
        <v>-63.00670744244152</v>
      </c>
      <c r="O1832" s="55" t="n">
        <v>-62.57225635451202</v>
      </c>
      <c r="P1832" s="55" t="n">
        <v>-0.4344510879295034</v>
      </c>
      <c r="Q1832" s="55" t="n">
        <v>-0.6463222837003015</v>
      </c>
      <c r="R1832" s="55" t="n">
        <v>-271.0553362600916</v>
      </c>
      <c r="S1832" s="55" t="n">
        <v>-271.5593973584558</v>
      </c>
      <c r="T1832" s="55" t="n">
        <v>0.5040610983641965</v>
      </c>
      <c r="U1832" s="55" t="n">
        <v>-0.06793006523257333</v>
      </c>
      <c r="V1832" s="55" t="n">
        <v>108.4197850749449</v>
      </c>
      <c r="W1832" s="55" t="n">
        <v>108.8343499590584</v>
      </c>
      <c r="X1832" s="55" t="n">
        <v>-0.4145648841134976</v>
      </c>
      <c r="Y1832" s="55" t="n">
        <v>-15.83140976187966</v>
      </c>
      <c r="Z1832" s="55" t="n">
        <v>-0.1522828572269624</v>
      </c>
      <c r="AA1832" s="55" t="n">
        <v>0.6637604402199209</v>
      </c>
      <c r="AB1832" s="55" t="n">
        <v>0.1987701284848112</v>
      </c>
      <c r="AC1832" s="55" t="n">
        <v>-0.1519341342417282</v>
      </c>
      <c r="AD1832" s="55" t="n">
        <v>0.6647015405606334</v>
      </c>
      <c r="AE1832" s="55" t="n">
        <v>0.1999380889529575</v>
      </c>
      <c r="AF1832" s="55" t="n">
        <v>-0.3487229852341955</v>
      </c>
      <c r="AG1832" s="55" t="n">
        <v>-0.9411003407124863</v>
      </c>
      <c r="AH1832" s="55" t="n">
        <v>-1.167960468146295</v>
      </c>
      <c r="AI1832" s="55" t="n">
        <v>1.539938059427171</v>
      </c>
      <c r="AJ1832" s="55" t="n">
        <v>0</v>
      </c>
    </row>
    <row r="1833">
      <c r="A1833" s="55" t="n">
        <v>18.69</v>
      </c>
      <c r="B1833" s="55" t="n">
        <v>-67.88779987924534</v>
      </c>
      <c r="C1833" s="55" t="n">
        <v>-67.8859407798639</v>
      </c>
      <c r="D1833" s="55" t="n">
        <v>-0.001859099381427904</v>
      </c>
      <c r="E1833" s="55" t="n">
        <v>-16.38156802806323</v>
      </c>
      <c r="F1833" s="55" t="n">
        <v>-121.6096732793026</v>
      </c>
      <c r="G1833" s="55" t="n">
        <v>-121.5955898597108</v>
      </c>
      <c r="H1833" s="55" t="n">
        <v>-0.01408341959176204</v>
      </c>
      <c r="I1833" s="55" t="n">
        <v>5.200646824892925</v>
      </c>
      <c r="J1833" s="55" t="n">
        <v>-84.32514697897138</v>
      </c>
      <c r="K1833" s="55" t="n">
        <v>-84.29203727221996</v>
      </c>
      <c r="L1833" s="55" t="n">
        <v>-0.03310970675141345</v>
      </c>
      <c r="M1833" s="55" t="n">
        <v>-4.363604855763077</v>
      </c>
      <c r="N1833" s="55" t="n">
        <v>-63.01127471123901</v>
      </c>
      <c r="O1833" s="55" t="n">
        <v>-62.57935418874654</v>
      </c>
      <c r="P1833" s="55" t="n">
        <v>-0.4319205224924728</v>
      </c>
      <c r="Q1833" s="55" t="n">
        <v>-0.7477015969238077</v>
      </c>
      <c r="R1833" s="55" t="n">
        <v>-271.0523346414498</v>
      </c>
      <c r="S1833" s="55" t="n">
        <v>-271.5599736888466</v>
      </c>
      <c r="T1833" s="55" t="n">
        <v>0.5076390473968004</v>
      </c>
      <c r="U1833" s="55" t="n">
        <v>-0.03944802211022577</v>
      </c>
      <c r="V1833" s="55" t="n">
        <v>108.2583118335714</v>
      </c>
      <c r="W1833" s="55" t="n">
        <v>108.6754804506504</v>
      </c>
      <c r="X1833" s="55" t="n">
        <v>-0.4171686170790285</v>
      </c>
      <c r="Y1833" s="55" t="n">
        <v>-15.92412074741037</v>
      </c>
      <c r="Z1833" s="55" t="n">
        <v>-0.1503013351915636</v>
      </c>
      <c r="AA1833" s="55" t="n">
        <v>0.663904461008899</v>
      </c>
      <c r="AB1833" s="55" t="n">
        <v>0.1990241422928238</v>
      </c>
      <c r="AC1833" s="55" t="n">
        <v>-0.1499192447557843</v>
      </c>
      <c r="AD1833" s="55" t="n">
        <v>0.6648427176809878</v>
      </c>
      <c r="AE1833" s="55" t="n">
        <v>0.2001929099386865</v>
      </c>
      <c r="AF1833" s="55" t="n">
        <v>-0.3820904357793586</v>
      </c>
      <c r="AG1833" s="55" t="n">
        <v>-0.9382566720887997</v>
      </c>
      <c r="AH1833" s="55" t="n">
        <v>-1.168767645862767</v>
      </c>
      <c r="AI1833" s="55" t="n">
        <v>1.546717974890317</v>
      </c>
      <c r="AJ1833" s="55" t="n">
        <v>0</v>
      </c>
    </row>
    <row r="1834">
      <c r="A1834" s="55" t="n">
        <v>18.7</v>
      </c>
      <c r="B1834" s="55" t="n">
        <v>-68.04985746523823</v>
      </c>
      <c r="C1834" s="55" t="n">
        <v>-68.05012663066611</v>
      </c>
      <c r="D1834" s="55" t="n">
        <v>0.0002691654278828859</v>
      </c>
      <c r="E1834" s="55" t="n">
        <v>-16.44885962669634</v>
      </c>
      <c r="F1834" s="55" t="n">
        <v>-121.5591473597007</v>
      </c>
      <c r="G1834" s="55" t="n">
        <v>-121.5446968502263</v>
      </c>
      <c r="H1834" s="55" t="n">
        <v>-0.01445050947436535</v>
      </c>
      <c r="I1834" s="55" t="n">
        <v>5.00004054443208</v>
      </c>
      <c r="J1834" s="55" t="n">
        <v>-84.36698965818022</v>
      </c>
      <c r="K1834" s="55" t="n">
        <v>-84.33402239411267</v>
      </c>
      <c r="L1834" s="55" t="n">
        <v>-0.03296726406754959</v>
      </c>
      <c r="M1834" s="55" t="n">
        <v>-4.067087270515207</v>
      </c>
      <c r="N1834" s="55" t="n">
        <v>-63.01705306782273</v>
      </c>
      <c r="O1834" s="55" t="n">
        <v>-62.58633763021302</v>
      </c>
      <c r="P1834" s="55" t="n">
        <v>-0.4307154376097085</v>
      </c>
      <c r="Q1834" s="55" t="n">
        <v>-0.6474430126586814</v>
      </c>
      <c r="R1834" s="55" t="n">
        <v>-271.0492994397052</v>
      </c>
      <c r="S1834" s="55" t="n">
        <v>-271.5595002286612</v>
      </c>
      <c r="T1834" s="55" t="n">
        <v>0.5102007889560749</v>
      </c>
      <c r="U1834" s="55" t="n">
        <v>0.1259710428657675</v>
      </c>
      <c r="V1834" s="55" t="n">
        <v>108.0962727940776</v>
      </c>
      <c r="W1834" s="55" t="n">
        <v>108.5163257855466</v>
      </c>
      <c r="X1834" s="55" t="n">
        <v>-0.4200529914689053</v>
      </c>
      <c r="Y1834" s="55" t="n">
        <v>-15.90249363132818</v>
      </c>
      <c r="Z1834" s="55" t="n">
        <v>-0.1483188683219809</v>
      </c>
      <c r="AA1834" s="55" t="n">
        <v>0.6640570689931821</v>
      </c>
      <c r="AB1834" s="55" t="n">
        <v>0.1992786927735854</v>
      </c>
      <c r="AC1834" s="55" t="n">
        <v>-0.1479048260957915</v>
      </c>
      <c r="AD1834" s="55" t="n">
        <v>0.6649981944423182</v>
      </c>
      <c r="AE1834" s="55" t="n">
        <v>0.2004486502083944</v>
      </c>
      <c r="AF1834" s="55" t="n">
        <v>-0.4140422261894317</v>
      </c>
      <c r="AG1834" s="55" t="n">
        <v>-0.9411254491361598</v>
      </c>
      <c r="AH1834" s="55" t="n">
        <v>-1.169957434809049</v>
      </c>
      <c r="AI1834" s="55" t="n">
        <v>1.557545657547351</v>
      </c>
      <c r="AJ1834" s="55" t="n">
        <v>0</v>
      </c>
    </row>
    <row r="1835">
      <c r="A1835" s="55" t="n">
        <v>18.71</v>
      </c>
      <c r="B1835" s="55" t="n">
        <v>-68.21214605942032</v>
      </c>
      <c r="C1835" s="55" t="n">
        <v>-68.21478589756164</v>
      </c>
      <c r="D1835" s="55" t="n">
        <v>0.002639838141311443</v>
      </c>
      <c r="E1835" s="55" t="n">
        <v>-16.47989178669995</v>
      </c>
      <c r="F1835" s="55" t="n">
        <v>-121.5093221427592</v>
      </c>
      <c r="G1835" s="55" t="n">
        <v>-121.4952164815094</v>
      </c>
      <c r="H1835" s="55" t="n">
        <v>-0.01410566124980851</v>
      </c>
      <c r="I1835" s="55" t="n">
        <v>4.907246555726423</v>
      </c>
      <c r="J1835" s="55" t="n">
        <v>-84.40763347004204</v>
      </c>
      <c r="K1835" s="55" t="n">
        <v>-84.37409549197538</v>
      </c>
      <c r="L1835" s="55" t="n">
        <v>-0.03353797806667159</v>
      </c>
      <c r="M1835" s="55" t="n">
        <v>-3.961558142863006</v>
      </c>
      <c r="N1835" s="55" t="n">
        <v>-63.02333351659276</v>
      </c>
      <c r="O1835" s="55" t="n">
        <v>-62.59165288207254</v>
      </c>
      <c r="P1835" s="55" t="n">
        <v>-0.4316806345202268</v>
      </c>
      <c r="Q1835" s="55" t="n">
        <v>-0.4285820055254733</v>
      </c>
      <c r="R1835" s="55" t="n">
        <v>-271.0462518380725</v>
      </c>
      <c r="S1835" s="55" t="n">
        <v>-271.5570155874848</v>
      </c>
      <c r="T1835" s="55" t="n">
        <v>0.5107637494123782</v>
      </c>
      <c r="U1835" s="55" t="n">
        <v>0.3547495772565724</v>
      </c>
      <c r="V1835" s="55" t="n">
        <v>107.9340030313295</v>
      </c>
      <c r="W1835" s="55" t="n">
        <v>108.3578040867075</v>
      </c>
      <c r="X1835" s="55" t="n">
        <v>-0.4238010553780151</v>
      </c>
      <c r="Y1835" s="55" t="n">
        <v>-15.80679283049291</v>
      </c>
      <c r="Z1835" s="55" t="n">
        <v>-0.1463362086568288</v>
      </c>
      <c r="AA1835" s="55" t="n">
        <v>0.6642096845730248</v>
      </c>
      <c r="AB1835" s="55" t="n">
        <v>0.1995333101407225</v>
      </c>
      <c r="AC1835" s="55" t="n">
        <v>-0.1458928550780291</v>
      </c>
      <c r="AD1835" s="55" t="n">
        <v>0.6651600343421905</v>
      </c>
      <c r="AE1835" s="55" t="n">
        <v>0.2007052954710992</v>
      </c>
      <c r="AF1835" s="55" t="n">
        <v>-0.44335357879971</v>
      </c>
      <c r="AG1835" s="55" t="n">
        <v>-0.9503497691657481</v>
      </c>
      <c r="AH1835" s="55" t="n">
        <v>-1.171985330376712</v>
      </c>
      <c r="AI1835" s="55" t="n">
        <v>1.572665474347966</v>
      </c>
      <c r="AJ1835" s="55" t="n">
        <v>0</v>
      </c>
    </row>
    <row r="1836">
      <c r="A1836" s="55" t="n">
        <v>18.72</v>
      </c>
      <c r="B1836" s="55" t="n">
        <v>-68.37432542543253</v>
      </c>
      <c r="C1836" s="55" t="n">
        <v>-68.37952661854726</v>
      </c>
      <c r="D1836" s="55" t="n">
        <v>0.005201193114723872</v>
      </c>
      <c r="E1836" s="55" t="n">
        <v>-16.46936219542588</v>
      </c>
      <c r="F1836" s="55" t="n">
        <v>-121.4592132186034</v>
      </c>
      <c r="G1836" s="55" t="n">
        <v>-121.4460380604756</v>
      </c>
      <c r="H1836" s="55" t="n">
        <v>-0.013175158127799</v>
      </c>
      <c r="I1836" s="55" t="n">
        <v>4.928237496961665</v>
      </c>
      <c r="J1836" s="55" t="n">
        <v>-84.44876429425356</v>
      </c>
      <c r="K1836" s="55" t="n">
        <v>-84.41412681932057</v>
      </c>
      <c r="L1836" s="55" t="n">
        <v>-0.03463747493299472</v>
      </c>
      <c r="M1836" s="55" t="n">
        <v>-4.040116499358304</v>
      </c>
      <c r="N1836" s="55" t="n">
        <v>-63.02940797762748</v>
      </c>
      <c r="O1836" s="55" t="n">
        <v>-62.59473139243779</v>
      </c>
      <c r="P1836" s="55" t="n">
        <v>-0.4346765851896855</v>
      </c>
      <c r="Q1836" s="55" t="n">
        <v>-0.2016386966297979</v>
      </c>
      <c r="R1836" s="55" t="n">
        <v>-271.0432130078244</v>
      </c>
      <c r="S1836" s="55" t="n">
        <v>-271.5523812325152</v>
      </c>
      <c r="T1836" s="55" t="n">
        <v>0.509168224690857</v>
      </c>
      <c r="U1836" s="55" t="n">
        <v>0.5579490340372537</v>
      </c>
      <c r="V1836" s="55" t="n">
        <v>107.7718363977645</v>
      </c>
      <c r="W1836" s="55" t="n">
        <v>108.2003172178959</v>
      </c>
      <c r="X1836" s="55" t="n">
        <v>-0.4284808201313989</v>
      </c>
      <c r="Y1836" s="55" t="n">
        <v>-15.69746012853165</v>
      </c>
      <c r="Z1836" s="55" t="n">
        <v>-0.144354180368855</v>
      </c>
      <c r="AA1836" s="55" t="n">
        <v>0.6643537323635617</v>
      </c>
      <c r="AB1836" s="55" t="n">
        <v>0.1997875094113106</v>
      </c>
      <c r="AC1836" s="55" t="n">
        <v>-0.1438844667944115</v>
      </c>
      <c r="AD1836" s="55" t="n">
        <v>0.6653183203028357</v>
      </c>
      <c r="AE1836" s="55" t="n">
        <v>0.2009621611635772</v>
      </c>
      <c r="AF1836" s="55" t="n">
        <v>-0.4697135744435588</v>
      </c>
      <c r="AG1836" s="55" t="n">
        <v>-0.9645879392740087</v>
      </c>
      <c r="AH1836" s="55" t="n">
        <v>-1.174651752266553</v>
      </c>
      <c r="AI1836" s="55" t="n">
        <v>1.590870036713341</v>
      </c>
      <c r="AJ1836" s="55" t="n">
        <v>0</v>
      </c>
    </row>
    <row r="1837">
      <c r="A1837" s="55" t="n">
        <v>18.73</v>
      </c>
      <c r="B1837" s="55" t="n">
        <v>-68.53614305656332</v>
      </c>
      <c r="C1837" s="55" t="n">
        <v>-68.54396116292884</v>
      </c>
      <c r="D1837" s="55" t="n">
        <v>0.007818106365519231</v>
      </c>
      <c r="E1837" s="55" t="n">
        <v>-16.42237816448784</v>
      </c>
      <c r="F1837" s="55" t="n">
        <v>-121.408087151437</v>
      </c>
      <c r="G1837" s="55" t="n">
        <v>-121.3961482242824</v>
      </c>
      <c r="H1837" s="55" t="n">
        <v>-0.01193892715454221</v>
      </c>
      <c r="I1837" s="55" t="n">
        <v>5.040429964190084</v>
      </c>
      <c r="J1837" s="55" t="n">
        <v>-84.49163725602826</v>
      </c>
      <c r="K1837" s="55" t="n">
        <v>-84.45568270068577</v>
      </c>
      <c r="L1837" s="55" t="n">
        <v>-0.03595455534249727</v>
      </c>
      <c r="M1837" s="55" t="n">
        <v>-4.253140351158176</v>
      </c>
      <c r="N1837" s="55" t="n">
        <v>-63.03474980029123</v>
      </c>
      <c r="O1837" s="55" t="n">
        <v>-62.59599035571852</v>
      </c>
      <c r="P1837" s="55" t="n">
        <v>-0.4387594445727065</v>
      </c>
      <c r="Q1837" s="55" t="n">
        <v>-0.05554248537035749</v>
      </c>
      <c r="R1837" s="55" t="n">
        <v>-271.0401987064285</v>
      </c>
      <c r="S1837" s="55" t="n">
        <v>-271.5462227097316</v>
      </c>
      <c r="T1837" s="55" t="n">
        <v>0.5060240033031178</v>
      </c>
      <c r="U1837" s="55" t="n">
        <v>0.6693910287232581</v>
      </c>
      <c r="V1837" s="55" t="n">
        <v>107.6100206469022</v>
      </c>
      <c r="W1837" s="55" t="n">
        <v>108.0436991770206</v>
      </c>
      <c r="X1837" s="55" t="n">
        <v>-0.4336785301184045</v>
      </c>
      <c r="Y1837" s="55" t="n">
        <v>-15.62834585912782</v>
      </c>
      <c r="Z1837" s="55" t="n">
        <v>-0.1423734614200119</v>
      </c>
      <c r="AA1837" s="55" t="n">
        <v>0.6644828310099765</v>
      </c>
      <c r="AB1837" s="55" t="n">
        <v>0.2000409165495039</v>
      </c>
      <c r="AC1837" s="55" t="n">
        <v>-0.1418798817482344</v>
      </c>
      <c r="AD1837" s="55" t="n">
        <v>0.6654636906913829</v>
      </c>
      <c r="AE1837" s="55" t="n">
        <v>0.2012181469030394</v>
      </c>
      <c r="AF1837" s="55" t="n">
        <v>-0.493579671777461</v>
      </c>
      <c r="AG1837" s="55" t="n">
        <v>-0.9808596814063764</v>
      </c>
      <c r="AH1837" s="55" t="n">
        <v>-1.17723035353548</v>
      </c>
      <c r="AI1837" s="55" t="n">
        <v>1.609837852793205</v>
      </c>
      <c r="AJ1837" s="55" t="n">
        <v>0</v>
      </c>
    </row>
    <row r="1838">
      <c r="A1838" s="55" t="n">
        <v>18.74</v>
      </c>
      <c r="B1838" s="55" t="n">
        <v>-68.6975206825896</v>
      </c>
      <c r="C1838" s="55" t="n">
        <v>-68.70781672724165</v>
      </c>
      <c r="D1838" s="55" t="n">
        <v>0.01029604465206094</v>
      </c>
      <c r="E1838" s="55" t="n">
        <v>-16.35561193614431</v>
      </c>
      <c r="F1838" s="55" t="n">
        <v>-121.3557129737507</v>
      </c>
      <c r="G1838" s="55" t="n">
        <v>-121.3449227310657</v>
      </c>
      <c r="H1838" s="55" t="n">
        <v>-0.01079024268494123</v>
      </c>
      <c r="I1838" s="55" t="n">
        <v>5.191539617805933</v>
      </c>
      <c r="J1838" s="55" t="n">
        <v>-84.53664642367686</v>
      </c>
      <c r="K1838" s="55" t="n">
        <v>-84.49960427312375</v>
      </c>
      <c r="L1838" s="55" t="n">
        <v>-0.03704215055311397</v>
      </c>
      <c r="M1838" s="55" t="n">
        <v>-4.509302206627329</v>
      </c>
      <c r="N1838" s="55" t="n">
        <v>-63.03919427684207</v>
      </c>
      <c r="O1838" s="55" t="n">
        <v>-62.59650137592223</v>
      </c>
      <c r="P1838" s="55" t="n">
        <v>-0.4426929009198417</v>
      </c>
      <c r="Q1838" s="55" t="n">
        <v>-0.03704555741477825</v>
      </c>
      <c r="R1838" s="55" t="n">
        <v>-271.037213875685</v>
      </c>
      <c r="S1838" s="55" t="n">
        <v>-271.5395939946505</v>
      </c>
      <c r="T1838" s="55" t="n">
        <v>0.5023801189654832</v>
      </c>
      <c r="U1838" s="55" t="n">
        <v>0.6650326925844234</v>
      </c>
      <c r="V1838" s="55" t="n">
        <v>107.4486325568547</v>
      </c>
      <c r="W1838" s="55" t="n">
        <v>107.8873508417737</v>
      </c>
      <c r="X1838" s="55" t="n">
        <v>-0.4387182849189407</v>
      </c>
      <c r="Y1838" s="55" t="n">
        <v>-15.63446311225265</v>
      </c>
      <c r="Z1838" s="55" t="n">
        <v>-0.1403943311807714</v>
      </c>
      <c r="AA1838" s="55" t="n">
        <v>0.6645949815865354</v>
      </c>
      <c r="AB1838" s="55" t="n">
        <v>0.2002934030239709</v>
      </c>
      <c r="AC1838" s="55" t="n">
        <v>-0.1398786080299705</v>
      </c>
      <c r="AD1838" s="55" t="n">
        <v>0.6655901007832921</v>
      </c>
      <c r="AE1838" s="55" t="n">
        <v>0.201472175830118</v>
      </c>
      <c r="AF1838" s="55" t="n">
        <v>-0.5157231508008675</v>
      </c>
      <c r="AG1838" s="55" t="n">
        <v>-0.9951191967566553</v>
      </c>
      <c r="AH1838" s="55" t="n">
        <v>-1.178772806147088</v>
      </c>
      <c r="AI1838" s="55" t="n">
        <v>1.6265724430647</v>
      </c>
      <c r="AJ1838" s="55" t="n">
        <v>0</v>
      </c>
    </row>
    <row r="1839">
      <c r="A1839" s="55" t="n">
        <v>18.75</v>
      </c>
      <c r="B1839" s="55" t="n">
        <v>-68.85864077661746</v>
      </c>
      <c r="C1839" s="55" t="n">
        <v>-68.8710509085018</v>
      </c>
      <c r="D1839" s="55" t="n">
        <v>0.01241013188433295</v>
      </c>
      <c r="E1839" s="55" t="n">
        <v>-16.29729077199083</v>
      </c>
      <c r="F1839" s="55" t="n">
        <v>-121.302613680532</v>
      </c>
      <c r="G1839" s="55" t="n">
        <v>-121.292428428933</v>
      </c>
      <c r="H1839" s="55" t="n">
        <v>-0.0101852515989415</v>
      </c>
      <c r="I1839" s="55" t="n">
        <v>5.298671049862709</v>
      </c>
      <c r="J1839" s="55" t="n">
        <v>-84.58289450618778</v>
      </c>
      <c r="K1839" s="55" t="n">
        <v>-84.54557040258719</v>
      </c>
      <c r="L1839" s="55" t="n">
        <v>-0.03732410360059079</v>
      </c>
      <c r="M1839" s="55" t="n">
        <v>-4.671940764845753</v>
      </c>
      <c r="N1839" s="55" t="n">
        <v>-63.0431191560396</v>
      </c>
      <c r="O1839" s="55" t="n">
        <v>-62.5976299450305</v>
      </c>
      <c r="P1839" s="55" t="n">
        <v>-0.4454892110091015</v>
      </c>
      <c r="Q1839" s="55" t="n">
        <v>-0.16176193908575</v>
      </c>
      <c r="R1839" s="55" t="n">
        <v>-271.0342472398651</v>
      </c>
      <c r="S1839" s="55" t="n">
        <v>-271.5335757298566</v>
      </c>
      <c r="T1839" s="55" t="n">
        <v>0.4993284899914287</v>
      </c>
      <c r="U1839" s="55" t="n">
        <v>0.559441390616671</v>
      </c>
      <c r="V1839" s="55" t="n">
        <v>107.2874930538369</v>
      </c>
      <c r="W1839" s="55" t="n">
        <v>107.730404156012</v>
      </c>
      <c r="X1839" s="55" t="n">
        <v>-0.4429111021750592</v>
      </c>
      <c r="Y1839" s="55" t="n">
        <v>-15.7363304961084</v>
      </c>
      <c r="Z1839" s="55" t="n">
        <v>-0.1384163855152098</v>
      </c>
      <c r="AA1839" s="55" t="n">
        <v>0.6646947553050282</v>
      </c>
      <c r="AB1839" s="55" t="n">
        <v>0.2005452296707121</v>
      </c>
      <c r="AC1839" s="55" t="n">
        <v>-0.1378796765536109</v>
      </c>
      <c r="AD1839" s="55" t="n">
        <v>0.6656976902290805</v>
      </c>
      <c r="AE1839" s="55" t="n">
        <v>0.2017236962464324</v>
      </c>
      <c r="AF1839" s="55" t="n">
        <v>-0.5367089615989085</v>
      </c>
      <c r="AG1839" s="55" t="n">
        <v>-1.002934924052346</v>
      </c>
      <c r="AH1839" s="55" t="n">
        <v>-1.178466575720266</v>
      </c>
      <c r="AI1839" s="55" t="n">
        <v>1.637900620133686</v>
      </c>
      <c r="AJ1839" s="55" t="n">
        <v>0</v>
      </c>
    </row>
    <row r="1840">
      <c r="A1840" s="55" t="n">
        <v>18.76</v>
      </c>
      <c r="B1840" s="55" t="n">
        <v>-69.01997877438421</v>
      </c>
      <c r="C1840" s="55" t="n">
        <v>-69.03396253953643</v>
      </c>
      <c r="D1840" s="55" t="n">
        <v>0.01398376515222079</v>
      </c>
      <c r="E1840" s="55" t="n">
        <v>-16.28635069081722</v>
      </c>
      <c r="F1840" s="55" t="n">
        <v>-121.2502201719687</v>
      </c>
      <c r="G1840" s="55" t="n">
        <v>-121.2397312545973</v>
      </c>
      <c r="H1840" s="55" t="n">
        <v>-0.01048891737147848</v>
      </c>
      <c r="I1840" s="55" t="n">
        <v>5.247967148661144</v>
      </c>
      <c r="J1840" s="55" t="n">
        <v>-84.62794266950146</v>
      </c>
      <c r="K1840" s="55" t="n">
        <v>-84.59161369996497</v>
      </c>
      <c r="L1840" s="55" t="n">
        <v>-0.03632896953649301</v>
      </c>
      <c r="M1840" s="55" t="n">
        <v>-4.55354698903777</v>
      </c>
      <c r="N1840" s="55" t="n">
        <v>-63.04754328628876</v>
      </c>
      <c r="O1840" s="55" t="n">
        <v>-62.60088833610119</v>
      </c>
      <c r="P1840" s="55" t="n">
        <v>-0.4466549501875799</v>
      </c>
      <c r="Q1840" s="55" t="n">
        <v>-0.4436186907117086</v>
      </c>
      <c r="R1840" s="55" t="n">
        <v>-271.0312689065134</v>
      </c>
      <c r="S1840" s="55" t="n">
        <v>-271.528992806462</v>
      </c>
      <c r="T1840" s="55" t="n">
        <v>0.4977238999485813</v>
      </c>
      <c r="U1840" s="55" t="n">
        <v>0.3871965667215373</v>
      </c>
      <c r="V1840" s="55" t="n">
        <v>107.1261307730193</v>
      </c>
      <c r="W1840" s="55" t="n">
        <v>107.5717864586743</v>
      </c>
      <c r="X1840" s="55" t="n">
        <v>-0.4456556856549886</v>
      </c>
      <c r="Y1840" s="55" t="n">
        <v>-15.95436313881341</v>
      </c>
      <c r="Z1840" s="55" t="n">
        <v>-0.1364385359445946</v>
      </c>
      <c r="AA1840" s="55" t="n">
        <v>0.6647945442870454</v>
      </c>
      <c r="AB1840" s="55" t="n">
        <v>0.2007970661577995</v>
      </c>
      <c r="AC1840" s="55" t="n">
        <v>-0.1358816999906198</v>
      </c>
      <c r="AD1840" s="55" t="n">
        <v>0.6657956347230867</v>
      </c>
      <c r="AE1840" s="55" t="n">
        <v>0.2019731373863703</v>
      </c>
      <c r="AF1840" s="55" t="n">
        <v>-0.5568359539747658</v>
      </c>
      <c r="AG1840" s="55" t="n">
        <v>-1.001090436041241</v>
      </c>
      <c r="AH1840" s="55" t="n">
        <v>-1.17607122857083</v>
      </c>
      <c r="AI1840" s="55" t="n">
        <v>1.641764866064666</v>
      </c>
      <c r="AJ1840" s="55" t="n">
        <v>0</v>
      </c>
    </row>
    <row r="1841">
      <c r="A1841" s="55" t="n">
        <v>18.77</v>
      </c>
      <c r="B1841" s="55" t="n">
        <v>-69.18195824016838</v>
      </c>
      <c r="C1841" s="55" t="n">
        <v>-69.19700798841143</v>
      </c>
      <c r="D1841" s="55" t="n">
        <v>0.01504974824304746</v>
      </c>
      <c r="E1841" s="55" t="n">
        <v>-16.31959181677331</v>
      </c>
      <c r="F1841" s="55" t="n">
        <v>-121.199983937224</v>
      </c>
      <c r="G1841" s="55" t="n">
        <v>-121.1884967077899</v>
      </c>
      <c r="H1841" s="55" t="n">
        <v>-0.01148722943414771</v>
      </c>
      <c r="I1841" s="55" t="n">
        <v>5.02352673660997</v>
      </c>
      <c r="J1841" s="55" t="n">
        <v>-84.66935473367069</v>
      </c>
      <c r="K1841" s="55" t="n">
        <v>-84.63486170513542</v>
      </c>
      <c r="L1841" s="55" t="n">
        <v>-0.03449302853526558</v>
      </c>
      <c r="M1841" s="55" t="n">
        <v>-4.142625979013182</v>
      </c>
      <c r="N1841" s="55" t="n">
        <v>-63.05346622774047</v>
      </c>
      <c r="O1841" s="55" t="n">
        <v>-62.60746883501541</v>
      </c>
      <c r="P1841" s="55" t="n">
        <v>-0.4459973927250666</v>
      </c>
      <c r="Q1841" s="55" t="n">
        <v>-0.814788346556227</v>
      </c>
      <c r="R1841" s="55" t="n">
        <v>-271.0282510817726</v>
      </c>
      <c r="S1841" s="55" t="n">
        <v>-271.5261473637544</v>
      </c>
      <c r="T1841" s="55" t="n">
        <v>0.497896281981816</v>
      </c>
      <c r="U1841" s="55" t="n">
        <v>0.2138482340496266</v>
      </c>
      <c r="V1841" s="55" t="n">
        <v>106.9641119194755</v>
      </c>
      <c r="W1841" s="55" t="n">
        <v>107.4105962487591</v>
      </c>
      <c r="X1841" s="55" t="n">
        <v>-0.4464843292836028</v>
      </c>
      <c r="Y1841" s="55" t="n">
        <v>-16.24205046783885</v>
      </c>
      <c r="Z1841" s="55" t="n">
        <v>-0.1344601887773385</v>
      </c>
      <c r="AA1841" s="55" t="n">
        <v>0.6649066713295314</v>
      </c>
      <c r="AB1841" s="55" t="n">
        <v>0.2010493878833036</v>
      </c>
      <c r="AC1841" s="55" t="n">
        <v>-0.1338840515093291</v>
      </c>
      <c r="AD1841" s="55" t="n">
        <v>0.6658984257576781</v>
      </c>
      <c r="AE1841" s="55" t="n">
        <v>0.2022215713066722</v>
      </c>
      <c r="AF1841" s="55" t="n">
        <v>-0.576137268009369</v>
      </c>
      <c r="AG1841" s="55" t="n">
        <v>-0.9917544281466961</v>
      </c>
      <c r="AH1841" s="55" t="n">
        <v>-1.172183423368639</v>
      </c>
      <c r="AI1841" s="55" t="n">
        <v>1.639977126474056</v>
      </c>
      <c r="AJ1841" s="55" t="n">
        <v>0</v>
      </c>
    </row>
    <row r="1842">
      <c r="A1842" s="55" t="n">
        <v>18.78</v>
      </c>
      <c r="B1842" s="55" t="n">
        <v>-69.34472431179691</v>
      </c>
      <c r="C1842" s="55" t="n">
        <v>-69.3604967749982</v>
      </c>
      <c r="D1842" s="55" t="n">
        <v>0.01577246320127515</v>
      </c>
      <c r="E1842" s="55" t="n">
        <v>-16.3729556094627</v>
      </c>
      <c r="F1842" s="55" t="n">
        <v>-121.1524428344693</v>
      </c>
      <c r="G1842" s="55" t="n">
        <v>-121.1398787616066</v>
      </c>
      <c r="H1842" s="55" t="n">
        <v>-0.0125640728626762</v>
      </c>
      <c r="I1842" s="55" t="n">
        <v>4.731330443975962</v>
      </c>
      <c r="J1842" s="55" t="n">
        <v>-84.70623633741764</v>
      </c>
      <c r="K1842" s="55" t="n">
        <v>-84.67345908370714</v>
      </c>
      <c r="L1842" s="55" t="n">
        <v>-0.03277725371049246</v>
      </c>
      <c r="M1842" s="55" t="n">
        <v>-3.633090443173997</v>
      </c>
      <c r="N1842" s="55" t="n">
        <v>-63.06125063958595</v>
      </c>
      <c r="O1842" s="55" t="n">
        <v>-62.61728705061982</v>
      </c>
      <c r="P1842" s="55" t="n">
        <v>-0.443963588966128</v>
      </c>
      <c r="Q1842" s="55" t="n">
        <v>-1.10070559290557</v>
      </c>
      <c r="R1842" s="55" t="n">
        <v>-271.0251838762195</v>
      </c>
      <c r="S1842" s="55" t="n">
        <v>-271.5244975729625</v>
      </c>
      <c r="T1842" s="55" t="n">
        <v>0.4993136967429702</v>
      </c>
      <c r="U1842" s="55" t="n">
        <v>0.1378272859463976</v>
      </c>
      <c r="V1842" s="55" t="n">
        <v>106.8012857030182</v>
      </c>
      <c r="W1842" s="55" t="n">
        <v>107.2467694172206</v>
      </c>
      <c r="X1842" s="55" t="n">
        <v>-0.4454837142023821</v>
      </c>
      <c r="Y1842" s="55" t="n">
        <v>-16.4866605961839</v>
      </c>
      <c r="Z1842" s="55" t="n">
        <v>-0.1324811278980916</v>
      </c>
      <c r="AA1842" s="55" t="n">
        <v>0.6650356581073706</v>
      </c>
      <c r="AB1842" s="55" t="n">
        <v>0.2013023545153347</v>
      </c>
      <c r="AC1842" s="55" t="n">
        <v>-0.1318874976717554</v>
      </c>
      <c r="AD1842" s="55" t="n">
        <v>0.6660163496115699</v>
      </c>
      <c r="AE1842" s="55" t="n">
        <v>0.2024702275583191</v>
      </c>
      <c r="AF1842" s="55" t="n">
        <v>-0.5936302263361837</v>
      </c>
      <c r="AG1842" s="55" t="n">
        <v>-0.9806915041992159</v>
      </c>
      <c r="AH1842" s="55" t="n">
        <v>-1.167873042984435</v>
      </c>
      <c r="AI1842" s="55" t="n">
        <v>1.63648407158707</v>
      </c>
      <c r="AJ1842" s="55" t="n">
        <v>0</v>
      </c>
    </row>
    <row r="1843">
      <c r="A1843" s="55" t="n">
        <v>18.79</v>
      </c>
      <c r="B1843" s="55" t="n">
        <v>-69.50820452425793</v>
      </c>
      <c r="C1843" s="55" t="n">
        <v>-69.52451887660986</v>
      </c>
      <c r="D1843" s="55" t="n">
        <v>0.01631435235192757</v>
      </c>
      <c r="E1843" s="55" t="n">
        <v>-16.42621664863937</v>
      </c>
      <c r="F1843" s="55" t="n">
        <v>-121.1073636730904</v>
      </c>
      <c r="G1843" s="55" t="n">
        <v>-121.0940888494964</v>
      </c>
      <c r="H1843" s="55" t="n">
        <v>-0.01327482359399256</v>
      </c>
      <c r="I1843" s="55" t="n">
        <v>4.456087188666675</v>
      </c>
      <c r="J1843" s="55" t="n">
        <v>-84.7389832047578</v>
      </c>
      <c r="K1843" s="55" t="n">
        <v>-84.70724866690225</v>
      </c>
      <c r="L1843" s="55" t="n">
        <v>-0.03173453785555884</v>
      </c>
      <c r="M1843" s="55" t="n">
        <v>-3.175268155833197</v>
      </c>
      <c r="N1843" s="55" t="n">
        <v>-63.07073166159345</v>
      </c>
      <c r="O1843" s="55" t="n">
        <v>-62.62891942160234</v>
      </c>
      <c r="P1843" s="55" t="n">
        <v>-0.4418122399911072</v>
      </c>
      <c r="Q1843" s="55" t="n">
        <v>-1.199613838998501</v>
      </c>
      <c r="R1843" s="55" t="n">
        <v>-271.022071757342</v>
      </c>
      <c r="S1843" s="55" t="n">
        <v>-271.5227927580216</v>
      </c>
      <c r="T1843" s="55" t="n">
        <v>0.5007210006795655</v>
      </c>
      <c r="U1843" s="55" t="n">
        <v>0.2081581414772541</v>
      </c>
      <c r="V1843" s="55" t="n">
        <v>106.6377270972347</v>
      </c>
      <c r="W1843" s="55" t="n">
        <v>107.081118542853</v>
      </c>
      <c r="X1843" s="55" t="n">
        <v>-0.4433914456183787</v>
      </c>
      <c r="Y1843" s="55" t="n">
        <v>-16.62025403059838</v>
      </c>
      <c r="Z1843" s="55" t="n">
        <v>-0.13050134233315</v>
      </c>
      <c r="AA1843" s="55" t="n">
        <v>0.6651795111831337</v>
      </c>
      <c r="AB1843" s="55" t="n">
        <v>0.2015559078380401</v>
      </c>
      <c r="AC1843" s="55" t="n">
        <v>-0.1298936042084252</v>
      </c>
      <c r="AD1843" s="55" t="n">
        <v>0.6661518974821199</v>
      </c>
      <c r="AE1843" s="55" t="n">
        <v>0.2027202741380527</v>
      </c>
      <c r="AF1843" s="55" t="n">
        <v>-0.6077381247247826</v>
      </c>
      <c r="AG1843" s="55" t="n">
        <v>-0.9723862989862164</v>
      </c>
      <c r="AH1843" s="55" t="n">
        <v>-1.164366300012598</v>
      </c>
      <c r="AI1843" s="55" t="n">
        <v>1.634206114082656</v>
      </c>
      <c r="AJ1843" s="55" t="n">
        <v>0</v>
      </c>
    </row>
    <row r="1844">
      <c r="A1844" s="55" t="n">
        <v>18.8</v>
      </c>
      <c r="B1844" s="55" t="n">
        <v>-69.67218178897375</v>
      </c>
      <c r="C1844" s="55" t="n">
        <v>-69.68899998764819</v>
      </c>
      <c r="D1844" s="55" t="n">
        <v>0.01681819867444168</v>
      </c>
      <c r="E1844" s="55" t="n">
        <v>-16.46450783733038</v>
      </c>
      <c r="F1844" s="55" t="n">
        <v>-121.0639990504992</v>
      </c>
      <c r="G1844" s="55" t="n">
        <v>-121.0506897907901</v>
      </c>
      <c r="H1844" s="55" t="n">
        <v>-0.01330925970903692</v>
      </c>
      <c r="I1844" s="55" t="n">
        <v>4.251774508878753</v>
      </c>
      <c r="J1844" s="55" t="n">
        <v>-84.76885100243578</v>
      </c>
      <c r="K1844" s="55" t="n">
        <v>-84.73717228983041</v>
      </c>
      <c r="L1844" s="55" t="n">
        <v>-0.0316787126053675</v>
      </c>
      <c r="M1844" s="55" t="n">
        <v>-2.855286051968286</v>
      </c>
      <c r="N1844" s="55" t="n">
        <v>-63.08139302770946</v>
      </c>
      <c r="O1844" s="55" t="n">
        <v>-62.6405074211082</v>
      </c>
      <c r="P1844" s="55" t="n">
        <v>-0.4408856066012525</v>
      </c>
      <c r="Q1844" s="55" t="n">
        <v>-1.112046327094176</v>
      </c>
      <c r="R1844" s="55" t="n">
        <v>-271.0189287578899</v>
      </c>
      <c r="S1844" s="55" t="n">
        <v>-271.5196811855368</v>
      </c>
      <c r="T1844" s="55" t="n">
        <v>0.5007524276468901</v>
      </c>
      <c r="U1844" s="55" t="n">
        <v>0.4040494004668991</v>
      </c>
      <c r="V1844" s="55" t="n">
        <v>106.4736611382746</v>
      </c>
      <c r="W1844" s="55" t="n">
        <v>106.9147822672622</v>
      </c>
      <c r="X1844" s="55" t="n">
        <v>-0.4411211289876146</v>
      </c>
      <c r="Y1844" s="55" t="n">
        <v>-16.63626142862024</v>
      </c>
      <c r="Z1844" s="55" t="n">
        <v>-0.1285210155749168</v>
      </c>
      <c r="AA1844" s="55" t="n">
        <v>0.6653318915749524</v>
      </c>
      <c r="AB1844" s="55" t="n">
        <v>0.2018098304623372</v>
      </c>
      <c r="AC1844" s="55" t="n">
        <v>-0.1279040514566341</v>
      </c>
      <c r="AD1844" s="55" t="n">
        <v>0.6663020183232176</v>
      </c>
      <c r="AE1844" s="55" t="n">
        <v>0.2029725570327943</v>
      </c>
      <c r="AF1844" s="55" t="n">
        <v>-0.6169641182826591</v>
      </c>
      <c r="AG1844" s="55" t="n">
        <v>-0.9701267482651321</v>
      </c>
      <c r="AH1844" s="55" t="n">
        <v>-1.162726570457073</v>
      </c>
      <c r="AI1844" s="55" t="n">
        <v>1.635152503161294</v>
      </c>
      <c r="AJ1844" s="55" t="n">
        <v>0</v>
      </c>
    </row>
    <row r="1845">
      <c r="A1845" s="55" t="n">
        <v>18.81</v>
      </c>
      <c r="B1845" s="55" t="n">
        <v>-69.83636737307373</v>
      </c>
      <c r="C1845" s="55" t="n">
        <v>-69.85368489046787</v>
      </c>
      <c r="D1845" s="55" t="n">
        <v>0.01731751739415069</v>
      </c>
      <c r="E1845" s="55" t="n">
        <v>-16.47181612076268</v>
      </c>
      <c r="F1845" s="55" t="n">
        <v>-121.0213441889452</v>
      </c>
      <c r="G1845" s="55" t="n">
        <v>-121.0086453124823</v>
      </c>
      <c r="H1845" s="55" t="n">
        <v>-0.01269887646291519</v>
      </c>
      <c r="I1845" s="55" t="n">
        <v>4.167250762780749</v>
      </c>
      <c r="J1845" s="55" t="n">
        <v>-84.7975251973608</v>
      </c>
      <c r="K1845" s="55" t="n">
        <v>-84.7650911492329</v>
      </c>
      <c r="L1845" s="55" t="n">
        <v>-0.03243404812790317</v>
      </c>
      <c r="M1845" s="55" t="n">
        <v>-2.74308168447393</v>
      </c>
      <c r="N1845" s="55" t="n">
        <v>-63.09254317966002</v>
      </c>
      <c r="O1845" s="55" t="n">
        <v>-62.65051700370882</v>
      </c>
      <c r="P1845" s="55" t="n">
        <v>-0.4420261759511923</v>
      </c>
      <c r="Q1845" s="55" t="n">
        <v>-0.9011836086758329</v>
      </c>
      <c r="R1845" s="55" t="n">
        <v>-271.0157736842272</v>
      </c>
      <c r="S1845" s="55" t="n">
        <v>-271.5143032493781</v>
      </c>
      <c r="T1845" s="55" t="n">
        <v>0.4985295651509087</v>
      </c>
      <c r="U1845" s="55" t="n">
        <v>0.6542675130746564</v>
      </c>
      <c r="V1845" s="55" t="n">
        <v>106.3093872236382</v>
      </c>
      <c r="W1845" s="55" t="n">
        <v>106.7487820144996</v>
      </c>
      <c r="X1845" s="55" t="n">
        <v>-0.4393947908614287</v>
      </c>
      <c r="Y1845" s="55" t="n">
        <v>-16.56561781732383</v>
      </c>
      <c r="Z1845" s="55" t="n">
        <v>-0.1265404828119205</v>
      </c>
      <c r="AA1845" s="55" t="n">
        <v>0.6654842874651115</v>
      </c>
      <c r="AB1845" s="55" t="n">
        <v>0.2020638144047412</v>
      </c>
      <c r="AC1845" s="55" t="n">
        <v>-0.1259200429835558</v>
      </c>
      <c r="AD1845" s="55" t="n">
        <v>0.6664582108230309</v>
      </c>
      <c r="AE1845" s="55" t="n">
        <v>0.2032271549908227</v>
      </c>
      <c r="AF1845" s="55" t="n">
        <v>-0.6204398283647383</v>
      </c>
      <c r="AG1845" s="55" t="n">
        <v>-0.9739233579194595</v>
      </c>
      <c r="AH1845" s="55" t="n">
        <v>-1.163340586081474</v>
      </c>
      <c r="AI1845" s="55" t="n">
        <v>1.639156370498791</v>
      </c>
      <c r="AJ1845" s="55" t="n">
        <v>0</v>
      </c>
    </row>
    <row r="1846">
      <c r="A1846" s="55" t="n">
        <v>18.82</v>
      </c>
      <c r="B1846" s="55" t="n">
        <v>-70.00047387866755</v>
      </c>
      <c r="C1846" s="55" t="n">
        <v>-70.01825533553863</v>
      </c>
      <c r="D1846" s="55" t="n">
        <v>0.01778145687107298</v>
      </c>
      <c r="E1846" s="55" t="n">
        <v>-16.44508368428841</v>
      </c>
      <c r="F1846" s="55" t="n">
        <v>-120.9783937723265</v>
      </c>
      <c r="G1846" s="55" t="n">
        <v>-120.9667987712162</v>
      </c>
      <c r="H1846" s="55" t="n">
        <v>-0.01159500111023838</v>
      </c>
      <c r="I1846" s="55" t="n">
        <v>4.200382082581745</v>
      </c>
      <c r="J1846" s="55" t="n">
        <v>-84.82669091404252</v>
      </c>
      <c r="K1846" s="55" t="n">
        <v>-84.79291894643019</v>
      </c>
      <c r="L1846" s="55" t="n">
        <v>-0.03377196761232482</v>
      </c>
      <c r="M1846" s="55" t="n">
        <v>-2.818137333108151</v>
      </c>
      <c r="N1846" s="55" t="n">
        <v>-63.103491380552</v>
      </c>
      <c r="O1846" s="55" t="n">
        <v>-62.6583721376564</v>
      </c>
      <c r="P1846" s="55" t="n">
        <v>-0.4451192428956</v>
      </c>
      <c r="Q1846" s="55" t="n">
        <v>-0.6826712678743349</v>
      </c>
      <c r="R1846" s="55" t="n">
        <v>-271.0126253246833</v>
      </c>
      <c r="S1846" s="55" t="n">
        <v>-271.5066470694633</v>
      </c>
      <c r="T1846" s="55" t="n">
        <v>0.4940217447800233</v>
      </c>
      <c r="U1846" s="55" t="n">
        <v>0.8632548566509988</v>
      </c>
      <c r="V1846" s="55" t="n">
        <v>106.1452034109638</v>
      </c>
      <c r="W1846" s="55" t="n">
        <v>106.583606807307</v>
      </c>
      <c r="X1846" s="55" t="n">
        <v>-0.4384033963431742</v>
      </c>
      <c r="Y1846" s="55" t="n">
        <v>-16.47399835347897</v>
      </c>
      <c r="Z1846" s="55" t="n">
        <v>-0.1245601537342555</v>
      </c>
      <c r="AA1846" s="55" t="n">
        <v>0.6656281879495193</v>
      </c>
      <c r="AB1846" s="55" t="n">
        <v>0.2023175379343816</v>
      </c>
      <c r="AC1846" s="55" t="n">
        <v>-0.1239418469760008</v>
      </c>
      <c r="AD1846" s="55" t="n">
        <v>0.6666105685387356</v>
      </c>
      <c r="AE1846" s="55" t="n">
        <v>0.203483530127491</v>
      </c>
      <c r="AF1846" s="55" t="n">
        <v>-0.6183067582546942</v>
      </c>
      <c r="AG1846" s="55" t="n">
        <v>-0.9823805892162918</v>
      </c>
      <c r="AH1846" s="55" t="n">
        <v>-1.165992193109422</v>
      </c>
      <c r="AI1846" s="55" t="n">
        <v>1.645269784492652</v>
      </c>
      <c r="AJ1846" s="55" t="n">
        <v>0</v>
      </c>
    </row>
    <row r="1847">
      <c r="A1847" s="55" t="n">
        <v>18.83</v>
      </c>
      <c r="B1847" s="55" t="n">
        <v>-70.16428822211807</v>
      </c>
      <c r="C1847" s="55" t="n">
        <v>-70.18239346051315</v>
      </c>
      <c r="D1847" s="55" t="n">
        <v>0.01810523839507862</v>
      </c>
      <c r="E1847" s="55" t="n">
        <v>-16.38842829476244</v>
      </c>
      <c r="F1847" s="55" t="n">
        <v>-120.9343987830015</v>
      </c>
      <c r="G1847" s="55" t="n">
        <v>-120.924104737117</v>
      </c>
      <c r="H1847" s="55" t="n">
        <v>-0.01029404588458158</v>
      </c>
      <c r="I1847" s="55" t="n">
        <v>4.32737978695618</v>
      </c>
      <c r="J1847" s="55" t="n">
        <v>-84.85760279202678</v>
      </c>
      <c r="K1847" s="55" t="n">
        <v>-84.82225287804383</v>
      </c>
      <c r="L1847" s="55" t="n">
        <v>-0.03534991398296231</v>
      </c>
      <c r="M1847" s="55" t="n">
        <v>-3.030669005852612</v>
      </c>
      <c r="N1847" s="55" t="n">
        <v>-63.11372382847438</v>
      </c>
      <c r="O1847" s="55" t="n">
        <v>-62.66447576798157</v>
      </c>
      <c r="P1847" s="55" t="n">
        <v>-0.4492480604928025</v>
      </c>
      <c r="Q1847" s="55" t="n">
        <v>-0.5421045114510192</v>
      </c>
      <c r="R1847" s="55" t="n">
        <v>-271.0094976579049</v>
      </c>
      <c r="S1847" s="55" t="n">
        <v>-271.4975006736299</v>
      </c>
      <c r="T1847" s="55" t="n">
        <v>0.4880030157249542</v>
      </c>
      <c r="U1847" s="55" t="n">
        <v>0.9637771598682067</v>
      </c>
      <c r="V1847" s="55" t="n">
        <v>105.9813307168159</v>
      </c>
      <c r="W1847" s="55" t="n">
        <v>106.4191693198065</v>
      </c>
      <c r="X1847" s="55" t="n">
        <v>-0.4378386029905979</v>
      </c>
      <c r="Y1847" s="55" t="n">
        <v>-16.41431058182228</v>
      </c>
      <c r="Z1847" s="55" t="n">
        <v>-0.1225803996575638</v>
      </c>
      <c r="AA1847" s="55" t="n">
        <v>0.6657572565094187</v>
      </c>
      <c r="AB1847" s="55" t="n">
        <v>0.2025707498133729</v>
      </c>
      <c r="AC1847" s="55" t="n">
        <v>-0.1219688351422953</v>
      </c>
      <c r="AD1847" s="55" t="n">
        <v>0.6667498000182556</v>
      </c>
      <c r="AE1847" s="55" t="n">
        <v>0.203740684857728</v>
      </c>
      <c r="AF1847" s="55" t="n">
        <v>-0.6115645152684618</v>
      </c>
      <c r="AG1847" s="55" t="n">
        <v>-0.9925435088368184</v>
      </c>
      <c r="AH1847" s="55" t="n">
        <v>-1.169935044355114</v>
      </c>
      <c r="AI1847" s="55" t="n">
        <v>1.651636092267257</v>
      </c>
      <c r="AJ1847" s="55" t="n">
        <v>0</v>
      </c>
    </row>
    <row r="1848">
      <c r="A1848" s="55" t="n">
        <v>18.84</v>
      </c>
      <c r="B1848" s="55" t="n">
        <v>-70.32774461331447</v>
      </c>
      <c r="C1848" s="55" t="n">
        <v>-70.34587980421568</v>
      </c>
      <c r="D1848" s="55" t="n">
        <v>0.01813519090122096</v>
      </c>
      <c r="E1848" s="55" t="n">
        <v>-16.31634216626092</v>
      </c>
      <c r="F1848" s="55" t="n">
        <v>-120.8891233386006</v>
      </c>
      <c r="G1848" s="55" t="n">
        <v>-120.8799230313819</v>
      </c>
      <c r="H1848" s="55" t="n">
        <v>-0.009200307218698965</v>
      </c>
      <c r="I1848" s="55" t="n">
        <v>4.494013301097658</v>
      </c>
      <c r="J1848" s="55" t="n">
        <v>-84.89065484333122</v>
      </c>
      <c r="K1848" s="55" t="n">
        <v>-84.85396069853658</v>
      </c>
      <c r="L1848" s="55" t="n">
        <v>-0.03669414479462867</v>
      </c>
      <c r="M1848" s="55" t="n">
        <v>-3.288702681939324</v>
      </c>
      <c r="N1848" s="55" t="n">
        <v>-63.12307977009958</v>
      </c>
      <c r="O1848" s="55" t="n">
        <v>-62.66985243454731</v>
      </c>
      <c r="P1848" s="55" t="n">
        <v>-0.4532273355522686</v>
      </c>
      <c r="Q1848" s="55" t="n">
        <v>-0.5230353621980154</v>
      </c>
      <c r="R1848" s="55" t="n">
        <v>-271.0063950612077</v>
      </c>
      <c r="S1848" s="55" t="n">
        <v>-271.4880718866257</v>
      </c>
      <c r="T1848" s="55" t="n">
        <v>0.4816768254179395</v>
      </c>
      <c r="U1848" s="55" t="n">
        <v>0.9341810525843809</v>
      </c>
      <c r="V1848" s="55" t="n">
        <v>105.8178374154726</v>
      </c>
      <c r="W1848" s="55" t="n">
        <v>106.2549667083188</v>
      </c>
      <c r="X1848" s="55" t="n">
        <v>-0.4371292928462588</v>
      </c>
      <c r="Y1848" s="55" t="n">
        <v>-16.41916611489179</v>
      </c>
      <c r="Z1848" s="55" t="n">
        <v>-0.1206014052518705</v>
      </c>
      <c r="AA1848" s="55" t="n">
        <v>0.6658695040892507</v>
      </c>
      <c r="AB1848" s="55" t="n">
        <v>0.202823361152002</v>
      </c>
      <c r="AC1848" s="55" t="n">
        <v>-0.1199998179910344</v>
      </c>
      <c r="AD1848" s="55" t="n">
        <v>0.6668699566196766</v>
      </c>
      <c r="AE1848" s="55" t="n">
        <v>0.2039975682788274</v>
      </c>
      <c r="AF1848" s="55" t="n">
        <v>-0.6015872608361172</v>
      </c>
      <c r="AG1848" s="55" t="n">
        <v>-1.00045253042591</v>
      </c>
      <c r="AH1848" s="55" t="n">
        <v>-1.174207126825422</v>
      </c>
      <c r="AI1848" s="55" t="n">
        <v>1.655770175695746</v>
      </c>
      <c r="AJ1848" s="55" t="n">
        <v>0</v>
      </c>
    </row>
    <row r="1849">
      <c r="A1849" s="55" t="n">
        <v>18.85</v>
      </c>
      <c r="B1849" s="55" t="n">
        <v>-70.49099753494518</v>
      </c>
      <c r="C1849" s="55" t="n">
        <v>-70.50869659824846</v>
      </c>
      <c r="D1849" s="55" t="n">
        <v>0.01769906330328925</v>
      </c>
      <c r="E1849" s="55" t="n">
        <v>-16.25361372602231</v>
      </c>
      <c r="F1849" s="55" t="n">
        <v>-120.8431015288371</v>
      </c>
      <c r="G1849" s="55" t="n">
        <v>-120.8343275369628</v>
      </c>
      <c r="H1849" s="55" t="n">
        <v>-0.00877399187422878</v>
      </c>
      <c r="I1849" s="55" t="n">
        <v>4.614802829789101</v>
      </c>
      <c r="J1849" s="55" t="n">
        <v>-84.92495030988088</v>
      </c>
      <c r="K1849" s="55" t="n">
        <v>-84.88773941069421</v>
      </c>
      <c r="L1849" s="55" t="n">
        <v>-0.03721089918668339</v>
      </c>
      <c r="M1849" s="55" t="n">
        <v>-3.454558944310682</v>
      </c>
      <c r="N1849" s="55" t="n">
        <v>-63.13192761428489</v>
      </c>
      <c r="O1849" s="55" t="n">
        <v>-62.67579129305324</v>
      </c>
      <c r="P1849" s="55" t="n">
        <v>-0.456136321231657</v>
      </c>
      <c r="Q1849" s="55" t="n">
        <v>-0.6384077572821433</v>
      </c>
      <c r="R1849" s="55" t="n">
        <v>-271.0033075189281</v>
      </c>
      <c r="S1849" s="55" t="n">
        <v>-271.4795559569849</v>
      </c>
      <c r="T1849" s="55" t="n">
        <v>0.4762484380568746</v>
      </c>
      <c r="U1849" s="55" t="n">
        <v>0.794174147300417</v>
      </c>
      <c r="V1849" s="55" t="n">
        <v>105.6545633377141</v>
      </c>
      <c r="W1849" s="55" t="n">
        <v>106.0902581224213</v>
      </c>
      <c r="X1849" s="55" t="n">
        <v>-0.4356947847072215</v>
      </c>
      <c r="Y1849" s="55" t="n">
        <v>-16.50545037490466</v>
      </c>
      <c r="Z1849" s="55" t="n">
        <v>-0.1186229861688883</v>
      </c>
      <c r="AA1849" s="55" t="n">
        <v>0.6659694624918873</v>
      </c>
      <c r="AB1849" s="55" t="n">
        <v>0.2030755458427537</v>
      </c>
      <c r="AC1849" s="55" t="n">
        <v>-0.1180333965773129</v>
      </c>
      <c r="AD1849" s="55" t="n">
        <v>0.6669712987603945</v>
      </c>
      <c r="AE1849" s="55" t="n">
        <v>0.2042535402487805</v>
      </c>
      <c r="AF1849" s="55" t="n">
        <v>-0.5895895915754013</v>
      </c>
      <c r="AG1849" s="55" t="n">
        <v>-1.00183626850725</v>
      </c>
      <c r="AH1849" s="55" t="n">
        <v>-1.177994406026811</v>
      </c>
      <c r="AI1849" s="55" t="n">
        <v>1.65498115276913</v>
      </c>
      <c r="AJ1849" s="55" t="n">
        <v>0</v>
      </c>
    </row>
    <row r="1850">
      <c r="A1850" s="55" t="n">
        <v>18.86</v>
      </c>
      <c r="B1850" s="55" t="n">
        <v>-70.65445594930081</v>
      </c>
      <c r="C1850" s="55" t="n">
        <v>-70.67112533593179</v>
      </c>
      <c r="D1850" s="55" t="n">
        <v>0.01666938663098327</v>
      </c>
      <c r="E1850" s="55" t="n">
        <v>-16.23435908991622</v>
      </c>
      <c r="F1850" s="55" t="n">
        <v>-120.7977867973446</v>
      </c>
      <c r="G1850" s="55" t="n">
        <v>-120.7884198879606</v>
      </c>
      <c r="H1850" s="55" t="n">
        <v>-0.009366909384027951</v>
      </c>
      <c r="I1850" s="55" t="n">
        <v>4.572793797141429</v>
      </c>
      <c r="J1850" s="55" t="n">
        <v>-84.95805210690799</v>
      </c>
      <c r="K1850" s="55" t="n">
        <v>-84.9216285422586</v>
      </c>
      <c r="L1850" s="55" t="n">
        <v>-0.03642356464938247</v>
      </c>
      <c r="M1850" s="55" t="n">
        <v>-3.339517277663229</v>
      </c>
      <c r="N1850" s="55" t="n">
        <v>-63.14126239997984</v>
      </c>
      <c r="O1850" s="55" t="n">
        <v>-62.68370604000521</v>
      </c>
      <c r="P1850" s="55" t="n">
        <v>-0.457556359974634</v>
      </c>
      <c r="Q1850" s="55" t="n">
        <v>-0.9003134232573988</v>
      </c>
      <c r="R1850" s="55" t="n">
        <v>-271.0002082879844</v>
      </c>
      <c r="S1850" s="55" t="n">
        <v>-271.4728348550606</v>
      </c>
      <c r="T1850" s="55" t="n">
        <v>0.4726265670762317</v>
      </c>
      <c r="U1850" s="55" t="n">
        <v>0.5845700379841262</v>
      </c>
      <c r="V1850" s="55" t="n">
        <v>105.4910887123705</v>
      </c>
      <c r="W1850" s="55" t="n">
        <v>105.9241384678696</v>
      </c>
      <c r="X1850" s="55" t="n">
        <v>-0.4330497554991186</v>
      </c>
      <c r="Y1850" s="55" t="n">
        <v>-16.68922825289234</v>
      </c>
      <c r="Z1850" s="55" t="n">
        <v>-0.1166445244511759</v>
      </c>
      <c r="AA1850" s="55" t="n">
        <v>0.6660694366982656</v>
      </c>
      <c r="AB1850" s="55" t="n">
        <v>0.203327816702746</v>
      </c>
      <c r="AC1850" s="55" t="n">
        <v>-0.116068127472133</v>
      </c>
      <c r="AD1850" s="55" t="n">
        <v>0.6670631347720832</v>
      </c>
      <c r="AE1850" s="55" t="n">
        <v>0.2045087856728406</v>
      </c>
      <c r="AF1850" s="55" t="n">
        <v>-0.5763969790428952</v>
      </c>
      <c r="AG1850" s="55" t="n">
        <v>-0.9936980738176615</v>
      </c>
      <c r="AH1850" s="55" t="n">
        <v>-1.180968970094676</v>
      </c>
      <c r="AI1850" s="55" t="n">
        <v>1.647530590819237</v>
      </c>
      <c r="AJ1850" s="55" t="n">
        <v>0</v>
      </c>
    </row>
    <row r="1851">
      <c r="A1851" s="55" t="n">
        <v>18.87</v>
      </c>
      <c r="B1851" s="55" t="n">
        <v>-70.81850415831201</v>
      </c>
      <c r="C1851" s="55" t="n">
        <v>-70.83361294587134</v>
      </c>
      <c r="D1851" s="55" t="n">
        <v>0.01510878755933849</v>
      </c>
      <c r="E1851" s="55" t="n">
        <v>-16.26076809328905</v>
      </c>
      <c r="F1851" s="55" t="n">
        <v>-120.7546319367165</v>
      </c>
      <c r="G1851" s="55" t="n">
        <v>-120.7438967040498</v>
      </c>
      <c r="H1851" s="55" t="n">
        <v>-0.01073523266666352</v>
      </c>
      <c r="I1851" s="55" t="n">
        <v>4.355444904888353</v>
      </c>
      <c r="J1851" s="55" t="n">
        <v>-84.98752718201847</v>
      </c>
      <c r="K1851" s="55" t="n">
        <v>-84.95275273698236</v>
      </c>
      <c r="L1851" s="55" t="n">
        <v>-0.03477444503609341</v>
      </c>
      <c r="M1851" s="55" t="n">
        <v>-2.931301724251556</v>
      </c>
      <c r="N1851" s="55" t="n">
        <v>-63.15206382770356</v>
      </c>
      <c r="O1851" s="55" t="n">
        <v>-62.69469642869154</v>
      </c>
      <c r="P1851" s="55" t="n">
        <v>-0.4573673990120275</v>
      </c>
      <c r="Q1851" s="55" t="n">
        <v>-1.243382433702472</v>
      </c>
      <c r="R1851" s="55" t="n">
        <v>-270.9970719248936</v>
      </c>
      <c r="S1851" s="55" t="n">
        <v>-271.4682134019384</v>
      </c>
      <c r="T1851" s="55" t="n">
        <v>0.4711414770448615</v>
      </c>
      <c r="U1851" s="55" t="n">
        <v>0.3757552122904259</v>
      </c>
      <c r="V1851" s="55" t="n">
        <v>105.3270312536796</v>
      </c>
      <c r="W1851" s="55" t="n">
        <v>105.7558848791945</v>
      </c>
      <c r="X1851" s="55" t="n">
        <v>-0.428853625514911</v>
      </c>
      <c r="Y1851" s="55" t="n">
        <v>-16.92545606158004</v>
      </c>
      <c r="Z1851" s="55" t="n">
        <v>-0.1146655581718435</v>
      </c>
      <c r="AA1851" s="55" t="n">
        <v>0.666181686934269</v>
      </c>
      <c r="AB1851" s="55" t="n">
        <v>0.2035807199377456</v>
      </c>
      <c r="AC1851" s="55" t="n">
        <v>-0.1141031719094791</v>
      </c>
      <c r="AD1851" s="55" t="n">
        <v>0.6671601320891031</v>
      </c>
      <c r="AE1851" s="55" t="n">
        <v>0.2047642817270295</v>
      </c>
      <c r="AF1851" s="55" t="n">
        <v>-0.5623862623643783</v>
      </c>
      <c r="AG1851" s="55" t="n">
        <v>-0.9784451548340289</v>
      </c>
      <c r="AH1851" s="55" t="n">
        <v>-1.183561789283888</v>
      </c>
      <c r="AI1851" s="55" t="n">
        <v>1.635375106257656</v>
      </c>
      <c r="AJ1851" s="55" t="n">
        <v>0</v>
      </c>
    </row>
    <row r="1852">
      <c r="A1852" s="55" t="n">
        <v>18.88</v>
      </c>
      <c r="B1852" s="55" t="n">
        <v>-70.9832761690692</v>
      </c>
      <c r="C1852" s="55" t="n">
        <v>-70.99649566406818</v>
      </c>
      <c r="D1852" s="55" t="n">
        <v>0.01321949499897923</v>
      </c>
      <c r="E1852" s="55" t="n">
        <v>-16.31094437279257</v>
      </c>
      <c r="F1852" s="55" t="n">
        <v>-120.714172451127</v>
      </c>
      <c r="G1852" s="55" t="n">
        <v>-120.7019331214927</v>
      </c>
      <c r="H1852" s="55" t="n">
        <v>-0.01223932963423702</v>
      </c>
      <c r="I1852" s="55" t="n">
        <v>4.067806772138321</v>
      </c>
      <c r="J1852" s="55" t="n">
        <v>-85.01248225244154</v>
      </c>
      <c r="K1852" s="55" t="n">
        <v>-84.97923880593682</v>
      </c>
      <c r="L1852" s="55" t="n">
        <v>-0.03324344650472309</v>
      </c>
      <c r="M1852" s="55" t="n">
        <v>-2.421788643014965</v>
      </c>
      <c r="N1852" s="55" t="n">
        <v>-63.16468804316568</v>
      </c>
      <c r="O1852" s="55" t="n">
        <v>-62.70864250283311</v>
      </c>
      <c r="P1852" s="55" t="n">
        <v>-0.4560455403325593</v>
      </c>
      <c r="Q1852" s="55" t="n">
        <v>-1.501236446982842</v>
      </c>
      <c r="R1852" s="55" t="n">
        <v>-270.9938893152823</v>
      </c>
      <c r="S1852" s="55" t="n">
        <v>-271.4651214187268</v>
      </c>
      <c r="T1852" s="55" t="n">
        <v>0.4712321034445208</v>
      </c>
      <c r="U1852" s="55" t="n">
        <v>0.2678629978072258</v>
      </c>
      <c r="V1852" s="55" t="n">
        <v>105.162259394466</v>
      </c>
      <c r="W1852" s="55" t="n">
        <v>105.5855749813313</v>
      </c>
      <c r="X1852" s="55" t="n">
        <v>-0.4233155868652916</v>
      </c>
      <c r="Y1852" s="55" t="n">
        <v>-17.10683929247532</v>
      </c>
      <c r="Z1852" s="55" t="n">
        <v>-0.1126858735416175</v>
      </c>
      <c r="AA1852" s="55" t="n">
        <v>0.6663107129438474</v>
      </c>
      <c r="AB1852" s="55" t="n">
        <v>0.2038344699779465</v>
      </c>
      <c r="AC1852" s="55" t="n">
        <v>-0.1121388001289624</v>
      </c>
      <c r="AD1852" s="55" t="n">
        <v>0.6672728099375158</v>
      </c>
      <c r="AE1852" s="55" t="n">
        <v>0.2050212699456861</v>
      </c>
      <c r="AF1852" s="55" t="n">
        <v>-0.5470734126551552</v>
      </c>
      <c r="AG1852" s="55" t="n">
        <v>-0.9620969936684487</v>
      </c>
      <c r="AH1852" s="55" t="n">
        <v>-1.186799967739627</v>
      </c>
      <c r="AI1852" s="55" t="n">
        <v>1.622779747065757</v>
      </c>
      <c r="AJ1852" s="55" t="n">
        <v>0</v>
      </c>
    </row>
    <row r="1853">
      <c r="A1853" s="55" t="n">
        <v>18.89</v>
      </c>
      <c r="B1853" s="55" t="n">
        <v>-71.14870368606614</v>
      </c>
      <c r="C1853" s="55" t="n">
        <v>-71.15990763196589</v>
      </c>
      <c r="D1853" s="55" t="n">
        <v>0.01120394589974637</v>
      </c>
      <c r="E1853" s="55" t="n">
        <v>-16.36606685961522</v>
      </c>
      <c r="F1853" s="55" t="n">
        <v>-120.6761761635817</v>
      </c>
      <c r="G1853" s="55" t="n">
        <v>-120.6627683882083</v>
      </c>
      <c r="H1853" s="55" t="n">
        <v>-0.01340777537341647</v>
      </c>
      <c r="I1853" s="55" t="n">
        <v>3.794138996241501</v>
      </c>
      <c r="J1853" s="55" t="n">
        <v>-85.03331197210817</v>
      </c>
      <c r="K1853" s="55" t="n">
        <v>-85.00089644897116</v>
      </c>
      <c r="L1853" s="55" t="n">
        <v>-0.03241552313700329</v>
      </c>
      <c r="M1853" s="55" t="n">
        <v>-1.960189605390132</v>
      </c>
      <c r="N1853" s="55" t="n">
        <v>-63.17897366570136</v>
      </c>
      <c r="O1853" s="55" t="n">
        <v>-62.72415783548355</v>
      </c>
      <c r="P1853" s="55" t="n">
        <v>-0.454815830217813</v>
      </c>
      <c r="Q1853" s="55" t="n">
        <v>-1.578648663688486</v>
      </c>
      <c r="R1853" s="55" t="n">
        <v>-270.9906646255836</v>
      </c>
      <c r="S1853" s="55" t="n">
        <v>-271.4622746959279</v>
      </c>
      <c r="T1853" s="55" t="n">
        <v>0.471610070344278</v>
      </c>
      <c r="U1853" s="55" t="n">
        <v>0.3094983345720388</v>
      </c>
      <c r="V1853" s="55" t="n">
        <v>104.9968403446042</v>
      </c>
      <c r="W1853" s="55" t="n">
        <v>105.414109388365</v>
      </c>
      <c r="X1853" s="55" t="n">
        <v>-0.417269043760885</v>
      </c>
      <c r="Y1853" s="55" t="n">
        <v>-17.17074841834637</v>
      </c>
      <c r="Z1853" s="55" t="n">
        <v>-0.110705457908375</v>
      </c>
      <c r="AA1853" s="55" t="n">
        <v>0.6664545279446799</v>
      </c>
      <c r="AB1853" s="55" t="n">
        <v>0.2040889822580096</v>
      </c>
      <c r="AC1853" s="55" t="n">
        <v>-0.1101760831396433</v>
      </c>
      <c r="AD1853" s="55" t="n">
        <v>0.6674039111376853</v>
      </c>
      <c r="AE1853" s="55" t="n">
        <v>0.2052807990725314</v>
      </c>
      <c r="AF1853" s="55" t="n">
        <v>-0.5293747687317024</v>
      </c>
      <c r="AG1853" s="55" t="n">
        <v>-0.9493831930054153</v>
      </c>
      <c r="AH1853" s="55" t="n">
        <v>-1.191816814521851</v>
      </c>
      <c r="AI1853" s="55" t="n">
        <v>1.613069562141668</v>
      </c>
      <c r="AJ1853" s="55" t="n">
        <v>0</v>
      </c>
    </row>
    <row r="1854">
      <c r="A1854" s="55" t="n">
        <v>18.9</v>
      </c>
      <c r="B1854" s="55" t="n">
        <v>-71.31458402832169</v>
      </c>
      <c r="C1854" s="55" t="n">
        <v>-71.32380970275797</v>
      </c>
      <c r="D1854" s="55" t="n">
        <v>0.009225674436277784</v>
      </c>
      <c r="E1854" s="55" t="n">
        <v>-16.41005101061621</v>
      </c>
      <c r="F1854" s="55" t="n">
        <v>-120.6398989313359</v>
      </c>
      <c r="G1854" s="55" t="n">
        <v>-120.6259299283367</v>
      </c>
      <c r="H1854" s="55" t="n">
        <v>-0.01396900299915489</v>
      </c>
      <c r="I1854" s="55" t="n">
        <v>3.594967290917062</v>
      </c>
      <c r="J1854" s="55" t="n">
        <v>-85.05126953610886</v>
      </c>
      <c r="K1854" s="55" t="n">
        <v>-85.01874029032449</v>
      </c>
      <c r="L1854" s="55" t="n">
        <v>-0.03252924578437109</v>
      </c>
      <c r="M1854" s="55" t="n">
        <v>-1.643797877368908</v>
      </c>
      <c r="N1854" s="55" t="n">
        <v>-63.19441453913755</v>
      </c>
      <c r="O1854" s="55" t="n">
        <v>-62.73944153397925</v>
      </c>
      <c r="P1854" s="55" t="n">
        <v>-0.4549730051583048</v>
      </c>
      <c r="Q1854" s="55" t="n">
        <v>-1.476552478353821</v>
      </c>
      <c r="R1854" s="55" t="n">
        <v>-270.987410868017</v>
      </c>
      <c r="S1854" s="55" t="n">
        <v>-271.4583036044192</v>
      </c>
      <c r="T1854" s="55" t="n">
        <v>0.4708927364022085</v>
      </c>
      <c r="U1854" s="55" t="n">
        <v>0.4775269012070741</v>
      </c>
      <c r="V1854" s="55" t="n">
        <v>104.8309733501902</v>
      </c>
      <c r="W1854" s="55" t="n">
        <v>105.2426871568037</v>
      </c>
      <c r="X1854" s="55" t="n">
        <v>-0.4117138066134677</v>
      </c>
      <c r="Y1854" s="55" t="n">
        <v>-17.11301741146748</v>
      </c>
      <c r="Z1854" s="55" t="n">
        <v>-0.1087244924696679</v>
      </c>
      <c r="AA1854" s="55" t="n">
        <v>0.6666068203761529</v>
      </c>
      <c r="AB1854" s="55" t="n">
        <v>0.2043439605157855</v>
      </c>
      <c r="AC1854" s="55" t="n">
        <v>-0.1082162386177565</v>
      </c>
      <c r="AD1854" s="55" t="n">
        <v>0.667550032577254</v>
      </c>
      <c r="AE1854" s="55" t="n">
        <v>0.2055434311941219</v>
      </c>
      <c r="AF1854" s="55" t="n">
        <v>-0.5082538519113333</v>
      </c>
      <c r="AG1854" s="55" t="n">
        <v>-0.9432122011010513</v>
      </c>
      <c r="AH1854" s="55" t="n">
        <v>-1.199470678336423</v>
      </c>
      <c r="AI1854" s="55" t="n">
        <v>1.608322462218767</v>
      </c>
      <c r="AJ1854" s="55" t="n">
        <v>0</v>
      </c>
    </row>
    <row r="1855">
      <c r="A1855" s="55" t="n">
        <v>18.91</v>
      </c>
      <c r="B1855" s="55" t="n">
        <v>-71.48064804650242</v>
      </c>
      <c r="C1855" s="55" t="n">
        <v>-71.48802449395191</v>
      </c>
      <c r="D1855" s="55" t="n">
        <v>0.007376447449496211</v>
      </c>
      <c r="E1855" s="55" t="n">
        <v>-16.43094049669638</v>
      </c>
      <c r="F1855" s="55" t="n">
        <v>-120.604340361313</v>
      </c>
      <c r="G1855" s="55" t="n">
        <v>-120.5904833003545</v>
      </c>
      <c r="H1855" s="55" t="n">
        <v>-0.01385706095849433</v>
      </c>
      <c r="I1855" s="55" t="n">
        <v>3.504776547736519</v>
      </c>
      <c r="J1855" s="55" t="n">
        <v>-85.06803728515196</v>
      </c>
      <c r="K1855" s="55" t="n">
        <v>-85.03446849815863</v>
      </c>
      <c r="L1855" s="55" t="n">
        <v>-0.03356878699333052</v>
      </c>
      <c r="M1855" s="55" t="n">
        <v>-1.517532594556412</v>
      </c>
      <c r="N1855" s="55" t="n">
        <v>-63.21033248265896</v>
      </c>
      <c r="O1855" s="55" t="n">
        <v>-62.75311104016166</v>
      </c>
      <c r="P1855" s="55" t="n">
        <v>-0.4572214424973042</v>
      </c>
      <c r="Q1855" s="55" t="n">
        <v>-1.268896837970284</v>
      </c>
      <c r="R1855" s="55" t="n">
        <v>-270.9841454655689</v>
      </c>
      <c r="S1855" s="55" t="n">
        <v>-271.452371082923</v>
      </c>
      <c r="T1855" s="55" t="n">
        <v>0.4682256173540609</v>
      </c>
      <c r="U1855" s="55" t="n">
        <v>0.6950031282641571</v>
      </c>
      <c r="V1855" s="55" t="n">
        <v>104.6649229527137</v>
      </c>
      <c r="W1855" s="55" t="n">
        <v>105.0722932099474</v>
      </c>
      <c r="X1855" s="55" t="n">
        <v>-0.4073702572336778</v>
      </c>
      <c r="Y1855" s="55" t="n">
        <v>-16.97502763538326</v>
      </c>
      <c r="Z1855" s="55" t="n">
        <v>-0.1067433113992605</v>
      </c>
      <c r="AA1855" s="55" t="n">
        <v>0.66675911782796</v>
      </c>
      <c r="AB1855" s="55" t="n">
        <v>0.2045989930265404</v>
      </c>
      <c r="AC1855" s="55" t="n">
        <v>-0.1062599793803599</v>
      </c>
      <c r="AD1855" s="55" t="n">
        <v>0.6677035079068846</v>
      </c>
      <c r="AE1855" s="55" t="n">
        <v>0.2058090297389193</v>
      </c>
      <c r="AF1855" s="55" t="n">
        <v>-0.4833320189005091</v>
      </c>
      <c r="AG1855" s="55" t="n">
        <v>-0.9443900789245507</v>
      </c>
      <c r="AH1855" s="55" t="n">
        <v>-1.210036712378876</v>
      </c>
      <c r="AI1855" s="55" t="n">
        <v>1.609245570747436</v>
      </c>
      <c r="AJ1855" s="55" t="n">
        <v>0</v>
      </c>
    </row>
    <row r="1856">
      <c r="A1856" s="55" t="n">
        <v>18.92</v>
      </c>
      <c r="B1856" s="55" t="n">
        <v>-71.64662804004429</v>
      </c>
      <c r="C1856" s="55" t="n">
        <v>-71.65229069728626</v>
      </c>
      <c r="D1856" s="55" t="n">
        <v>0.005662657241978281</v>
      </c>
      <c r="E1856" s="55" t="n">
        <v>-16.42325680156618</v>
      </c>
      <c r="F1856" s="55" t="n">
        <v>-120.5684995255231</v>
      </c>
      <c r="G1856" s="55" t="n">
        <v>-120.5553023448561</v>
      </c>
      <c r="H1856" s="55" t="n">
        <v>-0.01319718066697579</v>
      </c>
      <c r="I1856" s="55" t="n">
        <v>3.530224908127801</v>
      </c>
      <c r="J1856" s="55" t="n">
        <v>-85.0852973100215</v>
      </c>
      <c r="K1856" s="55" t="n">
        <v>-85.04996422379374</v>
      </c>
      <c r="L1856" s="55" t="n">
        <v>-0.03533308622776764</v>
      </c>
      <c r="M1856" s="55" t="n">
        <v>-1.578386578746671</v>
      </c>
      <c r="N1856" s="55" t="n">
        <v>-63.22605004167436</v>
      </c>
      <c r="O1856" s="55" t="n">
        <v>-62.76466140594277</v>
      </c>
      <c r="P1856" s="55" t="n">
        <v>-0.4613886357315869</v>
      </c>
      <c r="Q1856" s="55" t="n">
        <v>-1.054150399173525</v>
      </c>
      <c r="R1856" s="55" t="n">
        <v>-270.980885816972</v>
      </c>
      <c r="S1856" s="55" t="n">
        <v>-271.4444874033847</v>
      </c>
      <c r="T1856" s="55" t="n">
        <v>0.4636015864126947</v>
      </c>
      <c r="U1856" s="55" t="n">
        <v>0.8712911567508307</v>
      </c>
      <c r="V1856" s="55" t="n">
        <v>104.4989522482292</v>
      </c>
      <c r="W1856" s="55" t="n">
        <v>104.9033968595938</v>
      </c>
      <c r="X1856" s="55" t="n">
        <v>-0.4044446113646079</v>
      </c>
      <c r="Y1856" s="55" t="n">
        <v>-16.81622440355856</v>
      </c>
      <c r="Z1856" s="55" t="n">
        <v>-0.1047623252507668</v>
      </c>
      <c r="AA1856" s="55" t="n">
        <v>0.6669029509929589</v>
      </c>
      <c r="AB1856" s="55" t="n">
        <v>0.2048536561660629</v>
      </c>
      <c r="AC1856" s="55" t="n">
        <v>-0.1043071657610465</v>
      </c>
      <c r="AD1856" s="55" t="n">
        <v>0.6678546151227263</v>
      </c>
      <c r="AE1856" s="55" t="n">
        <v>0.2060767623719277</v>
      </c>
      <c r="AF1856" s="55" t="n">
        <v>-0.4551594897203026</v>
      </c>
      <c r="AG1856" s="55" t="n">
        <v>-0.9516641297673267</v>
      </c>
      <c r="AH1856" s="55" t="n">
        <v>-1.223106205864799</v>
      </c>
      <c r="AI1856" s="55" t="n">
        <v>1.615185304475382</v>
      </c>
      <c r="AJ1856" s="55" t="n">
        <v>0</v>
      </c>
    </row>
    <row r="1857">
      <c r="A1857" s="55" t="n">
        <v>18.93</v>
      </c>
      <c r="B1857" s="55" t="n">
        <v>-71.81232567427521</v>
      </c>
      <c r="C1857" s="55" t="n">
        <v>-71.81634002930925</v>
      </c>
      <c r="D1857" s="55" t="n">
        <v>0.004014355034028525</v>
      </c>
      <c r="E1857" s="55" t="n">
        <v>-16.39019279583187</v>
      </c>
      <c r="F1857" s="55" t="n">
        <v>-120.5316306764813</v>
      </c>
      <c r="G1857" s="55" t="n">
        <v>-120.5193555172817</v>
      </c>
      <c r="H1857" s="55" t="n">
        <v>-0.01227515919959865</v>
      </c>
      <c r="I1857" s="55" t="n">
        <v>3.648662796252065</v>
      </c>
      <c r="J1857" s="55" t="n">
        <v>-85.10430205603552</v>
      </c>
      <c r="K1857" s="55" t="n">
        <v>-85.06683966599435</v>
      </c>
      <c r="L1857" s="55" t="n">
        <v>-0.03746239004116589</v>
      </c>
      <c r="M1857" s="55" t="n">
        <v>-1.779542946637647</v>
      </c>
      <c r="N1857" s="55" t="n">
        <v>-63.24106323868267</v>
      </c>
      <c r="O1857" s="55" t="n">
        <v>-62.77446642454038</v>
      </c>
      <c r="P1857" s="55" t="n">
        <v>-0.4665968141422907</v>
      </c>
      <c r="Q1857" s="55" t="n">
        <v>-0.9116736182059949</v>
      </c>
      <c r="R1857" s="55" t="n">
        <v>-270.9776448616861</v>
      </c>
      <c r="S1857" s="55" t="n">
        <v>-271.4354308313638</v>
      </c>
      <c r="T1857" s="55" t="n">
        <v>0.4577859696776813</v>
      </c>
      <c r="U1857" s="55" t="n">
        <v>0.9408659353253306</v>
      </c>
      <c r="V1857" s="55" t="n">
        <v>104.3332561465277</v>
      </c>
      <c r="W1857" s="55" t="n">
        <v>104.7359142748621</v>
      </c>
      <c r="X1857" s="55" t="n">
        <v>-0.4026581283343654</v>
      </c>
      <c r="Y1857" s="55" t="n">
        <v>-16.68860992349409</v>
      </c>
      <c r="Z1857" s="55" t="n">
        <v>-0.1027819075018789</v>
      </c>
      <c r="AA1857" s="55" t="n">
        <v>0.6670320162859773</v>
      </c>
      <c r="AB1857" s="55" t="n">
        <v>0.2051076244180712</v>
      </c>
      <c r="AC1857" s="55" t="n">
        <v>-0.102356845946915</v>
      </c>
      <c r="AD1857" s="55" t="n">
        <v>0.6679941022050127</v>
      </c>
      <c r="AE1857" s="55" t="n">
        <v>0.2063453475584028</v>
      </c>
      <c r="AF1857" s="55" t="n">
        <v>-0.425061554963857</v>
      </c>
      <c r="AG1857" s="55" t="n">
        <v>-0.9620859190353492</v>
      </c>
      <c r="AH1857" s="55" t="n">
        <v>-1.237723140331604</v>
      </c>
      <c r="AI1857" s="55" t="n">
        <v>1.624267592863538</v>
      </c>
      <c r="AJ1857" s="55" t="n">
        <v>0</v>
      </c>
    </row>
    <row r="1858">
      <c r="A1858" s="55" t="n">
        <v>18.94</v>
      </c>
      <c r="B1858" s="55" t="n">
        <v>-71.97767989753697</v>
      </c>
      <c r="C1858" s="55" t="n">
        <v>-71.97999054071147</v>
      </c>
      <c r="D1858" s="55" t="n">
        <v>0.002310643174502157</v>
      </c>
      <c r="E1858" s="55" t="n">
        <v>-16.34480224666504</v>
      </c>
      <c r="F1858" s="55" t="n">
        <v>-120.4934989626261</v>
      </c>
      <c r="G1858" s="55" t="n">
        <v>-120.4820057506116</v>
      </c>
      <c r="H1858" s="55" t="n">
        <v>-0.01149321201452789</v>
      </c>
      <c r="I1858" s="55" t="n">
        <v>3.80688723250271</v>
      </c>
      <c r="J1858" s="55" t="n">
        <v>-85.12544492750392</v>
      </c>
      <c r="K1858" s="55" t="n">
        <v>-85.08600048286918</v>
      </c>
      <c r="L1858" s="55" t="n">
        <v>-0.03944444463473811</v>
      </c>
      <c r="M1858" s="55" t="n">
        <v>-2.03076921077481</v>
      </c>
      <c r="N1858" s="55" t="n">
        <v>-63.25521432413911</v>
      </c>
      <c r="O1858" s="55" t="n">
        <v>-62.78348587024028</v>
      </c>
      <c r="P1858" s="55" t="n">
        <v>-0.4717284538988257</v>
      </c>
      <c r="Q1858" s="55" t="n">
        <v>-0.8836062486275169</v>
      </c>
      <c r="R1858" s="55" t="n">
        <v>-270.9744266448777</v>
      </c>
      <c r="S1858" s="55" t="n">
        <v>-271.426386337779</v>
      </c>
      <c r="T1858" s="55" t="n">
        <v>0.4519596929012496</v>
      </c>
      <c r="U1858" s="55" t="n">
        <v>0.8830606471645998</v>
      </c>
      <c r="V1858" s="55" t="n">
        <v>104.1678946303088</v>
      </c>
      <c r="W1858" s="55" t="n">
        <v>104.5693495482721</v>
      </c>
      <c r="X1858" s="55" t="n">
        <v>-0.4014549179632438</v>
      </c>
      <c r="Y1858" s="55" t="n">
        <v>-16.62489073060962</v>
      </c>
      <c r="Z1858" s="55" t="n">
        <v>-0.1008022445351419</v>
      </c>
      <c r="AA1858" s="55" t="n">
        <v>0.6671443369977794</v>
      </c>
      <c r="AB1858" s="55" t="n">
        <v>0.2053607870321226</v>
      </c>
      <c r="AC1858" s="55" t="n">
        <v>-0.1004075553988689</v>
      </c>
      <c r="AD1858" s="55" t="n">
        <v>0.6681159478479111</v>
      </c>
      <c r="AE1858" s="55" t="n">
        <v>0.2066134773915887</v>
      </c>
      <c r="AF1858" s="55" t="n">
        <v>-0.3946891362729826</v>
      </c>
      <c r="AG1858" s="55" t="n">
        <v>-0.9716108501316434</v>
      </c>
      <c r="AH1858" s="55" t="n">
        <v>-1.252690359466041</v>
      </c>
      <c r="AI1858" s="55" t="n">
        <v>1.633719772508311</v>
      </c>
      <c r="AJ1858" s="55" t="n">
        <v>0</v>
      </c>
    </row>
    <row r="1859">
      <c r="A1859" s="55" t="n">
        <v>18.95</v>
      </c>
      <c r="B1859" s="55" t="n">
        <v>-72.14283485830735</v>
      </c>
      <c r="C1859" s="55" t="n">
        <v>-72.14324492182973</v>
      </c>
      <c r="D1859" s="55" t="n">
        <v>0.0004100635223870177</v>
      </c>
      <c r="E1859" s="55" t="n">
        <v>-16.30994818100929</v>
      </c>
      <c r="F1859" s="55" t="n">
        <v>-120.4546361437384</v>
      </c>
      <c r="G1859" s="55" t="n">
        <v>-120.4433206554908</v>
      </c>
      <c r="H1859" s="55" t="n">
        <v>-0.01131548824759349</v>
      </c>
      <c r="I1859" s="55" t="n">
        <v>3.920284410120192</v>
      </c>
      <c r="J1859" s="55" t="n">
        <v>-85.14783089218678</v>
      </c>
      <c r="K1859" s="55" t="n">
        <v>-85.10719247870162</v>
      </c>
      <c r="L1859" s="55" t="n">
        <v>-0.04063841348515003</v>
      </c>
      <c r="M1859" s="55" t="n">
        <v>-2.194945699163835</v>
      </c>
      <c r="N1859" s="55" t="n">
        <v>-63.26886452732115</v>
      </c>
      <c r="O1859" s="55" t="n">
        <v>-62.7929512370945</v>
      </c>
      <c r="P1859" s="55" t="n">
        <v>-0.4759132902266507</v>
      </c>
      <c r="Q1859" s="55" t="n">
        <v>-0.9853124113583756</v>
      </c>
      <c r="R1859" s="55" t="n">
        <v>-270.9712218824008</v>
      </c>
      <c r="S1859" s="55" t="n">
        <v>-271.4185182678549</v>
      </c>
      <c r="T1859" s="55" t="n">
        <v>0.4472963854542387</v>
      </c>
      <c r="U1859" s="55" t="n">
        <v>0.7182378308551194</v>
      </c>
      <c r="V1859" s="55" t="n">
        <v>104.0027260143519</v>
      </c>
      <c r="W1859" s="55" t="n">
        <v>104.4029652667299</v>
      </c>
      <c r="X1859" s="55" t="n">
        <v>-0.400239252377985</v>
      </c>
      <c r="Y1859" s="55" t="n">
        <v>-16.64249908918329</v>
      </c>
      <c r="Z1859" s="55" t="n">
        <v>-0.09882315028314291</v>
      </c>
      <c r="AA1859" s="55" t="n">
        <v>0.6672444236975911</v>
      </c>
      <c r="AB1859" s="55" t="n">
        <v>0.2056133722765997</v>
      </c>
      <c r="AC1859" s="55" t="n">
        <v>-0.09845764183195437</v>
      </c>
      <c r="AD1859" s="55" t="n">
        <v>0.6682202301644865</v>
      </c>
      <c r="AE1859" s="55" t="n">
        <v>0.2068803026093821</v>
      </c>
      <c r="AF1859" s="55" t="n">
        <v>-0.3655084511885454</v>
      </c>
      <c r="AG1859" s="55" t="n">
        <v>-0.9758064668954347</v>
      </c>
      <c r="AH1859" s="55" t="n">
        <v>-1.266930332782468</v>
      </c>
      <c r="AI1859" s="55" t="n">
        <v>1.640398475020473</v>
      </c>
      <c r="AJ1859" s="55" t="n">
        <v>0</v>
      </c>
    </row>
    <row r="1860">
      <c r="A1860" s="55" t="n">
        <v>18.96</v>
      </c>
      <c r="B1860" s="55" t="n">
        <v>-72.30816297717648</v>
      </c>
      <c r="C1860" s="55" t="n">
        <v>-72.3063428336061</v>
      </c>
      <c r="D1860" s="55" t="n">
        <v>-0.001820143570386498</v>
      </c>
      <c r="E1860" s="55" t="n">
        <v>-16.3133235843682</v>
      </c>
      <c r="F1860" s="55" t="n">
        <v>-120.4165014028355</v>
      </c>
      <c r="G1860" s="55" t="n">
        <v>-120.4042269056773</v>
      </c>
      <c r="H1860" s="55" t="n">
        <v>-0.01227449715818526</v>
      </c>
      <c r="I1860" s="55" t="n">
        <v>3.888706324278755</v>
      </c>
      <c r="J1860" s="55" t="n">
        <v>-85.1690291412379</v>
      </c>
      <c r="K1860" s="55" t="n">
        <v>-85.12876981775716</v>
      </c>
      <c r="L1860" s="55" t="n">
        <v>-0.04025932348073492</v>
      </c>
      <c r="M1860" s="55" t="n">
        <v>-2.109511579078927</v>
      </c>
      <c r="N1860" s="55" t="n">
        <v>-63.28298467123545</v>
      </c>
      <c r="O1860" s="55" t="n">
        <v>-62.80416789157865</v>
      </c>
      <c r="P1860" s="55" t="n">
        <v>-0.4788167796568074</v>
      </c>
      <c r="Q1860" s="55" t="n">
        <v>-1.224847162333292</v>
      </c>
      <c r="R1860" s="55" t="n">
        <v>-270.9680054552281</v>
      </c>
      <c r="S1860" s="55" t="n">
        <v>-271.4126608942704</v>
      </c>
      <c r="T1860" s="55" t="n">
        <v>0.4446554390423255</v>
      </c>
      <c r="U1860" s="55" t="n">
        <v>0.488670189475618</v>
      </c>
      <c r="V1860" s="55" t="n">
        <v>103.8373793842884</v>
      </c>
      <c r="W1860" s="55" t="n">
        <v>104.2359207004781</v>
      </c>
      <c r="X1860" s="55" t="n">
        <v>-0.3985413161897496</v>
      </c>
      <c r="Y1860" s="55" t="n">
        <v>-16.75149970733936</v>
      </c>
      <c r="Z1860" s="55" t="n">
        <v>-0.09684410104930839</v>
      </c>
      <c r="AA1860" s="55" t="n">
        <v>0.6673445287150035</v>
      </c>
      <c r="AB1860" s="55" t="n">
        <v>0.2058658897738657</v>
      </c>
      <c r="AC1860" s="55" t="n">
        <v>-0.09650548060842258</v>
      </c>
      <c r="AD1860" s="55" t="n">
        <v>0.6683146023671465</v>
      </c>
      <c r="AE1860" s="55" t="n">
        <v>0.2071458035512886</v>
      </c>
      <c r="AF1860" s="55" t="n">
        <v>-0.3386204408858118</v>
      </c>
      <c r="AG1860" s="55" t="n">
        <v>-0.9700736521429665</v>
      </c>
      <c r="AH1860" s="55" t="n">
        <v>-1.279913777422953</v>
      </c>
      <c r="AI1860" s="55" t="n">
        <v>1.641306178385004</v>
      </c>
      <c r="AJ1860" s="55" t="n">
        <v>0</v>
      </c>
    </row>
    <row r="1861">
      <c r="A1861" s="55" t="n">
        <v>18.97</v>
      </c>
      <c r="B1861" s="55" t="n">
        <v>-72.47398927238913</v>
      </c>
      <c r="C1861" s="55" t="n">
        <v>-72.46973689884545</v>
      </c>
      <c r="D1861" s="55" t="n">
        <v>-0.004252373543685935</v>
      </c>
      <c r="E1861" s="55" t="n">
        <v>-16.36102966988001</v>
      </c>
      <c r="F1861" s="55" t="n">
        <v>-120.3805866815338</v>
      </c>
      <c r="G1861" s="55" t="n">
        <v>-120.3666243962234</v>
      </c>
      <c r="H1861" s="55" t="n">
        <v>-0.01396228531042773</v>
      </c>
      <c r="I1861" s="55" t="n">
        <v>3.656570983244434</v>
      </c>
      <c r="J1861" s="55" t="n">
        <v>-85.18661773967854</v>
      </c>
      <c r="K1861" s="55" t="n">
        <v>-85.14757691391306</v>
      </c>
      <c r="L1861" s="55" t="n">
        <v>-0.03904082576548378</v>
      </c>
      <c r="M1861" s="55" t="n">
        <v>-1.697854836877903</v>
      </c>
      <c r="N1861" s="55" t="n">
        <v>-63.29851681293594</v>
      </c>
      <c r="O1861" s="55" t="n">
        <v>-62.81844291994813</v>
      </c>
      <c r="P1861" s="55" t="n">
        <v>-0.4800738929878034</v>
      </c>
      <c r="Q1861" s="55" t="n">
        <v>-1.575694510868888</v>
      </c>
      <c r="R1861" s="55" t="n">
        <v>-270.9647525015204</v>
      </c>
      <c r="S1861" s="55" t="n">
        <v>-271.409149754266</v>
      </c>
      <c r="T1861" s="55" t="n">
        <v>0.4443972527456837</v>
      </c>
      <c r="U1861" s="55" t="n">
        <v>0.2526489007715603</v>
      </c>
      <c r="V1861" s="55" t="n">
        <v>103.6715169112377</v>
      </c>
      <c r="W1861" s="55" t="n">
        <v>104.067357235409</v>
      </c>
      <c r="X1861" s="55" t="n">
        <v>-0.3958403241713203</v>
      </c>
      <c r="Y1861" s="55" t="n">
        <v>-16.93133360979873</v>
      </c>
      <c r="Z1861" s="55" t="n">
        <v>-0.09486501109800489</v>
      </c>
      <c r="AA1861" s="55" t="n">
        <v>0.6674568902982412</v>
      </c>
      <c r="AB1861" s="55" t="n">
        <v>0.2061184756461542</v>
      </c>
      <c r="AC1861" s="55" t="n">
        <v>-0.09455013888668737</v>
      </c>
      <c r="AD1861" s="55" t="n">
        <v>0.6684149932431607</v>
      </c>
      <c r="AE1861" s="55" t="n">
        <v>0.2074105320219289</v>
      </c>
      <c r="AF1861" s="55" t="n">
        <v>-0.3148722113175267</v>
      </c>
      <c r="AG1861" s="55" t="n">
        <v>-0.9581029449194922</v>
      </c>
      <c r="AH1861" s="55" t="n">
        <v>-1.292056375774703</v>
      </c>
      <c r="AI1861" s="55" t="n">
        <v>1.63905931579777</v>
      </c>
      <c r="AJ1861" s="55" t="n">
        <v>0</v>
      </c>
    </row>
    <row r="1862">
      <c r="A1862" s="55" t="n">
        <v>18.98</v>
      </c>
      <c r="B1862" s="55" t="n">
        <v>-72.64042265598285</v>
      </c>
      <c r="C1862" s="55" t="n">
        <v>-72.63373307757216</v>
      </c>
      <c r="D1862" s="55" t="n">
        <v>-0.006689578410686097</v>
      </c>
      <c r="E1862" s="55" t="n">
        <v>-16.43141333467451</v>
      </c>
      <c r="F1862" s="55" t="n">
        <v>-120.3474462624416</v>
      </c>
      <c r="G1862" s="55" t="n">
        <v>-120.3317391087459</v>
      </c>
      <c r="H1862" s="55" t="n">
        <v>-0.01570715369574609</v>
      </c>
      <c r="I1862" s="55" t="n">
        <v>3.352368141331895</v>
      </c>
      <c r="J1862" s="55" t="n">
        <v>-85.19970791686652</v>
      </c>
      <c r="K1862" s="55" t="n">
        <v>-85.16172273313354</v>
      </c>
      <c r="L1862" s="55" t="n">
        <v>-0.03798518373296676</v>
      </c>
      <c r="M1862" s="55" t="n">
        <v>-1.186938439646869</v>
      </c>
      <c r="N1862" s="55" t="n">
        <v>-63.31580174653891</v>
      </c>
      <c r="O1862" s="55" t="n">
        <v>-62.83577076389007</v>
      </c>
      <c r="P1862" s="55" t="n">
        <v>-0.4800309826488311</v>
      </c>
      <c r="Q1862" s="55" t="n">
        <v>-1.844843261435076</v>
      </c>
      <c r="R1862" s="55" t="n">
        <v>-270.9614539991021</v>
      </c>
      <c r="S1862" s="55" t="n">
        <v>-271.407376588885</v>
      </c>
      <c r="T1862" s="55" t="n">
        <v>0.4459225897829053</v>
      </c>
      <c r="U1862" s="55" t="n">
        <v>0.1290583046791965</v>
      </c>
      <c r="V1862" s="55" t="n">
        <v>103.5050230759505</v>
      </c>
      <c r="W1862" s="55" t="n">
        <v>103.8972844122501</v>
      </c>
      <c r="X1862" s="55" t="n">
        <v>-0.3922613362995725</v>
      </c>
      <c r="Y1862" s="55" t="n">
        <v>-17.05939557167316</v>
      </c>
      <c r="Z1862" s="55" t="n">
        <v>-0.09288584104899048</v>
      </c>
      <c r="AA1862" s="55" t="n">
        <v>0.6675860072732617</v>
      </c>
      <c r="AB1862" s="55" t="n">
        <v>0.206371138433019</v>
      </c>
      <c r="AC1862" s="55" t="n">
        <v>-0.092592006240635</v>
      </c>
      <c r="AD1862" s="55" t="n">
        <v>0.6685318624399664</v>
      </c>
      <c r="AE1862" s="55" t="n">
        <v>0.2076751404875488</v>
      </c>
      <c r="AF1862" s="55" t="n">
        <v>-0.2938348083554726</v>
      </c>
      <c r="AG1862" s="55" t="n">
        <v>-0.9458551667047566</v>
      </c>
      <c r="AH1862" s="55" t="n">
        <v>-1.304002054529713</v>
      </c>
      <c r="AI1862" s="55" t="n">
        <v>1.637498778381557</v>
      </c>
      <c r="AJ1862" s="55" t="n">
        <v>0</v>
      </c>
    </row>
    <row r="1863">
      <c r="A1863" s="55" t="n">
        <v>18.99</v>
      </c>
      <c r="B1863" s="55" t="n">
        <v>-72.80740522587705</v>
      </c>
      <c r="C1863" s="55" t="n">
        <v>-72.79847169568494</v>
      </c>
      <c r="D1863" s="55" t="n">
        <v>-0.008933530192108524</v>
      </c>
      <c r="E1863" s="55" t="n">
        <v>-16.50875937129616</v>
      </c>
      <c r="F1863" s="55" t="n">
        <v>-120.3168395798607</v>
      </c>
      <c r="G1863" s="55" t="n">
        <v>-120.2998091796234</v>
      </c>
      <c r="H1863" s="55" t="n">
        <v>-0.01703040023727148</v>
      </c>
      <c r="I1863" s="55" t="n">
        <v>3.063792351606272</v>
      </c>
      <c r="J1863" s="55" t="n">
        <v>-85.20869182998324</v>
      </c>
      <c r="K1863" s="55" t="n">
        <v>-85.17104221875071</v>
      </c>
      <c r="L1863" s="55" t="n">
        <v>-0.03764961123252467</v>
      </c>
      <c r="M1863" s="55" t="n">
        <v>-0.7268635383183336</v>
      </c>
      <c r="N1863" s="55" t="n">
        <v>-63.33468548158106</v>
      </c>
      <c r="O1863" s="55" t="n">
        <v>-62.85479144873844</v>
      </c>
      <c r="P1863" s="55" t="n">
        <v>-0.4798940328426202</v>
      </c>
      <c r="Q1863" s="55" t="n">
        <v>-1.935463555074654</v>
      </c>
      <c r="R1863" s="55" t="n">
        <v>-270.9581141132899</v>
      </c>
      <c r="S1863" s="55" t="n">
        <v>-271.4059196807422</v>
      </c>
      <c r="T1863" s="55" t="n">
        <v>0.4478055674522973</v>
      </c>
      <c r="U1863" s="55" t="n">
        <v>0.1705128076156193</v>
      </c>
      <c r="V1863" s="55" t="n">
        <v>103.3379586989481</v>
      </c>
      <c r="W1863" s="55" t="n">
        <v>103.7265701550591</v>
      </c>
      <c r="X1863" s="55" t="n">
        <v>-0.3886114561109987</v>
      </c>
      <c r="Y1863" s="55" t="n">
        <v>-17.0734317461933</v>
      </c>
      <c r="Z1863" s="55" t="n">
        <v>-0.09090650034367133</v>
      </c>
      <c r="AA1863" s="55" t="n">
        <v>0.6677298988225576</v>
      </c>
      <c r="AB1863" s="55" t="n">
        <v>0.2066238826136712</v>
      </c>
      <c r="AC1863" s="55" t="n">
        <v>-0.09063214365239805</v>
      </c>
      <c r="AD1863" s="55" t="n">
        <v>0.6686677664255493</v>
      </c>
      <c r="AE1863" s="55" t="n">
        <v>0.207940452342618</v>
      </c>
      <c r="AF1863" s="55" t="n">
        <v>-0.2743566912732781</v>
      </c>
      <c r="AG1863" s="55" t="n">
        <v>-0.9378676029916377</v>
      </c>
      <c r="AH1863" s="55" t="n">
        <v>-1.316569728946809</v>
      </c>
      <c r="AI1863" s="55" t="n">
        <v>1.639580155395513</v>
      </c>
      <c r="AJ1863" s="55" t="n">
        <v>0</v>
      </c>
    </row>
    <row r="1864">
      <c r="A1864" s="55" t="n">
        <v>19</v>
      </c>
      <c r="B1864" s="55" t="n">
        <v>-72.97476838705464</v>
      </c>
      <c r="C1864" s="55" t="n">
        <v>-72.96395714121357</v>
      </c>
      <c r="D1864" s="55" t="n">
        <v>-0.01081124584107596</v>
      </c>
      <c r="E1864" s="55" t="n">
        <v>-16.58003502968297</v>
      </c>
      <c r="F1864" s="55" t="n">
        <v>-120.2879959974493</v>
      </c>
      <c r="G1864" s="55" t="n">
        <v>-120.2704030850135</v>
      </c>
      <c r="H1864" s="55" t="n">
        <v>-0.01759291243576509</v>
      </c>
      <c r="I1864" s="55" t="n">
        <v>2.846670344722559</v>
      </c>
      <c r="J1864" s="55" t="n">
        <v>-85.21481553125496</v>
      </c>
      <c r="K1864" s="55" t="n">
        <v>-85.17646850841551</v>
      </c>
      <c r="L1864" s="55" t="n">
        <v>-0.03834702283944944</v>
      </c>
      <c r="M1864" s="55" t="n">
        <v>-0.4039540908870768</v>
      </c>
      <c r="N1864" s="55" t="n">
        <v>-63.35468438041125</v>
      </c>
      <c r="O1864" s="55" t="n">
        <v>-62.87375029438798</v>
      </c>
      <c r="P1864" s="55" t="n">
        <v>-0.4809340860232658</v>
      </c>
      <c r="Q1864" s="55" t="n">
        <v>-1.851679194425665</v>
      </c>
      <c r="R1864" s="55" t="n">
        <v>-270.9547457909457</v>
      </c>
      <c r="S1864" s="55" t="n">
        <v>-271.4032663794852</v>
      </c>
      <c r="T1864" s="55" t="n">
        <v>0.4485205885395304</v>
      </c>
      <c r="U1864" s="55" t="n">
        <v>0.3513324238487702</v>
      </c>
      <c r="V1864" s="55" t="n">
        <v>103.1705016432753</v>
      </c>
      <c r="W1864" s="55" t="n">
        <v>103.556345394447</v>
      </c>
      <c r="X1864" s="55" t="n">
        <v>-0.3858437511717017</v>
      </c>
      <c r="Y1864" s="55" t="n">
        <v>-16.97389091350657</v>
      </c>
      <c r="Z1864" s="55" t="n">
        <v>-0.08892692606960048</v>
      </c>
      <c r="AA1864" s="55" t="n">
        <v>0.6678822624388947</v>
      </c>
      <c r="AB1864" s="55" t="n">
        <v>0.2068766989494717</v>
      </c>
      <c r="AC1864" s="55" t="n">
        <v>-0.08867165367581663</v>
      </c>
      <c r="AD1864" s="55" t="n">
        <v>0.6688196734507502</v>
      </c>
      <c r="AE1864" s="55" t="n">
        <v>0.2082070869189352</v>
      </c>
      <c r="AF1864" s="55" t="n">
        <v>-0.2552723937838536</v>
      </c>
      <c r="AG1864" s="55" t="n">
        <v>-0.9374110118555157</v>
      </c>
      <c r="AH1864" s="55" t="n">
        <v>-1.330387969463442</v>
      </c>
      <c r="AI1864" s="55" t="n">
        <v>1.647372316590631</v>
      </c>
      <c r="AJ1864" s="55" t="n">
        <v>0</v>
      </c>
    </row>
    <row r="1865">
      <c r="A1865" s="55" t="n">
        <v>19.01</v>
      </c>
      <c r="B1865" s="55" t="n">
        <v>-73.1422889727438</v>
      </c>
      <c r="C1865" s="55" t="n">
        <v>-73.13003365278612</v>
      </c>
      <c r="D1865" s="55" t="n">
        <v>-0.01225531995767895</v>
      </c>
      <c r="E1865" s="55" t="n">
        <v>-16.63041033942427</v>
      </c>
      <c r="F1865" s="55" t="n">
        <v>-120.2598795858846</v>
      </c>
      <c r="G1865" s="55" t="n">
        <v>-120.2424581256661</v>
      </c>
      <c r="H1865" s="55" t="n">
        <v>-0.01742146021845557</v>
      </c>
      <c r="I1865" s="55" t="n">
        <v>2.752783131296553</v>
      </c>
      <c r="J1865" s="55" t="n">
        <v>-85.21975193517426</v>
      </c>
      <c r="K1865" s="55" t="n">
        <v>-85.17986559016485</v>
      </c>
      <c r="L1865" s="55" t="n">
        <v>-0.03988634500940161</v>
      </c>
      <c r="M1865" s="55" t="n">
        <v>-0.289588405180843</v>
      </c>
      <c r="N1865" s="55" t="n">
        <v>-63.37515029558179</v>
      </c>
      <c r="O1865" s="55" t="n">
        <v>-62.89125320722322</v>
      </c>
      <c r="P1865" s="55" t="n">
        <v>-0.4838970883585675</v>
      </c>
      <c r="Q1865" s="55" t="n">
        <v>-1.659382754249927</v>
      </c>
      <c r="R1865" s="55" t="n">
        <v>-270.9513663545302</v>
      </c>
      <c r="S1865" s="55" t="n">
        <v>-271.398483727294</v>
      </c>
      <c r="T1865" s="55" t="n">
        <v>0.4471173727638047</v>
      </c>
      <c r="U1865" s="55" t="n">
        <v>0.5892278795594739</v>
      </c>
      <c r="V1865" s="55" t="n">
        <v>103.0028875172534</v>
      </c>
      <c r="W1865" s="55" t="n">
        <v>103.3875434296079</v>
      </c>
      <c r="X1865" s="55" t="n">
        <v>-0.3846559123544496</v>
      </c>
      <c r="Y1865" s="55" t="n">
        <v>-16.79978086755461</v>
      </c>
      <c r="Z1865" s="55" t="n">
        <v>-0.08694712670878994</v>
      </c>
      <c r="AA1865" s="55" t="n">
        <v>0.6680346347955539</v>
      </c>
      <c r="AB1865" s="55" t="n">
        <v>0.2071295630465125</v>
      </c>
      <c r="AC1865" s="55" t="n">
        <v>-0.08671104982974236</v>
      </c>
      <c r="AD1865" s="55" t="n">
        <v>0.6689789737795969</v>
      </c>
      <c r="AE1865" s="55" t="n">
        <v>0.2084750618654225</v>
      </c>
      <c r="AF1865" s="55" t="n">
        <v>-0.2360768790475865</v>
      </c>
      <c r="AG1865" s="55" t="n">
        <v>-0.9443389840430028</v>
      </c>
      <c r="AH1865" s="55" t="n">
        <v>-1.345498818909968</v>
      </c>
      <c r="AI1865" s="55" t="n">
        <v>1.660685244497686</v>
      </c>
      <c r="AJ1865" s="55" t="n">
        <v>0</v>
      </c>
    </row>
    <row r="1866">
      <c r="A1866" s="55" t="n">
        <v>19.02</v>
      </c>
      <c r="B1866" s="55" t="n">
        <v>-73.30974536559954</v>
      </c>
      <c r="C1866" s="55" t="n">
        <v>-73.29647191093451</v>
      </c>
      <c r="D1866" s="55" t="n">
        <v>-0.01327345466502671</v>
      </c>
      <c r="E1866" s="55" t="n">
        <v>-16.6550407712104</v>
      </c>
      <c r="F1866" s="55" t="n">
        <v>-120.2314539005256</v>
      </c>
      <c r="G1866" s="55" t="n">
        <v>-120.2147848313084</v>
      </c>
      <c r="H1866" s="55" t="n">
        <v>-0.01666906921717294</v>
      </c>
      <c r="I1866" s="55" t="n">
        <v>2.780166251966707</v>
      </c>
      <c r="J1866" s="55" t="n">
        <v>-85.22517378572147</v>
      </c>
      <c r="K1866" s="55" t="n">
        <v>-85.18316138079454</v>
      </c>
      <c r="L1866" s="55" t="n">
        <v>-0.04201240492692663</v>
      </c>
      <c r="M1866" s="55" t="n">
        <v>-0.3646085624051049</v>
      </c>
      <c r="N1866" s="55" t="n">
        <v>-63.3954357072401</v>
      </c>
      <c r="O1866" s="55" t="n">
        <v>-62.90685193941799</v>
      </c>
      <c r="P1866" s="55" t="n">
        <v>-0.4885837678221102</v>
      </c>
      <c r="Q1866" s="55" t="n">
        <v>-1.470829341647825</v>
      </c>
      <c r="R1866" s="55" t="n">
        <v>-270.9479930961552</v>
      </c>
      <c r="S1866" s="55" t="n">
        <v>-271.3915826557036</v>
      </c>
      <c r="T1866" s="55" t="n">
        <v>0.4435895595484624</v>
      </c>
      <c r="U1866" s="55" t="n">
        <v>0.7794502226079757</v>
      </c>
      <c r="V1866" s="55" t="n">
        <v>102.8353503772328</v>
      </c>
      <c r="W1866" s="55" t="n">
        <v>103.2205102630567</v>
      </c>
      <c r="X1866" s="55" t="n">
        <v>-0.3851598858239754</v>
      </c>
      <c r="Y1866" s="55" t="n">
        <v>-16.62097221582848</v>
      </c>
      <c r="Z1866" s="55" t="n">
        <v>-0.08496718897245017</v>
      </c>
      <c r="AA1866" s="55" t="n">
        <v>0.6681785533462691</v>
      </c>
      <c r="AB1866" s="55" t="n">
        <v>0.2073824403259097</v>
      </c>
      <c r="AC1866" s="55" t="n">
        <v>-0.08474997119895591</v>
      </c>
      <c r="AD1866" s="55" t="n">
        <v>0.6691355698655437</v>
      </c>
      <c r="AE1866" s="55" t="n">
        <v>0.2087437770187713</v>
      </c>
      <c r="AF1866" s="55" t="n">
        <v>-0.2172177734942604</v>
      </c>
      <c r="AG1866" s="55" t="n">
        <v>-0.9570165192746005</v>
      </c>
      <c r="AH1866" s="55" t="n">
        <v>-1.36133669286162</v>
      </c>
      <c r="AI1866" s="55" t="n">
        <v>1.678184069349274</v>
      </c>
      <c r="AJ1866" s="55" t="n">
        <v>0</v>
      </c>
    </row>
    <row r="1867">
      <c r="A1867" s="55" t="n">
        <v>19.03</v>
      </c>
      <c r="B1867" s="55" t="n">
        <v>-73.4769736188853</v>
      </c>
      <c r="C1867" s="55" t="n">
        <v>-73.46302222322599</v>
      </c>
      <c r="D1867" s="55" t="n">
        <v>-0.01395139565929636</v>
      </c>
      <c r="E1867" s="55" t="n">
        <v>-16.65536075668805</v>
      </c>
      <c r="F1867" s="55" t="n">
        <v>-120.2019467590759</v>
      </c>
      <c r="G1867" s="55" t="n">
        <v>-120.1863032364211</v>
      </c>
      <c r="H1867" s="55" t="n">
        <v>-0.01564352265482285</v>
      </c>
      <c r="I1867" s="55" t="n">
        <v>2.904737658244803</v>
      </c>
      <c r="J1867" s="55" t="n">
        <v>-85.23232662358613</v>
      </c>
      <c r="K1867" s="55" t="n">
        <v>-85.18798300158174</v>
      </c>
      <c r="L1867" s="55" t="n">
        <v>-0.04434362200439498</v>
      </c>
      <c r="M1867" s="55" t="n">
        <v>-0.5807979915685352</v>
      </c>
      <c r="N1867" s="55" t="n">
        <v>-63.41505886052011</v>
      </c>
      <c r="O1867" s="55" t="n">
        <v>-62.92103345644545</v>
      </c>
      <c r="P1867" s="55" t="n">
        <v>-0.4940254040746579</v>
      </c>
      <c r="Q1867" s="55" t="n">
        <v>-1.366214400277706</v>
      </c>
      <c r="R1867" s="55" t="n">
        <v>-270.9446388716375</v>
      </c>
      <c r="S1867" s="55" t="n">
        <v>-271.3834367553652</v>
      </c>
      <c r="T1867" s="55" t="n">
        <v>0.4387978837277281</v>
      </c>
      <c r="U1867" s="55" t="n">
        <v>0.851043783062324</v>
      </c>
      <c r="V1867" s="55" t="n">
        <v>102.6680634303459</v>
      </c>
      <c r="W1867" s="55" t="n">
        <v>103.0549916848247</v>
      </c>
      <c r="X1867" s="55" t="n">
        <v>-0.3869282544788814</v>
      </c>
      <c r="Y1867" s="55" t="n">
        <v>-16.49108852644408</v>
      </c>
      <c r="Z1867" s="55" t="n">
        <v>-0.0829872467482921</v>
      </c>
      <c r="AA1867" s="55" t="n">
        <v>0.6683077172716606</v>
      </c>
      <c r="AB1867" s="55" t="n">
        <v>0.207635296410165</v>
      </c>
      <c r="AC1867" s="55" t="n">
        <v>-0.08278728837250399</v>
      </c>
      <c r="AD1867" s="55" t="n">
        <v>0.6692799048805932</v>
      </c>
      <c r="AE1867" s="55" t="n">
        <v>0.2090121584473354</v>
      </c>
      <c r="AF1867" s="55" t="n">
        <v>-0.199958375788109</v>
      </c>
      <c r="AG1867" s="55" t="n">
        <v>-0.9721876089325843</v>
      </c>
      <c r="AH1867" s="55" t="n">
        <v>-1.376862037170357</v>
      </c>
      <c r="AI1867" s="55" t="n">
        <v>1.697315871725348</v>
      </c>
      <c r="AJ1867" s="55" t="n">
        <v>0</v>
      </c>
    </row>
    <row r="1868">
      <c r="A1868" s="55" t="n">
        <v>19.04</v>
      </c>
      <c r="B1868" s="55" t="n">
        <v>-73.64392357765473</v>
      </c>
      <c r="C1868" s="55" t="n">
        <v>-73.62949971654997</v>
      </c>
      <c r="D1868" s="55" t="n">
        <v>-0.01442386110476879</v>
      </c>
      <c r="E1868" s="55" t="n">
        <v>-16.64194366116677</v>
      </c>
      <c r="F1868" s="55" t="n">
        <v>-120.171115019246</v>
      </c>
      <c r="G1868" s="55" t="n">
        <v>-120.1563480284697</v>
      </c>
      <c r="H1868" s="55" t="n">
        <v>-0.01476699077633432</v>
      </c>
      <c r="I1868" s="55" t="n">
        <v>3.070797714954991</v>
      </c>
      <c r="J1868" s="55" t="n">
        <v>-85.24160175338842</v>
      </c>
      <c r="K1868" s="55" t="n">
        <v>-85.19524208927866</v>
      </c>
      <c r="L1868" s="55" t="n">
        <v>-0.04635966410975546</v>
      </c>
      <c r="M1868" s="55" t="n">
        <v>-0.8474208084779464</v>
      </c>
      <c r="N1868" s="55" t="n">
        <v>-63.43386890293385</v>
      </c>
      <c r="O1868" s="55" t="n">
        <v>-62.93484188210051</v>
      </c>
      <c r="P1868" s="55" t="n">
        <v>-0.4990270208333348</v>
      </c>
      <c r="Q1868" s="55" t="n">
        <v>-1.381896940981154</v>
      </c>
      <c r="R1868" s="55" t="n">
        <v>-270.9413076945517</v>
      </c>
      <c r="S1868" s="55" t="n">
        <v>-271.3753340738285</v>
      </c>
      <c r="T1868" s="55" t="n">
        <v>0.4340263792767841</v>
      </c>
      <c r="U1868" s="55" t="n">
        <v>0.786238418304618</v>
      </c>
      <c r="V1868" s="55" t="n">
        <v>102.5010797372601</v>
      </c>
      <c r="W1868" s="55" t="n">
        <v>102.8903353340799</v>
      </c>
      <c r="X1868" s="55" t="n">
        <v>-0.3892555968197575</v>
      </c>
      <c r="Y1868" s="55" t="n">
        <v>-16.43908722200552</v>
      </c>
      <c r="Z1868" s="55" t="n">
        <v>-0.0810074124132968</v>
      </c>
      <c r="AA1868" s="55" t="n">
        <v>0.6684201476211777</v>
      </c>
      <c r="AB1868" s="55" t="n">
        <v>0.207888113170744</v>
      </c>
      <c r="AC1868" s="55" t="n">
        <v>-0.08082155041698082</v>
      </c>
      <c r="AD1868" s="55" t="n">
        <v>0.6694057234689264</v>
      </c>
      <c r="AE1868" s="55" t="n">
        <v>0.2092790103885471</v>
      </c>
      <c r="AF1868" s="55" t="n">
        <v>-0.1858619963159835</v>
      </c>
      <c r="AG1868" s="55" t="n">
        <v>-0.9855758477486098</v>
      </c>
      <c r="AH1868" s="55" t="n">
        <v>-1.390897217803111</v>
      </c>
      <c r="AI1868" s="55" t="n">
        <v>1.714788472037408</v>
      </c>
      <c r="AJ1868" s="55" t="n">
        <v>0</v>
      </c>
    </row>
    <row r="1869">
      <c r="A1869" s="55" t="n">
        <v>19.05</v>
      </c>
      <c r="B1869" s="55" t="n">
        <v>-73.81071499993317</v>
      </c>
      <c r="C1869" s="55" t="n">
        <v>-73.79586311578272</v>
      </c>
      <c r="D1869" s="55" t="n">
        <v>-0.0148518841504576</v>
      </c>
      <c r="E1869" s="55" t="n">
        <v>-16.63316464625483</v>
      </c>
      <c r="F1869" s="55" t="n">
        <v>-120.1395093564164</v>
      </c>
      <c r="G1869" s="55" t="n">
        <v>-120.124929554109</v>
      </c>
      <c r="H1869" s="55" t="n">
        <v>-0.01457980230742538</v>
      </c>
      <c r="I1869" s="55" t="n">
        <v>3.196180075100306</v>
      </c>
      <c r="J1869" s="55" t="n">
        <v>-85.25210921090058</v>
      </c>
      <c r="K1869" s="55" t="n">
        <v>-85.20478228283554</v>
      </c>
      <c r="L1869" s="55" t="n">
        <v>-0.04732692806503855</v>
      </c>
      <c r="M1869" s="55" t="n">
        <v>-1.036777180689325</v>
      </c>
      <c r="N1869" s="55" t="n">
        <v>-63.45221102176302</v>
      </c>
      <c r="O1869" s="55" t="n">
        <v>-62.94948575591499</v>
      </c>
      <c r="P1869" s="55" t="n">
        <v>-0.5027252658480303</v>
      </c>
      <c r="Q1869" s="55" t="n">
        <v>-1.520875718542961</v>
      </c>
      <c r="R1869" s="55" t="n">
        <v>-270.9379903302832</v>
      </c>
      <c r="S1869" s="55" t="n">
        <v>-271.3684793379169</v>
      </c>
      <c r="T1869" s="55" t="n">
        <v>0.4304890076337368</v>
      </c>
      <c r="U1869" s="55" t="n">
        <v>0.6141720927328702</v>
      </c>
      <c r="V1869" s="55" t="n">
        <v>102.3342729149309</v>
      </c>
      <c r="W1869" s="55" t="n">
        <v>102.725725398562</v>
      </c>
      <c r="X1869" s="55" t="n">
        <v>-0.3914524836310911</v>
      </c>
      <c r="Y1869" s="55" t="n">
        <v>-16.47302163182907</v>
      </c>
      <c r="Z1869" s="55" t="n">
        <v>-0.07902767155834679</v>
      </c>
      <c r="AA1869" s="55" t="n">
        <v>0.6685203473447169</v>
      </c>
      <c r="AB1869" s="55" t="n">
        <v>0.2081409115178073</v>
      </c>
      <c r="AC1869" s="55" t="n">
        <v>-0.07885143245483203</v>
      </c>
      <c r="AD1869" s="55" t="n">
        <v>0.669512485142353</v>
      </c>
      <c r="AE1869" s="55" t="n">
        <v>0.209543420209178</v>
      </c>
      <c r="AF1869" s="55" t="n">
        <v>-0.1762391035147609</v>
      </c>
      <c r="AG1869" s="55" t="n">
        <v>-0.9921377976360723</v>
      </c>
      <c r="AH1869" s="55" t="n">
        <v>-1.402508691370652</v>
      </c>
      <c r="AI1869" s="55" t="n">
        <v>1.726970833707408</v>
      </c>
      <c r="AJ1869" s="55" t="n">
        <v>0</v>
      </c>
    </row>
    <row r="1870">
      <c r="A1870" s="55" t="n">
        <v>19.06</v>
      </c>
      <c r="B1870" s="55" t="n">
        <v>-73.97766165034345</v>
      </c>
      <c r="C1870" s="55" t="n">
        <v>-73.96229984663852</v>
      </c>
      <c r="D1870" s="55" t="n">
        <v>-0.0153618037049362</v>
      </c>
      <c r="E1870" s="55" t="n">
        <v>-16.65543488990567</v>
      </c>
      <c r="F1870" s="55" t="n">
        <v>-120.1086282779303</v>
      </c>
      <c r="G1870" s="55" t="n">
        <v>-120.0930817776564</v>
      </c>
      <c r="H1870" s="55" t="n">
        <v>-0.0155465002738938</v>
      </c>
      <c r="I1870" s="55" t="n">
        <v>3.16312286658688</v>
      </c>
      <c r="J1870" s="55" t="n">
        <v>-85.26142976812518</v>
      </c>
      <c r="K1870" s="55" t="n">
        <v>-85.21484566114728</v>
      </c>
      <c r="L1870" s="55" t="n">
        <v>-0.04658410697789411</v>
      </c>
      <c r="M1870" s="55" t="n">
        <v>-0.9636804941302257</v>
      </c>
      <c r="N1870" s="55" t="n">
        <v>-63.47102590792358</v>
      </c>
      <c r="O1870" s="55" t="n">
        <v>-62.96624332857591</v>
      </c>
      <c r="P1870" s="55" t="n">
        <v>-0.5047825793476758</v>
      </c>
      <c r="Q1870" s="55" t="n">
        <v>-1.793365073211975</v>
      </c>
      <c r="R1870" s="55" t="n">
        <v>-270.9346662451979</v>
      </c>
      <c r="S1870" s="55" t="n">
        <v>-271.3636764251575</v>
      </c>
      <c r="T1870" s="55" t="n">
        <v>0.4290101799596286</v>
      </c>
      <c r="U1870" s="55" t="n">
        <v>0.383261832957857</v>
      </c>
      <c r="V1870" s="55" t="n">
        <v>102.1673207084848</v>
      </c>
      <c r="W1870" s="55" t="n">
        <v>102.5602626088359</v>
      </c>
      <c r="X1870" s="55" t="n">
        <v>-0.3929419003511666</v>
      </c>
      <c r="Y1870" s="55" t="n">
        <v>-16.60166287599279</v>
      </c>
      <c r="Z1870" s="55" t="n">
        <v>-0.07704785428054133</v>
      </c>
      <c r="AA1870" s="55" t="n">
        <v>0.6686205418419678</v>
      </c>
      <c r="AB1870" s="55" t="n">
        <v>0.208393767221317</v>
      </c>
      <c r="AC1870" s="55" t="n">
        <v>-0.07687597225615672</v>
      </c>
      <c r="AD1870" s="55" t="n">
        <v>0.6696083965649802</v>
      </c>
      <c r="AE1870" s="55" t="n">
        <v>0.2098050914185741</v>
      </c>
      <c r="AF1870" s="55" t="n">
        <v>-0.1718820243846036</v>
      </c>
      <c r="AG1870" s="55" t="n">
        <v>-0.9878547230123269</v>
      </c>
      <c r="AH1870" s="55" t="n">
        <v>-1.411324197257119</v>
      </c>
      <c r="AI1870" s="55" t="n">
        <v>1.731252833599923</v>
      </c>
      <c r="AJ1870" s="55" t="n">
        <v>0</v>
      </c>
    </row>
    <row r="1871">
      <c r="A1871" s="55" t="n">
        <v>19.07</v>
      </c>
      <c r="B1871" s="55" t="n">
        <v>-74.14505165688499</v>
      </c>
      <c r="C1871" s="55" t="n">
        <v>-74.12915672920197</v>
      </c>
      <c r="D1871" s="55" t="n">
        <v>-0.01589492768301689</v>
      </c>
      <c r="E1871" s="55" t="n">
        <v>-16.71323060311622</v>
      </c>
      <c r="F1871" s="55" t="n">
        <v>-120.0799695874237</v>
      </c>
      <c r="G1871" s="55" t="n">
        <v>-120.0625835038977</v>
      </c>
      <c r="H1871" s="55" t="n">
        <v>-0.01738608352596481</v>
      </c>
      <c r="I1871" s="55" t="n">
        <v>2.944814339194867</v>
      </c>
      <c r="J1871" s="55" t="n">
        <v>-85.26714736965373</v>
      </c>
      <c r="K1871" s="55" t="n">
        <v>-85.22252071620673</v>
      </c>
      <c r="L1871" s="55" t="n">
        <v>-0.04462665344700176</v>
      </c>
      <c r="M1871" s="55" t="n">
        <v>-0.5894910557856438</v>
      </c>
      <c r="N1871" s="55" t="n">
        <v>-63.49126236094738</v>
      </c>
      <c r="O1871" s="55" t="n">
        <v>-62.98623139348906</v>
      </c>
      <c r="P1871" s="55" t="n">
        <v>-0.5050309674583223</v>
      </c>
      <c r="Q1871" s="55" t="n">
        <v>-2.156775018861531</v>
      </c>
      <c r="R1871" s="55" t="n">
        <v>-270.9313274457179</v>
      </c>
      <c r="S1871" s="55" t="n">
        <v>-271.361143106287</v>
      </c>
      <c r="T1871" s="55" t="n">
        <v>0.4298156605690761</v>
      </c>
      <c r="U1871" s="55" t="n">
        <v>0.1604956662569271</v>
      </c>
      <c r="V1871" s="55" t="n">
        <v>101.9999528326489</v>
      </c>
      <c r="W1871" s="55" t="n">
        <v>102.3931781706634</v>
      </c>
      <c r="X1871" s="55" t="n">
        <v>-0.3932253380145226</v>
      </c>
      <c r="Y1871" s="55" t="n">
        <v>-16.79010478583688</v>
      </c>
      <c r="Z1871" s="55" t="n">
        <v>-0.07506792642211967</v>
      </c>
      <c r="AA1871" s="55" t="n">
        <v>0.6687329020867098</v>
      </c>
      <c r="AB1871" s="55" t="n">
        <v>0.2086467505512433</v>
      </c>
      <c r="AC1871" s="55" t="n">
        <v>-0.07489491134186455</v>
      </c>
      <c r="AD1871" s="55" t="n">
        <v>0.6697081411092921</v>
      </c>
      <c r="AE1871" s="55" t="n">
        <v>0.2100644538968385</v>
      </c>
      <c r="AF1871" s="55" t="n">
        <v>-0.1730150802551206</v>
      </c>
      <c r="AG1871" s="55" t="n">
        <v>-0.9752390225823415</v>
      </c>
      <c r="AH1871" s="55" t="n">
        <v>-1.417703345595211</v>
      </c>
      <c r="AI1871" s="55" t="n">
        <v>1.729424223629038</v>
      </c>
      <c r="AJ1871" s="55" t="n">
        <v>0</v>
      </c>
    </row>
    <row r="1872">
      <c r="A1872" s="55" t="n">
        <v>19.08</v>
      </c>
      <c r="B1872" s="55" t="n">
        <v>-74.31298301405076</v>
      </c>
      <c r="C1872" s="55" t="n">
        <v>-74.29672947439873</v>
      </c>
      <c r="D1872" s="55" t="n">
        <v>-0.01625353965203257</v>
      </c>
      <c r="E1872" s="55" t="n">
        <v>-16.79361311382801</v>
      </c>
      <c r="F1872" s="55" t="n">
        <v>-120.0540851839432</v>
      </c>
      <c r="G1872" s="55" t="n">
        <v>-120.0348606525823</v>
      </c>
      <c r="H1872" s="55" t="n">
        <v>-0.01922453136090375</v>
      </c>
      <c r="I1872" s="55" t="n">
        <v>2.632187199663726</v>
      </c>
      <c r="J1872" s="55" t="n">
        <v>-85.2683744494821</v>
      </c>
      <c r="K1872" s="55" t="n">
        <v>-85.22556772534861</v>
      </c>
      <c r="L1872" s="55" t="n">
        <v>-0.0428067241334855</v>
      </c>
      <c r="M1872" s="55" t="n">
        <v>-0.0756158885358266</v>
      </c>
      <c r="N1872" s="55" t="n">
        <v>-63.51326884121183</v>
      </c>
      <c r="O1872" s="55" t="n">
        <v>-63.0095564720006</v>
      </c>
      <c r="P1872" s="55" t="n">
        <v>-0.5037123692112326</v>
      </c>
      <c r="Q1872" s="55" t="n">
        <v>-2.459387091794345</v>
      </c>
      <c r="R1872" s="55" t="n">
        <v>-270.9279727604181</v>
      </c>
      <c r="S1872" s="55" t="n">
        <v>-271.3602131006742</v>
      </c>
      <c r="T1872" s="55" t="n">
        <v>0.4322403402560716</v>
      </c>
      <c r="U1872" s="55" t="n">
        <v>0.05232183263778831</v>
      </c>
      <c r="V1872" s="55" t="n">
        <v>101.8320813558512</v>
      </c>
      <c r="W1872" s="55" t="n">
        <v>102.2243957274323</v>
      </c>
      <c r="X1872" s="55" t="n">
        <v>-0.3923143715810518</v>
      </c>
      <c r="Y1872" s="55" t="n">
        <v>-16.93974006788027</v>
      </c>
      <c r="Z1872" s="55" t="n">
        <v>-0.0730878271125351</v>
      </c>
      <c r="AA1872" s="55" t="n">
        <v>0.6688618939575596</v>
      </c>
      <c r="AB1872" s="55" t="n">
        <v>0.2088998931503433</v>
      </c>
      <c r="AC1872" s="55" t="n">
        <v>-0.07290903678742552</v>
      </c>
      <c r="AD1872" s="55" t="n">
        <v>0.6698238355489985</v>
      </c>
      <c r="AE1872" s="55" t="n">
        <v>0.2103224446086849</v>
      </c>
      <c r="AF1872" s="55" t="n">
        <v>-0.1787903251095763</v>
      </c>
      <c r="AG1872" s="55" t="n">
        <v>-0.9619415914389196</v>
      </c>
      <c r="AH1872" s="55" t="n">
        <v>-1.422551458341553</v>
      </c>
      <c r="AI1872" s="55" t="n">
        <v>1.726542862868603</v>
      </c>
      <c r="AJ1872" s="55" t="n">
        <v>0</v>
      </c>
    </row>
    <row r="1873">
      <c r="A1873" s="55" t="n">
        <v>19.09</v>
      </c>
      <c r="B1873" s="55" t="n">
        <v>-74.4814020448712</v>
      </c>
      <c r="C1873" s="55" t="n">
        <v>-74.4651337285803</v>
      </c>
      <c r="D1873" s="55" t="n">
        <v>-0.01626831629090932</v>
      </c>
      <c r="E1873" s="55" t="n">
        <v>-16.87895926677436</v>
      </c>
      <c r="F1873" s="55" t="n">
        <v>-120.0307353380224</v>
      </c>
      <c r="G1873" s="55" t="n">
        <v>-120.0101889157481</v>
      </c>
      <c r="H1873" s="55" t="n">
        <v>-0.02054642227435215</v>
      </c>
      <c r="I1873" s="55" t="n">
        <v>2.333095513128616</v>
      </c>
      <c r="J1873" s="55" t="n">
        <v>-85.26550216899675</v>
      </c>
      <c r="K1873" s="55" t="n">
        <v>-85.22373426135142</v>
      </c>
      <c r="L1873" s="55" t="n">
        <v>-0.04176790764532141</v>
      </c>
      <c r="M1873" s="55" t="n">
        <v>0.3918947858698924</v>
      </c>
      <c r="N1873" s="55" t="n">
        <v>-63.53688865393308</v>
      </c>
      <c r="O1873" s="55" t="n">
        <v>-63.03485873701285</v>
      </c>
      <c r="P1873" s="55" t="n">
        <v>-0.5020299169202282</v>
      </c>
      <c r="Q1873" s="55" t="n">
        <v>-2.574451640512404</v>
      </c>
      <c r="R1873" s="55" t="n">
        <v>-270.9246029394777</v>
      </c>
      <c r="S1873" s="55" t="n">
        <v>-271.3593441365302</v>
      </c>
      <c r="T1873" s="55" t="n">
        <v>0.4347411970525296</v>
      </c>
      <c r="U1873" s="55" t="n">
        <v>0.1273334357971379</v>
      </c>
      <c r="V1873" s="55" t="n">
        <v>101.6637555356486</v>
      </c>
      <c r="W1873" s="55" t="n">
        <v>102.0547794348403</v>
      </c>
      <c r="X1873" s="55" t="n">
        <v>-0.391023899191675</v>
      </c>
      <c r="Y1873" s="55" t="n">
        <v>-16.97123621985105</v>
      </c>
      <c r="Z1873" s="55" t="n">
        <v>-0.07110747577350782</v>
      </c>
      <c r="AA1873" s="55" t="n">
        <v>0.6690055469064851</v>
      </c>
      <c r="AB1873" s="55" t="n">
        <v>0.2091531870973156</v>
      </c>
      <c r="AC1873" s="55" t="n">
        <v>-0.07091991249365653</v>
      </c>
      <c r="AD1873" s="55" t="n">
        <v>0.6699584136863815</v>
      </c>
      <c r="AE1873" s="55" t="n">
        <v>0.2105801415632684</v>
      </c>
      <c r="AF1873" s="55" t="n">
        <v>-0.1875632798512827</v>
      </c>
      <c r="AG1873" s="55" t="n">
        <v>-0.9528667798964774</v>
      </c>
      <c r="AH1873" s="55" t="n">
        <v>-1.426954465952757</v>
      </c>
      <c r="AI1873" s="55" t="n">
        <v>1.726074775924082</v>
      </c>
      <c r="AJ1873" s="55" t="n">
        <v>0</v>
      </c>
    </row>
    <row r="1874">
      <c r="A1874" s="55" t="n">
        <v>19.1</v>
      </c>
      <c r="B1874" s="55" t="n">
        <v>-74.65015450497981</v>
      </c>
      <c r="C1874" s="55" t="n">
        <v>-74.63434104826634</v>
      </c>
      <c r="D1874" s="55" t="n">
        <v>-0.01581345671347466</v>
      </c>
      <c r="E1874" s="55" t="n">
        <v>-16.95510621078354</v>
      </c>
      <c r="F1874" s="55" t="n">
        <v>-120.0091524070815</v>
      </c>
      <c r="G1874" s="55" t="n">
        <v>-119.9880813293188</v>
      </c>
      <c r="H1874" s="55" t="n">
        <v>-0.02107107776273968</v>
      </c>
      <c r="I1874" s="55" t="n">
        <v>2.111472078159018</v>
      </c>
      <c r="J1874" s="55" t="n">
        <v>-85.25977414180672</v>
      </c>
      <c r="K1874" s="55" t="n">
        <v>-85.21803169272165</v>
      </c>
      <c r="L1874" s="55" t="n">
        <v>-0.04174244908506191</v>
      </c>
      <c r="M1874" s="55" t="n">
        <v>0.7135013865004555</v>
      </c>
      <c r="N1874" s="55" t="n">
        <v>-63.56162850869666</v>
      </c>
      <c r="O1874" s="55" t="n">
        <v>-63.06026770919009</v>
      </c>
      <c r="P1874" s="55" t="n">
        <v>-0.5013607995065673</v>
      </c>
      <c r="Q1874" s="55" t="n">
        <v>-2.503069157489492</v>
      </c>
      <c r="R1874" s="55" t="n">
        <v>-270.9212200019925</v>
      </c>
      <c r="S1874" s="55" t="n">
        <v>-271.3568720199287</v>
      </c>
      <c r="T1874" s="55" t="n">
        <v>0.435652017936223</v>
      </c>
      <c r="U1874" s="55" t="n">
        <v>0.3548079762132503</v>
      </c>
      <c r="V1874" s="55" t="n">
        <v>101.4951155414646</v>
      </c>
      <c r="W1874" s="55" t="n">
        <v>101.8855110876649</v>
      </c>
      <c r="X1874" s="55" t="n">
        <v>-0.3903955462002413</v>
      </c>
      <c r="Y1874" s="55" t="n">
        <v>-16.88471980471379</v>
      </c>
      <c r="Z1874" s="55" t="n">
        <v>-0.06912684169041386</v>
      </c>
      <c r="AA1874" s="55" t="n">
        <v>0.6691575997158218</v>
      </c>
      <c r="AB1874" s="55" t="n">
        <v>0.2094065888201081</v>
      </c>
      <c r="AC1874" s="55" t="n">
        <v>-0.0689292380867326</v>
      </c>
      <c r="AD1874" s="55" t="n">
        <v>0.6701084871224513</v>
      </c>
      <c r="AE1874" s="55" t="n">
        <v>0.2108383590582096</v>
      </c>
      <c r="AF1874" s="55" t="n">
        <v>-0.1976036036812623</v>
      </c>
      <c r="AG1874" s="55" t="n">
        <v>-0.9508874066295192</v>
      </c>
      <c r="AH1874" s="55" t="n">
        <v>-1.43177023810151</v>
      </c>
      <c r="AI1874" s="55" t="n">
        <v>1.730086720077259</v>
      </c>
      <c r="AJ1874" s="55" t="n">
        <v>0</v>
      </c>
    </row>
    <row r="1875">
      <c r="A1875" s="55" t="n">
        <v>19.11</v>
      </c>
      <c r="B1875" s="55" t="n">
        <v>-74.81903668667799</v>
      </c>
      <c r="C1875" s="55" t="n">
        <v>-74.80419235188886</v>
      </c>
      <c r="D1875" s="55" t="n">
        <v>-0.01484433478912257</v>
      </c>
      <c r="E1875" s="55" t="n">
        <v>-17.00991468563225</v>
      </c>
      <c r="F1875" s="55" t="n">
        <v>-119.9883045508255</v>
      </c>
      <c r="G1875" s="55" t="n">
        <v>-119.9675605955882</v>
      </c>
      <c r="H1875" s="55" t="n">
        <v>-0.02074395523724406</v>
      </c>
      <c r="I1875" s="55" t="n">
        <v>2.00419063782606</v>
      </c>
      <c r="J1875" s="55" t="n">
        <v>-85.25286015857566</v>
      </c>
      <c r="K1875" s="55" t="n">
        <v>-85.21017196007546</v>
      </c>
      <c r="L1875" s="55" t="n">
        <v>-0.0426881985002016</v>
      </c>
      <c r="M1875" s="55" t="n">
        <v>0.8430133738514881</v>
      </c>
      <c r="N1875" s="55" t="n">
        <v>-63.58682707898863</v>
      </c>
      <c r="O1875" s="55" t="n">
        <v>-63.08436437776094</v>
      </c>
      <c r="P1875" s="55" t="n">
        <v>-0.5024627012276884</v>
      </c>
      <c r="Q1875" s="55" t="n">
        <v>-2.324970851734366</v>
      </c>
      <c r="R1875" s="55" t="n">
        <v>-270.9178265832887</v>
      </c>
      <c r="S1875" s="55" t="n">
        <v>-271.351808532667</v>
      </c>
      <c r="T1875" s="55" t="n">
        <v>0.4339819493782851</v>
      </c>
      <c r="U1875" s="55" t="n">
        <v>0.6381468680587781</v>
      </c>
      <c r="V1875" s="55" t="n">
        <v>101.3263461773266</v>
      </c>
      <c r="W1875" s="55" t="n">
        <v>101.7174892261698</v>
      </c>
      <c r="X1875" s="55" t="n">
        <v>-0.3911430488431464</v>
      </c>
      <c r="Y1875" s="55" t="n">
        <v>-16.73050420963399</v>
      </c>
      <c r="Z1875" s="55" t="n">
        <v>-0.06714597750243891</v>
      </c>
      <c r="AA1875" s="55" t="n">
        <v>0.6693096479341566</v>
      </c>
      <c r="AB1875" s="55" t="n">
        <v>0.2096600301662686</v>
      </c>
      <c r="AC1875" s="55" t="n">
        <v>-0.06693811591790311</v>
      </c>
      <c r="AD1875" s="55" t="n">
        <v>0.6702662747689803</v>
      </c>
      <c r="AE1875" s="55" t="n">
        <v>0.2110973180331883</v>
      </c>
      <c r="AF1875" s="55" t="n">
        <v>-0.2078615845357984</v>
      </c>
      <c r="AG1875" s="55" t="n">
        <v>-0.9566268348236706</v>
      </c>
      <c r="AH1875" s="55" t="n">
        <v>-1.437287866919656</v>
      </c>
      <c r="AI1875" s="55" t="n">
        <v>1.73900481650424</v>
      </c>
      <c r="AJ1875" s="55" t="n">
        <v>0</v>
      </c>
    </row>
    <row r="1876">
      <c r="A1876" s="55" t="n">
        <v>19.12</v>
      </c>
      <c r="B1876" s="55" t="n">
        <v>-74.98784652300074</v>
      </c>
      <c r="C1876" s="55" t="n">
        <v>-74.97443441411345</v>
      </c>
      <c r="D1876" s="55" t="n">
        <v>-0.01341210888729946</v>
      </c>
      <c r="E1876" s="55" t="n">
        <v>-17.0361985812885</v>
      </c>
      <c r="F1876" s="55" t="n">
        <v>-119.9671594466437</v>
      </c>
      <c r="G1876" s="55" t="n">
        <v>-119.9474404410919</v>
      </c>
      <c r="H1876" s="55" t="n">
        <v>-0.01971900555177993</v>
      </c>
      <c r="I1876" s="55" t="n">
        <v>2.019093163250882</v>
      </c>
      <c r="J1876" s="55" t="n">
        <v>-85.24642991185392</v>
      </c>
      <c r="K1876" s="55" t="n">
        <v>-85.20206258141839</v>
      </c>
      <c r="L1876" s="55" t="n">
        <v>-0.04436733043553612</v>
      </c>
      <c r="M1876" s="55" t="n">
        <v>0.7825567125115919</v>
      </c>
      <c r="N1876" s="55" t="n">
        <v>-63.6118235617263</v>
      </c>
      <c r="O1876" s="55" t="n">
        <v>-63.10666389970894</v>
      </c>
      <c r="P1876" s="55" t="n">
        <v>-0.505159662017355</v>
      </c>
      <c r="Q1876" s="55" t="n">
        <v>-2.144192479634464</v>
      </c>
      <c r="R1876" s="55" t="n">
        <v>-270.914425282235</v>
      </c>
      <c r="S1876" s="55" t="n">
        <v>-271.3442170214458</v>
      </c>
      <c r="T1876" s="55" t="n">
        <v>0.4297917392108674</v>
      </c>
      <c r="U1876" s="55" t="n">
        <v>0.865713250166852</v>
      </c>
      <c r="V1876" s="55" t="n">
        <v>101.1576306046036</v>
      </c>
      <c r="W1876" s="55" t="n">
        <v>101.5510111016545</v>
      </c>
      <c r="X1876" s="55" t="n">
        <v>-0.393380497050821</v>
      </c>
      <c r="Y1876" s="55" t="n">
        <v>-16.57629255366891</v>
      </c>
      <c r="Z1876" s="55" t="n">
        <v>-0.06516501497751463</v>
      </c>
      <c r="AA1876" s="55" t="n">
        <v>0.6694532907513993</v>
      </c>
      <c r="AB1876" s="55" t="n">
        <v>0.2099134348143656</v>
      </c>
      <c r="AC1876" s="55" t="n">
        <v>-0.0649467135816135</v>
      </c>
      <c r="AD1876" s="55" t="n">
        <v>0.6704218045781228</v>
      </c>
      <c r="AE1876" s="55" t="n">
        <v>0.2113565580477364</v>
      </c>
      <c r="AF1876" s="55" t="n">
        <v>-0.2183013959011354</v>
      </c>
      <c r="AG1876" s="55" t="n">
        <v>-0.9685138267235827</v>
      </c>
      <c r="AH1876" s="55" t="n">
        <v>-1.443123233370786</v>
      </c>
      <c r="AI1876" s="55" t="n">
        <v>1.751650421374566</v>
      </c>
      <c r="AJ1876" s="55" t="n">
        <v>0</v>
      </c>
    </row>
    <row r="1877">
      <c r="A1877" s="55" t="n">
        <v>19.13</v>
      </c>
      <c r="B1877" s="55" t="n">
        <v>-75.15643469178166</v>
      </c>
      <c r="C1877" s="55" t="n">
        <v>-75.14478445182057</v>
      </c>
      <c r="D1877" s="55" t="n">
        <v>-0.01165023996107965</v>
      </c>
      <c r="E1877" s="55" t="n">
        <v>-17.03443454717087</v>
      </c>
      <c r="F1877" s="55" t="n">
        <v>-119.9449480050084</v>
      </c>
      <c r="G1877" s="55" t="n">
        <v>-119.9266247254656</v>
      </c>
      <c r="H1877" s="55" t="n">
        <v>-0.01832327954275106</v>
      </c>
      <c r="I1877" s="55" t="n">
        <v>2.13337684817134</v>
      </c>
      <c r="J1877" s="55" t="n">
        <v>-85.24172672091069</v>
      </c>
      <c r="K1877" s="55" t="n">
        <v>-85.19534978205095</v>
      </c>
      <c r="L1877" s="55" t="n">
        <v>-0.04637693885973612</v>
      </c>
      <c r="M1877" s="55" t="n">
        <v>0.5779346677370572</v>
      </c>
      <c r="N1877" s="55" t="n">
        <v>-63.63612623678922</v>
      </c>
      <c r="O1877" s="55" t="n">
        <v>-63.12758650671924</v>
      </c>
      <c r="P1877" s="55" t="n">
        <v>-0.5085397300699722</v>
      </c>
      <c r="Q1877" s="55" t="n">
        <v>-2.040458401795285</v>
      </c>
      <c r="R1877" s="55" t="n">
        <v>-270.9110180085556</v>
      </c>
      <c r="S1877" s="55" t="n">
        <v>-271.3350906388579</v>
      </c>
      <c r="T1877" s="55" t="n">
        <v>0.424072630302372</v>
      </c>
      <c r="U1877" s="55" t="n">
        <v>0.9596293825892726</v>
      </c>
      <c r="V1877" s="55" t="n">
        <v>100.9891040647434</v>
      </c>
      <c r="W1877" s="55" t="n">
        <v>101.3857691134821</v>
      </c>
      <c r="X1877" s="55" t="n">
        <v>-0.3966650487386742</v>
      </c>
      <c r="Y1877" s="55" t="n">
        <v>-16.47682933036528</v>
      </c>
      <c r="Z1877" s="55" t="n">
        <v>-0.06318412222641202</v>
      </c>
      <c r="AA1877" s="55" t="n">
        <v>0.6695822758949185</v>
      </c>
      <c r="AB1877" s="55" t="n">
        <v>0.2101667390279713</v>
      </c>
      <c r="AC1877" s="55" t="n">
        <v>-0.06295438728252263</v>
      </c>
      <c r="AD1877" s="55" t="n">
        <v>0.6705654770157423</v>
      </c>
      <c r="AE1877" s="55" t="n">
        <v>0.2116151184830291</v>
      </c>
      <c r="AF1877" s="55" t="n">
        <v>-0.2297349438893925</v>
      </c>
      <c r="AG1877" s="55" t="n">
        <v>-0.98320112082384</v>
      </c>
      <c r="AH1877" s="55" t="n">
        <v>-1.448379455057769</v>
      </c>
      <c r="AI1877" s="55" t="n">
        <v>1.765577988723964</v>
      </c>
      <c r="AJ1877" s="55" t="n">
        <v>0</v>
      </c>
    </row>
    <row r="1878">
      <c r="A1878" s="55" t="n">
        <v>19.14</v>
      </c>
      <c r="B1878" s="55" t="n">
        <v>-75.32475571971821</v>
      </c>
      <c r="C1878" s="55" t="n">
        <v>-75.31501451240284</v>
      </c>
      <c r="D1878" s="55" t="n">
        <v>-0.009741207315366316</v>
      </c>
      <c r="E1878" s="55" t="n">
        <v>-17.0141588766859</v>
      </c>
      <c r="F1878" s="55" t="n">
        <v>-119.9214280848741</v>
      </c>
      <c r="G1878" s="55" t="n">
        <v>-119.9044210455369</v>
      </c>
      <c r="H1878" s="55" t="n">
        <v>-0.01700703933717272</v>
      </c>
      <c r="I1878" s="55" t="n">
        <v>2.292280654870513</v>
      </c>
      <c r="J1878" s="55" t="n">
        <v>-85.23914125656592</v>
      </c>
      <c r="K1878" s="55" t="n">
        <v>-85.19098458732572</v>
      </c>
      <c r="L1878" s="55" t="n">
        <v>-0.04815666924020006</v>
      </c>
      <c r="M1878" s="55" t="n">
        <v>0.3181766027776317</v>
      </c>
      <c r="N1878" s="55" t="n">
        <v>-63.65958102655007</v>
      </c>
      <c r="O1878" s="55" t="n">
        <v>-63.14810464405915</v>
      </c>
      <c r="P1878" s="55" t="n">
        <v>-0.5114763824909138</v>
      </c>
      <c r="Q1878" s="55" t="n">
        <v>-2.049655408715476</v>
      </c>
      <c r="R1878" s="55" t="n">
        <v>-270.907605330143</v>
      </c>
      <c r="S1878" s="55" t="n">
        <v>-271.3258801600983</v>
      </c>
      <c r="T1878" s="55" t="n">
        <v>0.4182748299553312</v>
      </c>
      <c r="U1878" s="55" t="n">
        <v>0.8998739063323148</v>
      </c>
      <c r="V1878" s="55" t="n">
        <v>100.8208076020102</v>
      </c>
      <c r="W1878" s="55" t="n">
        <v>101.2210581277908</v>
      </c>
      <c r="X1878" s="55" t="n">
        <v>-0.4002505257805826</v>
      </c>
      <c r="Y1878" s="55" t="n">
        <v>-16.46008197582991</v>
      </c>
      <c r="Z1878" s="55" t="n">
        <v>-0.06120342262309706</v>
      </c>
      <c r="AA1878" s="55" t="n">
        <v>0.669694642386663</v>
      </c>
      <c r="AB1878" s="55" t="n">
        <v>0.2104199169842356</v>
      </c>
      <c r="AC1878" s="55" t="n">
        <v>-0.06096011022912622</v>
      </c>
      <c r="AD1878" s="55" t="n">
        <v>0.6706908913014957</v>
      </c>
      <c r="AE1878" s="55" t="n">
        <v>0.2118719113049835</v>
      </c>
      <c r="AF1878" s="55" t="n">
        <v>-0.2433123939708445</v>
      </c>
      <c r="AG1878" s="55" t="n">
        <v>-0.9962489148327425</v>
      </c>
      <c r="AH1878" s="55" t="n">
        <v>-1.451994320747885</v>
      </c>
      <c r="AI1878" s="55" t="n">
        <v>1.777638975959222</v>
      </c>
      <c r="AJ1878" s="55" t="n">
        <v>0</v>
      </c>
    </row>
    <row r="1879">
      <c r="A1879" s="55" t="n">
        <v>19.15</v>
      </c>
      <c r="B1879" s="55" t="n">
        <v>-75.49291908643727</v>
      </c>
      <c r="C1879" s="55" t="n">
        <v>-75.4850408995684</v>
      </c>
      <c r="D1879" s="55" t="n">
        <v>-0.007878186868865069</v>
      </c>
      <c r="E1879" s="55" t="n">
        <v>-16.99375887186102</v>
      </c>
      <c r="F1879" s="55" t="n">
        <v>-119.8971482090761</v>
      </c>
      <c r="G1879" s="55" t="n">
        <v>-119.8808649264044</v>
      </c>
      <c r="H1879" s="55" t="n">
        <v>-0.0162832826716787</v>
      </c>
      <c r="I1879" s="55" t="n">
        <v>2.408237815574705</v>
      </c>
      <c r="J1879" s="55" t="n">
        <v>-85.2377852660223</v>
      </c>
      <c r="K1879" s="55" t="n">
        <v>-85.18876907748877</v>
      </c>
      <c r="L1879" s="55" t="n">
        <v>-0.04901618853353545</v>
      </c>
      <c r="M1879" s="55" t="n">
        <v>0.1394292229842433</v>
      </c>
      <c r="N1879" s="55" t="n">
        <v>-63.68254005540561</v>
      </c>
      <c r="O1879" s="55" t="n">
        <v>-63.16937658598908</v>
      </c>
      <c r="P1879" s="55" t="n">
        <v>-0.5131634694165204</v>
      </c>
      <c r="Q1879" s="55" t="n">
        <v>-2.176805830301221</v>
      </c>
      <c r="R1879" s="55" t="n">
        <v>-270.9041858203705</v>
      </c>
      <c r="S1879" s="55" t="n">
        <v>-271.3179505068348</v>
      </c>
      <c r="T1879" s="55" t="n">
        <v>0.4137646864643563</v>
      </c>
      <c r="U1879" s="55" t="n">
        <v>0.7179579755169777</v>
      </c>
      <c r="V1879" s="55" t="n">
        <v>100.652641786222</v>
      </c>
      <c r="W1879" s="55" t="n">
        <v>101.0560129361475</v>
      </c>
      <c r="X1879" s="55" t="n">
        <v>-0.4033711499255175</v>
      </c>
      <c r="Y1879" s="55" t="n">
        <v>-16.53268328319722</v>
      </c>
      <c r="Z1879" s="55" t="n">
        <v>-0.05922287641463857</v>
      </c>
      <c r="AA1879" s="55" t="n">
        <v>0.6697948618634464</v>
      </c>
      <c r="AB1879" s="55" t="n">
        <v>0.2106730117400732</v>
      </c>
      <c r="AC1879" s="55" t="n">
        <v>-0.05896292206816219</v>
      </c>
      <c r="AD1879" s="55" t="n">
        <v>0.6707977809963945</v>
      </c>
      <c r="AE1879" s="55" t="n">
        <v>0.2121261544921932</v>
      </c>
      <c r="AF1879" s="55" t="n">
        <v>-0.259954346476389</v>
      </c>
      <c r="AG1879" s="55" t="n">
        <v>-1.002919132948143</v>
      </c>
      <c r="AH1879" s="55" t="n">
        <v>-1.453142752119913</v>
      </c>
      <c r="AI1879" s="55" t="n">
        <v>1.784669971598126</v>
      </c>
      <c r="AJ1879" s="55" t="n">
        <v>0</v>
      </c>
    </row>
    <row r="1880">
      <c r="A1880" s="55" t="n">
        <v>19.16</v>
      </c>
      <c r="B1880" s="55" t="n">
        <v>-75.66119492799834</v>
      </c>
      <c r="C1880" s="55" t="n">
        <v>-75.65497523749038</v>
      </c>
      <c r="D1880" s="55" t="n">
        <v>-0.006219690507960908</v>
      </c>
      <c r="E1880" s="55" t="n">
        <v>-16.99615244195574</v>
      </c>
      <c r="F1880" s="55" t="n">
        <v>-119.8736041159813</v>
      </c>
      <c r="G1880" s="55" t="n">
        <v>-119.8568862147687</v>
      </c>
      <c r="H1880" s="55" t="n">
        <v>-0.01671790121258064</v>
      </c>
      <c r="I1880" s="55" t="n">
        <v>2.37698929606518</v>
      </c>
      <c r="J1880" s="55" t="n">
        <v>-85.23523808830157</v>
      </c>
      <c r="K1880" s="55" t="n">
        <v>-85.18711490213724</v>
      </c>
      <c r="L1880" s="55" t="n">
        <v>-0.04812318616433339</v>
      </c>
      <c r="M1880" s="55" t="n">
        <v>0.2044904566367224</v>
      </c>
      <c r="N1880" s="55" t="n">
        <v>-63.70595037418489</v>
      </c>
      <c r="O1880" s="55" t="n">
        <v>-63.19253253309748</v>
      </c>
      <c r="P1880" s="55" t="n">
        <v>-0.5134178410874123</v>
      </c>
      <c r="Q1880" s="55" t="n">
        <v>-2.42001184779874</v>
      </c>
      <c r="R1880" s="55" t="n">
        <v>-270.9007498358098</v>
      </c>
      <c r="S1880" s="55" t="n">
        <v>-271.3122013201283</v>
      </c>
      <c r="T1880" s="55" t="n">
        <v>0.4114514843184675</v>
      </c>
      <c r="U1880" s="55" t="n">
        <v>0.4712559010328046</v>
      </c>
      <c r="V1880" s="55" t="n">
        <v>100.4843537433957</v>
      </c>
      <c r="W1880" s="55" t="n">
        <v>100.8897820276441</v>
      </c>
      <c r="X1880" s="55" t="n">
        <v>-0.4054282842483861</v>
      </c>
      <c r="Y1880" s="55" t="n">
        <v>-16.69185347636095</v>
      </c>
      <c r="Z1880" s="55" t="n">
        <v>-0.05724245121312984</v>
      </c>
      <c r="AA1880" s="55" t="n">
        <v>0.6698950982160005</v>
      </c>
      <c r="AB1880" s="55" t="n">
        <v>0.2109261853799358</v>
      </c>
      <c r="AC1880" s="55" t="n">
        <v>-0.05696218629163562</v>
      </c>
      <c r="AD1880" s="55" t="n">
        <v>0.6708935648747488</v>
      </c>
      <c r="AE1880" s="55" t="n">
        <v>0.2123777133848682</v>
      </c>
      <c r="AF1880" s="55" t="n">
        <v>-0.2802649214942235</v>
      </c>
      <c r="AG1880" s="55" t="n">
        <v>-0.9984666587483648</v>
      </c>
      <c r="AH1880" s="55" t="n">
        <v>-1.451528004932368</v>
      </c>
      <c r="AI1880" s="55" t="n">
        <v>1.783933194924974</v>
      </c>
      <c r="AJ1880" s="55" t="n">
        <v>0</v>
      </c>
    </row>
    <row r="1881">
      <c r="A1881" s="55" t="n">
        <v>19.17</v>
      </c>
      <c r="B1881" s="55" t="n">
        <v>-75.8297848893247</v>
      </c>
      <c r="C1881" s="55" t="n">
        <v>-75.82507748444314</v>
      </c>
      <c r="D1881" s="55" t="n">
        <v>-0.004707404881569228</v>
      </c>
      <c r="E1881" s="55" t="n">
        <v>-17.0221792770507</v>
      </c>
      <c r="F1881" s="55" t="n">
        <v>-119.8522995289828</v>
      </c>
      <c r="G1881" s="55" t="n">
        <v>-119.834391672948</v>
      </c>
      <c r="H1881" s="55" t="n">
        <v>-0.01790785603486043</v>
      </c>
      <c r="I1881" s="55" t="n">
        <v>2.145993508867745</v>
      </c>
      <c r="J1881" s="55" t="n">
        <v>-85.22906575381873</v>
      </c>
      <c r="K1881" s="55" t="n">
        <v>-85.18289581658077</v>
      </c>
      <c r="L1881" s="55" t="n">
        <v>-0.04616993723796702</v>
      </c>
      <c r="M1881" s="55" t="n">
        <v>0.5959246632768633</v>
      </c>
      <c r="N1881" s="55" t="n">
        <v>-63.73073202552924</v>
      </c>
      <c r="O1881" s="55" t="n">
        <v>-63.21866077573338</v>
      </c>
      <c r="P1881" s="55" t="n">
        <v>-0.5120712497958687</v>
      </c>
      <c r="Q1881" s="55" t="n">
        <v>-2.752710216169463</v>
      </c>
      <c r="R1881" s="55" t="n">
        <v>-270.8972716174262</v>
      </c>
      <c r="S1881" s="55" t="n">
        <v>-271.3088917906986</v>
      </c>
      <c r="T1881" s="55" t="n">
        <v>0.4116201732724141</v>
      </c>
      <c r="U1881" s="55" t="n">
        <v>0.2322928002890979</v>
      </c>
      <c r="V1881" s="55" t="n">
        <v>100.3157311991198</v>
      </c>
      <c r="W1881" s="55" t="n">
        <v>100.7216340422395</v>
      </c>
      <c r="X1881" s="55" t="n">
        <v>-0.4059028431196832</v>
      </c>
      <c r="Y1881" s="55" t="n">
        <v>-16.90381381478802</v>
      </c>
      <c r="Z1881" s="55" t="n">
        <v>-0.05526282344939904</v>
      </c>
      <c r="AA1881" s="55" t="n">
        <v>0.6700075495623918</v>
      </c>
      <c r="AB1881" s="55" t="n">
        <v>0.2111796780649692</v>
      </c>
      <c r="AC1881" s="55" t="n">
        <v>-0.05495847444995451</v>
      </c>
      <c r="AD1881" s="55" t="n">
        <v>0.6709940476202573</v>
      </c>
      <c r="AE1881" s="55" t="n">
        <v>0.2126273427234305</v>
      </c>
      <c r="AF1881" s="55" t="n">
        <v>-0.30434899944453</v>
      </c>
      <c r="AG1881" s="55" t="n">
        <v>-0.986498057865437</v>
      </c>
      <c r="AH1881" s="55" t="n">
        <v>-1.447664658461301</v>
      </c>
      <c r="AI1881" s="55" t="n">
        <v>1.778071903774715</v>
      </c>
      <c r="AJ1881" s="55" t="n">
        <v>0</v>
      </c>
    </row>
    <row r="1882">
      <c r="A1882" s="55" t="n">
        <v>19.18</v>
      </c>
      <c r="B1882" s="55" t="n">
        <v>-75.99874928125737</v>
      </c>
      <c r="C1882" s="55" t="n">
        <v>-75.99550957765129</v>
      </c>
      <c r="D1882" s="55" t="n">
        <v>-0.003239703606080875</v>
      </c>
      <c r="E1882" s="55" t="n">
        <v>-17.06077751365663</v>
      </c>
      <c r="F1882" s="55" t="n">
        <v>-119.8337895592719</v>
      </c>
      <c r="G1882" s="55" t="n">
        <v>-119.8146029707338</v>
      </c>
      <c r="H1882" s="55" t="n">
        <v>-0.01918658853814479</v>
      </c>
      <c r="I1882" s="55" t="n">
        <v>1.842936407333999</v>
      </c>
      <c r="J1882" s="55" t="n">
        <v>-85.21837173228401</v>
      </c>
      <c r="K1882" s="55" t="n">
        <v>-85.17419577567857</v>
      </c>
      <c r="L1882" s="55" t="n">
        <v>-0.04417595660544936</v>
      </c>
      <c r="M1882" s="55" t="n">
        <v>1.090628934198265</v>
      </c>
      <c r="N1882" s="55" t="n">
        <v>-63.75721853027967</v>
      </c>
      <c r="O1882" s="55" t="n">
        <v>-63.24762081333071</v>
      </c>
      <c r="P1882" s="55" t="n">
        <v>-0.5095977169489606</v>
      </c>
      <c r="Q1882" s="55" t="n">
        <v>-2.996751070046505</v>
      </c>
      <c r="R1882" s="55" t="n">
        <v>-270.8937396699729</v>
      </c>
      <c r="S1882" s="55" t="n">
        <v>-271.3072619580564</v>
      </c>
      <c r="T1882" s="55" t="n">
        <v>0.4135222880834553</v>
      </c>
      <c r="U1882" s="55" t="n">
        <v>0.121413559592403</v>
      </c>
      <c r="V1882" s="55" t="n">
        <v>100.1467062184903</v>
      </c>
      <c r="W1882" s="55" t="n">
        <v>100.5517022290506</v>
      </c>
      <c r="X1882" s="55" t="n">
        <v>-0.4049960105603165</v>
      </c>
      <c r="Y1882" s="55" t="n">
        <v>-17.05568834260218</v>
      </c>
      <c r="Z1882" s="55" t="n">
        <v>-0.05328426799520281</v>
      </c>
      <c r="AA1882" s="55" t="n">
        <v>0.6701367096228923</v>
      </c>
      <c r="AB1882" s="55" t="n">
        <v>0.211433593677238</v>
      </c>
      <c r="AC1882" s="55" t="n">
        <v>-0.05295354000582109</v>
      </c>
      <c r="AD1882" s="55" t="n">
        <v>0.6711097859241805</v>
      </c>
      <c r="AE1882" s="55" t="n">
        <v>0.2128762511757547</v>
      </c>
      <c r="AF1882" s="55" t="n">
        <v>-0.3307279893817183</v>
      </c>
      <c r="AG1882" s="55" t="n">
        <v>-0.9730763012881782</v>
      </c>
      <c r="AH1882" s="55" t="n">
        <v>-1.442657498516686</v>
      </c>
      <c r="AI1882" s="55" t="n">
        <v>1.771304363771393</v>
      </c>
      <c r="AJ1882" s="55" t="n">
        <v>0</v>
      </c>
    </row>
    <row r="1883">
      <c r="A1883" s="55" t="n">
        <v>19.19</v>
      </c>
      <c r="B1883" s="55" t="n">
        <v>-76.16805055443139</v>
      </c>
      <c r="C1883" s="55" t="n">
        <v>-76.16634896234245</v>
      </c>
      <c r="D1883" s="55" t="n">
        <v>-0.001701592088925541</v>
      </c>
      <c r="E1883" s="55" t="n">
        <v>-17.10318113565488</v>
      </c>
      <c r="F1883" s="55" t="n">
        <v>-119.8178327873</v>
      </c>
      <c r="G1883" s="55" t="n">
        <v>-119.7977616690907</v>
      </c>
      <c r="H1883" s="55" t="n">
        <v>-0.02007111820928367</v>
      </c>
      <c r="I1883" s="55" t="n">
        <v>1.554878097496232</v>
      </c>
      <c r="J1883" s="55" t="n">
        <v>-85.20355069046832</v>
      </c>
      <c r="K1883" s="55" t="n">
        <v>-85.16079460827247</v>
      </c>
      <c r="L1883" s="55" t="n">
        <v>-0.04275608219585521</v>
      </c>
      <c r="M1883" s="55" t="n">
        <v>1.541178027668137</v>
      </c>
      <c r="N1883" s="55" t="n">
        <v>-63.78526046663526</v>
      </c>
      <c r="O1883" s="55" t="n">
        <v>-63.27805637596536</v>
      </c>
      <c r="P1883" s="55" t="n">
        <v>-0.5072040906698982</v>
      </c>
      <c r="Q1883" s="55" t="n">
        <v>-3.068326973642712</v>
      </c>
      <c r="R1883" s="55" t="n">
        <v>-270.8901593232991</v>
      </c>
      <c r="S1883" s="55" t="n">
        <v>-271.3057662110761</v>
      </c>
      <c r="T1883" s="55" t="n">
        <v>0.4156068877769349</v>
      </c>
      <c r="U1883" s="55" t="n">
        <v>0.1853734089891066</v>
      </c>
      <c r="V1883" s="55" t="n">
        <v>99.97731968462701</v>
      </c>
      <c r="W1883" s="55" t="n">
        <v>100.3808846547136</v>
      </c>
      <c r="X1883" s="55" t="n">
        <v>-0.4035649700866292</v>
      </c>
      <c r="Y1883" s="55" t="n">
        <v>-17.0947049931282</v>
      </c>
      <c r="Z1883" s="55" t="n">
        <v>-0.05130655465037617</v>
      </c>
      <c r="AA1883" s="55" t="n">
        <v>0.6702806062964671</v>
      </c>
      <c r="AB1883" s="55" t="n">
        <v>0.2116878907265802</v>
      </c>
      <c r="AC1883" s="55" t="n">
        <v>-0.05094925777198717</v>
      </c>
      <c r="AD1883" s="55" t="n">
        <v>0.6712435477308173</v>
      </c>
      <c r="AE1883" s="55" t="n">
        <v>0.2131256535259434</v>
      </c>
      <c r="AF1883" s="55" t="n">
        <v>-0.3572968783890074</v>
      </c>
      <c r="AG1883" s="55" t="n">
        <v>-0.9629414343501619</v>
      </c>
      <c r="AH1883" s="55" t="n">
        <v>-1.437762799363251</v>
      </c>
      <c r="AI1883" s="55" t="n">
        <v>1.766940613752406</v>
      </c>
      <c r="AJ1883" s="55" t="n">
        <v>0</v>
      </c>
    </row>
    <row r="1884">
      <c r="A1884" s="55" t="n">
        <v>19.2</v>
      </c>
      <c r="B1884" s="55" t="n">
        <v>-76.33758648938026</v>
      </c>
      <c r="C1884" s="55" t="n">
        <v>-76.33757860324141</v>
      </c>
      <c r="D1884" s="55" t="n">
        <v>-7.886138858423785e-06</v>
      </c>
      <c r="E1884" s="55" t="n">
        <v>-17.13941437084417</v>
      </c>
      <c r="F1884" s="55" t="n">
        <v>-119.8036566265775</v>
      </c>
      <c r="G1884" s="55" t="n">
        <v>-119.7833730244141</v>
      </c>
      <c r="H1884" s="55" t="n">
        <v>-0.02028360216337314</v>
      </c>
      <c r="I1884" s="55" t="n">
        <v>1.344503634759252</v>
      </c>
      <c r="J1884" s="55" t="n">
        <v>-85.18585808314468</v>
      </c>
      <c r="K1884" s="55" t="n">
        <v>-85.14366534307962</v>
      </c>
      <c r="L1884" s="55" t="n">
        <v>-0.04219274006505147</v>
      </c>
      <c r="M1884" s="55" t="n">
        <v>1.850958754292006</v>
      </c>
      <c r="N1884" s="55" t="n">
        <v>-63.81438658936878</v>
      </c>
      <c r="O1884" s="55" t="n">
        <v>-63.30828810536489</v>
      </c>
      <c r="P1884" s="55" t="n">
        <v>-0.5060984840038957</v>
      </c>
      <c r="Q1884" s="55" t="n">
        <v>-2.975681711163539</v>
      </c>
      <c r="R1884" s="55" t="n">
        <v>-270.8865471099045</v>
      </c>
      <c r="S1884" s="55" t="n">
        <v>-271.3028531999605</v>
      </c>
      <c r="T1884" s="55" t="n">
        <v>0.4163060900560301</v>
      </c>
      <c r="U1884" s="55" t="n">
        <v>0.3882587563085456</v>
      </c>
      <c r="V1884" s="55" t="n">
        <v>99.80768445768219</v>
      </c>
      <c r="W1884" s="55" t="n">
        <v>100.2102762903288</v>
      </c>
      <c r="X1884" s="55" t="n">
        <v>-0.4025918326466122</v>
      </c>
      <c r="Y1884" s="55" t="n">
        <v>-17.02704054895919</v>
      </c>
      <c r="Z1884" s="55" t="n">
        <v>-0.04932918131055655</v>
      </c>
      <c r="AA1884" s="55" t="n">
        <v>0.6704329538365055</v>
      </c>
      <c r="AB1884" s="55" t="n">
        <v>0.2119424231830564</v>
      </c>
      <c r="AC1884" s="55" t="n">
        <v>-0.0489471087084828</v>
      </c>
      <c r="AD1884" s="55" t="n">
        <v>0.6713919733506407</v>
      </c>
      <c r="AE1884" s="55" t="n">
        <v>0.2133764136054766</v>
      </c>
      <c r="AF1884" s="55" t="n">
        <v>-0.3820726020737561</v>
      </c>
      <c r="AG1884" s="55" t="n">
        <v>-0.9590195141352398</v>
      </c>
      <c r="AH1884" s="55" t="n">
        <v>-1.433990422420151</v>
      </c>
      <c r="AI1884" s="55" t="n">
        <v>1.766925701137522</v>
      </c>
      <c r="AJ1884" s="55" t="n">
        <v>0</v>
      </c>
    </row>
    <row r="1885">
      <c r="A1885" s="55" t="n">
        <v>19.21</v>
      </c>
      <c r="B1885" s="55" t="n">
        <v>-76.50722338664031</v>
      </c>
      <c r="C1885" s="55" t="n">
        <v>-76.50908460509973</v>
      </c>
      <c r="D1885" s="55" t="n">
        <v>0.001861218459431142</v>
      </c>
      <c r="E1885" s="55" t="n">
        <v>-17.16004860775178</v>
      </c>
      <c r="F1885" s="55" t="n">
        <v>-119.7902226874722</v>
      </c>
      <c r="G1885" s="55" t="n">
        <v>-119.770462897649</v>
      </c>
      <c r="H1885" s="55" t="n">
        <v>-0.01975978982318745</v>
      </c>
      <c r="I1885" s="55" t="n">
        <v>1.24771813715226</v>
      </c>
      <c r="J1885" s="55" t="n">
        <v>-85.16697974402994</v>
      </c>
      <c r="K1885" s="55" t="n">
        <v>-85.12446588199715</v>
      </c>
      <c r="L1885" s="55" t="n">
        <v>-0.04251386203279402</v>
      </c>
      <c r="M1885" s="55" t="n">
        <v>1.974276115294178</v>
      </c>
      <c r="N1885" s="55" t="n">
        <v>-63.84396494904219</v>
      </c>
      <c r="O1885" s="55" t="n">
        <v>-63.33708740457313</v>
      </c>
      <c r="P1885" s="55" t="n">
        <v>-0.5068775444690531</v>
      </c>
      <c r="Q1885" s="55" t="n">
        <v>-2.792798945755147</v>
      </c>
      <c r="R1885" s="55" t="n">
        <v>-270.8829251424944</v>
      </c>
      <c r="S1885" s="55" t="n">
        <v>-271.2976540105112</v>
      </c>
      <c r="T1885" s="55" t="n">
        <v>0.4147288680167736</v>
      </c>
      <c r="U1885" s="55" t="n">
        <v>0.6364266980310357</v>
      </c>
      <c r="V1885" s="55" t="n">
        <v>99.63794853384888</v>
      </c>
      <c r="W1885" s="55" t="n">
        <v>100.0406702437911</v>
      </c>
      <c r="X1885" s="55" t="n">
        <v>-0.4027217099422427</v>
      </c>
      <c r="Y1885" s="55" t="n">
        <v>-16.90158240638861</v>
      </c>
      <c r="Z1885" s="55" t="n">
        <v>-0.04735156968454787</v>
      </c>
      <c r="AA1885" s="55" t="n">
        <v>0.6705853084761282</v>
      </c>
      <c r="AB1885" s="55" t="n">
        <v>0.2121969874557131</v>
      </c>
      <c r="AC1885" s="55" t="n">
        <v>-0.04694772558746452</v>
      </c>
      <c r="AD1885" s="55" t="n">
        <v>0.6715474122959788</v>
      </c>
      <c r="AE1885" s="55" t="n">
        <v>0.2136287869946737</v>
      </c>
      <c r="AF1885" s="55" t="n">
        <v>-0.4038440970833418</v>
      </c>
      <c r="AG1885" s="55" t="n">
        <v>-0.9621038198506238</v>
      </c>
      <c r="AH1885" s="55" t="n">
        <v>-1.431799538960637</v>
      </c>
      <c r="AI1885" s="55" t="n">
        <v>1.771661292315242</v>
      </c>
      <c r="AJ1885" s="55" t="n">
        <v>0</v>
      </c>
    </row>
    <row r="1886">
      <c r="A1886" s="55" t="n">
        <v>19.22</v>
      </c>
      <c r="B1886" s="55" t="n">
        <v>-76.67682925685492</v>
      </c>
      <c r="C1886" s="55" t="n">
        <v>-76.68068911838894</v>
      </c>
      <c r="D1886" s="55" t="n">
        <v>0.003859861534026122</v>
      </c>
      <c r="E1886" s="55" t="n">
        <v>-17.16017458060126</v>
      </c>
      <c r="F1886" s="55" t="n">
        <v>-119.7764921410078</v>
      </c>
      <c r="G1886" s="55" t="n">
        <v>-119.7579579063104</v>
      </c>
      <c r="H1886" s="55" t="n">
        <v>-0.01853423469748446</v>
      </c>
      <c r="I1886" s="55" t="n">
        <v>1.261511462771621</v>
      </c>
      <c r="J1886" s="55" t="n">
        <v>-85.14860147672631</v>
      </c>
      <c r="K1886" s="55" t="n">
        <v>-85.10489258733043</v>
      </c>
      <c r="L1886" s="55" t="n">
        <v>-0.04370888939588709</v>
      </c>
      <c r="M1886" s="55" t="n">
        <v>1.928294655823664</v>
      </c>
      <c r="N1886" s="55" t="n">
        <v>-63.87336401122222</v>
      </c>
      <c r="O1886" s="55" t="n">
        <v>-63.36410007219438</v>
      </c>
      <c r="P1886" s="55" t="n">
        <v>-0.5092639390278477</v>
      </c>
      <c r="Q1886" s="55" t="n">
        <v>-2.614538543933598</v>
      </c>
      <c r="R1886" s="55" t="n">
        <v>-270.8793154915345</v>
      </c>
      <c r="S1886" s="55" t="n">
        <v>-271.2902857981302</v>
      </c>
      <c r="T1886" s="55" t="n">
        <v>0.4109703065956938</v>
      </c>
      <c r="U1886" s="55" t="n">
        <v>0.827526510630984</v>
      </c>
      <c r="V1886" s="55" t="n">
        <v>99.46825820436975</v>
      </c>
      <c r="W1886" s="55" t="n">
        <v>99.87227654422878</v>
      </c>
      <c r="X1886" s="55" t="n">
        <v>-0.4040183398590333</v>
      </c>
      <c r="Y1886" s="55" t="n">
        <v>-16.78184629216153</v>
      </c>
      <c r="Z1886" s="55" t="n">
        <v>-0.04537322232174289</v>
      </c>
      <c r="AA1886" s="55" t="n">
        <v>0.6707292251694013</v>
      </c>
      <c r="AB1886" s="55" t="n">
        <v>0.2124513736687258</v>
      </c>
      <c r="AC1886" s="55" t="n">
        <v>-0.04495083879897729</v>
      </c>
      <c r="AD1886" s="55" t="n">
        <v>0.6717009550366041</v>
      </c>
      <c r="AE1886" s="55" t="n">
        <v>0.2138824145729806</v>
      </c>
      <c r="AF1886" s="55" t="n">
        <v>-0.422383522765607</v>
      </c>
      <c r="AG1886" s="55" t="n">
        <v>-0.9717298672028418</v>
      </c>
      <c r="AH1886" s="55" t="n">
        <v>-1.431040904254804</v>
      </c>
      <c r="AI1886" s="55" t="n">
        <v>1.780602382557191</v>
      </c>
      <c r="AJ1886" s="55" t="n">
        <v>0</v>
      </c>
    </row>
    <row r="1887">
      <c r="A1887" s="55" t="n">
        <v>19.23</v>
      </c>
      <c r="B1887" s="55" t="n">
        <v>-76.84630701087897</v>
      </c>
      <c r="C1887" s="55" t="n">
        <v>-76.85216025545782</v>
      </c>
      <c r="D1887" s="55" t="n">
        <v>0.005853244578842016</v>
      </c>
      <c r="E1887" s="55" t="n">
        <v>-17.13691891781087</v>
      </c>
      <c r="F1887" s="55" t="n">
        <v>-119.7616910826628</v>
      </c>
      <c r="G1887" s="55" t="n">
        <v>-119.7446624426998</v>
      </c>
      <c r="H1887" s="55" t="n">
        <v>-0.01702863996302335</v>
      </c>
      <c r="I1887" s="55" t="n">
        <v>1.385647233209924</v>
      </c>
      <c r="J1887" s="55" t="n">
        <v>-85.13197864566285</v>
      </c>
      <c r="K1887" s="55" t="n">
        <v>-85.08674720591277</v>
      </c>
      <c r="L1887" s="55" t="n">
        <v>-0.04523143975007494</v>
      </c>
      <c r="M1887" s="55" t="n">
        <v>1.719315262975696</v>
      </c>
      <c r="N1887" s="55" t="n">
        <v>-63.90211377569597</v>
      </c>
      <c r="O1887" s="55" t="n">
        <v>-63.38962170144308</v>
      </c>
      <c r="P1887" s="55" t="n">
        <v>-0.5124920742528862</v>
      </c>
      <c r="Q1887" s="55" t="n">
        <v>-2.491401679492602</v>
      </c>
      <c r="R1887" s="55" t="n">
        <v>-270.8757345628058</v>
      </c>
      <c r="S1887" s="55" t="n">
        <v>-271.2816681190702</v>
      </c>
      <c r="T1887" s="55" t="n">
        <v>0.4059335562644086</v>
      </c>
      <c r="U1887" s="55" t="n">
        <v>0.8993558014213062</v>
      </c>
      <c r="V1887" s="55" t="n">
        <v>99.2987212145454</v>
      </c>
      <c r="W1887" s="55" t="n">
        <v>99.70485326549658</v>
      </c>
      <c r="X1887" s="55" t="n">
        <v>-0.4061320509511863</v>
      </c>
      <c r="Y1887" s="55" t="n">
        <v>-16.70479540955159</v>
      </c>
      <c r="Z1887" s="55" t="n">
        <v>-0.04339384031171319</v>
      </c>
      <c r="AA1887" s="55" t="n">
        <v>0.6708584139764415</v>
      </c>
      <c r="AB1887" s="55" t="n">
        <v>0.2127054202155754</v>
      </c>
      <c r="AC1887" s="55" t="n">
        <v>-0.04295543086792088</v>
      </c>
      <c r="AD1887" s="55" t="n">
        <v>0.6718423424780753</v>
      </c>
      <c r="AE1887" s="55" t="n">
        <v>0.214136434171126</v>
      </c>
      <c r="AF1887" s="55" t="n">
        <v>-0.4384094437923092</v>
      </c>
      <c r="AG1887" s="55" t="n">
        <v>-0.9839285016337573</v>
      </c>
      <c r="AH1887" s="55" t="n">
        <v>-1.431013955550536</v>
      </c>
      <c r="AI1887" s="55" t="n">
        <v>1.791122295577252</v>
      </c>
      <c r="AJ1887" s="55" t="n">
        <v>0</v>
      </c>
    </row>
    <row r="1888">
      <c r="A1888" s="55" t="n">
        <v>19.24</v>
      </c>
      <c r="B1888" s="55" t="n">
        <v>-77.01562764988324</v>
      </c>
      <c r="C1888" s="55" t="n">
        <v>-77.02331352533056</v>
      </c>
      <c r="D1888" s="55" t="n">
        <v>0.007685875447325709</v>
      </c>
      <c r="E1888" s="55" t="n">
        <v>-17.09824456663578</v>
      </c>
      <c r="F1888" s="55" t="n">
        <v>-119.7455758961683</v>
      </c>
      <c r="G1888" s="55" t="n">
        <v>-119.729891119815</v>
      </c>
      <c r="H1888" s="55" t="n">
        <v>-0.01568477635335402</v>
      </c>
      <c r="I1888" s="55" t="n">
        <v>1.552471657883246</v>
      </c>
      <c r="J1888" s="55" t="n">
        <v>-85.11750576703714</v>
      </c>
      <c r="K1888" s="55" t="n">
        <v>-85.07097425598849</v>
      </c>
      <c r="L1888" s="55" t="n">
        <v>-0.046531511048646</v>
      </c>
      <c r="M1888" s="55" t="n">
        <v>1.458635533553568</v>
      </c>
      <c r="N1888" s="55" t="n">
        <v>-63.9300668956865</v>
      </c>
      <c r="O1888" s="55" t="n">
        <v>-63.4144895744484</v>
      </c>
      <c r="P1888" s="55" t="n">
        <v>-0.5155773212380942</v>
      </c>
      <c r="Q1888" s="55" t="n">
        <v>-2.471360193807101</v>
      </c>
      <c r="R1888" s="55" t="n">
        <v>-270.8721874749597</v>
      </c>
      <c r="S1888" s="55" t="n">
        <v>-271.2731200381724</v>
      </c>
      <c r="T1888" s="55" t="n">
        <v>0.4009325632126701</v>
      </c>
      <c r="U1888" s="55" t="n">
        <v>0.8296536766436077</v>
      </c>
      <c r="V1888" s="55" t="n">
        <v>99.12936992274312</v>
      </c>
      <c r="W1888" s="55" t="n">
        <v>99.5377843241648</v>
      </c>
      <c r="X1888" s="55" t="n">
        <v>-0.4084144014216748</v>
      </c>
      <c r="Y1888" s="55" t="n">
        <v>-16.70195462657241</v>
      </c>
      <c r="Z1888" s="55" t="n">
        <v>-0.04141340184998182</v>
      </c>
      <c r="AA1888" s="55" t="n">
        <v>0.670970895932489</v>
      </c>
      <c r="AB1888" s="55" t="n">
        <v>0.2129590718194024</v>
      </c>
      <c r="AC1888" s="55" t="n">
        <v>-0.0409603946284461</v>
      </c>
      <c r="AD1888" s="55" t="n">
        <v>0.671965381128246</v>
      </c>
      <c r="AE1888" s="55" t="n">
        <v>0.2143899338114291</v>
      </c>
      <c r="AF1888" s="55" t="n">
        <v>-0.4530072215357187</v>
      </c>
      <c r="AG1888" s="55" t="n">
        <v>-0.9944851957569556</v>
      </c>
      <c r="AH1888" s="55" t="n">
        <v>-1.430861992026744</v>
      </c>
      <c r="AI1888" s="55" t="n">
        <v>1.800439498447533</v>
      </c>
      <c r="AJ1888" s="55" t="n">
        <v>0</v>
      </c>
    </row>
    <row r="1889">
      <c r="A1889" s="55" t="n">
        <v>19.25</v>
      </c>
      <c r="B1889" s="55" t="n">
        <v>-77.18486345545858</v>
      </c>
      <c r="C1889" s="55" t="n">
        <v>-77.19406921329016</v>
      </c>
      <c r="D1889" s="55" t="n">
        <v>0.009205757831576507</v>
      </c>
      <c r="E1889" s="55" t="n">
        <v>-17.0576350066327</v>
      </c>
      <c r="F1889" s="55" t="n">
        <v>-119.7286986173076</v>
      </c>
      <c r="G1889" s="55" t="n">
        <v>-119.7137032824244</v>
      </c>
      <c r="H1889" s="55" t="n">
        <v>-0.01499533488322793</v>
      </c>
      <c r="I1889" s="55" t="n">
        <v>1.673601245743919</v>
      </c>
      <c r="J1889" s="55" t="n">
        <v>-85.10428609975682</v>
      </c>
      <c r="K1889" s="55" t="n">
        <v>-85.05732729926069</v>
      </c>
      <c r="L1889" s="55" t="n">
        <v>-0.04695880049612793</v>
      </c>
      <c r="M1889" s="55" t="n">
        <v>1.284982482540149</v>
      </c>
      <c r="N1889" s="55" t="n">
        <v>-63.95755979706841</v>
      </c>
      <c r="O1889" s="55" t="n">
        <v>-63.43978960635858</v>
      </c>
      <c r="P1889" s="55" t="n">
        <v>-0.5177701907098293</v>
      </c>
      <c r="Q1889" s="55" t="n">
        <v>-2.564209337476977</v>
      </c>
      <c r="R1889" s="55" t="n">
        <v>-270.8686624370723</v>
      </c>
      <c r="S1889" s="55" t="n">
        <v>-271.2658801925323</v>
      </c>
      <c r="T1889" s="55" t="n">
        <v>0.3972177554599925</v>
      </c>
      <c r="U1889" s="55" t="n">
        <v>0.6507777126646933</v>
      </c>
      <c r="V1889" s="55" t="n">
        <v>98.96012445940552</v>
      </c>
      <c r="W1889" s="55" t="n">
        <v>99.37030388664265</v>
      </c>
      <c r="X1889" s="55" t="n">
        <v>-0.4101794272371247</v>
      </c>
      <c r="Y1889" s="55" t="n">
        <v>-16.77739271943133</v>
      </c>
      <c r="Z1889" s="55" t="n">
        <v>-0.03943220239061043</v>
      </c>
      <c r="AA1889" s="55" t="n">
        <v>0.6710711591360611</v>
      </c>
      <c r="AB1889" s="55" t="n">
        <v>0.2132124421694524</v>
      </c>
      <c r="AC1889" s="55" t="n">
        <v>-0.03896498829437635</v>
      </c>
      <c r="AD1889" s="55" t="n">
        <v>0.6720701037197667</v>
      </c>
      <c r="AE1889" s="55" t="n">
        <v>0.2146423614968026</v>
      </c>
      <c r="AF1889" s="55" t="n">
        <v>-0.4672140962340837</v>
      </c>
      <c r="AG1889" s="55" t="n">
        <v>-0.998944583705641</v>
      </c>
      <c r="AH1889" s="55" t="n">
        <v>-1.429919327350204</v>
      </c>
      <c r="AI1889" s="55" t="n">
        <v>1.805781984560796</v>
      </c>
      <c r="AJ1889" s="55" t="n">
        <v>0</v>
      </c>
    </row>
    <row r="1890">
      <c r="A1890" s="55" t="n">
        <v>19.26</v>
      </c>
      <c r="B1890" s="55" t="n">
        <v>-77.35419812497597</v>
      </c>
      <c r="C1890" s="55" t="n">
        <v>-77.36451319797426</v>
      </c>
      <c r="D1890" s="55" t="n">
        <v>0.01031507299828261</v>
      </c>
      <c r="E1890" s="55" t="n">
        <v>-17.03414236146237</v>
      </c>
      <c r="F1890" s="55" t="n">
        <v>-119.7125682532729</v>
      </c>
      <c r="G1890" s="55" t="n">
        <v>-119.6972219800015</v>
      </c>
      <c r="H1890" s="55" t="n">
        <v>-0.01534627327147027</v>
      </c>
      <c r="I1890" s="55" t="n">
        <v>1.627919984703583</v>
      </c>
      <c r="J1890" s="55" t="n">
        <v>-85.08988551025412</v>
      </c>
      <c r="K1890" s="55" t="n">
        <v>-85.04388452469288</v>
      </c>
      <c r="L1890" s="55" t="n">
        <v>-0.04600098556124718</v>
      </c>
      <c r="M1890" s="55" t="n">
        <v>1.389495424985312</v>
      </c>
      <c r="N1890" s="55" t="n">
        <v>-63.98550726492456</v>
      </c>
      <c r="O1890" s="55" t="n">
        <v>-63.46671005232342</v>
      </c>
      <c r="P1890" s="55" t="n">
        <v>-0.5187972126011443</v>
      </c>
      <c r="Q1890" s="55" t="n">
        <v>-2.7806938943674</v>
      </c>
      <c r="R1890" s="55" t="n">
        <v>-270.8651308047671</v>
      </c>
      <c r="S1890" s="55" t="n">
        <v>-271.2607234356639</v>
      </c>
      <c r="T1890" s="55" t="n">
        <v>0.395592630896812</v>
      </c>
      <c r="U1890" s="55" t="n">
        <v>0.4204306334843786</v>
      </c>
      <c r="V1890" s="55" t="n">
        <v>98.79078509348601</v>
      </c>
      <c r="W1890" s="55" t="n">
        <v>99.20163545743252</v>
      </c>
      <c r="X1890" s="55" t="n">
        <v>-0.4108503639465106</v>
      </c>
      <c r="Y1890" s="55" t="n">
        <v>-16.92982882541498</v>
      </c>
      <c r="Z1890" s="55" t="n">
        <v>-0.03745091754429963</v>
      </c>
      <c r="AA1890" s="55" t="n">
        <v>0.6711714045215429</v>
      </c>
      <c r="AB1890" s="55" t="n">
        <v>0.2134657428319274</v>
      </c>
      <c r="AC1890" s="55" t="n">
        <v>-0.03696921281182678</v>
      </c>
      <c r="AD1890" s="55" t="n">
        <v>0.6721655783776033</v>
      </c>
      <c r="AE1890" s="55" t="n">
        <v>0.2148939084892798</v>
      </c>
      <c r="AF1890" s="55" t="n">
        <v>-0.4817047324728527</v>
      </c>
      <c r="AG1890" s="55" t="n">
        <v>-0.9941738560603763</v>
      </c>
      <c r="AH1890" s="55" t="n">
        <v>-1.428165657352376</v>
      </c>
      <c r="AI1890" s="55" t="n">
        <v>1.805568677785878</v>
      </c>
      <c r="AJ1890" s="55" t="n">
        <v>0</v>
      </c>
    </row>
    <row r="1891">
      <c r="A1891" s="55" t="n">
        <v>19.27</v>
      </c>
      <c r="B1891" s="55" t="n">
        <v>-77.52378797619305</v>
      </c>
      <c r="C1891" s="55" t="n">
        <v>-77.53482766015765</v>
      </c>
      <c r="D1891" s="55" t="n">
        <v>0.01103968396459345</v>
      </c>
      <c r="E1891" s="55" t="n">
        <v>-17.02973254677203</v>
      </c>
      <c r="F1891" s="55" t="n">
        <v>-119.6987122739399</v>
      </c>
      <c r="G1891" s="55" t="n">
        <v>-119.6822079657636</v>
      </c>
      <c r="H1891" s="55" t="n">
        <v>-0.01650430817632642</v>
      </c>
      <c r="I1891" s="55" t="n">
        <v>1.39852204970359</v>
      </c>
      <c r="J1891" s="55" t="n">
        <v>-85.07188348500928</v>
      </c>
      <c r="K1891" s="55" t="n">
        <v>-85.02778998873153</v>
      </c>
      <c r="L1891" s="55" t="n">
        <v>-0.04409349627774653</v>
      </c>
      <c r="M1891" s="55" t="n">
        <v>1.785876319568401</v>
      </c>
      <c r="N1891" s="55" t="n">
        <v>-64.01482542004345</v>
      </c>
      <c r="O1891" s="55" t="n">
        <v>-63.49619159655077</v>
      </c>
      <c r="P1891" s="55" t="n">
        <v>-0.5186338234926742</v>
      </c>
      <c r="Q1891" s="55" t="n">
        <v>-3.068069560949969</v>
      </c>
      <c r="R1891" s="55" t="n">
        <v>-270.8615732117698</v>
      </c>
      <c r="S1891" s="55" t="n">
        <v>-271.2577432146655</v>
      </c>
      <c r="T1891" s="55" t="n">
        <v>0.3961700028957258</v>
      </c>
      <c r="U1891" s="55" t="n">
        <v>0.2143260565663692</v>
      </c>
      <c r="V1891" s="55" t="n">
        <v>98.62119228490833</v>
      </c>
      <c r="W1891" s="55" t="n">
        <v>99.03124866569921</v>
      </c>
      <c r="X1891" s="55" t="n">
        <v>-0.4100563807908838</v>
      </c>
      <c r="Y1891" s="55" t="n">
        <v>-17.11649004002299</v>
      </c>
      <c r="Z1891" s="55" t="n">
        <v>-0.03547038089525954</v>
      </c>
      <c r="AA1891" s="55" t="n">
        <v>0.6712838008206808</v>
      </c>
      <c r="AB1891" s="55" t="n">
        <v>0.2137188785457231</v>
      </c>
      <c r="AC1891" s="55" t="n">
        <v>-0.03497401812177191</v>
      </c>
      <c r="AD1891" s="55" t="n">
        <v>0.6722662908888295</v>
      </c>
      <c r="AE1891" s="55" t="n">
        <v>0.2151451812227112</v>
      </c>
      <c r="AF1891" s="55" t="n">
        <v>-0.4963627734876283</v>
      </c>
      <c r="AG1891" s="55" t="n">
        <v>-0.9824900681486559</v>
      </c>
      <c r="AH1891" s="55" t="n">
        <v>-1.426302676988067</v>
      </c>
      <c r="AI1891" s="55" t="n">
        <v>1.801666468383759</v>
      </c>
      <c r="AJ1891" s="55" t="n">
        <v>0</v>
      </c>
    </row>
    <row r="1892">
      <c r="A1892" s="55" t="n">
        <v>19.28</v>
      </c>
      <c r="B1892" s="55" t="n">
        <v>-77.69368197273934</v>
      </c>
      <c r="C1892" s="55" t="n">
        <v>-77.70517123862953</v>
      </c>
      <c r="D1892" s="55" t="n">
        <v>0.01148926589018226</v>
      </c>
      <c r="E1892" s="55" t="n">
        <v>-17.03855586758654</v>
      </c>
      <c r="F1892" s="55" t="n">
        <v>-119.6876957774118</v>
      </c>
      <c r="G1892" s="55" t="n">
        <v>-119.6698905734048</v>
      </c>
      <c r="H1892" s="55" t="n">
        <v>-0.01780520400698198</v>
      </c>
      <c r="I1892" s="55" t="n">
        <v>1.095832976090011</v>
      </c>
      <c r="J1892" s="55" t="n">
        <v>-85.04939182756976</v>
      </c>
      <c r="K1892" s="55" t="n">
        <v>-85.00715109989508</v>
      </c>
      <c r="L1892" s="55" t="n">
        <v>-0.04224072767467806</v>
      </c>
      <c r="M1892" s="55" t="n">
        <v>2.288045252681028</v>
      </c>
      <c r="N1892" s="55" t="n">
        <v>-64.04585042538936</v>
      </c>
      <c r="O1892" s="55" t="n">
        <v>-63.52816294424832</v>
      </c>
      <c r="P1892" s="55" t="n">
        <v>-0.5176874811410377</v>
      </c>
      <c r="Q1892" s="55" t="n">
        <v>-3.286889764829235</v>
      </c>
      <c r="R1892" s="55" t="n">
        <v>-270.8579839026189</v>
      </c>
      <c r="S1892" s="55" t="n">
        <v>-271.2561317069982</v>
      </c>
      <c r="T1892" s="55" t="n">
        <v>0.3981478043793285</v>
      </c>
      <c r="U1892" s="55" t="n">
        <v>0.1331280341832957</v>
      </c>
      <c r="V1892" s="55" t="n">
        <v>98.45129759166943</v>
      </c>
      <c r="W1892" s="55" t="n">
        <v>98.85931196618699</v>
      </c>
      <c r="X1892" s="55" t="n">
        <v>-0.4080143745175623</v>
      </c>
      <c r="Y1892" s="55" t="n">
        <v>-17.24647257790886</v>
      </c>
      <c r="Z1892" s="55" t="n">
        <v>-0.0334908519898347</v>
      </c>
      <c r="AA1892" s="55" t="n">
        <v>0.671412819748758</v>
      </c>
      <c r="AB1892" s="55" t="n">
        <v>0.2139717770882751</v>
      </c>
      <c r="AC1892" s="55" t="n">
        <v>-0.03298089990069099</v>
      </c>
      <c r="AD1892" s="55" t="n">
        <v>0.6723826723116773</v>
      </c>
      <c r="AE1892" s="55" t="n">
        <v>0.2153970246811784</v>
      </c>
      <c r="AF1892" s="55" t="n">
        <v>-0.5099520891437143</v>
      </c>
      <c r="AG1892" s="55" t="n">
        <v>-0.96985256291926</v>
      </c>
      <c r="AH1892" s="55" t="n">
        <v>-1.425247592903245</v>
      </c>
      <c r="AI1892" s="55" t="n">
        <v>1.797775244044591</v>
      </c>
      <c r="AJ1892" s="55" t="n">
        <v>0</v>
      </c>
    </row>
    <row r="1893">
      <c r="A1893" s="55" t="n">
        <v>19.29</v>
      </c>
      <c r="B1893" s="55" t="n">
        <v>-77.86384721463061</v>
      </c>
      <c r="C1893" s="55" t="n">
        <v>-77.87563691930923</v>
      </c>
      <c r="D1893" s="55" t="n">
        <v>0.0117897046786186</v>
      </c>
      <c r="E1893" s="55" t="n">
        <v>-17.05347261249975</v>
      </c>
      <c r="F1893" s="55" t="n">
        <v>-119.6792726333098</v>
      </c>
      <c r="G1893" s="55" t="n">
        <v>-119.6605146731624</v>
      </c>
      <c r="H1893" s="55" t="n">
        <v>-0.0187579601474195</v>
      </c>
      <c r="I1893" s="55" t="n">
        <v>0.8085475669571351</v>
      </c>
      <c r="J1893" s="55" t="n">
        <v>-85.02280108977519</v>
      </c>
      <c r="K1893" s="55" t="n">
        <v>-84.98171491044951</v>
      </c>
      <c r="L1893" s="55" t="n">
        <v>-0.041086179325682</v>
      </c>
      <c r="M1893" s="55" t="n">
        <v>2.749926950007271</v>
      </c>
      <c r="N1893" s="55" t="n">
        <v>-64.07843243612086</v>
      </c>
      <c r="O1893" s="55" t="n">
        <v>-63.56150606169746</v>
      </c>
      <c r="P1893" s="55" t="n">
        <v>-0.5169263744234092</v>
      </c>
      <c r="Q1893" s="55" t="n">
        <v>-3.359937383756651</v>
      </c>
      <c r="R1893" s="55" t="n">
        <v>-270.8543657160059</v>
      </c>
      <c r="S1893" s="55" t="n">
        <v>-271.2544046581125</v>
      </c>
      <c r="T1893" s="55" t="n">
        <v>0.4000389421065789</v>
      </c>
      <c r="U1893" s="55" t="n">
        <v>0.2182894503293618</v>
      </c>
      <c r="V1893" s="55" t="n">
        <v>98.28113369152041</v>
      </c>
      <c r="W1893" s="55" t="n">
        <v>98.68666339432914</v>
      </c>
      <c r="X1893" s="55" t="n">
        <v>-0.4055297028087383</v>
      </c>
      <c r="Y1893" s="55" t="n">
        <v>-17.27162661201696</v>
      </c>
      <c r="Z1893" s="55" t="n">
        <v>-0.03151210813766847</v>
      </c>
      <c r="AA1893" s="55" t="n">
        <v>0.6715564959027402</v>
      </c>
      <c r="AB1893" s="55" t="n">
        <v>0.2142244721712215</v>
      </c>
      <c r="AC1893" s="55" t="n">
        <v>-0.03099133669262627</v>
      </c>
      <c r="AD1893" s="55" t="n">
        <v>0.6725174225410721</v>
      </c>
      <c r="AE1893" s="55" t="n">
        <v>0.215650473699561</v>
      </c>
      <c r="AF1893" s="55" t="n">
        <v>-0.5207714450422007</v>
      </c>
      <c r="AG1893" s="55" t="n">
        <v>-0.9609266383318049</v>
      </c>
      <c r="AH1893" s="55" t="n">
        <v>-1.426001528339438</v>
      </c>
      <c r="AI1893" s="55" t="n">
        <v>1.796681179579009</v>
      </c>
      <c r="AJ1893" s="55" t="n">
        <v>0</v>
      </c>
    </row>
    <row r="1894">
      <c r="A1894" s="55" t="n">
        <v>19.3</v>
      </c>
      <c r="B1894" s="55" t="n">
        <v>-78.03419681361645</v>
      </c>
      <c r="C1894" s="55" t="n">
        <v>-78.04623777469047</v>
      </c>
      <c r="D1894" s="55" t="n">
        <v>0.01204096107400909</v>
      </c>
      <c r="E1894" s="55" t="n">
        <v>-17.06582201757745</v>
      </c>
      <c r="F1894" s="55" t="n">
        <v>-119.6726557622055</v>
      </c>
      <c r="G1894" s="55" t="n">
        <v>-119.6535742306462</v>
      </c>
      <c r="H1894" s="55" t="n">
        <v>-0.0190815315592375</v>
      </c>
      <c r="I1894" s="55" t="n">
        <v>0.6006675869271241</v>
      </c>
      <c r="J1894" s="55" t="n">
        <v>-84.99335433550443</v>
      </c>
      <c r="K1894" s="55" t="n">
        <v>-84.95242287733383</v>
      </c>
      <c r="L1894" s="55" t="n">
        <v>-0.04093145817060827</v>
      </c>
      <c r="M1894" s="55" t="n">
        <v>3.073612743945943</v>
      </c>
      <c r="N1894" s="55" t="n">
        <v>-64.1120977023114</v>
      </c>
      <c r="O1894" s="55" t="n">
        <v>-63.59478034436572</v>
      </c>
      <c r="P1894" s="55" t="n">
        <v>-0.5173173579456745</v>
      </c>
      <c r="Q1894" s="55" t="n">
        <v>-3.290335371399668</v>
      </c>
      <c r="R1894" s="55" t="n">
        <v>-270.8507272042062</v>
      </c>
      <c r="S1894" s="55" t="n">
        <v>-271.2510941996865</v>
      </c>
      <c r="T1894" s="55" t="n">
        <v>0.4003669954802296</v>
      </c>
      <c r="U1894" s="55" t="n">
        <v>0.4341382298131317</v>
      </c>
      <c r="V1894" s="55" t="n">
        <v>98.11078675393041</v>
      </c>
      <c r="W1894" s="55" t="n">
        <v>98.51432053508137</v>
      </c>
      <c r="X1894" s="55" t="n">
        <v>-0.4035337811509609</v>
      </c>
      <c r="Y1894" s="55" t="n">
        <v>-17.19760361553486</v>
      </c>
      <c r="Z1894" s="55" t="n">
        <v>-0.02953367055247799</v>
      </c>
      <c r="AA1894" s="55" t="n">
        <v>0.6717085711933261</v>
      </c>
      <c r="AB1894" s="55" t="n">
        <v>0.2144770624291326</v>
      </c>
      <c r="AC1894" s="55" t="n">
        <v>-0.02900639013672539</v>
      </c>
      <c r="AD1894" s="55" t="n">
        <v>0.6726670861651532</v>
      </c>
      <c r="AE1894" s="55" t="n">
        <v>0.2159063530759212</v>
      </c>
      <c r="AF1894" s="55" t="n">
        <v>-0.527280415752597</v>
      </c>
      <c r="AG1894" s="55" t="n">
        <v>-0.9585149718271957</v>
      </c>
      <c r="AH1894" s="55" t="n">
        <v>-1.429290646788595</v>
      </c>
      <c r="AI1894" s="55" t="n">
        <v>1.799902036514899</v>
      </c>
      <c r="AJ1894" s="55" t="n">
        <v>0</v>
      </c>
    </row>
    <row r="1895">
      <c r="A1895" s="55" t="n">
        <v>19.31</v>
      </c>
      <c r="B1895" s="55" t="n">
        <v>-78.20461776852831</v>
      </c>
      <c r="C1895" s="55" t="n">
        <v>-78.21691080543407</v>
      </c>
      <c r="D1895" s="55" t="n">
        <v>0.01229303690575204</v>
      </c>
      <c r="E1895" s="55" t="n">
        <v>-17.06805958727851</v>
      </c>
      <c r="F1895" s="55" t="n">
        <v>-119.6667874150536</v>
      </c>
      <c r="G1895" s="55" t="n">
        <v>-119.6481781701483</v>
      </c>
      <c r="H1895" s="55" t="n">
        <v>-0.01860924490532598</v>
      </c>
      <c r="I1895" s="55" t="n">
        <v>0.4984409407527036</v>
      </c>
      <c r="J1895" s="55" t="n">
        <v>-84.96272090442322</v>
      </c>
      <c r="K1895" s="55" t="n">
        <v>-84.92076391019104</v>
      </c>
      <c r="L1895" s="55" t="n">
        <v>-0.04195699423217897</v>
      </c>
      <c r="M1895" s="55" t="n">
        <v>3.226443203949029</v>
      </c>
      <c r="N1895" s="55" t="n">
        <v>-64.14621067166973</v>
      </c>
      <c r="O1895" s="55" t="n">
        <v>-63.62693789585464</v>
      </c>
      <c r="P1895" s="55" t="n">
        <v>-0.5192727758150985</v>
      </c>
      <c r="Q1895" s="55" t="n">
        <v>-3.143026315375779</v>
      </c>
      <c r="R1895" s="55" t="n">
        <v>-270.8470797525078</v>
      </c>
      <c r="S1895" s="55" t="n">
        <v>-271.2453889765566</v>
      </c>
      <c r="T1895" s="55" t="n">
        <v>0.3983092240488375</v>
      </c>
      <c r="U1895" s="55" t="n">
        <v>0.6912193373947243</v>
      </c>
      <c r="V1895" s="55" t="n">
        <v>97.94036881205002</v>
      </c>
      <c r="W1895" s="55" t="n">
        <v>98.34299989356772</v>
      </c>
      <c r="X1895" s="55" t="n">
        <v>-0.4026310815176896</v>
      </c>
      <c r="Y1895" s="55" t="n">
        <v>-17.07172655607213</v>
      </c>
      <c r="Z1895" s="55" t="n">
        <v>-0.02755499246603888</v>
      </c>
      <c r="AA1895" s="55" t="n">
        <v>0.6718606416540017</v>
      </c>
      <c r="AB1895" s="55" t="n">
        <v>0.214729675443488</v>
      </c>
      <c r="AC1895" s="55" t="n">
        <v>-0.0270263756982348</v>
      </c>
      <c r="AD1895" s="55" t="n">
        <v>0.6728247468009269</v>
      </c>
      <c r="AE1895" s="55" t="n">
        <v>0.2161649623788472</v>
      </c>
      <c r="AF1895" s="55" t="n">
        <v>-0.5286167678040764</v>
      </c>
      <c r="AG1895" s="55" t="n">
        <v>-0.9641051469251316</v>
      </c>
      <c r="AH1895" s="55" t="n">
        <v>-1.435286935359215</v>
      </c>
      <c r="AI1895" s="55" t="n">
        <v>1.808032911300014</v>
      </c>
      <c r="AJ1895" s="55" t="n">
        <v>0</v>
      </c>
    </row>
    <row r="1896">
      <c r="A1896" s="55" t="n">
        <v>19.32</v>
      </c>
      <c r="B1896" s="55" t="n">
        <v>-78.37499884062728</v>
      </c>
      <c r="C1896" s="55" t="n">
        <v>-78.38751229002214</v>
      </c>
      <c r="D1896" s="55" t="n">
        <v>0.01251344939485773</v>
      </c>
      <c r="E1896" s="55" t="n">
        <v>-17.05328482969476</v>
      </c>
      <c r="F1896" s="55" t="n">
        <v>-119.6606094526247</v>
      </c>
      <c r="G1896" s="55" t="n">
        <v>-119.643110254071</v>
      </c>
      <c r="H1896" s="55" t="n">
        <v>-0.01749919855371611</v>
      </c>
      <c r="I1896" s="55" t="n">
        <v>0.5224065567253251</v>
      </c>
      <c r="J1896" s="55" t="n">
        <v>-84.93257017573129</v>
      </c>
      <c r="K1896" s="55" t="n">
        <v>-84.88864795743507</v>
      </c>
      <c r="L1896" s="55" t="n">
        <v>-0.04392221829622229</v>
      </c>
      <c r="M1896" s="55" t="n">
        <v>3.184508634577405</v>
      </c>
      <c r="N1896" s="55" t="n">
        <v>-64.18013609226064</v>
      </c>
      <c r="O1896" s="55" t="n">
        <v>-63.65756056040206</v>
      </c>
      <c r="P1896" s="55" t="n">
        <v>-0.5225755318585719</v>
      </c>
      <c r="Q1896" s="55" t="n">
        <v>-2.984448740813492</v>
      </c>
      <c r="R1896" s="55" t="n">
        <v>-270.8434346986406</v>
      </c>
      <c r="S1896" s="55" t="n">
        <v>-271.2374033049334</v>
      </c>
      <c r="T1896" s="55" t="n">
        <v>0.3939686062927951</v>
      </c>
      <c r="U1896" s="55" t="n">
        <v>0.8954879339170144</v>
      </c>
      <c r="V1896" s="55" t="n">
        <v>97.76999013467517</v>
      </c>
      <c r="W1896" s="55" t="n">
        <v>98.17294549910957</v>
      </c>
      <c r="X1896" s="55" t="n">
        <v>-0.4029553644344112</v>
      </c>
      <c r="Y1896" s="55" t="n">
        <v>-16.94459299772052</v>
      </c>
      <c r="Z1896" s="55" t="n">
        <v>-0.02557560819065443</v>
      </c>
      <c r="AA1896" s="55" t="n">
        <v>0.6720043042807869</v>
      </c>
      <c r="AB1896" s="55" t="n">
        <v>0.2149824348250977</v>
      </c>
      <c r="AC1896" s="55" t="n">
        <v>-0.02505066004467929</v>
      </c>
      <c r="AD1896" s="55" t="n">
        <v>0.6729804274977593</v>
      </c>
      <c r="AE1896" s="55" t="n">
        <v>0.2164259882997748</v>
      </c>
      <c r="AF1896" s="55" t="n">
        <v>-0.5249481459751321</v>
      </c>
      <c r="AG1896" s="55" t="n">
        <v>-0.9761232169723799</v>
      </c>
      <c r="AH1896" s="55" t="n">
        <v>-1.443553474677117</v>
      </c>
      <c r="AI1896" s="55" t="n">
        <v>1.819954319461787</v>
      </c>
      <c r="AJ1896" s="55" t="n">
        <v>0</v>
      </c>
    </row>
    <row r="1897">
      <c r="A1897" s="55" t="n">
        <v>19.33</v>
      </c>
      <c r="B1897" s="55" t="n">
        <v>-78.54525842895193</v>
      </c>
      <c r="C1897" s="55" t="n">
        <v>-78.55785769806756</v>
      </c>
      <c r="D1897" s="55" t="n">
        <v>0.01259926911564615</v>
      </c>
      <c r="E1897" s="55" t="n">
        <v>-17.01976745955541</v>
      </c>
      <c r="F1897" s="55" t="n">
        <v>-119.6533336249375</v>
      </c>
      <c r="G1897" s="55" t="n">
        <v>-119.6371325296204</v>
      </c>
      <c r="H1897" s="55" t="n">
        <v>-0.01620109531711696</v>
      </c>
      <c r="I1897" s="55" t="n">
        <v>0.6596156163868161</v>
      </c>
      <c r="J1897" s="55" t="n">
        <v>-84.90414533190977</v>
      </c>
      <c r="K1897" s="55" t="n">
        <v>-84.85794782311861</v>
      </c>
      <c r="L1897" s="55" t="n">
        <v>-0.0461975087911671</v>
      </c>
      <c r="M1897" s="55" t="n">
        <v>2.974384517289662</v>
      </c>
      <c r="N1897" s="55" t="n">
        <v>-64.21340111522532</v>
      </c>
      <c r="O1897" s="55" t="n">
        <v>-63.68685384659239</v>
      </c>
      <c r="P1897" s="55" t="n">
        <v>-0.5265472686329337</v>
      </c>
      <c r="Q1897" s="55" t="n">
        <v>-2.874514837551964</v>
      </c>
      <c r="R1897" s="55" t="n">
        <v>-270.8398004522064</v>
      </c>
      <c r="S1897" s="55" t="n">
        <v>-271.2280556688642</v>
      </c>
      <c r="T1897" s="55" t="n">
        <v>0.3882552166578297</v>
      </c>
      <c r="U1897" s="55" t="n">
        <v>0.9770080030297006</v>
      </c>
      <c r="V1897" s="55" t="n">
        <v>97.59973159821054</v>
      </c>
      <c r="W1897" s="55" t="n">
        <v>98.00393174685885</v>
      </c>
      <c r="X1897" s="55" t="n">
        <v>-0.4042001486483168</v>
      </c>
      <c r="Y1897" s="55" t="n">
        <v>-16.86077815141774</v>
      </c>
      <c r="Z1897" s="55" t="n">
        <v>-0.02359524262414974</v>
      </c>
      <c r="AA1897" s="55" t="n">
        <v>0.6721333024189936</v>
      </c>
      <c r="AB1897" s="55" t="n">
        <v>0.2152354292693937</v>
      </c>
      <c r="AC1897" s="55" t="n">
        <v>-0.02307792938285261</v>
      </c>
      <c r="AD1897" s="55" t="n">
        <v>0.6731236262296423</v>
      </c>
      <c r="AE1897" s="55" t="n">
        <v>0.2166886225116448</v>
      </c>
      <c r="AF1897" s="55" t="n">
        <v>-0.517313241297137</v>
      </c>
      <c r="AG1897" s="55" t="n">
        <v>-0.9903238106486745</v>
      </c>
      <c r="AH1897" s="55" t="n">
        <v>-1.453193242251072</v>
      </c>
      <c r="AI1897" s="55" t="n">
        <v>1.833064330263192</v>
      </c>
      <c r="AJ1897" s="55" t="n">
        <v>0</v>
      </c>
    </row>
    <row r="1898">
      <c r="A1898" s="55" t="n">
        <v>19.34</v>
      </c>
      <c r="B1898" s="55" t="n">
        <v>-78.71537244566608</v>
      </c>
      <c r="C1898" s="55" t="n">
        <v>-78.72780244036475</v>
      </c>
      <c r="D1898" s="55" t="n">
        <v>0.01242999469867923</v>
      </c>
      <c r="E1898" s="55" t="n">
        <v>-16.97444062200934</v>
      </c>
      <c r="F1898" s="55" t="n">
        <v>-119.6447118506918</v>
      </c>
      <c r="G1898" s="55" t="n">
        <v>-119.6295453403131</v>
      </c>
      <c r="H1898" s="55" t="n">
        <v>-0.01516651037869283</v>
      </c>
      <c r="I1898" s="55" t="n">
        <v>0.8400371987769074</v>
      </c>
      <c r="J1898" s="55" t="n">
        <v>-84.87783712246875</v>
      </c>
      <c r="K1898" s="55" t="n">
        <v>-84.8296555977131</v>
      </c>
      <c r="L1898" s="55" t="n">
        <v>-0.04818152475565112</v>
      </c>
      <c r="M1898" s="55" t="n">
        <v>2.70819004760862</v>
      </c>
      <c r="N1898" s="55" t="n">
        <v>-64.24585739750204</v>
      </c>
      <c r="O1898" s="55" t="n">
        <v>-63.71559507067624</v>
      </c>
      <c r="P1898" s="55" t="n">
        <v>-0.5302623268257948</v>
      </c>
      <c r="Q1898" s="55" t="n">
        <v>-2.862166518575908</v>
      </c>
      <c r="R1898" s="55" t="n">
        <v>-270.8361796141083</v>
      </c>
      <c r="S1898" s="55" t="n">
        <v>-271.2187177122001</v>
      </c>
      <c r="T1898" s="55" t="n">
        <v>0.3825380980918042</v>
      </c>
      <c r="U1898" s="55" t="n">
        <v>0.910375343502797</v>
      </c>
      <c r="V1898" s="55" t="n">
        <v>97.42961705863345</v>
      </c>
      <c r="W1898" s="55" t="n">
        <v>97.83532843904715</v>
      </c>
      <c r="X1898" s="55" t="n">
        <v>-0.4057113804136903</v>
      </c>
      <c r="Y1898" s="55" t="n">
        <v>-16.85322759558323</v>
      </c>
      <c r="Z1898" s="55" t="n">
        <v>-0.02161388139940968</v>
      </c>
      <c r="AA1898" s="55" t="n">
        <v>0.6722456695250014</v>
      </c>
      <c r="AB1898" s="55" t="n">
        <v>0.215488683836692</v>
      </c>
      <c r="AC1898" s="55" t="n">
        <v>-0.02110669610942187</v>
      </c>
      <c r="AD1898" s="55" t="n">
        <v>0.6732480198286874</v>
      </c>
      <c r="AE1898" s="55" t="n">
        <v>0.2169518318210317</v>
      </c>
      <c r="AF1898" s="55" t="n">
        <v>-0.5071852899878083</v>
      </c>
      <c r="AG1898" s="55" t="n">
        <v>-1.002350303686006</v>
      </c>
      <c r="AH1898" s="55" t="n">
        <v>-1.463147984339691</v>
      </c>
      <c r="AI1898" s="55" t="n">
        <v>1.844653103907818</v>
      </c>
      <c r="AJ1898" s="55" t="n">
        <v>0</v>
      </c>
    </row>
    <row r="1899">
      <c r="A1899" s="55" t="n">
        <v>19.35</v>
      </c>
      <c r="B1899" s="55" t="n">
        <v>-78.88540219140688</v>
      </c>
      <c r="C1899" s="55" t="n">
        <v>-78.89729577722707</v>
      </c>
      <c r="D1899" s="55" t="n">
        <v>0.01189358582020014</v>
      </c>
      <c r="E1899" s="55" t="n">
        <v>-16.92949280930024</v>
      </c>
      <c r="F1899" s="55" t="n">
        <v>-119.6353064967013</v>
      </c>
      <c r="G1899" s="55" t="n">
        <v>-119.6204170024654</v>
      </c>
      <c r="H1899" s="55" t="n">
        <v>-0.01488949423587546</v>
      </c>
      <c r="I1899" s="55" t="n">
        <v>0.972703857661589</v>
      </c>
      <c r="J1899" s="55" t="n">
        <v>-84.8527576276944</v>
      </c>
      <c r="K1899" s="55" t="n">
        <v>-84.8035635123106</v>
      </c>
      <c r="L1899" s="55" t="n">
        <v>-0.04919411538379703</v>
      </c>
      <c r="M1899" s="55" t="n">
        <v>2.52557348992559</v>
      </c>
      <c r="N1899" s="55" t="n">
        <v>-64.27784320454654</v>
      </c>
      <c r="O1899" s="55" t="n">
        <v>-63.74482617804554</v>
      </c>
      <c r="P1899" s="55" t="n">
        <v>-0.533017026501006</v>
      </c>
      <c r="Q1899" s="55" t="n">
        <v>-2.959227380645084</v>
      </c>
      <c r="R1899" s="55" t="n">
        <v>-270.8325660959791</v>
      </c>
      <c r="S1899" s="55" t="n">
        <v>-271.2106974209557</v>
      </c>
      <c r="T1899" s="55" t="n">
        <v>0.3781313249766511</v>
      </c>
      <c r="U1899" s="55" t="n">
        <v>0.727387303950554</v>
      </c>
      <c r="V1899" s="55" t="n">
        <v>97.25958572345725</v>
      </c>
      <c r="W1899" s="55" t="n">
        <v>97.6663477822199</v>
      </c>
      <c r="X1899" s="55" t="n">
        <v>-0.4067620587626515</v>
      </c>
      <c r="Y1899" s="55" t="n">
        <v>-16.92625989326553</v>
      </c>
      <c r="Z1899" s="55" t="n">
        <v>-0.01963180232398534</v>
      </c>
      <c r="AA1899" s="55" t="n">
        <v>0.6723458720250362</v>
      </c>
      <c r="AB1899" s="55" t="n">
        <v>0.2157421346107948</v>
      </c>
      <c r="AC1899" s="55" t="n">
        <v>-0.01913576904117236</v>
      </c>
      <c r="AD1899" s="55" t="n">
        <v>0.6733535701500352</v>
      </c>
      <c r="AE1899" s="55" t="n">
        <v>0.2172147345471104</v>
      </c>
      <c r="AF1899" s="55" t="n">
        <v>-0.4960332828129813</v>
      </c>
      <c r="AG1899" s="55" t="n">
        <v>-1.007698124999012</v>
      </c>
      <c r="AH1899" s="55" t="n">
        <v>-1.472599936315544</v>
      </c>
      <c r="AI1899" s="55" t="n">
        <v>1.852040793616947</v>
      </c>
      <c r="AJ1899" s="55" t="n">
        <v>0</v>
      </c>
    </row>
    <row r="1900">
      <c r="A1900" s="55" t="n">
        <v>19.36</v>
      </c>
      <c r="B1900" s="55" t="n">
        <v>-79.05549246010159</v>
      </c>
      <c r="C1900" s="55" t="n">
        <v>-79.06643699637466</v>
      </c>
      <c r="D1900" s="55" t="n">
        <v>0.01094453627307474</v>
      </c>
      <c r="E1900" s="55" t="n">
        <v>-16.90220322986429</v>
      </c>
      <c r="F1900" s="55" t="n">
        <v>-119.6266492755771</v>
      </c>
      <c r="G1900" s="55" t="n">
        <v>-119.6109078331857</v>
      </c>
      <c r="H1900" s="55" t="n">
        <v>-0.01574144239136852</v>
      </c>
      <c r="I1900" s="55" t="n">
        <v>0.9334677655823265</v>
      </c>
      <c r="J1900" s="55" t="n">
        <v>-84.82649262432176</v>
      </c>
      <c r="K1900" s="55" t="n">
        <v>-84.77778233483357</v>
      </c>
      <c r="L1900" s="55" t="n">
        <v>-0.04871028948818183</v>
      </c>
      <c r="M1900" s="55" t="n">
        <v>2.618037918932528</v>
      </c>
      <c r="N1900" s="55" t="n">
        <v>-64.31027728176709</v>
      </c>
      <c r="O1900" s="55" t="n">
        <v>-63.77570453608832</v>
      </c>
      <c r="P1900" s="55" t="n">
        <v>-0.5345727456787724</v>
      </c>
      <c r="Q1900" s="55" t="n">
        <v>-3.177209581699727</v>
      </c>
      <c r="R1900" s="55" t="n">
        <v>-270.8289411662178</v>
      </c>
      <c r="S1900" s="55" t="n">
        <v>-271.2048291283576</v>
      </c>
      <c r="T1900" s="55" t="n">
        <v>0.3758879621397986</v>
      </c>
      <c r="U1900" s="55" t="n">
        <v>0.4879433666058225</v>
      </c>
      <c r="V1900" s="55" t="n">
        <v>97.08949391937709</v>
      </c>
      <c r="W1900" s="55" t="n">
        <v>97.49620002984818</v>
      </c>
      <c r="X1900" s="55" t="n">
        <v>-0.4067061104710993</v>
      </c>
      <c r="Y1900" s="55" t="n">
        <v>-17.07684733661707</v>
      </c>
      <c r="Z1900" s="55" t="n">
        <v>-0.01764974717235259</v>
      </c>
      <c r="AA1900" s="55" t="n">
        <v>0.672446051366816</v>
      </c>
      <c r="AB1900" s="55" t="n">
        <v>0.2159955986590455</v>
      </c>
      <c r="AC1900" s="55" t="n">
        <v>-0.0171646373567429</v>
      </c>
      <c r="AD1900" s="55" t="n">
        <v>0.6734493324629961</v>
      </c>
      <c r="AE1900" s="55" t="n">
        <v>0.2174769114253677</v>
      </c>
      <c r="AF1900" s="55" t="n">
        <v>-0.4851098156096884</v>
      </c>
      <c r="AG1900" s="55" t="n">
        <v>-1.003281096180086</v>
      </c>
      <c r="AH1900" s="55" t="n">
        <v>-1.481312766322185</v>
      </c>
      <c r="AI1900" s="55" t="n">
        <v>1.853696847605418</v>
      </c>
      <c r="AJ1900" s="55" t="n">
        <v>0</v>
      </c>
    </row>
    <row r="1901">
      <c r="A1901" s="55" t="n">
        <v>19.37</v>
      </c>
      <c r="B1901" s="55" t="n">
        <v>-79.22573591871</v>
      </c>
      <c r="C1901" s="55" t="n">
        <v>-79.23539053324644</v>
      </c>
      <c r="D1901" s="55" t="n">
        <v>0.009654614536437681</v>
      </c>
      <c r="E1901" s="55" t="n">
        <v>-16.89032030885738</v>
      </c>
      <c r="F1901" s="55" t="n">
        <v>-119.6202756773083</v>
      </c>
      <c r="G1901" s="55" t="n">
        <v>-119.6028193840908</v>
      </c>
      <c r="H1901" s="55" t="n">
        <v>-0.01745629321748918</v>
      </c>
      <c r="I1901" s="55" t="n">
        <v>0.707264759617692</v>
      </c>
      <c r="J1901" s="55" t="n">
        <v>-84.79663054934052</v>
      </c>
      <c r="K1901" s="55" t="n">
        <v>-84.74946511008069</v>
      </c>
      <c r="L1901" s="55" t="n">
        <v>-0.04716543925982523</v>
      </c>
      <c r="M1901" s="55" t="n">
        <v>3.003271544148264</v>
      </c>
      <c r="N1901" s="55" t="n">
        <v>-64.3440762733225</v>
      </c>
      <c r="O1901" s="55" t="n">
        <v>-63.80914797839768</v>
      </c>
      <c r="P1901" s="55" t="n">
        <v>-0.5349282949248207</v>
      </c>
      <c r="Q1901" s="55" t="n">
        <v>-3.464254128478115</v>
      </c>
      <c r="R1901" s="55" t="n">
        <v>-270.8252798584879</v>
      </c>
      <c r="S1901" s="55" t="n">
        <v>-271.2012075430715</v>
      </c>
      <c r="T1901" s="55" t="n">
        <v>0.3759276845836363</v>
      </c>
      <c r="U1901" s="55" t="n">
        <v>0.2764276189109527</v>
      </c>
      <c r="V1901" s="55" t="n">
        <v>96.91924934609321</v>
      </c>
      <c r="W1901" s="55" t="n">
        <v>97.324389202376</v>
      </c>
      <c r="X1901" s="55" t="n">
        <v>-0.4051398562827886</v>
      </c>
      <c r="Y1901" s="55" t="n">
        <v>-17.25507247532517</v>
      </c>
      <c r="Z1901" s="55" t="n">
        <v>-0.01566893180087953</v>
      </c>
      <c r="AA1901" s="55" t="n">
        <v>0.6725583313922742</v>
      </c>
      <c r="AB1901" s="55" t="n">
        <v>0.2162488435442352</v>
      </c>
      <c r="AC1901" s="55" t="n">
        <v>-0.01519404176752783</v>
      </c>
      <c r="AD1901" s="55" t="n">
        <v>0.6735498620374551</v>
      </c>
      <c r="AE1901" s="55" t="n">
        <v>0.2177384984430173</v>
      </c>
      <c r="AF1901" s="55" t="n">
        <v>-0.4748900333516985</v>
      </c>
      <c r="AG1901" s="55" t="n">
        <v>-0.9915306451809824</v>
      </c>
      <c r="AH1901" s="55" t="n">
        <v>-1.489654898782111</v>
      </c>
      <c r="AI1901" s="55" t="n">
        <v>1.851411699643095</v>
      </c>
      <c r="AJ1901" s="55" t="n">
        <v>0</v>
      </c>
    </row>
    <row r="1902">
      <c r="A1902" s="55" t="n">
        <v>19.38</v>
      </c>
      <c r="B1902" s="55" t="n">
        <v>-79.39615472867442</v>
      </c>
      <c r="C1902" s="55" t="n">
        <v>-79.40430678588194</v>
      </c>
      <c r="D1902" s="55" t="n">
        <v>0.008152057207525156</v>
      </c>
      <c r="E1902" s="55" t="n">
        <v>-16.89317762641059</v>
      </c>
      <c r="F1902" s="55" t="n">
        <v>-119.6167516562034</v>
      </c>
      <c r="G1902" s="55" t="n">
        <v>-119.5974147038583</v>
      </c>
      <c r="H1902" s="55" t="n">
        <v>-0.01933695234513657</v>
      </c>
      <c r="I1902" s="55" t="n">
        <v>0.4042980449263009</v>
      </c>
      <c r="J1902" s="55" t="n">
        <v>-84.76228483312593</v>
      </c>
      <c r="K1902" s="55" t="n">
        <v>-84.71669902313496</v>
      </c>
      <c r="L1902" s="55" t="n">
        <v>-0.04558580999096502</v>
      </c>
      <c r="M1902" s="55" t="n">
        <v>3.497214488077288</v>
      </c>
      <c r="N1902" s="55" t="n">
        <v>-64.37957641545252</v>
      </c>
      <c r="O1902" s="55" t="n">
        <v>-63.84508896773337</v>
      </c>
      <c r="P1902" s="55" t="n">
        <v>-0.5344874477191502</v>
      </c>
      <c r="Q1902" s="55" t="n">
        <v>-3.68481685709135</v>
      </c>
      <c r="R1902" s="55" t="n">
        <v>-270.8215723100208</v>
      </c>
      <c r="S1902" s="55" t="n">
        <v>-271.1989741228881</v>
      </c>
      <c r="T1902" s="55" t="n">
        <v>0.3774018128673415</v>
      </c>
      <c r="U1902" s="55" t="n">
        <v>0.1959941825509955</v>
      </c>
      <c r="V1902" s="55" t="n">
        <v>96.7488298684252</v>
      </c>
      <c r="W1902" s="55" t="n">
        <v>97.15113151162107</v>
      </c>
      <c r="X1902" s="55" t="n">
        <v>-0.4023016431958659</v>
      </c>
      <c r="Y1902" s="55" t="n">
        <v>-17.37328968574606</v>
      </c>
      <c r="Z1902" s="55" t="n">
        <v>-0.01368979863319444</v>
      </c>
      <c r="AA1902" s="55" t="n">
        <v>0.6726871716445374</v>
      </c>
      <c r="AB1902" s="55" t="n">
        <v>0.2165017792513714</v>
      </c>
      <c r="AC1902" s="55" t="n">
        <v>-0.01322536529105673</v>
      </c>
      <c r="AD1902" s="55" t="n">
        <v>0.6736657461148817</v>
      </c>
      <c r="AE1902" s="55" t="n">
        <v>0.2180001226495777</v>
      </c>
      <c r="AF1902" s="55" t="n">
        <v>-0.464433342137709</v>
      </c>
      <c r="AG1902" s="55" t="n">
        <v>-0.9785744703443289</v>
      </c>
      <c r="AH1902" s="55" t="n">
        <v>-1.49834339820637</v>
      </c>
      <c r="AI1902" s="55" t="n">
        <v>1.848875134303963</v>
      </c>
      <c r="AJ1902" s="55" t="n">
        <v>0</v>
      </c>
    </row>
    <row r="1903">
      <c r="A1903" s="55" t="n">
        <v>19.39</v>
      </c>
      <c r="B1903" s="55" t="n">
        <v>-79.56672752070048</v>
      </c>
      <c r="C1903" s="55" t="n">
        <v>-79.57331375555732</v>
      </c>
      <c r="D1903" s="55" t="n">
        <v>0.00658623485683814</v>
      </c>
      <c r="E1903" s="55" t="n">
        <v>-16.90726154107074</v>
      </c>
      <c r="F1903" s="55" t="n">
        <v>-119.6158303769393</v>
      </c>
      <c r="G1903" s="55" t="n">
        <v>-119.5949725425307</v>
      </c>
      <c r="H1903" s="55" t="n">
        <v>-0.02085783440857513</v>
      </c>
      <c r="I1903" s="55" t="n">
        <v>0.1134145541585815</v>
      </c>
      <c r="J1903" s="55" t="n">
        <v>-84.72384482851746</v>
      </c>
      <c r="K1903" s="55" t="n">
        <v>-84.67919646627705</v>
      </c>
      <c r="L1903" s="55" t="n">
        <v>-0.04464836224040017</v>
      </c>
      <c r="M1903" s="55" t="n">
        <v>3.954765752272445</v>
      </c>
      <c r="N1903" s="55" t="n">
        <v>-64.41662861829653</v>
      </c>
      <c r="O1903" s="55" t="n">
        <v>-63.88244563409578</v>
      </c>
      <c r="P1903" s="55" t="n">
        <v>-0.5341829842007405</v>
      </c>
      <c r="Q1903" s="55" t="n">
        <v>-3.76438860286648</v>
      </c>
      <c r="R1903" s="55" t="n">
        <v>-270.8178231975515</v>
      </c>
      <c r="S1903" s="55" t="n">
        <v>-271.1965866813718</v>
      </c>
      <c r="T1903" s="55" t="n">
        <v>0.3787634838203255</v>
      </c>
      <c r="U1903" s="55" t="n">
        <v>0.2874139702756502</v>
      </c>
      <c r="V1903" s="55" t="n">
        <v>96.57825682563946</v>
      </c>
      <c r="W1903" s="55" t="n">
        <v>96.9772796912527</v>
      </c>
      <c r="X1903" s="55" t="n">
        <v>-0.3990228656132367</v>
      </c>
      <c r="Y1903" s="55" t="n">
        <v>-17.38668268167226</v>
      </c>
      <c r="Z1903" s="55" t="n">
        <v>-0.01171204583023244</v>
      </c>
      <c r="AA1903" s="55" t="n">
        <v>0.6728306165421226</v>
      </c>
      <c r="AB1903" s="55" t="n">
        <v>0.2167544452443963</v>
      </c>
      <c r="AC1903" s="55" t="n">
        <v>-0.01125971051714491</v>
      </c>
      <c r="AD1903" s="55" t="n">
        <v>0.6737998860198678</v>
      </c>
      <c r="AE1903" s="55" t="n">
        <v>0.2182626375755524</v>
      </c>
      <c r="AF1903" s="55" t="n">
        <v>-0.452335313087528</v>
      </c>
      <c r="AG1903" s="55" t="n">
        <v>-0.9692694777452271</v>
      </c>
      <c r="AH1903" s="55" t="n">
        <v>-1.50819233115615</v>
      </c>
      <c r="AI1903" s="55" t="n">
        <v>1.848982061490245</v>
      </c>
      <c r="AJ1903" s="55" t="n">
        <v>0</v>
      </c>
    </row>
    <row r="1904">
      <c r="A1904" s="55" t="n">
        <v>19.4</v>
      </c>
      <c r="B1904" s="55" t="n">
        <v>-79.73740450684798</v>
      </c>
      <c r="C1904" s="55" t="n">
        <v>-79.74248731885132</v>
      </c>
      <c r="D1904" s="55" t="n">
        <v>0.005082812003338426</v>
      </c>
      <c r="E1904" s="55" t="n">
        <v>-16.92599989420348</v>
      </c>
      <c r="F1904" s="55" t="n">
        <v>-119.6167230313821</v>
      </c>
      <c r="G1904" s="55" t="n">
        <v>-119.5950173196465</v>
      </c>
      <c r="H1904" s="55" t="n">
        <v>-0.02170571173561862</v>
      </c>
      <c r="I1904" s="55" t="n">
        <v>-0.1008854885201759</v>
      </c>
      <c r="J1904" s="55" t="n">
        <v>-84.68255054160416</v>
      </c>
      <c r="K1904" s="55" t="n">
        <v>-84.63786110239849</v>
      </c>
      <c r="L1904" s="55" t="n">
        <v>-0.04468943920567275</v>
      </c>
      <c r="M1904" s="55" t="n">
        <v>4.277794803743157</v>
      </c>
      <c r="N1904" s="55" t="n">
        <v>-64.4547603005384</v>
      </c>
      <c r="O1904" s="55" t="n">
        <v>-63.91982727470691</v>
      </c>
      <c r="P1904" s="55" t="n">
        <v>-0.5349330258314926</v>
      </c>
      <c r="Q1904" s="55" t="n">
        <v>-3.70640319656675</v>
      </c>
      <c r="R1904" s="55" t="n">
        <v>-270.8140468733736</v>
      </c>
      <c r="S1904" s="55" t="n">
        <v>-271.1925427755694</v>
      </c>
      <c r="T1904" s="55" t="n">
        <v>0.3784959021958406</v>
      </c>
      <c r="U1904" s="55" t="n">
        <v>0.5113774804046909</v>
      </c>
      <c r="V1904" s="55" t="n">
        <v>96.4075799395624</v>
      </c>
      <c r="W1904" s="55" t="n">
        <v>96.8038344103059</v>
      </c>
      <c r="X1904" s="55" t="n">
        <v>-0.3962544707435019</v>
      </c>
      <c r="Y1904" s="55" t="n">
        <v>-17.30391682541622</v>
      </c>
      <c r="Z1904" s="55" t="n">
        <v>-0.009734941017716251</v>
      </c>
      <c r="AA1904" s="55" t="n">
        <v>0.6729824315480128</v>
      </c>
      <c r="AB1904" s="55" t="n">
        <v>0.217006963521095</v>
      </c>
      <c r="AC1904" s="55" t="n">
        <v>-0.009297584782792913</v>
      </c>
      <c r="AD1904" s="55" t="n">
        <v>0.6739490259906007</v>
      </c>
      <c r="AE1904" s="55" t="n">
        <v>0.2185267148742951</v>
      </c>
      <c r="AF1904" s="55" t="n">
        <v>-0.4373562349233376</v>
      </c>
      <c r="AG1904" s="55" t="n">
        <v>-0.9665944425878426</v>
      </c>
      <c r="AH1904" s="55" t="n">
        <v>-1.519751353200149</v>
      </c>
      <c r="AI1904" s="55" t="n">
        <v>1.853437203743818</v>
      </c>
      <c r="AJ1904" s="55" t="n">
        <v>0</v>
      </c>
    </row>
    <row r="1905">
      <c r="A1905" s="55" t="n">
        <v>19.41</v>
      </c>
      <c r="B1905" s="55" t="n">
        <v>-79.9081225926215</v>
      </c>
      <c r="C1905" s="55" t="n">
        <v>-79.91183553233732</v>
      </c>
      <c r="D1905" s="55" t="n">
        <v>0.003712939715829953</v>
      </c>
      <c r="E1905" s="55" t="n">
        <v>-16.94203044849664</v>
      </c>
      <c r="F1905" s="55" t="n">
        <v>-119.6183696554089</v>
      </c>
      <c r="G1905" s="55" t="n">
        <v>-119.5966840884933</v>
      </c>
      <c r="H1905" s="55" t="n">
        <v>-0.02168556691562312</v>
      </c>
      <c r="I1905" s="55" t="n">
        <v>-0.2118128871282575</v>
      </c>
      <c r="J1905" s="55" t="n">
        <v>-84.64006736251042</v>
      </c>
      <c r="K1905" s="55" t="n">
        <v>-84.59415054739284</v>
      </c>
      <c r="L1905" s="55" t="n">
        <v>-0.045916815117585</v>
      </c>
      <c r="M1905" s="55" t="n">
        <v>4.432555234760201</v>
      </c>
      <c r="N1905" s="55" t="n">
        <v>-64.49333722405159</v>
      </c>
      <c r="O1905" s="55" t="n">
        <v>-63.95622531908172</v>
      </c>
      <c r="P1905" s="55" t="n">
        <v>-0.5371119049698705</v>
      </c>
      <c r="Q1905" s="55" t="n">
        <v>-3.573730318352967</v>
      </c>
      <c r="R1905" s="55" t="n">
        <v>-270.8102625013956</v>
      </c>
      <c r="S1905" s="55" t="n">
        <v>-271.1860384445769</v>
      </c>
      <c r="T1905" s="55" t="n">
        <v>0.3757759431813669</v>
      </c>
      <c r="U1905" s="55" t="n">
        <v>0.773671179896062</v>
      </c>
      <c r="V1905" s="55" t="n">
        <v>96.23686222269309</v>
      </c>
      <c r="W1905" s="55" t="n">
        <v>96.63147362701527</v>
      </c>
      <c r="X1905" s="55" t="n">
        <v>-0.3946114043221766</v>
      </c>
      <c r="Y1905" s="55" t="n">
        <v>-17.17407004865127</v>
      </c>
      <c r="Z1905" s="55" t="n">
        <v>-0.007757596541780864</v>
      </c>
      <c r="AA1905" s="55" t="n">
        <v>0.6731342421289491</v>
      </c>
      <c r="AB1905" s="55" t="n">
        <v>0.2172594955246059</v>
      </c>
      <c r="AC1905" s="55" t="n">
        <v>-0.007338691109532405</v>
      </c>
      <c r="AD1905" s="55" t="n">
        <v>0.6741064180254924</v>
      </c>
      <c r="AE1905" s="55" t="n">
        <v>0.2187925131713471</v>
      </c>
      <c r="AF1905" s="55" t="n">
        <v>-0.4189054322484591</v>
      </c>
      <c r="AG1905" s="55" t="n">
        <v>-0.9721758965433036</v>
      </c>
      <c r="AH1905" s="55" t="n">
        <v>-1.533017646741131</v>
      </c>
      <c r="AI1905" s="55" t="n">
        <v>1.862995126189749</v>
      </c>
      <c r="AJ1905" s="55" t="n">
        <v>0</v>
      </c>
    </row>
    <row r="1906">
      <c r="A1906" s="55" t="n">
        <v>19.42</v>
      </c>
      <c r="B1906" s="55" t="n">
        <v>-80.07882048906107</v>
      </c>
      <c r="C1906" s="55" t="n">
        <v>-80.08129006603725</v>
      </c>
      <c r="D1906" s="55" t="n">
        <v>0.002469576976172537</v>
      </c>
      <c r="E1906" s="55" t="n">
        <v>-16.94831279478527</v>
      </c>
      <c r="F1906" s="55" t="n">
        <v>-119.6197099457285</v>
      </c>
      <c r="G1906" s="55" t="n">
        <v>-119.5987726562203</v>
      </c>
      <c r="H1906" s="55" t="n">
        <v>-0.02093728950819754</v>
      </c>
      <c r="I1906" s="55" t="n">
        <v>-0.1977619736830813</v>
      </c>
      <c r="J1906" s="55" t="n">
        <v>-84.59806079618134</v>
      </c>
      <c r="K1906" s="55" t="n">
        <v>-84.54995983791632</v>
      </c>
      <c r="L1906" s="55" t="n">
        <v>-0.04810095826502298</v>
      </c>
      <c r="M1906" s="55" t="n">
        <v>4.393248051477106</v>
      </c>
      <c r="N1906" s="55" t="n">
        <v>-64.53172532854413</v>
      </c>
      <c r="O1906" s="55" t="n">
        <v>-63.99123490221228</v>
      </c>
      <c r="P1906" s="55" t="n">
        <v>-0.5404904263318501</v>
      </c>
      <c r="Q1906" s="55" t="n">
        <v>-3.429725306783846</v>
      </c>
      <c r="R1906" s="55" t="n">
        <v>-270.8064891931963</v>
      </c>
      <c r="S1906" s="55" t="n">
        <v>-271.1772400332404</v>
      </c>
      <c r="T1906" s="55" t="n">
        <v>0.3707508400440223</v>
      </c>
      <c r="U1906" s="55" t="n">
        <v>0.976231808527931</v>
      </c>
      <c r="V1906" s="55" t="n">
        <v>96.06616488631644</v>
      </c>
      <c r="W1906" s="55" t="n">
        <v>96.46038704941456</v>
      </c>
      <c r="X1906" s="55" t="n">
        <v>-0.3942221630981224</v>
      </c>
      <c r="Y1906" s="55" t="n">
        <v>-17.04867507219728</v>
      </c>
      <c r="Z1906" s="55" t="n">
        <v>-0.005779205562423644</v>
      </c>
      <c r="AA1906" s="55" t="n">
        <v>0.6732776731128074</v>
      </c>
      <c r="AB1906" s="55" t="n">
        <v>0.2175122009073103</v>
      </c>
      <c r="AC1906" s="55" t="n">
        <v>-0.005381750212905633</v>
      </c>
      <c r="AD1906" s="55" t="n">
        <v>0.6742621806708808</v>
      </c>
      <c r="AE1906" s="55" t="n">
        <v>0.2190596072231344</v>
      </c>
      <c r="AF1906" s="55" t="n">
        <v>-0.3974553495180106</v>
      </c>
      <c r="AG1906" s="55" t="n">
        <v>-0.9845075580734441</v>
      </c>
      <c r="AH1906" s="55" t="n">
        <v>-1.547406315824035</v>
      </c>
      <c r="AI1906" s="55" t="n">
        <v>1.876617220696946</v>
      </c>
      <c r="AJ1906" s="55" t="n">
        <v>0</v>
      </c>
    </row>
    <row r="1907">
      <c r="A1907" s="55" t="n">
        <v>19.43</v>
      </c>
      <c r="B1907" s="55" t="n">
        <v>-80.2494538248332</v>
      </c>
      <c r="C1907" s="55" t="n">
        <v>-80.25073815956121</v>
      </c>
      <c r="D1907" s="55" t="n">
        <v>0.001284334728000173</v>
      </c>
      <c r="E1907" s="55" t="n">
        <v>-16.94220919162482</v>
      </c>
      <c r="F1907" s="55" t="n">
        <v>-119.619954076703</v>
      </c>
      <c r="G1907" s="55" t="n">
        <v>-119.6001315237536</v>
      </c>
      <c r="H1907" s="55" t="n">
        <v>-0.01982255294938753</v>
      </c>
      <c r="I1907" s="55" t="n">
        <v>-0.07876530488609466</v>
      </c>
      <c r="J1907" s="55" t="n">
        <v>-84.55777119316824</v>
      </c>
      <c r="K1907" s="55" t="n">
        <v>-84.50704576256992</v>
      </c>
      <c r="L1907" s="55" t="n">
        <v>-0.05072543059832792</v>
      </c>
      <c r="M1907" s="55" t="n">
        <v>4.196519467420911</v>
      </c>
      <c r="N1907" s="55" t="n">
        <v>-64.56945256620385</v>
      </c>
      <c r="O1907" s="55" t="n">
        <v>-64.02506656254198</v>
      </c>
      <c r="P1907" s="55" t="n">
        <v>-0.5443860036618681</v>
      </c>
      <c r="Q1907" s="55" t="n">
        <v>-3.333085078795978</v>
      </c>
      <c r="R1907" s="55" t="n">
        <v>-270.8027411440817</v>
      </c>
      <c r="S1907" s="55" t="n">
        <v>-271.1671403411798</v>
      </c>
      <c r="T1907" s="55" t="n">
        <v>0.3643991970981521</v>
      </c>
      <c r="U1907" s="55" t="n">
        <v>1.048243912328384</v>
      </c>
      <c r="V1907" s="55" t="n">
        <v>95.89553224861592</v>
      </c>
      <c r="W1907" s="55" t="n">
        <v>96.29028073597543</v>
      </c>
      <c r="X1907" s="55" t="n">
        <v>-0.3947484873595076</v>
      </c>
      <c r="Y1907" s="55" t="n">
        <v>-16.97264992849594</v>
      </c>
      <c r="Z1907" s="55" t="n">
        <v>-0.003799238663408188</v>
      </c>
      <c r="AA1907" s="55" t="n">
        <v>0.6734064869353605</v>
      </c>
      <c r="AB1907" s="55" t="n">
        <v>0.2177651970453622</v>
      </c>
      <c r="AC1907" s="55" t="n">
        <v>-0.003424928356740991</v>
      </c>
      <c r="AD1907" s="55" t="n">
        <v>0.6744064688543805</v>
      </c>
      <c r="AE1907" s="55" t="n">
        <v>0.2193270796572716</v>
      </c>
      <c r="AF1907" s="55" t="n">
        <v>-0.3743103066671969</v>
      </c>
      <c r="AG1907" s="55" t="n">
        <v>-0.9999819190199544</v>
      </c>
      <c r="AH1907" s="55" t="n">
        <v>-1.561882611909399</v>
      </c>
      <c r="AI1907" s="55" t="n">
        <v>1.891969697809414</v>
      </c>
      <c r="AJ1907" s="55" t="n">
        <v>0</v>
      </c>
    </row>
    <row r="1908">
      <c r="A1908" s="55" t="n">
        <v>19.44</v>
      </c>
      <c r="B1908" s="55" t="n">
        <v>-80.4200102583212</v>
      </c>
      <c r="C1908" s="55" t="n">
        <v>-80.42006808036163</v>
      </c>
      <c r="D1908" s="55" t="n">
        <v>5.782204042162867e-05</v>
      </c>
      <c r="E1908" s="55" t="n">
        <v>-16.92618679007936</v>
      </c>
      <c r="F1908" s="55" t="n">
        <v>-119.6188535171686</v>
      </c>
      <c r="G1908" s="55" t="n">
        <v>-119.5999700729713</v>
      </c>
      <c r="H1908" s="55" t="n">
        <v>-0.01888344419726861</v>
      </c>
      <c r="I1908" s="55" t="n">
        <v>0.09374706370681044</v>
      </c>
      <c r="J1908" s="55" t="n">
        <v>-84.51958848041427</v>
      </c>
      <c r="K1908" s="55" t="n">
        <v>-84.46656644098496</v>
      </c>
      <c r="L1908" s="55" t="n">
        <v>-0.05302203942931066</v>
      </c>
      <c r="M1908" s="55" t="n">
        <v>3.92435688992984</v>
      </c>
      <c r="N1908" s="55" t="n">
        <v>-64.60637073634328</v>
      </c>
      <c r="O1908" s="55" t="n">
        <v>-64.05837544982535</v>
      </c>
      <c r="P1908" s="55" t="n">
        <v>-0.5479952865179297</v>
      </c>
      <c r="Q1908" s="55" t="n">
        <v>-3.31744436472744</v>
      </c>
      <c r="R1908" s="55" t="n">
        <v>-270.7990227691392</v>
      </c>
      <c r="S1908" s="55" t="n">
        <v>-271.1571563168678</v>
      </c>
      <c r="T1908" s="55" t="n">
        <v>0.3581335477286648</v>
      </c>
      <c r="U1908" s="55" t="n">
        <v>0.9703196691457824</v>
      </c>
      <c r="V1908" s="55" t="n">
        <v>95.72497664278646</v>
      </c>
      <c r="W1908" s="55" t="n">
        <v>96.12053943821726</v>
      </c>
      <c r="X1908" s="55" t="n">
        <v>-0.3955627954308073</v>
      </c>
      <c r="Y1908" s="55" t="n">
        <v>-16.96838655121296</v>
      </c>
      <c r="Z1908" s="55" t="n">
        <v>-0.001817601141133567</v>
      </c>
      <c r="AA1908" s="55" t="n">
        <v>0.6735187206058691</v>
      </c>
      <c r="AB1908" s="55" t="n">
        <v>0.2180185195548104</v>
      </c>
      <c r="AC1908" s="55" t="n">
        <v>-0.001466348894952485</v>
      </c>
      <c r="AD1908" s="55" t="n">
        <v>0.67453219648873</v>
      </c>
      <c r="AE1908" s="55" t="n">
        <v>0.2195938327361263</v>
      </c>
      <c r="AF1908" s="55" t="n">
        <v>-0.3512522461810825</v>
      </c>
      <c r="AG1908" s="55" t="n">
        <v>-1.013475882860826</v>
      </c>
      <c r="AH1908" s="55" t="n">
        <v>-1.575313181315818</v>
      </c>
      <c r="AI1908" s="55" t="n">
        <v>1.905812982644192</v>
      </c>
      <c r="AJ1908" s="55" t="n">
        <v>0</v>
      </c>
    </row>
    <row r="1909">
      <c r="A1909" s="55" t="n">
        <v>19.45</v>
      </c>
      <c r="B1909" s="55" t="n">
        <v>-80.59052458971621</v>
      </c>
      <c r="C1909" s="55" t="n">
        <v>-80.58922972534587</v>
      </c>
      <c r="D1909" s="55" t="n">
        <v>-0.001294864370340599</v>
      </c>
      <c r="E1909" s="55" t="n">
        <v>-16.90874552610978</v>
      </c>
      <c r="F1909" s="55" t="n">
        <v>-119.6169718472571</v>
      </c>
      <c r="G1909" s="55" t="n">
        <v>-119.5983424958175</v>
      </c>
      <c r="H1909" s="55" t="n">
        <v>-0.01862935143958534</v>
      </c>
      <c r="I1909" s="55" t="n">
        <v>0.2192406725936219</v>
      </c>
      <c r="J1909" s="55" t="n">
        <v>-84.48262689203987</v>
      </c>
      <c r="K1909" s="55" t="n">
        <v>-84.4283658805427</v>
      </c>
      <c r="L1909" s="55" t="n">
        <v>-0.05426101149718424</v>
      </c>
      <c r="M1909" s="55" t="n">
        <v>3.732351492722443</v>
      </c>
      <c r="N1909" s="55" t="n">
        <v>-64.64281732004487</v>
      </c>
      <c r="O1909" s="55" t="n">
        <v>-64.09210920555398</v>
      </c>
      <c r="P1909" s="55" t="n">
        <v>-0.5507081144908894</v>
      </c>
      <c r="Q1909" s="55" t="n">
        <v>-3.405468054225975</v>
      </c>
      <c r="R1909" s="55" t="n">
        <v>-270.7953238392956</v>
      </c>
      <c r="S1909" s="55" t="n">
        <v>-271.1486281494497</v>
      </c>
      <c r="T1909" s="55" t="n">
        <v>0.3533043101541199</v>
      </c>
      <c r="U1909" s="55" t="n">
        <v>0.7714904960839047</v>
      </c>
      <c r="V1909" s="55" t="n">
        <v>95.55446332514791</v>
      </c>
      <c r="W1909" s="55" t="n">
        <v>95.9504019837769</v>
      </c>
      <c r="X1909" s="55" t="n">
        <v>-0.3959386586289911</v>
      </c>
      <c r="Y1909" s="55" t="n">
        <v>-17.04216987010656</v>
      </c>
      <c r="Z1909" s="55" t="n">
        <v>0.0001652485721140448</v>
      </c>
      <c r="AA1909" s="55" t="n">
        <v>0.6736188221300876</v>
      </c>
      <c r="AB1909" s="55" t="n">
        <v>0.2182720849708465</v>
      </c>
      <c r="AC1909" s="55" t="n">
        <v>0.0004952512137933452</v>
      </c>
      <c r="AD1909" s="55" t="n">
        <v>0.6746391499136029</v>
      </c>
      <c r="AE1909" s="55" t="n">
        <v>0.219858900646519</v>
      </c>
      <c r="AF1909" s="55" t="n">
        <v>-0.3300026416793003</v>
      </c>
      <c r="AG1909" s="55" t="n">
        <v>-1.02032778351524</v>
      </c>
      <c r="AH1909" s="55" t="n">
        <v>-1.586815675672426</v>
      </c>
      <c r="AI1909" s="55" t="n">
        <v>1.915190465172636</v>
      </c>
      <c r="AJ1909" s="55" t="n">
        <v>0</v>
      </c>
    </row>
    <row r="1910">
      <c r="A1910" s="55" t="n">
        <v>19.46</v>
      </c>
      <c r="B1910" s="55" t="n">
        <v>-80.76107560766792</v>
      </c>
      <c r="C1910" s="55" t="n">
        <v>-80.75826699600235</v>
      </c>
      <c r="D1910" s="55" t="n">
        <v>-0.002808611665583744</v>
      </c>
      <c r="E1910" s="55" t="n">
        <v>-16.9010085105659</v>
      </c>
      <c r="F1910" s="55" t="n">
        <v>-119.6158443029116</v>
      </c>
      <c r="G1910" s="55" t="n">
        <v>-119.5962425142429</v>
      </c>
      <c r="H1910" s="55" t="n">
        <v>-0.0196017886687847</v>
      </c>
      <c r="I1910" s="55" t="n">
        <v>0.1893282991545785</v>
      </c>
      <c r="J1910" s="55" t="n">
        <v>-84.44447017450426</v>
      </c>
      <c r="K1910" s="55" t="n">
        <v>-84.3908382523019</v>
      </c>
      <c r="L1910" s="55" t="n">
        <v>-0.05363192220236743</v>
      </c>
      <c r="M1910" s="55" t="n">
        <v>3.787669206781677</v>
      </c>
      <c r="N1910" s="55" t="n">
        <v>-64.67970613083483</v>
      </c>
      <c r="O1910" s="55" t="n">
        <v>-64.12730261748096</v>
      </c>
      <c r="P1910" s="55" t="n">
        <v>-0.5524035133538681</v>
      </c>
      <c r="Q1910" s="55" t="n">
        <v>-3.60395372758878</v>
      </c>
      <c r="R1910" s="55" t="n">
        <v>-270.7916234088898</v>
      </c>
      <c r="S1910" s="55" t="n">
        <v>-271.1424066760994</v>
      </c>
      <c r="T1910" s="55" t="n">
        <v>0.3507832672095389</v>
      </c>
      <c r="U1910" s="55" t="n">
        <v>0.5155203152267948</v>
      </c>
      <c r="V1910" s="55" t="n">
        <v>95.38391827381959</v>
      </c>
      <c r="W1910" s="55" t="n">
        <v>95.77917081681795</v>
      </c>
      <c r="X1910" s="55" t="n">
        <v>-0.3952525429983582</v>
      </c>
      <c r="Y1910" s="55" t="n">
        <v>-17.18264131040421</v>
      </c>
      <c r="Z1910" s="55" t="n">
        <v>0.002148155797955459</v>
      </c>
      <c r="AA1910" s="55" t="n">
        <v>0.67371893463633</v>
      </c>
      <c r="AB1910" s="55" t="n">
        <v>0.2185257144689639</v>
      </c>
      <c r="AC1910" s="55" t="n">
        <v>0.002460250837525236</v>
      </c>
      <c r="AD1910" s="55" t="n">
        <v>0.6747349411992715</v>
      </c>
      <c r="AE1910" s="55" t="n">
        <v>0.2201217709462355</v>
      </c>
      <c r="AF1910" s="55" t="n">
        <v>-0.3120950395697768</v>
      </c>
      <c r="AG1910" s="55" t="n">
        <v>-1.016006562941429</v>
      </c>
      <c r="AH1910" s="55" t="n">
        <v>-1.596056477271623</v>
      </c>
      <c r="AI1910" s="55" t="n">
        <v>1.917568493771427</v>
      </c>
      <c r="AJ1910" s="55" t="n">
        <v>0</v>
      </c>
    </row>
    <row r="1911">
      <c r="A1911" s="55" t="n">
        <v>19.47</v>
      </c>
      <c r="B1911" s="55" t="n">
        <v>-80.93170707219461</v>
      </c>
      <c r="C1911" s="55" t="n">
        <v>-80.92729873298404</v>
      </c>
      <c r="D1911" s="55" t="n">
        <v>-0.004408339210571195</v>
      </c>
      <c r="E1911" s="55" t="n">
        <v>-16.90559821119461</v>
      </c>
      <c r="F1911" s="55" t="n">
        <v>-119.6170107676109</v>
      </c>
      <c r="G1911" s="55" t="n">
        <v>-119.5956566735239</v>
      </c>
      <c r="H1911" s="55" t="n">
        <v>-0.02135409408692329</v>
      </c>
      <c r="I1911" s="55" t="n">
        <v>-0.04829171356696489</v>
      </c>
      <c r="J1911" s="55" t="n">
        <v>-84.4026832771371</v>
      </c>
      <c r="K1911" s="55" t="n">
        <v>-84.35080914064261</v>
      </c>
      <c r="L1911" s="55" t="n">
        <v>-0.05187413649448613</v>
      </c>
      <c r="M1911" s="55" t="n">
        <v>4.176043170683075</v>
      </c>
      <c r="N1911" s="55" t="n">
        <v>-64.7179405394066</v>
      </c>
      <c r="O1911" s="55" t="n">
        <v>-64.1650611889193</v>
      </c>
      <c r="P1911" s="55" t="n">
        <v>-0.5528793504873055</v>
      </c>
      <c r="Q1911" s="55" t="n">
        <v>-3.899790106796767</v>
      </c>
      <c r="R1911" s="55" t="n">
        <v>-270.7879193057368</v>
      </c>
      <c r="S1911" s="55" t="n">
        <v>-271.1386712077562</v>
      </c>
      <c r="T1911" s="55" t="n">
        <v>0.3507519020194764</v>
      </c>
      <c r="U1911" s="55" t="n">
        <v>0.2755211859054534</v>
      </c>
      <c r="V1911" s="55" t="n">
        <v>95.21331531403996</v>
      </c>
      <c r="W1911" s="55" t="n">
        <v>95.60631867433646</v>
      </c>
      <c r="X1911" s="55" t="n">
        <v>-0.3930033602964964</v>
      </c>
      <c r="Y1911" s="55" t="n">
        <v>-17.3576129982969</v>
      </c>
      <c r="Z1911" s="55" t="n">
        <v>0.004129711754035252</v>
      </c>
      <c r="AA1911" s="55" t="n">
        <v>0.6738313090664083</v>
      </c>
      <c r="AB1911" s="55" t="n">
        <v>0.2187793497904632</v>
      </c>
      <c r="AC1911" s="55" t="n">
        <v>0.004427679038989695</v>
      </c>
      <c r="AD1911" s="55" t="n">
        <v>0.6748356017995848</v>
      </c>
      <c r="AE1911" s="55" t="n">
        <v>0.2203827403414264</v>
      </c>
      <c r="AF1911" s="55" t="n">
        <v>-0.2979672849544425</v>
      </c>
      <c r="AG1911" s="55" t="n">
        <v>-1.004292733176482</v>
      </c>
      <c r="AH1911" s="55" t="n">
        <v>-1.603390550963146</v>
      </c>
      <c r="AI1911" s="55" t="n">
        <v>1.915267515448459</v>
      </c>
      <c r="AJ1911" s="55" t="n">
        <v>0</v>
      </c>
    </row>
    <row r="1912">
      <c r="A1912" s="55" t="n">
        <v>19.48</v>
      </c>
      <c r="B1912" s="55" t="n">
        <v>-81.10242540403519</v>
      </c>
      <c r="C1912" s="55" t="n">
        <v>-81.09645179070026</v>
      </c>
      <c r="D1912" s="55" t="n">
        <v>-0.005973613334925432</v>
      </c>
      <c r="E1912" s="55" t="n">
        <v>-16.9238056657984</v>
      </c>
      <c r="F1912" s="55" t="n">
        <v>-119.6210387912247</v>
      </c>
      <c r="G1912" s="55" t="n">
        <v>-119.5978716547676</v>
      </c>
      <c r="H1912" s="55" t="n">
        <v>-0.02316713645714647</v>
      </c>
      <c r="I1912" s="55" t="n">
        <v>-0.3632036008771541</v>
      </c>
      <c r="J1912" s="55" t="n">
        <v>-84.35636791129272</v>
      </c>
      <c r="K1912" s="55" t="n">
        <v>-84.30628066319176</v>
      </c>
      <c r="L1912" s="55" t="n">
        <v>-0.05008724810097187</v>
      </c>
      <c r="M1912" s="55" t="n">
        <v>4.676625012546086</v>
      </c>
      <c r="N1912" s="55" t="n">
        <v>-64.75785114834953</v>
      </c>
      <c r="O1912" s="55" t="n">
        <v>-64.20541294155258</v>
      </c>
      <c r="P1912" s="55" t="n">
        <v>-0.5524382067969432</v>
      </c>
      <c r="Q1912" s="55" t="n">
        <v>-4.130660917674463</v>
      </c>
      <c r="R1912" s="55" t="n">
        <v>-270.7842133824663</v>
      </c>
      <c r="S1912" s="55" t="n">
        <v>-271.1365529334716</v>
      </c>
      <c r="T1912" s="55" t="n">
        <v>0.3523395510053391</v>
      </c>
      <c r="U1912" s="55" t="n">
        <v>0.1765637911175792</v>
      </c>
      <c r="V1912" s="55" t="n">
        <v>95.04265619998121</v>
      </c>
      <c r="W1912" s="55" t="n">
        <v>95.43209513638426</v>
      </c>
      <c r="X1912" s="55" t="n">
        <v>-0.3894389364030629</v>
      </c>
      <c r="Y1912" s="55" t="n">
        <v>-17.46489659385789</v>
      </c>
      <c r="Z1912" s="55" t="n">
        <v>0.006109434097044682</v>
      </c>
      <c r="AA1912" s="55" t="n">
        <v>0.6739604665759602</v>
      </c>
      <c r="AB1912" s="55" t="n">
        <v>0.2190329861906745</v>
      </c>
      <c r="AC1912" s="55" t="n">
        <v>0.00639614054971943</v>
      </c>
      <c r="AD1912" s="55" t="n">
        <v>0.6749519736595002</v>
      </c>
      <c r="AE1912" s="55" t="n">
        <v>0.2206426868187973</v>
      </c>
      <c r="AF1912" s="55" t="n">
        <v>-0.2867064526747478</v>
      </c>
      <c r="AG1912" s="55" t="n">
        <v>-0.9915070835400108</v>
      </c>
      <c r="AH1912" s="55" t="n">
        <v>-1.609700628122823</v>
      </c>
      <c r="AI1912" s="55" t="n">
        <v>1.912177554228259</v>
      </c>
      <c r="AJ1912" s="55" t="n">
        <v>0</v>
      </c>
    </row>
    <row r="1913">
      <c r="A1913" s="55" t="n">
        <v>19.49</v>
      </c>
      <c r="B1913" s="55" t="n">
        <v>-81.27321607958021</v>
      </c>
      <c r="C1913" s="55" t="n">
        <v>-81.26585360828325</v>
      </c>
      <c r="D1913" s="55" t="n">
        <v>-0.007362471296947246</v>
      </c>
      <c r="E1913" s="55" t="n">
        <v>-16.95400818844683</v>
      </c>
      <c r="F1913" s="55" t="n">
        <v>-119.6276805203413</v>
      </c>
      <c r="G1913" s="55" t="n">
        <v>-119.6031918211588</v>
      </c>
      <c r="H1913" s="55" t="n">
        <v>-0.02448869918251562</v>
      </c>
      <c r="I1913" s="55" t="n">
        <v>-0.6680551494426689</v>
      </c>
      <c r="J1913" s="55" t="n">
        <v>-84.30591804489967</v>
      </c>
      <c r="K1913" s="55" t="n">
        <v>-84.25691550615063</v>
      </c>
      <c r="L1913" s="55" t="n">
        <v>-0.04900253874903784</v>
      </c>
      <c r="M1913" s="55" t="n">
        <v>5.144084440302162</v>
      </c>
      <c r="N1913" s="55" t="n">
        <v>-64.79929217449421</v>
      </c>
      <c r="O1913" s="55" t="n">
        <v>-64.24726143478189</v>
      </c>
      <c r="P1913" s="55" t="n">
        <v>-0.5520307397123172</v>
      </c>
      <c r="Q1913" s="55" t="n">
        <v>-4.21720836832679</v>
      </c>
      <c r="R1913" s="55" t="n">
        <v>-270.7805051881983</v>
      </c>
      <c r="S1913" s="55" t="n">
        <v>-271.1343679905712</v>
      </c>
      <c r="T1913" s="55" t="n">
        <v>0.353862802372913</v>
      </c>
      <c r="U1913" s="55" t="n">
        <v>0.2659563468280386</v>
      </c>
      <c r="V1913" s="55" t="n">
        <v>94.87195187135107</v>
      </c>
      <c r="W1913" s="55" t="n">
        <v>95.2574384645219</v>
      </c>
      <c r="X1913" s="55" t="n">
        <v>-0.3854865931708167</v>
      </c>
      <c r="Y1913" s="55" t="n">
        <v>-17.45838072114152</v>
      </c>
      <c r="Z1913" s="55" t="n">
        <v>0.008087644935270219</v>
      </c>
      <c r="AA1913" s="55" t="n">
        <v>0.6741044221394265</v>
      </c>
      <c r="AB1913" s="55" t="n">
        <v>0.2192866239270213</v>
      </c>
      <c r="AC1913" s="55" t="n">
        <v>0.008364375561388138</v>
      </c>
      <c r="AD1913" s="55" t="n">
        <v>0.6750872133462668</v>
      </c>
      <c r="AE1913" s="55" t="n">
        <v>0.2209025795915656</v>
      </c>
      <c r="AF1913" s="55" t="n">
        <v>-0.276730626117919</v>
      </c>
      <c r="AG1913" s="55" t="n">
        <v>-0.9827912068403055</v>
      </c>
      <c r="AH1913" s="55" t="n">
        <v>-1.615955664544255</v>
      </c>
      <c r="AI1913" s="55" t="n">
        <v>1.911484006066204</v>
      </c>
      <c r="AJ1913" s="55" t="n">
        <v>0</v>
      </c>
    </row>
    <row r="1914">
      <c r="A1914" s="55" t="n">
        <v>19.5</v>
      </c>
      <c r="B1914" s="55" t="n">
        <v>-81.44405121729467</v>
      </c>
      <c r="C1914" s="55" t="n">
        <v>-81.43559188252506</v>
      </c>
      <c r="D1914" s="55" t="n">
        <v>-0.008459334769601255</v>
      </c>
      <c r="E1914" s="55" t="n">
        <v>-16.99032665038658</v>
      </c>
      <c r="F1914" s="55" t="n">
        <v>-119.6361444027143</v>
      </c>
      <c r="G1914" s="55" t="n">
        <v>-119.6111800489744</v>
      </c>
      <c r="H1914" s="55" t="n">
        <v>-0.02496435373992644</v>
      </c>
      <c r="I1914" s="55" t="n">
        <v>-0.8993998721084707</v>
      </c>
      <c r="J1914" s="55" t="n">
        <v>-84.25258921638859</v>
      </c>
      <c r="K1914" s="55" t="n">
        <v>-84.20355602002314</v>
      </c>
      <c r="L1914" s="55" t="n">
        <v>-0.0490331963654514</v>
      </c>
      <c r="M1914" s="55" t="n">
        <v>5.481380324031517</v>
      </c>
      <c r="N1914" s="55" t="n">
        <v>-64.84180026064371</v>
      </c>
      <c r="O1914" s="55" t="n">
        <v>-64.2892063931296</v>
      </c>
      <c r="P1914" s="55" t="n">
        <v>-0.552593867514103</v>
      </c>
      <c r="Q1914" s="55" t="n">
        <v>-4.164478996118156</v>
      </c>
      <c r="R1914" s="55" t="n">
        <v>-270.7767927175207</v>
      </c>
      <c r="S1914" s="55" t="n">
        <v>-271.1304837692116</v>
      </c>
      <c r="T1914" s="55" t="n">
        <v>0.3536910516909272</v>
      </c>
      <c r="U1914" s="55" t="n">
        <v>0.4993739857198727</v>
      </c>
      <c r="V1914" s="55" t="n">
        <v>94.70121878537221</v>
      </c>
      <c r="W1914" s="55" t="n">
        <v>95.08340952089786</v>
      </c>
      <c r="X1914" s="55" t="n">
        <v>-0.3821907355256457</v>
      </c>
      <c r="Y1914" s="55" t="n">
        <v>-17.35075861989815</v>
      </c>
      <c r="Z1914" s="55" t="n">
        <v>0.01006513573284428</v>
      </c>
      <c r="AA1914" s="55" t="n">
        <v>0.6742568527385008</v>
      </c>
      <c r="AB1914" s="55" t="n">
        <v>0.2195402646272759</v>
      </c>
      <c r="AC1914" s="55" t="n">
        <v>0.0103316887085374</v>
      </c>
      <c r="AD1914" s="55" t="n">
        <v>0.6752383979734814</v>
      </c>
      <c r="AE1914" s="55" t="n">
        <v>0.2211631320343541</v>
      </c>
      <c r="AF1914" s="55" t="n">
        <v>-0.2665529756931198</v>
      </c>
      <c r="AG1914" s="55" t="n">
        <v>-0.9815452349806186</v>
      </c>
      <c r="AH1914" s="55" t="n">
        <v>-1.622867407078121</v>
      </c>
      <c r="AI1914" s="55" t="n">
        <v>1.91524937230651</v>
      </c>
      <c r="AJ1914" s="55" t="n">
        <v>0</v>
      </c>
    </row>
    <row r="1915">
      <c r="A1915" s="55" t="n">
        <v>19.51</v>
      </c>
      <c r="B1915" s="55" t="n">
        <v>-81.61489716414128</v>
      </c>
      <c r="C1915" s="55" t="n">
        <v>-81.60567946325354</v>
      </c>
      <c r="D1915" s="55" t="n">
        <v>-0.009217700887748995</v>
      </c>
      <c r="E1915" s="55" t="n">
        <v>-17.02430527253988</v>
      </c>
      <c r="F1915" s="55" t="n">
        <v>-119.6453668917103</v>
      </c>
      <c r="G1915" s="55" t="n">
        <v>-119.62074654491</v>
      </c>
      <c r="H1915" s="55" t="n">
        <v>-0.02462034680037706</v>
      </c>
      <c r="I1915" s="55" t="n">
        <v>-1.003838400616737</v>
      </c>
      <c r="J1915" s="55" t="n">
        <v>-84.19806784862016</v>
      </c>
      <c r="K1915" s="55" t="n">
        <v>-84.14800940514351</v>
      </c>
      <c r="L1915" s="55" t="n">
        <v>-0.05005844347664445</v>
      </c>
      <c r="M1915" s="55" t="n">
        <v>5.6133202614403</v>
      </c>
      <c r="N1915" s="55" t="n">
        <v>-64.88475328730466</v>
      </c>
      <c r="O1915" s="55" t="n">
        <v>-64.33013273112833</v>
      </c>
      <c r="P1915" s="55" t="n">
        <v>-0.5546205561763223</v>
      </c>
      <c r="Q1915" s="55" t="n">
        <v>-4.025529142490273</v>
      </c>
      <c r="R1915" s="55" t="n">
        <v>-270.7730731594675</v>
      </c>
      <c r="S1915" s="55" t="n">
        <v>-271.1240350905602</v>
      </c>
      <c r="T1915" s="55" t="n">
        <v>0.3509619310926629</v>
      </c>
      <c r="U1915" s="55" t="n">
        <v>0.773838802746313</v>
      </c>
      <c r="V1915" s="55" t="n">
        <v>94.53047524876118</v>
      </c>
      <c r="W1915" s="55" t="n">
        <v>94.91075844556309</v>
      </c>
      <c r="X1915" s="55" t="n">
        <v>-0.380283196801911</v>
      </c>
      <c r="Y1915" s="55" t="n">
        <v>-17.19047738449318</v>
      </c>
      <c r="Z1915" s="55" t="n">
        <v>0.01204287157628118</v>
      </c>
      <c r="AA1915" s="55" t="n">
        <v>0.6744092673922178</v>
      </c>
      <c r="AB1915" s="55" t="n">
        <v>0.2197939103668571</v>
      </c>
      <c r="AC1915" s="55" t="n">
        <v>0.01229841954742885</v>
      </c>
      <c r="AD1915" s="55" t="n">
        <v>0.6753969652474381</v>
      </c>
      <c r="AE1915" s="55" t="n">
        <v>0.2214244981055861</v>
      </c>
      <c r="AF1915" s="55" t="n">
        <v>-0.2555479711476658</v>
      </c>
      <c r="AG1915" s="55" t="n">
        <v>-0.9876978552202376</v>
      </c>
      <c r="AH1915" s="55" t="n">
        <v>-1.630587738729039</v>
      </c>
      <c r="AI1915" s="55" t="n">
        <v>1.923452154969763</v>
      </c>
      <c r="AJ1915" s="55" t="n">
        <v>0</v>
      </c>
    </row>
    <row r="1916">
      <c r="A1916" s="55" t="n">
        <v>19.52</v>
      </c>
      <c r="B1916" s="55" t="n">
        <v>-81.78572208200328</v>
      </c>
      <c r="C1916" s="55" t="n">
        <v>-81.77605546662143</v>
      </c>
      <c r="D1916" s="55" t="n">
        <v>-0.009666615381838396</v>
      </c>
      <c r="E1916" s="55" t="n">
        <v>-17.04904989469415</v>
      </c>
      <c r="F1916" s="55" t="n">
        <v>-119.6542841507565</v>
      </c>
      <c r="G1916" s="55" t="n">
        <v>-119.6306681696435</v>
      </c>
      <c r="H1916" s="55" t="n">
        <v>-0.02361598111304874</v>
      </c>
      <c r="I1916" s="55" t="n">
        <v>-0.9830045453900802</v>
      </c>
      <c r="J1916" s="55" t="n">
        <v>-84.14404056281305</v>
      </c>
      <c r="K1916" s="55" t="n">
        <v>-84.09219973679356</v>
      </c>
      <c r="L1916" s="55" t="n">
        <v>-0.05184082601948514</v>
      </c>
      <c r="M1916" s="55" t="n">
        <v>5.553237040753545</v>
      </c>
      <c r="N1916" s="55" t="n">
        <v>-64.92752918441846</v>
      </c>
      <c r="O1916" s="55" t="n">
        <v>-64.36968491825422</v>
      </c>
      <c r="P1916" s="55" t="n">
        <v>-0.5578442661642374</v>
      </c>
      <c r="Q1916" s="55" t="n">
        <v>-3.889177865004549</v>
      </c>
      <c r="R1916" s="55" t="n">
        <v>-270.7693436464985</v>
      </c>
      <c r="S1916" s="55" t="n">
        <v>-271.1152709910983</v>
      </c>
      <c r="T1916" s="55" t="n">
        <v>0.3459273445997468</v>
      </c>
      <c r="U1916" s="55" t="n">
        <v>0.9704432576375149</v>
      </c>
      <c r="V1916" s="55" t="n">
        <v>94.35973774970783</v>
      </c>
      <c r="W1916" s="55" t="n">
        <v>94.73962136868577</v>
      </c>
      <c r="X1916" s="55" t="n">
        <v>-0.379883618977947</v>
      </c>
      <c r="Y1916" s="55" t="n">
        <v>-17.0462891034542</v>
      </c>
      <c r="Z1916" s="55" t="n">
        <v>0.01402173525284531</v>
      </c>
      <c r="AA1916" s="55" t="n">
        <v>0.6745531765398211</v>
      </c>
      <c r="AB1916" s="55" t="n">
        <v>0.2200475634429564</v>
      </c>
      <c r="AC1916" s="55" t="n">
        <v>0.01426578209928686</v>
      </c>
      <c r="AD1916" s="55" t="n">
        <v>0.6755527906112645</v>
      </c>
      <c r="AE1916" s="55" t="n">
        <v>0.2216861911465985</v>
      </c>
      <c r="AF1916" s="55" t="n">
        <v>-0.2440468464415535</v>
      </c>
      <c r="AG1916" s="55" t="n">
        <v>-0.9996140714434443</v>
      </c>
      <c r="AH1916" s="55" t="n">
        <v>-1.638627703642176</v>
      </c>
      <c r="AI1916" s="55" t="n">
        <v>1.934912893705925</v>
      </c>
      <c r="AJ1916" s="55" t="n">
        <v>0</v>
      </c>
    </row>
    <row r="1917">
      <c r="A1917" s="55" t="n">
        <v>19.53</v>
      </c>
      <c r="B1917" s="55" t="n">
        <v>-81.95650353410748</v>
      </c>
      <c r="C1917" s="55" t="n">
        <v>-81.94660884067589</v>
      </c>
      <c r="D1917" s="55" t="n">
        <v>-0.00989469343159257</v>
      </c>
      <c r="E1917" s="55" t="n">
        <v>-17.06118970960995</v>
      </c>
      <c r="F1917" s="55" t="n">
        <v>-119.6621037577879</v>
      </c>
      <c r="G1917" s="55" t="n">
        <v>-119.6398232184007</v>
      </c>
      <c r="H1917" s="55" t="n">
        <v>-0.02228053938727254</v>
      </c>
      <c r="I1917" s="55" t="n">
        <v>-0.8606687249680882</v>
      </c>
      <c r="J1917" s="55" t="n">
        <v>-84.09176349247188</v>
      </c>
      <c r="K1917" s="55" t="n">
        <v>-84.03780838815662</v>
      </c>
      <c r="L1917" s="55" t="n">
        <v>-0.05395510431525931</v>
      </c>
      <c r="M1917" s="55" t="n">
        <v>5.344333376511756</v>
      </c>
      <c r="N1917" s="55" t="n">
        <v>-64.96966474309257</v>
      </c>
      <c r="O1917" s="55" t="n">
        <v>-64.40822170663922</v>
      </c>
      <c r="P1917" s="55" t="n">
        <v>-0.5614430364533389</v>
      </c>
      <c r="Q1917" s="55" t="n">
        <v>-3.814705977706716</v>
      </c>
      <c r="R1917" s="55" t="n">
        <v>-270.7656020034764</v>
      </c>
      <c r="S1917" s="55" t="n">
        <v>-271.1053768622875</v>
      </c>
      <c r="T1917" s="55" t="n">
        <v>0.3397748588110863</v>
      </c>
      <c r="U1917" s="55" t="n">
        <v>1.016536150219585</v>
      </c>
      <c r="V1917" s="55" t="n">
        <v>94.18901728985439</v>
      </c>
      <c r="W1917" s="55" t="n">
        <v>94.56957884971212</v>
      </c>
      <c r="X1917" s="55" t="n">
        <v>-0.3805615598577167</v>
      </c>
      <c r="Y1917" s="55" t="n">
        <v>-16.9641455148761</v>
      </c>
      <c r="Z1917" s="55" t="n">
        <v>0.01600231131444545</v>
      </c>
      <c r="AA1917" s="55" t="n">
        <v>0.6746822592134406</v>
      </c>
      <c r="AB1917" s="55" t="n">
        <v>0.220301225737432</v>
      </c>
      <c r="AC1917" s="55" t="n">
        <v>0.01623557161567173</v>
      </c>
      <c r="AD1917" s="55" t="n">
        <v>0.6756962033382178</v>
      </c>
      <c r="AE1917" s="55" t="n">
        <v>0.2219472896007571</v>
      </c>
      <c r="AF1917" s="55" t="n">
        <v>-0.233260301226286</v>
      </c>
      <c r="AG1917" s="55" t="n">
        <v>-1.013944124777177</v>
      </c>
      <c r="AH1917" s="55" t="n">
        <v>-1.646063863325081</v>
      </c>
      <c r="AI1917" s="55" t="n">
        <v>1.947310786300694</v>
      </c>
      <c r="AJ1917" s="55" t="n">
        <v>0</v>
      </c>
    </row>
    <row r="1918">
      <c r="A1918" s="55" t="n">
        <v>19.54</v>
      </c>
      <c r="B1918" s="55" t="n">
        <v>-82.12723607144743</v>
      </c>
      <c r="C1918" s="55" t="n">
        <v>-82.11722320270904</v>
      </c>
      <c r="D1918" s="55" t="n">
        <v>-0.01001286873838097</v>
      </c>
      <c r="E1918" s="55" t="n">
        <v>-17.06245825660972</v>
      </c>
      <c r="F1918" s="55" t="n">
        <v>-119.6685764096947</v>
      </c>
      <c r="G1918" s="55" t="n">
        <v>-119.6475098761304</v>
      </c>
      <c r="H1918" s="55" t="n">
        <v>-0.02106653356429642</v>
      </c>
      <c r="I1918" s="55" t="n">
        <v>-0.6937349052301425</v>
      </c>
      <c r="J1918" s="55" t="n">
        <v>-84.04163159731513</v>
      </c>
      <c r="K1918" s="55" t="n">
        <v>-83.98583198567371</v>
      </c>
      <c r="L1918" s="55" t="n">
        <v>-0.0557996116414159</v>
      </c>
      <c r="M1918" s="55" t="n">
        <v>5.07587420367121</v>
      </c>
      <c r="N1918" s="55" t="n">
        <v>-65.0110144273316</v>
      </c>
      <c r="O1918" s="55" t="n">
        <v>-64.44649481315274</v>
      </c>
      <c r="P1918" s="55" t="n">
        <v>-0.5645196141788584</v>
      </c>
      <c r="Q1918" s="55" t="n">
        <v>-3.825818830014728</v>
      </c>
      <c r="R1918" s="55" t="n">
        <v>-270.761847496646</v>
      </c>
      <c r="S1918" s="55" t="n">
        <v>-271.095893545808</v>
      </c>
      <c r="T1918" s="55" t="n">
        <v>0.3340460491620101</v>
      </c>
      <c r="U1918" s="55" t="n">
        <v>0.9061751195327283</v>
      </c>
      <c r="V1918" s="55" t="n">
        <v>94.01831571627469</v>
      </c>
      <c r="W1918" s="55" t="n">
        <v>94.39992693177875</v>
      </c>
      <c r="X1918" s="55" t="n">
        <v>-0.3816112155040653</v>
      </c>
      <c r="Y1918" s="55" t="n">
        <v>-16.95876581980057</v>
      </c>
      <c r="Z1918" s="55" t="n">
        <v>0.01798470995763085</v>
      </c>
      <c r="AA1918" s="55" t="n">
        <v>0.6747945278368899</v>
      </c>
      <c r="AB1918" s="55" t="n">
        <v>0.2205548979143549</v>
      </c>
      <c r="AC1918" s="55" t="n">
        <v>0.01820946087670216</v>
      </c>
      <c r="AD1918" s="55" t="n">
        <v>0.6758208228554143</v>
      </c>
      <c r="AE1918" s="55" t="n">
        <v>0.2222067826183401</v>
      </c>
      <c r="AF1918" s="55" t="n">
        <v>-0.2247509190713079</v>
      </c>
      <c r="AG1918" s="55" t="n">
        <v>-1.02629501852447</v>
      </c>
      <c r="AH1918" s="55" t="n">
        <v>-1.651884703985251</v>
      </c>
      <c r="AI1918" s="55" t="n">
        <v>1.957681668691818</v>
      </c>
      <c r="AJ1918" s="55" t="n">
        <v>0</v>
      </c>
    </row>
    <row r="1919">
      <c r="A1919" s="55" t="n">
        <v>19.55</v>
      </c>
      <c r="B1919" s="55" t="n">
        <v>-82.29793881920605</v>
      </c>
      <c r="C1919" s="55" t="n">
        <v>-82.28782458011689</v>
      </c>
      <c r="D1919" s="55" t="n">
        <v>-0.01011423908915754</v>
      </c>
      <c r="E1919" s="55" t="n">
        <v>-17.0591339641986</v>
      </c>
      <c r="F1919" s="55" t="n">
        <v>-119.6742676267702</v>
      </c>
      <c r="G1919" s="55" t="n">
        <v>-119.6537296159249</v>
      </c>
      <c r="H1919" s="55" t="n">
        <v>-0.02053801084524759</v>
      </c>
      <c r="I1919" s="55" t="n">
        <v>-0.5678060191974216</v>
      </c>
      <c r="J1919" s="55" t="n">
        <v>-83.99274797720304</v>
      </c>
      <c r="K1919" s="55" t="n">
        <v>-83.93618683343341</v>
      </c>
      <c r="L1919" s="55" t="n">
        <v>-0.05656114376961943</v>
      </c>
      <c r="M1919" s="55" t="n">
        <v>4.878553241735473</v>
      </c>
      <c r="N1919" s="55" t="n">
        <v>-65.05190918576828</v>
      </c>
      <c r="O1919" s="55" t="n">
        <v>-64.48534291231005</v>
      </c>
      <c r="P1919" s="55" t="n">
        <v>-0.5665662734582259</v>
      </c>
      <c r="Q1919" s="55" t="n">
        <v>-3.922448698661805</v>
      </c>
      <c r="R1919" s="55" t="n">
        <v>-270.7580815826121</v>
      </c>
      <c r="S1919" s="55" t="n">
        <v>-271.0881061349682</v>
      </c>
      <c r="T1919" s="55" t="n">
        <v>0.3300245523561157</v>
      </c>
      <c r="U1919" s="55" t="n">
        <v>0.6892880719848068</v>
      </c>
      <c r="V1919" s="55" t="n">
        <v>93.84762205345319</v>
      </c>
      <c r="W1919" s="55" t="n">
        <v>94.22996199803872</v>
      </c>
      <c r="X1919" s="55" t="n">
        <v>-0.3823399445855317</v>
      </c>
      <c r="Y1919" s="55" t="n">
        <v>-17.01983457235668</v>
      </c>
      <c r="Z1919" s="55" t="n">
        <v>0.01996843035272961</v>
      </c>
      <c r="AA1919" s="55" t="n">
        <v>0.6748944914361583</v>
      </c>
      <c r="AB1919" s="55" t="n">
        <v>0.2208085796089097</v>
      </c>
      <c r="AC1919" s="55" t="n">
        <v>0.02018837985782597</v>
      </c>
      <c r="AD1919" s="55" t="n">
        <v>0.6759261039630693</v>
      </c>
      <c r="AE1919" s="55" t="n">
        <v>0.2224639272796635</v>
      </c>
      <c r="AF1919" s="55" t="n">
        <v>-0.2199495050963576</v>
      </c>
      <c r="AG1919" s="55" t="n">
        <v>-1.031612526910974</v>
      </c>
      <c r="AH1919" s="55" t="n">
        <v>-1.655347670753843</v>
      </c>
      <c r="AI1919" s="55" t="n">
        <v>1.962849485197974</v>
      </c>
      <c r="AJ1919" s="55" t="n">
        <v>0</v>
      </c>
    </row>
    <row r="1920">
      <c r="A1920" s="55" t="n">
        <v>19.56</v>
      </c>
      <c r="B1920" s="55" t="n">
        <v>-82.46863956117211</v>
      </c>
      <c r="C1920" s="55" t="n">
        <v>-82.45841890325653</v>
      </c>
      <c r="D1920" s="55" t="n">
        <v>-0.01022065791558928</v>
      </c>
      <c r="E1920" s="55" t="n">
        <v>-17.06047968457855</v>
      </c>
      <c r="F1920" s="55" t="n">
        <v>-119.6807237176809</v>
      </c>
      <c r="G1920" s="55" t="n">
        <v>-119.6596904414758</v>
      </c>
      <c r="H1920" s="55" t="n">
        <v>-0.02103327620505478</v>
      </c>
      <c r="I1920" s="55" t="n">
        <v>-0.6194246123591486</v>
      </c>
      <c r="J1920" s="55" t="n">
        <v>-83.94266929042796</v>
      </c>
      <c r="K1920" s="55" t="n">
        <v>-83.88689724466235</v>
      </c>
      <c r="L1920" s="55" t="n">
        <v>-0.05577204576560772</v>
      </c>
      <c r="M1920" s="55" t="n">
        <v>4.967810596840973</v>
      </c>
      <c r="N1920" s="55" t="n">
        <v>-65.09325020732139</v>
      </c>
      <c r="O1920" s="55" t="n">
        <v>-64.52578957333168</v>
      </c>
      <c r="P1920" s="55" t="n">
        <v>-0.5674606339897073</v>
      </c>
      <c r="Q1920" s="55" t="n">
        <v>-4.12954545774369</v>
      </c>
      <c r="R1920" s="55" t="n">
        <v>-270.7543044750697</v>
      </c>
      <c r="S1920" s="55" t="n">
        <v>-271.0827261745056</v>
      </c>
      <c r="T1920" s="55" t="n">
        <v>0.3284216994359027</v>
      </c>
      <c r="U1920" s="55" t="n">
        <v>0.431629483899784</v>
      </c>
      <c r="V1920" s="55" t="n">
        <v>93.67692553176587</v>
      </c>
      <c r="W1920" s="55" t="n">
        <v>94.0590483110864</v>
      </c>
      <c r="X1920" s="55" t="n">
        <v>-0.3821227793205334</v>
      </c>
      <c r="Y1920" s="55" t="n">
        <v>-17.13953566422834</v>
      </c>
      <c r="Z1920" s="55" t="n">
        <v>0.0219520959448669</v>
      </c>
      <c r="AA1920" s="55" t="n">
        <v>0.6749944515440609</v>
      </c>
      <c r="AB1920" s="55" t="n">
        <v>0.2210622093454105</v>
      </c>
      <c r="AC1920" s="55" t="n">
        <v>0.02217202033332112</v>
      </c>
      <c r="AD1920" s="55" t="n">
        <v>0.6760216019656433</v>
      </c>
      <c r="AE1920" s="55" t="n">
        <v>0.2227186880693555</v>
      </c>
      <c r="AF1920" s="55" t="n">
        <v>-0.2199243884542165</v>
      </c>
      <c r="AG1920" s="55" t="n">
        <v>-1.027150421582412</v>
      </c>
      <c r="AH1920" s="55" t="n">
        <v>-1.656478723945004</v>
      </c>
      <c r="AI1920" s="55" t="n">
        <v>1.961460294799861</v>
      </c>
      <c r="AJ1920" s="55" t="n">
        <v>0</v>
      </c>
    </row>
    <row r="1921">
      <c r="A1921" s="55" t="n">
        <v>19.57</v>
      </c>
      <c r="B1921" s="55" t="n">
        <v>-82.63930788995026</v>
      </c>
      <c r="C1921" s="55" t="n">
        <v>-82.62903080325755</v>
      </c>
      <c r="D1921" s="55" t="n">
        <v>-0.01027708669271026</v>
      </c>
      <c r="E1921" s="55" t="n">
        <v>-17.06246458553413</v>
      </c>
      <c r="F1921" s="55" t="n">
        <v>-119.6895119219137</v>
      </c>
      <c r="G1921" s="55" t="n">
        <v>-119.6672100637705</v>
      </c>
      <c r="H1921" s="55" t="n">
        <v>-0.02230185814318186</v>
      </c>
      <c r="I1921" s="55" t="n">
        <v>-0.8606005105415215</v>
      </c>
      <c r="J1921" s="55" t="n">
        <v>-83.88894262497338</v>
      </c>
      <c r="K1921" s="55" t="n">
        <v>-83.83508026022884</v>
      </c>
      <c r="L1921" s="55" t="n">
        <v>-0.0538623647445484</v>
      </c>
      <c r="M1921" s="55" t="n">
        <v>5.354194861690917</v>
      </c>
      <c r="N1921" s="55" t="n">
        <v>-65.1359418489007</v>
      </c>
      <c r="O1921" s="55" t="n">
        <v>-64.56863217063723</v>
      </c>
      <c r="P1921" s="55" t="n">
        <v>-0.5673096782634746</v>
      </c>
      <c r="Q1921" s="55" t="n">
        <v>-4.395307210284045</v>
      </c>
      <c r="R1921" s="55" t="n">
        <v>-270.7505057445366</v>
      </c>
      <c r="S1921" s="55" t="n">
        <v>-271.0796445924169</v>
      </c>
      <c r="T1921" s="55" t="n">
        <v>0.329138847880339</v>
      </c>
      <c r="U1921" s="55" t="n">
        <v>0.2251325735246898</v>
      </c>
      <c r="V1921" s="55" t="n">
        <v>93.50625926311847</v>
      </c>
      <c r="W1921" s="55" t="n">
        <v>93.88690592306652</v>
      </c>
      <c r="X1921" s="55" t="n">
        <v>-0.3806466599480603</v>
      </c>
      <c r="Y1921" s="55" t="n">
        <v>-17.26447819321682</v>
      </c>
      <c r="Z1921" s="55" t="n">
        <v>0.02393376821700613</v>
      </c>
      <c r="AA1921" s="55" t="n">
        <v>0.6751068108342976</v>
      </c>
      <c r="AB1921" s="55" t="n">
        <v>0.2213155556382994</v>
      </c>
      <c r="AC1921" s="55" t="n">
        <v>0.02415854105664466</v>
      </c>
      <c r="AD1921" s="55" t="n">
        <v>0.6761221194678956</v>
      </c>
      <c r="AE1921" s="55" t="n">
        <v>0.2229715299816118</v>
      </c>
      <c r="AF1921" s="55" t="n">
        <v>-0.2247728396385304</v>
      </c>
      <c r="AG1921" s="55" t="n">
        <v>-1.015308633598</v>
      </c>
      <c r="AH1921" s="55" t="n">
        <v>-1.655974343312439</v>
      </c>
      <c r="AI1921" s="55" t="n">
        <v>1.955409286212702</v>
      </c>
      <c r="AJ1921" s="55" t="n">
        <v>0</v>
      </c>
    </row>
    <row r="1922">
      <c r="A1922" s="55" t="n">
        <v>19.58</v>
      </c>
      <c r="B1922" s="55" t="n">
        <v>-82.80991986932621</v>
      </c>
      <c r="C1922" s="55" t="n">
        <v>-82.79970577432232</v>
      </c>
      <c r="D1922" s="55" t="n">
        <v>-0.01021409500389937</v>
      </c>
      <c r="E1922" s="55" t="n">
        <v>-17.07220365643686</v>
      </c>
      <c r="F1922" s="55" t="n">
        <v>-119.7012118934214</v>
      </c>
      <c r="G1922" s="55" t="n">
        <v>-119.6775600551674</v>
      </c>
      <c r="H1922" s="55" t="n">
        <v>-0.02365183825399756</v>
      </c>
      <c r="I1922" s="55" t="n">
        <v>-1.177972003783471</v>
      </c>
      <c r="J1922" s="55" t="n">
        <v>-83.83066407517325</v>
      </c>
      <c r="K1922" s="55" t="n">
        <v>-83.77878556194048</v>
      </c>
      <c r="L1922" s="55" t="n">
        <v>-0.0518785132327688</v>
      </c>
      <c r="M1922" s="55" t="n">
        <v>5.852478374939938</v>
      </c>
      <c r="N1922" s="55" t="n">
        <v>-65.18031726092998</v>
      </c>
      <c r="O1922" s="55" t="n">
        <v>-64.61379039597109</v>
      </c>
      <c r="P1922" s="55" t="n">
        <v>-0.5665268649588875</v>
      </c>
      <c r="Q1922" s="55" t="n">
        <v>-4.600396749460261</v>
      </c>
      <c r="R1922" s="55" t="n">
        <v>-270.746680307768</v>
      </c>
      <c r="S1922" s="55" t="n">
        <v>-271.0778145359971</v>
      </c>
      <c r="T1922" s="55" t="n">
        <v>0.3311342282290575</v>
      </c>
      <c r="U1922" s="55" t="n">
        <v>0.1650569164785198</v>
      </c>
      <c r="V1922" s="55" t="n">
        <v>93.33564627186895</v>
      </c>
      <c r="W1922" s="55" t="n">
        <v>93.71390212259001</v>
      </c>
      <c r="X1922" s="55" t="n">
        <v>-0.3782558507210619</v>
      </c>
      <c r="Y1922" s="55" t="n">
        <v>-17.32007080336637</v>
      </c>
      <c r="Z1922" s="55" t="n">
        <v>0.02591272944078938</v>
      </c>
      <c r="AA1922" s="55" t="n">
        <v>0.6752361490846668</v>
      </c>
      <c r="AB1922" s="55" t="n">
        <v>0.221568509674278</v>
      </c>
      <c r="AC1922" s="55" t="n">
        <v>0.02614567896853335</v>
      </c>
      <c r="AD1922" s="55" t="n">
        <v>0.6762384136793296</v>
      </c>
      <c r="AE1922" s="55" t="n">
        <v>0.2232233088093538</v>
      </c>
      <c r="AF1922" s="55" t="n">
        <v>-0.2329495277439766</v>
      </c>
      <c r="AG1922" s="55" t="n">
        <v>-1.002264594662794</v>
      </c>
      <c r="AH1922" s="55" t="n">
        <v>-1.654799135075768</v>
      </c>
      <c r="AI1922" s="55" t="n">
        <v>1.948630282438982</v>
      </c>
      <c r="AJ1922" s="55" t="n">
        <v>0</v>
      </c>
    </row>
    <row r="1923">
      <c r="A1923" s="55" t="n">
        <v>19.59</v>
      </c>
      <c r="B1923" s="55" t="n">
        <v>-82.98047430763084</v>
      </c>
      <c r="C1923" s="55" t="n">
        <v>-82.9705316947806</v>
      </c>
      <c r="D1923" s="55" t="n">
        <v>-0.009942612850241287</v>
      </c>
      <c r="E1923" s="55" t="n">
        <v>-17.0916005226043</v>
      </c>
      <c r="F1923" s="55" t="n">
        <v>-119.7155701784793</v>
      </c>
      <c r="G1923" s="55" t="n">
        <v>-119.690999206018</v>
      </c>
      <c r="H1923" s="55" t="n">
        <v>-0.02457097246131419</v>
      </c>
      <c r="I1923" s="55" t="n">
        <v>-1.480096290200885</v>
      </c>
      <c r="J1923" s="55" t="n">
        <v>-83.76822943672006</v>
      </c>
      <c r="K1923" s="55" t="n">
        <v>-83.71770078676278</v>
      </c>
      <c r="L1923" s="55" t="n">
        <v>-0.05052864995728842</v>
      </c>
      <c r="M1923" s="55" t="n">
        <v>6.316199011347644</v>
      </c>
      <c r="N1923" s="55" t="n">
        <v>-65.22623041689894</v>
      </c>
      <c r="O1923" s="55" t="n">
        <v>-64.66031381042872</v>
      </c>
      <c r="P1923" s="55" t="n">
        <v>-0.5659166064702267</v>
      </c>
      <c r="Q1923" s="55" t="n">
        <v>-4.683271544884029</v>
      </c>
      <c r="R1923" s="55" t="n">
        <v>-270.7428307875859</v>
      </c>
      <c r="S1923" s="55" t="n">
        <v>-271.0756178858029</v>
      </c>
      <c r="T1923" s="55" t="n">
        <v>0.3327870982169353</v>
      </c>
      <c r="U1923" s="55" t="n">
        <v>0.2783147619798457</v>
      </c>
      <c r="V1923" s="55" t="n">
        <v>93.16508814159559</v>
      </c>
      <c r="W1923" s="55" t="n">
        <v>93.54090775662357</v>
      </c>
      <c r="X1923" s="55" t="n">
        <v>-0.3758196150279771</v>
      </c>
      <c r="Y1923" s="55" t="n">
        <v>-17.2749507598809</v>
      </c>
      <c r="Z1923" s="55" t="n">
        <v>0.02788940556783963</v>
      </c>
      <c r="AA1923" s="55" t="n">
        <v>0.6753804623748075</v>
      </c>
      <c r="AB1923" s="55" t="n">
        <v>0.221821115122544</v>
      </c>
      <c r="AC1923" s="55" t="n">
        <v>0.02813195382774678</v>
      </c>
      <c r="AD1923" s="55" t="n">
        <v>0.6763733002203743</v>
      </c>
      <c r="AE1923" s="55" t="n">
        <v>0.2234750734058576</v>
      </c>
      <c r="AF1923" s="55" t="n">
        <v>-0.2425482599071466</v>
      </c>
      <c r="AG1923" s="55" t="n">
        <v>-0.9928378455668074</v>
      </c>
      <c r="AH1923" s="55" t="n">
        <v>-1.65395828331355</v>
      </c>
      <c r="AI1923" s="55" t="n">
        <v>1.944256837178471</v>
      </c>
      <c r="AJ1923" s="55" t="n">
        <v>0</v>
      </c>
    </row>
    <row r="1924">
      <c r="A1924" s="55" t="n">
        <v>19.6</v>
      </c>
      <c r="B1924" s="55" t="n">
        <v>-83.15098578361763</v>
      </c>
      <c r="C1924" s="55" t="n">
        <v>-83.14158736089104</v>
      </c>
      <c r="D1924" s="55" t="n">
        <v>-0.009398422726592115</v>
      </c>
      <c r="E1924" s="55" t="n">
        <v>-17.11747856611187</v>
      </c>
      <c r="F1924" s="55" t="n">
        <v>-119.7317778357381</v>
      </c>
      <c r="G1924" s="55" t="n">
        <v>-119.7070096543432</v>
      </c>
      <c r="H1924" s="55" t="n">
        <v>-0.02476818139484204</v>
      </c>
      <c r="I1924" s="55" t="n">
        <v>-1.70053788294141</v>
      </c>
      <c r="J1924" s="55" t="n">
        <v>-83.70290107257347</v>
      </c>
      <c r="K1924" s="55" t="n">
        <v>-83.65272429323399</v>
      </c>
      <c r="L1924" s="55" t="n">
        <v>-0.05017677933948706</v>
      </c>
      <c r="M1924" s="55" t="n">
        <v>6.644825782348779</v>
      </c>
      <c r="N1924" s="55" t="n">
        <v>-65.27321581003912</v>
      </c>
      <c r="O1924" s="55" t="n">
        <v>-64.70701718271933</v>
      </c>
      <c r="P1924" s="55" t="n">
        <v>-0.5661986273197886</v>
      </c>
      <c r="Q1924" s="55" t="n">
        <v>-4.650359980937835</v>
      </c>
      <c r="R1924" s="55" t="n">
        <v>-270.7389649242011</v>
      </c>
      <c r="S1924" s="55" t="n">
        <v>-271.0716112543256</v>
      </c>
      <c r="T1924" s="55" t="n">
        <v>0.3326463301244868</v>
      </c>
      <c r="U1924" s="55" t="n">
        <v>0.5124219697488809</v>
      </c>
      <c r="V1924" s="55" t="n">
        <v>92.99457155523488</v>
      </c>
      <c r="W1924" s="55" t="n">
        <v>93.36882823322975</v>
      </c>
      <c r="X1924" s="55" t="n">
        <v>-0.3742566779948586</v>
      </c>
      <c r="Y1924" s="55" t="n">
        <v>-17.14743427876183</v>
      </c>
      <c r="Z1924" s="55" t="n">
        <v>0.029864917706346</v>
      </c>
      <c r="AA1924" s="55" t="n">
        <v>0.6755333553973142</v>
      </c>
      <c r="AB1924" s="55" t="n">
        <v>0.2220735174817174</v>
      </c>
      <c r="AC1924" s="55" t="n">
        <v>0.03011683421657029</v>
      </c>
      <c r="AD1924" s="55" t="n">
        <v>0.6765232325333367</v>
      </c>
      <c r="AE1924" s="55" t="n">
        <v>0.2237276622776384</v>
      </c>
      <c r="AF1924" s="55" t="n">
        <v>-0.2519165102242947</v>
      </c>
      <c r="AG1924" s="55" t="n">
        <v>-0.9898771360224989</v>
      </c>
      <c r="AH1924" s="55" t="n">
        <v>-1.654144795920964</v>
      </c>
      <c r="AI1924" s="55" t="n">
        <v>1.944097137083459</v>
      </c>
      <c r="AJ1924" s="55" t="n">
        <v>0</v>
      </c>
    </row>
    <row r="1925">
      <c r="A1925" s="55" t="n">
        <v>19.61</v>
      </c>
      <c r="B1925" s="55" t="n">
        <v>-83.32147767234034</v>
      </c>
      <c r="C1925" s="55" t="n">
        <v>-83.31290313775159</v>
      </c>
      <c r="D1925" s="55" t="n">
        <v>-0.008574534588747327</v>
      </c>
      <c r="E1925" s="55" t="n">
        <v>-17.14364937296188</v>
      </c>
      <c r="F1925" s="55" t="n">
        <v>-119.7487480562774</v>
      </c>
      <c r="G1925" s="55" t="n">
        <v>-119.7245627352286</v>
      </c>
      <c r="H1925" s="55" t="n">
        <v>-0.02418532104875915</v>
      </c>
      <c r="I1925" s="55" t="n">
        <v>-1.800749331011798</v>
      </c>
      <c r="J1925" s="55" t="n">
        <v>-83.63637477886851</v>
      </c>
      <c r="K1925" s="55" t="n">
        <v>-83.58549639215911</v>
      </c>
      <c r="L1925" s="55" t="n">
        <v>-0.0508783867094029</v>
      </c>
      <c r="M1925" s="55" t="n">
        <v>6.785549065304339</v>
      </c>
      <c r="N1925" s="55" t="n">
        <v>-65.32064814999983</v>
      </c>
      <c r="O1925" s="55" t="n">
        <v>-64.75303619234965</v>
      </c>
      <c r="P1925" s="55" t="n">
        <v>-0.5676119576501769</v>
      </c>
      <c r="Q1925" s="55" t="n">
        <v>-4.553877912051299</v>
      </c>
      <c r="R1925" s="55" t="n">
        <v>-270.7350929865343</v>
      </c>
      <c r="S1925" s="55" t="n">
        <v>-271.0651536326161</v>
      </c>
      <c r="T1925" s="55" t="n">
        <v>0.3300606460818103</v>
      </c>
      <c r="U1925" s="55" t="n">
        <v>0.7654057497201386</v>
      </c>
      <c r="V1925" s="55" t="n">
        <v>92.82407483521946</v>
      </c>
      <c r="W1925" s="55" t="n">
        <v>93.19820244052434</v>
      </c>
      <c r="X1925" s="55" t="n">
        <v>-0.3741276053048704</v>
      </c>
      <c r="Y1925" s="55" t="n">
        <v>-16.98840659192941</v>
      </c>
      <c r="Z1925" s="55" t="n">
        <v>0.03184067340653775</v>
      </c>
      <c r="AA1925" s="55" t="n">
        <v>0.6756862364457246</v>
      </c>
      <c r="AB1925" s="55" t="n">
        <v>0.2223259148764499</v>
      </c>
      <c r="AC1925" s="55" t="n">
        <v>0.03210086451595431</v>
      </c>
      <c r="AD1925" s="55" t="n">
        <v>0.6766801939185086</v>
      </c>
      <c r="AE1925" s="55" t="n">
        <v>0.2239814213696644</v>
      </c>
      <c r="AF1925" s="55" t="n">
        <v>-0.260191109416559</v>
      </c>
      <c r="AG1925" s="55" t="n">
        <v>-0.9939574727840794</v>
      </c>
      <c r="AH1925" s="55" t="n">
        <v>-1.655506493214443</v>
      </c>
      <c r="AI1925" s="55" t="n">
        <v>1.948423111184507</v>
      </c>
      <c r="AJ1925" s="55" t="n">
        <v>0</v>
      </c>
    </row>
    <row r="1926">
      <c r="A1926" s="55" t="n">
        <v>19.62</v>
      </c>
      <c r="B1926" s="55" t="n">
        <v>-83.49197517103032</v>
      </c>
      <c r="C1926" s="55" t="n">
        <v>-83.48444440060088</v>
      </c>
      <c r="D1926" s="55" t="n">
        <v>-0.007530770429440866</v>
      </c>
      <c r="E1926" s="55" t="n">
        <v>-17.16354913850843</v>
      </c>
      <c r="F1926" s="55" t="n">
        <v>-119.7653937836591</v>
      </c>
      <c r="G1926" s="55" t="n">
        <v>-119.7425252327191</v>
      </c>
      <c r="H1926" s="55" t="n">
        <v>-0.02286855093997265</v>
      </c>
      <c r="I1926" s="55" t="n">
        <v>-1.783952505123914</v>
      </c>
      <c r="J1926" s="55" t="n">
        <v>-83.57034665082432</v>
      </c>
      <c r="K1926" s="55" t="n">
        <v>-83.51775999268574</v>
      </c>
      <c r="L1926" s="55" t="n">
        <v>-0.05258665813858619</v>
      </c>
      <c r="M1926" s="55" t="n">
        <v>6.749137559108513</v>
      </c>
      <c r="N1926" s="55" t="n">
        <v>-65.36790205952421</v>
      </c>
      <c r="O1926" s="55" t="n">
        <v>-64.79811721083597</v>
      </c>
      <c r="P1926" s="55" t="n">
        <v>-0.5697848486882456</v>
      </c>
      <c r="Q1926" s="55" t="n">
        <v>-4.459074792412096</v>
      </c>
      <c r="R1926" s="55" t="n">
        <v>-270.7312251835384</v>
      </c>
      <c r="S1926" s="55" t="n">
        <v>-271.0566152284292</v>
      </c>
      <c r="T1926" s="55" t="n">
        <v>0.3253900448907765</v>
      </c>
      <c r="U1926" s="55" t="n">
        <v>0.9365895962411245</v>
      </c>
      <c r="V1926" s="55" t="n">
        <v>92.65357448361591</v>
      </c>
      <c r="W1926" s="55" t="n">
        <v>93.02902009473921</v>
      </c>
      <c r="X1926" s="55" t="n">
        <v>-0.3754456111233088</v>
      </c>
      <c r="Y1926" s="55" t="n">
        <v>-16.85461665048454</v>
      </c>
      <c r="Z1926" s="55" t="n">
        <v>0.03381799783824795</v>
      </c>
      <c r="AA1926" s="55" t="n">
        <v>0.6758305125073341</v>
      </c>
      <c r="AB1926" s="55" t="n">
        <v>0.222578508177574</v>
      </c>
      <c r="AC1926" s="55" t="n">
        <v>0.03408533851432591</v>
      </c>
      <c r="AD1926" s="55" t="n">
        <v>0.6768348835276804</v>
      </c>
      <c r="AE1926" s="55" t="n">
        <v>0.2242360879591086</v>
      </c>
      <c r="AF1926" s="55" t="n">
        <v>-0.2673406760779692</v>
      </c>
      <c r="AG1926" s="55" t="n">
        <v>-1.00437102034634</v>
      </c>
      <c r="AH1926" s="55" t="n">
        <v>-1.657579781534607</v>
      </c>
      <c r="AI1926" s="55" t="n">
        <v>1.956477169749162</v>
      </c>
      <c r="AJ1926" s="55" t="n">
        <v>0</v>
      </c>
    </row>
    <row r="1927">
      <c r="A1927" s="55" t="n">
        <v>19.63</v>
      </c>
      <c r="B1927" s="55" t="n">
        <v>-83.66249832497415</v>
      </c>
      <c r="C1927" s="55" t="n">
        <v>-83.65613055556744</v>
      </c>
      <c r="D1927" s="55" t="n">
        <v>-0.00636776940670864</v>
      </c>
      <c r="E1927" s="55" t="n">
        <v>-17.1735437455122</v>
      </c>
      <c r="F1927" s="55" t="n">
        <v>-119.7809053339806</v>
      </c>
      <c r="G1927" s="55" t="n">
        <v>-119.7596177108789</v>
      </c>
      <c r="H1927" s="55" t="n">
        <v>-0.02128762310170298</v>
      </c>
      <c r="I1927" s="55" t="n">
        <v>-1.648798817316191</v>
      </c>
      <c r="J1927" s="55" t="n">
        <v>-83.50607994865234</v>
      </c>
      <c r="K1927" s="55" t="n">
        <v>-83.45143472669962</v>
      </c>
      <c r="L1927" s="55" t="n">
        <v>-0.05464522195272352</v>
      </c>
      <c r="M1927" s="55" t="n">
        <v>6.53594795876527</v>
      </c>
      <c r="N1927" s="55" t="n">
        <v>-65.41451177112509</v>
      </c>
      <c r="O1927" s="55" t="n">
        <v>-64.8424046796064</v>
      </c>
      <c r="P1927" s="55" t="n">
        <v>-0.5721070915186806</v>
      </c>
      <c r="Q1927" s="55" t="n">
        <v>-4.394077695458538</v>
      </c>
      <c r="R1927" s="55" t="n">
        <v>-270.7273690755198</v>
      </c>
      <c r="S1927" s="55" t="n">
        <v>-271.0471243405572</v>
      </c>
      <c r="T1927" s="55" t="n">
        <v>0.3197552650373555</v>
      </c>
      <c r="U1927" s="55" t="n">
        <v>0.9715618191272998</v>
      </c>
      <c r="V1927" s="55" t="n">
        <v>92.48305172226274</v>
      </c>
      <c r="W1927" s="55" t="n">
        <v>92.860876016096</v>
      </c>
      <c r="X1927" s="55" t="n">
        <v>-0.3778242938332524</v>
      </c>
      <c r="Y1927" s="55" t="n">
        <v>-16.77561844538457</v>
      </c>
      <c r="Z1927" s="55" t="n">
        <v>0.03579780483594373</v>
      </c>
      <c r="AA1927" s="55" t="n">
        <v>0.675959782855922</v>
      </c>
      <c r="AB1927" s="55" t="n">
        <v>0.2228314492805989</v>
      </c>
      <c r="AC1927" s="55" t="n">
        <v>0.03607215350839405</v>
      </c>
      <c r="AD1927" s="55" t="n">
        <v>0.6769765474586558</v>
      </c>
      <c r="AE1927" s="55" t="n">
        <v>0.2244910402803694</v>
      </c>
      <c r="AF1927" s="55" t="n">
        <v>-0.2743486724503252</v>
      </c>
      <c r="AG1927" s="55" t="n">
        <v>-1.016764602733811</v>
      </c>
      <c r="AH1927" s="55" t="n">
        <v>-1.659590999770533</v>
      </c>
      <c r="AI1927" s="55" t="n">
        <v>1.965532939934372</v>
      </c>
      <c r="AJ1927" s="55" t="n">
        <v>0</v>
      </c>
    </row>
    <row r="1928">
      <c r="A1928" s="55" t="n">
        <v>19.64</v>
      </c>
      <c r="B1928" s="55" t="n">
        <v>-83.83305505339105</v>
      </c>
      <c r="C1928" s="55" t="n">
        <v>-83.8278566130035</v>
      </c>
      <c r="D1928" s="55" t="n">
        <v>-0.005198440387546386</v>
      </c>
      <c r="E1928" s="55" t="n">
        <v>-17.17272998091734</v>
      </c>
      <c r="F1928" s="55" t="n">
        <v>-119.7950280159284</v>
      </c>
      <c r="G1928" s="55" t="n">
        <v>-119.7751059714826</v>
      </c>
      <c r="H1928" s="55" t="n">
        <v>-0.01992204444575379</v>
      </c>
      <c r="I1928" s="55" t="n">
        <v>-1.467651609526516</v>
      </c>
      <c r="J1928" s="55" t="n">
        <v>-83.44397196346495</v>
      </c>
      <c r="K1928" s="55" t="n">
        <v>-83.38759356179995</v>
      </c>
      <c r="L1928" s="55" t="n">
        <v>-0.05637840166499914</v>
      </c>
      <c r="M1928" s="55" t="n">
        <v>6.258446971091573</v>
      </c>
      <c r="N1928" s="55" t="n">
        <v>-65.46033082376091</v>
      </c>
      <c r="O1928" s="55" t="n">
        <v>-64.88640406625699</v>
      </c>
      <c r="P1928" s="55" t="n">
        <v>-0.5739267575039224</v>
      </c>
      <c r="Q1928" s="55" t="n">
        <v>-4.393229992095193</v>
      </c>
      <c r="R1928" s="55" t="n">
        <v>-270.7235269854602</v>
      </c>
      <c r="S1928" s="55" t="n">
        <v>-271.0380913378518</v>
      </c>
      <c r="T1928" s="55" t="n">
        <v>0.3145643523915782</v>
      </c>
      <c r="U1928" s="55" t="n">
        <v>0.8616388059664649</v>
      </c>
      <c r="V1928" s="55" t="n">
        <v>92.31249903290838</v>
      </c>
      <c r="W1928" s="55" t="n">
        <v>92.69311215686142</v>
      </c>
      <c r="X1928" s="55" t="n">
        <v>-0.3806131239530434</v>
      </c>
      <c r="Y1928" s="55" t="n">
        <v>-16.76966496925454</v>
      </c>
      <c r="Z1928" s="55" t="n">
        <v>0.03778030769493634</v>
      </c>
      <c r="AA1928" s="55" t="n">
        <v>0.6760720309952112</v>
      </c>
      <c r="AB1928" s="55" t="n">
        <v>0.2230847878141489</v>
      </c>
      <c r="AC1928" s="55" t="n">
        <v>0.03806273294997704</v>
      </c>
      <c r="AD1928" s="55" t="n">
        <v>0.6770987036011757</v>
      </c>
      <c r="AE1928" s="55" t="n">
        <v>0.224745453889543</v>
      </c>
      <c r="AF1928" s="55" t="n">
        <v>-0.2824252550406928</v>
      </c>
      <c r="AG1928" s="55" t="n">
        <v>-1.026672605964563</v>
      </c>
      <c r="AH1928" s="55" t="n">
        <v>-1.660666075394113</v>
      </c>
      <c r="AI1928" s="55" t="n">
        <v>1.972722098646373</v>
      </c>
      <c r="AJ1928" s="55" t="n">
        <v>0</v>
      </c>
    </row>
    <row r="1929">
      <c r="A1929" s="55" t="n">
        <v>19.65</v>
      </c>
      <c r="B1929" s="55" t="n">
        <v>-84.00363417531052</v>
      </c>
      <c r="C1929" s="55" t="n">
        <v>-83.99952618251287</v>
      </c>
      <c r="D1929" s="55" t="n">
        <v>-0.004107992797643419</v>
      </c>
      <c r="E1929" s="55" t="n">
        <v>-17.16316109224582</v>
      </c>
      <c r="F1929" s="55" t="n">
        <v>-119.8083397508308</v>
      </c>
      <c r="G1929" s="55" t="n">
        <v>-119.7890459740693</v>
      </c>
      <c r="H1929" s="55" t="n">
        <v>-0.01929377676147847</v>
      </c>
      <c r="I1929" s="55" t="n">
        <v>-1.33428346550599</v>
      </c>
      <c r="J1929" s="55" t="n">
        <v>-83.38312088318384</v>
      </c>
      <c r="K1929" s="55" t="n">
        <v>-83.32608986144538</v>
      </c>
      <c r="L1929" s="55" t="n">
        <v>-0.05703102173845458</v>
      </c>
      <c r="M1929" s="55" t="n">
        <v>6.060198327852929</v>
      </c>
      <c r="N1929" s="55" t="n">
        <v>-65.50569175951189</v>
      </c>
      <c r="O1929" s="55" t="n">
        <v>-64.93082214713091</v>
      </c>
      <c r="P1929" s="55" t="n">
        <v>-0.5748696123809766</v>
      </c>
      <c r="Q1929" s="55" t="n">
        <v>-4.468486052570826</v>
      </c>
      <c r="R1929" s="55" t="n">
        <v>-270.7196934103383</v>
      </c>
      <c r="S1929" s="55" t="n">
        <v>-271.0307188737387</v>
      </c>
      <c r="T1929" s="55" t="n">
        <v>0.3110254634004439</v>
      </c>
      <c r="U1929" s="55" t="n">
        <v>0.6515548984178466</v>
      </c>
      <c r="V1929" s="55" t="n">
        <v>92.14192669734872</v>
      </c>
      <c r="W1929" s="55" t="n">
        <v>92.52503911081205</v>
      </c>
      <c r="X1929" s="55" t="n">
        <v>-0.3831124134633218</v>
      </c>
      <c r="Y1929" s="55" t="n">
        <v>-16.82927102573679</v>
      </c>
      <c r="Z1929" s="55" t="n">
        <v>0.03976476957401515</v>
      </c>
      <c r="AA1929" s="55" t="n">
        <v>0.6761718157880691</v>
      </c>
      <c r="AB1929" s="55" t="n">
        <v>0.2233384175153579</v>
      </c>
      <c r="AC1929" s="55" t="n">
        <v>0.04005753950368129</v>
      </c>
      <c r="AD1929" s="55" t="n">
        <v>0.6772013445225219</v>
      </c>
      <c r="AE1929" s="55" t="n">
        <v>0.2249986788593821</v>
      </c>
      <c r="AF1929" s="55" t="n">
        <v>-0.292769929666141</v>
      </c>
      <c r="AG1929" s="55" t="n">
        <v>-1.029528734452834</v>
      </c>
      <c r="AH1929" s="55" t="n">
        <v>-1.660261344024222</v>
      </c>
      <c r="AI1929" s="55" t="n">
        <v>1.975376262194594</v>
      </c>
      <c r="AJ1929" s="55" t="n">
        <v>0</v>
      </c>
    </row>
    <row r="1930">
      <c r="A1930" s="55" t="n">
        <v>19.66</v>
      </c>
      <c r="B1930" s="55" t="n">
        <v>-84.17418722163883</v>
      </c>
      <c r="C1930" s="55" t="n">
        <v>-84.17107055698791</v>
      </c>
      <c r="D1930" s="55" t="n">
        <v>-0.003116664650924127</v>
      </c>
      <c r="E1930" s="55" t="n">
        <v>-17.148163474711</v>
      </c>
      <c r="F1930" s="55" t="n">
        <v>-119.8224073262364</v>
      </c>
      <c r="G1930" s="55" t="n">
        <v>-119.8026203938912</v>
      </c>
      <c r="H1930" s="55" t="n">
        <v>-0.01978693234514537</v>
      </c>
      <c r="I1930" s="55" t="n">
        <v>-1.376857658125003</v>
      </c>
      <c r="J1930" s="55" t="n">
        <v>-83.32107466103048</v>
      </c>
      <c r="K1930" s="55" t="n">
        <v>-83.26503687744599</v>
      </c>
      <c r="L1930" s="55" t="n">
        <v>-0.05603778358447887</v>
      </c>
      <c r="M1930" s="55" t="n">
        <v>6.140156477089993</v>
      </c>
      <c r="N1930" s="55" t="n">
        <v>-65.55150327489366</v>
      </c>
      <c r="O1930" s="55" t="n">
        <v>-64.97654339422471</v>
      </c>
      <c r="P1930" s="55" t="n">
        <v>-0.5749598806689566</v>
      </c>
      <c r="Q1930" s="55" t="n">
        <v>-4.642493062712107</v>
      </c>
      <c r="R1930" s="55" t="n">
        <v>-270.7158536752511</v>
      </c>
      <c r="S1930" s="55" t="n">
        <v>-271.0256420851843</v>
      </c>
      <c r="T1930" s="55" t="n">
        <v>0.3097884099331512</v>
      </c>
      <c r="U1930" s="55" t="n">
        <v>0.4077245387320808</v>
      </c>
      <c r="V1930" s="55" t="n">
        <v>91.97138048514684</v>
      </c>
      <c r="W1930" s="55" t="n">
        <v>92.35607275727425</v>
      </c>
      <c r="X1930" s="55" t="n">
        <v>-0.3846922721274111</v>
      </c>
      <c r="Y1930" s="55" t="n">
        <v>-16.94152556613509</v>
      </c>
      <c r="Z1930" s="55" t="n">
        <v>0.04174925839679176</v>
      </c>
      <c r="AA1930" s="55" t="n">
        <v>0.6762715338466329</v>
      </c>
      <c r="AB1930" s="55" t="n">
        <v>0.223592092291512</v>
      </c>
      <c r="AC1930" s="55" t="n">
        <v>0.04205558645206597</v>
      </c>
      <c r="AD1930" s="55" t="n">
        <v>0.6772938002988537</v>
      </c>
      <c r="AE1930" s="55" t="n">
        <v>0.2252505000631623</v>
      </c>
      <c r="AF1930" s="55" t="n">
        <v>-0.3063280552742104</v>
      </c>
      <c r="AG1930" s="55" t="n">
        <v>-1.02226645222081</v>
      </c>
      <c r="AH1930" s="55" t="n">
        <v>-1.658407771650328</v>
      </c>
      <c r="AI1930" s="55" t="n">
        <v>1.972100888355971</v>
      </c>
      <c r="AJ1930" s="55" t="n">
        <v>0</v>
      </c>
    </row>
    <row r="1931">
      <c r="A1931" s="55" t="n">
        <v>19.67</v>
      </c>
      <c r="B1931" s="55" t="n">
        <v>-84.3446247621408</v>
      </c>
      <c r="C1931" s="55" t="n">
        <v>-84.3424312678942</v>
      </c>
      <c r="D1931" s="55" t="n">
        <v>-0.002193494246602134</v>
      </c>
      <c r="E1931" s="55" t="n">
        <v>-17.12693383026915</v>
      </c>
      <c r="F1931" s="55" t="n">
        <v>-119.8387820153257</v>
      </c>
      <c r="G1931" s="55" t="n">
        <v>-119.8176557545023</v>
      </c>
      <c r="H1931" s="55" t="n">
        <v>-0.02112626082339495</v>
      </c>
      <c r="I1931" s="55" t="n">
        <v>-1.607636374082304</v>
      </c>
      <c r="J1931" s="55" t="n">
        <v>-83.25538505262621</v>
      </c>
      <c r="K1931" s="55" t="n">
        <v>-83.20152924653677</v>
      </c>
      <c r="L1931" s="55" t="n">
        <v>-0.05385580608944571</v>
      </c>
      <c r="M1931" s="55" t="n">
        <v>6.520920744633426</v>
      </c>
      <c r="N1931" s="55" t="n">
        <v>-65.59868535201745</v>
      </c>
      <c r="O1931" s="55" t="n">
        <v>-65.02438362853671</v>
      </c>
      <c r="P1931" s="55" t="n">
        <v>-0.5743017234807345</v>
      </c>
      <c r="Q1931" s="55" t="n">
        <v>-4.884945430867669</v>
      </c>
      <c r="R1931" s="55" t="n">
        <v>-270.711993625377</v>
      </c>
      <c r="S1931" s="55" t="n">
        <v>-271.022752172684</v>
      </c>
      <c r="T1931" s="55" t="n">
        <v>0.3107585473070261</v>
      </c>
      <c r="U1931" s="55" t="n">
        <v>0.2102457938242848</v>
      </c>
      <c r="V1931" s="55" t="n">
        <v>91.80094644276812</v>
      </c>
      <c r="W1931" s="55" t="n">
        <v>92.18593442119256</v>
      </c>
      <c r="X1931" s="55" t="n">
        <v>-0.3849879784244324</v>
      </c>
      <c r="Y1931" s="55" t="n">
        <v>-17.06220475019767</v>
      </c>
      <c r="Z1931" s="55" t="n">
        <v>0.0437315153365366</v>
      </c>
      <c r="AA1931" s="55" t="n">
        <v>0.676383543461529</v>
      </c>
      <c r="AB1931" s="55" t="n">
        <v>0.2238456956976465</v>
      </c>
      <c r="AC1931" s="55" t="n">
        <v>0.04405449005352519</v>
      </c>
      <c r="AD1931" s="55" t="n">
        <v>0.677391010300665</v>
      </c>
      <c r="AE1931" s="55" t="n">
        <v>0.2255014226724596</v>
      </c>
      <c r="AF1931" s="55" t="n">
        <v>-0.3229747169885902</v>
      </c>
      <c r="AG1931" s="55" t="n">
        <v>-1.007466839135995</v>
      </c>
      <c r="AH1931" s="55" t="n">
        <v>-1.655726974813115</v>
      </c>
      <c r="AI1931" s="55" t="n">
        <v>1.964875037984941</v>
      </c>
      <c r="AJ1931" s="55" t="n">
        <v>0</v>
      </c>
    </row>
    <row r="1932">
      <c r="A1932" s="55" t="n">
        <v>19.68</v>
      </c>
      <c r="B1932" s="55" t="n">
        <v>-84.51490351760509</v>
      </c>
      <c r="C1932" s="55" t="n">
        <v>-84.51360673382209</v>
      </c>
      <c r="D1932" s="55" t="n">
        <v>-0.001296783783006099</v>
      </c>
      <c r="E1932" s="55" t="n">
        <v>-17.1105211496634</v>
      </c>
      <c r="F1932" s="55" t="n">
        <v>-119.8580326716828</v>
      </c>
      <c r="G1932" s="55" t="n">
        <v>-119.835424003883</v>
      </c>
      <c r="H1932" s="55" t="n">
        <v>-0.02260866779974983</v>
      </c>
      <c r="I1932" s="55" t="n">
        <v>-1.915785372701329</v>
      </c>
      <c r="J1932" s="55" t="n">
        <v>-83.18515132482963</v>
      </c>
      <c r="K1932" s="55" t="n">
        <v>-83.13356617618732</v>
      </c>
      <c r="L1932" s="55" t="n">
        <v>-0.05158514864231169</v>
      </c>
      <c r="M1932" s="55" t="n">
        <v>7.019721182256772</v>
      </c>
      <c r="N1932" s="55" t="n">
        <v>-65.64757836363488</v>
      </c>
      <c r="O1932" s="55" t="n">
        <v>-65.07439127739818</v>
      </c>
      <c r="P1932" s="55" t="n">
        <v>-0.5731870862367037</v>
      </c>
      <c r="Q1932" s="55" t="n">
        <v>-5.081965947071064</v>
      </c>
      <c r="R1932" s="55" t="n">
        <v>-270.7081082985876</v>
      </c>
      <c r="S1932" s="55" t="n">
        <v>-271.0210600472788</v>
      </c>
      <c r="T1932" s="55" t="n">
        <v>0.3129517486911938</v>
      </c>
      <c r="U1932" s="55" t="n">
        <v>0.1526760525492743</v>
      </c>
      <c r="V1932" s="55" t="n">
        <v>91.63066651360309</v>
      </c>
      <c r="W1932" s="55" t="n">
        <v>92.01493205275726</v>
      </c>
      <c r="X1932" s="55" t="n">
        <v>-0.3842655391541654</v>
      </c>
      <c r="Y1932" s="55" t="n">
        <v>-17.12162935789848</v>
      </c>
      <c r="Z1932" s="55" t="n">
        <v>0.04571073456852341</v>
      </c>
      <c r="AA1932" s="55" t="n">
        <v>0.6765123888589006</v>
      </c>
      <c r="AB1932" s="55" t="n">
        <v>0.2240991997377862</v>
      </c>
      <c r="AC1932" s="55" t="n">
        <v>0.04605183706494424</v>
      </c>
      <c r="AD1932" s="55" t="n">
        <v>0.677503835384627</v>
      </c>
      <c r="AE1932" s="55" t="n">
        <v>0.2257524769502656</v>
      </c>
      <c r="AF1932" s="55" t="n">
        <v>-0.3411024964208309</v>
      </c>
      <c r="AG1932" s="55" t="n">
        <v>-0.9914465257263583</v>
      </c>
      <c r="AH1932" s="55" t="n">
        <v>-1.653277212479431</v>
      </c>
      <c r="AI1932" s="55" t="n">
        <v>1.957713632721382</v>
      </c>
      <c r="AJ1932" s="55" t="n">
        <v>0</v>
      </c>
    </row>
    <row r="1933">
      <c r="A1933" s="55" t="n">
        <v>19.69</v>
      </c>
      <c r="B1933" s="55" t="n">
        <v>-84.68503095882532</v>
      </c>
      <c r="C1933" s="55" t="n">
        <v>-84.68467308091337</v>
      </c>
      <c r="D1933" s="55" t="n">
        <v>-0.0003578779119565307</v>
      </c>
      <c r="E1933" s="55" t="n">
        <v>-17.10403026809433</v>
      </c>
      <c r="F1933" s="55" t="n">
        <v>-119.8799103900654</v>
      </c>
      <c r="G1933" s="55" t="n">
        <v>-119.8562042821638</v>
      </c>
      <c r="H1933" s="55" t="n">
        <v>-0.0237061079015352</v>
      </c>
      <c r="I1933" s="55" t="n">
        <v>-2.211426715762892</v>
      </c>
      <c r="J1933" s="55" t="n">
        <v>-83.11076712972624</v>
      </c>
      <c r="K1933" s="55" t="n">
        <v>-83.06077391289273</v>
      </c>
      <c r="L1933" s="55" t="n">
        <v>-0.04999321683350857</v>
      </c>
      <c r="M1933" s="55" t="n">
        <v>7.490091467426462</v>
      </c>
      <c r="N1933" s="55" t="n">
        <v>-65.69803403580869</v>
      </c>
      <c r="O1933" s="55" t="n">
        <v>-65.12575449824848</v>
      </c>
      <c r="P1933" s="55" t="n">
        <v>-0.5722795375602092</v>
      </c>
      <c r="Q1933" s="55" t="n">
        <v>-5.169469557601192</v>
      </c>
      <c r="R1933" s="55" t="n">
        <v>-270.7042002811417</v>
      </c>
      <c r="S1933" s="55" t="n">
        <v>-271.0189958558063</v>
      </c>
      <c r="T1933" s="55" t="n">
        <v>0.3147955746645377</v>
      </c>
      <c r="U1933" s="55" t="n">
        <v>0.2649675054815828</v>
      </c>
      <c r="V1933" s="55" t="n">
        <v>91.46053381230477</v>
      </c>
      <c r="W1933" s="55" t="n">
        <v>91.84385285627519</v>
      </c>
      <c r="X1933" s="55" t="n">
        <v>-0.3833190439704137</v>
      </c>
      <c r="Y1933" s="55" t="n">
        <v>-17.08892230538689</v>
      </c>
      <c r="Z1933" s="55" t="n">
        <v>0.0476873780583875</v>
      </c>
      <c r="AA1933" s="55" t="n">
        <v>0.6766560816121235</v>
      </c>
      <c r="AB1933" s="55" t="n">
        <v>0.2243526110113269</v>
      </c>
      <c r="AC1933" s="55" t="n">
        <v>0.04804615386679899</v>
      </c>
      <c r="AD1933" s="55" t="n">
        <v>0.6776352672478584</v>
      </c>
      <c r="AE1933" s="55" t="n">
        <v>0.2260047249702286</v>
      </c>
      <c r="AF1933" s="55" t="n">
        <v>-0.3587758084114961</v>
      </c>
      <c r="AG1933" s="55" t="n">
        <v>-0.9791856357348472</v>
      </c>
      <c r="AH1933" s="55" t="n">
        <v>-1.652113958901663</v>
      </c>
      <c r="AI1933" s="55" t="n">
        <v>1.953715722189005</v>
      </c>
      <c r="AJ1933" s="55" t="n">
        <v>0</v>
      </c>
    </row>
    <row r="1934">
      <c r="A1934" s="55" t="n">
        <v>19.7</v>
      </c>
      <c r="B1934" s="55" t="n">
        <v>-84.85504898896001</v>
      </c>
      <c r="C1934" s="55" t="n">
        <v>-84.8557245388705</v>
      </c>
      <c r="D1934" s="55" t="n">
        <v>0.0006755499104973801</v>
      </c>
      <c r="E1934" s="55" t="n">
        <v>-17.10660782882375</v>
      </c>
      <c r="F1934" s="55" t="n">
        <v>-119.9036210207173</v>
      </c>
      <c r="G1934" s="55" t="n">
        <v>-119.8795099710943</v>
      </c>
      <c r="H1934" s="55" t="n">
        <v>-0.02411104962298337</v>
      </c>
      <c r="I1934" s="55" t="n">
        <v>-2.428825926630084</v>
      </c>
      <c r="J1934" s="55" t="n">
        <v>-83.03348918085449</v>
      </c>
      <c r="K1934" s="55" t="n">
        <v>-82.98399968759169</v>
      </c>
      <c r="L1934" s="55" t="n">
        <v>-0.04948949326279761</v>
      </c>
      <c r="M1934" s="55" t="n">
        <v>7.829654993599658</v>
      </c>
      <c r="N1934" s="55" t="n">
        <v>-65.74957825299936</v>
      </c>
      <c r="O1934" s="55" t="n">
        <v>-65.17737015574103</v>
      </c>
      <c r="P1934" s="55" t="n">
        <v>-0.5722080972583272</v>
      </c>
      <c r="Q1934" s="55" t="n">
        <v>-5.145792728202873</v>
      </c>
      <c r="R1934" s="55" t="n">
        <v>-270.7002771707026</v>
      </c>
      <c r="S1934" s="55" t="n">
        <v>-271.0151248966359</v>
      </c>
      <c r="T1934" s="55" t="n">
        <v>0.3148477259333488</v>
      </c>
      <c r="U1934" s="55" t="n">
        <v>0.4993178658407191</v>
      </c>
      <c r="V1934" s="55" t="n">
        <v>91.29050830199682</v>
      </c>
      <c r="W1934" s="55" t="n">
        <v>91.67352858598191</v>
      </c>
      <c r="X1934" s="55" t="n">
        <v>-0.383020283985096</v>
      </c>
      <c r="Y1934" s="55" t="n">
        <v>-16.98023630254985</v>
      </c>
      <c r="Z1934" s="55" t="n">
        <v>0.04966268689651744</v>
      </c>
      <c r="AA1934" s="55" t="n">
        <v>0.6768082769237674</v>
      </c>
      <c r="AB1934" s="55" t="n">
        <v>0.224605961152656</v>
      </c>
      <c r="AC1934" s="55" t="n">
        <v>0.05003698212733768</v>
      </c>
      <c r="AD1934" s="55" t="n">
        <v>0.6777819748891379</v>
      </c>
      <c r="AE1934" s="55" t="n">
        <v>0.2262589079088299</v>
      </c>
      <c r="AF1934" s="55" t="n">
        <v>-0.3742952308202416</v>
      </c>
      <c r="AG1934" s="55" t="n">
        <v>-0.9736979653705014</v>
      </c>
      <c r="AH1934" s="55" t="n">
        <v>-1.652946756173918</v>
      </c>
      <c r="AI1934" s="55" t="n">
        <v>1.954588863758132</v>
      </c>
      <c r="AJ1934" s="55" t="n">
        <v>0</v>
      </c>
    </row>
    <row r="1935">
      <c r="A1935" s="55" t="n">
        <v>19.71</v>
      </c>
      <c r="B1935" s="55" t="n">
        <v>-85.02501762589318</v>
      </c>
      <c r="C1935" s="55" t="n">
        <v>-85.02682446931183</v>
      </c>
      <c r="D1935" s="55" t="n">
        <v>0.001806843418654529</v>
      </c>
      <c r="E1935" s="55" t="n">
        <v>-17.11335956494629</v>
      </c>
      <c r="F1935" s="55" t="n">
        <v>-119.92809768368</v>
      </c>
      <c r="G1935" s="55" t="n">
        <v>-119.9043468050128</v>
      </c>
      <c r="H1935" s="55" t="n">
        <v>-0.0237508786672038</v>
      </c>
      <c r="I1935" s="55" t="n">
        <v>-2.529435985533699</v>
      </c>
      <c r="J1935" s="55" t="n">
        <v>-82.95500592943158</v>
      </c>
      <c r="K1935" s="55" t="n">
        <v>-82.90485518551218</v>
      </c>
      <c r="L1935" s="55" t="n">
        <v>-0.05015074391940421</v>
      </c>
      <c r="M1935" s="55" t="n">
        <v>7.98302728802838</v>
      </c>
      <c r="N1935" s="55" t="n">
        <v>-65.80157386315157</v>
      </c>
      <c r="O1935" s="55" t="n">
        <v>-65.22837011884745</v>
      </c>
      <c r="P1935" s="55" t="n">
        <v>-0.5732037443041281</v>
      </c>
      <c r="Q1935" s="55" t="n">
        <v>-5.054185001233447</v>
      </c>
      <c r="R1935" s="55" t="n">
        <v>-270.6963490393545</v>
      </c>
      <c r="S1935" s="55" t="n">
        <v>-271.0087775204623</v>
      </c>
      <c r="T1935" s="55" t="n">
        <v>0.3124284811077628</v>
      </c>
      <c r="U1935" s="55" t="n">
        <v>0.756733862421174</v>
      </c>
      <c r="V1935" s="55" t="n">
        <v>91.12053247148158</v>
      </c>
      <c r="W1935" s="55" t="n">
        <v>91.50444793067909</v>
      </c>
      <c r="X1935" s="55" t="n">
        <v>-0.3839154591975171</v>
      </c>
      <c r="Y1935" s="55" t="n">
        <v>-16.84396420452162</v>
      </c>
      <c r="Z1935" s="55" t="n">
        <v>0.05163823193143805</v>
      </c>
      <c r="AA1935" s="55" t="n">
        <v>0.6769604519261486</v>
      </c>
      <c r="AB1935" s="55" t="n">
        <v>0.2248592975208977</v>
      </c>
      <c r="AC1935" s="55" t="n">
        <v>0.05202495487703987</v>
      </c>
      <c r="AD1935" s="55" t="n">
        <v>0.6779361592091929</v>
      </c>
      <c r="AE1935" s="55" t="n">
        <v>0.2265152071162123</v>
      </c>
      <c r="AF1935" s="55" t="n">
        <v>-0.3867229456018181</v>
      </c>
      <c r="AG1935" s="55" t="n">
        <v>-0.9757072830443025</v>
      </c>
      <c r="AH1935" s="55" t="n">
        <v>-1.655909595314614</v>
      </c>
      <c r="AI1935" s="55" t="n">
        <v>1.960509098855613</v>
      </c>
      <c r="AJ1935" s="55" t="n">
        <v>0</v>
      </c>
    </row>
    <row r="1936">
      <c r="A1936" s="55" t="n">
        <v>19.72</v>
      </c>
      <c r="B1936" s="55" t="n">
        <v>-85.19499868459432</v>
      </c>
      <c r="C1936" s="55" t="n">
        <v>-85.19798083993493</v>
      </c>
      <c r="D1936" s="55" t="n">
        <v>0.002982155340603428</v>
      </c>
      <c r="E1936" s="55" t="n">
        <v>-17.11820885506566</v>
      </c>
      <c r="F1936" s="55" t="n">
        <v>-119.9522732831044</v>
      </c>
      <c r="G1936" s="55" t="n">
        <v>-119.9294995210382</v>
      </c>
      <c r="H1936" s="55" t="n">
        <v>-0.02277376206616533</v>
      </c>
      <c r="I1936" s="55" t="n">
        <v>-2.504597180009086</v>
      </c>
      <c r="J1936" s="55" t="n">
        <v>-82.87700624057949</v>
      </c>
      <c r="K1936" s="55" t="n">
        <v>-82.82524640021106</v>
      </c>
      <c r="L1936" s="55" t="n">
        <v>-0.05175984036842814</v>
      </c>
      <c r="M1936" s="55" t="n">
        <v>7.941965183350488</v>
      </c>
      <c r="N1936" s="55" t="n">
        <v>-65.85338348278104</v>
      </c>
      <c r="O1936" s="55" t="n">
        <v>-65.27839121347789</v>
      </c>
      <c r="P1936" s="55" t="n">
        <v>-0.5749922693031588</v>
      </c>
      <c r="Q1936" s="55" t="n">
        <v>-4.950851085913244</v>
      </c>
      <c r="R1936" s="55" t="n">
        <v>-270.6924258966204</v>
      </c>
      <c r="S1936" s="55" t="n">
        <v>-271.0002913654078</v>
      </c>
      <c r="T1936" s="55" t="n">
        <v>0.3078654687874624</v>
      </c>
      <c r="U1936" s="55" t="n">
        <v>0.9353824185097768</v>
      </c>
      <c r="V1936" s="55" t="n">
        <v>90.9505470124484</v>
      </c>
      <c r="W1936" s="55" t="n">
        <v>91.33658324421806</v>
      </c>
      <c r="X1936" s="55" t="n">
        <v>-0.3860362317696672</v>
      </c>
      <c r="Y1936" s="55" t="n">
        <v>-16.73415693934486</v>
      </c>
      <c r="Z1936" s="55" t="n">
        <v>0.05361550349949867</v>
      </c>
      <c r="AA1936" s="55" t="n">
        <v>0.6771040834063985</v>
      </c>
      <c r="AB1936" s="55" t="n">
        <v>0.2251126720994255</v>
      </c>
      <c r="AC1936" s="55" t="n">
        <v>0.0540115994812457</v>
      </c>
      <c r="AD1936" s="55" t="n">
        <v>0.6780878034072768</v>
      </c>
      <c r="AE1936" s="55" t="n">
        <v>0.226773205815291</v>
      </c>
      <c r="AF1936" s="55" t="n">
        <v>-0.3960959817470369</v>
      </c>
      <c r="AG1936" s="55" t="n">
        <v>-0.9837200008783187</v>
      </c>
      <c r="AH1936" s="55" t="n">
        <v>-1.660533715865498</v>
      </c>
      <c r="AI1936" s="55" t="n">
        <v>1.970271374306155</v>
      </c>
      <c r="AJ1936" s="55" t="n">
        <v>0</v>
      </c>
    </row>
    <row r="1937">
      <c r="A1937" s="55" t="n">
        <v>19.73</v>
      </c>
      <c r="B1937" s="55" t="n">
        <v>-85.36503945947877</v>
      </c>
      <c r="C1937" s="55" t="n">
        <v>-85.36914805664976</v>
      </c>
      <c r="D1937" s="55" t="n">
        <v>0.004108597170994989</v>
      </c>
      <c r="E1937" s="55" t="n">
        <v>-17.11635041050374</v>
      </c>
      <c r="F1937" s="55" t="n">
        <v>-119.9753530215629</v>
      </c>
      <c r="G1937" s="55" t="n">
        <v>-119.9538428714277</v>
      </c>
      <c r="H1937" s="55" t="n">
        <v>-0.02151015013527471</v>
      </c>
      <c r="I1937" s="55" t="n">
        <v>-2.377757205586296</v>
      </c>
      <c r="J1937" s="55" t="n">
        <v>-82.80074806955075</v>
      </c>
      <c r="K1937" s="55" t="n">
        <v>-82.74690109496126</v>
      </c>
      <c r="L1937" s="55" t="n">
        <v>-0.05384697458948487</v>
      </c>
      <c r="M1937" s="55" t="n">
        <v>7.745667267995108</v>
      </c>
      <c r="N1937" s="55" t="n">
        <v>-65.90453230206083</v>
      </c>
      <c r="O1937" s="55" t="n">
        <v>-65.32755735280854</v>
      </c>
      <c r="P1937" s="55" t="n">
        <v>-0.576974949252291</v>
      </c>
      <c r="Q1937" s="55" t="n">
        <v>-4.878717184948174</v>
      </c>
      <c r="R1937" s="55" t="n">
        <v>-270.6885151524789</v>
      </c>
      <c r="S1937" s="55" t="n">
        <v>-270.9907981859734</v>
      </c>
      <c r="T1937" s="55" t="n">
        <v>0.3022830334944224</v>
      </c>
      <c r="U1937" s="55" t="n">
        <v>0.9738400142342901</v>
      </c>
      <c r="V1937" s="55" t="n">
        <v>90.78050649668167</v>
      </c>
      <c r="W1937" s="55" t="n">
        <v>91.16946447870602</v>
      </c>
      <c r="X1937" s="55" t="n">
        <v>-0.3889579820243477</v>
      </c>
      <c r="Y1937" s="55" t="n">
        <v>-16.68729540385165</v>
      </c>
      <c r="Z1937" s="55" t="n">
        <v>0.05559554006037595</v>
      </c>
      <c r="AA1937" s="55" t="n">
        <v>0.6772328233427588</v>
      </c>
      <c r="AB1937" s="55" t="n">
        <v>0.2253661274811905</v>
      </c>
      <c r="AC1937" s="55" t="n">
        <v>0.05599880334359846</v>
      </c>
      <c r="AD1937" s="55" t="n">
        <v>0.6782273020079395</v>
      </c>
      <c r="AE1937" s="55" t="n">
        <v>0.2270320590167403</v>
      </c>
      <c r="AF1937" s="55" t="n">
        <v>-0.4032632832225019</v>
      </c>
      <c r="AG1937" s="55" t="n">
        <v>-0.9944786651806536</v>
      </c>
      <c r="AH1937" s="55" t="n">
        <v>-1.665931535549808</v>
      </c>
      <c r="AI1937" s="55" t="n">
        <v>1.981650063011688</v>
      </c>
      <c r="AJ1937" s="55" t="n">
        <v>0</v>
      </c>
    </row>
    <row r="1938">
      <c r="A1938" s="55" t="n">
        <v>19.75</v>
      </c>
      <c r="B1938" s="55" t="n">
        <v>-85.70531882684907</v>
      </c>
      <c r="C1938" s="55" t="n">
        <v>-85.71120632565183</v>
      </c>
      <c r="D1938" s="55" t="n">
        <v>0.005887498802760419</v>
      </c>
      <c r="E1938" s="55" t="n">
        <v>-17.08951193297499</v>
      </c>
      <c r="F1938" s="55" t="n">
        <v>-120.0180423038487</v>
      </c>
      <c r="G1938" s="55" t="n">
        <v>-119.9977711188966</v>
      </c>
      <c r="H1938" s="55" t="n">
        <v>-0.02027118495208068</v>
      </c>
      <c r="I1938" s="55" t="n">
        <v>-2.032188239983086</v>
      </c>
      <c r="J1938" s="55" t="n">
        <v>-82.65374560998229</v>
      </c>
      <c r="K1938" s="55" t="n">
        <v>-82.5975420670825</v>
      </c>
      <c r="L1938" s="55" t="n">
        <v>-0.05620354289978938</v>
      </c>
      <c r="M1938" s="55" t="n">
        <v>7.210893424408702</v>
      </c>
      <c r="N1938" s="55" t="n">
        <v>-66.00473799907083</v>
      </c>
      <c r="O1938" s="55" t="n">
        <v>-65.42504678456032</v>
      </c>
      <c r="P1938" s="55" t="n">
        <v>-0.5796912145105148</v>
      </c>
      <c r="Q1938" s="55" t="n">
        <v>-4.873131972632115</v>
      </c>
      <c r="R1938" s="55" t="n">
        <v>-270.6807322802694</v>
      </c>
      <c r="S1938" s="55" t="n">
        <v>-270.9741597398049</v>
      </c>
      <c r="T1938" s="55" t="n">
        <v>0.2934274595354673</v>
      </c>
      <c r="U1938" s="55" t="n">
        <v>0.6791582929317049</v>
      </c>
      <c r="V1938" s="55" t="n">
        <v>90.44024204581019</v>
      </c>
      <c r="W1938" s="55" t="n">
        <v>90.83481502689332</v>
      </c>
      <c r="X1938" s="55" t="n">
        <v>-0.394572981083134</v>
      </c>
      <c r="Y1938" s="55" t="n">
        <v>-16.78809889826299</v>
      </c>
      <c r="Z1938" s="55" t="n">
        <v>0.05956384602674173</v>
      </c>
      <c r="AA1938" s="55" t="n">
        <v>0.6774441502186247</v>
      </c>
      <c r="AB1938" s="55" t="n">
        <v>0.2258733024680176</v>
      </c>
      <c r="AC1938" s="55" t="n">
        <v>0.05998028527310349</v>
      </c>
      <c r="AD1938" s="55" t="n">
        <v>0.6784486714842618</v>
      </c>
      <c r="AE1938" s="55" t="n">
        <v>0.2275484768860302</v>
      </c>
      <c r="AF1938" s="55" t="n">
        <v>-0.4164392463617619</v>
      </c>
      <c r="AG1938" s="55" t="n">
        <v>-1.004521265637104</v>
      </c>
      <c r="AH1938" s="55" t="n">
        <v>-1.675174418012626</v>
      </c>
      <c r="AI1938" s="55" t="n">
        <v>1.99717148732688</v>
      </c>
      <c r="AJ1938" s="55" t="n">
        <v>0</v>
      </c>
    </row>
    <row r="1939">
      <c r="A1939" s="55" t="n">
        <v>19.76</v>
      </c>
      <c r="B1939" s="55" t="n">
        <v>-85.87542121173388</v>
      </c>
      <c r="C1939" s="55" t="n">
        <v>-85.88192708227128</v>
      </c>
      <c r="D1939" s="55" t="n">
        <v>0.006505870537404999</v>
      </c>
      <c r="E1939" s="55" t="n">
        <v>-17.05875878614474</v>
      </c>
      <c r="F1939" s="55" t="n">
        <v>-120.0397688670926</v>
      </c>
      <c r="G1939" s="55" t="n">
        <v>-120.0184120341274</v>
      </c>
      <c r="H1939" s="55" t="n">
        <v>-0.02135683296530413</v>
      </c>
      <c r="I1939" s="55" t="n">
        <v>-2.090891929316656</v>
      </c>
      <c r="J1939" s="55" t="n">
        <v>-82.57965400358354</v>
      </c>
      <c r="K1939" s="55" t="n">
        <v>-82.52479565078231</v>
      </c>
      <c r="L1939" s="55" t="n">
        <v>-0.0548583528012291</v>
      </c>
      <c r="M1939" s="55" t="n">
        <v>7.324938974715239</v>
      </c>
      <c r="N1939" s="55" t="n">
        <v>-66.05506030199312</v>
      </c>
      <c r="O1939" s="55" t="n">
        <v>-65.47489554493765</v>
      </c>
      <c r="P1939" s="55" t="n">
        <v>-0.5801647570554737</v>
      </c>
      <c r="Q1939" s="55" t="n">
        <v>-5.061634056303286</v>
      </c>
      <c r="R1939" s="55" t="n">
        <v>-270.6768394601169</v>
      </c>
      <c r="S1939" s="55" t="n">
        <v>-270.9689488855691</v>
      </c>
      <c r="T1939" s="55" t="n">
        <v>0.2921094254522155</v>
      </c>
      <c r="U1939" s="55" t="n">
        <v>0.4110147742275437</v>
      </c>
      <c r="V1939" s="55" t="n">
        <v>90.27014912676773</v>
      </c>
      <c r="W1939" s="55" t="n">
        <v>90.66600751720732</v>
      </c>
      <c r="X1939" s="55" t="n">
        <v>-0.3958583904395841</v>
      </c>
      <c r="Y1939" s="55" t="n">
        <v>-16.94551303406377</v>
      </c>
      <c r="Z1939" s="55" t="n">
        <v>0.06154906260690699</v>
      </c>
      <c r="AA1939" s="55" t="n">
        <v>0.6775436162880715</v>
      </c>
      <c r="AB1939" s="55" t="n">
        <v>0.2261268827263854</v>
      </c>
      <c r="AC1939" s="55" t="n">
        <v>0.06197450740847681</v>
      </c>
      <c r="AD1939" s="55" t="n">
        <v>0.6785383056840975</v>
      </c>
      <c r="AE1939" s="55" t="n">
        <v>0.2278050139540591</v>
      </c>
      <c r="AF1939" s="55" t="n">
        <v>-0.4254448015698215</v>
      </c>
      <c r="AG1939" s="55" t="n">
        <v>-0.9946893960259828</v>
      </c>
      <c r="AH1939" s="55" t="n">
        <v>-1.678131227673713</v>
      </c>
      <c r="AI1939" s="55" t="n">
        <v>1.996630834942454</v>
      </c>
      <c r="AJ1939" s="55" t="n">
        <v>0</v>
      </c>
    </row>
    <row r="1940">
      <c r="A1940" s="55" t="n">
        <v>19.77</v>
      </c>
      <c r="B1940" s="55" t="n">
        <v>-86.0453060302311</v>
      </c>
      <c r="C1940" s="55" t="n">
        <v>-86.05227375065095</v>
      </c>
      <c r="D1940" s="55" t="n">
        <v>0.006967720419849672</v>
      </c>
      <c r="E1940" s="55" t="n">
        <v>-17.01579028851174</v>
      </c>
      <c r="F1940" s="55" t="n">
        <v>-120.0638332045104</v>
      </c>
      <c r="G1940" s="55" t="n">
        <v>-120.040704601627</v>
      </c>
      <c r="H1940" s="55" t="n">
        <v>-0.02312860288335164</v>
      </c>
      <c r="I1940" s="55" t="n">
        <v>-2.34315388249146</v>
      </c>
      <c r="J1940" s="55" t="n">
        <v>-82.50188432163391</v>
      </c>
      <c r="K1940" s="55" t="n">
        <v>-82.44922183308915</v>
      </c>
      <c r="L1940" s="55" t="n">
        <v>-0.05266248854475202</v>
      </c>
      <c r="M1940" s="55" t="n">
        <v>7.745630531584443</v>
      </c>
      <c r="N1940" s="55" t="n">
        <v>-66.10677805179584</v>
      </c>
      <c r="O1940" s="55" t="n">
        <v>-65.52699691271637</v>
      </c>
      <c r="P1940" s="55" t="n">
        <v>-0.5797811390794745</v>
      </c>
      <c r="Q1940" s="55" t="n">
        <v>-5.316723349802354</v>
      </c>
      <c r="R1940" s="55" t="n">
        <v>-270.6729233525986</v>
      </c>
      <c r="S1940" s="55" t="n">
        <v>-270.9661003538317</v>
      </c>
      <c r="T1940" s="55" t="n">
        <v>0.2931770012330371</v>
      </c>
      <c r="U1940" s="55" t="n">
        <v>0.2013220452599724</v>
      </c>
      <c r="V1940" s="55" t="n">
        <v>90.10026934742402</v>
      </c>
      <c r="W1940" s="55" t="n">
        <v>90.49564271429401</v>
      </c>
      <c r="X1940" s="55" t="n">
        <v>-0.3953733668699853</v>
      </c>
      <c r="Y1940" s="55" t="n">
        <v>-17.09948093458827</v>
      </c>
      <c r="Z1940" s="55" t="n">
        <v>0.06353153884897213</v>
      </c>
      <c r="AA1940" s="55" t="n">
        <v>0.6776555782174852</v>
      </c>
      <c r="AB1940" s="55" t="n">
        <v>0.2263802296991075</v>
      </c>
      <c r="AC1940" s="55" t="n">
        <v>0.06396793309495363</v>
      </c>
      <c r="AD1940" s="55" t="n">
        <v>0.6786345712417574</v>
      </c>
      <c r="AE1940" s="55" t="n">
        <v>0.2280611581253872</v>
      </c>
      <c r="AF1940" s="55" t="n">
        <v>-0.4363942459815057</v>
      </c>
      <c r="AG1940" s="55" t="n">
        <v>-0.9789930242721789</v>
      </c>
      <c r="AH1940" s="55" t="n">
        <v>-1.680928426279649</v>
      </c>
      <c r="AI1940" s="55" t="n">
        <v>1.993586630616871</v>
      </c>
      <c r="AJ1940" s="55" t="n">
        <v>0</v>
      </c>
    </row>
    <row r="1941">
      <c r="A1941" s="55" t="n">
        <v>19.78</v>
      </c>
      <c r="B1941" s="55" t="n">
        <v>-86.21490360682057</v>
      </c>
      <c r="C1941" s="55" t="n">
        <v>-86.22221552974105</v>
      </c>
      <c r="D1941" s="55" t="n">
        <v>0.007311922920472697</v>
      </c>
      <c r="E1941" s="55" t="n">
        <v>-16.97720792003393</v>
      </c>
      <c r="F1941" s="55" t="n">
        <v>-120.090814070998</v>
      </c>
      <c r="G1941" s="55" t="n">
        <v>-120.0659488571931</v>
      </c>
      <c r="H1941" s="55" t="n">
        <v>-0.02486521380484879</v>
      </c>
      <c r="I1941" s="55" t="n">
        <v>-2.673516521537835</v>
      </c>
      <c r="J1941" s="55" t="n">
        <v>-82.41952520190866</v>
      </c>
      <c r="K1941" s="55" t="n">
        <v>-82.36881067284294</v>
      </c>
      <c r="L1941" s="55" t="n">
        <v>-0.05071452906571293</v>
      </c>
      <c r="M1941" s="55" t="n">
        <v>8.28127012573669</v>
      </c>
      <c r="N1941" s="55" t="n">
        <v>-66.16023980224284</v>
      </c>
      <c r="O1941" s="55" t="n">
        <v>-65.58130864275196</v>
      </c>
      <c r="P1941" s="55" t="n">
        <v>-0.5789311594908855</v>
      </c>
      <c r="Q1941" s="55" t="n">
        <v>-5.511592608399157</v>
      </c>
      <c r="R1941" s="55" t="n">
        <v>-270.6689775244398</v>
      </c>
      <c r="S1941" s="55" t="n">
        <v>-270.9644069853042</v>
      </c>
      <c r="T1941" s="55" t="n">
        <v>0.2954294608643566</v>
      </c>
      <c r="U1941" s="55" t="n">
        <v>0.1609418175241487</v>
      </c>
      <c r="V1941" s="55" t="n">
        <v>89.930670643704</v>
      </c>
      <c r="W1941" s="55" t="n">
        <v>90.32418960087932</v>
      </c>
      <c r="X1941" s="55" t="n">
        <v>-0.3935189571753169</v>
      </c>
      <c r="Y1941" s="55" t="n">
        <v>-17.17284267093032</v>
      </c>
      <c r="Z1941" s="55" t="n">
        <v>0.06551028483936967</v>
      </c>
      <c r="AA1941" s="55" t="n">
        <v>0.6777846622402849</v>
      </c>
      <c r="AB1941" s="55" t="n">
        <v>0.2266332583140324</v>
      </c>
      <c r="AC1941" s="55" t="n">
        <v>0.06595781757044437</v>
      </c>
      <c r="AD1941" s="55" t="n">
        <v>0.6787485856879947</v>
      </c>
      <c r="AE1941" s="55" t="n">
        <v>0.2283178158050485</v>
      </c>
      <c r="AF1941" s="55" t="n">
        <v>-0.4475327310747013</v>
      </c>
      <c r="AG1941" s="55" t="n">
        <v>-0.9639234477097913</v>
      </c>
      <c r="AH1941" s="55" t="n">
        <v>-1.68455749101612</v>
      </c>
      <c r="AI1941" s="55" t="n">
        <v>1.991775062341739</v>
      </c>
      <c r="AJ1941" s="55" t="n">
        <v>0</v>
      </c>
    </row>
    <row r="1942">
      <c r="A1942" s="55" t="n">
        <v>19.79</v>
      </c>
      <c r="B1942" s="55" t="n">
        <v>-86.3842332845921</v>
      </c>
      <c r="C1942" s="55" t="n">
        <v>-86.39184296676052</v>
      </c>
      <c r="D1942" s="55" t="n">
        <v>0.007609682168419377</v>
      </c>
      <c r="E1942" s="55" t="n">
        <v>-16.95152170232537</v>
      </c>
      <c r="F1942" s="55" t="n">
        <v>-120.1204580990321</v>
      </c>
      <c r="G1942" s="55" t="n">
        <v>-120.0944105122403</v>
      </c>
      <c r="H1942" s="55" t="n">
        <v>-0.02604758679189769</v>
      </c>
      <c r="I1942" s="55" t="n">
        <v>-2.98833293654146</v>
      </c>
      <c r="J1942" s="55" t="n">
        <v>-82.33297404062927</v>
      </c>
      <c r="K1942" s="55" t="n">
        <v>-82.28325147935806</v>
      </c>
      <c r="L1942" s="55" t="n">
        <v>-0.04972256127121693</v>
      </c>
      <c r="M1942" s="55" t="n">
        <v>8.779529493901199</v>
      </c>
      <c r="N1942" s="55" t="n">
        <v>-66.21529466725941</v>
      </c>
      <c r="O1942" s="55" t="n">
        <v>-65.63686991598996</v>
      </c>
      <c r="P1942" s="55" t="n">
        <v>-0.5784247512694495</v>
      </c>
      <c r="Q1942" s="55" t="n">
        <v>-5.581904033388741</v>
      </c>
      <c r="R1942" s="55" t="n">
        <v>-270.6650052204628</v>
      </c>
      <c r="S1942" s="55" t="n">
        <v>-270.9620227160557</v>
      </c>
      <c r="T1942" s="55" t="n">
        <v>0.2970174955929291</v>
      </c>
      <c r="U1942" s="55" t="n">
        <v>0.3165724414229417</v>
      </c>
      <c r="V1942" s="55" t="n">
        <v>89.76133441626831</v>
      </c>
      <c r="W1942" s="55" t="n">
        <v>90.15261171520513</v>
      </c>
      <c r="X1942" s="55" t="n">
        <v>-0.3912772989368229</v>
      </c>
      <c r="Y1942" s="55" t="n">
        <v>-17.13782716206057</v>
      </c>
      <c r="Z1942" s="55" t="n">
        <v>0.06748584450844128</v>
      </c>
      <c r="AA1942" s="55" t="n">
        <v>0.6779288481140083</v>
      </c>
      <c r="AB1942" s="55" t="n">
        <v>0.226885997995486</v>
      </c>
      <c r="AC1942" s="55" t="n">
        <v>0.06794257509689471</v>
      </c>
      <c r="AD1942" s="55" t="n">
        <v>0.6788832644904116</v>
      </c>
      <c r="AE1942" s="55" t="n">
        <v>0.2285759382087569</v>
      </c>
      <c r="AF1942" s="55" t="n">
        <v>-0.4567305884534273</v>
      </c>
      <c r="AG1942" s="55" t="n">
        <v>-0.9544163764032554</v>
      </c>
      <c r="AH1942" s="55" t="n">
        <v>-1.689940213270819</v>
      </c>
      <c r="AI1942" s="55" t="n">
        <v>1.993843367570671</v>
      </c>
      <c r="AJ1942" s="55" t="n">
        <v>0</v>
      </c>
    </row>
    <row r="1943">
      <c r="A1943" s="55" t="n">
        <v>19.8</v>
      </c>
      <c r="B1943" s="55" t="n">
        <v>-86.55337433791664</v>
      </c>
      <c r="C1943" s="55" t="n">
        <v>-86.56128810062437</v>
      </c>
      <c r="D1943" s="55" t="n">
        <v>0.007913762707728816</v>
      </c>
      <c r="E1943" s="55" t="n">
        <v>-16.93935744204981</v>
      </c>
      <c r="F1943" s="55" t="n">
        <v>-120.1519571062322</v>
      </c>
      <c r="G1943" s="55" t="n">
        <v>-120.1255580691602</v>
      </c>
      <c r="H1943" s="55" t="n">
        <v>-0.02639903707201969</v>
      </c>
      <c r="I1943" s="55" t="n">
        <v>-3.219231809123691</v>
      </c>
      <c r="J1943" s="55" t="n">
        <v>-82.24350092631769</v>
      </c>
      <c r="K1943" s="55" t="n">
        <v>-82.1934959095606</v>
      </c>
      <c r="L1943" s="55" t="n">
        <v>-0.05000501675709978</v>
      </c>
      <c r="M1943" s="55" t="n">
        <v>9.135278825296783</v>
      </c>
      <c r="N1943" s="55" t="n">
        <v>-66.27145867267329</v>
      </c>
      <c r="O1943" s="55" t="n">
        <v>-65.69247869740641</v>
      </c>
      <c r="P1943" s="55" t="n">
        <v>-0.5789799752668637</v>
      </c>
      <c r="Q1943" s="55" t="n">
        <v>-5.535120963287942</v>
      </c>
      <c r="R1943" s="55" t="n">
        <v>-270.6610161161176</v>
      </c>
      <c r="S1943" s="55" t="n">
        <v>-270.9573645188405</v>
      </c>
      <c r="T1943" s="55" t="n">
        <v>0.2963484027229471</v>
      </c>
      <c r="U1943" s="55" t="n">
        <v>0.6001341285575007</v>
      </c>
      <c r="V1943" s="55" t="n">
        <v>89.59218379161764</v>
      </c>
      <c r="W1943" s="55" t="n">
        <v>89.98183935425342</v>
      </c>
      <c r="X1943" s="55" t="n">
        <v>-0.3896555626357705</v>
      </c>
      <c r="Y1943" s="55" t="n">
        <v>-17.02198490436793</v>
      </c>
      <c r="Z1943" s="55" t="n">
        <v>0.06945971833847635</v>
      </c>
      <c r="AA1943" s="55" t="n">
        <v>0.6780816827698529</v>
      </c>
      <c r="AB1943" s="55" t="n">
        <v>0.2271385586305126</v>
      </c>
      <c r="AC1943" s="55" t="n">
        <v>0.06992192254112747</v>
      </c>
      <c r="AD1943" s="55" t="n">
        <v>0.6790348876940611</v>
      </c>
      <c r="AE1943" s="55" t="n">
        <v>0.2288361190689709</v>
      </c>
      <c r="AF1943" s="55" t="n">
        <v>-0.4622042026511258</v>
      </c>
      <c r="AG1943" s="55" t="n">
        <v>-0.9532049242081397</v>
      </c>
      <c r="AH1943" s="55" t="n">
        <v>-1.69756043845834</v>
      </c>
      <c r="AI1943" s="55" t="n">
        <v>2.000985705771503</v>
      </c>
      <c r="AJ1943" s="55" t="n">
        <v>0</v>
      </c>
    </row>
    <row r="1944">
      <c r="A1944" s="55" t="n">
        <v>19.81</v>
      </c>
      <c r="B1944" s="55" t="n">
        <v>-86.72243688511729</v>
      </c>
      <c r="C1944" s="55" t="n">
        <v>-86.73065964528148</v>
      </c>
      <c r="D1944" s="55" t="n">
        <v>0.008222760164188802</v>
      </c>
      <c r="E1944" s="55" t="n">
        <v>-16.93598732952668</v>
      </c>
      <c r="F1944" s="55" t="n">
        <v>-120.1842254029222</v>
      </c>
      <c r="G1944" s="55" t="n">
        <v>-120.15833299271</v>
      </c>
      <c r="H1944" s="55" t="n">
        <v>-0.02589241021220679</v>
      </c>
      <c r="I1944" s="55" t="n">
        <v>-3.326296972280502</v>
      </c>
      <c r="J1944" s="55" t="n">
        <v>-82.15281257365064</v>
      </c>
      <c r="K1944" s="55" t="n">
        <v>-82.10127532890952</v>
      </c>
      <c r="L1944" s="55" t="n">
        <v>-0.05153724474111854</v>
      </c>
      <c r="M1944" s="55" t="n">
        <v>9.292607567476738</v>
      </c>
      <c r="N1944" s="55" t="n">
        <v>-66.32808110795594</v>
      </c>
      <c r="O1944" s="55" t="n">
        <v>-65.74726932935604</v>
      </c>
      <c r="P1944" s="55" t="n">
        <v>-0.5808117785999033</v>
      </c>
      <c r="Q1944" s="55" t="n">
        <v>-5.425418483876919</v>
      </c>
      <c r="R1944" s="55" t="n">
        <v>-270.6570230700125</v>
      </c>
      <c r="S1944" s="55" t="n">
        <v>-270.9498425599089</v>
      </c>
      <c r="T1944" s="55" t="n">
        <v>0.2928194898963685</v>
      </c>
      <c r="U1944" s="55" t="n">
        <v>0.8878684653633346</v>
      </c>
      <c r="V1944" s="55" t="n">
        <v>89.42311188319709</v>
      </c>
      <c r="W1944" s="55" t="n">
        <v>89.81233718612228</v>
      </c>
      <c r="X1944" s="55" t="n">
        <v>-0.3892253029251908</v>
      </c>
      <c r="Y1944" s="55" t="n">
        <v>-16.88660179228966</v>
      </c>
      <c r="Z1944" s="55" t="n">
        <v>0.0714338254872315</v>
      </c>
      <c r="AA1944" s="55" t="n">
        <v>0.6782344961910411</v>
      </c>
      <c r="AB1944" s="55" t="n">
        <v>0.2273910954844212</v>
      </c>
      <c r="AC1944" s="55" t="n">
        <v>0.07189695856390911</v>
      </c>
      <c r="AD1944" s="55" t="n">
        <v>0.6791950228776995</v>
      </c>
      <c r="AE1944" s="55" t="n">
        <v>0.2290983388315481</v>
      </c>
      <c r="AF1944" s="55" t="n">
        <v>-0.4631330766776132</v>
      </c>
      <c r="AG1944" s="55" t="n">
        <v>-0.9605266866583584</v>
      </c>
      <c r="AH1944" s="55" t="n">
        <v>-1.707243347126852</v>
      </c>
      <c r="AI1944" s="55" t="n">
        <v>2.012904272141289</v>
      </c>
      <c r="AJ1944" s="55" t="n">
        <v>0</v>
      </c>
    </row>
    <row r="1945">
      <c r="A1945" s="55" t="n">
        <v>19.82</v>
      </c>
      <c r="B1945" s="55" t="n">
        <v>-86.8915328011404</v>
      </c>
      <c r="C1945" s="55" t="n">
        <v>-86.89999796880471</v>
      </c>
      <c r="D1945" s="55" t="n">
        <v>0.008465167664299791</v>
      </c>
      <c r="E1945" s="55" t="n">
        <v>-16.93370927309486</v>
      </c>
      <c r="F1945" s="55" t="n">
        <v>-120.216177099693</v>
      </c>
      <c r="G1945" s="55" t="n">
        <v>-120.1915661100946</v>
      </c>
      <c r="H1945" s="55" t="n">
        <v>-0.02461098959847909</v>
      </c>
      <c r="I1945" s="55" t="n">
        <v>-3.312484608293999</v>
      </c>
      <c r="J1945" s="55" t="n">
        <v>-82.06261625731372</v>
      </c>
      <c r="K1945" s="55" t="n">
        <v>-82.00844153877058</v>
      </c>
      <c r="L1945" s="55" t="n">
        <v>-0.05417471854312782</v>
      </c>
      <c r="M1945" s="55" t="n">
        <v>9.261218259852303</v>
      </c>
      <c r="N1945" s="55" t="n">
        <v>-66.38451087796378</v>
      </c>
      <c r="O1945" s="55" t="n">
        <v>-65.80099740453529</v>
      </c>
      <c r="P1945" s="55" t="n">
        <v>-0.5835134734284776</v>
      </c>
      <c r="Q1945" s="55" t="n">
        <v>-5.318315922471373</v>
      </c>
      <c r="R1945" s="55" t="n">
        <v>-270.6530388764447</v>
      </c>
      <c r="S1945" s="55" t="n">
        <v>-270.9400618319672</v>
      </c>
      <c r="T1945" s="55" t="n">
        <v>0.2870229555225043</v>
      </c>
      <c r="U1945" s="55" t="n">
        <v>1.063322324812857</v>
      </c>
      <c r="V1945" s="55" t="n">
        <v>89.25401005250031</v>
      </c>
      <c r="W1945" s="55" t="n">
        <v>89.64394703239607</v>
      </c>
      <c r="X1945" s="55" t="n">
        <v>-0.3899369798957585</v>
      </c>
      <c r="Y1945" s="55" t="n">
        <v>-16.79386104969032</v>
      </c>
      <c r="Z1945" s="55" t="n">
        <v>0.07341000477881686</v>
      </c>
      <c r="AA1945" s="55" t="n">
        <v>0.6783786168248944</v>
      </c>
      <c r="AB1945" s="55" t="n">
        <v>0.2276437709466833</v>
      </c>
      <c r="AC1945" s="55" t="n">
        <v>0.07386967295433244</v>
      </c>
      <c r="AD1945" s="55" t="n">
        <v>0.679353829243715</v>
      </c>
      <c r="AE1945" s="55" t="n">
        <v>0.2293618914979022</v>
      </c>
      <c r="AF1945" s="55" t="n">
        <v>-0.4596681755155846</v>
      </c>
      <c r="AG1945" s="55" t="n">
        <v>-0.9752124188205924</v>
      </c>
      <c r="AH1945" s="55" t="n">
        <v>-1.718120551218894</v>
      </c>
      <c r="AI1945" s="55" t="n">
        <v>2.028366910084182</v>
      </c>
      <c r="AJ1945" s="55" t="n">
        <v>0</v>
      </c>
    </row>
    <row r="1946">
      <c r="A1946" s="55" t="n">
        <v>19.83</v>
      </c>
      <c r="B1946" s="55" t="n">
        <v>-87.0607466302268</v>
      </c>
      <c r="C1946" s="55" t="n">
        <v>-87.0693029046619</v>
      </c>
      <c r="D1946" s="55" t="n">
        <v>0.008556274435104207</v>
      </c>
      <c r="E1946" s="55" t="n">
        <v>-16.92879175275588</v>
      </c>
      <c r="F1946" s="55" t="n">
        <v>-120.2470034149648</v>
      </c>
      <c r="G1946" s="55" t="n">
        <v>-120.2239331076092</v>
      </c>
      <c r="H1946" s="55" t="n">
        <v>-0.02307030735567564</v>
      </c>
      <c r="I1946" s="55" t="n">
        <v>-3.175878187036694</v>
      </c>
      <c r="J1946" s="55" t="n">
        <v>-81.97418374585571</v>
      </c>
      <c r="K1946" s="55" t="n">
        <v>-81.91703967726546</v>
      </c>
      <c r="L1946" s="55" t="n">
        <v>-0.05714406859025295</v>
      </c>
      <c r="M1946" s="55" t="n">
        <v>9.040467657763729</v>
      </c>
      <c r="N1946" s="55" t="n">
        <v>-66.44026285467923</v>
      </c>
      <c r="O1946" s="55" t="n">
        <v>-65.85379929792545</v>
      </c>
      <c r="P1946" s="55" t="n">
        <v>-0.5864635567537921</v>
      </c>
      <c r="Q1946" s="55" t="n">
        <v>-5.239106126816211</v>
      </c>
      <c r="R1946" s="55" t="n">
        <v>-270.6490730179303</v>
      </c>
      <c r="S1946" s="55" t="n">
        <v>-270.9294697107218</v>
      </c>
      <c r="T1946" s="55" t="n">
        <v>0.2803966927915467</v>
      </c>
      <c r="U1946" s="55" t="n">
        <v>1.069883005276054</v>
      </c>
      <c r="V1946" s="55" t="n">
        <v>89.08479617017385</v>
      </c>
      <c r="W1946" s="55" t="n">
        <v>89.47608819154746</v>
      </c>
      <c r="X1946" s="55" t="n">
        <v>-0.3912920213736155</v>
      </c>
      <c r="Y1946" s="55" t="n">
        <v>-16.77259996822734</v>
      </c>
      <c r="Z1946" s="55" t="n">
        <v>0.0753895541801787</v>
      </c>
      <c r="AA1946" s="55" t="n">
        <v>0.6785075848659552</v>
      </c>
      <c r="AB1946" s="55" t="n">
        <v>0.2278967119444198</v>
      </c>
      <c r="AC1946" s="55" t="n">
        <v>0.07584275142795437</v>
      </c>
      <c r="AD1946" s="55" t="n">
        <v>0.6794999181836446</v>
      </c>
      <c r="AE1946" s="55" t="n">
        <v>0.2296257244610312</v>
      </c>
      <c r="AF1946" s="55" t="n">
        <v>-0.4531972477756635</v>
      </c>
      <c r="AG1946" s="55" t="n">
        <v>-0.9923333176894422</v>
      </c>
      <c r="AH1946" s="55" t="n">
        <v>-1.729012516611395</v>
      </c>
      <c r="AI1946" s="55" t="n">
        <v>2.044406378728759</v>
      </c>
      <c r="AJ1946" s="55" t="n">
        <v>0</v>
      </c>
    </row>
    <row r="1947">
      <c r="A1947" s="55" t="n">
        <v>19.84</v>
      </c>
      <c r="B1947" s="55" t="n">
        <v>-87.23010649858269</v>
      </c>
      <c r="C1947" s="55" t="n">
        <v>-87.23851619849647</v>
      </c>
      <c r="D1947" s="55" t="n">
        <v>0.008409699913785259</v>
      </c>
      <c r="E1947" s="55" t="n">
        <v>-16.91628129186379</v>
      </c>
      <c r="F1947" s="55" t="n">
        <v>-120.2764499825488</v>
      </c>
      <c r="G1947" s="55" t="n">
        <v>-120.254665145793</v>
      </c>
      <c r="H1947" s="55" t="n">
        <v>-0.02178483675574952</v>
      </c>
      <c r="I1947" s="55" t="n">
        <v>-2.990331209057185</v>
      </c>
      <c r="J1947" s="55" t="n">
        <v>-81.88791523554286</v>
      </c>
      <c r="K1947" s="55" t="n">
        <v>-81.828252006745</v>
      </c>
      <c r="L1947" s="55" t="n">
        <v>-0.05966322879786966</v>
      </c>
      <c r="M1947" s="55" t="n">
        <v>8.745489669210947</v>
      </c>
      <c r="N1947" s="55" t="n">
        <v>-66.49518422895198</v>
      </c>
      <c r="O1947" s="55" t="n">
        <v>-65.90613500758742</v>
      </c>
      <c r="P1947" s="55" t="n">
        <v>-0.5890492213645645</v>
      </c>
      <c r="Q1947" s="55" t="n">
        <v>-5.217420532708251</v>
      </c>
      <c r="R1947" s="55" t="n">
        <v>-270.6451284177351</v>
      </c>
      <c r="S1947" s="55" t="n">
        <v>-270.9197296757075</v>
      </c>
      <c r="T1947" s="55" t="n">
        <v>0.2746012579724321</v>
      </c>
      <c r="U1947" s="55" t="n">
        <v>0.9119323246348927</v>
      </c>
      <c r="V1947" s="55" t="n">
        <v>88.91544287712146</v>
      </c>
      <c r="W1947" s="55" t="n">
        <v>89.30799991586291</v>
      </c>
      <c r="X1947" s="55" t="n">
        <v>-0.3925570387414434</v>
      </c>
      <c r="Y1947" s="55" t="n">
        <v>-16.83005248977424</v>
      </c>
      <c r="Z1947" s="55" t="n">
        <v>0.07737280869821746</v>
      </c>
      <c r="AA1947" s="55" t="n">
        <v>0.6786193632934006</v>
      </c>
      <c r="AB1947" s="55" t="n">
        <v>0.2281499632876953</v>
      </c>
      <c r="AC1947" s="55" t="n">
        <v>0.07781815595435133</v>
      </c>
      <c r="AD1947" s="55" t="n">
        <v>0.6796263166180919</v>
      </c>
      <c r="AE1947" s="55" t="n">
        <v>0.2298886461254158</v>
      </c>
      <c r="AF1947" s="55" t="n">
        <v>-0.4453472561338767</v>
      </c>
      <c r="AG1947" s="55" t="n">
        <v>-1.006953324691362</v>
      </c>
      <c r="AH1947" s="55" t="n">
        <v>-1.738682837720495</v>
      </c>
      <c r="AI1947" s="55" t="n">
        <v>2.057986196950008</v>
      </c>
      <c r="AJ1947" s="55" t="n">
        <v>0</v>
      </c>
    </row>
    <row r="1948">
      <c r="A1948" s="55" t="n">
        <v>19.85</v>
      </c>
      <c r="B1948" s="55" t="n">
        <v>-87.39955502705091</v>
      </c>
      <c r="C1948" s="55" t="n">
        <v>-87.40754562468065</v>
      </c>
      <c r="D1948" s="55" t="n">
        <v>0.007990597629751919</v>
      </c>
      <c r="E1948" s="55" t="n">
        <v>-16.89312820050969</v>
      </c>
      <c r="F1948" s="55" t="n">
        <v>-120.3050941592092</v>
      </c>
      <c r="G1948" s="55" t="n">
        <v>-120.2837978294787</v>
      </c>
      <c r="H1948" s="55" t="n">
        <v>-0.02129632973052986</v>
      </c>
      <c r="I1948" s="55" t="n">
        <v>-2.851273500978268</v>
      </c>
      <c r="J1948" s="55" t="n">
        <v>-81.80290328421302</v>
      </c>
      <c r="K1948" s="55" t="n">
        <v>-81.74200840343977</v>
      </c>
      <c r="L1948" s="55" t="n">
        <v>-0.06089488077325481</v>
      </c>
      <c r="M1948" s="55" t="n">
        <v>8.524014006896497</v>
      </c>
      <c r="N1948" s="55" t="n">
        <v>-66.54962086224025</v>
      </c>
      <c r="O1948" s="55" t="n">
        <v>-65.95863047568376</v>
      </c>
      <c r="P1948" s="55" t="n">
        <v>-0.5909903865564839</v>
      </c>
      <c r="Q1948" s="55" t="n">
        <v>-5.262838406482765</v>
      </c>
      <c r="R1948" s="55" t="n">
        <v>-270.6411981924054</v>
      </c>
      <c r="S1948" s="55" t="n">
        <v>-270.9121248668485</v>
      </c>
      <c r="T1948" s="55" t="n">
        <v>0.2709266744431146</v>
      </c>
      <c r="U1948" s="55" t="n">
        <v>0.6548621588134008</v>
      </c>
      <c r="V1948" s="55" t="n">
        <v>88.74600584560834</v>
      </c>
      <c r="W1948" s="55" t="n">
        <v>89.1390195994675</v>
      </c>
      <c r="X1948" s="55" t="n">
        <v>-0.393013753859161</v>
      </c>
      <c r="Y1948" s="55" t="n">
        <v>-16.94383102632124</v>
      </c>
      <c r="Z1948" s="55" t="n">
        <v>0.07935875687784512</v>
      </c>
      <c r="AA1948" s="55" t="n">
        <v>0.6787185475868046</v>
      </c>
      <c r="AB1948" s="55" t="n">
        <v>0.2284034381682947</v>
      </c>
      <c r="AC1948" s="55" t="n">
        <v>0.07979651263623383</v>
      </c>
      <c r="AD1948" s="55" t="n">
        <v>0.6797327518833443</v>
      </c>
      <c r="AE1948" s="55" t="n">
        <v>0.230149773409158</v>
      </c>
      <c r="AF1948" s="55" t="n">
        <v>-0.4377557583887109</v>
      </c>
      <c r="AG1948" s="55" t="n">
        <v>-1.014204296539645</v>
      </c>
      <c r="AH1948" s="55" t="n">
        <v>-1.746335240863317</v>
      </c>
      <c r="AI1948" s="55" t="n">
        <v>2.066380224596405</v>
      </c>
      <c r="AJ1948" s="55" t="n">
        <v>0</v>
      </c>
    </row>
    <row r="1949">
      <c r="A1949" s="55" t="n">
        <v>19.86</v>
      </c>
      <c r="B1949" s="55" t="n">
        <v>-87.56891936600428</v>
      </c>
      <c r="C1949" s="55" t="n">
        <v>-87.57626231680651</v>
      </c>
      <c r="D1949" s="55" t="n">
        <v>0.007342950802228164</v>
      </c>
      <c r="E1949" s="55" t="n">
        <v>-16.85513829044159</v>
      </c>
      <c r="F1949" s="55" t="n">
        <v>-120.3345099819466</v>
      </c>
      <c r="G1949" s="55" t="n">
        <v>-120.3125114488808</v>
      </c>
      <c r="H1949" s="55" t="n">
        <v>-0.02199853306581014</v>
      </c>
      <c r="I1949" s="55" t="n">
        <v>-2.888779509586998</v>
      </c>
      <c r="J1949" s="55" t="n">
        <v>-81.71666615188512</v>
      </c>
      <c r="K1949" s="55" t="n">
        <v>-81.65644688490067</v>
      </c>
      <c r="L1949" s="55" t="n">
        <v>-0.0602192669844336</v>
      </c>
      <c r="M1949" s="55" t="n">
        <v>8.580998206669793</v>
      </c>
      <c r="N1949" s="55" t="n">
        <v>-66.60451761707347</v>
      </c>
      <c r="O1949" s="55" t="n">
        <v>-66.01209347020919</v>
      </c>
      <c r="P1949" s="55" t="n">
        <v>-0.5924241468642814</v>
      </c>
      <c r="Q1949" s="55" t="n">
        <v>-5.400699972882512</v>
      </c>
      <c r="R1949" s="55" t="n">
        <v>-270.6372670005313</v>
      </c>
      <c r="S1949" s="55" t="n">
        <v>-270.907173604009</v>
      </c>
      <c r="T1949" s="55" t="n">
        <v>0.2699066034776497</v>
      </c>
      <c r="U1949" s="55" t="n">
        <v>0.384024131017446</v>
      </c>
      <c r="V1949" s="55" t="n">
        <v>88.5766530411067</v>
      </c>
      <c r="W1949" s="55" t="n">
        <v>88.96874029079335</v>
      </c>
      <c r="X1949" s="55" t="n">
        <v>-0.3920872496866556</v>
      </c>
      <c r="Y1949" s="55" t="n">
        <v>-17.08589493121888</v>
      </c>
      <c r="Z1949" s="55" t="n">
        <v>0.0813447283984097</v>
      </c>
      <c r="AA1949" s="55" t="n">
        <v>0.6788177234500273</v>
      </c>
      <c r="AB1949" s="55" t="n">
        <v>0.228656940619234</v>
      </c>
      <c r="AC1949" s="55" t="n">
        <v>0.08177650314726649</v>
      </c>
      <c r="AD1949" s="55" t="n">
        <v>0.6798285675720223</v>
      </c>
      <c r="AE1949" s="55" t="n">
        <v>0.2304088193250226</v>
      </c>
      <c r="AF1949" s="55" t="n">
        <v>-0.4317747488567919</v>
      </c>
      <c r="AG1949" s="55" t="n">
        <v>-1.010844121994925</v>
      </c>
      <c r="AH1949" s="55" t="n">
        <v>-1.751878705788579</v>
      </c>
      <c r="AI1949" s="55" t="n">
        <v>2.068166887008275</v>
      </c>
      <c r="AJ1949" s="55" t="n">
        <v>0</v>
      </c>
    </row>
    <row r="1950">
      <c r="A1950" s="55" t="n">
        <v>19.87</v>
      </c>
      <c r="B1950" s="55" t="n">
        <v>-87.73798891388633</v>
      </c>
      <c r="C1950" s="55" t="n">
        <v>-87.74452129502575</v>
      </c>
      <c r="D1950" s="55" t="n">
        <v>0.006532381139418088</v>
      </c>
      <c r="E1950" s="55" t="n">
        <v>-16.80287291121626</v>
      </c>
      <c r="F1950" s="55" t="n">
        <v>-120.3662805388668</v>
      </c>
      <c r="G1950" s="55" t="n">
        <v>-120.3426759095153</v>
      </c>
      <c r="H1950" s="55" t="n">
        <v>-0.02360462935154525</v>
      </c>
      <c r="I1950" s="55" t="n">
        <v>-3.121870480395955</v>
      </c>
      <c r="J1950" s="55" t="n">
        <v>-81.62668734468839</v>
      </c>
      <c r="K1950" s="55" t="n">
        <v>-81.5685832898882</v>
      </c>
      <c r="L1950" s="55" t="n">
        <v>-0.05810405480019942</v>
      </c>
      <c r="M1950" s="55" t="n">
        <v>8.952912177292344</v>
      </c>
      <c r="N1950" s="55" t="n">
        <v>-66.66082903013076</v>
      </c>
      <c r="O1950" s="55" t="n">
        <v>-66.06733413480723</v>
      </c>
      <c r="P1950" s="55" t="n">
        <v>-0.5934948953235225</v>
      </c>
      <c r="Q1950" s="55" t="n">
        <v>-5.611140619714968</v>
      </c>
      <c r="R1950" s="55" t="n">
        <v>-270.6333285410973</v>
      </c>
      <c r="S1950" s="55" t="n">
        <v>-270.9045191950108</v>
      </c>
      <c r="T1950" s="55" t="n">
        <v>0.271190653913449</v>
      </c>
      <c r="U1950" s="55" t="n">
        <v>0.1880950757170234</v>
      </c>
      <c r="V1950" s="55" t="n">
        <v>88.40758956986376</v>
      </c>
      <c r="W1950" s="55" t="n">
        <v>88.79713963932063</v>
      </c>
      <c r="X1950" s="55" t="n">
        <v>-0.3895500694568671</v>
      </c>
      <c r="Y1950" s="55" t="n">
        <v>-17.20978377890314</v>
      </c>
      <c r="Z1950" s="55" t="n">
        <v>0.08332775904803998</v>
      </c>
      <c r="AA1950" s="55" t="n">
        <v>0.6789296736100164</v>
      </c>
      <c r="AB1950" s="55" t="n">
        <v>0.2289104194329151</v>
      </c>
      <c r="AC1950" s="55" t="n">
        <v>0.08375523007494419</v>
      </c>
      <c r="AD1950" s="55" t="n">
        <v>0.6799291774609012</v>
      </c>
      <c r="AE1950" s="55" t="n">
        <v>0.2306663641816325</v>
      </c>
      <c r="AF1950" s="55" t="n">
        <v>-0.4274710269042137</v>
      </c>
      <c r="AG1950" s="55" t="n">
        <v>-0.9995038508847642</v>
      </c>
      <c r="AH1950" s="55" t="n">
        <v>-1.755944748717375</v>
      </c>
      <c r="AI1950" s="55" t="n">
        <v>2.0652073472957</v>
      </c>
      <c r="AJ1950" s="55" t="n">
        <v>0</v>
      </c>
    </row>
    <row r="1951">
      <c r="A1951" s="55" t="n">
        <v>19.88</v>
      </c>
      <c r="B1951" s="55" t="n">
        <v>-87.90667654600708</v>
      </c>
      <c r="C1951" s="55" t="n">
        <v>-87.91228689852871</v>
      </c>
      <c r="D1951" s="55" t="n">
        <v>0.005610352521619695</v>
      </c>
      <c r="E1951" s="55" t="n">
        <v>-16.75580748623804</v>
      </c>
      <c r="F1951" s="55" t="n">
        <v>-120.4009896093048</v>
      </c>
      <c r="G1951" s="55" t="n">
        <v>-120.3756248524164</v>
      </c>
      <c r="H1951" s="55" t="n">
        <v>-0.02536475688841658</v>
      </c>
      <c r="I1951" s="55" t="n">
        <v>-3.437512860757593</v>
      </c>
      <c r="J1951" s="55" t="n">
        <v>-81.5320350331711</v>
      </c>
      <c r="K1951" s="55" t="n">
        <v>-81.47628522138162</v>
      </c>
      <c r="L1951" s="55" t="n">
        <v>-0.05574981178947864</v>
      </c>
      <c r="M1951" s="55" t="n">
        <v>9.455189103689408</v>
      </c>
      <c r="N1951" s="55" t="n">
        <v>-66.71890883909181</v>
      </c>
      <c r="O1951" s="55" t="n">
        <v>-66.12450661556882</v>
      </c>
      <c r="P1951" s="55" t="n">
        <v>-0.5944022235229994</v>
      </c>
      <c r="Q1951" s="55" t="n">
        <v>-5.791727351196036</v>
      </c>
      <c r="R1951" s="55" t="n">
        <v>-270.629381878876</v>
      </c>
      <c r="S1951" s="55" t="n">
        <v>-270.9029080886716</v>
      </c>
      <c r="T1951" s="55" t="n">
        <v>0.2735262097956276</v>
      </c>
      <c r="U1951" s="55" t="n">
        <v>0.1568497609848311</v>
      </c>
      <c r="V1951" s="55" t="n">
        <v>88.23890046241451</v>
      </c>
      <c r="W1951" s="55" t="n">
        <v>88.62474115700556</v>
      </c>
      <c r="X1951" s="55" t="n">
        <v>-0.385840694591047</v>
      </c>
      <c r="Y1951" s="55" t="n">
        <v>-17.25486051111508</v>
      </c>
      <c r="Z1951" s="55" t="n">
        <v>0.08530678988229046</v>
      </c>
      <c r="AA1951" s="55" t="n">
        <v>0.6790591300655506</v>
      </c>
      <c r="AB1951" s="55" t="n">
        <v>0.2291638694368104</v>
      </c>
      <c r="AC1951" s="55" t="n">
        <v>0.08573012250420742</v>
      </c>
      <c r="AD1951" s="55" t="n">
        <v>0.6800460105490965</v>
      </c>
      <c r="AE1951" s="55" t="n">
        <v>0.2309235406423413</v>
      </c>
      <c r="AF1951" s="55" t="n">
        <v>-0.4233326219169609</v>
      </c>
      <c r="AG1951" s="55" t="n">
        <v>-0.9868804835458933</v>
      </c>
      <c r="AH1951" s="55" t="n">
        <v>-1.759671205530944</v>
      </c>
      <c r="AI1951" s="55" t="n">
        <v>2.061452485301951</v>
      </c>
      <c r="AJ1951" s="55" t="n">
        <v>0</v>
      </c>
    </row>
    <row r="1952">
      <c r="A1952" s="55" t="n">
        <v>19.89</v>
      </c>
      <c r="B1952" s="55" t="n">
        <v>-88.07500966696651</v>
      </c>
      <c r="C1952" s="55" t="n">
        <v>-88.07966760438491</v>
      </c>
      <c r="D1952" s="55" t="n">
        <v>0.00465793741840973</v>
      </c>
      <c r="E1952" s="55" t="n">
        <v>-16.72447317957497</v>
      </c>
      <c r="F1952" s="55" t="n">
        <v>-120.4383816343456</v>
      </c>
      <c r="G1952" s="55" t="n">
        <v>-120.4117101269244</v>
      </c>
      <c r="H1952" s="55" t="n">
        <v>-0.02667150742120569</v>
      </c>
      <c r="I1952" s="55" t="n">
        <v>-3.746784591903615</v>
      </c>
      <c r="J1952" s="55" t="n">
        <v>-81.43311450223821</v>
      </c>
      <c r="K1952" s="55" t="n">
        <v>-81.37902851484979</v>
      </c>
      <c r="L1952" s="55" t="n">
        <v>-0.05408598738842214</v>
      </c>
      <c r="M1952" s="55" t="n">
        <v>9.942598341463745</v>
      </c>
      <c r="N1952" s="55" t="n">
        <v>-66.77860493053758</v>
      </c>
      <c r="O1952" s="55" t="n">
        <v>-66.18300163327802</v>
      </c>
      <c r="P1952" s="55" t="n">
        <v>-0.5956032972595576</v>
      </c>
      <c r="Q1952" s="55" t="n">
        <v>-5.886778008547734</v>
      </c>
      <c r="R1952" s="55" t="n">
        <v>-270.6254278450878</v>
      </c>
      <c r="S1952" s="55" t="n">
        <v>-270.9005841965126</v>
      </c>
      <c r="T1952" s="55" t="n">
        <v>0.2751563514247937</v>
      </c>
      <c r="U1952" s="55" t="n">
        <v>0.3083097328107873</v>
      </c>
      <c r="V1952" s="55" t="n">
        <v>88.07055925134028</v>
      </c>
      <c r="W1952" s="55" t="n">
        <v>88.45244595800256</v>
      </c>
      <c r="X1952" s="55" t="n">
        <v>-0.3818867066622713</v>
      </c>
      <c r="Y1952" s="55" t="n">
        <v>-17.20138473355471</v>
      </c>
      <c r="Z1952" s="55" t="n">
        <v>0.08728239779900877</v>
      </c>
      <c r="AA1952" s="55" t="n">
        <v>0.67920402417518</v>
      </c>
      <c r="AB1952" s="55" t="n">
        <v>0.2294172831745138</v>
      </c>
      <c r="AC1952" s="55" t="n">
        <v>0.08769998994343382</v>
      </c>
      <c r="AD1952" s="55" t="n">
        <v>0.6801825674229615</v>
      </c>
      <c r="AE1952" s="55" t="n">
        <v>0.2311813951190225</v>
      </c>
      <c r="AF1952" s="55" t="n">
        <v>-0.4175921444250497</v>
      </c>
      <c r="AG1952" s="55" t="n">
        <v>-0.9785432477814604</v>
      </c>
      <c r="AH1952" s="55" t="n">
        <v>-1.764111944508678</v>
      </c>
      <c r="AI1952" s="55" t="n">
        <v>2.060102191548369</v>
      </c>
      <c r="AJ1952" s="55" t="n">
        <v>0</v>
      </c>
    </row>
    <row r="1953">
      <c r="A1953" s="55" t="n">
        <v>19.9</v>
      </c>
      <c r="B1953" s="55" t="n">
        <v>-88.24309259929849</v>
      </c>
      <c r="C1953" s="55" t="n">
        <v>-88.24683962760545</v>
      </c>
      <c r="D1953" s="55" t="n">
        <v>0.003747028306956375</v>
      </c>
      <c r="E1953" s="55" t="n">
        <v>-16.71190139641293</v>
      </c>
      <c r="F1953" s="55" t="n">
        <v>-120.4776414287464</v>
      </c>
      <c r="G1953" s="55" t="n">
        <v>-120.4504176577459</v>
      </c>
      <c r="H1953" s="55" t="n">
        <v>-0.02722377100050931</v>
      </c>
      <c r="I1953" s="55" t="n">
        <v>-3.973492178922581</v>
      </c>
      <c r="J1953" s="55" t="n">
        <v>-81.33122269067498</v>
      </c>
      <c r="K1953" s="55" t="n">
        <v>-81.27765136092248</v>
      </c>
      <c r="L1953" s="55" t="n">
        <v>-0.05357132975251274</v>
      </c>
      <c r="M1953" s="55" t="n">
        <v>10.29702131550433</v>
      </c>
      <c r="N1953" s="55" t="n">
        <v>-66.83942777441571</v>
      </c>
      <c r="O1953" s="55" t="n">
        <v>-66.24195451436707</v>
      </c>
      <c r="P1953" s="55" t="n">
        <v>-0.5974732600486479</v>
      </c>
      <c r="Q1953" s="55" t="n">
        <v>-5.893867418427474</v>
      </c>
      <c r="R1953" s="55" t="n">
        <v>-270.6214684268622</v>
      </c>
      <c r="S1953" s="55" t="n">
        <v>-270.896090562081</v>
      </c>
      <c r="T1953" s="55" t="n">
        <v>0.2746221352187528</v>
      </c>
      <c r="U1953" s="55" t="n">
        <v>0.5775280618757636</v>
      </c>
      <c r="V1953" s="55" t="n">
        <v>87.90246457062101</v>
      </c>
      <c r="W1953" s="55" t="n">
        <v>88.28109701975912</v>
      </c>
      <c r="X1953" s="55" t="n">
        <v>-0.3786324491380978</v>
      </c>
      <c r="Y1953" s="55" t="n">
        <v>-17.07471822395402</v>
      </c>
      <c r="Z1953" s="55" t="n">
        <v>0.08925618399198554</v>
      </c>
      <c r="AA1953" s="55" t="n">
        <v>0.6793577534891195</v>
      </c>
      <c r="AB1953" s="55" t="n">
        <v>0.2296706577338401</v>
      </c>
      <c r="AC1953" s="55" t="n">
        <v>0.08966513666565107</v>
      </c>
      <c r="AD1953" s="55" t="n">
        <v>0.6803351353733027</v>
      </c>
      <c r="AE1953" s="55" t="n">
        <v>0.2314406628290394</v>
      </c>
      <c r="AF1953" s="55" t="n">
        <v>-0.4089526736655302</v>
      </c>
      <c r="AG1953" s="55" t="n">
        <v>-0.9773818841831705</v>
      </c>
      <c r="AH1953" s="55" t="n">
        <v>-1.770005095199256</v>
      </c>
      <c r="AI1953" s="55" t="n">
        <v>2.062870736100292</v>
      </c>
      <c r="AJ1953" s="55" t="n">
        <v>0</v>
      </c>
    </row>
    <row r="1954">
      <c r="A1954" s="55" t="n">
        <v>19.91</v>
      </c>
      <c r="B1954" s="55" t="n">
        <v>-88.41106897211466</v>
      </c>
      <c r="C1954" s="55" t="n">
        <v>-88.413968532822</v>
      </c>
      <c r="D1954" s="55" t="n">
        <v>0.002899560707338174</v>
      </c>
      <c r="E1954" s="55" t="n">
        <v>-16.71439954998925</v>
      </c>
      <c r="F1954" s="55" t="n">
        <v>-120.5176738928589</v>
      </c>
      <c r="G1954" s="55" t="n">
        <v>-120.4907362161391</v>
      </c>
      <c r="H1954" s="55" t="n">
        <v>-0.02693767671987537</v>
      </c>
      <c r="I1954" s="55" t="n">
        <v>-4.081015237688859</v>
      </c>
      <c r="J1954" s="55" t="n">
        <v>-81.22810273067067</v>
      </c>
      <c r="K1954" s="55" t="n">
        <v>-81.17376659711095</v>
      </c>
      <c r="L1954" s="55" t="n">
        <v>-0.05433613355971425</v>
      </c>
      <c r="M1954" s="55" t="n">
        <v>10.46315978947277</v>
      </c>
      <c r="N1954" s="55" t="n">
        <v>-66.90071885850647</v>
      </c>
      <c r="O1954" s="55" t="n">
        <v>-66.30069316224139</v>
      </c>
      <c r="P1954" s="55" t="n">
        <v>-0.600025696265083</v>
      </c>
      <c r="Q1954" s="55" t="n">
        <v>-5.849784081201154</v>
      </c>
      <c r="R1954" s="55" t="n">
        <v>-270.6175061567004</v>
      </c>
      <c r="S1954" s="55" t="n">
        <v>-270.8888592448886</v>
      </c>
      <c r="T1954" s="55" t="n">
        <v>0.271353088188247</v>
      </c>
      <c r="U1954" s="55" t="n">
        <v>0.8541396955934991</v>
      </c>
      <c r="V1954" s="55" t="n">
        <v>87.73447675498738</v>
      </c>
      <c r="W1954" s="55" t="n">
        <v>88.11112337254887</v>
      </c>
      <c r="X1954" s="55" t="n">
        <v>-0.37664661756148</v>
      </c>
      <c r="Y1954" s="55" t="n">
        <v>-16.92901482595716</v>
      </c>
      <c r="Z1954" s="55" t="n">
        <v>0.09123020202896356</v>
      </c>
      <c r="AA1954" s="55" t="n">
        <v>0.6795114497638288</v>
      </c>
      <c r="AB1954" s="55" t="n">
        <v>0.2299239993066762</v>
      </c>
      <c r="AC1954" s="55" t="n">
        <v>0.09162710256159112</v>
      </c>
      <c r="AD1954" s="55" t="n">
        <v>0.6804955380885531</v>
      </c>
      <c r="AE1954" s="55" t="n">
        <v>0.2317014084801015</v>
      </c>
      <c r="AF1954" s="55" t="n">
        <v>-0.3969005326275588</v>
      </c>
      <c r="AG1954" s="55" t="n">
        <v>-0.9840883247242971</v>
      </c>
      <c r="AH1954" s="55" t="n">
        <v>-1.777409173425226</v>
      </c>
      <c r="AI1954" s="55" t="n">
        <v>2.070058751203661</v>
      </c>
      <c r="AJ1954" s="55" t="n">
        <v>0</v>
      </c>
    </row>
    <row r="1955">
      <c r="A1955" s="55" t="n">
        <v>19.92</v>
      </c>
      <c r="B1955" s="55" t="n">
        <v>-88.57908410974841</v>
      </c>
      <c r="C1955" s="55" t="n">
        <v>-88.58115571651064</v>
      </c>
      <c r="D1955" s="55" t="n">
        <v>0.00207160676223638</v>
      </c>
      <c r="E1955" s="55" t="n">
        <v>-16.72419119707579</v>
      </c>
      <c r="F1955" s="55" t="n">
        <v>-120.5573837245516</v>
      </c>
      <c r="G1955" s="55" t="n">
        <v>-120.5315388194153</v>
      </c>
      <c r="H1955" s="55" t="n">
        <v>-0.02584490513632443</v>
      </c>
      <c r="I1955" s="55" t="n">
        <v>-4.07130469166161</v>
      </c>
      <c r="J1955" s="55" t="n">
        <v>-81.12549848734214</v>
      </c>
      <c r="K1955" s="55" t="n">
        <v>-81.06915016907736</v>
      </c>
      <c r="L1955" s="55" t="n">
        <v>-0.05634831826478277</v>
      </c>
      <c r="M1955" s="55" t="n">
        <v>10.44563602316512</v>
      </c>
      <c r="N1955" s="55" t="n">
        <v>-66.96181912288816</v>
      </c>
      <c r="O1955" s="55" t="n">
        <v>-66.35898939636792</v>
      </c>
      <c r="P1955" s="55" t="n">
        <v>-0.6028297265202426</v>
      </c>
      <c r="Q1955" s="55" t="n">
        <v>-5.801721720679822</v>
      </c>
      <c r="R1955" s="55" t="n">
        <v>-270.6135435019353</v>
      </c>
      <c r="S1955" s="55" t="n">
        <v>-270.8793917153859</v>
      </c>
      <c r="T1955" s="55" t="n">
        <v>0.2658482134505902</v>
      </c>
      <c r="U1955" s="55" t="n">
        <v>1.034361241070238</v>
      </c>
      <c r="V1955" s="55" t="n">
        <v>87.5664544392731</v>
      </c>
      <c r="W1955" s="55" t="n">
        <v>87.94240891311881</v>
      </c>
      <c r="X1955" s="55" t="n">
        <v>-0.3759544738457113</v>
      </c>
      <c r="Y1955" s="55" t="n">
        <v>-16.81827391212546</v>
      </c>
      <c r="Z1955" s="55" t="n">
        <v>0.09320642471683414</v>
      </c>
      <c r="AA1955" s="55" t="n">
        <v>0.6796562453350184</v>
      </c>
      <c r="AB1955" s="55" t="n">
        <v>0.2301773233464819</v>
      </c>
      <c r="AC1955" s="55" t="n">
        <v>0.09358814708030055</v>
      </c>
      <c r="AD1955" s="55" t="n">
        <v>0.6806542161468188</v>
      </c>
      <c r="AE1955" s="55" t="n">
        <v>0.2319630301880135</v>
      </c>
      <c r="AF1955" s="55" t="n">
        <v>-0.3817223634664108</v>
      </c>
      <c r="AG1955" s="55" t="n">
        <v>-0.9979708118003083</v>
      </c>
      <c r="AH1955" s="55" t="n">
        <v>-1.785706841531565</v>
      </c>
      <c r="AI1955" s="55" t="n">
        <v>2.080962908816105</v>
      </c>
      <c r="AJ1955" s="55" t="n">
        <v>0</v>
      </c>
    </row>
    <row r="1956">
      <c r="A1956" s="55" t="n">
        <v>19.93</v>
      </c>
      <c r="B1956" s="55" t="n">
        <v>-88.74724742039859</v>
      </c>
      <c r="C1956" s="55" t="n">
        <v>-88.74846302723411</v>
      </c>
      <c r="D1956" s="55" t="n">
        <v>0.00121560683550312</v>
      </c>
      <c r="E1956" s="55" t="n">
        <v>-16.73704615068742</v>
      </c>
      <c r="F1956" s="55" t="n">
        <v>-120.5959551311318</v>
      </c>
      <c r="G1956" s="55" t="n">
        <v>-120.5715239513181</v>
      </c>
      <c r="H1956" s="55" t="n">
        <v>-0.02443117981371531</v>
      </c>
      <c r="I1956" s="55" t="n">
        <v>-3.940414510840347</v>
      </c>
      <c r="J1956" s="55" t="n">
        <v>-81.02470909825756</v>
      </c>
      <c r="K1956" s="55" t="n">
        <v>-80.96583275671412</v>
      </c>
      <c r="L1956" s="55" t="n">
        <v>-0.05887634154343666</v>
      </c>
      <c r="M1956" s="55" t="n">
        <v>10.23822764203089</v>
      </c>
      <c r="N1956" s="55" t="n">
        <v>-67.02223739440313</v>
      </c>
      <c r="O1956" s="55" t="n">
        <v>-66.41685043308078</v>
      </c>
      <c r="P1956" s="55" t="n">
        <v>-0.60538696132236</v>
      </c>
      <c r="Q1956" s="55" t="n">
        <v>-5.763948996022792</v>
      </c>
      <c r="R1956" s="55" t="n">
        <v>-270.6095822541952</v>
      </c>
      <c r="S1956" s="55" t="n">
        <v>-270.868951638872</v>
      </c>
      <c r="T1956" s="55" t="n">
        <v>0.2593693846768501</v>
      </c>
      <c r="U1956" s="55" t="n">
        <v>1.066120949458756</v>
      </c>
      <c r="V1956" s="55" t="n">
        <v>87.39829115776696</v>
      </c>
      <c r="W1956" s="55" t="n">
        <v>87.77446597554368</v>
      </c>
      <c r="X1956" s="55" t="n">
        <v>-0.3761748177767141</v>
      </c>
      <c r="Y1956" s="55" t="n">
        <v>-16.76809055467863</v>
      </c>
      <c r="Z1956" s="55" t="n">
        <v>0.0951862492004832</v>
      </c>
      <c r="AA1956" s="55" t="n">
        <v>0.6797855361203937</v>
      </c>
      <c r="AB1956" s="55" t="n">
        <v>0.230430649152768</v>
      </c>
      <c r="AC1956" s="55" t="n">
        <v>0.09555108301041827</v>
      </c>
      <c r="AD1956" s="55" t="n">
        <v>0.6807999540754379</v>
      </c>
      <c r="AE1956" s="55" t="n">
        <v>0.2322245658939769</v>
      </c>
      <c r="AF1956" s="55" t="n">
        <v>-0.3648338099350723</v>
      </c>
      <c r="AG1956" s="55" t="n">
        <v>-1.0144179550442</v>
      </c>
      <c r="AH1956" s="55" t="n">
        <v>-1.793916741208934</v>
      </c>
      <c r="AI1956" s="55" t="n">
        <v>2.092912986910225</v>
      </c>
      <c r="AJ1956" s="55" t="n">
        <v>0</v>
      </c>
    </row>
    <row r="1957">
      <c r="A1957" s="55" t="n">
        <v>19.94</v>
      </c>
      <c r="B1957" s="55" t="n">
        <v>-88.91559478477366</v>
      </c>
      <c r="C1957" s="55" t="n">
        <v>-88.91587256374875</v>
      </c>
      <c r="D1957" s="55" t="n">
        <v>0.0002777789750926228</v>
      </c>
      <c r="E1957" s="55" t="n">
        <v>-16.74523077861019</v>
      </c>
      <c r="F1957" s="55" t="n">
        <v>-120.633131541268</v>
      </c>
      <c r="G1957" s="55" t="n">
        <v>-120.6099363246091</v>
      </c>
      <c r="H1957" s="55" t="n">
        <v>-0.02319521665893826</v>
      </c>
      <c r="I1957" s="55" t="n">
        <v>-3.761502848507076</v>
      </c>
      <c r="J1957" s="55" t="n">
        <v>-80.92614351295987</v>
      </c>
      <c r="K1957" s="55" t="n">
        <v>-80.86500274801179</v>
      </c>
      <c r="L1957" s="55" t="n">
        <v>-0.06114076494806944</v>
      </c>
      <c r="M1957" s="55" t="n">
        <v>9.955429286257207</v>
      </c>
      <c r="N1957" s="55" t="n">
        <v>-67.08181882112314</v>
      </c>
      <c r="O1957" s="55" t="n">
        <v>-66.47456174895105</v>
      </c>
      <c r="P1957" s="55" t="n">
        <v>-0.6072570721720973</v>
      </c>
      <c r="Q1957" s="55" t="n">
        <v>-5.766198936225321</v>
      </c>
      <c r="R1957" s="55" t="n">
        <v>-270.6056229188635</v>
      </c>
      <c r="S1957" s="55" t="n">
        <v>-270.8590275511725</v>
      </c>
      <c r="T1957" s="55" t="n">
        <v>0.2534046323089868</v>
      </c>
      <c r="U1957" s="55" t="n">
        <v>0.9484012700628823</v>
      </c>
      <c r="V1957" s="55" t="n">
        <v>87.22995194356527</v>
      </c>
      <c r="W1957" s="55" t="n">
        <v>87.6066364444774</v>
      </c>
      <c r="X1957" s="55" t="n">
        <v>-0.3766845009121411</v>
      </c>
      <c r="Y1957" s="55" t="n">
        <v>-16.78708630402308</v>
      </c>
      <c r="Z1957" s="55" t="n">
        <v>0.09717004023467408</v>
      </c>
      <c r="AA1957" s="55" t="n">
        <v>0.6798972411615</v>
      </c>
      <c r="AB1957" s="55" t="n">
        <v>0.2306839891487092</v>
      </c>
      <c r="AC1957" s="55" t="n">
        <v>0.09751788781836525</v>
      </c>
      <c r="AD1957" s="55" t="n">
        <v>0.6809259330494702</v>
      </c>
      <c r="AE1957" s="55" t="n">
        <v>0.2324849251686575</v>
      </c>
      <c r="AF1957" s="55" t="n">
        <v>-0.3478475836911632</v>
      </c>
      <c r="AG1957" s="55" t="n">
        <v>-1.028691887970279</v>
      </c>
      <c r="AH1957" s="55" t="n">
        <v>-1.80093601994824</v>
      </c>
      <c r="AI1957" s="55" t="n">
        <v>2.102992032748257</v>
      </c>
      <c r="AJ1957" s="55" t="n">
        <v>0</v>
      </c>
    </row>
    <row r="1958">
      <c r="A1958" s="55" t="n">
        <v>19.95</v>
      </c>
      <c r="B1958" s="55" t="n">
        <v>-89.08405094473552</v>
      </c>
      <c r="C1958" s="55" t="n">
        <v>-89.08330124900061</v>
      </c>
      <c r="D1958" s="55" t="n">
        <v>-0.0007496957349092893</v>
      </c>
      <c r="E1958" s="55" t="n">
        <v>-16.74205277526046</v>
      </c>
      <c r="F1958" s="55" t="n">
        <v>-120.6694953169124</v>
      </c>
      <c r="G1958" s="55" t="n">
        <v>-120.6468177991038</v>
      </c>
      <c r="H1958" s="55" t="n">
        <v>-0.02267751780865154</v>
      </c>
      <c r="I1958" s="55" t="n">
        <v>-3.629466129033266</v>
      </c>
      <c r="J1958" s="55" t="n">
        <v>-80.82887503249063</v>
      </c>
      <c r="K1958" s="55" t="n">
        <v>-80.76659407506034</v>
      </c>
      <c r="L1958" s="55" t="n">
        <v>-0.062280957430281</v>
      </c>
      <c r="M1958" s="55" t="n">
        <v>9.746336317981855</v>
      </c>
      <c r="N1958" s="55" t="n">
        <v>-67.14091330681525</v>
      </c>
      <c r="O1958" s="55" t="n">
        <v>-66.53261772838016</v>
      </c>
      <c r="P1958" s="55" t="n">
        <v>-0.6082955784350899</v>
      </c>
      <c r="Q1958" s="55" t="n">
        <v>-5.825841279637895</v>
      </c>
      <c r="R1958" s="55" t="n">
        <v>-270.6016641045413</v>
      </c>
      <c r="S1958" s="55" t="n">
        <v>-270.8508200049496</v>
      </c>
      <c r="T1958" s="55" t="n">
        <v>0.2491559004082895</v>
      </c>
      <c r="U1958" s="55" t="n">
        <v>0.7343980532149965</v>
      </c>
      <c r="V1958" s="55" t="n">
        <v>87.06150992792371</v>
      </c>
      <c r="W1958" s="55" t="n">
        <v>87.43832492184491</v>
      </c>
      <c r="X1958" s="55" t="n">
        <v>-0.3768149939212</v>
      </c>
      <c r="Y1958" s="55" t="n">
        <v>-16.857899913257</v>
      </c>
      <c r="Z1958" s="55" t="n">
        <v>0.09915671193240616</v>
      </c>
      <c r="AA1958" s="55" t="n">
        <v>0.6799960597157572</v>
      </c>
      <c r="AB1958" s="55" t="n">
        <v>0.2309373340817082</v>
      </c>
      <c r="AC1958" s="55" t="n">
        <v>0.09948916498781539</v>
      </c>
      <c r="AD1958" s="55" t="n">
        <v>0.6810320081071752</v>
      </c>
      <c r="AE1958" s="55" t="n">
        <v>0.2327433408260603</v>
      </c>
      <c r="AF1958" s="55" t="n">
        <v>-0.3324530554092292</v>
      </c>
      <c r="AG1958" s="55" t="n">
        <v>-1.035948391418073</v>
      </c>
      <c r="AH1958" s="55" t="n">
        <v>-1.806006744352134</v>
      </c>
      <c r="AI1958" s="55" t="n">
        <v>2.108405668835583</v>
      </c>
      <c r="AJ1958" s="55" t="n">
        <v>0</v>
      </c>
    </row>
    <row r="1959">
      <c r="A1959" s="55" t="n">
        <v>19.96</v>
      </c>
      <c r="B1959" s="55" t="n">
        <v>-89.25239393240147</v>
      </c>
      <c r="C1959" s="55" t="n">
        <v>-89.25061335486041</v>
      </c>
      <c r="D1959" s="55" t="n">
        <v>-0.001780577541075462</v>
      </c>
      <c r="E1959" s="55" t="n">
        <v>-16.72136532056949</v>
      </c>
      <c r="F1959" s="55" t="n">
        <v>-120.7066310884328</v>
      </c>
      <c r="G1959" s="55" t="n">
        <v>-120.6831953740203</v>
      </c>
      <c r="H1959" s="55" t="n">
        <v>-0.02343571441252198</v>
      </c>
      <c r="I1959" s="55" t="n">
        <v>-3.658719447928592</v>
      </c>
      <c r="J1959" s="55" t="n">
        <v>-80.73038076200065</v>
      </c>
      <c r="K1959" s="55" t="n">
        <v>-80.66898256434533</v>
      </c>
      <c r="L1959" s="55" t="n">
        <v>-0.06139819765533148</v>
      </c>
      <c r="M1959" s="55" t="n">
        <v>9.79353385107221</v>
      </c>
      <c r="N1959" s="55" t="n">
        <v>-67.20047806412808</v>
      </c>
      <c r="O1959" s="55" t="n">
        <v>-66.5916955865048</v>
      </c>
      <c r="P1959" s="55" t="n">
        <v>-0.6087824776232791</v>
      </c>
      <c r="Q1959" s="55" t="n">
        <v>-5.969512357876585</v>
      </c>
      <c r="R1959" s="55" t="n">
        <v>-270.5977044794037</v>
      </c>
      <c r="S1959" s="55" t="n">
        <v>-270.8448729498839</v>
      </c>
      <c r="T1959" s="55" t="n">
        <v>0.2471684704801494</v>
      </c>
      <c r="U1959" s="55" t="n">
        <v>0.4982072076660126</v>
      </c>
      <c r="V1959" s="55" t="n">
        <v>86.89318602806281</v>
      </c>
      <c r="W1959" s="55" t="n">
        <v>87.26916482611315</v>
      </c>
      <c r="X1959" s="55" t="n">
        <v>-0.3759787980503425</v>
      </c>
      <c r="Y1959" s="55" t="n">
        <v>-16.95517068813292</v>
      </c>
      <c r="Z1959" s="55" t="n">
        <v>0.1011433880362678</v>
      </c>
      <c r="AA1959" s="55" t="n">
        <v>0.6800948055184993</v>
      </c>
      <c r="AB1959" s="55" t="n">
        <v>0.2311906345495292</v>
      </c>
      <c r="AC1959" s="55" t="n">
        <v>0.1014638373830013</v>
      </c>
      <c r="AD1959" s="55" t="n">
        <v>0.681126354795924</v>
      </c>
      <c r="AE1959" s="55" t="n">
        <v>0.232999618404699</v>
      </c>
      <c r="AF1959" s="55" t="n">
        <v>-0.3204493467334757</v>
      </c>
      <c r="AG1959" s="55" t="n">
        <v>-1.031549277424659</v>
      </c>
      <c r="AH1959" s="55" t="n">
        <v>-1.80898385516981</v>
      </c>
      <c r="AI1959" s="55" t="n">
        <v>2.106941927021786</v>
      </c>
      <c r="AJ1959" s="55" t="n">
        <v>0</v>
      </c>
    </row>
    <row r="1960">
      <c r="A1960" s="55" t="n">
        <v>19.97</v>
      </c>
      <c r="B1960" s="55" t="n">
        <v>-89.42036234698659</v>
      </c>
      <c r="C1960" s="55" t="n">
        <v>-89.41758100794777</v>
      </c>
      <c r="D1960" s="55" t="n">
        <v>-0.002781339038825522</v>
      </c>
      <c r="E1960" s="55" t="n">
        <v>-16.67757420531692</v>
      </c>
      <c r="F1960" s="55" t="n">
        <v>-120.7461241973412</v>
      </c>
      <c r="G1960" s="55" t="n">
        <v>-120.7211130714776</v>
      </c>
      <c r="H1960" s="55" t="n">
        <v>-0.02501112586359801</v>
      </c>
      <c r="I1960" s="55" t="n">
        <v>-3.901880733120483</v>
      </c>
      <c r="J1960" s="55" t="n">
        <v>-80.62813489908619</v>
      </c>
      <c r="K1960" s="55" t="n">
        <v>-80.5688696994066</v>
      </c>
      <c r="L1960" s="55" t="n">
        <v>-0.05926519967959009</v>
      </c>
      <c r="M1960" s="55" t="n">
        <v>10.18841865707492</v>
      </c>
      <c r="N1960" s="55" t="n">
        <v>-67.26148295485818</v>
      </c>
      <c r="O1960" s="55" t="n">
        <v>-66.65279563751761</v>
      </c>
      <c r="P1960" s="55" t="n">
        <v>-0.6086873173405678</v>
      </c>
      <c r="Q1960" s="55" t="n">
        <v>-6.211919571571269</v>
      </c>
      <c r="R1960" s="55" t="n">
        <v>-270.5937491776851</v>
      </c>
      <c r="S1960" s="55" t="n">
        <v>-270.8410586729627</v>
      </c>
      <c r="T1960" s="55" t="n">
        <v>0.247309495277558</v>
      </c>
      <c r="U1960" s="55" t="n">
        <v>0.3056537890411565</v>
      </c>
      <c r="V1960" s="55" t="n">
        <v>86.72525361381371</v>
      </c>
      <c r="W1960" s="55" t="n">
        <v>87.09904245020172</v>
      </c>
      <c r="X1960" s="55" t="n">
        <v>-0.3737888363880154</v>
      </c>
      <c r="Y1960" s="55" t="n">
        <v>-17.04826801091532</v>
      </c>
      <c r="Z1960" s="55" t="n">
        <v>0.1031268785105063</v>
      </c>
      <c r="AA1960" s="55" t="n">
        <v>0.680206350341056</v>
      </c>
      <c r="AB1960" s="55" t="n">
        <v>0.2314438186111746</v>
      </c>
      <c r="AC1960" s="55" t="n">
        <v>0.103438772826233</v>
      </c>
      <c r="AD1960" s="55" t="n">
        <v>0.6812258693208882</v>
      </c>
      <c r="AE1960" s="55" t="n">
        <v>0.2332544469600739</v>
      </c>
      <c r="AF1960" s="55" t="n">
        <v>-0.3118943157267018</v>
      </c>
      <c r="AG1960" s="55" t="n">
        <v>-1.019518979832212</v>
      </c>
      <c r="AH1960" s="55" t="n">
        <v>-1.810628348899307</v>
      </c>
      <c r="AI1960" s="55" t="n">
        <v>2.101207279698643</v>
      </c>
      <c r="AJ1960" s="55" t="n">
        <v>0</v>
      </c>
    </row>
    <row r="1961">
      <c r="A1961" s="55" t="n">
        <v>19.98</v>
      </c>
      <c r="B1961" s="55" t="n">
        <v>-89.58785034753002</v>
      </c>
      <c r="C1961" s="55" t="n">
        <v>-89.58412374832444</v>
      </c>
      <c r="D1961" s="55" t="n">
        <v>-0.003726599205573889</v>
      </c>
      <c r="E1961" s="55" t="n">
        <v>-16.63602648594161</v>
      </c>
      <c r="F1961" s="55" t="n">
        <v>-120.788558220919</v>
      </c>
      <c r="G1961" s="55" t="n">
        <v>-120.7619054319548</v>
      </c>
      <c r="H1961" s="55" t="n">
        <v>-0.02665278896411086</v>
      </c>
      <c r="I1961" s="55" t="n">
        <v>-4.225683281735424</v>
      </c>
      <c r="J1961" s="55" t="n">
        <v>-80.52120583603019</v>
      </c>
      <c r="K1961" s="55" t="n">
        <v>-80.46411403252445</v>
      </c>
      <c r="L1961" s="55" t="n">
        <v>-0.05709180350575052</v>
      </c>
      <c r="M1961" s="55" t="n">
        <v>10.70977445603107</v>
      </c>
      <c r="N1961" s="55" t="n">
        <v>-67.32428823974111</v>
      </c>
      <c r="O1961" s="55" t="n">
        <v>-66.71615094420424</v>
      </c>
      <c r="P1961" s="55" t="n">
        <v>-0.6081372955368612</v>
      </c>
      <c r="Q1961" s="55" t="n">
        <v>-6.425054396133996</v>
      </c>
      <c r="R1961" s="55" t="n">
        <v>-270.5898011262386</v>
      </c>
      <c r="S1961" s="55" t="n">
        <v>-270.838325455342</v>
      </c>
      <c r="T1961" s="55" t="n">
        <v>0.2485243291033926</v>
      </c>
      <c r="U1961" s="55" t="n">
        <v>0.2648016072137234</v>
      </c>
      <c r="V1961" s="55" t="n">
        <v>86.55782464356463</v>
      </c>
      <c r="W1961" s="55" t="n">
        <v>86.92840539261357</v>
      </c>
      <c r="X1961" s="55" t="n">
        <v>-0.3705807490489275</v>
      </c>
      <c r="Y1961" s="55" t="n">
        <v>-17.06700717256215</v>
      </c>
      <c r="Z1961" s="55" t="n">
        <v>0.1051060369447265</v>
      </c>
      <c r="AA1961" s="55" t="n">
        <v>0.680335440427966</v>
      </c>
      <c r="AB1961" s="55" t="n">
        <v>0.2316968496162968</v>
      </c>
      <c r="AC1961" s="55" t="n">
        <v>0.1054114937479338</v>
      </c>
      <c r="AD1961" s="55" t="n">
        <v>0.6813419558672951</v>
      </c>
      <c r="AE1961" s="55" t="n">
        <v>0.2335088548434925</v>
      </c>
      <c r="AF1961" s="55" t="n">
        <v>-0.3054568032072741</v>
      </c>
      <c r="AG1961" s="55" t="n">
        <v>-1.006515439329059</v>
      </c>
      <c r="AH1961" s="55" t="n">
        <v>-1.812005227195712</v>
      </c>
      <c r="AI1961" s="55" t="n">
        <v>2.095170668852053</v>
      </c>
      <c r="AJ1961" s="55" t="n">
        <v>0</v>
      </c>
    </row>
    <row r="1962">
      <c r="A1962" s="55" t="n">
        <v>19.99</v>
      </c>
      <c r="B1962" s="55" t="n">
        <v>-89.75489400243258</v>
      </c>
      <c r="C1962" s="55" t="n">
        <v>-89.75033842786308</v>
      </c>
      <c r="D1962" s="55" t="n">
        <v>-0.004555574569501752</v>
      </c>
      <c r="E1962" s="55" t="n">
        <v>-16.61027305882446</v>
      </c>
      <c r="F1962" s="55" t="n">
        <v>-120.8336778684812</v>
      </c>
      <c r="G1962" s="55" t="n">
        <v>-120.8058644164821</v>
      </c>
      <c r="H1962" s="55" t="n">
        <v>-0.02781345199911073</v>
      </c>
      <c r="I1962" s="55" t="n">
        <v>-4.53663249246366</v>
      </c>
      <c r="J1962" s="55" t="n">
        <v>-80.409997390851</v>
      </c>
      <c r="K1962" s="55" t="n">
        <v>-80.35429432076234</v>
      </c>
      <c r="L1962" s="55" t="n">
        <v>-0.0557030700886777</v>
      </c>
      <c r="M1962" s="55" t="n">
        <v>11.20438660166674</v>
      </c>
      <c r="N1962" s="55" t="n">
        <v>-67.38874008524675</v>
      </c>
      <c r="O1962" s="55" t="n">
        <v>-66.78111362339256</v>
      </c>
      <c r="P1962" s="55" t="n">
        <v>-0.6076264618541999</v>
      </c>
      <c r="Q1962" s="55" t="n">
        <v>-6.545037418182838</v>
      </c>
      <c r="R1962" s="55" t="n">
        <v>-270.5858594572059</v>
      </c>
      <c r="S1962" s="55" t="n">
        <v>-270.8350110389532</v>
      </c>
      <c r="T1962" s="55" t="n">
        <v>0.249151581747228</v>
      </c>
      <c r="U1962" s="55" t="n">
        <v>0.4010425465171595</v>
      </c>
      <c r="V1962" s="55" t="n">
        <v>86.39086032817025</v>
      </c>
      <c r="W1962" s="55" t="n">
        <v>86.75812354412648</v>
      </c>
      <c r="X1962" s="55" t="n">
        <v>-0.3672632159562348</v>
      </c>
      <c r="Y1962" s="55" t="n">
        <v>-16.98917718230518</v>
      </c>
      <c r="Z1962" s="55" t="n">
        <v>0.107081476128729</v>
      </c>
      <c r="AA1962" s="55" t="n">
        <v>0.6804800015922855</v>
      </c>
      <c r="AB1962" s="55" t="n">
        <v>0.2319497319292311</v>
      </c>
      <c r="AC1962" s="55" t="n">
        <v>0.1073809193603916</v>
      </c>
      <c r="AD1962" s="55" t="n">
        <v>0.6814776352609544</v>
      </c>
      <c r="AE1962" s="55" t="n">
        <v>0.2337638215269369</v>
      </c>
      <c r="AF1962" s="55" t="n">
        <v>-0.2994432316626022</v>
      </c>
      <c r="AG1962" s="55" t="n">
        <v>-0.9976336686688958</v>
      </c>
      <c r="AH1962" s="55" t="n">
        <v>-1.814089597705792</v>
      </c>
      <c r="AI1962" s="55" t="n">
        <v>2.091855696350651</v>
      </c>
      <c r="AJ1962" s="55" t="n">
        <v>0</v>
      </c>
    </row>
    <row r="1963">
      <c r="A1963" s="55" t="n">
        <v>20</v>
      </c>
      <c r="B1963" s="55" t="n">
        <v>-89.92162453035962</v>
      </c>
      <c r="C1963" s="55" t="n">
        <v>-89.91640626574866</v>
      </c>
      <c r="D1963" s="55" t="n">
        <v>-0.005218264610963219</v>
      </c>
      <c r="E1963" s="55" t="n">
        <v>-16.60460748998851</v>
      </c>
      <c r="F1963" s="55" t="n">
        <v>-120.8806685272559</v>
      </c>
      <c r="G1963" s="55" t="n">
        <v>-120.8524829308049</v>
      </c>
      <c r="H1963" s="55" t="n">
        <v>-0.02818559645094303</v>
      </c>
      <c r="I1963" s="55" t="n">
        <v>-4.765897520741711</v>
      </c>
      <c r="J1963" s="55" t="n">
        <v>-80.29580398074674</v>
      </c>
      <c r="K1963" s="55" t="n">
        <v>-80.24027936712309</v>
      </c>
      <c r="L1963" s="55" t="n">
        <v>-0.05552461362364611</v>
      </c>
      <c r="M1963" s="55" t="n">
        <v>11.56285635378376</v>
      </c>
      <c r="N1963" s="55" t="n">
        <v>-67.45434168608807</v>
      </c>
      <c r="O1963" s="55" t="n">
        <v>-66.8467128725617</v>
      </c>
      <c r="P1963" s="55" t="n">
        <v>-0.6076288135263705</v>
      </c>
      <c r="Q1963" s="55" t="n">
        <v>-6.564366295404906</v>
      </c>
      <c r="R1963" s="55" t="n">
        <v>-270.5819207511787</v>
      </c>
      <c r="S1963" s="55" t="n">
        <v>-270.8296774417078</v>
      </c>
      <c r="T1963" s="55" t="n">
        <v>0.2477566905291246</v>
      </c>
      <c r="U1963" s="55" t="n">
        <v>0.6542764889147298</v>
      </c>
      <c r="V1963" s="55" t="n">
        <v>86.22422083822606</v>
      </c>
      <c r="W1963" s="55" t="n">
        <v>86.58902170555635</v>
      </c>
      <c r="X1963" s="55" t="n">
        <v>-0.3648008673302906</v>
      </c>
      <c r="Y1963" s="55" t="n">
        <v>-16.84008849752873</v>
      </c>
      <c r="Z1963" s="55" t="n">
        <v>0.1090549171525262</v>
      </c>
      <c r="AA1963" s="55" t="n">
        <v>0.6806334136272361</v>
      </c>
      <c r="AB1963" s="55" t="n">
        <v>0.2322025053854493</v>
      </c>
      <c r="AC1963" s="55" t="n">
        <v>0.1093473412788592</v>
      </c>
      <c r="AD1963" s="55" t="n">
        <v>0.6816292413571707</v>
      </c>
      <c r="AE1963" s="55" t="n">
        <v>0.2340199421704436</v>
      </c>
      <c r="AF1963" s="55" t="n">
        <v>-0.292424126333013</v>
      </c>
      <c r="AG1963" s="55" t="n">
        <v>-0.9958277299346729</v>
      </c>
      <c r="AH1963" s="55" t="n">
        <v>-1.817436784994214</v>
      </c>
      <c r="AI1963" s="55" t="n">
        <v>2.092907356960306</v>
      </c>
      <c r="AJ1963" s="55" t="n">
        <v>0</v>
      </c>
    </row>
    <row r="1964">
      <c r="A1964" s="55" t="n">
        <v>20.01</v>
      </c>
      <c r="B1964" s="55" t="n">
        <v>-90.08822154114382</v>
      </c>
      <c r="C1964" s="55" t="n">
        <v>-90.08251276821167</v>
      </c>
      <c r="D1964" s="55" t="n">
        <v>-0.005708772932152315</v>
      </c>
      <c r="E1964" s="55" t="n">
        <v>-16.61632132210678</v>
      </c>
      <c r="F1964" s="55" t="n">
        <v>-120.928435808263</v>
      </c>
      <c r="G1964" s="55" t="n">
        <v>-120.9007207846183</v>
      </c>
      <c r="H1964" s="55" t="n">
        <v>-0.02771502364472296</v>
      </c>
      <c r="I1964" s="55" t="n">
        <v>-4.872837266426213</v>
      </c>
      <c r="J1964" s="55" t="n">
        <v>-80.1803657955391</v>
      </c>
      <c r="K1964" s="55" t="n">
        <v>-80.12376701067747</v>
      </c>
      <c r="L1964" s="55" t="n">
        <v>-0.05659878486164149</v>
      </c>
      <c r="M1964" s="55" t="n">
        <v>11.72382232981242</v>
      </c>
      <c r="N1964" s="55" t="n">
        <v>-67.52042438772972</v>
      </c>
      <c r="O1964" s="55" t="n">
        <v>-66.91212798415012</v>
      </c>
      <c r="P1964" s="55" t="n">
        <v>-0.6082964035796093</v>
      </c>
      <c r="Q1964" s="55" t="n">
        <v>-6.515740174793002</v>
      </c>
      <c r="R1964" s="55" t="n">
        <v>-270.5779802803602</v>
      </c>
      <c r="S1964" s="55" t="n">
        <v>-270.8217822610776</v>
      </c>
      <c r="T1964" s="55" t="n">
        <v>0.2438019807173971</v>
      </c>
      <c r="U1964" s="55" t="n">
        <v>0.91191138698265</v>
      </c>
      <c r="V1964" s="55" t="n">
        <v>86.05771501134272</v>
      </c>
      <c r="W1964" s="55" t="n">
        <v>86.42150165040455</v>
      </c>
      <c r="X1964" s="55" t="n">
        <v>-0.3637866390618283</v>
      </c>
      <c r="Y1964" s="55" t="n">
        <v>-16.67518716560062</v>
      </c>
      <c r="Z1964" s="55" t="n">
        <v>0.1110285772442166</v>
      </c>
      <c r="AA1964" s="55" t="n">
        <v>0.6807867851964635</v>
      </c>
      <c r="AB1964" s="55" t="n">
        <v>0.2324552361823433</v>
      </c>
      <c r="AC1964" s="55" t="n">
        <v>0.1113123442982611</v>
      </c>
      <c r="AD1964" s="55" t="n">
        <v>0.6817883757450591</v>
      </c>
      <c r="AE1964" s="55" t="n">
        <v>0.2342772156275664</v>
      </c>
      <c r="AF1964" s="55" t="n">
        <v>-0.2837670540445092</v>
      </c>
      <c r="AG1964" s="55" t="n">
        <v>-1.00159054859561</v>
      </c>
      <c r="AH1964" s="55" t="n">
        <v>-1.82197944522311</v>
      </c>
      <c r="AI1964" s="55" t="n">
        <v>2.098408079190667</v>
      </c>
      <c r="AJ1964" s="55" t="n">
        <v>0</v>
      </c>
    </row>
    <row r="1965">
      <c r="A1965" s="55" t="n">
        <v>20.02</v>
      </c>
      <c r="B1965" s="55" t="n">
        <v>-90.25486627668823</v>
      </c>
      <c r="C1965" s="55" t="n">
        <v>-90.24879552628262</v>
      </c>
      <c r="D1965" s="55" t="n">
        <v>-0.006070750405613078</v>
      </c>
      <c r="E1965" s="55" t="n">
        <v>-16.63890761465207</v>
      </c>
      <c r="F1965" s="55" t="n">
        <v>-120.9758850921935</v>
      </c>
      <c r="G1965" s="55" t="n">
        <v>-120.9493036354523</v>
      </c>
      <c r="H1965" s="55" t="n">
        <v>-0.02658145674120454</v>
      </c>
      <c r="I1965" s="55" t="n">
        <v>-4.848114027820277</v>
      </c>
      <c r="J1965" s="55" t="n">
        <v>-80.06542397111787</v>
      </c>
      <c r="K1965" s="55" t="n">
        <v>-80.00679491473667</v>
      </c>
      <c r="L1965" s="55" t="n">
        <v>-0.05862905638119167</v>
      </c>
      <c r="M1965" s="55" t="n">
        <v>11.67567714443637</v>
      </c>
      <c r="N1965" s="55" t="n">
        <v>-67.58631880889672</v>
      </c>
      <c r="O1965" s="55" t="n">
        <v>-66.97693116728706</v>
      </c>
      <c r="P1965" s="55" t="n">
        <v>-0.6093876416096637</v>
      </c>
      <c r="Q1965" s="55" t="n">
        <v>-6.443734460531796</v>
      </c>
      <c r="R1965" s="55" t="n">
        <v>-270.5740332517265</v>
      </c>
      <c r="S1965" s="55" t="n">
        <v>-270.8118917732092</v>
      </c>
      <c r="T1965" s="55" t="n">
        <v>0.2378585214827418</v>
      </c>
      <c r="U1965" s="55" t="n">
        <v>1.064721412644899</v>
      </c>
      <c r="V1965" s="55" t="n">
        <v>85.89115005942043</v>
      </c>
      <c r="W1965" s="55" t="n">
        <v>86.25540489725614</v>
      </c>
      <c r="X1965" s="55" t="n">
        <v>-0.3642548378357132</v>
      </c>
      <c r="Y1965" s="55" t="n">
        <v>-16.55081733823702</v>
      </c>
      <c r="Z1965" s="55" t="n">
        <v>0.113004595222911</v>
      </c>
      <c r="AA1965" s="55" t="n">
        <v>0.6809312263498579</v>
      </c>
      <c r="AB1965" s="55" t="n">
        <v>0.2327080020712018</v>
      </c>
      <c r="AC1965" s="55" t="n">
        <v>0.1132784333492837</v>
      </c>
      <c r="AD1965" s="55" t="n">
        <v>0.6819443074954161</v>
      </c>
      <c r="AE1965" s="55" t="n">
        <v>0.2345350463341356</v>
      </c>
      <c r="AF1965" s="55" t="n">
        <v>-0.273838126372758</v>
      </c>
      <c r="AG1965" s="55" t="n">
        <v>-1.013081145558203</v>
      </c>
      <c r="AH1965" s="55" t="n">
        <v>-1.827044262933786</v>
      </c>
      <c r="AI1965" s="55" t="n">
        <v>2.106991092923775</v>
      </c>
      <c r="AJ1965" s="55" t="n">
        <v>0</v>
      </c>
    </row>
    <row r="1966">
      <c r="A1966" s="55" t="n">
        <v>20.03</v>
      </c>
      <c r="B1966" s="55" t="n">
        <v>-90.42169485186899</v>
      </c>
      <c r="C1966" s="55" t="n">
        <v>-90.41532083499666</v>
      </c>
      <c r="D1966" s="55" t="n">
        <v>-0.006374016872333799</v>
      </c>
      <c r="E1966" s="55" t="n">
        <v>-16.66468140402086</v>
      </c>
      <c r="F1966" s="55" t="n">
        <v>-121.0222010752882</v>
      </c>
      <c r="G1966" s="55" t="n">
        <v>-120.9970494978117</v>
      </c>
      <c r="H1966" s="55" t="n">
        <v>-0.02515157747647957</v>
      </c>
      <c r="I1966" s="55" t="n">
        <v>-4.716156944986665</v>
      </c>
      <c r="J1966" s="55" t="n">
        <v>-79.95227576288477</v>
      </c>
      <c r="K1966" s="55" t="n">
        <v>-79.89123479974761</v>
      </c>
      <c r="L1966" s="55" t="n">
        <v>-0.06104096313715807</v>
      </c>
      <c r="M1966" s="55" t="n">
        <v>11.45815566243556</v>
      </c>
      <c r="N1966" s="55" t="n">
        <v>-67.65152596408302</v>
      </c>
      <c r="O1966" s="55" t="n">
        <v>-67.0410820155565</v>
      </c>
      <c r="P1966" s="55" t="n">
        <v>-0.6104439485265266</v>
      </c>
      <c r="Q1966" s="55" t="n">
        <v>-6.382745713540103</v>
      </c>
      <c r="R1966" s="55" t="n">
        <v>-270.5700760501878</v>
      </c>
      <c r="S1966" s="55" t="n">
        <v>-270.801380017117</v>
      </c>
      <c r="T1966" s="55" t="n">
        <v>0.2313039669293068</v>
      </c>
      <c r="U1966" s="55" t="n">
        <v>1.054643413820016</v>
      </c>
      <c r="V1966" s="55" t="n">
        <v>85.72438127592332</v>
      </c>
      <c r="W1966" s="55" t="n">
        <v>86.09014204698882</v>
      </c>
      <c r="X1966" s="55" t="n">
        <v>-0.3657607710655026</v>
      </c>
      <c r="Y1966" s="55" t="n">
        <v>-16.49962284945529</v>
      </c>
      <c r="Z1966" s="55" t="n">
        <v>0.1149844938491869</v>
      </c>
      <c r="AA1966" s="55" t="n">
        <v>0.6810601169255889</v>
      </c>
      <c r="AB1966" s="55" t="n">
        <v>0.232960870680767</v>
      </c>
      <c r="AC1966" s="55" t="n">
        <v>0.1152483074277277</v>
      </c>
      <c r="AD1966" s="55" t="n">
        <v>0.6820867865691971</v>
      </c>
      <c r="AE1966" s="55" t="n">
        <v>0.2347924564771208</v>
      </c>
      <c r="AF1966" s="55" t="n">
        <v>-0.2638135785407725</v>
      </c>
      <c r="AG1966" s="55" t="n">
        <v>-1.026669643608202</v>
      </c>
      <c r="AH1966" s="55" t="n">
        <v>-1.831585796353813</v>
      </c>
      <c r="AI1966" s="55" t="n">
        <v>2.116212345378911</v>
      </c>
      <c r="AJ1966" s="55" t="n">
        <v>0</v>
      </c>
    </row>
    <row r="1967">
      <c r="A1967" s="55" t="n">
        <v>20.04</v>
      </c>
      <c r="B1967" s="55" t="n">
        <v>-90.5887514954383</v>
      </c>
      <c r="C1967" s="55" t="n">
        <v>-90.58207488867892</v>
      </c>
      <c r="D1967" s="55" t="n">
        <v>-0.006676606759376571</v>
      </c>
      <c r="E1967" s="55" t="n">
        <v>-16.68549176135062</v>
      </c>
      <c r="F1967" s="55" t="n">
        <v>-121.0671273152171</v>
      </c>
      <c r="G1967" s="55" t="n">
        <v>-121.0432534170119</v>
      </c>
      <c r="H1967" s="55" t="n">
        <v>-0.02387389820525232</v>
      </c>
      <c r="I1967" s="55" t="n">
        <v>-4.540577201039296</v>
      </c>
      <c r="J1967" s="55" t="n">
        <v>-79.84132971919773</v>
      </c>
      <c r="K1967" s="55" t="n">
        <v>-79.77821494622866</v>
      </c>
      <c r="L1967" s="55" t="n">
        <v>-0.06311477296907861</v>
      </c>
      <c r="M1967" s="55" t="n">
        <v>11.16998408195261</v>
      </c>
      <c r="N1967" s="55" t="n">
        <v>-67.71588838606024</v>
      </c>
      <c r="O1967" s="55" t="n">
        <v>-67.104802491936</v>
      </c>
      <c r="P1967" s="55" t="n">
        <v>-0.6110858941242396</v>
      </c>
      <c r="Q1967" s="55" t="n">
        <v>-6.352912304904575</v>
      </c>
      <c r="R1967" s="55" t="n">
        <v>-270.5661074817502</v>
      </c>
      <c r="S1967" s="55" t="n">
        <v>-270.7918051380874</v>
      </c>
      <c r="T1967" s="55" t="n">
        <v>0.2256976563372225</v>
      </c>
      <c r="U1967" s="55" t="n">
        <v>0.8936726472787219</v>
      </c>
      <c r="V1967" s="55" t="n">
        <v>85.55736174315383</v>
      </c>
      <c r="W1967" s="55" t="n">
        <v>85.9249820881796</v>
      </c>
      <c r="X1967" s="55" t="n">
        <v>-0.367620345025764</v>
      </c>
      <c r="Y1967" s="55" t="n">
        <v>-16.52158287759413</v>
      </c>
      <c r="Z1967" s="55" t="n">
        <v>0.1169686790282563</v>
      </c>
      <c r="AA1967" s="55" t="n">
        <v>0.6811713707619832</v>
      </c>
      <c r="AB1967" s="55" t="n">
        <v>0.233213871238505</v>
      </c>
      <c r="AC1967" s="55" t="n">
        <v>0.1172238969373188</v>
      </c>
      <c r="AD1967" s="55" t="n">
        <v>0.6822094142236861</v>
      </c>
      <c r="AE1967" s="55" t="n">
        <v>0.2350483742028952</v>
      </c>
      <c r="AF1967" s="55" t="n">
        <v>-0.2552179090624523</v>
      </c>
      <c r="AG1967" s="55" t="n">
        <v>-1.038043461702887</v>
      </c>
      <c r="AH1967" s="55" t="n">
        <v>-1.834502964390167</v>
      </c>
      <c r="AI1967" s="55" t="n">
        <v>2.123221970460609</v>
      </c>
      <c r="AJ1967" s="55" t="n">
        <v>0</v>
      </c>
    </row>
    <row r="1968">
      <c r="A1968" s="55" t="n">
        <v>20.05</v>
      </c>
      <c r="B1968" s="55" t="n">
        <v>-90.75594179092727</v>
      </c>
      <c r="C1968" s="55" t="n">
        <v>-90.74896311213476</v>
      </c>
      <c r="D1968" s="55" t="n">
        <v>-0.006978678792513606</v>
      </c>
      <c r="E1968" s="55" t="n">
        <v>-16.69270972552462</v>
      </c>
      <c r="F1968" s="55" t="n">
        <v>-121.1112457769583</v>
      </c>
      <c r="G1968" s="55" t="n">
        <v>-121.0879227010292</v>
      </c>
      <c r="H1968" s="55" t="n">
        <v>-0.0233230759291106</v>
      </c>
      <c r="I1968" s="55" t="n">
        <v>-4.408278686907767</v>
      </c>
      <c r="J1968" s="55" t="n">
        <v>-79.7316608548151</v>
      </c>
      <c r="K1968" s="55" t="n">
        <v>-79.66772087112768</v>
      </c>
      <c r="L1968" s="55" t="n">
        <v>-0.06393998368742153</v>
      </c>
      <c r="M1968" s="55" t="n">
        <v>10.95035831233494</v>
      </c>
      <c r="N1968" s="55" t="n">
        <v>-67.77976124838612</v>
      </c>
      <c r="O1968" s="55" t="n">
        <v>-67.1684954356592</v>
      </c>
      <c r="P1968" s="55" t="n">
        <v>-0.6112658127269237</v>
      </c>
      <c r="Q1968" s="55" t="n">
        <v>-6.371327810687972</v>
      </c>
      <c r="R1968" s="55" t="n">
        <v>-270.5621300166773</v>
      </c>
      <c r="S1968" s="55" t="n">
        <v>-270.7843474774397</v>
      </c>
      <c r="T1968" s="55" t="n">
        <v>0.2222174607624016</v>
      </c>
      <c r="U1968" s="55" t="n">
        <v>0.6432803728459149</v>
      </c>
      <c r="V1968" s="55" t="n">
        <v>85.39019203952711</v>
      </c>
      <c r="W1968" s="55" t="n">
        <v>85.75931995018631</v>
      </c>
      <c r="X1968" s="55" t="n">
        <v>-0.3691279106592009</v>
      </c>
      <c r="Y1968" s="55" t="n">
        <v>-16.59338100503626</v>
      </c>
      <c r="Z1968" s="55" t="n">
        <v>0.1189559763048102</v>
      </c>
      <c r="AA1968" s="55" t="n">
        <v>0.6812696967602363</v>
      </c>
      <c r="AB1968" s="55" t="n">
        <v>0.2334669609179896</v>
      </c>
      <c r="AC1968" s="55" t="n">
        <v>0.1192056303504815</v>
      </c>
      <c r="AD1968" s="55" t="n">
        <v>0.6823118770070464</v>
      </c>
      <c r="AE1968" s="55" t="n">
        <v>0.2353021807869294</v>
      </c>
      <c r="AF1968" s="55" t="n">
        <v>-0.2496540456712187</v>
      </c>
      <c r="AG1968" s="55" t="n">
        <v>-1.042180246810132</v>
      </c>
      <c r="AH1968" s="55" t="n">
        <v>-1.835219868939725</v>
      </c>
      <c r="AI1968" s="55" t="n">
        <v>2.125205584575848</v>
      </c>
      <c r="AJ1968" s="55" t="n">
        <v>0</v>
      </c>
    </row>
    <row r="1969">
      <c r="A1969" s="55" t="n">
        <v>20.06</v>
      </c>
      <c r="B1969" s="55" t="n">
        <v>-90.92299002837895</v>
      </c>
      <c r="C1969" s="55" t="n">
        <v>-90.91578189317021</v>
      </c>
      <c r="D1969" s="55" t="n">
        <v>-0.007208135208740861</v>
      </c>
      <c r="E1969" s="55" t="n">
        <v>-16.67410441582687</v>
      </c>
      <c r="F1969" s="55" t="n">
        <v>-121.1561413917687</v>
      </c>
      <c r="G1969" s="55" t="n">
        <v>-121.1322519523428</v>
      </c>
      <c r="H1969" s="55" t="n">
        <v>-0.02388943942590023</v>
      </c>
      <c r="I1969" s="55" t="n">
        <v>-4.45462822125489</v>
      </c>
      <c r="J1969" s="55" t="n">
        <v>-79.62073591283996</v>
      </c>
      <c r="K1969" s="55" t="n">
        <v>-79.55785069207221</v>
      </c>
      <c r="L1969" s="55" t="n">
        <v>-0.06288522076775001</v>
      </c>
      <c r="M1969" s="55" t="n">
        <v>11.0164702733357</v>
      </c>
      <c r="N1969" s="55" t="n">
        <v>-67.84412465686601</v>
      </c>
      <c r="O1969" s="55" t="n">
        <v>-67.23286957316282</v>
      </c>
      <c r="P1969" s="55" t="n">
        <v>-0.6112550837032055</v>
      </c>
      <c r="Q1969" s="55" t="n">
        <v>-6.479480479574634</v>
      </c>
      <c r="R1969" s="55" t="n">
        <v>-270.5581469967631</v>
      </c>
      <c r="S1969" s="55" t="n">
        <v>-270.7794494259719</v>
      </c>
      <c r="T1969" s="55" t="n">
        <v>0.2213024292087754</v>
      </c>
      <c r="U1969" s="55" t="n">
        <v>0.3838577862988247</v>
      </c>
      <c r="V1969" s="55" t="n">
        <v>85.22315952843651</v>
      </c>
      <c r="W1969" s="55" t="n">
        <v>85.59281716064494</v>
      </c>
      <c r="X1969" s="55" t="n">
        <v>-0.3696576322084286</v>
      </c>
      <c r="Y1969" s="55" t="n">
        <v>-16.68663274398152</v>
      </c>
      <c r="Z1969" s="55" t="n">
        <v>0.120943234158259</v>
      </c>
      <c r="AA1969" s="55" t="n">
        <v>0.6813679903331952</v>
      </c>
      <c r="AB1969" s="55" t="n">
        <v>0.2337200814041513</v>
      </c>
      <c r="AC1969" s="55" t="n">
        <v>0.1211917273753358</v>
      </c>
      <c r="AD1969" s="55" t="n">
        <v>0.6824038756460298</v>
      </c>
      <c r="AE1969" s="55" t="n">
        <v>0.2355538436303266</v>
      </c>
      <c r="AF1969" s="55" t="n">
        <v>-0.2484932170767756</v>
      </c>
      <c r="AG1969" s="55" t="n">
        <v>-1.035885312834606</v>
      </c>
      <c r="AH1969" s="55" t="n">
        <v>-1.83376222617529</v>
      </c>
      <c r="AI1969" s="55" t="n">
        <v>2.120728922429024</v>
      </c>
      <c r="AJ1969" s="55" t="n">
        <v>0</v>
      </c>
    </row>
    <row r="1970">
      <c r="A1970" s="55" t="n">
        <v>20.07</v>
      </c>
      <c r="B1970" s="55" t="n">
        <v>-91.08957633714635</v>
      </c>
      <c r="C1970" s="55" t="n">
        <v>-91.08226376935292</v>
      </c>
      <c r="D1970" s="55" t="n">
        <v>-0.007312567793430026</v>
      </c>
      <c r="E1970" s="55" t="n">
        <v>-16.62794509253706</v>
      </c>
      <c r="F1970" s="55" t="n">
        <v>-121.2034035143572</v>
      </c>
      <c r="G1970" s="55" t="n">
        <v>-121.1781252517198</v>
      </c>
      <c r="H1970" s="55" t="n">
        <v>-0.02527826263741059</v>
      </c>
      <c r="I1970" s="55" t="n">
        <v>-4.697434915489791</v>
      </c>
      <c r="J1970" s="55" t="n">
        <v>-79.50597817923402</v>
      </c>
      <c r="K1970" s="55" t="n">
        <v>-79.44553142895772</v>
      </c>
      <c r="L1970" s="55" t="n">
        <v>-0.06044675027630184</v>
      </c>
      <c r="M1970" s="55" t="n">
        <v>11.40768808243219</v>
      </c>
      <c r="N1970" s="55" t="n">
        <v>-67.90999417693887</v>
      </c>
      <c r="O1970" s="55" t="n">
        <v>-67.29878269698678</v>
      </c>
      <c r="P1970" s="55" t="n">
        <v>-0.6112114799520929</v>
      </c>
      <c r="Q1970" s="55" t="n">
        <v>-6.670946544599194</v>
      </c>
      <c r="R1970" s="55" t="n">
        <v>-270.5541521000578</v>
      </c>
      <c r="S1970" s="55" t="n">
        <v>-270.7767337883392</v>
      </c>
      <c r="T1970" s="55" t="n">
        <v>0.2225816882814868</v>
      </c>
      <c r="U1970" s="55" t="n">
        <v>0.1992184972694928</v>
      </c>
      <c r="V1970" s="55" t="n">
        <v>85.05658168272443</v>
      </c>
      <c r="W1970" s="55" t="n">
        <v>85.42550273782896</v>
      </c>
      <c r="X1970" s="55" t="n">
        <v>-0.3689210551045328</v>
      </c>
      <c r="Y1970" s="55" t="n">
        <v>-16.75790586825949</v>
      </c>
      <c r="Z1970" s="55" t="n">
        <v>0.1229269053360032</v>
      </c>
      <c r="AA1970" s="55" t="n">
        <v>0.6814793582812813</v>
      </c>
      <c r="AB1970" s="55" t="n">
        <v>0.2339733921378798</v>
      </c>
      <c r="AC1970" s="55" t="n">
        <v>0.123178689742785</v>
      </c>
      <c r="AD1970" s="55" t="n">
        <v>0.6825012487541507</v>
      </c>
      <c r="AE1970" s="55" t="n">
        <v>0.2358043031532129</v>
      </c>
      <c r="AF1970" s="55" t="n">
        <v>-0.2517844067817937</v>
      </c>
      <c r="AG1970" s="55" t="n">
        <v>-1.021890472869491</v>
      </c>
      <c r="AH1970" s="55" t="n">
        <v>-1.83091101533317</v>
      </c>
      <c r="AI1970" s="55" t="n">
        <v>2.111845323907088</v>
      </c>
      <c r="AJ1970" s="55" t="n">
        <v>0</v>
      </c>
    </row>
    <row r="1971">
      <c r="A1971" s="55" t="n">
        <v>20.08</v>
      </c>
      <c r="B1971" s="55" t="n">
        <v>-91.25557299827631</v>
      </c>
      <c r="C1971" s="55" t="n">
        <v>-91.24827914946974</v>
      </c>
      <c r="D1971" s="55" t="n">
        <v>-0.007293848806569282</v>
      </c>
      <c r="E1971" s="55" t="n">
        <v>-16.58077095294727</v>
      </c>
      <c r="F1971" s="55" t="n">
        <v>-121.2536178510876</v>
      </c>
      <c r="G1971" s="55" t="n">
        <v>-121.2268775648555</v>
      </c>
      <c r="H1971" s="55" t="n">
        <v>-0.02674028623209319</v>
      </c>
      <c r="I1971" s="55" t="n">
        <v>-5.02231827825105</v>
      </c>
      <c r="J1971" s="55" t="n">
        <v>-79.38643122497506</v>
      </c>
      <c r="K1971" s="55" t="n">
        <v>-79.32855452780385</v>
      </c>
      <c r="L1971" s="55" t="n">
        <v>-0.05787669717120698</v>
      </c>
      <c r="M1971" s="55" t="n">
        <v>11.93473831852959</v>
      </c>
      <c r="N1971" s="55" t="n">
        <v>-67.97775045180958</v>
      </c>
      <c r="O1971" s="55" t="n">
        <v>-67.36653030831077</v>
      </c>
      <c r="P1971" s="55" t="n">
        <v>-0.6112201434988055</v>
      </c>
      <c r="Q1971" s="55" t="n">
        <v>-6.849205508201734</v>
      </c>
      <c r="R1971" s="55" t="n">
        <v>-270.5501418954983</v>
      </c>
      <c r="S1971" s="55" t="n">
        <v>-270.7749806907683</v>
      </c>
      <c r="T1971" s="55" t="n">
        <v>0.224838795270047</v>
      </c>
      <c r="U1971" s="55" t="n">
        <v>0.1733640293622492</v>
      </c>
      <c r="V1971" s="55" t="n">
        <v>84.89058347750644</v>
      </c>
      <c r="W1971" s="55" t="n">
        <v>85.25788396415732</v>
      </c>
      <c r="X1971" s="55" t="n">
        <v>-0.3673004866508838</v>
      </c>
      <c r="Y1971" s="55" t="n">
        <v>-16.75626974481227</v>
      </c>
      <c r="Z1971" s="55" t="n">
        <v>0.1249057014818457</v>
      </c>
      <c r="AA1971" s="55" t="n">
        <v>0.6816086534087398</v>
      </c>
      <c r="AB1971" s="55" t="n">
        <v>0.2342269722876906</v>
      </c>
      <c r="AC1971" s="55" t="n">
        <v>0.1251635411335432</v>
      </c>
      <c r="AD1971" s="55" t="n">
        <v>0.6826156414615373</v>
      </c>
      <c r="AE1971" s="55" t="n">
        <v>0.2360549695443522</v>
      </c>
      <c r="AF1971" s="55" t="n">
        <v>-0.257839651697428</v>
      </c>
      <c r="AG1971" s="55" t="n">
        <v>-1.006988052797531</v>
      </c>
      <c r="AH1971" s="55" t="n">
        <v>-1.827997256661607</v>
      </c>
      <c r="AI1971" s="55" t="n">
        <v>2.102874269857038</v>
      </c>
      <c r="AJ1971" s="55" t="n">
        <v>0</v>
      </c>
    </row>
    <row r="1972">
      <c r="A1972" s="55" t="n">
        <v>20.09</v>
      </c>
      <c r="B1972" s="55" t="n">
        <v>-91.42102627834855</v>
      </c>
      <c r="C1972" s="55" t="n">
        <v>-91.41390647786956</v>
      </c>
      <c r="D1972" s="55" t="n">
        <v>-0.007119800478981345</v>
      </c>
      <c r="E1972" s="55" t="n">
        <v>-16.54871867790466</v>
      </c>
      <c r="F1972" s="55" t="n">
        <v>-121.3065285458516</v>
      </c>
      <c r="G1972" s="55" t="n">
        <v>-121.2788127391812</v>
      </c>
      <c r="H1972" s="55" t="n">
        <v>-0.02771580667044165</v>
      </c>
      <c r="I1972" s="55" t="n">
        <v>-5.335334474920196</v>
      </c>
      <c r="J1972" s="55" t="n">
        <v>-79.26250812516001</v>
      </c>
      <c r="K1972" s="55" t="n">
        <v>-79.20641776382729</v>
      </c>
      <c r="L1972" s="55" t="n">
        <v>-0.05609036133270953</v>
      </c>
      <c r="M1972" s="55" t="n">
        <v>12.44207416606641</v>
      </c>
      <c r="N1972" s="55" t="n">
        <v>-68.04723195695217</v>
      </c>
      <c r="O1972" s="55" t="n">
        <v>-67.4356625651146</v>
      </c>
      <c r="P1972" s="55" t="n">
        <v>-0.6115693918375769</v>
      </c>
      <c r="Q1972" s="55" t="n">
        <v>-6.956965590964106</v>
      </c>
      <c r="R1972" s="55" t="n">
        <v>-270.5461183071089</v>
      </c>
      <c r="S1972" s="55" t="n">
        <v>-270.7725275494101</v>
      </c>
      <c r="T1972" s="55" t="n">
        <v>0.2264092423011288</v>
      </c>
      <c r="U1972" s="55" t="n">
        <v>0.3191118855854549</v>
      </c>
      <c r="V1972" s="55" t="n">
        <v>84.72511986374961</v>
      </c>
      <c r="W1972" s="55" t="n">
        <v>85.09076552221788</v>
      </c>
      <c r="X1972" s="55" t="n">
        <v>-0.3656456584682597</v>
      </c>
      <c r="Y1972" s="55" t="n">
        <v>-16.66854579835545</v>
      </c>
      <c r="Z1972" s="55" t="n">
        <v>0.126880298830221</v>
      </c>
      <c r="AA1972" s="55" t="n">
        <v>0.6817537551286998</v>
      </c>
      <c r="AB1972" s="55" t="n">
        <v>0.2344807739667655</v>
      </c>
      <c r="AC1972" s="55" t="n">
        <v>0.1271450785318949</v>
      </c>
      <c r="AD1972" s="55" t="n">
        <v>0.6827501861754893</v>
      </c>
      <c r="AE1972" s="55" t="n">
        <v>0.2363069845690514</v>
      </c>
      <c r="AF1972" s="55" t="n">
        <v>-0.2647797016739062</v>
      </c>
      <c r="AG1972" s="55" t="n">
        <v>-0.996431046789481</v>
      </c>
      <c r="AH1972" s="55" t="n">
        <v>-1.826210602285883</v>
      </c>
      <c r="AI1972" s="55" t="n">
        <v>2.097147654631373</v>
      </c>
      <c r="AJ1972" s="55" t="n">
        <v>0</v>
      </c>
    </row>
    <row r="1973">
      <c r="A1973" s="55" t="n">
        <v>20.1</v>
      </c>
      <c r="B1973" s="55" t="n">
        <v>-91.58609894818393</v>
      </c>
      <c r="C1973" s="55" t="n">
        <v>-91.57933047006942</v>
      </c>
      <c r="D1973" s="55" t="n">
        <v>-0.006768478114509305</v>
      </c>
      <c r="E1973" s="55" t="n">
        <v>-16.53794478603927</v>
      </c>
      <c r="F1973" s="55" t="n">
        <v>-121.3613186049798</v>
      </c>
      <c r="G1973" s="55" t="n">
        <v>-121.3334286459633</v>
      </c>
      <c r="H1973" s="55" t="n">
        <v>-0.02788995901654378</v>
      </c>
      <c r="I1973" s="55" t="n">
        <v>-5.566761765524989</v>
      </c>
      <c r="J1973" s="55" t="n">
        <v>-79.13553535904623</v>
      </c>
      <c r="K1973" s="55" t="n">
        <v>-79.07994211005513</v>
      </c>
      <c r="L1973" s="55" t="n">
        <v>-0.05559324899109765</v>
      </c>
      <c r="M1973" s="55" t="n">
        <v>12.81620054451348</v>
      </c>
      <c r="N1973" s="55" t="n">
        <v>-68.1179154136106</v>
      </c>
      <c r="O1973" s="55" t="n">
        <v>-67.50541962062192</v>
      </c>
      <c r="P1973" s="55" t="n">
        <v>-0.6124957929886847</v>
      </c>
      <c r="Q1973" s="55" t="n">
        <v>-6.983837769710686</v>
      </c>
      <c r="R1973" s="55" t="n">
        <v>-270.5420868075268</v>
      </c>
      <c r="S1973" s="55" t="n">
        <v>-270.7680193635654</v>
      </c>
      <c r="T1973" s="55" t="n">
        <v>0.2259325560385964</v>
      </c>
      <c r="U1973" s="55" t="n">
        <v>0.5713867291770824</v>
      </c>
      <c r="V1973" s="55" t="n">
        <v>84.56003192795683</v>
      </c>
      <c r="W1973" s="55" t="n">
        <v>84.92484891343003</v>
      </c>
      <c r="X1973" s="55" t="n">
        <v>-0.3648169854731897</v>
      </c>
      <c r="Y1973" s="55" t="n">
        <v>-16.52332448953759</v>
      </c>
      <c r="Z1973" s="55" t="n">
        <v>0.1288526196867079</v>
      </c>
      <c r="AA1973" s="55" t="n">
        <v>0.6819078960005441</v>
      </c>
      <c r="AB1973" s="55" t="n">
        <v>0.2347346744726518</v>
      </c>
      <c r="AC1973" s="55" t="n">
        <v>0.129123661944979</v>
      </c>
      <c r="AD1973" s="55" t="n">
        <v>0.6829011402698663</v>
      </c>
      <c r="AE1973" s="55" t="n">
        <v>0.2365609265179659</v>
      </c>
      <c r="AF1973" s="55" t="n">
        <v>-0.2710422582711536</v>
      </c>
      <c r="AG1973" s="55" t="n">
        <v>-0.9932442693221244</v>
      </c>
      <c r="AH1973" s="55" t="n">
        <v>-1.826252045314086</v>
      </c>
      <c r="AI1973" s="55" t="n">
        <v>2.096471945274692</v>
      </c>
      <c r="AJ1973" s="55" t="n">
        <v>0</v>
      </c>
    </row>
    <row r="1974">
      <c r="A1974" s="55" t="n">
        <v>20.11</v>
      </c>
      <c r="B1974" s="55" t="n">
        <v>-91.75101280155263</v>
      </c>
      <c r="C1974" s="55" t="n">
        <v>-91.74475505913991</v>
      </c>
      <c r="D1974" s="55" t="n">
        <v>-0.006257742412740729</v>
      </c>
      <c r="E1974" s="55" t="n">
        <v>-16.54692606442118</v>
      </c>
      <c r="F1974" s="55" t="n">
        <v>-121.4168903221525</v>
      </c>
      <c r="G1974" s="55" t="n">
        <v>-121.3896803816304</v>
      </c>
      <c r="H1974" s="55" t="n">
        <v>-0.02720994052203381</v>
      </c>
      <c r="I1974" s="55" t="n">
        <v>-5.674928112403186</v>
      </c>
      <c r="J1974" s="55" t="n">
        <v>-79.0072967100926</v>
      </c>
      <c r="K1974" s="55" t="n">
        <v>-78.95082264103414</v>
      </c>
      <c r="L1974" s="55" t="n">
        <v>-0.0564740690584658</v>
      </c>
      <c r="M1974" s="55" t="n">
        <v>12.99093579636127</v>
      </c>
      <c r="N1974" s="55" t="n">
        <v>-68.18909620229905</v>
      </c>
      <c r="O1974" s="55" t="n">
        <v>-67.57512273234728</v>
      </c>
      <c r="P1974" s="55" t="n">
        <v>-0.6139734699517728</v>
      </c>
      <c r="Q1974" s="55" t="n">
        <v>-6.952484067979401</v>
      </c>
      <c r="R1974" s="55" t="n">
        <v>-270.5380546115258</v>
      </c>
      <c r="S1974" s="55" t="n">
        <v>-270.7610007893981</v>
      </c>
      <c r="T1974" s="55" t="n">
        <v>0.2229461778723237</v>
      </c>
      <c r="U1974" s="55" t="n">
        <v>0.8207856889221167</v>
      </c>
      <c r="V1974" s="55" t="n">
        <v>84.39510305185132</v>
      </c>
      <c r="W1974" s="55" t="n">
        <v>84.76041116462133</v>
      </c>
      <c r="X1974" s="55" t="n">
        <v>-0.3653081127700132</v>
      </c>
      <c r="Y1974" s="55" t="n">
        <v>-16.37374595812323</v>
      </c>
      <c r="Z1974" s="55" t="n">
        <v>0.1308251522267212</v>
      </c>
      <c r="AA1974" s="55" t="n">
        <v>0.682061988030065</v>
      </c>
      <c r="AB1974" s="55" t="n">
        <v>0.2349885238148249</v>
      </c>
      <c r="AC1974" s="55" t="n">
        <v>0.1311009891924682</v>
      </c>
      <c r="AD1974" s="55" t="n">
        <v>0.6830598983553221</v>
      </c>
      <c r="AE1974" s="55" t="n">
        <v>0.2368166655387057</v>
      </c>
      <c r="AF1974" s="55" t="n">
        <v>-0.2758369657470394</v>
      </c>
      <c r="AG1974" s="55" t="n">
        <v>-0.9979103252570898</v>
      </c>
      <c r="AH1974" s="55" t="n">
        <v>-1.828141723880794</v>
      </c>
      <c r="AI1974" s="55" t="n">
        <v>2.100955309263166</v>
      </c>
      <c r="AJ1974" s="55" t="n">
        <v>0</v>
      </c>
    </row>
    <row r="1975">
      <c r="A1975" s="55" t="n">
        <v>20.12</v>
      </c>
      <c r="B1975" s="55" t="n">
        <v>-91.91599117388239</v>
      </c>
      <c r="C1975" s="55" t="n">
        <v>-91.91034355718521</v>
      </c>
      <c r="D1975" s="55" t="n">
        <v>-0.00564761669717478</v>
      </c>
      <c r="E1975" s="55" t="n">
        <v>-16.5695085408459</v>
      </c>
      <c r="F1975" s="55" t="n">
        <v>-121.4721457033104</v>
      </c>
      <c r="G1975" s="55" t="n">
        <v>-121.4462796871521</v>
      </c>
      <c r="H1975" s="55" t="n">
        <v>-0.02586601615822317</v>
      </c>
      <c r="I1975" s="55" t="n">
        <v>-5.649666173423091</v>
      </c>
      <c r="J1975" s="55" t="n">
        <v>-78.87957716600066</v>
      </c>
      <c r="K1975" s="55" t="n">
        <v>-78.8211374336711</v>
      </c>
      <c r="L1975" s="55" t="n">
        <v>-0.05843973232955431</v>
      </c>
      <c r="M1975" s="55" t="n">
        <v>12.95077743174623</v>
      </c>
      <c r="N1975" s="55" t="n">
        <v>-68.26006877630276</v>
      </c>
      <c r="O1975" s="55" t="n">
        <v>-67.64437687116728</v>
      </c>
      <c r="P1975" s="55" t="n">
        <v>-0.6156919051354792</v>
      </c>
      <c r="Q1975" s="55" t="n">
        <v>-6.895906578502608</v>
      </c>
      <c r="R1975" s="55" t="n">
        <v>-270.5340288695425</v>
      </c>
      <c r="S1975" s="55" t="n">
        <v>-270.7520674071872</v>
      </c>
      <c r="T1975" s="55" t="n">
        <v>0.2180385376447946</v>
      </c>
      <c r="U1975" s="55" t="n">
        <v>0.965876241187153</v>
      </c>
      <c r="V1975" s="55" t="n">
        <v>84.23011507206098</v>
      </c>
      <c r="W1975" s="55" t="n">
        <v>84.59720963482083</v>
      </c>
      <c r="X1975" s="55" t="n">
        <v>-0.3670945627598395</v>
      </c>
      <c r="Y1975" s="55" t="n">
        <v>-16.27073137523654</v>
      </c>
      <c r="Z1975" s="55" t="n">
        <v>0.1328003071473128</v>
      </c>
      <c r="AA1975" s="55" t="n">
        <v>0.6822069457190796</v>
      </c>
      <c r="AB1975" s="55" t="n">
        <v>0.2352421854205276</v>
      </c>
      <c r="AC1975" s="55" t="n">
        <v>0.1330796095390163</v>
      </c>
      <c r="AD1975" s="55" t="n">
        <v>0.6832154631756345</v>
      </c>
      <c r="AE1975" s="55" t="n">
        <v>0.2370734331134779</v>
      </c>
      <c r="AF1975" s="55" t="n">
        <v>-0.2793023917035675</v>
      </c>
      <c r="AG1975" s="55" t="n">
        <v>-1.008517456554947</v>
      </c>
      <c r="AH1975" s="55" t="n">
        <v>-1.831247692950316</v>
      </c>
      <c r="AI1975" s="55" t="n">
        <v>2.109166991758417</v>
      </c>
      <c r="AJ1975" s="55" t="n">
        <v>0</v>
      </c>
    </row>
    <row r="1976">
      <c r="A1976" s="55" t="n">
        <v>20.13</v>
      </c>
      <c r="B1976" s="55" t="n">
        <v>-92.08120146096664</v>
      </c>
      <c r="C1976" s="55" t="n">
        <v>-92.0761705427642</v>
      </c>
      <c r="D1976" s="55" t="n">
        <v>-0.005030918202438854</v>
      </c>
      <c r="E1976" s="55" t="n">
        <v>-16.5957675217729</v>
      </c>
      <c r="F1976" s="55" t="n">
        <v>-121.5262668915658</v>
      </c>
      <c r="G1976" s="55" t="n">
        <v>-121.5021207598342</v>
      </c>
      <c r="H1976" s="55" t="n">
        <v>-0.02414613173155808</v>
      </c>
      <c r="I1976" s="55" t="n">
        <v>-5.524623161012882</v>
      </c>
      <c r="J1976" s="55" t="n">
        <v>-78.75370681875589</v>
      </c>
      <c r="K1976" s="55" t="n">
        <v>-78.69268220638297</v>
      </c>
      <c r="L1976" s="55" t="n">
        <v>-0.06102461237291682</v>
      </c>
      <c r="M1976" s="55" t="n">
        <v>12.74818233159478</v>
      </c>
      <c r="N1976" s="55" t="n">
        <v>-68.33030707517842</v>
      </c>
      <c r="O1976" s="55" t="n">
        <v>-67.71311090032268</v>
      </c>
      <c r="P1976" s="55" t="n">
        <v>-0.6171961748557454</v>
      </c>
      <c r="Q1976" s="55" t="n">
        <v>-6.843963473988992</v>
      </c>
      <c r="R1976" s="55" t="n">
        <v>-270.5300148612002</v>
      </c>
      <c r="S1976" s="55" t="n">
        <v>-270.7425342410718</v>
      </c>
      <c r="T1976" s="55" t="n">
        <v>0.2125193798715568</v>
      </c>
      <c r="U1976" s="55" t="n">
        <v>0.9572436909782592</v>
      </c>
      <c r="V1976" s="55" t="n">
        <v>84.06490443980292</v>
      </c>
      <c r="W1976" s="55" t="n">
        <v>84.43462647050499</v>
      </c>
      <c r="X1976" s="55" t="n">
        <v>-0.3697220307020825</v>
      </c>
      <c r="Y1976" s="55" t="n">
        <v>-16.24130520560302</v>
      </c>
      <c r="Z1976" s="55" t="n">
        <v>0.1347798102588098</v>
      </c>
      <c r="AA1976" s="55" t="n">
        <v>0.6823360040467372</v>
      </c>
      <c r="AB1976" s="55" t="n">
        <v>0.2354955688599313</v>
      </c>
      <c r="AC1976" s="55" t="n">
        <v>0.1350619663146581</v>
      </c>
      <c r="AD1976" s="55" t="n">
        <v>0.6833581065404392</v>
      </c>
      <c r="AE1976" s="55" t="n">
        <v>0.2373300493544208</v>
      </c>
      <c r="AF1976" s="55" t="n">
        <v>-0.2821560558483871</v>
      </c>
      <c r="AG1976" s="55" t="n">
        <v>-1.022102493701937</v>
      </c>
      <c r="AH1976" s="55" t="n">
        <v>-1.834480494489477</v>
      </c>
      <c r="AI1976" s="55" t="n">
        <v>2.118873340279213</v>
      </c>
      <c r="AJ1976" s="55" t="n">
        <v>0</v>
      </c>
    </row>
    <row r="1977">
      <c r="A1977" s="55" t="n">
        <v>20.14</v>
      </c>
      <c r="B1977" s="55" t="n">
        <v>-92.24669763767282</v>
      </c>
      <c r="C1977" s="55" t="n">
        <v>-92.24224786500443</v>
      </c>
      <c r="D1977" s="55" t="n">
        <v>-0.004449772668391574</v>
      </c>
      <c r="E1977" s="55" t="n">
        <v>-16.61869639595343</v>
      </c>
      <c r="F1977" s="55" t="n">
        <v>-121.5789965921136</v>
      </c>
      <c r="G1977" s="55" t="n">
        <v>-121.5563295913063</v>
      </c>
      <c r="H1977" s="55" t="n">
        <v>-0.0226670008073112</v>
      </c>
      <c r="I1977" s="55" t="n">
        <v>-5.33795413404733</v>
      </c>
      <c r="J1977" s="55" t="n">
        <v>-78.63010476466866</v>
      </c>
      <c r="K1977" s="55" t="n">
        <v>-78.56687233361745</v>
      </c>
      <c r="L1977" s="55" t="n">
        <v>-0.06323243105121493</v>
      </c>
      <c r="M1977" s="55" t="n">
        <v>12.44438414928431</v>
      </c>
      <c r="N1977" s="55" t="n">
        <v>-68.39964493825481</v>
      </c>
      <c r="O1977" s="55" t="n">
        <v>-67.781385025799</v>
      </c>
      <c r="P1977" s="55" t="n">
        <v>-0.61825991245582</v>
      </c>
      <c r="Q1977" s="55" t="n">
        <v>-6.804077788289005</v>
      </c>
      <c r="R1977" s="55" t="n">
        <v>-270.5260141888347</v>
      </c>
      <c r="S1977" s="55" t="n">
        <v>-270.7338646049035</v>
      </c>
      <c r="T1977" s="55" t="n">
        <v>0.2078504160687995</v>
      </c>
      <c r="U1977" s="55" t="n">
        <v>0.810392744891471</v>
      </c>
      <c r="V1977" s="55" t="n">
        <v>83.8994183805677</v>
      </c>
      <c r="W1977" s="55" t="n">
        <v>84.27195693669464</v>
      </c>
      <c r="X1977" s="55" t="n">
        <v>-0.372538556126945</v>
      </c>
      <c r="Y1977" s="55" t="n">
        <v>-16.27962541007323</v>
      </c>
      <c r="Z1977" s="55" t="n">
        <v>0.1367641309950053</v>
      </c>
      <c r="AA1977" s="55" t="n">
        <v>0.6824470313479296</v>
      </c>
      <c r="AB1977" s="55" t="n">
        <v>0.2357486548480938</v>
      </c>
      <c r="AC1977" s="55" t="n">
        <v>0.1370499309056972</v>
      </c>
      <c r="AD1977" s="55" t="n">
        <v>0.6834800902666979</v>
      </c>
      <c r="AE1977" s="55" t="n">
        <v>0.2375854390127629</v>
      </c>
      <c r="AF1977" s="55" t="n">
        <v>-0.2857999106918863</v>
      </c>
      <c r="AG1977" s="55" t="n">
        <v>-1.033058918768259</v>
      </c>
      <c r="AH1977" s="55" t="n">
        <v>-1.836784164669147</v>
      </c>
      <c r="AI1977" s="55" t="n">
        <v>2.12665662159585</v>
      </c>
      <c r="AJ1977" s="55" t="n">
        <v>0</v>
      </c>
    </row>
    <row r="1978">
      <c r="A1978" s="55" t="n">
        <v>20.15</v>
      </c>
      <c r="B1978" s="55" t="n">
        <v>-92.41236277665048</v>
      </c>
      <c r="C1978" s="55" t="n">
        <v>-92.40846079064471</v>
      </c>
      <c r="D1978" s="55" t="n">
        <v>-0.003901986005772149</v>
      </c>
      <c r="E1978" s="55" t="n">
        <v>-16.62462874387663</v>
      </c>
      <c r="F1978" s="55" t="n">
        <v>-121.6309184971419</v>
      </c>
      <c r="G1978" s="55" t="n">
        <v>-121.6089289549009</v>
      </c>
      <c r="H1978" s="55" t="n">
        <v>-0.02198954224103869</v>
      </c>
      <c r="I1978" s="55" t="n">
        <v>-5.19797580514611</v>
      </c>
      <c r="J1978" s="55" t="n">
        <v>-78.50782300441566</v>
      </c>
      <c r="K1978" s="55" t="n">
        <v>-78.44369047645513</v>
      </c>
      <c r="L1978" s="55" t="n">
        <v>-0.06413252796052422</v>
      </c>
      <c r="M1978" s="55" t="n">
        <v>12.21492840576158</v>
      </c>
      <c r="N1978" s="55" t="n">
        <v>-68.46845651813338</v>
      </c>
      <c r="O1978" s="55" t="n">
        <v>-67.84952797489909</v>
      </c>
      <c r="P1978" s="55" t="n">
        <v>-0.6189285432342843</v>
      </c>
      <c r="Q1978" s="55" t="n">
        <v>-6.81190456741307</v>
      </c>
      <c r="R1978" s="55" t="n">
        <v>-270.5220229710182</v>
      </c>
      <c r="S1978" s="55" t="n">
        <v>-270.7271217139787</v>
      </c>
      <c r="T1978" s="55" t="n">
        <v>0.2050987429605189</v>
      </c>
      <c r="U1978" s="55" t="n">
        <v>0.5819286502106389</v>
      </c>
      <c r="V1978" s="55" t="n">
        <v>83.73377105380391</v>
      </c>
      <c r="W1978" s="55" t="n">
        <v>84.10863898616267</v>
      </c>
      <c r="X1978" s="55" t="n">
        <v>-0.3748679323587765</v>
      </c>
      <c r="Y1978" s="55" t="n">
        <v>-16.36498475163878</v>
      </c>
      <c r="Z1978" s="55" t="n">
        <v>0.1387519474519636</v>
      </c>
      <c r="AA1978" s="55" t="n">
        <v>0.6825448382511352</v>
      </c>
      <c r="AB1978" s="55" t="n">
        <v>0.2360015137305014</v>
      </c>
      <c r="AC1978" s="55" t="n">
        <v>0.1390435085383792</v>
      </c>
      <c r="AD1978" s="55" t="n">
        <v>0.6835812999642126</v>
      </c>
      <c r="AE1978" s="55" t="n">
        <v>0.2378389478413037</v>
      </c>
      <c r="AF1978" s="55" t="n">
        <v>-0.2915610864155649</v>
      </c>
      <c r="AG1978" s="55" t="n">
        <v>-1.036461713077363</v>
      </c>
      <c r="AH1978" s="55" t="n">
        <v>-1.837434110802283</v>
      </c>
      <c r="AI1978" s="55" t="n">
        <v>2.129653695164278</v>
      </c>
      <c r="AJ1978" s="55" t="n">
        <v>0</v>
      </c>
    </row>
    <row r="1979">
      <c r="A1979" s="55" t="n">
        <v>20.16</v>
      </c>
      <c r="B1979" s="55" t="n">
        <v>-92.57786689217191</v>
      </c>
      <c r="C1979" s="55" t="n">
        <v>-92.57458666167147</v>
      </c>
      <c r="D1979" s="55" t="n">
        <v>-0.003280230500438899</v>
      </c>
      <c r="E1979" s="55" t="n">
        <v>-16.60084288033738</v>
      </c>
      <c r="F1979" s="55" t="n">
        <v>-121.6836275521325</v>
      </c>
      <c r="G1979" s="55" t="n">
        <v>-121.6609598077437</v>
      </c>
      <c r="H1979" s="55" t="n">
        <v>-0.02266774438883395</v>
      </c>
      <c r="I1979" s="55" t="n">
        <v>-5.221722750767534</v>
      </c>
      <c r="J1979" s="55" t="n">
        <v>-78.38426927676306</v>
      </c>
      <c r="K1979" s="55" t="n">
        <v>-78.32144956094312</v>
      </c>
      <c r="L1979" s="55" t="n">
        <v>-0.06281971581993466</v>
      </c>
      <c r="M1979" s="55" t="n">
        <v>12.25283172389378</v>
      </c>
      <c r="N1979" s="55" t="n">
        <v>-68.53776948453772</v>
      </c>
      <c r="O1979" s="55" t="n">
        <v>-67.91820180246464</v>
      </c>
      <c r="P1979" s="55" t="n">
        <v>-0.6195676820730734</v>
      </c>
      <c r="Q1979" s="55" t="n">
        <v>-6.909234865702254</v>
      </c>
      <c r="R1979" s="55" t="n">
        <v>-270.5180361703767</v>
      </c>
      <c r="S1979" s="55" t="n">
        <v>-270.7226892603103</v>
      </c>
      <c r="T1979" s="55" t="n">
        <v>0.2046530899337096</v>
      </c>
      <c r="U1979" s="55" t="n">
        <v>0.3481861932729483</v>
      </c>
      <c r="V1979" s="55" t="n">
        <v>83.56828967363568</v>
      </c>
      <c r="W1979" s="55" t="n">
        <v>83.94437635342857</v>
      </c>
      <c r="X1979" s="55" t="n">
        <v>-0.3760866797928866</v>
      </c>
      <c r="Y1979" s="55" t="n">
        <v>-16.46734194738356</v>
      </c>
      <c r="Z1979" s="55" t="n">
        <v>0.1407398010576108</v>
      </c>
      <c r="AA1979" s="55" t="n">
        <v>0.6826425870248023</v>
      </c>
      <c r="AB1979" s="55" t="n">
        <v>0.2362543025719093</v>
      </c>
      <c r="AC1979" s="55" t="n">
        <v>0.1410408131799832</v>
      </c>
      <c r="AD1979" s="55" t="n">
        <v>0.6836703112898926</v>
      </c>
      <c r="AE1979" s="55" t="n">
        <v>0.2380906773218907</v>
      </c>
      <c r="AF1979" s="55" t="n">
        <v>-0.3010121223723516</v>
      </c>
      <c r="AG1979" s="55" t="n">
        <v>-1.027724265090346</v>
      </c>
      <c r="AH1979" s="55" t="n">
        <v>-1.83637474998144</v>
      </c>
      <c r="AI1979" s="55" t="n">
        <v>2.125816945374177</v>
      </c>
      <c r="AJ1979" s="55" t="n">
        <v>0</v>
      </c>
    </row>
    <row r="1980">
      <c r="A1980" s="55" t="n">
        <v>20.17</v>
      </c>
      <c r="B1980" s="55" t="n">
        <v>-92.74285460671686</v>
      </c>
      <c r="C1980" s="55" t="n">
        <v>-92.74026408144276</v>
      </c>
      <c r="D1980" s="55" t="n">
        <v>-0.002590525274113847</v>
      </c>
      <c r="E1980" s="55" t="n">
        <v>-16.54168600337249</v>
      </c>
      <c r="F1980" s="55" t="n">
        <v>-121.7387375945558</v>
      </c>
      <c r="G1980" s="55" t="n">
        <v>-121.7145125598794</v>
      </c>
      <c r="H1980" s="55" t="n">
        <v>-0.02422503467637923</v>
      </c>
      <c r="I1980" s="55" t="n">
        <v>-5.466334501654217</v>
      </c>
      <c r="J1980" s="55" t="n">
        <v>-78.25681900893493</v>
      </c>
      <c r="K1980" s="55" t="n">
        <v>-78.19667355922486</v>
      </c>
      <c r="L1980" s="55" t="n">
        <v>-0.06014544971006078</v>
      </c>
      <c r="M1980" s="55" t="n">
        <v>12.66136734644162</v>
      </c>
      <c r="N1980" s="55" t="n">
        <v>-68.60863472231831</v>
      </c>
      <c r="O1980" s="55" t="n">
        <v>-67.98854865446469</v>
      </c>
      <c r="P1980" s="55" t="n">
        <v>-0.6200860678536316</v>
      </c>
      <c r="Q1980" s="55" t="n">
        <v>-7.125932543510933</v>
      </c>
      <c r="R1980" s="55" t="n">
        <v>-270.514063703295</v>
      </c>
      <c r="S1980" s="55" t="n">
        <v>-270.7202903940148</v>
      </c>
      <c r="T1980" s="55" t="n">
        <v>0.2062266907197629</v>
      </c>
      <c r="U1980" s="55" t="n">
        <v>0.1715545365993699</v>
      </c>
      <c r="V1980" s="55" t="n">
        <v>83.40333994721642</v>
      </c>
      <c r="W1980" s="55" t="n">
        <v>83.77914674517883</v>
      </c>
      <c r="X1980" s="55" t="n">
        <v>-0.3758067979624135</v>
      </c>
      <c r="Y1980" s="55" t="n">
        <v>-16.55794862539268</v>
      </c>
      <c r="Z1980" s="55" t="n">
        <v>0.1427240966867379</v>
      </c>
      <c r="AA1980" s="55" t="n">
        <v>0.6827536238395404</v>
      </c>
      <c r="AB1980" s="55" t="n">
        <v>0.2365071490910505</v>
      </c>
      <c r="AC1980" s="55" t="n">
        <v>0.1430378618934037</v>
      </c>
      <c r="AD1980" s="55" t="n">
        <v>0.6837647707021294</v>
      </c>
      <c r="AE1980" s="55" t="n">
        <v>0.2383418102893383</v>
      </c>
      <c r="AF1980" s="55" t="n">
        <v>-0.3137652066658447</v>
      </c>
      <c r="AG1980" s="55" t="n">
        <v>-1.011146862588963</v>
      </c>
      <c r="AH1980" s="55" t="n">
        <v>-1.834661198287818</v>
      </c>
      <c r="AI1980" s="55" t="n">
        <v>2.118218188747433</v>
      </c>
      <c r="AJ1980" s="55" t="n">
        <v>0</v>
      </c>
    </row>
    <row r="1981">
      <c r="A1981" s="55" t="n">
        <v>20.18</v>
      </c>
      <c r="B1981" s="55" t="n">
        <v>-92.90718791393513</v>
      </c>
      <c r="C1981" s="55" t="n">
        <v>-92.90533526097771</v>
      </c>
      <c r="D1981" s="55" t="n">
        <v>-0.001852652957425979</v>
      </c>
      <c r="E1981" s="55" t="n">
        <v>-16.47973665949454</v>
      </c>
      <c r="F1981" s="55" t="n">
        <v>-121.7968455212431</v>
      </c>
      <c r="G1981" s="55" t="n">
        <v>-121.7709794075178</v>
      </c>
      <c r="H1981" s="55" t="n">
        <v>-0.02586611372522392</v>
      </c>
      <c r="I1981" s="55" t="n">
        <v>-5.79612168943482</v>
      </c>
      <c r="J1981" s="55" t="n">
        <v>-78.12449878479892</v>
      </c>
      <c r="K1981" s="55" t="n">
        <v>-78.0670288779983</v>
      </c>
      <c r="L1981" s="55" t="n">
        <v>-0.05746990680061831</v>
      </c>
      <c r="M1981" s="55" t="n">
        <v>13.21262000775955</v>
      </c>
      <c r="N1981" s="55" t="n">
        <v>-68.68144481614031</v>
      </c>
      <c r="O1981" s="55" t="n">
        <v>-68.06104140337973</v>
      </c>
      <c r="P1981" s="55" t="n">
        <v>-0.6204034127605831</v>
      </c>
      <c r="Q1981" s="55" t="n">
        <v>-7.340105291948319</v>
      </c>
      <c r="R1981" s="55" t="n">
        <v>-270.5101113758803</v>
      </c>
      <c r="S1981" s="55" t="n">
        <v>-270.7187636416318</v>
      </c>
      <c r="T1981" s="55" t="n">
        <v>0.2086522657515266</v>
      </c>
      <c r="U1981" s="55" t="n">
        <v>0.1555431876646651</v>
      </c>
      <c r="V1981" s="55" t="n">
        <v>83.23906541712968</v>
      </c>
      <c r="W1981" s="55" t="n">
        <v>83.61342314009471</v>
      </c>
      <c r="X1981" s="55" t="n">
        <v>-0.3743577229650315</v>
      </c>
      <c r="Y1981" s="55" t="n">
        <v>-16.57498202355076</v>
      </c>
      <c r="Z1981" s="55" t="n">
        <v>0.1447035628362552</v>
      </c>
      <c r="AA1981" s="55" t="n">
        <v>0.682882882697545</v>
      </c>
      <c r="AB1981" s="55" t="n">
        <v>0.2367600857967631</v>
      </c>
      <c r="AC1981" s="55" t="n">
        <v>0.1450317607333887</v>
      </c>
      <c r="AD1981" s="55" t="n">
        <v>0.6838767256424674</v>
      </c>
      <c r="AE1981" s="55" t="n">
        <v>0.2385937300418424</v>
      </c>
      <c r="AF1981" s="55" t="n">
        <v>-0.3281978971335642</v>
      </c>
      <c r="AG1981" s="55" t="n">
        <v>-0.9938429449223296</v>
      </c>
      <c r="AH1981" s="55" t="n">
        <v>-1.833644245079369</v>
      </c>
      <c r="AI1981" s="55" t="n">
        <v>2.111323962912246</v>
      </c>
      <c r="AJ1981" s="55" t="n">
        <v>0</v>
      </c>
    </row>
    <row r="1982">
      <c r="A1982" s="55" t="n">
        <v>20.19</v>
      </c>
      <c r="B1982" s="55" t="n">
        <v>-93.07091824183082</v>
      </c>
      <c r="C1982" s="55" t="n">
        <v>-93.0698704835891</v>
      </c>
      <c r="D1982" s="55" t="n">
        <v>-0.001047758241722182</v>
      </c>
      <c r="E1982" s="55" t="n">
        <v>-16.43287283694713</v>
      </c>
      <c r="F1982" s="55" t="n">
        <v>-121.8576911705661</v>
      </c>
      <c r="G1982" s="55" t="n">
        <v>-121.8306799884734</v>
      </c>
      <c r="H1982" s="55" t="n">
        <v>-0.02701118209269535</v>
      </c>
      <c r="I1982" s="55" t="n">
        <v>-6.11437613491505</v>
      </c>
      <c r="J1982" s="55" t="n">
        <v>-77.98772712088953</v>
      </c>
      <c r="K1982" s="55" t="n">
        <v>-77.93197926383516</v>
      </c>
      <c r="L1982" s="55" t="n">
        <v>-0.05574785705437435</v>
      </c>
      <c r="M1982" s="55" t="n">
        <v>13.74471394530172</v>
      </c>
      <c r="N1982" s="55" t="n">
        <v>-68.75603434977658</v>
      </c>
      <c r="O1982" s="55" t="n">
        <v>-68.13528842132111</v>
      </c>
      <c r="P1982" s="55" t="n">
        <v>-0.6207459284554685</v>
      </c>
      <c r="Q1982" s="55" t="n">
        <v>-7.485683744269307</v>
      </c>
      <c r="R1982" s="55" t="n">
        <v>-270.5061770374555</v>
      </c>
      <c r="S1982" s="55" t="n">
        <v>-270.7163905533298</v>
      </c>
      <c r="T1982" s="55" t="n">
        <v>0.2102135158742544</v>
      </c>
      <c r="U1982" s="55" t="n">
        <v>0.3196380599768334</v>
      </c>
      <c r="V1982" s="55" t="n">
        <v>83.07541221424452</v>
      </c>
      <c r="W1982" s="55" t="n">
        <v>83.44803651784234</v>
      </c>
      <c r="X1982" s="55" t="n">
        <v>-0.372624303597808</v>
      </c>
      <c r="Y1982" s="55" t="n">
        <v>-16.50178339229939</v>
      </c>
      <c r="Z1982" s="55" t="n">
        <v>0.1466788692395676</v>
      </c>
      <c r="AA1982" s="55" t="n">
        <v>0.6830282028595215</v>
      </c>
      <c r="AB1982" s="55" t="n">
        <v>0.2370130823108778</v>
      </c>
      <c r="AC1982" s="55" t="n">
        <v>0.1470212271887856</v>
      </c>
      <c r="AD1982" s="55" t="n">
        <v>0.6840094274212973</v>
      </c>
      <c r="AE1982" s="55" t="n">
        <v>0.238847549422964</v>
      </c>
      <c r="AF1982" s="55" t="n">
        <v>-0.3423579492179973</v>
      </c>
      <c r="AG1982" s="55" t="n">
        <v>-0.9812245617758508</v>
      </c>
      <c r="AH1982" s="55" t="n">
        <v>-1.83446711208618</v>
      </c>
      <c r="AI1982" s="55" t="n">
        <v>2.108383312244425</v>
      </c>
      <c r="AJ1982" s="55" t="n">
        <v>0</v>
      </c>
    </row>
    <row r="1983">
      <c r="A1983" s="55" t="n">
        <v>20.2</v>
      </c>
      <c r="B1983" s="55" t="n">
        <v>-93.2342237888268</v>
      </c>
      <c r="C1983" s="55" t="n">
        <v>-93.23405940720708</v>
      </c>
      <c r="D1983" s="55" t="n">
        <v>-0.0001643816197054675</v>
      </c>
      <c r="E1983" s="55" t="n">
        <v>-16.40821489481812</v>
      </c>
      <c r="F1983" s="55" t="n">
        <v>-121.9204428802477</v>
      </c>
      <c r="G1983" s="55" t="n">
        <v>-121.893102874588</v>
      </c>
      <c r="H1983" s="55" t="n">
        <v>-0.02734000565964615</v>
      </c>
      <c r="I1983" s="55" t="n">
        <v>-6.349075044849362</v>
      </c>
      <c r="J1983" s="55" t="n">
        <v>-77.84785099523242</v>
      </c>
      <c r="K1983" s="55" t="n">
        <v>-77.79237099581336</v>
      </c>
      <c r="L1983" s="55" t="n">
        <v>-0.05547999941906422</v>
      </c>
      <c r="M1983" s="55" t="n">
        <v>14.13854007425766</v>
      </c>
      <c r="N1983" s="55" t="n">
        <v>-68.83186552779458</v>
      </c>
      <c r="O1983" s="55" t="n">
        <v>-68.21050732040401</v>
      </c>
      <c r="P1983" s="55" t="n">
        <v>-0.6213582073905747</v>
      </c>
      <c r="Q1983" s="55" t="n">
        <v>-7.544750044036739</v>
      </c>
      <c r="R1983" s="55" t="n">
        <v>-270.5022532119099</v>
      </c>
      <c r="S1983" s="55" t="n">
        <v>-270.7117362532503</v>
      </c>
      <c r="T1983" s="55" t="n">
        <v>0.2094830413403446</v>
      </c>
      <c r="U1983" s="55" t="n">
        <v>0.5978136534489733</v>
      </c>
      <c r="V1983" s="55" t="n">
        <v>82.91219438088588</v>
      </c>
      <c r="W1983" s="55" t="n">
        <v>83.28373039224341</v>
      </c>
      <c r="X1983" s="55" t="n">
        <v>-0.3715360113575263</v>
      </c>
      <c r="Y1983" s="55" t="n">
        <v>-16.36685403668491</v>
      </c>
      <c r="Z1983" s="55" t="n">
        <v>0.1486519171972118</v>
      </c>
      <c r="AA1983" s="55" t="n">
        <v>0.6831826990158689</v>
      </c>
      <c r="AB1983" s="55" t="n">
        <v>0.2372660785960034</v>
      </c>
      <c r="AC1983" s="55" t="n">
        <v>0.1490064688847714</v>
      </c>
      <c r="AD1983" s="55" t="n">
        <v>0.6841590770131732</v>
      </c>
      <c r="AE1983" s="55" t="n">
        <v>0.2391038068448524</v>
      </c>
      <c r="AF1983" s="55" t="n">
        <v>-0.3545516875595456</v>
      </c>
      <c r="AG1983" s="55" t="n">
        <v>-0.976377997304323</v>
      </c>
      <c r="AH1983" s="55" t="n">
        <v>-1.83772824884898</v>
      </c>
      <c r="AI1983" s="55" t="n">
        <v>2.110986975182192</v>
      </c>
      <c r="AJ1983" s="55" t="n">
        <v>0</v>
      </c>
    </row>
    <row r="1984">
      <c r="A1984" s="55" t="n">
        <v>20.21</v>
      </c>
      <c r="B1984" s="55" t="n">
        <v>-93.39734685982882</v>
      </c>
      <c r="C1984" s="55" t="n">
        <v>-93.39809314330306</v>
      </c>
      <c r="D1984" s="55" t="n">
        <v>0.0007462834742366708</v>
      </c>
      <c r="E1984" s="55" t="n">
        <v>-16.40212906374905</v>
      </c>
      <c r="F1984" s="55" t="n">
        <v>-121.9839830451726</v>
      </c>
      <c r="G1984" s="55" t="n">
        <v>-121.9573020679608</v>
      </c>
      <c r="H1984" s="55" t="n">
        <v>-0.02668097721178784</v>
      </c>
      <c r="I1984" s="55" t="n">
        <v>-6.469727014275692</v>
      </c>
      <c r="J1984" s="55" t="n">
        <v>-77.70668237616901</v>
      </c>
      <c r="K1984" s="55" t="n">
        <v>-77.64977961336285</v>
      </c>
      <c r="L1984" s="55" t="n">
        <v>-0.05690276280615479</v>
      </c>
      <c r="M1984" s="55" t="n">
        <v>14.34317658932967</v>
      </c>
      <c r="N1984" s="55" t="n">
        <v>-68.90821379724329</v>
      </c>
      <c r="O1984" s="55" t="n">
        <v>-68.2859839746461</v>
      </c>
      <c r="P1984" s="55" t="n">
        <v>-0.6222298225971843</v>
      </c>
      <c r="Q1984" s="55" t="n">
        <v>-7.539938842359159</v>
      </c>
      <c r="R1984" s="55" t="n">
        <v>-270.4983297290478</v>
      </c>
      <c r="S1984" s="55" t="n">
        <v>-270.7043043902112</v>
      </c>
      <c r="T1984" s="55" t="n">
        <v>0.2059746611633731</v>
      </c>
      <c r="U1984" s="55" t="n">
        <v>0.8739090690442833</v>
      </c>
      <c r="V1984" s="55" t="n">
        <v>82.74915919400473</v>
      </c>
      <c r="W1984" s="55" t="n">
        <v>83.12080458586871</v>
      </c>
      <c r="X1984" s="55" t="n">
        <v>-0.3716453918639856</v>
      </c>
      <c r="Y1984" s="55" t="n">
        <v>-16.22656688512949</v>
      </c>
      <c r="Z1984" s="55" t="n">
        <v>0.1506251676016059</v>
      </c>
      <c r="AA1984" s="55" t="n">
        <v>0.6833371293387386</v>
      </c>
      <c r="AB1984" s="55" t="n">
        <v>0.2375190120584221</v>
      </c>
      <c r="AC1984" s="55" t="n">
        <v>0.1509887883768012</v>
      </c>
      <c r="AD1984" s="55" t="n">
        <v>0.6843179023840502</v>
      </c>
      <c r="AE1984" s="55" t="n">
        <v>0.2393622531680915</v>
      </c>
      <c r="AF1984" s="55" t="n">
        <v>-0.363620775195278</v>
      </c>
      <c r="AG1984" s="55" t="n">
        <v>-0.9807730453116337</v>
      </c>
      <c r="AH1984" s="55" t="n">
        <v>-1.84324110966938</v>
      </c>
      <c r="AI1984" s="55" t="n">
        <v>2.119356888996914</v>
      </c>
      <c r="AJ1984" s="55" t="n">
        <v>0</v>
      </c>
    </row>
    <row r="1985">
      <c r="A1985" s="55" t="n">
        <v>20.22</v>
      </c>
      <c r="B1985" s="55" t="n">
        <v>-93.56053120228999</v>
      </c>
      <c r="C1985" s="55" t="n">
        <v>-93.56214445050828</v>
      </c>
      <c r="D1985" s="55" t="n">
        <v>0.001613248218290037</v>
      </c>
      <c r="E1985" s="55" t="n">
        <v>-16.41040123645877</v>
      </c>
      <c r="F1985" s="55" t="n">
        <v>-122.0471936751978</v>
      </c>
      <c r="G1985" s="55" t="n">
        <v>-122.021932602735</v>
      </c>
      <c r="H1985" s="55" t="n">
        <v>-0.02526107246284441</v>
      </c>
      <c r="I1985" s="55" t="n">
        <v>-6.449444130732092</v>
      </c>
      <c r="J1985" s="55" t="n">
        <v>-77.56603475118106</v>
      </c>
      <c r="K1985" s="55" t="n">
        <v>-77.506424598065</v>
      </c>
      <c r="L1985" s="55" t="n">
        <v>-0.05961015311606885</v>
      </c>
      <c r="M1985" s="55" t="n">
        <v>14.31449613017142</v>
      </c>
      <c r="N1985" s="55" t="n">
        <v>-68.98435346934021</v>
      </c>
      <c r="O1985" s="55" t="n">
        <v>-68.36116474096859</v>
      </c>
      <c r="P1985" s="55" t="n">
        <v>-0.6231887283716113</v>
      </c>
      <c r="Q1985" s="55" t="n">
        <v>-7.48956403851757</v>
      </c>
      <c r="R1985" s="55" t="n">
        <v>-270.4943963559394</v>
      </c>
      <c r="S1985" s="55" t="n">
        <v>-270.6947090006089</v>
      </c>
      <c r="T1985" s="55" t="n">
        <v>0.2003126446695289</v>
      </c>
      <c r="U1985" s="55" t="n">
        <v>1.042186976430742</v>
      </c>
      <c r="V1985" s="55" t="n">
        <v>82.58605248834867</v>
      </c>
      <c r="W1985" s="55" t="n">
        <v>82.95903083918405</v>
      </c>
      <c r="X1985" s="55" t="n">
        <v>-0.3729783508353937</v>
      </c>
      <c r="Y1985" s="55" t="n">
        <v>-16.13143677876857</v>
      </c>
      <c r="Z1985" s="55" t="n">
        <v>0.1526010049444132</v>
      </c>
      <c r="AA1985" s="55" t="n">
        <v>0.6834822583098619</v>
      </c>
      <c r="AB1985" s="55" t="n">
        <v>0.2377718363456395</v>
      </c>
      <c r="AC1985" s="55" t="n">
        <v>0.1529705557950954</v>
      </c>
      <c r="AD1985" s="55" t="n">
        <v>0.6844744833081793</v>
      </c>
      <c r="AE1985" s="55" t="n">
        <v>0.2396219747914747</v>
      </c>
      <c r="AF1985" s="55" t="n">
        <v>-0.3695508506821876</v>
      </c>
      <c r="AG1985" s="55" t="n">
        <v>-0.9922249983174147</v>
      </c>
      <c r="AH1985" s="55" t="n">
        <v>-1.850138445835203</v>
      </c>
      <c r="AI1985" s="55" t="n">
        <v>2.131687253628783</v>
      </c>
      <c r="AJ1985" s="55" t="n">
        <v>0</v>
      </c>
    </row>
    <row r="1986">
      <c r="A1986" s="55" t="n">
        <v>20.23</v>
      </c>
      <c r="B1986" s="55" t="n">
        <v>-93.72395934227505</v>
      </c>
      <c r="C1986" s="55" t="n">
        <v>-93.72632965036217</v>
      </c>
      <c r="D1986" s="55" t="n">
        <v>0.002370308087121043</v>
      </c>
      <c r="E1986" s="55" t="n">
        <v>-16.42626809706487</v>
      </c>
      <c r="F1986" s="55" t="n">
        <v>-122.1092419529634</v>
      </c>
      <c r="G1986" s="55" t="n">
        <v>-122.0855913243062</v>
      </c>
      <c r="H1986" s="55" t="n">
        <v>-0.02365062865722121</v>
      </c>
      <c r="I1986" s="55" t="n">
        <v>-6.299743953882038</v>
      </c>
      <c r="J1986" s="55" t="n">
        <v>-77.42725965571515</v>
      </c>
      <c r="K1986" s="55" t="n">
        <v>-77.364618636621</v>
      </c>
      <c r="L1986" s="55" t="n">
        <v>-0.06264101909413583</v>
      </c>
      <c r="M1986" s="55" t="n">
        <v>14.0718234893117</v>
      </c>
      <c r="N1986" s="55" t="n">
        <v>-69.05974334115814</v>
      </c>
      <c r="O1986" s="55" t="n">
        <v>-68.43571309348209</v>
      </c>
      <c r="P1986" s="55" t="n">
        <v>-0.624030247676033</v>
      </c>
      <c r="Q1986" s="55" t="n">
        <v>-7.418402644303535</v>
      </c>
      <c r="R1986" s="55" t="n">
        <v>-270.490445428269</v>
      </c>
      <c r="S1986" s="55" t="n">
        <v>-270.6843779728479</v>
      </c>
      <c r="T1986" s="55" t="n">
        <v>0.1939325445789123</v>
      </c>
      <c r="U1986" s="55" t="n">
        <v>1.041149816431854</v>
      </c>
      <c r="V1986" s="55" t="n">
        <v>82.42268397963191</v>
      </c>
      <c r="W1986" s="55" t="n">
        <v>82.79777972781477</v>
      </c>
      <c r="X1986" s="55" t="n">
        <v>-0.3750957481828655</v>
      </c>
      <c r="Y1986" s="55" t="n">
        <v>-16.11297680286567</v>
      </c>
      <c r="Z1986" s="55" t="n">
        <v>0.1545811362405815</v>
      </c>
      <c r="AA1986" s="55" t="n">
        <v>0.6836112124584053</v>
      </c>
      <c r="AB1986" s="55" t="n">
        <v>0.238024530645173</v>
      </c>
      <c r="AC1986" s="55" t="n">
        <v>0.1549544614721711</v>
      </c>
      <c r="AD1986" s="55" t="n">
        <v>0.6846167129882961</v>
      </c>
      <c r="AE1986" s="55" t="n">
        <v>0.2398816722867994</v>
      </c>
      <c r="AF1986" s="55" t="n">
        <v>-0.3733252315896718</v>
      </c>
      <c r="AG1986" s="55" t="n">
        <v>-1.00550052989079</v>
      </c>
      <c r="AH1986" s="55" t="n">
        <v>-1.857141641626314</v>
      </c>
      <c r="AI1986" s="55" t="n">
        <v>2.144616077813142</v>
      </c>
      <c r="AJ1986" s="55" t="n">
        <v>0</v>
      </c>
    </row>
    <row r="1987">
      <c r="A1987" s="55" t="n">
        <v>20.24</v>
      </c>
      <c r="B1987" s="55" t="n">
        <v>-93.88768992052464</v>
      </c>
      <c r="C1987" s="55" t="n">
        <v>-93.890644727558</v>
      </c>
      <c r="D1987" s="55" t="n">
        <v>0.002954807033373504</v>
      </c>
      <c r="E1987" s="55" t="n">
        <v>-16.43703481922555</v>
      </c>
      <c r="F1987" s="55" t="n">
        <v>-122.1698657917028</v>
      </c>
      <c r="G1987" s="55" t="n">
        <v>-122.1474733460876</v>
      </c>
      <c r="H1987" s="55" t="n">
        <v>-0.0223924456152436</v>
      </c>
      <c r="I1987" s="55" t="n">
        <v>-6.099130848375685</v>
      </c>
      <c r="J1987" s="55" t="n">
        <v>-77.29078320200719</v>
      </c>
      <c r="K1987" s="55" t="n">
        <v>-77.22571458184311</v>
      </c>
      <c r="L1987" s="55" t="n">
        <v>-0.06506862016407806</v>
      </c>
      <c r="M1987" s="55" t="n">
        <v>13.74250212439848</v>
      </c>
      <c r="N1987" s="55" t="n">
        <v>-69.13421231731233</v>
      </c>
      <c r="O1987" s="55" t="n">
        <v>-68.5096581304727</v>
      </c>
      <c r="P1987" s="55" t="n">
        <v>-0.6245541868396279</v>
      </c>
      <c r="Q1987" s="55" t="n">
        <v>-7.365534955777247</v>
      </c>
      <c r="R1987" s="55" t="n">
        <v>-270.486474481686</v>
      </c>
      <c r="S1987" s="55" t="n">
        <v>-270.6749782483092</v>
      </c>
      <c r="T1987" s="55" t="n">
        <v>0.1885037666231378</v>
      </c>
      <c r="U1987" s="55" t="n">
        <v>0.8752283886110452</v>
      </c>
      <c r="V1987" s="55" t="n">
        <v>82.25899258770596</v>
      </c>
      <c r="W1987" s="55" t="n">
        <v>82.63626628181153</v>
      </c>
      <c r="X1987" s="55" t="n">
        <v>-0.3772736941055597</v>
      </c>
      <c r="Y1987" s="55" t="n">
        <v>-16.17408927394314</v>
      </c>
      <c r="Z1987" s="55" t="n">
        <v>0.1565660248347774</v>
      </c>
      <c r="AA1987" s="55" t="n">
        <v>0.6837218289925235</v>
      </c>
      <c r="AB1987" s="55" t="n">
        <v>0.2382770997609125</v>
      </c>
      <c r="AC1987" s="55" t="n">
        <v>0.1569422801010844</v>
      </c>
      <c r="AD1987" s="55" t="n">
        <v>0.6847373788779534</v>
      </c>
      <c r="AE1987" s="55" t="n">
        <v>0.2401400433450109</v>
      </c>
      <c r="AF1987" s="55" t="n">
        <v>-0.376255266306913</v>
      </c>
      <c r="AG1987" s="55" t="n">
        <v>-1.015549885429845</v>
      </c>
      <c r="AH1987" s="55" t="n">
        <v>-1.862943584098442</v>
      </c>
      <c r="AI1987" s="55" t="n">
        <v>2.154870852917596</v>
      </c>
      <c r="AJ1987" s="55" t="n">
        <v>0</v>
      </c>
    </row>
    <row r="1988">
      <c r="A1988" s="55" t="n">
        <v>20.25</v>
      </c>
      <c r="B1988" s="55" t="n">
        <v>-94.05159502851977</v>
      </c>
      <c r="C1988" s="55" t="n">
        <v>-94.05496866053417</v>
      </c>
      <c r="D1988" s="55" t="n">
        <v>0.003373632014411276</v>
      </c>
      <c r="E1988" s="55" t="n">
        <v>-16.42988241634579</v>
      </c>
      <c r="F1988" s="55" t="n">
        <v>-122.2296593930536</v>
      </c>
      <c r="G1988" s="55" t="n">
        <v>-122.2076229269678</v>
      </c>
      <c r="H1988" s="55" t="n">
        <v>-0.02203646608581969</v>
      </c>
      <c r="I1988" s="55" t="n">
        <v>-5.94819966089066</v>
      </c>
      <c r="J1988" s="55" t="n">
        <v>-77.15564260790691</v>
      </c>
      <c r="K1988" s="55" t="n">
        <v>-77.08967485999491</v>
      </c>
      <c r="L1988" s="55" t="n">
        <v>-0.06596774791200344</v>
      </c>
      <c r="M1988" s="55" t="n">
        <v>13.49095671907055</v>
      </c>
      <c r="N1988" s="55" t="n">
        <v>-69.20814503164728</v>
      </c>
      <c r="O1988" s="55" t="n">
        <v>-68.58335060389271</v>
      </c>
      <c r="P1988" s="55" t="n">
        <v>-0.6247944277545665</v>
      </c>
      <c r="Q1988" s="55" t="n">
        <v>-7.361852551860695</v>
      </c>
      <c r="R1988" s="55" t="n">
        <v>-270.4824888831542</v>
      </c>
      <c r="S1988" s="55" t="n">
        <v>-270.6677757903744</v>
      </c>
      <c r="T1988" s="55" t="n">
        <v>0.1852869072202212</v>
      </c>
      <c r="U1988" s="55" t="n">
        <v>0.6134248465848828</v>
      </c>
      <c r="V1988" s="55" t="n">
        <v>82.09511175972975</v>
      </c>
      <c r="W1988" s="55" t="n">
        <v>82.4738552702878</v>
      </c>
      <c r="X1988" s="55" t="n">
        <v>-0.3787435105580501</v>
      </c>
      <c r="Y1988" s="55" t="n">
        <v>-16.28596532746943</v>
      </c>
      <c r="Z1988" s="55" t="n">
        <v>0.1585543597808677</v>
      </c>
      <c r="AA1988" s="55" t="n">
        <v>0.6838189985503184</v>
      </c>
      <c r="AB1988" s="55" t="n">
        <v>0.2385295662278529</v>
      </c>
      <c r="AC1988" s="55" t="n">
        <v>0.1589342174605786</v>
      </c>
      <c r="AD1988" s="55" t="n">
        <v>0.6848364840733654</v>
      </c>
      <c r="AE1988" s="55" t="n">
        <v>0.2403963063517593</v>
      </c>
      <c r="AF1988" s="55" t="n">
        <v>-0.3798576797108544</v>
      </c>
      <c r="AG1988" s="55" t="n">
        <v>-1.017485523047035</v>
      </c>
      <c r="AH1988" s="55" t="n">
        <v>-1.866740123906363</v>
      </c>
      <c r="AI1988" s="55" t="n">
        <v>2.159696121366975</v>
      </c>
      <c r="AJ1988" s="55" t="n">
        <v>0</v>
      </c>
    </row>
    <row r="1989">
      <c r="A1989" s="55" t="n">
        <v>20.26</v>
      </c>
      <c r="B1989" s="55" t="n">
        <v>-94.21530564536555</v>
      </c>
      <c r="C1989" s="55" t="n">
        <v>-94.21902766090294</v>
      </c>
      <c r="D1989" s="55" t="n">
        <v>0.003722015537388479</v>
      </c>
      <c r="E1989" s="55" t="n">
        <v>-16.38749209523802</v>
      </c>
      <c r="F1989" s="55" t="n">
        <v>-122.2902403355229</v>
      </c>
      <c r="G1989" s="55" t="n">
        <v>-122.2672872581062</v>
      </c>
      <c r="H1989" s="55" t="n">
        <v>-0.02295307741675788</v>
      </c>
      <c r="I1989" s="55" t="n">
        <v>-5.983391829521763</v>
      </c>
      <c r="J1989" s="55" t="n">
        <v>-77.0191941625045</v>
      </c>
      <c r="K1989" s="55" t="n">
        <v>-76.95447895110711</v>
      </c>
      <c r="L1989" s="55" t="n">
        <v>-0.06471521139738752</v>
      </c>
      <c r="M1989" s="55" t="n">
        <v>13.54324655740519</v>
      </c>
      <c r="N1989" s="55" t="n">
        <v>-69.28260015357026</v>
      </c>
      <c r="O1989" s="55" t="n">
        <v>-68.65756158539179</v>
      </c>
      <c r="P1989" s="55" t="n">
        <v>-0.6250385681784708</v>
      </c>
      <c r="Q1989" s="55" t="n">
        <v>-7.458665479850625</v>
      </c>
      <c r="R1989" s="55" t="n">
        <v>-270.4784980557678</v>
      </c>
      <c r="S1989" s="55" t="n">
        <v>-270.6632181205204</v>
      </c>
      <c r="T1989" s="55" t="n">
        <v>0.1847200647526084</v>
      </c>
      <c r="U1989" s="55" t="n">
        <v>0.3477407911390299</v>
      </c>
      <c r="V1989" s="55" t="n">
        <v>81.93142057291784</v>
      </c>
      <c r="W1989" s="55" t="n">
        <v>82.31025580885564</v>
      </c>
      <c r="X1989" s="55" t="n">
        <v>-0.3788352359377963</v>
      </c>
      <c r="Y1989" s="55" t="n">
        <v>-16.40978323682553</v>
      </c>
      <c r="Z1989" s="55" t="n">
        <v>0.1605425867534967</v>
      </c>
      <c r="AA1989" s="55" t="n">
        <v>0.6839161402240034</v>
      </c>
      <c r="AB1989" s="55" t="n">
        <v>0.2387821066082207</v>
      </c>
      <c r="AC1989" s="55" t="n">
        <v>0.1609281969863666</v>
      </c>
      <c r="AD1989" s="55" t="n">
        <v>0.6849243141351293</v>
      </c>
      <c r="AE1989" s="55" t="n">
        <v>0.2406505549477975</v>
      </c>
      <c r="AF1989" s="55" t="n">
        <v>-0.3856102328699262</v>
      </c>
      <c r="AG1989" s="55" t="n">
        <v>-1.008173911125954</v>
      </c>
      <c r="AH1989" s="55" t="n">
        <v>-1.868448339576778</v>
      </c>
      <c r="AI1989" s="55" t="n">
        <v>2.157825081983296</v>
      </c>
      <c r="AJ1989" s="55" t="n">
        <v>0</v>
      </c>
    </row>
    <row r="1990">
      <c r="A1990" s="55" t="n">
        <v>20.27</v>
      </c>
      <c r="B1990" s="55" t="n">
        <v>-94.37840150838838</v>
      </c>
      <c r="C1990" s="55" t="n">
        <v>-94.38245809229825</v>
      </c>
      <c r="D1990" s="55" t="n">
        <v>0.004056583909873747</v>
      </c>
      <c r="E1990" s="55" t="n">
        <v>-16.30775138383024</v>
      </c>
      <c r="F1990" s="55" t="n">
        <v>-122.3532281552878</v>
      </c>
      <c r="G1990" s="55" t="n">
        <v>-122.3284356901219</v>
      </c>
      <c r="H1990" s="55" t="n">
        <v>-0.0247924651659594</v>
      </c>
      <c r="I1990" s="55" t="n">
        <v>-6.224433686289154</v>
      </c>
      <c r="J1990" s="55" t="n">
        <v>-76.87873220452728</v>
      </c>
      <c r="K1990" s="55" t="n">
        <v>-76.81681973754371</v>
      </c>
      <c r="L1990" s="55" t="n">
        <v>-0.06191246698357915</v>
      </c>
      <c r="M1990" s="55" t="n">
        <v>13.94842315410669</v>
      </c>
      <c r="N1990" s="55" t="n">
        <v>-69.35866553436377</v>
      </c>
      <c r="O1990" s="55" t="n">
        <v>-68.7332919815088</v>
      </c>
      <c r="P1990" s="55" t="n">
        <v>-0.6253735528549669</v>
      </c>
      <c r="Q1990" s="55" t="n">
        <v>-7.656080451652626</v>
      </c>
      <c r="R1990" s="55" t="n">
        <v>-270.4744967968452</v>
      </c>
      <c r="S1990" s="55" t="n">
        <v>-270.6607945572667</v>
      </c>
      <c r="T1990" s="55" t="n">
        <v>0.1862977604215954</v>
      </c>
      <c r="U1990" s="55" t="n">
        <v>0.1765766547013025</v>
      </c>
      <c r="V1990" s="55" t="n">
        <v>81.76833547526863</v>
      </c>
      <c r="W1990" s="55" t="n">
        <v>82.14563754401738</v>
      </c>
      <c r="X1990" s="55" t="n">
        <v>-0.3773020687487405</v>
      </c>
      <c r="Y1990" s="55" t="n">
        <v>-16.49402244508448</v>
      </c>
      <c r="Z1990" s="55" t="n">
        <v>0.1625266677216567</v>
      </c>
      <c r="AA1990" s="55" t="n">
        <v>0.6840269886260332</v>
      </c>
      <c r="AB1990" s="55" t="n">
        <v>0.2390352985035776</v>
      </c>
      <c r="AC1990" s="55" t="n">
        <v>0.1629202776399134</v>
      </c>
      <c r="AD1990" s="55" t="n">
        <v>0.6850177273369625</v>
      </c>
      <c r="AE1990" s="55" t="n">
        <v>0.2409041995394738</v>
      </c>
      <c r="AF1990" s="55" t="n">
        <v>-0.3936099182566821</v>
      </c>
      <c r="AG1990" s="55" t="n">
        <v>-0.9907387109293619</v>
      </c>
      <c r="AH1990" s="55" t="n">
        <v>-1.868901035896209</v>
      </c>
      <c r="AI1990" s="55" t="n">
        <v>2.151576873611056</v>
      </c>
      <c r="AJ1990" s="55" t="n">
        <v>0</v>
      </c>
    </row>
    <row r="1991">
      <c r="A1991" s="55" t="n">
        <v>20.28</v>
      </c>
      <c r="B1991" s="55" t="n">
        <v>-94.54071760495256</v>
      </c>
      <c r="C1991" s="55" t="n">
        <v>-94.54507360170439</v>
      </c>
      <c r="D1991" s="55" t="n">
        <v>0.00435599675182448</v>
      </c>
      <c r="E1991" s="55" t="n">
        <v>-16.22468255200044</v>
      </c>
      <c r="F1991" s="55" t="n">
        <v>-122.4192199637809</v>
      </c>
      <c r="G1991" s="55" t="n">
        <v>-122.3924853570097</v>
      </c>
      <c r="H1991" s="55" t="n">
        <v>-0.0267346067711946</v>
      </c>
      <c r="I1991" s="55" t="n">
        <v>-6.554806273739884</v>
      </c>
      <c r="J1991" s="55" t="n">
        <v>-76.73324849492931</v>
      </c>
      <c r="K1991" s="55" t="n">
        <v>-76.67426116441155</v>
      </c>
      <c r="L1991" s="55" t="n">
        <v>-0.0589873305177703</v>
      </c>
      <c r="M1991" s="55" t="n">
        <v>14.50803537854299</v>
      </c>
      <c r="N1991" s="55" t="n">
        <v>-69.4367488270418</v>
      </c>
      <c r="O1991" s="55" t="n">
        <v>-68.81100607128803</v>
      </c>
      <c r="P1991" s="55" t="n">
        <v>-0.6257427557537543</v>
      </c>
      <c r="Q1991" s="55" t="n">
        <v>-7.856694496812909</v>
      </c>
      <c r="R1991" s="55" t="n">
        <v>-270.4704814164278</v>
      </c>
      <c r="S1991" s="55" t="n">
        <v>-270.6590813927973</v>
      </c>
      <c r="T1991" s="55" t="n">
        <v>0.1885999763694451</v>
      </c>
      <c r="U1991" s="55" t="n">
        <v>0.1850579404386842</v>
      </c>
      <c r="V1991" s="55" t="n">
        <v>81.6060182123294</v>
      </c>
      <c r="W1991" s="55" t="n">
        <v>81.98065976594174</v>
      </c>
      <c r="X1991" s="55" t="n">
        <v>-0.3746415536123425</v>
      </c>
      <c r="Y1991" s="55" t="n">
        <v>-16.4920855412698</v>
      </c>
      <c r="Z1991" s="55" t="n">
        <v>0.1645051219518034</v>
      </c>
      <c r="AA1991" s="55" t="n">
        <v>0.6841566387652647</v>
      </c>
      <c r="AB1991" s="55" t="n">
        <v>0.2392893963961912</v>
      </c>
      <c r="AC1991" s="55" t="n">
        <v>0.1649071958387381</v>
      </c>
      <c r="AD1991" s="55" t="n">
        <v>0.6851292811612009</v>
      </c>
      <c r="AE1991" s="55" t="n">
        <v>0.241159101357169</v>
      </c>
      <c r="AF1991" s="55" t="n">
        <v>-0.4020738869346951</v>
      </c>
      <c r="AG1991" s="55" t="n">
        <v>-0.9726423959361963</v>
      </c>
      <c r="AH1991" s="55" t="n">
        <v>-1.869704960977797</v>
      </c>
      <c r="AI1991" s="55" t="n">
        <v>2.145575279973244</v>
      </c>
      <c r="AJ1991" s="55" t="n">
        <v>0</v>
      </c>
    </row>
    <row r="1992">
      <c r="A1992" s="55" t="n">
        <v>20.29</v>
      </c>
      <c r="B1992" s="55" t="n">
        <v>-94.70231790901595</v>
      </c>
      <c r="C1992" s="55" t="n">
        <v>-94.70695740222072</v>
      </c>
      <c r="D1992" s="55" t="n">
        <v>0.004639493204769527</v>
      </c>
      <c r="E1992" s="55" t="n">
        <v>-16.159497207746</v>
      </c>
      <c r="F1992" s="55" t="n">
        <v>-122.4879563660774</v>
      </c>
      <c r="G1992" s="55" t="n">
        <v>-122.4597955397727</v>
      </c>
      <c r="H1992" s="55" t="n">
        <v>-0.02816082630467112</v>
      </c>
      <c r="I1992" s="55" t="n">
        <v>-6.877453315408739</v>
      </c>
      <c r="J1992" s="55" t="n">
        <v>-76.58317437725169</v>
      </c>
      <c r="K1992" s="55" t="n">
        <v>-76.52617366710898</v>
      </c>
      <c r="L1992" s="55" t="n">
        <v>-0.05700071014272703</v>
      </c>
      <c r="M1992" s="55" t="n">
        <v>15.05583237217012</v>
      </c>
      <c r="N1992" s="55" t="n">
        <v>-69.51667957882036</v>
      </c>
      <c r="O1992" s="55" t="n">
        <v>-68.89039892262848</v>
      </c>
      <c r="P1992" s="55" t="n">
        <v>-0.6262806561918741</v>
      </c>
      <c r="Q1992" s="55" t="n">
        <v>-7.999586025481919</v>
      </c>
      <c r="R1992" s="55" t="n">
        <v>-270.4664539270538</v>
      </c>
      <c r="S1992" s="55" t="n">
        <v>-270.6562614793431</v>
      </c>
      <c r="T1992" s="55" t="n">
        <v>0.1898075522892889</v>
      </c>
      <c r="U1992" s="55" t="n">
        <v>0.3763152461292839</v>
      </c>
      <c r="V1992" s="55" t="n">
        <v>81.44440619975687</v>
      </c>
      <c r="W1992" s="55" t="n">
        <v>81.81621653009711</v>
      </c>
      <c r="X1992" s="55" t="n">
        <v>-0.3718103303402299</v>
      </c>
      <c r="Y1992" s="55" t="n">
        <v>-16.39854200338626</v>
      </c>
      <c r="Z1992" s="55" t="n">
        <v>0.1664787116366612</v>
      </c>
      <c r="AA1992" s="55" t="n">
        <v>0.684302861074477</v>
      </c>
      <c r="AB1992" s="55" t="n">
        <v>0.2395442719540458</v>
      </c>
      <c r="AC1992" s="55" t="n">
        <v>0.1668877993264538</v>
      </c>
      <c r="AD1992" s="55" t="n">
        <v>0.6852625365461824</v>
      </c>
      <c r="AE1992" s="55" t="n">
        <v>0.2414164867700354</v>
      </c>
      <c r="AF1992" s="55" t="n">
        <v>-0.4090876897926421</v>
      </c>
      <c r="AG1992" s="55" t="n">
        <v>-0.9596754717053901</v>
      </c>
      <c r="AH1992" s="55" t="n">
        <v>-1.87221481598962</v>
      </c>
      <c r="AI1992" s="55" t="n">
        <v>2.143249417623598</v>
      </c>
      <c r="AJ1992" s="55" t="n">
        <v>0</v>
      </c>
    </row>
    <row r="1993">
      <c r="A1993" s="55" t="n">
        <v>20.3</v>
      </c>
      <c r="B1993" s="55" t="n">
        <v>-94.86341949960793</v>
      </c>
      <c r="C1993" s="55" t="n">
        <v>-94.86833806480429</v>
      </c>
      <c r="D1993" s="55" t="n">
        <v>0.004918565196366631</v>
      </c>
      <c r="E1993" s="55" t="n">
        <v>-16.12131380241096</v>
      </c>
      <c r="F1993" s="55" t="n">
        <v>-122.5586067907833</v>
      </c>
      <c r="G1993" s="55" t="n">
        <v>-122.5298866636678</v>
      </c>
      <c r="H1993" s="55" t="n">
        <v>-0.02872012711544829</v>
      </c>
      <c r="I1993" s="55" t="n">
        <v>-7.11922021471085</v>
      </c>
      <c r="J1993" s="55" t="n">
        <v>-76.42990155228509</v>
      </c>
      <c r="K1993" s="55" t="n">
        <v>-76.37335946917509</v>
      </c>
      <c r="L1993" s="55" t="n">
        <v>-0.0565420831099927</v>
      </c>
      <c r="M1993" s="55" t="n">
        <v>15.46733932060296</v>
      </c>
      <c r="N1993" s="55" t="n">
        <v>-69.59790147149822</v>
      </c>
      <c r="O1993" s="55" t="n">
        <v>-68.97079774784619</v>
      </c>
      <c r="P1993" s="55" t="n">
        <v>-0.6271037236520214</v>
      </c>
      <c r="Q1993" s="55" t="n">
        <v>-8.066859618975101</v>
      </c>
      <c r="R1993" s="55" t="n">
        <v>-270.4624201227977</v>
      </c>
      <c r="S1993" s="55" t="n">
        <v>-270.6509574837575</v>
      </c>
      <c r="T1993" s="55" t="n">
        <v>0.1885373609599088</v>
      </c>
      <c r="U1993" s="55" t="n">
        <v>0.6692994474741265</v>
      </c>
      <c r="V1993" s="55" t="n">
        <v>81.2832868562375</v>
      </c>
      <c r="W1993" s="55" t="n">
        <v>81.65301489500564</v>
      </c>
      <c r="X1993" s="55" t="n">
        <v>-0.3697280387681456</v>
      </c>
      <c r="Y1993" s="55" t="n">
        <v>-16.25082709900127</v>
      </c>
      <c r="Z1993" s="55" t="n">
        <v>0.1684496330367163</v>
      </c>
      <c r="AA1993" s="55" t="n">
        <v>0.6844585491292902</v>
      </c>
      <c r="AB1993" s="55" t="n">
        <v>0.2397995553638308</v>
      </c>
      <c r="AC1993" s="55" t="n">
        <v>0.1688627608279971</v>
      </c>
      <c r="AD1993" s="55" t="n">
        <v>0.6854137194486636</v>
      </c>
      <c r="AE1993" s="55" t="n">
        <v>0.2416767022319174</v>
      </c>
      <c r="AF1993" s="55" t="n">
        <v>-0.4131277912808318</v>
      </c>
      <c r="AG1993" s="55" t="n">
        <v>-0.9551703193734218</v>
      </c>
      <c r="AH1993" s="55" t="n">
        <v>-1.877146868086627</v>
      </c>
      <c r="AI1993" s="55" t="n">
        <v>2.146323665085938</v>
      </c>
      <c r="AJ1993" s="55" t="n">
        <v>0</v>
      </c>
    </row>
    <row r="1994">
      <c r="A1994" s="55" t="n">
        <v>20.31</v>
      </c>
      <c r="B1994" s="55" t="n">
        <v>-95.02431667930747</v>
      </c>
      <c r="C1994" s="55" t="n">
        <v>-95.02945513746297</v>
      </c>
      <c r="D1994" s="55" t="n">
        <v>0.005138458155503319</v>
      </c>
      <c r="E1994" s="55" t="n">
        <v>-16.10699987500048</v>
      </c>
      <c r="F1994" s="55" t="n">
        <v>-122.6300548199231</v>
      </c>
      <c r="G1994" s="55" t="n">
        <v>-122.6018328914247</v>
      </c>
      <c r="H1994" s="55" t="n">
        <v>-0.0282219284983479</v>
      </c>
      <c r="I1994" s="55" t="n">
        <v>-7.248277848425801</v>
      </c>
      <c r="J1994" s="55" t="n">
        <v>-76.27530285273215</v>
      </c>
      <c r="K1994" s="55" t="n">
        <v>-76.21739580836407</v>
      </c>
      <c r="L1994" s="55" t="n">
        <v>-0.05790704436807895</v>
      </c>
      <c r="M1994" s="55" t="n">
        <v>15.68699077815745</v>
      </c>
      <c r="N1994" s="55" t="n">
        <v>-69.67966456183773</v>
      </c>
      <c r="O1994" s="55" t="n">
        <v>-69.05157089360162</v>
      </c>
      <c r="P1994" s="55" t="n">
        <v>-0.6280936682360937</v>
      </c>
      <c r="Q1994" s="55" t="n">
        <v>-8.075930038067161</v>
      </c>
      <c r="R1994" s="55" t="n">
        <v>-270.4583876583104</v>
      </c>
      <c r="S1994" s="55" t="n">
        <v>-270.6428335828984</v>
      </c>
      <c r="T1994" s="55" t="n">
        <v>0.1844459245880933</v>
      </c>
      <c r="U1994" s="55" t="n">
        <v>0.9410962083216726</v>
      </c>
      <c r="V1994" s="55" t="n">
        <v>81.12237193640755</v>
      </c>
      <c r="W1994" s="55" t="n">
        <v>81.49126305347679</v>
      </c>
      <c r="X1994" s="55" t="n">
        <v>-0.3688911170692399</v>
      </c>
      <c r="Y1994" s="55" t="n">
        <v>-16.10846811057111</v>
      </c>
      <c r="Z1994" s="55" t="n">
        <v>0.1704207446222601</v>
      </c>
      <c r="AA1994" s="55" t="n">
        <v>0.6846141646264107</v>
      </c>
      <c r="AB1994" s="55" t="n">
        <v>0.2400547695150065</v>
      </c>
      <c r="AC1994" s="55" t="n">
        <v>0.1708339890345207</v>
      </c>
      <c r="AD1994" s="55" t="n">
        <v>0.6855748942960362</v>
      </c>
      <c r="AE1994" s="55" t="n">
        <v>0.2419391431394554</v>
      </c>
      <c r="AF1994" s="55" t="n">
        <v>-0.4132444122606216</v>
      </c>
      <c r="AG1994" s="55" t="n">
        <v>-0.9607296696255707</v>
      </c>
      <c r="AH1994" s="55" t="n">
        <v>-1.88437362444896</v>
      </c>
      <c r="AI1994" s="55" t="n">
        <v>2.155141851220562</v>
      </c>
      <c r="AJ1994" s="55" t="n">
        <v>0</v>
      </c>
    </row>
    <row r="1995">
      <c r="A1995" s="55" t="n">
        <v>20.32</v>
      </c>
      <c r="B1995" s="55" t="n">
        <v>-95.18530509272112</v>
      </c>
      <c r="C1995" s="55" t="n">
        <v>-95.19056809400038</v>
      </c>
      <c r="D1995" s="55" t="n">
        <v>0.00526300127925363</v>
      </c>
      <c r="E1995" s="55" t="n">
        <v>-16.11578855388174</v>
      </c>
      <c r="F1995" s="55" t="n">
        <v>-122.7011835188279</v>
      </c>
      <c r="G1995" s="55" t="n">
        <v>-122.6741633609168</v>
      </c>
      <c r="H1995" s="55" t="n">
        <v>-0.02702015791112636</v>
      </c>
      <c r="I1995" s="55" t="n">
        <v>-7.223101338301985</v>
      </c>
      <c r="J1995" s="55" t="n">
        <v>-76.12125301786988</v>
      </c>
      <c r="K1995" s="55" t="n">
        <v>-76.06076442110894</v>
      </c>
      <c r="L1995" s="55" t="n">
        <v>-0.06048859676092771</v>
      </c>
      <c r="M1995" s="55" t="n">
        <v>15.64500247693879</v>
      </c>
      <c r="N1995" s="55" t="n">
        <v>-69.76121752194561</v>
      </c>
      <c r="O1995" s="55" t="n">
        <v>-69.13211660922245</v>
      </c>
      <c r="P1995" s="55" t="n">
        <v>-0.6291009127231689</v>
      </c>
      <c r="Q1995" s="55" t="n">
        <v>-8.03071668493128</v>
      </c>
      <c r="R1995" s="55" t="n">
        <v>-270.4543641278597</v>
      </c>
      <c r="S1995" s="55" t="n">
        <v>-270.6326920864492</v>
      </c>
      <c r="T1995" s="55" t="n">
        <v>0.1783279585894766</v>
      </c>
      <c r="U1995" s="55" t="n">
        <v>1.087605631188575</v>
      </c>
      <c r="V1995" s="55" t="n">
        <v>80.96137186377346</v>
      </c>
      <c r="W1995" s="55" t="n">
        <v>81.33063150709181</v>
      </c>
      <c r="X1995" s="55" t="n">
        <v>-0.369259643318339</v>
      </c>
      <c r="Y1995" s="55" t="n">
        <v>-16.02039792575059</v>
      </c>
      <c r="Z1995" s="55" t="n">
        <v>0.1723948300739644</v>
      </c>
      <c r="AA1995" s="55" t="n">
        <v>0.6847601762803563</v>
      </c>
      <c r="AB1995" s="55" t="n">
        <v>0.2403094549155452</v>
      </c>
      <c r="AC1995" s="55" t="n">
        <v>0.1728047554409013</v>
      </c>
      <c r="AD1995" s="55" t="n">
        <v>0.6857332276166312</v>
      </c>
      <c r="AE1995" s="55" t="n">
        <v>0.2422024314257709</v>
      </c>
      <c r="AF1995" s="55" t="n">
        <v>-0.409925366936903</v>
      </c>
      <c r="AG1995" s="55" t="n">
        <v>-0.9730513362748994</v>
      </c>
      <c r="AH1995" s="55" t="n">
        <v>-1.892976510225741</v>
      </c>
      <c r="AI1995" s="55" t="n">
        <v>2.16753956774753</v>
      </c>
      <c r="AJ1995" s="55" t="n">
        <v>0</v>
      </c>
    </row>
    <row r="1996">
      <c r="A1996" s="55" t="n">
        <v>20.33</v>
      </c>
      <c r="B1996" s="55" t="n">
        <v>-95.34660584496102</v>
      </c>
      <c r="C1996" s="55" t="n">
        <v>-95.35182599903585</v>
      </c>
      <c r="D1996" s="55" t="n">
        <v>0.005220154074826115</v>
      </c>
      <c r="E1996" s="55" t="n">
        <v>-16.13511893135995</v>
      </c>
      <c r="F1996" s="55" t="n">
        <v>-122.7711607660238</v>
      </c>
      <c r="G1996" s="55" t="n">
        <v>-122.7456139316876</v>
      </c>
      <c r="H1996" s="55" t="n">
        <v>-0.0255468343361007</v>
      </c>
      <c r="I1996" s="55" t="n">
        <v>-7.083703085060161</v>
      </c>
      <c r="J1996" s="55" t="n">
        <v>-75.96914946821201</v>
      </c>
      <c r="K1996" s="55" t="n">
        <v>-75.90562997252916</v>
      </c>
      <c r="L1996" s="55" t="n">
        <v>-0.06351949568286201</v>
      </c>
      <c r="M1996" s="55" t="n">
        <v>15.40697586034175</v>
      </c>
      <c r="N1996" s="55" t="n">
        <v>-69.8419998796537</v>
      </c>
      <c r="O1996" s="55" t="n">
        <v>-69.21211564465116</v>
      </c>
      <c r="P1996" s="55" t="n">
        <v>-0.6298842350025327</v>
      </c>
      <c r="Q1996" s="55" t="n">
        <v>-7.967046780410448</v>
      </c>
      <c r="R1996" s="55" t="n">
        <v>-270.4503551443699</v>
      </c>
      <c r="S1996" s="55" t="n">
        <v>-270.6220884892307</v>
      </c>
      <c r="T1996" s="55" t="n">
        <v>0.1717333448608239</v>
      </c>
      <c r="U1996" s="55" t="n">
        <v>1.05420557043845</v>
      </c>
      <c r="V1996" s="55" t="n">
        <v>80.80007006363186</v>
      </c>
      <c r="W1996" s="55" t="n">
        <v>81.17041575448202</v>
      </c>
      <c r="X1996" s="55" t="n">
        <v>-0.3703456908501578</v>
      </c>
      <c r="Y1996" s="55" t="n">
        <v>-16.01528082678733</v>
      </c>
      <c r="Z1996" s="55" t="n">
        <v>0.1743738948365271</v>
      </c>
      <c r="AA1996" s="55" t="n">
        <v>0.6848894906570785</v>
      </c>
      <c r="AB1996" s="55" t="n">
        <v>0.2405632841728274</v>
      </c>
      <c r="AC1996" s="55" t="n">
        <v>0.1747780808980463</v>
      </c>
      <c r="AD1996" s="55" t="n">
        <v>0.6858774413159399</v>
      </c>
      <c r="AE1996" s="55" t="n">
        <v>0.2424648261108085</v>
      </c>
      <c r="AF1996" s="55" t="n">
        <v>-0.404186061519235</v>
      </c>
      <c r="AG1996" s="55" t="n">
        <v>-0.9879506588613696</v>
      </c>
      <c r="AH1996" s="55" t="n">
        <v>-1.901541937981116</v>
      </c>
      <c r="AI1996" s="55" t="n">
        <v>2.180659216515048</v>
      </c>
      <c r="AJ1996" s="55" t="n">
        <v>0</v>
      </c>
    </row>
    <row r="1997">
      <c r="A1997" s="55" t="n">
        <v>20.34</v>
      </c>
      <c r="B1997" s="55" t="n">
        <v>-95.50828962012294</v>
      </c>
      <c r="C1997" s="55" t="n">
        <v>-95.51326524430932</v>
      </c>
      <c r="D1997" s="55" t="n">
        <v>0.004975624186390575</v>
      </c>
      <c r="E1997" s="55" t="n">
        <v>-16.15240225451587</v>
      </c>
      <c r="F1997" s="55" t="n">
        <v>-122.8397245831191</v>
      </c>
      <c r="G1997" s="55" t="n">
        <v>-122.8153858874234</v>
      </c>
      <c r="H1997" s="55" t="n">
        <v>-0.02433869569567837</v>
      </c>
      <c r="I1997" s="55" t="n">
        <v>-6.892498233194924</v>
      </c>
      <c r="J1997" s="55" t="n">
        <v>-75.81943308017146</v>
      </c>
      <c r="K1997" s="55" t="n">
        <v>-75.75338409117042</v>
      </c>
      <c r="L1997" s="55" t="n">
        <v>-0.06604898900105295</v>
      </c>
      <c r="M1997" s="55" t="n">
        <v>15.07630763896485</v>
      </c>
      <c r="N1997" s="55" t="n">
        <v>-69.92183425889984</v>
      </c>
      <c r="O1997" s="55" t="n">
        <v>-69.2915072583333</v>
      </c>
      <c r="P1997" s="55" t="n">
        <v>-0.6303270005665401</v>
      </c>
      <c r="Q1997" s="55" t="n">
        <v>-7.907485709044392</v>
      </c>
      <c r="R1997" s="55" t="n">
        <v>-270.4463624184623</v>
      </c>
      <c r="S1997" s="55" t="n">
        <v>-270.6126849560032</v>
      </c>
      <c r="T1997" s="55" t="n">
        <v>0.1663225375408149</v>
      </c>
      <c r="U1997" s="55" t="n">
        <v>0.8657755343002116</v>
      </c>
      <c r="V1997" s="55" t="n">
        <v>80.63839729598985</v>
      </c>
      <c r="W1997" s="55" t="n">
        <v>81.00984417286188</v>
      </c>
      <c r="X1997" s="55" t="n">
        <v>-0.3714468768720379</v>
      </c>
      <c r="Y1997" s="55" t="n">
        <v>-16.08258832839517</v>
      </c>
      <c r="Z1997" s="55" t="n">
        <v>0.176358496237566</v>
      </c>
      <c r="AA1997" s="55" t="n">
        <v>0.6849998749895807</v>
      </c>
      <c r="AB1997" s="55" t="n">
        <v>0.2408161662933626</v>
      </c>
      <c r="AC1997" s="55" t="n">
        <v>0.1767560245821161</v>
      </c>
      <c r="AD1997" s="55" t="n">
        <v>0.6860002377167485</v>
      </c>
      <c r="AE1997" s="55" t="n">
        <v>0.242724822839914</v>
      </c>
      <c r="AF1997" s="55" t="n">
        <v>-0.3975283445500633</v>
      </c>
      <c r="AG1997" s="55" t="n">
        <v>-1.000362727167747</v>
      </c>
      <c r="AH1997" s="55" t="n">
        <v>-1.908656546551479</v>
      </c>
      <c r="AI1997" s="55" t="n">
        <v>2.191283683898784</v>
      </c>
      <c r="AJ1997" s="55" t="n">
        <v>0</v>
      </c>
    </row>
    <row r="1998">
      <c r="A1998" s="55" t="n">
        <v>20.35</v>
      </c>
      <c r="B1998" s="55" t="n">
        <v>-95.67020079976433</v>
      </c>
      <c r="C1998" s="55" t="n">
        <v>-95.6747750030919</v>
      </c>
      <c r="D1998" s="55" t="n">
        <v>0.004574203327562959</v>
      </c>
      <c r="E1998" s="55" t="n">
        <v>-16.15111621187527</v>
      </c>
      <c r="F1998" s="55" t="n">
        <v>-122.9074684646934</v>
      </c>
      <c r="G1998" s="55" t="n">
        <v>-122.8835127693083</v>
      </c>
      <c r="H1998" s="55" t="n">
        <v>-0.02395569538516673</v>
      </c>
      <c r="I1998" s="55" t="n">
        <v>-6.749760415793827</v>
      </c>
      <c r="J1998" s="55" t="n">
        <v>-75.67110896072296</v>
      </c>
      <c r="K1998" s="55" t="n">
        <v>-75.60402329702193</v>
      </c>
      <c r="L1998" s="55" t="n">
        <v>-0.06708566370103559</v>
      </c>
      <c r="M1998" s="55" t="n">
        <v>14.82214115596963</v>
      </c>
      <c r="N1998" s="55" t="n">
        <v>-70.00111862010831</v>
      </c>
      <c r="O1998" s="55" t="n">
        <v>-69.37051335615006</v>
      </c>
      <c r="P1998" s="55" t="n">
        <v>-0.6306052639582653</v>
      </c>
      <c r="Q1998" s="55" t="n">
        <v>-7.885392245730331</v>
      </c>
      <c r="R1998" s="55" t="n">
        <v>-270.442381837495</v>
      </c>
      <c r="S1998" s="55" t="n">
        <v>-270.60558939987</v>
      </c>
      <c r="T1998" s="55" t="n">
        <v>0.1632075623750168</v>
      </c>
      <c r="U1998" s="55" t="n">
        <v>0.6018845319054803</v>
      </c>
      <c r="V1998" s="55" t="n">
        <v>80.47650598848517</v>
      </c>
      <c r="W1998" s="55" t="n">
        <v>80.84839413451034</v>
      </c>
      <c r="X1998" s="55" t="n">
        <v>-0.3718881460251809</v>
      </c>
      <c r="Y1998" s="55" t="n">
        <v>-16.18620174137846</v>
      </c>
      <c r="Z1998" s="55" t="n">
        <v>0.1783471081013162</v>
      </c>
      <c r="AA1998" s="55" t="n">
        <v>0.6850963733805632</v>
      </c>
      <c r="AB1998" s="55" t="n">
        <v>0.2410683420069602</v>
      </c>
      <c r="AC1998" s="55" t="n">
        <v>0.1787386849932367</v>
      </c>
      <c r="AD1998" s="55" t="n">
        <v>0.6861016285537992</v>
      </c>
      <c r="AE1998" s="55" t="n">
        <v>0.2429817038259764</v>
      </c>
      <c r="AF1998" s="55" t="n">
        <v>-0.3915768919205143</v>
      </c>
      <c r="AG1998" s="55" t="n">
        <v>-1.005255173236019</v>
      </c>
      <c r="AH1998" s="55" t="n">
        <v>-1.913361819016274</v>
      </c>
      <c r="AI1998" s="55" t="n">
        <v>2.196548172946173</v>
      </c>
      <c r="AJ1998" s="55" t="n">
        <v>0</v>
      </c>
    </row>
    <row r="1999">
      <c r="A1999" s="55" t="n">
        <v>20.36</v>
      </c>
      <c r="B1999" s="55" t="n">
        <v>-95.83190874758105</v>
      </c>
      <c r="C1999" s="55" t="n">
        <v>-95.83604470075593</v>
      </c>
      <c r="D1999" s="55" t="n">
        <v>0.004135953174887353</v>
      </c>
      <c r="E1999" s="55" t="n">
        <v>-16.10843721721505</v>
      </c>
      <c r="F1999" s="55" t="n">
        <v>-122.9760146318297</v>
      </c>
      <c r="G1999" s="55" t="n">
        <v>-122.9512309643756</v>
      </c>
      <c r="H1999" s="55" t="n">
        <v>-0.02478366745413777</v>
      </c>
      <c r="I1999" s="55" t="n">
        <v>-6.792178494597962</v>
      </c>
      <c r="J1999" s="55" t="n">
        <v>-75.5214504790889</v>
      </c>
      <c r="K1999" s="55" t="n">
        <v>-75.4554916327519</v>
      </c>
      <c r="L1999" s="55" t="n">
        <v>-0.06595884633700591</v>
      </c>
      <c r="M1999" s="55" t="n">
        <v>14.87930572082706</v>
      </c>
      <c r="N1999" s="55" t="n">
        <v>-70.0809565961471</v>
      </c>
      <c r="O1999" s="55" t="n">
        <v>-69.44984567905708</v>
      </c>
      <c r="P1999" s="55" t="n">
        <v>-0.6311109170900284</v>
      </c>
      <c r="Q1999" s="55" t="n">
        <v>-7.962597309421356</v>
      </c>
      <c r="R1999" s="55" t="n">
        <v>-270.4384059975392</v>
      </c>
      <c r="S1999" s="55" t="n">
        <v>-270.6010416151555</v>
      </c>
      <c r="T1999" s="55" t="n">
        <v>0.1626356176162419</v>
      </c>
      <c r="U1999" s="55" t="n">
        <v>0.355070632989191</v>
      </c>
      <c r="V1999" s="55" t="n">
        <v>80.31482286919432</v>
      </c>
      <c r="W1999" s="55" t="n">
        <v>80.68593500111689</v>
      </c>
      <c r="X1999" s="55" t="n">
        <v>-0.3711121319225738</v>
      </c>
      <c r="Y1999" s="55" t="n">
        <v>-16.28451658001012</v>
      </c>
      <c r="Z1999" s="55" t="n">
        <v>0.1803357637439693</v>
      </c>
      <c r="AA1999" s="55" t="n">
        <v>0.6851927705268661</v>
      </c>
      <c r="AB1999" s="55" t="n">
        <v>0.2413204456294337</v>
      </c>
      <c r="AC1999" s="55" t="n">
        <v>0.1807235217907829</v>
      </c>
      <c r="AD1999" s="55" t="n">
        <v>0.686192147852511</v>
      </c>
      <c r="AE1999" s="55" t="n">
        <v>0.2432360149842147</v>
      </c>
      <c r="AF1999" s="55" t="n">
        <v>-0.3877580468135966</v>
      </c>
      <c r="AG1999" s="55" t="n">
        <v>-0.9993773256449234</v>
      </c>
      <c r="AH1999" s="55" t="n">
        <v>-1.915569354780988</v>
      </c>
      <c r="AI1999" s="55" t="n">
        <v>2.19511213719435</v>
      </c>
      <c r="AJ1999" s="55" t="n">
        <v>0</v>
      </c>
    </row>
    <row r="2000">
      <c r="A2000" s="55" t="n">
        <v>20.37</v>
      </c>
      <c r="B2000" s="55" t="n">
        <v>-95.99296921287623</v>
      </c>
      <c r="C2000" s="55" t="n">
        <v>-95.996682719929</v>
      </c>
      <c r="D2000" s="55" t="n">
        <v>0.003713507052767257</v>
      </c>
      <c r="E2000" s="55" t="n">
        <v>-16.02836588979756</v>
      </c>
      <c r="F2000" s="55" t="n">
        <v>-123.0470048833959</v>
      </c>
      <c r="G2000" s="55" t="n">
        <v>-123.0205190845091</v>
      </c>
      <c r="H2000" s="55" t="n">
        <v>-0.02648579888678114</v>
      </c>
      <c r="I2000" s="55" t="n">
        <v>-7.042925325474491</v>
      </c>
      <c r="J2000" s="55" t="n">
        <v>-75.36768309585828</v>
      </c>
      <c r="K2000" s="55" t="n">
        <v>-75.30441054350646</v>
      </c>
      <c r="L2000" s="55" t="n">
        <v>-0.06327255235182552</v>
      </c>
      <c r="M2000" s="55" t="n">
        <v>15.29619399432922</v>
      </c>
      <c r="N2000" s="55" t="n">
        <v>-70.16250389359419</v>
      </c>
      <c r="O2000" s="55" t="n">
        <v>-69.53055055319516</v>
      </c>
      <c r="P2000" s="55" t="n">
        <v>-0.631953340399029</v>
      </c>
      <c r="Q2000" s="55" t="n">
        <v>-8.149416788070489</v>
      </c>
      <c r="R2000" s="55" t="n">
        <v>-270.4344376597884</v>
      </c>
      <c r="S2000" s="55" t="n">
        <v>-270.5984248007875</v>
      </c>
      <c r="T2000" s="55" t="n">
        <v>0.1639871409991334</v>
      </c>
      <c r="U2000" s="55" t="n">
        <v>0.2052404222082734</v>
      </c>
      <c r="V2000" s="55" t="n">
        <v>80.1538016117033</v>
      </c>
      <c r="W2000" s="55" t="n">
        <v>80.52273300411774</v>
      </c>
      <c r="X2000" s="55" t="n">
        <v>-0.3689313924144315</v>
      </c>
      <c r="Y2000" s="55" t="n">
        <v>-16.33955095781046</v>
      </c>
      <c r="Z2000" s="55" t="n">
        <v>0.182320493883927</v>
      </c>
      <c r="AA2000" s="55" t="n">
        <v>0.685303015957019</v>
      </c>
      <c r="AB2000" s="55" t="n">
        <v>0.2415731414682219</v>
      </c>
      <c r="AC2000" s="55" t="n">
        <v>0.182706548708827</v>
      </c>
      <c r="AD2000" s="55" t="n">
        <v>0.6862888613123731</v>
      </c>
      <c r="AE2000" s="55" t="n">
        <v>0.243489453729492</v>
      </c>
      <c r="AF2000" s="55" t="n">
        <v>-0.3860548249000895</v>
      </c>
      <c r="AG2000" s="55" t="n">
        <v>-0.9858453553540647</v>
      </c>
      <c r="AH2000" s="55" t="n">
        <v>-1.916312261270148</v>
      </c>
      <c r="AI2000" s="55" t="n">
        <v>2.189333705764411</v>
      </c>
      <c r="AJ2000" s="55" t="n">
        <v>0</v>
      </c>
    </row>
    <row r="2001">
      <c r="A2001" s="55" t="n">
        <v>20.38</v>
      </c>
      <c r="B2001" s="55" t="n">
        <v>-96.1532136905643</v>
      </c>
      <c r="C2001" s="55" t="n">
        <v>-96.15650257171617</v>
      </c>
      <c r="D2001" s="55" t="n">
        <v>0.003288881151872327</v>
      </c>
      <c r="E2001" s="55" t="n">
        <v>-15.94498160327064</v>
      </c>
      <c r="F2001" s="55" t="n">
        <v>-123.1210473921188</v>
      </c>
      <c r="G2001" s="55" t="n">
        <v>-123.0928064582341</v>
      </c>
      <c r="H2001" s="55" t="n">
        <v>-0.02824093388467966</v>
      </c>
      <c r="I2001" s="55" t="n">
        <v>-7.383187060443564</v>
      </c>
      <c r="J2001" s="55" t="n">
        <v>-75.20877379347989</v>
      </c>
      <c r="K2001" s="55" t="n">
        <v>-75.14829363080328</v>
      </c>
      <c r="L2001" s="55" t="n">
        <v>-0.06048016267661765</v>
      </c>
      <c r="M2001" s="55" t="n">
        <v>15.87103776504834</v>
      </c>
      <c r="N2001" s="55" t="n">
        <v>-70.24619692691647</v>
      </c>
      <c r="O2001" s="55" t="n">
        <v>-69.61321498993566</v>
      </c>
      <c r="P2001" s="55" t="n">
        <v>-0.6329819369808166</v>
      </c>
      <c r="Q2001" s="55" t="n">
        <v>-8.354188277942857</v>
      </c>
      <c r="R2001" s="55" t="n">
        <v>-270.4304793488517</v>
      </c>
      <c r="S2001" s="55" t="n">
        <v>-270.5963530312156</v>
      </c>
      <c r="T2001" s="55" t="n">
        <v>0.1658736823638158</v>
      </c>
      <c r="U2001" s="55" t="n">
        <v>0.2263657536526331</v>
      </c>
      <c r="V2001" s="55" t="n">
        <v>79.99361595485227</v>
      </c>
      <c r="W2001" s="55" t="n">
        <v>80.35944408410501</v>
      </c>
      <c r="X2001" s="55" t="n">
        <v>-0.3658281292527367</v>
      </c>
      <c r="Y2001" s="55" t="n">
        <v>-16.31189419003928</v>
      </c>
      <c r="Z2001" s="55" t="n">
        <v>0.1842999062985229</v>
      </c>
      <c r="AA2001" s="55" t="n">
        <v>0.6854322582101855</v>
      </c>
      <c r="AB2001" s="55" t="n">
        <v>0.2418266644584165</v>
      </c>
      <c r="AC2001" s="55" t="n">
        <v>0.1846848756475334</v>
      </c>
      <c r="AD2001" s="55" t="n">
        <v>0.6864042820021697</v>
      </c>
      <c r="AE2001" s="55" t="n">
        <v>0.2437438574914514</v>
      </c>
      <c r="AF2001" s="55" t="n">
        <v>-0.3849693490104722</v>
      </c>
      <c r="AG2001" s="55" t="n">
        <v>-0.9720237919842445</v>
      </c>
      <c r="AH2001" s="55" t="n">
        <v>-1.91719303303492</v>
      </c>
      <c r="AI2001" s="55" t="n">
        <v>2.183726351395388</v>
      </c>
      <c r="AJ2001" s="55" t="n">
        <v>0</v>
      </c>
    </row>
    <row r="2002">
      <c r="A2002" s="55" t="n">
        <v>20.39</v>
      </c>
      <c r="B2002" s="55" t="n">
        <v>-96.31270844946232</v>
      </c>
      <c r="C2002" s="55" t="n">
        <v>-96.31558819302838</v>
      </c>
      <c r="D2002" s="55" t="n">
        <v>0.002879743566049729</v>
      </c>
      <c r="E2002" s="55" t="n">
        <v>-15.87960424432498</v>
      </c>
      <c r="F2002" s="55" t="n">
        <v>-123.1978791376256</v>
      </c>
      <c r="G2002" s="55" t="n">
        <v>-123.168442436346</v>
      </c>
      <c r="H2002" s="55" t="n">
        <v>-0.02943670127961835</v>
      </c>
      <c r="I2002" s="55" t="n">
        <v>-7.713762261534314</v>
      </c>
      <c r="J2002" s="55" t="n">
        <v>-75.04516174126756</v>
      </c>
      <c r="K2002" s="55" t="n">
        <v>-74.98649904624041</v>
      </c>
      <c r="L2002" s="55" t="n">
        <v>-0.05866269502716052</v>
      </c>
      <c r="M2002" s="55" t="n">
        <v>16.43339231710404</v>
      </c>
      <c r="N2002" s="55" t="n">
        <v>-70.33185438894529</v>
      </c>
      <c r="O2002" s="55" t="n">
        <v>-69.69768112990697</v>
      </c>
      <c r="P2002" s="55" t="n">
        <v>-0.6341732590383279</v>
      </c>
      <c r="Q2002" s="55" t="n">
        <v>-8.515802364589554</v>
      </c>
      <c r="R2002" s="55" t="n">
        <v>-270.4265303241719</v>
      </c>
      <c r="S2002" s="55" t="n">
        <v>-270.5931348340549</v>
      </c>
      <c r="T2002" s="55" t="n">
        <v>0.1666045098830122</v>
      </c>
      <c r="U2002" s="55" t="n">
        <v>0.4146744706617542</v>
      </c>
      <c r="V2002" s="55" t="n">
        <v>79.83419731978725</v>
      </c>
      <c r="W2002" s="55" t="n">
        <v>80.19690294986863</v>
      </c>
      <c r="X2002" s="55" t="n">
        <v>-0.3627056300813672</v>
      </c>
      <c r="Y2002" s="55" t="n">
        <v>-16.20046619047673</v>
      </c>
      <c r="Z2002" s="55" t="n">
        <v>0.1862747242693893</v>
      </c>
      <c r="AA2002" s="55" t="n">
        <v>0.685578236127922</v>
      </c>
      <c r="AB2002" s="55" t="n">
        <v>0.2420808919941203</v>
      </c>
      <c r="AC2002" s="55" t="n">
        <v>0.1866576185690944</v>
      </c>
      <c r="AD2002" s="55" t="n">
        <v>0.6865417391460682</v>
      </c>
      <c r="AE2002" s="55" t="n">
        <v>0.2440004016585003</v>
      </c>
      <c r="AF2002" s="55" t="n">
        <v>-0.3828942997051443</v>
      </c>
      <c r="AG2002" s="55" t="n">
        <v>-0.9635030181461834</v>
      </c>
      <c r="AH2002" s="55" t="n">
        <v>-1.919509664380065</v>
      </c>
      <c r="AI2002" s="55" t="n">
        <v>2.181619458652669</v>
      </c>
      <c r="AJ2002" s="55" t="n">
        <v>0</v>
      </c>
    </row>
    <row r="2003">
      <c r="A2003" s="55" t="n">
        <v>20.4</v>
      </c>
      <c r="B2003" s="55" t="n">
        <v>-96.47167668172995</v>
      </c>
      <c r="C2003" s="55" t="n">
        <v>-96.47417122507881</v>
      </c>
      <c r="D2003" s="55" t="n">
        <v>0.002494543348864684</v>
      </c>
      <c r="E2003" s="55" t="n">
        <v>-15.8416862070954</v>
      </c>
      <c r="F2003" s="55" t="n">
        <v>-123.2766560670548</v>
      </c>
      <c r="G2003" s="55" t="n">
        <v>-123.2469184917224</v>
      </c>
      <c r="H2003" s="55" t="n">
        <v>-0.029737575332497</v>
      </c>
      <c r="I2003" s="55" t="n">
        <v>-7.95979308777042</v>
      </c>
      <c r="J2003" s="55" t="n">
        <v>-74.87826836113761</v>
      </c>
      <c r="K2003" s="55" t="n">
        <v>-74.81986048218917</v>
      </c>
      <c r="L2003" s="55" t="n">
        <v>-0.05840787894844403</v>
      </c>
      <c r="M2003" s="55" t="n">
        <v>16.85427785830938</v>
      </c>
      <c r="N2003" s="55" t="n">
        <v>-70.41888260402673</v>
      </c>
      <c r="O2003" s="55" t="n">
        <v>-69.7833849923536</v>
      </c>
      <c r="P2003" s="55" t="n">
        <v>-0.6354976116731362</v>
      </c>
      <c r="Q2003" s="55" t="n">
        <v>-8.609682658735665</v>
      </c>
      <c r="R2003" s="55" t="n">
        <v>-270.4225876492488</v>
      </c>
      <c r="S2003" s="55" t="n">
        <v>-270.5875459244971</v>
      </c>
      <c r="T2003" s="55" t="n">
        <v>0.1649582752482572</v>
      </c>
      <c r="U2003" s="55" t="n">
        <v>0.6896808501132586</v>
      </c>
      <c r="V2003" s="55" t="n">
        <v>79.67531517540382</v>
      </c>
      <c r="W2003" s="55" t="n">
        <v>80.03573820423802</v>
      </c>
      <c r="X2003" s="55" t="n">
        <v>-0.3604230288341798</v>
      </c>
      <c r="Y2003" s="55" t="n">
        <v>-16.0427057621121</v>
      </c>
      <c r="Z2003" s="55" t="n">
        <v>0.1882470221085193</v>
      </c>
      <c r="AA2003" s="55" t="n">
        <v>0.6857337599213053</v>
      </c>
      <c r="AB2003" s="55" t="n">
        <v>0.2423354791612457</v>
      </c>
      <c r="AC2003" s="55" t="n">
        <v>0.1886255856856036</v>
      </c>
      <c r="AD2003" s="55" t="n">
        <v>0.6866971073096062</v>
      </c>
      <c r="AE2003" s="55" t="n">
        <v>0.2442593666931583</v>
      </c>
      <c r="AF2003" s="55" t="n">
        <v>-0.3785635770842677</v>
      </c>
      <c r="AG2003" s="55" t="n">
        <v>-0.9633473883009502</v>
      </c>
      <c r="AH2003" s="55" t="n">
        <v>-1.923887531912638</v>
      </c>
      <c r="AI2003" s="55" t="n">
        <v>2.184649126951511</v>
      </c>
      <c r="AJ2003" s="55" t="n">
        <v>0</v>
      </c>
    </row>
    <row r="2004">
      <c r="A2004" s="55" t="n">
        <v>20.41</v>
      </c>
      <c r="B2004" s="55" t="n">
        <v>-96.63042065230911</v>
      </c>
      <c r="C2004" s="55" t="n">
        <v>-96.63252715704265</v>
      </c>
      <c r="D2004" s="55" t="n">
        <v>0.002106504733539254</v>
      </c>
      <c r="E2004" s="55" t="n">
        <v>-15.83148372749253</v>
      </c>
      <c r="F2004" s="55" t="n">
        <v>-123.3562432556648</v>
      </c>
      <c r="G2004" s="55" t="n">
        <v>-123.3271386621304</v>
      </c>
      <c r="H2004" s="55" t="n">
        <v>-0.02910459353447134</v>
      </c>
      <c r="I2004" s="55" t="n">
        <v>-8.075690504743376</v>
      </c>
      <c r="J2004" s="55" t="n">
        <v>-74.71000739334634</v>
      </c>
      <c r="K2004" s="55" t="n">
        <v>-74.65022678301877</v>
      </c>
      <c r="L2004" s="55" t="n">
        <v>-0.05978061032758315</v>
      </c>
      <c r="M2004" s="55" t="n">
        <v>17.05456645924974</v>
      </c>
      <c r="N2004" s="55" t="n">
        <v>-70.50648088117177</v>
      </c>
      <c r="O2004" s="55" t="n">
        <v>-69.86966724211618</v>
      </c>
      <c r="P2004" s="55" t="n">
        <v>-0.6368136390555875</v>
      </c>
      <c r="Q2004" s="55" t="n">
        <v>-8.638189464462529</v>
      </c>
      <c r="R2004" s="55" t="n">
        <v>-270.4186472608628</v>
      </c>
      <c r="S2004" s="55" t="n">
        <v>-270.5793719279702</v>
      </c>
      <c r="T2004" s="55" t="n">
        <v>0.160724667107353</v>
      </c>
      <c r="U2004" s="55" t="n">
        <v>0.9344522803738374</v>
      </c>
      <c r="V2004" s="55" t="n">
        <v>79.51665740379104</v>
      </c>
      <c r="W2004" s="55" t="n">
        <v>79.87609781899694</v>
      </c>
      <c r="X2004" s="55" t="n">
        <v>-0.359440415205895</v>
      </c>
      <c r="Y2004" s="55" t="n">
        <v>-15.89482204558615</v>
      </c>
      <c r="Z2004" s="55" t="n">
        <v>0.1902194965120411</v>
      </c>
      <c r="AA2004" s="55" t="n">
        <v>0.6858891866035338</v>
      </c>
      <c r="AB2004" s="55" t="n">
        <v>0.2425899854239607</v>
      </c>
      <c r="AC2004" s="55" t="n">
        <v>0.190590939863698</v>
      </c>
      <c r="AD2004" s="55" t="n">
        <v>0.6868609908673596</v>
      </c>
      <c r="AE2004" s="55" t="n">
        <v>0.2445201015411321</v>
      </c>
      <c r="AF2004" s="55" t="n">
        <v>-0.3714433516569804</v>
      </c>
      <c r="AG2004" s="55" t="n">
        <v>-0.9718042638258151</v>
      </c>
      <c r="AH2004" s="55" t="n">
        <v>-1.930116117171421</v>
      </c>
      <c r="AI2004" s="55" t="n">
        <v>2.192651800091635</v>
      </c>
      <c r="AJ2004" s="55" t="n">
        <v>0</v>
      </c>
    </row>
    <row r="2005">
      <c r="A2005" s="55" t="n">
        <v>20.42</v>
      </c>
      <c r="B2005" s="55" t="n">
        <v>-96.78924384836382</v>
      </c>
      <c r="C2005" s="55" t="n">
        <v>-96.79090109827868</v>
      </c>
      <c r="D2005" s="55" t="n">
        <v>0.001657249914857381</v>
      </c>
      <c r="E2005" s="55" t="n">
        <v>-15.84324313342086</v>
      </c>
      <c r="F2005" s="55" t="n">
        <v>-123.4355050674445</v>
      </c>
      <c r="G2005" s="55" t="n">
        <v>-123.4077364588161</v>
      </c>
      <c r="H2005" s="55" t="n">
        <v>-0.02776860862842686</v>
      </c>
      <c r="I2005" s="55" t="n">
        <v>-8.04955493607798</v>
      </c>
      <c r="J2005" s="55" t="n">
        <v>-74.5422949622274</v>
      </c>
      <c r="K2005" s="55" t="n">
        <v>-74.47992661860732</v>
      </c>
      <c r="L2005" s="55" t="n">
        <v>-0.06236834362007547</v>
      </c>
      <c r="M2005" s="55" t="n">
        <v>17.01176900738493</v>
      </c>
      <c r="N2005" s="55" t="n">
        <v>-70.59384686720634</v>
      </c>
      <c r="O2005" s="55" t="n">
        <v>-69.95595792480512</v>
      </c>
      <c r="P2005" s="55" t="n">
        <v>-0.6378889424012206</v>
      </c>
      <c r="Q2005" s="55" t="n">
        <v>-8.615712416361804</v>
      </c>
      <c r="R2005" s="55" t="n">
        <v>-270.4147050382982</v>
      </c>
      <c r="S2005" s="55" t="n">
        <v>-270.5694642128759</v>
      </c>
      <c r="T2005" s="55" t="n">
        <v>0.1547591745777501</v>
      </c>
      <c r="U2005" s="55" t="n">
        <v>1.050839692513666</v>
      </c>
      <c r="V2005" s="55" t="n">
        <v>79.35791066567536</v>
      </c>
      <c r="W2005" s="55" t="n">
        <v>79.71761408978858</v>
      </c>
      <c r="X2005" s="55" t="n">
        <v>-0.3597034241132259</v>
      </c>
      <c r="Y2005" s="55" t="n">
        <v>-15.80462470510297</v>
      </c>
      <c r="Z2005" s="55" t="n">
        <v>0.1921947713910446</v>
      </c>
      <c r="AA2005" s="55" t="n">
        <v>0.6860348863297828</v>
      </c>
      <c r="AB2005" s="55" t="n">
        <v>0.2428439905910645</v>
      </c>
      <c r="AC2005" s="55" t="n">
        <v>0.1925566158233031</v>
      </c>
      <c r="AD2005" s="55" t="n">
        <v>0.6870214359602524</v>
      </c>
      <c r="AE2005" s="55" t="n">
        <v>0.2447812298484579</v>
      </c>
      <c r="AF2005" s="55" t="n">
        <v>-0.3618444322584791</v>
      </c>
      <c r="AG2005" s="55" t="n">
        <v>-0.9865496304696242</v>
      </c>
      <c r="AH2005" s="55" t="n">
        <v>-1.937239257393419</v>
      </c>
      <c r="AI2005" s="55" t="n">
        <v>2.203884640112186</v>
      </c>
      <c r="AJ2005" s="55" t="n">
        <v>0</v>
      </c>
    </row>
    <row r="2006">
      <c r="A2006" s="55" t="n">
        <v>20.43</v>
      </c>
      <c r="B2006" s="55" t="n">
        <v>-96.94837312872006</v>
      </c>
      <c r="C2006" s="55" t="n">
        <v>-96.9494603122323</v>
      </c>
      <c r="D2006" s="55" t="n">
        <v>0.001087183512239847</v>
      </c>
      <c r="E2006" s="55" t="n">
        <v>-15.8674656685086</v>
      </c>
      <c r="F2006" s="55" t="n">
        <v>-123.5135953157225</v>
      </c>
      <c r="G2006" s="55" t="n">
        <v>-123.4874299686057</v>
      </c>
      <c r="H2006" s="55" t="n">
        <v>-0.02616534711675546</v>
      </c>
      <c r="I2006" s="55" t="n">
        <v>-7.906502014797391</v>
      </c>
      <c r="J2006" s="55" t="n">
        <v>-74.37655964192926</v>
      </c>
      <c r="K2006" s="55" t="n">
        <v>-74.31117135192325</v>
      </c>
      <c r="L2006" s="55" t="n">
        <v>-0.06538829000600718</v>
      </c>
      <c r="M2006" s="55" t="n">
        <v>16.76569527131128</v>
      </c>
      <c r="N2006" s="55" t="n">
        <v>-70.68038189992176</v>
      </c>
      <c r="O2006" s="55" t="n">
        <v>-70.04184588934824</v>
      </c>
      <c r="P2006" s="55" t="n">
        <v>-0.6385360105735106</v>
      </c>
      <c r="Q2006" s="55" t="n">
        <v>-8.559785366943537</v>
      </c>
      <c r="R2006" s="55" t="n">
        <v>-270.410757872567</v>
      </c>
      <c r="S2006" s="55" t="n">
        <v>-270.559322311535</v>
      </c>
      <c r="T2006" s="55" t="n">
        <v>0.1485644389679561</v>
      </c>
      <c r="U2006" s="55" t="n">
        <v>1.000512650763631</v>
      </c>
      <c r="V2006" s="55" t="n">
        <v>79.19884076586433</v>
      </c>
      <c r="W2006" s="55" t="n">
        <v>79.55960000627078</v>
      </c>
      <c r="X2006" s="55" t="n">
        <v>-0.3607592404064638</v>
      </c>
      <c r="Y2006" s="55" t="n">
        <v>-15.79156352373501</v>
      </c>
      <c r="Z2006" s="55" t="n">
        <v>0.1941747347328903</v>
      </c>
      <c r="AA2006" s="55" t="n">
        <v>0.6861636975980082</v>
      </c>
      <c r="AB2006" s="55" t="n">
        <v>0.2430971988675145</v>
      </c>
      <c r="AC2006" s="55" t="n">
        <v>0.1945254772498065</v>
      </c>
      <c r="AD2006" s="55" t="n">
        <v>0.6871670923504531</v>
      </c>
      <c r="AE2006" s="55" t="n">
        <v>0.2450410705852911</v>
      </c>
      <c r="AF2006" s="55" t="n">
        <v>-0.3507425169162193</v>
      </c>
      <c r="AG2006" s="55" t="n">
        <v>-1.00339475244493</v>
      </c>
      <c r="AH2006" s="55" t="n">
        <v>-1.943871717776602</v>
      </c>
      <c r="AI2006" s="55" t="n">
        <v>2.215504140727005</v>
      </c>
      <c r="AJ2006" s="55" t="n">
        <v>0</v>
      </c>
    </row>
    <row r="2007">
      <c r="A2007" s="55" t="n">
        <v>20.44</v>
      </c>
      <c r="B2007" s="55" t="n">
        <v>-97.10788087330549</v>
      </c>
      <c r="C2007" s="55" t="n">
        <v>-97.10825480461102</v>
      </c>
      <c r="D2007" s="55" t="n">
        <v>0.000373931305530621</v>
      </c>
      <c r="E2007" s="55" t="n">
        <v>-15.89090736178801</v>
      </c>
      <c r="F2007" s="55" t="n">
        <v>-123.5902474237773</v>
      </c>
      <c r="G2007" s="55" t="n">
        <v>-123.5654481570166</v>
      </c>
      <c r="H2007" s="55" t="n">
        <v>-0.02479926676072149</v>
      </c>
      <c r="I2007" s="55" t="n">
        <v>-7.715083350344671</v>
      </c>
      <c r="J2007" s="55" t="n">
        <v>-74.2132525221527</v>
      </c>
      <c r="K2007" s="55" t="n">
        <v>-74.14534465953263</v>
      </c>
      <c r="L2007" s="55" t="n">
        <v>-0.06790786262008129</v>
      </c>
      <c r="M2007" s="55" t="n">
        <v>16.42917871251364</v>
      </c>
      <c r="N2007" s="55" t="n">
        <v>-70.76589636122466</v>
      </c>
      <c r="O2007" s="55" t="n">
        <v>-70.1271336693648</v>
      </c>
      <c r="P2007" s="55" t="n">
        <v>-0.6387626918598655</v>
      </c>
      <c r="Q2007" s="55" t="n">
        <v>-8.494795203493538</v>
      </c>
      <c r="R2007" s="55" t="n">
        <v>-270.4068047356321</v>
      </c>
      <c r="S2007" s="55" t="n">
        <v>-270.5504307529451</v>
      </c>
      <c r="T2007" s="55" t="n">
        <v>0.1436260173130855</v>
      </c>
      <c r="U2007" s="55" t="n">
        <v>0.8151691506156108</v>
      </c>
      <c r="V2007" s="55" t="n">
        <v>79.03937301869055</v>
      </c>
      <c r="W2007" s="55" t="n">
        <v>79.40136175969164</v>
      </c>
      <c r="X2007" s="55" t="n">
        <v>-0.3619887410010891</v>
      </c>
      <c r="Y2007" s="55" t="n">
        <v>-15.84216461952818</v>
      </c>
      <c r="Z2007" s="55" t="n">
        <v>0.1961599074651667</v>
      </c>
      <c r="AA2007" s="55" t="n">
        <v>0.6862733713735997</v>
      </c>
      <c r="AB2007" s="55" t="n">
        <v>0.2433495312553275</v>
      </c>
      <c r="AC2007" s="55" t="n">
        <v>0.1964993402314095</v>
      </c>
      <c r="AD2007" s="55" t="n">
        <v>0.6872909772108282</v>
      </c>
      <c r="AE2007" s="55" t="n">
        <v>0.2452981195215405</v>
      </c>
      <c r="AF2007" s="55" t="n">
        <v>-0.3394327662427921</v>
      </c>
      <c r="AG2007" s="55" t="n">
        <v>-1.017605837228541</v>
      </c>
      <c r="AH2007" s="55" t="n">
        <v>-1.948588266212997</v>
      </c>
      <c r="AI2007" s="55" t="n">
        <v>2.224349899180389</v>
      </c>
      <c r="AJ2007" s="55" t="n">
        <v>0</v>
      </c>
    </row>
    <row r="2008">
      <c r="A2008" s="55" t="n">
        <v>20.45</v>
      </c>
      <c r="B2008" s="55" t="n">
        <v>-97.26760713258908</v>
      </c>
      <c r="C2008" s="55" t="n">
        <v>-97.26719022073934</v>
      </c>
      <c r="D2008" s="55" t="n">
        <v>-0.0004169118497387679</v>
      </c>
      <c r="E2008" s="55" t="n">
        <v>-15.89700891488321</v>
      </c>
      <c r="F2008" s="55" t="n">
        <v>-123.6660645854466</v>
      </c>
      <c r="G2008" s="55" t="n">
        <v>-123.6417720464405</v>
      </c>
      <c r="H2008" s="55" t="n">
        <v>-0.0242925390061571</v>
      </c>
      <c r="I2008" s="55" t="n">
        <v>-7.5673738533135</v>
      </c>
      <c r="J2008" s="55" t="n">
        <v>-74.05135727388812</v>
      </c>
      <c r="K2008" s="55" t="n">
        <v>-73.98252930584314</v>
      </c>
      <c r="L2008" s="55" t="n">
        <v>-0.06882796804497228</v>
      </c>
      <c r="M2008" s="55" t="n">
        <v>16.16206023387661</v>
      </c>
      <c r="N2008" s="55" t="n">
        <v>-70.85081503028734</v>
      </c>
      <c r="O2008" s="55" t="n">
        <v>-70.21193063599847</v>
      </c>
      <c r="P2008" s="55" t="n">
        <v>-0.6388843942888732</v>
      </c>
      <c r="Q2008" s="55" t="n">
        <v>-8.458820481933087</v>
      </c>
      <c r="R2008" s="55" t="n">
        <v>-270.402847749631</v>
      </c>
      <c r="S2008" s="55" t="n">
        <v>-270.5437492351466</v>
      </c>
      <c r="T2008" s="55" t="n">
        <v>0.1409014855156076</v>
      </c>
      <c r="U2008" s="55" t="n">
        <v>0.567689266558065</v>
      </c>
      <c r="V2008" s="55" t="n">
        <v>78.87967261345557</v>
      </c>
      <c r="W2008" s="55" t="n">
        <v>79.24244208846355</v>
      </c>
      <c r="X2008" s="55" t="n">
        <v>-0.3627694750079772</v>
      </c>
      <c r="Y2008" s="55" t="n">
        <v>-15.92323423877632</v>
      </c>
      <c r="Z2008" s="55" t="n">
        <v>0.1981488452798213</v>
      </c>
      <c r="AA2008" s="55" t="n">
        <v>0.6863690056184002</v>
      </c>
      <c r="AB2008" s="55" t="n">
        <v>0.2436012075461054</v>
      </c>
      <c r="AC2008" s="55" t="n">
        <v>0.1984782445186534</v>
      </c>
      <c r="AD2008" s="55" t="n">
        <v>0.6873927884044477</v>
      </c>
      <c r="AE2008" s="55" t="n">
        <v>0.2455517848614384</v>
      </c>
      <c r="AF2008" s="55" t="n">
        <v>-0.3293992388320732</v>
      </c>
      <c r="AG2008" s="55" t="n">
        <v>-1.023782786047533</v>
      </c>
      <c r="AH2008" s="55" t="n">
        <v>-1.950577315332991</v>
      </c>
      <c r="AI2008" s="55" t="n">
        <v>2.227417094897598</v>
      </c>
      <c r="AJ2008" s="55" t="n">
        <v>0</v>
      </c>
    </row>
    <row r="2009">
      <c r="A2009" s="55" t="n">
        <v>20.46</v>
      </c>
      <c r="B2009" s="55" t="n">
        <v>-97.42710202535554</v>
      </c>
      <c r="C2009" s="55" t="n">
        <v>-97.42595720521226</v>
      </c>
      <c r="D2009" s="55" t="n">
        <v>-0.001144820143282264</v>
      </c>
      <c r="E2009" s="55" t="n">
        <v>-15.86130888363335</v>
      </c>
      <c r="F2009" s="55" t="n">
        <v>-123.7426990905935</v>
      </c>
      <c r="G2009" s="55" t="n">
        <v>-123.7176602292177</v>
      </c>
      <c r="H2009" s="55" t="n">
        <v>-0.02503886137577864</v>
      </c>
      <c r="I2009" s="55" t="n">
        <v>-7.608955152980385</v>
      </c>
      <c r="J2009" s="55" t="n">
        <v>-73.88807611210771</v>
      </c>
      <c r="K2009" s="55" t="n">
        <v>-73.82061841318415</v>
      </c>
      <c r="L2009" s="55" t="n">
        <v>-0.06745769892354919</v>
      </c>
      <c r="M2009" s="55" t="n">
        <v>16.21615901102293</v>
      </c>
      <c r="N2009" s="55" t="n">
        <v>-70.93631401287013</v>
      </c>
      <c r="O2009" s="55" t="n">
        <v>-70.2969545017219</v>
      </c>
      <c r="P2009" s="55" t="n">
        <v>-0.6393595111482233</v>
      </c>
      <c r="Q2009" s="55" t="n">
        <v>-8.52938337621797</v>
      </c>
      <c r="R2009" s="55" t="n">
        <v>-270.3988956611531</v>
      </c>
      <c r="S2009" s="55" t="n">
        <v>-270.5394322139738</v>
      </c>
      <c r="T2009" s="55" t="n">
        <v>0.1405365528207318</v>
      </c>
      <c r="U2009" s="55" t="n">
        <v>0.3406957920885632</v>
      </c>
      <c r="V2009" s="55" t="n">
        <v>78.72019868205612</v>
      </c>
      <c r="W2009" s="55" t="n">
        <v>79.08274290028122</v>
      </c>
      <c r="X2009" s="55" t="n">
        <v>-0.3625442182250944</v>
      </c>
      <c r="Y2009" s="55" t="n">
        <v>-15.99829790931181</v>
      </c>
      <c r="Z2009" s="55" t="n">
        <v>0.2001377147677619</v>
      </c>
      <c r="AA2009" s="55" t="n">
        <v>0.6864645928391829</v>
      </c>
      <c r="AB2009" s="55" t="n">
        <v>0.2438528565555523</v>
      </c>
      <c r="AC2009" s="55" t="n">
        <v>0.2004598116887854</v>
      </c>
      <c r="AD2009" s="55" t="n">
        <v>0.6874832227085425</v>
      </c>
      <c r="AE2009" s="55" t="n">
        <v>0.2458026740394215</v>
      </c>
      <c r="AF2009" s="55" t="n">
        <v>-0.3220969210235014</v>
      </c>
      <c r="AG2009" s="55" t="n">
        <v>-1.018629869359522</v>
      </c>
      <c r="AH2009" s="55" t="n">
        <v>-1.949817483869271</v>
      </c>
      <c r="AI2009" s="55" t="n">
        <v>2.223317669089712</v>
      </c>
      <c r="AJ2009" s="55" t="n">
        <v>0</v>
      </c>
    </row>
    <row r="2010">
      <c r="A2010" s="55" t="n">
        <v>20.47</v>
      </c>
      <c r="B2010" s="55" t="n">
        <v>-97.58588077764101</v>
      </c>
      <c r="C2010" s="55" t="n">
        <v>-97.58413581865945</v>
      </c>
      <c r="D2010" s="55" t="n">
        <v>-0.001744958981561011</v>
      </c>
      <c r="E2010" s="55" t="n">
        <v>-15.78340630037157</v>
      </c>
      <c r="F2010" s="55" t="n">
        <v>-123.8218320693923</v>
      </c>
      <c r="G2010" s="55" t="n">
        <v>-123.7951495261438</v>
      </c>
      <c r="H2010" s="55" t="n">
        <v>-0.02668254324856923</v>
      </c>
      <c r="I2010" s="55" t="n">
        <v>-7.866066718219836</v>
      </c>
      <c r="J2010" s="55" t="n">
        <v>-73.720530018744</v>
      </c>
      <c r="K2010" s="55" t="n">
        <v>-73.65607455035702</v>
      </c>
      <c r="L2010" s="55" t="n">
        <v>-0.06445546838698429</v>
      </c>
      <c r="M2010" s="55" t="n">
        <v>16.65076741353477</v>
      </c>
      <c r="N2010" s="55" t="n">
        <v>-71.02361891941908</v>
      </c>
      <c r="O2010" s="55" t="n">
        <v>-70.38338777542705</v>
      </c>
      <c r="P2010" s="55" t="n">
        <v>-0.6402311439920265</v>
      </c>
      <c r="Q2010" s="55" t="n">
        <v>-8.72829144725117</v>
      </c>
      <c r="R2010" s="55" t="n">
        <v>-270.394965159816</v>
      </c>
      <c r="S2010" s="55" t="n">
        <v>-270.5368716131746</v>
      </c>
      <c r="T2010" s="55" t="n">
        <v>0.1419064533586012</v>
      </c>
      <c r="U2010" s="55" t="n">
        <v>0.2064151683431965</v>
      </c>
      <c r="V2010" s="55" t="n">
        <v>78.561431413986</v>
      </c>
      <c r="W2010" s="55" t="n">
        <v>78.92252244350466</v>
      </c>
      <c r="X2010" s="55" t="n">
        <v>-0.3610910295186557</v>
      </c>
      <c r="Y2010" s="55" t="n">
        <v>-16.03203654909198</v>
      </c>
      <c r="Z2010" s="55" t="n">
        <v>0.2021224386360838</v>
      </c>
      <c r="AA2010" s="55" t="n">
        <v>0.6865744977780347</v>
      </c>
      <c r="AB2010" s="55" t="n">
        <v>0.2441052946372297</v>
      </c>
      <c r="AC2010" s="55" t="n">
        <v>0.2024401913763266</v>
      </c>
      <c r="AD2010" s="55" t="n">
        <v>0.6875798170633064</v>
      </c>
      <c r="AE2010" s="55" t="n">
        <v>0.246052722939093</v>
      </c>
      <c r="AF2010" s="55" t="n">
        <v>-0.3177527402427605</v>
      </c>
      <c r="AG2010" s="55" t="n">
        <v>-1.0053192852717</v>
      </c>
      <c r="AH2010" s="55" t="n">
        <v>-1.947428301863285</v>
      </c>
      <c r="AI2010" s="55" t="n">
        <v>2.214522670953969</v>
      </c>
      <c r="AJ2010" s="55" t="n">
        <v>0</v>
      </c>
    </row>
    <row r="2011">
      <c r="A2011" s="55" t="n">
        <v>20.48</v>
      </c>
      <c r="B2011" s="55" t="n">
        <v>-97.74375748873385</v>
      </c>
      <c r="C2011" s="55" t="n">
        <v>-97.74150738756204</v>
      </c>
      <c r="D2011" s="55" t="n">
        <v>-0.00225010117181965</v>
      </c>
      <c r="E2011" s="55" t="n">
        <v>-15.70027606699555</v>
      </c>
      <c r="F2011" s="55" t="n">
        <v>-123.9040880747455</v>
      </c>
      <c r="G2011" s="55" t="n">
        <v>-123.8757219544207</v>
      </c>
      <c r="H2011" s="55" t="n">
        <v>-0.02836612032483656</v>
      </c>
      <c r="I2011" s="55" t="n">
        <v>-8.216378539877134</v>
      </c>
      <c r="J2011" s="55" t="n">
        <v>-73.54764148905244</v>
      </c>
      <c r="K2011" s="55" t="n">
        <v>-73.48625204334505</v>
      </c>
      <c r="L2011" s="55" t="n">
        <v>-0.06138944570739161</v>
      </c>
      <c r="M2011" s="55" t="n">
        <v>17.25525832459834</v>
      </c>
      <c r="N2011" s="55" t="n">
        <v>-71.11319246003546</v>
      </c>
      <c r="O2011" s="55" t="n">
        <v>-70.47199648453183</v>
      </c>
      <c r="P2011" s="55" t="n">
        <v>-0.6411959755036297</v>
      </c>
      <c r="Q2011" s="55" t="n">
        <v>-8.96226022672516</v>
      </c>
      <c r="R2011" s="55" t="n">
        <v>-270.3910635862149</v>
      </c>
      <c r="S2011" s="55" t="n">
        <v>-270.5347523130146</v>
      </c>
      <c r="T2011" s="55" t="n">
        <v>0.1436887267996635</v>
      </c>
      <c r="U2011" s="55" t="n">
        <v>0.2338094918354048</v>
      </c>
      <c r="V2011" s="55" t="n">
        <v>78.40355318827751</v>
      </c>
      <c r="W2011" s="55" t="n">
        <v>78.76239120529421</v>
      </c>
      <c r="X2011" s="55" t="n">
        <v>-0.3588380170166939</v>
      </c>
      <c r="Y2011" s="55" t="n">
        <v>-15.98966186376673</v>
      </c>
      <c r="Z2011" s="55" t="n">
        <v>0.2041015530321316</v>
      </c>
      <c r="AA2011" s="55" t="n">
        <v>0.686704046536646</v>
      </c>
      <c r="AB2011" s="55" t="n">
        <v>0.2443588317937013</v>
      </c>
      <c r="AC2011" s="55" t="n">
        <v>0.2044165644479708</v>
      </c>
      <c r="AD2011" s="55" t="n">
        <v>0.6876955075825718</v>
      </c>
      <c r="AE2011" s="55" t="n">
        <v>0.2463040365515643</v>
      </c>
      <c r="AF2011" s="55" t="n">
        <v>-0.3150114158392281</v>
      </c>
      <c r="AG2011" s="55" t="n">
        <v>-0.9914610459258455</v>
      </c>
      <c r="AH2011" s="55" t="n">
        <v>-1.945204757862973</v>
      </c>
      <c r="AI2011" s="55" t="n">
        <v>2.205912225749282</v>
      </c>
      <c r="AJ2011" s="55" t="n">
        <v>0</v>
      </c>
    </row>
    <row r="2012">
      <c r="A2012" s="55" t="n">
        <v>20.49</v>
      </c>
      <c r="B2012" s="55" t="n">
        <v>-97.90080685342866</v>
      </c>
      <c r="C2012" s="55" t="n">
        <v>-97.89814910956687</v>
      </c>
      <c r="D2012" s="55" t="n">
        <v>-0.00265774386179047</v>
      </c>
      <c r="E2012" s="55" t="n">
        <v>-15.63549303795958</v>
      </c>
      <c r="F2012" s="55" t="n">
        <v>-123.9891984834407</v>
      </c>
      <c r="G2012" s="55" t="n">
        <v>-123.9597436629757</v>
      </c>
      <c r="H2012" s="55" t="n">
        <v>-0.02945482046497132</v>
      </c>
      <c r="I2012" s="55" t="n">
        <v>-8.557039313516713</v>
      </c>
      <c r="J2012" s="55" t="n">
        <v>-73.36986543378924</v>
      </c>
      <c r="K2012" s="55" t="n">
        <v>-73.31044423821547</v>
      </c>
      <c r="L2012" s="55" t="n">
        <v>-0.05942119557376731</v>
      </c>
      <c r="M2012" s="55" t="n">
        <v>17.84927066649204</v>
      </c>
      <c r="N2012" s="55" t="n">
        <v>-71.2048439377923</v>
      </c>
      <c r="O2012" s="55" t="n">
        <v>-70.56275164382728</v>
      </c>
      <c r="P2012" s="55" t="n">
        <v>-0.642092293965019</v>
      </c>
      <c r="Q2012" s="55" t="n">
        <v>-9.162483169971908</v>
      </c>
      <c r="R2012" s="55" t="n">
        <v>-270.3871880587696</v>
      </c>
      <c r="S2012" s="55" t="n">
        <v>-270.531475793346</v>
      </c>
      <c r="T2012" s="55" t="n">
        <v>0.1442877345764017</v>
      </c>
      <c r="U2012" s="55" t="n">
        <v>0.4190967358481613</v>
      </c>
      <c r="V2012" s="55" t="n">
        <v>78.24649086504606</v>
      </c>
      <c r="W2012" s="55" t="n">
        <v>78.60311180723129</v>
      </c>
      <c r="X2012" s="55" t="n">
        <v>-0.3566209421852264</v>
      </c>
      <c r="Y2012" s="55" t="n">
        <v>-15.87122372241934</v>
      </c>
      <c r="Z2012" s="55" t="n">
        <v>0.206075814212055</v>
      </c>
      <c r="AA2012" s="55" t="n">
        <v>0.6868508961448457</v>
      </c>
      <c r="AB2012" s="55" t="n">
        <v>0.2446133101415485</v>
      </c>
      <c r="AC2012" s="55" t="n">
        <v>0.2063882005959112</v>
      </c>
      <c r="AD2012" s="55" t="n">
        <v>0.6878336736534122</v>
      </c>
      <c r="AE2012" s="55" t="n">
        <v>0.2465578724753425</v>
      </c>
      <c r="AF2012" s="55" t="n">
        <v>-0.3123863838561669</v>
      </c>
      <c r="AG2012" s="55" t="n">
        <v>-0.982777508566457</v>
      </c>
      <c r="AH2012" s="55" t="n">
        <v>-1.944562333793975</v>
      </c>
      <c r="AI2012" s="55" t="n">
        <v>2.201081451053799</v>
      </c>
      <c r="AJ2012" s="55" t="n">
        <v>0</v>
      </c>
    </row>
    <row r="2013">
      <c r="A2013" s="55" t="n">
        <v>20.5</v>
      </c>
      <c r="B2013" s="55" t="n">
        <v>-98.05727766412352</v>
      </c>
      <c r="C2013" s="55" t="n">
        <v>-98.0543049504502</v>
      </c>
      <c r="D2013" s="55" t="n">
        <v>-0.002972713673325445</v>
      </c>
      <c r="E2013" s="55" t="n">
        <v>-15.60012893315285</v>
      </c>
      <c r="F2013" s="55" t="n">
        <v>-124.0762989021561</v>
      </c>
      <c r="G2013" s="55" t="n">
        <v>-124.0466889748701</v>
      </c>
      <c r="H2013" s="55" t="n">
        <v>-0.02960992728603983</v>
      </c>
      <c r="I2013" s="55" t="n">
        <v>-8.810004052045523</v>
      </c>
      <c r="J2013" s="55" t="n">
        <v>-73.18867936789729</v>
      </c>
      <c r="K2013" s="55" t="n">
        <v>-73.1295159503683</v>
      </c>
      <c r="L2013" s="55" t="n">
        <v>-0.05916341752900241</v>
      </c>
      <c r="M2013" s="55" t="n">
        <v>18.29450739307814</v>
      </c>
      <c r="N2013" s="55" t="n">
        <v>-71.29794638318006</v>
      </c>
      <c r="O2013" s="55" t="n">
        <v>-70.65512007921801</v>
      </c>
      <c r="P2013" s="55" t="n">
        <v>-0.642826303962051</v>
      </c>
      <c r="Q2013" s="55" t="n">
        <v>-9.292933966917607</v>
      </c>
      <c r="R2013" s="55" t="n">
        <v>-270.3833288630843</v>
      </c>
      <c r="S2013" s="55" t="n">
        <v>-270.5258906091815</v>
      </c>
      <c r="T2013" s="55" t="n">
        <v>0.1425617460972304</v>
      </c>
      <c r="U2013" s="55" t="n">
        <v>0.6854000518889359</v>
      </c>
      <c r="V2013" s="55" t="n">
        <v>78.09000059044037</v>
      </c>
      <c r="W2013" s="55" t="n">
        <v>78.44524406749257</v>
      </c>
      <c r="X2013" s="55" t="n">
        <v>-0.3552434770522082</v>
      </c>
      <c r="Y2013" s="55" t="n">
        <v>-15.71268734847769</v>
      </c>
      <c r="Z2013" s="55" t="n">
        <v>0.2080474007394504</v>
      </c>
      <c r="AA2013" s="55" t="n">
        <v>0.6870076057004936</v>
      </c>
      <c r="AB2013" s="55" t="n">
        <v>0.2448682782549332</v>
      </c>
      <c r="AC2013" s="55" t="n">
        <v>0.2083560481619124</v>
      </c>
      <c r="AD2013" s="55" t="n">
        <v>0.6879899524458659</v>
      </c>
      <c r="AE2013" s="55" t="n">
        <v>0.2468144422168446</v>
      </c>
      <c r="AF2013" s="55" t="n">
        <v>-0.3086474224620328</v>
      </c>
      <c r="AG2013" s="55" t="n">
        <v>-0.9823467453723422</v>
      </c>
      <c r="AH2013" s="55" t="n">
        <v>-1.946163961911385</v>
      </c>
      <c r="AI2013" s="55" t="n">
        <v>2.201777129088843</v>
      </c>
      <c r="AJ2013" s="55" t="n">
        <v>0</v>
      </c>
    </row>
    <row r="2014">
      <c r="A2014" s="55" t="n">
        <v>20.51</v>
      </c>
      <c r="B2014" s="55" t="n">
        <v>-98.21350631291713</v>
      </c>
      <c r="C2014" s="55" t="n">
        <v>-98.21027495714436</v>
      </c>
      <c r="D2014" s="55" t="n">
        <v>-0.003231355772777836</v>
      </c>
      <c r="E2014" s="55" t="n">
        <v>-15.59533921398812</v>
      </c>
      <c r="F2014" s="55" t="n">
        <v>-124.1642265734649</v>
      </c>
      <c r="G2014" s="55" t="n">
        <v>-124.1354188000337</v>
      </c>
      <c r="H2014" s="55" t="n">
        <v>-0.02880777343116934</v>
      </c>
      <c r="I2014" s="55" t="n">
        <v>-8.927568241688119</v>
      </c>
      <c r="J2014" s="55" t="n">
        <v>-73.00607359919158</v>
      </c>
      <c r="K2014" s="55" t="n">
        <v>-72.94542602854841</v>
      </c>
      <c r="L2014" s="55" t="n">
        <v>-0.06064757064317212</v>
      </c>
      <c r="M2014" s="55" t="n">
        <v>18.50512851580212</v>
      </c>
      <c r="N2014" s="55" t="n">
        <v>-71.39165368855275</v>
      </c>
      <c r="O2014" s="55" t="n">
        <v>-70.74836146591909</v>
      </c>
      <c r="P2014" s="55" t="n">
        <v>-0.6432922226336498</v>
      </c>
      <c r="Q2014" s="55" t="n">
        <v>-9.34505099377531</v>
      </c>
      <c r="R2014" s="55" t="n">
        <v>-270.3794728413087</v>
      </c>
      <c r="S2014" s="55" t="n">
        <v>-270.51781441383</v>
      </c>
      <c r="T2014" s="55" t="n">
        <v>0.1383415725213904</v>
      </c>
      <c r="U2014" s="55" t="n">
        <v>0.9202427871656288</v>
      </c>
      <c r="V2014" s="55" t="n">
        <v>77.93375260159219</v>
      </c>
      <c r="W2014" s="55" t="n">
        <v>78.28888690799415</v>
      </c>
      <c r="X2014" s="55" t="n">
        <v>-0.3551343064019655</v>
      </c>
      <c r="Y2014" s="55" t="n">
        <v>-15.56789459742478</v>
      </c>
      <c r="Z2014" s="55" t="n">
        <v>0.2100191506292513</v>
      </c>
      <c r="AA2014" s="55" t="n">
        <v>0.6871641997561976</v>
      </c>
      <c r="AB2014" s="55" t="n">
        <v>0.2451231555361769</v>
      </c>
      <c r="AC2014" s="55" t="n">
        <v>0.2103223435878372</v>
      </c>
      <c r="AD2014" s="55" t="n">
        <v>0.6881545326332462</v>
      </c>
      <c r="AE2014" s="55" t="n">
        <v>0.2470729251052189</v>
      </c>
      <c r="AF2014" s="55" t="n">
        <v>-0.303192958585885</v>
      </c>
      <c r="AG2014" s="55" t="n">
        <v>-0.9903328770486386</v>
      </c>
      <c r="AH2014" s="55" t="n">
        <v>-1.949769569042026</v>
      </c>
      <c r="AI2014" s="55" t="n">
        <v>2.207778646029041</v>
      </c>
      <c r="AJ2014" s="55" t="n">
        <v>0</v>
      </c>
    </row>
    <row r="2015">
      <c r="A2015" s="55" t="n">
        <v>20.52</v>
      </c>
      <c r="B2015" s="55" t="n">
        <v>-98.36983029370599</v>
      </c>
      <c r="C2015" s="55" t="n">
        <v>-98.36630130139092</v>
      </c>
      <c r="D2015" s="55" t="n">
        <v>-0.003528992315064849</v>
      </c>
      <c r="E2015" s="55" t="n">
        <v>-15.61223317682181</v>
      </c>
      <c r="F2015" s="55" t="n">
        <v>-124.2518177818402</v>
      </c>
      <c r="G2015" s="55" t="n">
        <v>-124.2246479151786</v>
      </c>
      <c r="H2015" s="55" t="n">
        <v>-0.0271698666615845</v>
      </c>
      <c r="I2015" s="55" t="n">
        <v>-8.910954071815006</v>
      </c>
      <c r="J2015" s="55" t="n">
        <v>-72.8240414170449</v>
      </c>
      <c r="K2015" s="55" t="n">
        <v>-72.76043863205868</v>
      </c>
      <c r="L2015" s="55" t="n">
        <v>-0.06360278498622775</v>
      </c>
      <c r="M2015" s="55" t="n">
        <v>18.47800547828247</v>
      </c>
      <c r="N2015" s="55" t="n">
        <v>-71.48511774257356</v>
      </c>
      <c r="O2015" s="55" t="n">
        <v>-70.84180270451286</v>
      </c>
      <c r="P2015" s="55" t="n">
        <v>-0.6433150380607076</v>
      </c>
      <c r="Q2015" s="55" t="n">
        <v>-9.333047015953042</v>
      </c>
      <c r="R2015" s="55" t="n">
        <v>-270.3756067814979</v>
      </c>
      <c r="S2015" s="55" t="n">
        <v>-270.5080849790501</v>
      </c>
      <c r="T2015" s="55" t="n">
        <v>0.1324781975522092</v>
      </c>
      <c r="U2015" s="55" t="n">
        <v>1.029415273083177</v>
      </c>
      <c r="V2015" s="55" t="n">
        <v>77.77741603156669</v>
      </c>
      <c r="W2015" s="55" t="n">
        <v>78.13364838394453</v>
      </c>
      <c r="X2015" s="55" t="n">
        <v>-0.3562323523778536</v>
      </c>
      <c r="Y2015" s="55" t="n">
        <v>-15.48238030579737</v>
      </c>
      <c r="Z2015" s="55" t="n">
        <v>0.2119938306860218</v>
      </c>
      <c r="AA2015" s="55" t="n">
        <v>0.6873107202249616</v>
      </c>
      <c r="AB2015" s="55" t="n">
        <v>0.2453773843686862</v>
      </c>
      <c r="AC2015" s="55" t="n">
        <v>0.2122897725527395</v>
      </c>
      <c r="AD2015" s="55" t="n">
        <v>0.6883161311649588</v>
      </c>
      <c r="AE2015" s="55" t="n">
        <v>0.2473317264257773</v>
      </c>
      <c r="AF2015" s="55" t="n">
        <v>-0.2959418667177194</v>
      </c>
      <c r="AG2015" s="55" t="n">
        <v>-1.005410939997176</v>
      </c>
      <c r="AH2015" s="55" t="n">
        <v>-1.954342057091107</v>
      </c>
      <c r="AI2015" s="55" t="n">
        <v>2.217630632647708</v>
      </c>
      <c r="AJ2015" s="55" t="n">
        <v>0</v>
      </c>
    </row>
    <row r="2016">
      <c r="A2016" s="55" t="n">
        <v>20.53</v>
      </c>
      <c r="B2016" s="55" t="n">
        <v>-98.52650170428169</v>
      </c>
      <c r="C2016" s="55" t="n">
        <v>-98.52260652867398</v>
      </c>
      <c r="D2016" s="55" t="n">
        <v>-0.00389517560770542</v>
      </c>
      <c r="E2016" s="55" t="n">
        <v>-15.64667414244379</v>
      </c>
      <c r="F2016" s="55" t="n">
        <v>-124.33820525966</v>
      </c>
      <c r="G2016" s="55" t="n">
        <v>-124.3128810369838</v>
      </c>
      <c r="H2016" s="55" t="n">
        <v>-0.02532422267623835</v>
      </c>
      <c r="I2016" s="55" t="n">
        <v>-8.754659412194101</v>
      </c>
      <c r="J2016" s="55" t="n">
        <v>-72.6440692810734</v>
      </c>
      <c r="K2016" s="55" t="n">
        <v>-72.57718703453263</v>
      </c>
      <c r="L2016" s="55" t="n">
        <v>-0.06688224654076735</v>
      </c>
      <c r="M2016" s="55" t="n">
        <v>18.20226905869866</v>
      </c>
      <c r="N2016" s="55" t="n">
        <v>-71.57770556466089</v>
      </c>
      <c r="O2016" s="55" t="n">
        <v>-70.93472873094024</v>
      </c>
      <c r="P2016" s="55" t="n">
        <v>-0.6429768337206535</v>
      </c>
      <c r="Q2016" s="55" t="n">
        <v>-9.253330626713998</v>
      </c>
      <c r="R2016" s="55" t="n">
        <v>-270.3717208069733</v>
      </c>
      <c r="S2016" s="55" t="n">
        <v>-270.498157246955</v>
      </c>
      <c r="T2016" s="55" t="n">
        <v>0.1264364399817989</v>
      </c>
      <c r="U2016" s="55" t="n">
        <v>0.9790718360313523</v>
      </c>
      <c r="V2016" s="55" t="n">
        <v>77.62074371431221</v>
      </c>
      <c r="W2016" s="55" t="n">
        <v>77.97884282243285</v>
      </c>
      <c r="X2016" s="55" t="n">
        <v>-0.3580991081206463</v>
      </c>
      <c r="Y2016" s="55" t="n">
        <v>-15.47193925983127</v>
      </c>
      <c r="Z2016" s="55" t="n">
        <v>0.2139734363556295</v>
      </c>
      <c r="AA2016" s="55" t="n">
        <v>0.6874397646169182</v>
      </c>
      <c r="AB2016" s="55" t="n">
        <v>0.2456305688185138</v>
      </c>
      <c r="AC2016" s="55" t="n">
        <v>0.2142613006764487</v>
      </c>
      <c r="AD2016" s="55" t="n">
        <v>0.6884617067294567</v>
      </c>
      <c r="AE2016" s="55" t="n">
        <v>0.2475889309985873</v>
      </c>
      <c r="AF2016" s="55" t="n">
        <v>-0.2878643208192311</v>
      </c>
      <c r="AG2016" s="55" t="n">
        <v>-1.021942112538476</v>
      </c>
      <c r="AH2016" s="55" t="n">
        <v>-1.958362180073503</v>
      </c>
      <c r="AI2016" s="55" t="n">
        <v>2.227647633025152</v>
      </c>
      <c r="AJ2016" s="55" t="n">
        <v>0</v>
      </c>
    </row>
    <row r="2017">
      <c r="A2017" s="55" t="n">
        <v>20.54</v>
      </c>
      <c r="B2017" s="55" t="n">
        <v>-98.68360074842806</v>
      </c>
      <c r="C2017" s="55" t="n">
        <v>-98.6792556277681</v>
      </c>
      <c r="D2017" s="55" t="n">
        <v>-0.004345120659957489</v>
      </c>
      <c r="E2017" s="55" t="n">
        <v>-15.6811353446298</v>
      </c>
      <c r="F2017" s="55" t="n">
        <v>-124.423115593212</v>
      </c>
      <c r="G2017" s="55" t="n">
        <v>-124.3992465022384</v>
      </c>
      <c r="H2017" s="55" t="n">
        <v>-0.0238690909736138</v>
      </c>
      <c r="I2017" s="55" t="n">
        <v>-8.54289802983706</v>
      </c>
      <c r="J2017" s="55" t="n">
        <v>-72.46662700982222</v>
      </c>
      <c r="K2017" s="55" t="n">
        <v>-72.39726374245434</v>
      </c>
      <c r="L2017" s="55" t="n">
        <v>-0.06936326736788014</v>
      </c>
      <c r="M2017" s="55" t="n">
        <v>17.82252456990157</v>
      </c>
      <c r="N2017" s="55" t="n">
        <v>-71.66921643943422</v>
      </c>
      <c r="O2017" s="55" t="n">
        <v>-71.02674797362849</v>
      </c>
      <c r="P2017" s="55" t="n">
        <v>-0.642468465805743</v>
      </c>
      <c r="Q2017" s="55" t="n">
        <v>-9.152747497572628</v>
      </c>
      <c r="R2017" s="55" t="n">
        <v>-270.3678117656829</v>
      </c>
      <c r="S2017" s="55" t="n">
        <v>-270.4895059736058</v>
      </c>
      <c r="T2017" s="55" t="n">
        <v>0.1216942079229088</v>
      </c>
      <c r="U2017" s="55" t="n">
        <v>0.7904509595579455</v>
      </c>
      <c r="V2017" s="55" t="n">
        <v>77.46365698961046</v>
      </c>
      <c r="W2017" s="55" t="n">
        <v>77.82376504847522</v>
      </c>
      <c r="X2017" s="55" t="n">
        <v>-0.3601080588647749</v>
      </c>
      <c r="Y2017" s="55" t="n">
        <v>-15.52853493005951</v>
      </c>
      <c r="Z2017" s="55" t="n">
        <v>0.2159585220772628</v>
      </c>
      <c r="AA2017" s="55" t="n">
        <v>0.6875490107225651</v>
      </c>
      <c r="AB2017" s="55" t="n">
        <v>0.245882600158793</v>
      </c>
      <c r="AC2017" s="55" t="n">
        <v>0.2162386301520849</v>
      </c>
      <c r="AD2017" s="55" t="n">
        <v>0.6885835775044143</v>
      </c>
      <c r="AE2017" s="55" t="n">
        <v>0.2478429439796359</v>
      </c>
      <c r="AF2017" s="55" t="n">
        <v>-0.2801080748220941</v>
      </c>
      <c r="AG2017" s="55" t="n">
        <v>-1.034566781849211</v>
      </c>
      <c r="AH2017" s="55" t="n">
        <v>-1.960343820842869</v>
      </c>
      <c r="AI2017" s="55" t="n">
        <v>2.234219518221787</v>
      </c>
      <c r="AJ2017" s="55" t="n">
        <v>0</v>
      </c>
    </row>
    <row r="2018">
      <c r="A2018" s="55" t="n">
        <v>20.55</v>
      </c>
      <c r="B2018" s="55" t="n">
        <v>-98.84094923801833</v>
      </c>
      <c r="C2018" s="55" t="n">
        <v>-98.83614039818612</v>
      </c>
      <c r="D2018" s="55" t="n">
        <v>-0.004808839832197548</v>
      </c>
      <c r="E2018" s="55" t="n">
        <v>-15.69581981355552</v>
      </c>
      <c r="F2018" s="55" t="n">
        <v>-124.5071666286987</v>
      </c>
      <c r="G2018" s="55" t="n">
        <v>-124.4837823753105</v>
      </c>
      <c r="H2018" s="55" t="n">
        <v>-0.02338425338817125</v>
      </c>
      <c r="I2018" s="55" t="n">
        <v>-8.383430562738067</v>
      </c>
      <c r="J2018" s="55" t="n">
        <v>-72.2906579694511</v>
      </c>
      <c r="K2018" s="55" t="n">
        <v>-72.2206692678533</v>
      </c>
      <c r="L2018" s="55" t="n">
        <v>-0.06998870159780567</v>
      </c>
      <c r="M2018" s="55" t="n">
        <v>17.52786752589412</v>
      </c>
      <c r="N2018" s="55" t="n">
        <v>-71.76009905115995</v>
      </c>
      <c r="O2018" s="55" t="n">
        <v>-71.11795607290503</v>
      </c>
      <c r="P2018" s="55" t="n">
        <v>-0.6421429782549281</v>
      </c>
      <c r="Q2018" s="55" t="n">
        <v>-9.086999937443217</v>
      </c>
      <c r="R2018" s="55" t="n">
        <v>-270.3638866195621</v>
      </c>
      <c r="S2018" s="55" t="n">
        <v>-270.4831090574307</v>
      </c>
      <c r="T2018" s="55" t="n">
        <v>0.1192224378686629</v>
      </c>
      <c r="U2018" s="55" t="n">
        <v>0.5363769217090215</v>
      </c>
      <c r="V2018" s="55" t="n">
        <v>77.30633050802632</v>
      </c>
      <c r="W2018" s="55" t="n">
        <v>77.66793111088711</v>
      </c>
      <c r="X2018" s="55" t="n">
        <v>-0.361600602860788</v>
      </c>
      <c r="Y2018" s="55" t="n">
        <v>-15.61875150530138</v>
      </c>
      <c r="Z2018" s="55" t="n">
        <v>0.217947563276276</v>
      </c>
      <c r="AA2018" s="55" t="n">
        <v>0.6876437294072989</v>
      </c>
      <c r="AB2018" s="55" t="n">
        <v>0.2461337705025615</v>
      </c>
      <c r="AC2018" s="55" t="n">
        <v>0.2182217049517109</v>
      </c>
      <c r="AD2018" s="55" t="n">
        <v>0.6886819504635023</v>
      </c>
      <c r="AE2018" s="55" t="n">
        <v>0.2480931713179069</v>
      </c>
      <c r="AF2018" s="55" t="n">
        <v>-0.2741416754348802</v>
      </c>
      <c r="AG2018" s="55" t="n">
        <v>-1.038221056203437</v>
      </c>
      <c r="AH2018" s="55" t="n">
        <v>-1.959400815345458</v>
      </c>
      <c r="AI2018" s="55" t="n">
        <v>2.234347371142381</v>
      </c>
      <c r="AJ2018" s="55" t="n">
        <v>0</v>
      </c>
    </row>
    <row r="2019">
      <c r="A2019" s="55" t="n">
        <v>20.56</v>
      </c>
      <c r="B2019" s="55" t="n">
        <v>-98.99804832284296</v>
      </c>
      <c r="C2019" s="55" t="n">
        <v>-98.99291348730665</v>
      </c>
      <c r="D2019" s="55" t="n">
        <v>-0.005134835536302734</v>
      </c>
      <c r="E2019" s="55" t="n">
        <v>-15.66342031955976</v>
      </c>
      <c r="F2019" s="55" t="n">
        <v>-124.5920551341544</v>
      </c>
      <c r="G2019" s="55" t="n">
        <v>-124.5678116160711</v>
      </c>
      <c r="H2019" s="55" t="n">
        <v>-0.02424351808330777</v>
      </c>
      <c r="I2019" s="55" t="n">
        <v>-8.421742689024072</v>
      </c>
      <c r="J2019" s="55" t="n">
        <v>-72.11325082326583</v>
      </c>
      <c r="K2019" s="55" t="n">
        <v>-72.04513232407508</v>
      </c>
      <c r="L2019" s="55" t="n">
        <v>-0.06811849919073835</v>
      </c>
      <c r="M2019" s="55" t="n">
        <v>17.57668965458651</v>
      </c>
      <c r="N2019" s="55" t="n">
        <v>-71.85159891681998</v>
      </c>
      <c r="O2019" s="55" t="n">
        <v>-71.20917832429858</v>
      </c>
      <c r="P2019" s="55" t="n">
        <v>-0.6424205925214089</v>
      </c>
      <c r="Q2019" s="55" t="n">
        <v>-9.143234969224547</v>
      </c>
      <c r="R2019" s="55" t="n">
        <v>-270.3599616172804</v>
      </c>
      <c r="S2019" s="55" t="n">
        <v>-270.4791503602519</v>
      </c>
      <c r="T2019" s="55" t="n">
        <v>0.1191887429715057</v>
      </c>
      <c r="U2019" s="55" t="n">
        <v>0.3014290477197763</v>
      </c>
      <c r="V2019" s="55" t="n">
        <v>77.14925344086882</v>
      </c>
      <c r="W2019" s="55" t="n">
        <v>77.51122615769538</v>
      </c>
      <c r="X2019" s="55" t="n">
        <v>-0.3619727168265585</v>
      </c>
      <c r="Y2019" s="55" t="n">
        <v>-15.70294096434124</v>
      </c>
      <c r="Z2019" s="55" t="n">
        <v>0.2199365080906981</v>
      </c>
      <c r="AA2019" s="55" t="n">
        <v>0.6877383900243476</v>
      </c>
      <c r="AB2019" s="55" t="n">
        <v>0.2463848629902829</v>
      </c>
      <c r="AC2019" s="55" t="n">
        <v>0.2202080483519435</v>
      </c>
      <c r="AD2019" s="55" t="n">
        <v>0.6887681387193888</v>
      </c>
      <c r="AE2019" s="55" t="n">
        <v>0.2483405119181396</v>
      </c>
      <c r="AF2019" s="55" t="n">
        <v>-0.271540261245401</v>
      </c>
      <c r="AG2019" s="55" t="n">
        <v>-1.029748695041244</v>
      </c>
      <c r="AH2019" s="55" t="n">
        <v>-1.955648927856712</v>
      </c>
      <c r="AI2019" s="55" t="n">
        <v>2.226809200951773</v>
      </c>
      <c r="AJ2019" s="55" t="n">
        <v>0</v>
      </c>
    </row>
    <row r="2020">
      <c r="A2020" s="55" t="n">
        <v>20.57</v>
      </c>
      <c r="B2020" s="55" t="n">
        <v>-99.15436542924239</v>
      </c>
      <c r="C2020" s="55" t="n">
        <v>-99.14910424564098</v>
      </c>
      <c r="D2020" s="55" t="n">
        <v>-0.00526118360141317</v>
      </c>
      <c r="E2020" s="55" t="n">
        <v>-15.58391221574275</v>
      </c>
      <c r="F2020" s="55" t="n">
        <v>-124.6795184367121</v>
      </c>
      <c r="G2020" s="55" t="n">
        <v>-124.6534755375756</v>
      </c>
      <c r="H2020" s="55" t="n">
        <v>-0.02604289913654564</v>
      </c>
      <c r="I2020" s="55" t="n">
        <v>-8.687642801782818</v>
      </c>
      <c r="J2020" s="55" t="n">
        <v>-71.93140499063149</v>
      </c>
      <c r="K2020" s="55" t="n">
        <v>-71.86686574395671</v>
      </c>
      <c r="L2020" s="55" t="n">
        <v>-0.06453924667478075</v>
      </c>
      <c r="M2020" s="55" t="n">
        <v>18.0332293175214</v>
      </c>
      <c r="N2020" s="55" t="n">
        <v>-71.94502152312977</v>
      </c>
      <c r="O2020" s="55" t="n">
        <v>-71.30176722113286</v>
      </c>
      <c r="P2020" s="55" t="n">
        <v>-0.6432543019969009</v>
      </c>
      <c r="Q2020" s="55" t="n">
        <v>-9.346122732980795</v>
      </c>
      <c r="R2020" s="55" t="n">
        <v>-270.3560453029058</v>
      </c>
      <c r="S2020" s="55" t="n">
        <v>-270.4769869349409</v>
      </c>
      <c r="T2020" s="55" t="n">
        <v>0.1209416320351174</v>
      </c>
      <c r="U2020" s="55" t="n">
        <v>0.1664750003703892</v>
      </c>
      <c r="V2020" s="55" t="n">
        <v>76.99294848188138</v>
      </c>
      <c r="W2020" s="55" t="n">
        <v>77.35393210913263</v>
      </c>
      <c r="X2020" s="55" t="n">
        <v>-0.3609836272512436</v>
      </c>
      <c r="Y2020" s="55" t="n">
        <v>-15.74161708719538</v>
      </c>
      <c r="Z2020" s="55" t="n">
        <v>0.2219210604912703</v>
      </c>
      <c r="AA2020" s="55" t="n">
        <v>0.6878478716368159</v>
      </c>
      <c r="AB2020" s="55" t="n">
        <v>0.2466367436991644</v>
      </c>
      <c r="AC2020" s="55" t="n">
        <v>0.2221936716815953</v>
      </c>
      <c r="AD2020" s="55" t="n">
        <v>0.6888605806671699</v>
      </c>
      <c r="AE2020" s="55" t="n">
        <v>0.2485872364210358</v>
      </c>
      <c r="AF2020" s="55" t="n">
        <v>-0.2726111903250117</v>
      </c>
      <c r="AG2020" s="55" t="n">
        <v>-1.012709030353998</v>
      </c>
      <c r="AH2020" s="55" t="n">
        <v>-1.950492721871422</v>
      </c>
      <c r="AI2020" s="55" t="n">
        <v>2.214569551701716</v>
      </c>
      <c r="AJ2020" s="55" t="n">
        <v>0</v>
      </c>
    </row>
    <row r="2021">
      <c r="A2021" s="55" t="n">
        <v>20.58</v>
      </c>
      <c r="B2021" s="55" t="n">
        <v>-99.30969757219262</v>
      </c>
      <c r="C2021" s="55" t="n">
        <v>-99.30446286646088</v>
      </c>
      <c r="D2021" s="55" t="n">
        <v>-0.005234705731735085</v>
      </c>
      <c r="E2021" s="55" t="n">
        <v>-15.49752527693053</v>
      </c>
      <c r="F2021" s="55" t="n">
        <v>-124.7702042455067</v>
      </c>
      <c r="G2021" s="55" t="n">
        <v>-124.7423484415528</v>
      </c>
      <c r="H2021" s="55" t="n">
        <v>-0.02785580395388551</v>
      </c>
      <c r="I2021" s="55" t="n">
        <v>-9.053655876065099</v>
      </c>
      <c r="J2021" s="55" t="n">
        <v>-71.74399517859959</v>
      </c>
      <c r="K2021" s="55" t="n">
        <v>-71.68300899068541</v>
      </c>
      <c r="L2021" s="55" t="n">
        <v>-0.06098618791418244</v>
      </c>
      <c r="M2021" s="55" t="n">
        <v>18.67644292663822</v>
      </c>
      <c r="N2021" s="55" t="n">
        <v>-72.04086143877826</v>
      </c>
      <c r="O2021" s="55" t="n">
        <v>-71.39664804733543</v>
      </c>
      <c r="P2021" s="55" t="n">
        <v>-0.6442133914428267</v>
      </c>
      <c r="Q2021" s="55" t="n">
        <v>-9.598015709141091</v>
      </c>
      <c r="R2021" s="55" t="n">
        <v>-270.3521399320749</v>
      </c>
      <c r="S2021" s="55" t="n">
        <v>-270.4752143198402</v>
      </c>
      <c r="T2021" s="55" t="n">
        <v>0.1230743877653237</v>
      </c>
      <c r="U2021" s="55" t="n">
        <v>0.2034137839112774</v>
      </c>
      <c r="V2021" s="55" t="n">
        <v>76.83761495252428</v>
      </c>
      <c r="W2021" s="55" t="n">
        <v>77.19670141931637</v>
      </c>
      <c r="X2021" s="55" t="n">
        <v>-0.3590864667920872</v>
      </c>
      <c r="Y2021" s="55" t="n">
        <v>-15.70000161907867</v>
      </c>
      <c r="Z2021" s="55" t="n">
        <v>0.2238996759116213</v>
      </c>
      <c r="AA2021" s="55" t="n">
        <v>0.6879776917915289</v>
      </c>
      <c r="AB2021" s="55" t="n">
        <v>0.2468897240514973</v>
      </c>
      <c r="AC2021" s="55" t="n">
        <v>0.2241756640295254</v>
      </c>
      <c r="AD2021" s="55" t="n">
        <v>0.6889729452742416</v>
      </c>
      <c r="AE2021" s="55" t="n">
        <v>0.2488356996045011</v>
      </c>
      <c r="AF2021" s="55" t="n">
        <v>-0.2759881179041357</v>
      </c>
      <c r="AG2021" s="55" t="n">
        <v>-0.9952534827126769</v>
      </c>
      <c r="AH2021" s="55" t="n">
        <v>-1.945975553003854</v>
      </c>
      <c r="AI2021" s="55" t="n">
        <v>2.203070536538636</v>
      </c>
      <c r="AJ2021" s="55" t="n">
        <v>0</v>
      </c>
    </row>
    <row r="2022">
      <c r="A2022" s="55" t="n">
        <v>20.59</v>
      </c>
      <c r="B2022" s="55" t="n">
        <v>-99.46412774264785</v>
      </c>
      <c r="C2022" s="55" t="n">
        <v>-99.45906154482934</v>
      </c>
      <c r="D2022" s="55" t="n">
        <v>-0.005066197818510343</v>
      </c>
      <c r="E2022" s="55" t="n">
        <v>-15.42992727498022</v>
      </c>
      <c r="F2022" s="55" t="n">
        <v>-124.8638359283214</v>
      </c>
      <c r="G2022" s="55" t="n">
        <v>-124.8348356246493</v>
      </c>
      <c r="H2022" s="55" t="n">
        <v>-0.02900030367209734</v>
      </c>
      <c r="I2022" s="55" t="n">
        <v>-9.411476688838967</v>
      </c>
      <c r="J2022" s="55" t="n">
        <v>-71.55149259482286</v>
      </c>
      <c r="K2022" s="55" t="n">
        <v>-71.49275270242659</v>
      </c>
      <c r="L2022" s="55" t="n">
        <v>-0.05873989239626413</v>
      </c>
      <c r="M2022" s="55" t="n">
        <v>19.31409759106482</v>
      </c>
      <c r="N2022" s="55" t="n">
        <v>-72.13891651600477</v>
      </c>
      <c r="O2022" s="55" t="n">
        <v>-71.49389261745151</v>
      </c>
      <c r="P2022" s="55" t="n">
        <v>-0.6450238985532608</v>
      </c>
      <c r="Q2022" s="55" t="n">
        <v>-9.823050912588988</v>
      </c>
      <c r="R2022" s="55" t="n">
        <v>-270.3482448356431</v>
      </c>
      <c r="S2022" s="55" t="n">
        <v>-270.4721457348111</v>
      </c>
      <c r="T2022" s="55" t="n">
        <v>0.1239008991680432</v>
      </c>
      <c r="U2022" s="55" t="n">
        <v>0.4059563131197683</v>
      </c>
      <c r="V2022" s="55" t="n">
        <v>76.68317146401372</v>
      </c>
      <c r="W2022" s="55" t="n">
        <v>77.04032778202999</v>
      </c>
      <c r="X2022" s="55" t="n">
        <v>-0.3571563180162626</v>
      </c>
      <c r="Y2022" s="55" t="n">
        <v>-15.58006994592779</v>
      </c>
      <c r="Z2022" s="55" t="n">
        <v>0.2258731471088902</v>
      </c>
      <c r="AA2022" s="55" t="n">
        <v>0.6881254202223479</v>
      </c>
      <c r="AB2022" s="55" t="n">
        <v>0.2471436410059644</v>
      </c>
      <c r="AC2022" s="55" t="n">
        <v>0.2261532497436736</v>
      </c>
      <c r="AD2022" s="55" t="n">
        <v>0.6891088976052524</v>
      </c>
      <c r="AE2022" s="55" t="n">
        <v>0.2490873165788545</v>
      </c>
      <c r="AF2022" s="55" t="n">
        <v>-0.2801026347834246</v>
      </c>
      <c r="AG2022" s="55" t="n">
        <v>-0.9834773829044963</v>
      </c>
      <c r="AH2022" s="55" t="n">
        <v>-1.943675572890075</v>
      </c>
      <c r="AI2022" s="55" t="n">
        <v>2.196260453895861</v>
      </c>
      <c r="AJ2022" s="55" t="n">
        <v>0</v>
      </c>
    </row>
    <row r="2023">
      <c r="A2023" s="55" t="n">
        <v>20.6</v>
      </c>
      <c r="B2023" s="55" t="n">
        <v>-99.61792990925868</v>
      </c>
      <c r="C2023" s="55" t="n">
        <v>-99.61315452035008</v>
      </c>
      <c r="D2023" s="55" t="n">
        <v>-0.004775388908596323</v>
      </c>
      <c r="E2023" s="55" t="n">
        <v>-15.39325953561338</v>
      </c>
      <c r="F2023" s="55" t="n">
        <v>-124.9595201919864</v>
      </c>
      <c r="G2023" s="55" t="n">
        <v>-124.9303988895064</v>
      </c>
      <c r="H2023" s="55" t="n">
        <v>-0.02912130248004588</v>
      </c>
      <c r="I2023" s="55" t="n">
        <v>-9.678126233826923</v>
      </c>
      <c r="J2023" s="55" t="n">
        <v>-71.3554340185061</v>
      </c>
      <c r="K2023" s="55" t="n">
        <v>-71.29697477462861</v>
      </c>
      <c r="L2023" s="55" t="n">
        <v>-0.05845924387748757</v>
      </c>
      <c r="M2023" s="55" t="n">
        <v>19.79655592577025</v>
      </c>
      <c r="N2023" s="55" t="n">
        <v>-72.23851932933719</v>
      </c>
      <c r="O2023" s="55" t="n">
        <v>-71.59299125936202</v>
      </c>
      <c r="P2023" s="55" t="n">
        <v>-0.6455280699751665</v>
      </c>
      <c r="Q2023" s="55" t="n">
        <v>-9.976929341476813</v>
      </c>
      <c r="R2023" s="55" t="n">
        <v>-270.3443573778775</v>
      </c>
      <c r="S2023" s="55" t="n">
        <v>-270.466592831346</v>
      </c>
      <c r="T2023" s="55" t="n">
        <v>0.1222354534684239</v>
      </c>
      <c r="U2023" s="55" t="n">
        <v>0.6900364665318964</v>
      </c>
      <c r="V2023" s="55" t="n">
        <v>76.52934916087483</v>
      </c>
      <c r="W2023" s="55" t="n">
        <v>76.8853735570838</v>
      </c>
      <c r="X2023" s="55" t="n">
        <v>-0.3560243962089676</v>
      </c>
      <c r="Y2023" s="55" t="n">
        <v>-15.42135049400505</v>
      </c>
      <c r="Z2023" s="55" t="n">
        <v>0.2278437692270423</v>
      </c>
      <c r="AA2023" s="55" t="n">
        <v>0.6882833467143813</v>
      </c>
      <c r="AB2023" s="55" t="n">
        <v>0.2473980365259896</v>
      </c>
      <c r="AC2023" s="55" t="n">
        <v>0.2281273511996789</v>
      </c>
      <c r="AD2023" s="55" t="n">
        <v>0.6892639528195792</v>
      </c>
      <c r="AE2023" s="55" t="n">
        <v>0.2493423365780405</v>
      </c>
      <c r="AF2023" s="55" t="n">
        <v>-0.2835819726366151</v>
      </c>
      <c r="AG2023" s="55" t="n">
        <v>-0.9806061051979009</v>
      </c>
      <c r="AH2023" s="55" t="n">
        <v>-1.944300052050874</v>
      </c>
      <c r="AI2023" s="55" t="n">
        <v>2.19597581069576</v>
      </c>
      <c r="AJ2023" s="55" t="n">
        <v>0</v>
      </c>
    </row>
    <row r="2024">
      <c r="A2024" s="55" t="n">
        <v>20.61</v>
      </c>
      <c r="B2024" s="55" t="n">
        <v>-99.77147402009037</v>
      </c>
      <c r="C2024" s="55" t="n">
        <v>-99.76705847116325</v>
      </c>
      <c r="D2024" s="55" t="n">
        <v>-0.004415548927112794</v>
      </c>
      <c r="E2024" s="55" t="n">
        <v>-15.3889601249712</v>
      </c>
      <c r="F2024" s="55" t="n">
        <v>-125.0560547627773</v>
      </c>
      <c r="G2024" s="55" t="n">
        <v>-125.0278448837676</v>
      </c>
      <c r="H2024" s="55" t="n">
        <v>-0.02820987900965838</v>
      </c>
      <c r="I2024" s="55" t="n">
        <v>-9.80234692676852</v>
      </c>
      <c r="J2024" s="55" t="n">
        <v>-71.15789087135721</v>
      </c>
      <c r="K2024" s="55" t="n">
        <v>-71.09774573398141</v>
      </c>
      <c r="L2024" s="55" t="n">
        <v>-0.06014513737579984</v>
      </c>
      <c r="M2024" s="55" t="n">
        <v>20.02933270704445</v>
      </c>
      <c r="N2024" s="55" t="n">
        <v>-72.33876861433032</v>
      </c>
      <c r="O2024" s="55" t="n">
        <v>-71.69314837283416</v>
      </c>
      <c r="P2024" s="55" t="n">
        <v>-0.6456202414961651</v>
      </c>
      <c r="Q2024" s="55" t="n">
        <v>-10.04355027947684</v>
      </c>
      <c r="R2024" s="55" t="n">
        <v>-270.3404739146496</v>
      </c>
      <c r="S2024" s="55" t="n">
        <v>-270.4584144906846</v>
      </c>
      <c r="T2024" s="55" t="n">
        <v>0.1179405760349805</v>
      </c>
      <c r="U2024" s="55" t="n">
        <v>0.934893962134859</v>
      </c>
      <c r="V2024" s="55" t="n">
        <v>76.37578496449396</v>
      </c>
      <c r="W2024" s="55" t="n">
        <v>76.73190399101723</v>
      </c>
      <c r="X2024" s="55" t="n">
        <v>-0.3561190265232694</v>
      </c>
      <c r="Y2024" s="55" t="n">
        <v>-15.2813380305668</v>
      </c>
      <c r="Z2024" s="55" t="n">
        <v>0.2298145386959898</v>
      </c>
      <c r="AA2024" s="55" t="n">
        <v>0.6884411389428434</v>
      </c>
      <c r="AB2024" s="55" t="n">
        <v>0.2476523253989051</v>
      </c>
      <c r="AC2024" s="55" t="n">
        <v>0.2301001852825759</v>
      </c>
      <c r="AD2024" s="55" t="n">
        <v>0.6894278648297988</v>
      </c>
      <c r="AE2024" s="55" t="n">
        <v>0.249599861926228</v>
      </c>
      <c r="AF2024" s="55" t="n">
        <v>-0.285646586586058</v>
      </c>
      <c r="AG2024" s="55" t="n">
        <v>-0.9867258869553641</v>
      </c>
      <c r="AH2024" s="55" t="n">
        <v>-1.947536527322852</v>
      </c>
      <c r="AI2024" s="55" t="n">
        <v>2.2018447887335</v>
      </c>
      <c r="AJ2024" s="55" t="n">
        <v>0</v>
      </c>
    </row>
    <row r="2025">
      <c r="A2025" s="55" t="n">
        <v>20.62</v>
      </c>
      <c r="B2025" s="55" t="n">
        <v>-99.9251310043411</v>
      </c>
      <c r="C2025" s="55" t="n">
        <v>-99.92102873506219</v>
      </c>
      <c r="D2025" s="55" t="n">
        <v>-0.004102269278899878</v>
      </c>
      <c r="E2025" s="55" t="n">
        <v>-15.40753948720585</v>
      </c>
      <c r="F2025" s="55" t="n">
        <v>-125.1522360668139</v>
      </c>
      <c r="G2025" s="55" t="n">
        <v>-125.1258159084404</v>
      </c>
      <c r="H2025" s="55" t="n">
        <v>-0.02642015837349661</v>
      </c>
      <c r="I2025" s="55" t="n">
        <v>-9.784474626015028</v>
      </c>
      <c r="J2025" s="55" t="n">
        <v>-70.9609382885381</v>
      </c>
      <c r="K2025" s="55" t="n">
        <v>-70.89749166000649</v>
      </c>
      <c r="L2025" s="55" t="n">
        <v>-0.06344662853161986</v>
      </c>
      <c r="M2025" s="55" t="n">
        <v>20.0063177677101</v>
      </c>
      <c r="N2025" s="55" t="n">
        <v>-72.43876070630415</v>
      </c>
      <c r="O2025" s="55" t="n">
        <v>-71.79358043020521</v>
      </c>
      <c r="P2025" s="55" t="n">
        <v>-0.6451802760989493</v>
      </c>
      <c r="Q2025" s="55" t="n">
        <v>-10.03282058339722</v>
      </c>
      <c r="R2025" s="55" t="n">
        <v>-270.3365907516279</v>
      </c>
      <c r="S2025" s="55" t="n">
        <v>-270.4485539590662</v>
      </c>
      <c r="T2025" s="55" t="n">
        <v>0.111963207438366</v>
      </c>
      <c r="U2025" s="55" t="n">
        <v>1.041332369996044</v>
      </c>
      <c r="V2025" s="55" t="n">
        <v>76.22211481667169</v>
      </c>
      <c r="W2025" s="55" t="n">
        <v>76.57946889507966</v>
      </c>
      <c r="X2025" s="55" t="n">
        <v>-0.3573540784079611</v>
      </c>
      <c r="Y2025" s="55" t="n">
        <v>-15.20723039557374</v>
      </c>
      <c r="Z2025" s="55" t="n">
        <v>0.2317883827860626</v>
      </c>
      <c r="AA2025" s="55" t="n">
        <v>0.6885884862550211</v>
      </c>
      <c r="AB2025" s="55" t="n">
        <v>0.2479059490312281</v>
      </c>
      <c r="AC2025" s="55" t="n">
        <v>0.2320744015182689</v>
      </c>
      <c r="AD2025" s="55" t="n">
        <v>0.6895888003812278</v>
      </c>
      <c r="AE2025" s="55" t="n">
        <v>0.2498581403210843</v>
      </c>
      <c r="AF2025" s="55" t="n">
        <v>-0.2860187322062391</v>
      </c>
      <c r="AG2025" s="55" t="n">
        <v>-1.000314126206714</v>
      </c>
      <c r="AH2025" s="55" t="n">
        <v>-1.952191289856187</v>
      </c>
      <c r="AI2025" s="55" t="n">
        <v>2.212122487217181</v>
      </c>
      <c r="AJ2025" s="55" t="n">
        <v>0</v>
      </c>
    </row>
    <row r="2026">
      <c r="A2026" s="55" t="n">
        <v>20.63</v>
      </c>
      <c r="B2026" s="55" t="n">
        <v>-100.0791777740602</v>
      </c>
      <c r="C2026" s="55" t="n">
        <v>-100.075302171716</v>
      </c>
      <c r="D2026" s="55" t="n">
        <v>-0.003875602344200062</v>
      </c>
      <c r="E2026" s="55" t="n">
        <v>-15.44476343001941</v>
      </c>
      <c r="F2026" s="55" t="n">
        <v>-125.2471669104588</v>
      </c>
      <c r="G2026" s="55" t="n">
        <v>-125.2227292890449</v>
      </c>
      <c r="H2026" s="55" t="n">
        <v>-0.0244376214139099</v>
      </c>
      <c r="I2026" s="55" t="n">
        <v>-9.6184732478382</v>
      </c>
      <c r="J2026" s="55" t="n">
        <v>-70.76612418961579</v>
      </c>
      <c r="K2026" s="55" t="n">
        <v>-70.69904508418625</v>
      </c>
      <c r="L2026" s="55" t="n">
        <v>-0.06707910542954597</v>
      </c>
      <c r="M2026" s="55" t="n">
        <v>19.71508611071638</v>
      </c>
      <c r="N2026" s="55" t="n">
        <v>-72.53782097908217</v>
      </c>
      <c r="O2026" s="55" t="n">
        <v>-71.89342174717486</v>
      </c>
      <c r="P2026" s="55" t="n">
        <v>-0.6443992319073083</v>
      </c>
      <c r="Q2026" s="55" t="n">
        <v>-9.938777626999858</v>
      </c>
      <c r="R2026" s="55" t="n">
        <v>-270.3327051024709</v>
      </c>
      <c r="S2026" s="55" t="n">
        <v>-270.4385898125512</v>
      </c>
      <c r="T2026" s="55" t="n">
        <v>0.1058847100802598</v>
      </c>
      <c r="U2026" s="55" t="n">
        <v>0.9762904462473784</v>
      </c>
      <c r="V2026" s="55" t="n">
        <v>76.06806692317522</v>
      </c>
      <c r="W2026" s="55" t="n">
        <v>76.42731856262549</v>
      </c>
      <c r="X2026" s="55" t="n">
        <v>-0.3592516394502701</v>
      </c>
      <c r="Y2026" s="55" t="n">
        <v>-15.21411198073485</v>
      </c>
      <c r="Z2026" s="55" t="n">
        <v>0.2337674178856771</v>
      </c>
      <c r="AA2026" s="55" t="n">
        <v>0.6887177270445087</v>
      </c>
      <c r="AB2026" s="55" t="n">
        <v>0.2481585139174458</v>
      </c>
      <c r="AC2026" s="55" t="n">
        <v>0.2340529055998792</v>
      </c>
      <c r="AD2026" s="55" t="n">
        <v>0.6897330874577113</v>
      </c>
      <c r="AE2026" s="55" t="n">
        <v>0.250115065678079</v>
      </c>
      <c r="AF2026" s="55" t="n">
        <v>-0.2854877142021151</v>
      </c>
      <c r="AG2026" s="55" t="n">
        <v>-1.015360413202604</v>
      </c>
      <c r="AH2026" s="55" t="n">
        <v>-1.956551760633252</v>
      </c>
      <c r="AI2026" s="55" t="n">
        <v>2.222735880777648</v>
      </c>
      <c r="AJ2026" s="55" t="n">
        <v>0</v>
      </c>
    </row>
    <row r="2027">
      <c r="A2027" s="55" t="n">
        <v>20.64</v>
      </c>
      <c r="B2027" s="55" t="n">
        <v>-100.2337022258666</v>
      </c>
      <c r="C2027" s="55" t="n">
        <v>-100.2299390882554</v>
      </c>
      <c r="D2027" s="55" t="n">
        <v>-0.003763137611157711</v>
      </c>
      <c r="E2027" s="55" t="n">
        <v>-15.48099643870837</v>
      </c>
      <c r="F2027" s="55" t="n">
        <v>-125.3405641607161</v>
      </c>
      <c r="G2027" s="55" t="n">
        <v>-125.3177072865518</v>
      </c>
      <c r="H2027" s="55" t="n">
        <v>-0.02285687416437993</v>
      </c>
      <c r="I2027" s="55" t="n">
        <v>-9.398087136330062</v>
      </c>
      <c r="J2027" s="55" t="n">
        <v>-70.5739383495133</v>
      </c>
      <c r="K2027" s="55" t="n">
        <v>-70.50406590160074</v>
      </c>
      <c r="L2027" s="55" t="n">
        <v>-0.06987244791256526</v>
      </c>
      <c r="M2027" s="55" t="n">
        <v>19.31670158805925</v>
      </c>
      <c r="N2027" s="55" t="n">
        <v>-72.6357352837297</v>
      </c>
      <c r="O2027" s="55" t="n">
        <v>-71.99216613049906</v>
      </c>
      <c r="P2027" s="55" t="n">
        <v>-0.6435691532306401</v>
      </c>
      <c r="Q2027" s="55" t="n">
        <v>-9.814258473870161</v>
      </c>
      <c r="R2027" s="55" t="n">
        <v>-270.3288160470202</v>
      </c>
      <c r="S2027" s="55" t="n">
        <v>-270.4300602351125</v>
      </c>
      <c r="T2027" s="55" t="n">
        <v>0.1012441880924333</v>
      </c>
      <c r="U2027" s="55" t="n">
        <v>0.7696337226572523</v>
      </c>
      <c r="V2027" s="55" t="n">
        <v>75.9135549972911</v>
      </c>
      <c r="W2027" s="55" t="n">
        <v>76.27472172981012</v>
      </c>
      <c r="X2027" s="55" t="n">
        <v>-0.3611667325190145</v>
      </c>
      <c r="Y2027" s="55" t="n">
        <v>-15.28881971240363</v>
      </c>
      <c r="Z2027" s="55" t="n">
        <v>0.2357522365068409</v>
      </c>
      <c r="AA2027" s="55" t="n">
        <v>0.6888264598850938</v>
      </c>
      <c r="AB2027" s="55" t="n">
        <v>0.248409915079958</v>
      </c>
      <c r="AC2027" s="55" t="n">
        <v>0.2360372433342015</v>
      </c>
      <c r="AD2027" s="55" t="n">
        <v>0.6898530648650711</v>
      </c>
      <c r="AE2027" s="55" t="n">
        <v>0.2503688201953282</v>
      </c>
      <c r="AF2027" s="55" t="n">
        <v>-0.2850068273605733</v>
      </c>
      <c r="AG2027" s="55" t="n">
        <v>-1.026604979977308</v>
      </c>
      <c r="AH2027" s="55" t="n">
        <v>-1.958905115370224</v>
      </c>
      <c r="AI2027" s="55" t="n">
        <v>2.229900429969908</v>
      </c>
      <c r="AJ2027" s="55" t="n">
        <v>0</v>
      </c>
    </row>
    <row r="2028">
      <c r="A2028" s="55" t="n">
        <v>20.65</v>
      </c>
      <c r="B2028" s="55" t="n">
        <v>-100.3885082426667</v>
      </c>
      <c r="C2028" s="55" t="n">
        <v>-100.3848216826045</v>
      </c>
      <c r="D2028" s="55" t="n">
        <v>-0.003686560062138431</v>
      </c>
      <c r="E2028" s="55" t="n">
        <v>-15.49557195861449</v>
      </c>
      <c r="F2028" s="55" t="n">
        <v>-125.4330664256301</v>
      </c>
      <c r="G2028" s="55" t="n">
        <v>-125.4107170507628</v>
      </c>
      <c r="H2028" s="55" t="n">
        <v>-0.02234937486727324</v>
      </c>
      <c r="I2028" s="55" t="n">
        <v>-9.224712969222285</v>
      </c>
      <c r="J2028" s="55" t="n">
        <v>-70.38328146946058</v>
      </c>
      <c r="K2028" s="55" t="n">
        <v>-70.31268420777963</v>
      </c>
      <c r="L2028" s="55" t="n">
        <v>-0.07059726168096593</v>
      </c>
      <c r="M2028" s="55" t="n">
        <v>18.99448329138866</v>
      </c>
      <c r="N2028" s="55" t="n">
        <v>-72.7329813872921</v>
      </c>
      <c r="O2028" s="55" t="n">
        <v>-72.08981464093856</v>
      </c>
      <c r="P2028" s="55" t="n">
        <v>-0.6431667463535397</v>
      </c>
      <c r="Q2028" s="55" t="n">
        <v>-9.717543473931219</v>
      </c>
      <c r="R2028" s="55" t="n">
        <v>-270.3249254894932</v>
      </c>
      <c r="S2028" s="55" t="n">
        <v>-270.4239546895986</v>
      </c>
      <c r="T2028" s="55" t="n">
        <v>0.09902920010543401</v>
      </c>
      <c r="U2028" s="55" t="n">
        <v>0.5008208330386101</v>
      </c>
      <c r="V2028" s="55" t="n">
        <v>75.75877150337797</v>
      </c>
      <c r="W2028" s="55" t="n">
        <v>76.1212060010583</v>
      </c>
      <c r="X2028" s="55" t="n">
        <v>-0.362434497680318</v>
      </c>
      <c r="Y2028" s="55" t="n">
        <v>-15.39322653779928</v>
      </c>
      <c r="Z2028" s="55" t="n">
        <v>0.2377412243580804</v>
      </c>
      <c r="AA2028" s="55" t="n">
        <v>0.6889201402877922</v>
      </c>
      <c r="AB2028" s="55" t="n">
        <v>0.2486604458513905</v>
      </c>
      <c r="AC2028" s="55" t="n">
        <v>0.2380271651495343</v>
      </c>
      <c r="AD2028" s="55" t="n">
        <v>0.6899485086772781</v>
      </c>
      <c r="AE2028" s="55" t="n">
        <v>0.2506187884800291</v>
      </c>
      <c r="AF2028" s="55" t="n">
        <v>-0.285940791453887</v>
      </c>
      <c r="AG2028" s="55" t="n">
        <v>-1.028368389485834</v>
      </c>
      <c r="AH2028" s="55" t="n">
        <v>-1.958342628638532</v>
      </c>
      <c r="AI2028" s="55" t="n">
        <v>2.230338434375787</v>
      </c>
      <c r="AJ2028" s="55" t="n">
        <v>0</v>
      </c>
    </row>
    <row r="2029">
      <c r="A2029" s="55" t="n">
        <v>20.66</v>
      </c>
      <c r="B2029" s="55" t="n">
        <v>-100.5430569286016</v>
      </c>
      <c r="C2029" s="55" t="n">
        <v>-100.5395630714187</v>
      </c>
      <c r="D2029" s="55" t="n">
        <v>-0.003493857182852375</v>
      </c>
      <c r="E2029" s="55" t="n">
        <v>-15.4578878487523</v>
      </c>
      <c r="F2029" s="55" t="n">
        <v>-125.5264265347034</v>
      </c>
      <c r="G2029" s="55" t="n">
        <v>-125.5031271776599</v>
      </c>
      <c r="H2029" s="55" t="n">
        <v>-0.02329935704353711</v>
      </c>
      <c r="I2029" s="55" t="n">
        <v>-9.257499884321113</v>
      </c>
      <c r="J2029" s="55" t="n">
        <v>-70.19110903728669</v>
      </c>
      <c r="K2029" s="55" t="n">
        <v>-70.12254044482258</v>
      </c>
      <c r="L2029" s="55" t="n">
        <v>-0.06856859246411569</v>
      </c>
      <c r="M2029" s="55" t="n">
        <v>19.03309926899342</v>
      </c>
      <c r="N2029" s="55" t="n">
        <v>-72.83088707275787</v>
      </c>
      <c r="O2029" s="55" t="n">
        <v>-72.18721298417717</v>
      </c>
      <c r="P2029" s="55" t="n">
        <v>-0.6436740885807091</v>
      </c>
      <c r="Q2029" s="55" t="n">
        <v>-9.751180422628025</v>
      </c>
      <c r="R2029" s="55" t="n">
        <v>-270.3210401237997</v>
      </c>
      <c r="S2029" s="55" t="n">
        <v>-270.4203694247103</v>
      </c>
      <c r="T2029" s="55" t="n">
        <v>0.09932930091061139</v>
      </c>
      <c r="U2029" s="55" t="n">
        <v>0.2627739422260351</v>
      </c>
      <c r="V2029" s="55" t="n">
        <v>75.60424534904473</v>
      </c>
      <c r="W2029" s="55" t="n">
        <v>75.96672831235058</v>
      </c>
      <c r="X2029" s="55" t="n">
        <v>-0.3624829633058509</v>
      </c>
      <c r="Y2029" s="55" t="n">
        <v>-15.48250711907809</v>
      </c>
      <c r="Z2029" s="55" t="n">
        <v>0.2397302014214618</v>
      </c>
      <c r="AA2029" s="55" t="n">
        <v>0.6890137387894572</v>
      </c>
      <c r="AB2029" s="55" t="n">
        <v>0.2489110219211422</v>
      </c>
      <c r="AC2029" s="55" t="n">
        <v>0.2400198877127283</v>
      </c>
      <c r="AD2029" s="55" t="n">
        <v>0.6900311852507923</v>
      </c>
      <c r="AE2029" s="55" t="n">
        <v>0.2508658975771215</v>
      </c>
      <c r="AF2029" s="55" t="n">
        <v>-0.2896862912664666</v>
      </c>
      <c r="AG2029" s="55" t="n">
        <v>-1.01744646133517</v>
      </c>
      <c r="AH2029" s="55" t="n">
        <v>-1.954875655979293</v>
      </c>
      <c r="AI2029" s="55" t="n">
        <v>2.222758259319185</v>
      </c>
      <c r="AJ2029" s="55" t="n">
        <v>0</v>
      </c>
    </row>
    <row r="2030">
      <c r="A2030" s="55" t="n">
        <v>20.67</v>
      </c>
      <c r="B2030" s="55" t="n">
        <v>-100.6967992036811</v>
      </c>
      <c r="C2030" s="55" t="n">
        <v>-100.6937283360645</v>
      </c>
      <c r="D2030" s="55" t="n">
        <v>-0.003070867616617907</v>
      </c>
      <c r="E2030" s="55" t="n">
        <v>-15.37879827455392</v>
      </c>
      <c r="F2030" s="55" t="n">
        <v>-125.6224350779588</v>
      </c>
      <c r="G2030" s="55" t="n">
        <v>-125.5970074539156</v>
      </c>
      <c r="H2030" s="55" t="n">
        <v>-0.02542762404318141</v>
      </c>
      <c r="I2030" s="55" t="n">
        <v>-9.511787573688474</v>
      </c>
      <c r="J2030" s="55" t="n">
        <v>-69.99424325124238</v>
      </c>
      <c r="K2030" s="55" t="n">
        <v>-69.92989779108383</v>
      </c>
      <c r="L2030" s="55" t="n">
        <v>-0.06434546015854345</v>
      </c>
      <c r="M2030" s="55" t="n">
        <v>19.48173445752566</v>
      </c>
      <c r="N2030" s="55" t="n">
        <v>-72.93084703342468</v>
      </c>
      <c r="O2030" s="55" t="n">
        <v>-72.28575619381216</v>
      </c>
      <c r="P2030" s="55" t="n">
        <v>-0.6450908396125296</v>
      </c>
      <c r="Q2030" s="55" t="n">
        <v>-9.942243460814337</v>
      </c>
      <c r="R2030" s="55" t="n">
        <v>-270.3171705832976</v>
      </c>
      <c r="S2030" s="55" t="n">
        <v>-270.4185239034948</v>
      </c>
      <c r="T2030" s="55" t="n">
        <v>0.1013533201972539</v>
      </c>
      <c r="U2030" s="55" t="n">
        <v>0.1388033783795891</v>
      </c>
      <c r="V2030" s="55" t="n">
        <v>75.45051548996547</v>
      </c>
      <c r="W2030" s="55" t="n">
        <v>75.81164887823904</v>
      </c>
      <c r="X2030" s="55" t="n">
        <v>-0.3611333882735709</v>
      </c>
      <c r="Y2030" s="55" t="n">
        <v>-15.51912460455613</v>
      </c>
      <c r="Z2030" s="55" t="n">
        <v>0.2417150668429377</v>
      </c>
      <c r="AA2030" s="55" t="n">
        <v>0.6891226467647795</v>
      </c>
      <c r="AB2030" s="55" t="n">
        <v>0.2491630213864102</v>
      </c>
      <c r="AC2030" s="55" t="n">
        <v>0.2420119508217007</v>
      </c>
      <c r="AD2030" s="55" t="n">
        <v>0.6901187928508763</v>
      </c>
      <c r="AE2030" s="55" t="n">
        <v>0.2511126728064936</v>
      </c>
      <c r="AF2030" s="55" t="n">
        <v>-0.2968839787629851</v>
      </c>
      <c r="AG2030" s="55" t="n">
        <v>-0.9961460860967719</v>
      </c>
      <c r="AH2030" s="55" t="n">
        <v>-1.949651420083409</v>
      </c>
      <c r="AI2030" s="55" t="n">
        <v>2.209431551672355</v>
      </c>
      <c r="AJ2030" s="55" t="n">
        <v>0</v>
      </c>
    </row>
    <row r="2031">
      <c r="A2031" s="55" t="n">
        <v>20.68</v>
      </c>
      <c r="B2031" s="55" t="n">
        <v>-100.8495294720072</v>
      </c>
      <c r="C2031" s="55" t="n">
        <v>-100.8470039751547</v>
      </c>
      <c r="D2031" s="55" t="n">
        <v>-0.002525496852560148</v>
      </c>
      <c r="E2031" s="55" t="n">
        <v>-15.28663789498983</v>
      </c>
      <c r="F2031" s="55" t="n">
        <v>-125.7217601652378</v>
      </c>
      <c r="G2031" s="55" t="n">
        <v>-125.6942187618028</v>
      </c>
      <c r="H2031" s="55" t="n">
        <v>-0.02754140343501092</v>
      </c>
      <c r="I2031" s="55" t="n">
        <v>-9.895739343272426</v>
      </c>
      <c r="J2031" s="55" t="n">
        <v>-69.79148521879915</v>
      </c>
      <c r="K2031" s="55" t="n">
        <v>-69.73124513473151</v>
      </c>
      <c r="L2031" s="55" t="n">
        <v>-0.06024008406764907</v>
      </c>
      <c r="M2031" s="55" t="n">
        <v>20.18211558037047</v>
      </c>
      <c r="N2031" s="55" t="n">
        <v>-73.0333909299849</v>
      </c>
      <c r="O2031" s="55" t="n">
        <v>-72.38677679288787</v>
      </c>
      <c r="P2031" s="55" t="n">
        <v>-0.6466141370970395</v>
      </c>
      <c r="Q2031" s="55" t="n">
        <v>-10.22746486327081</v>
      </c>
      <c r="R2031" s="55" t="n">
        <v>-270.3133214277717</v>
      </c>
      <c r="S2031" s="55" t="n">
        <v>-270.4169903195464</v>
      </c>
      <c r="T2031" s="55" t="n">
        <v>0.1036688917746529</v>
      </c>
      <c r="U2031" s="55" t="n">
        <v>0.1825799372319841</v>
      </c>
      <c r="V2031" s="55" t="n">
        <v>75.29778378287845</v>
      </c>
      <c r="W2031" s="55" t="n">
        <v>75.65664743110082</v>
      </c>
      <c r="X2031" s="55" t="n">
        <v>-0.3588636482223723</v>
      </c>
      <c r="Y2031" s="55" t="n">
        <v>-15.4768032112814</v>
      </c>
      <c r="Z2031" s="55" t="n">
        <v>0.2436943908667002</v>
      </c>
      <c r="AA2031" s="55" t="n">
        <v>0.6892525618818629</v>
      </c>
      <c r="AB2031" s="55" t="n">
        <v>0.2494169928737522</v>
      </c>
      <c r="AC2031" s="55" t="n">
        <v>0.2440003556519199</v>
      </c>
      <c r="AD2031" s="55" t="n">
        <v>0.6902273915694331</v>
      </c>
      <c r="AE2031" s="55" t="n">
        <v>0.2513624432013842</v>
      </c>
      <c r="AF2031" s="55" t="n">
        <v>-0.3059647852197145</v>
      </c>
      <c r="AG2031" s="55" t="n">
        <v>-0.9748296875702334</v>
      </c>
      <c r="AH2031" s="55" t="n">
        <v>-1.945450327631937</v>
      </c>
      <c r="AI2031" s="55" t="n">
        <v>2.197426755740913</v>
      </c>
      <c r="AJ2031" s="55" t="n">
        <v>0</v>
      </c>
    </row>
    <row r="2032">
      <c r="A2032" s="55" t="n">
        <v>20.69</v>
      </c>
      <c r="B2032" s="55" t="n">
        <v>-101.0013326422038</v>
      </c>
      <c r="C2032" s="55" t="n">
        <v>-100.9994613876901</v>
      </c>
      <c r="D2032" s="55" t="n">
        <v>-0.001871254513666051</v>
      </c>
      <c r="E2032" s="55" t="n">
        <v>-15.21316111445127</v>
      </c>
      <c r="F2032" s="55" t="n">
        <v>-125.824118960308</v>
      </c>
      <c r="G2032" s="55" t="n">
        <v>-125.7952383452427</v>
      </c>
      <c r="H2032" s="55" t="n">
        <v>-0.02888061506538106</v>
      </c>
      <c r="I2032" s="55" t="n">
        <v>-10.27416316573396</v>
      </c>
      <c r="J2032" s="55" t="n">
        <v>-69.58333250395472</v>
      </c>
      <c r="K2032" s="55" t="n">
        <v>-69.52558825546841</v>
      </c>
      <c r="L2032" s="55" t="n">
        <v>-0.05774424848631208</v>
      </c>
      <c r="M2032" s="55" t="n">
        <v>20.8829480939506</v>
      </c>
      <c r="N2032" s="55" t="n">
        <v>-73.13830436890812</v>
      </c>
      <c r="O2032" s="55" t="n">
        <v>-72.49055163597353</v>
      </c>
      <c r="P2032" s="55" t="n">
        <v>-0.6477527329345925</v>
      </c>
      <c r="Q2032" s="55" t="n">
        <v>-10.49617518872798</v>
      </c>
      <c r="R2032" s="55" t="n">
        <v>-270.3094909475226</v>
      </c>
      <c r="S2032" s="55" t="n">
        <v>-270.4140678326632</v>
      </c>
      <c r="T2032" s="55" t="n">
        <v>0.1045768851405527</v>
      </c>
      <c r="U2032" s="55" t="n">
        <v>0.396303152724441</v>
      </c>
      <c r="V2032" s="55" t="n">
        <v>75.14596696653665</v>
      </c>
      <c r="W2032" s="55" t="n">
        <v>75.50252339219948</v>
      </c>
      <c r="X2032" s="55" t="n">
        <v>-0.3565564256628294</v>
      </c>
      <c r="Y2032" s="55" t="n">
        <v>-15.35380234177316</v>
      </c>
      <c r="Z2032" s="55" t="n">
        <v>0.2456689174397987</v>
      </c>
      <c r="AA2032" s="55" t="n">
        <v>0.689400959563048</v>
      </c>
      <c r="AB2032" s="55" t="n">
        <v>0.2496726673006968</v>
      </c>
      <c r="AC2032" s="55" t="n">
        <v>0.2459844840633517</v>
      </c>
      <c r="AD2032" s="55" t="n">
        <v>0.6903610776935694</v>
      </c>
      <c r="AE2032" s="55" t="n">
        <v>0.251616866456856</v>
      </c>
      <c r="AF2032" s="55" t="n">
        <v>-0.3155666235529764</v>
      </c>
      <c r="AG2032" s="55" t="n">
        <v>-0.9601181305213258</v>
      </c>
      <c r="AH2032" s="55" t="n">
        <v>-1.944199156159176</v>
      </c>
      <c r="AI2032" s="55" t="n">
        <v>2.191191337438711</v>
      </c>
      <c r="AJ2032" s="55" t="n">
        <v>0</v>
      </c>
    </row>
    <row r="2033">
      <c r="A2033" s="55" t="n">
        <v>20.7</v>
      </c>
      <c r="B2033" s="55" t="n">
        <v>-101.1524875803268</v>
      </c>
      <c r="C2033" s="55" t="n">
        <v>-101.1513527030239</v>
      </c>
      <c r="D2033" s="55" t="n">
        <v>-0.001134877302873793</v>
      </c>
      <c r="E2033" s="55" t="n">
        <v>-15.17031948238478</v>
      </c>
      <c r="F2033" s="55" t="n">
        <v>-125.9285940866068</v>
      </c>
      <c r="G2033" s="55" t="n">
        <v>-125.899522285898</v>
      </c>
      <c r="H2033" s="55" t="n">
        <v>-0.02907180070880281</v>
      </c>
      <c r="I2033" s="55" t="n">
        <v>-10.55818655520568</v>
      </c>
      <c r="J2033" s="55" t="n">
        <v>-69.37141519237734</v>
      </c>
      <c r="K2033" s="55" t="n">
        <v>-69.31384073820483</v>
      </c>
      <c r="L2033" s="55" t="n">
        <v>-0.05757445417251826</v>
      </c>
      <c r="M2033" s="55" t="n">
        <v>21.41716120662135</v>
      </c>
      <c r="N2033" s="55" t="n">
        <v>-73.24487595473782</v>
      </c>
      <c r="O2033" s="55" t="n">
        <v>-72.59659221341801</v>
      </c>
      <c r="P2033" s="55" t="n">
        <v>-0.64828374131982</v>
      </c>
      <c r="Q2033" s="55" t="n">
        <v>-10.68913645139915</v>
      </c>
      <c r="R2033" s="55" t="n">
        <v>-270.3056732378448</v>
      </c>
      <c r="S2033" s="55" t="n">
        <v>-270.408541024061</v>
      </c>
      <c r="T2033" s="55" t="n">
        <v>0.1028677862161275</v>
      </c>
      <c r="U2033" s="55" t="n">
        <v>0.6929587641098556</v>
      </c>
      <c r="V2033" s="55" t="n">
        <v>74.99479141281549</v>
      </c>
      <c r="W2033" s="55" t="n">
        <v>75.34985688344655</v>
      </c>
      <c r="X2033" s="55" t="n">
        <v>-0.3550654706310713</v>
      </c>
      <c r="Y2033" s="55" t="n">
        <v>-15.19070921704665</v>
      </c>
      <c r="Z2033" s="55" t="n">
        <v>0.2476407856719026</v>
      </c>
      <c r="AA2033" s="55" t="n">
        <v>0.6895598611619098</v>
      </c>
      <c r="AB2033" s="55" t="n">
        <v>0.2499292540598298</v>
      </c>
      <c r="AC2033" s="55" t="n">
        <v>0.2479650891691272</v>
      </c>
      <c r="AD2033" s="55" t="n">
        <v>0.6905152456579605</v>
      </c>
      <c r="AE2033" s="55" t="n">
        <v>0.2518759664095157</v>
      </c>
      <c r="AF2033" s="55" t="n">
        <v>-0.3243034972246484</v>
      </c>
      <c r="AG2033" s="55" t="n">
        <v>-0.9553844960507041</v>
      </c>
      <c r="AH2033" s="55" t="n">
        <v>-1.946712349685936</v>
      </c>
      <c r="AI2033" s="55" t="n">
        <v>2.192628848215296</v>
      </c>
      <c r="AJ2033" s="55" t="n">
        <v>0</v>
      </c>
    </row>
    <row r="2034">
      <c r="A2034" s="55" t="n">
        <v>20.71</v>
      </c>
      <c r="B2034" s="55" t="n">
        <v>-101.3033705627747</v>
      </c>
      <c r="C2034" s="55" t="n">
        <v>-101.3029900661497</v>
      </c>
      <c r="D2034" s="55" t="n">
        <v>-0.0003804966250530929</v>
      </c>
      <c r="E2034" s="55" t="n">
        <v>-15.15926789047552</v>
      </c>
      <c r="F2034" s="55" t="n">
        <v>-126.0339500329848</v>
      </c>
      <c r="G2034" s="55" t="n">
        <v>-126.0058210219675</v>
      </c>
      <c r="H2034" s="55" t="n">
        <v>-0.02812901101724239</v>
      </c>
      <c r="I2034" s="55" t="n">
        <v>-10.69219449618043</v>
      </c>
      <c r="J2034" s="55" t="n">
        <v>-69.15793195654992</v>
      </c>
      <c r="K2034" s="55" t="n">
        <v>-69.09825663291086</v>
      </c>
      <c r="L2034" s="55" t="n">
        <v>-0.05967532363905527</v>
      </c>
      <c r="M2034" s="55" t="n">
        <v>21.67765724986915</v>
      </c>
      <c r="N2034" s="55" t="n">
        <v>-73.35214434238794</v>
      </c>
      <c r="O2034" s="55" t="n">
        <v>-72.70399027689692</v>
      </c>
      <c r="P2034" s="55" t="n">
        <v>-0.6481540654910316</v>
      </c>
      <c r="Q2034" s="55" t="n">
        <v>-10.77814578885514</v>
      </c>
      <c r="R2034" s="55" t="n">
        <v>-270.301860273505</v>
      </c>
      <c r="S2034" s="55" t="n">
        <v>-270.4002840377353</v>
      </c>
      <c r="T2034" s="55" t="n">
        <v>0.09842376423033751</v>
      </c>
      <c r="U2034" s="55" t="n">
        <v>0.946567052286467</v>
      </c>
      <c r="V2034" s="55" t="n">
        <v>74.84388787782056</v>
      </c>
      <c r="W2034" s="55" t="n">
        <v>75.19871453784526</v>
      </c>
      <c r="X2034" s="55" t="n">
        <v>-0.3548266600247024</v>
      </c>
      <c r="Y2034" s="55" t="n">
        <v>-15.04709475438776</v>
      </c>
      <c r="Z2034" s="55" t="n">
        <v>0.2496127840174803</v>
      </c>
      <c r="AA2034" s="55" t="n">
        <v>0.6897185871613859</v>
      </c>
      <c r="AB2034" s="55" t="n">
        <v>0.2501857241067637</v>
      </c>
      <c r="AC2034" s="55" t="n">
        <v>0.2499440415226671</v>
      </c>
      <c r="AD2034" s="55" t="n">
        <v>0.690679188010684</v>
      </c>
      <c r="AE2034" s="55" t="n">
        <v>0.2521383089654408</v>
      </c>
      <c r="AF2034" s="55" t="n">
        <v>-0.331257505186866</v>
      </c>
      <c r="AG2034" s="55" t="n">
        <v>-0.9606008492980544</v>
      </c>
      <c r="AH2034" s="55" t="n">
        <v>-1.952584858677053</v>
      </c>
      <c r="AI2034" s="55" t="n">
        <v>2.20115268819536</v>
      </c>
      <c r="AJ2034" s="55" t="n">
        <v>0</v>
      </c>
    </row>
    <row r="2035">
      <c r="A2035" s="55" t="n">
        <v>20.72</v>
      </c>
      <c r="B2035" s="55" t="n">
        <v>-101.4543587291985</v>
      </c>
      <c r="C2035" s="55" t="n">
        <v>-101.4546571718686</v>
      </c>
      <c r="D2035" s="55" t="n">
        <v>0.0002984426700536927</v>
      </c>
      <c r="E2035" s="55" t="n">
        <v>-15.17386776567696</v>
      </c>
      <c r="F2035" s="55" t="n">
        <v>-126.1389495594498</v>
      </c>
      <c r="G2035" s="55" t="n">
        <v>-126.1125476817049</v>
      </c>
      <c r="H2035" s="55" t="n">
        <v>-0.02640187774489278</v>
      </c>
      <c r="I2035" s="55" t="n">
        <v>-10.66035450307046</v>
      </c>
      <c r="J2035" s="55" t="n">
        <v>-68.9450861209143</v>
      </c>
      <c r="K2035" s="55" t="n">
        <v>-68.88176040538816</v>
      </c>
      <c r="L2035" s="55" t="n">
        <v>-0.0633257155261438</v>
      </c>
      <c r="M2035" s="55" t="n">
        <v>21.63019624257064</v>
      </c>
      <c r="N2035" s="55" t="n">
        <v>-73.45914528943939</v>
      </c>
      <c r="O2035" s="55" t="n">
        <v>-72.81169462633282</v>
      </c>
      <c r="P2035" s="55" t="n">
        <v>-0.6474506631065722</v>
      </c>
      <c r="Q2035" s="55" t="n">
        <v>-10.76035460222005</v>
      </c>
      <c r="R2035" s="55" t="n">
        <v>-270.298043983222</v>
      </c>
      <c r="S2035" s="55" t="n">
        <v>-270.3903137731064</v>
      </c>
      <c r="T2035" s="55" t="n">
        <v>0.09226978988437819</v>
      </c>
      <c r="U2035" s="55" t="n">
        <v>1.052366567707526</v>
      </c>
      <c r="V2035" s="55" t="n">
        <v>74.69288625299542</v>
      </c>
      <c r="W2035" s="55" t="n">
        <v>75.04862164512836</v>
      </c>
      <c r="X2035" s="55" t="n">
        <v>-0.3557353921329365</v>
      </c>
      <c r="Y2035" s="55" t="n">
        <v>-14.97269184789256</v>
      </c>
      <c r="Z2035" s="55" t="n">
        <v>0.2515876336150066</v>
      </c>
      <c r="AA2035" s="55" t="n">
        <v>0.6898664909185963</v>
      </c>
      <c r="AB2035" s="55" t="n">
        <v>0.2504410775122643</v>
      </c>
      <c r="AC2035" s="55" t="n">
        <v>0.2519238278777055</v>
      </c>
      <c r="AD2035" s="55" t="n">
        <v>0.6908392446390189</v>
      </c>
      <c r="AE2035" s="55" t="n">
        <v>0.2524014596750916</v>
      </c>
      <c r="AF2035" s="55" t="n">
        <v>-0.336194262698819</v>
      </c>
      <c r="AG2035" s="55" t="n">
        <v>-0.9727537204226033</v>
      </c>
      <c r="AH2035" s="55" t="n">
        <v>-1.960382162827345</v>
      </c>
      <c r="AI2035" s="55" t="n">
        <v>2.214130666243354</v>
      </c>
      <c r="AJ2035" s="55" t="n">
        <v>0</v>
      </c>
    </row>
    <row r="2036">
      <c r="A2036" s="55" t="n">
        <v>20.73</v>
      </c>
      <c r="B2036" s="55" t="n">
        <v>-101.6057335354121</v>
      </c>
      <c r="C2036" s="55" t="n">
        <v>-101.6065500304501</v>
      </c>
      <c r="D2036" s="55" t="n">
        <v>0.0008164950380009194</v>
      </c>
      <c r="E2036" s="55" t="n">
        <v>-15.20314123037052</v>
      </c>
      <c r="F2036" s="55" t="n">
        <v>-126.2426701029107</v>
      </c>
      <c r="G2036" s="55" t="n">
        <v>-126.2181997624021</v>
      </c>
      <c r="H2036" s="55" t="n">
        <v>-0.02447034050857046</v>
      </c>
      <c r="I2036" s="55" t="n">
        <v>-10.4909736834887</v>
      </c>
      <c r="J2036" s="55" t="n">
        <v>-68.73452172701552</v>
      </c>
      <c r="K2036" s="55" t="n">
        <v>-68.66717016353884</v>
      </c>
      <c r="L2036" s="55" t="n">
        <v>-0.06735156347667724</v>
      </c>
      <c r="M2036" s="55" t="n">
        <v>21.32223305778934</v>
      </c>
      <c r="N2036" s="55" t="n">
        <v>-73.56515870843677</v>
      </c>
      <c r="O2036" s="55" t="n">
        <v>-72.91874177703556</v>
      </c>
      <c r="P2036" s="55" t="n">
        <v>-0.6464169314012018</v>
      </c>
      <c r="Q2036" s="55" t="n">
        <v>-10.65443933933752</v>
      </c>
      <c r="R2036" s="55" t="n">
        <v>-270.2942183241439</v>
      </c>
      <c r="S2036" s="55" t="n">
        <v>-270.3803194394374</v>
      </c>
      <c r="T2036" s="55" t="n">
        <v>0.08610111529360305</v>
      </c>
      <c r="U2036" s="55" t="n">
        <v>0.9729091236664575</v>
      </c>
      <c r="V2036" s="55" t="n">
        <v>74.54151031622926</v>
      </c>
      <c r="W2036" s="55" t="n">
        <v>74.89878491056328</v>
      </c>
      <c r="X2036" s="55" t="n">
        <v>-0.3572745943340072</v>
      </c>
      <c r="Y2036" s="55" t="n">
        <v>-14.98531405714921</v>
      </c>
      <c r="Z2036" s="55" t="n">
        <v>0.2535672985971461</v>
      </c>
      <c r="AA2036" s="55" t="n">
        <v>0.6899956703629417</v>
      </c>
      <c r="AB2036" s="55" t="n">
        <v>0.2506945941317681</v>
      </c>
      <c r="AC2036" s="55" t="n">
        <v>0.2539068099092774</v>
      </c>
      <c r="AD2036" s="55" t="n">
        <v>0.6909824810311282</v>
      </c>
      <c r="AE2036" s="55" t="n">
        <v>0.2526627056427409</v>
      </c>
      <c r="AF2036" s="55" t="n">
        <v>-0.3395113121313353</v>
      </c>
      <c r="AG2036" s="55" t="n">
        <v>-0.9868106681865108</v>
      </c>
      <c r="AH2036" s="55" t="n">
        <v>-1.968111510972759</v>
      </c>
      <c r="AI2036" s="55" t="n">
        <v>2.227672809354041</v>
      </c>
      <c r="AJ2036" s="55" t="n">
        <v>0</v>
      </c>
    </row>
    <row r="2037">
      <c r="A2037" s="55" t="n">
        <v>20.74</v>
      </c>
      <c r="B2037" s="55" t="n">
        <v>-101.7575842063021</v>
      </c>
      <c r="C2037" s="55" t="n">
        <v>-101.7587309288961</v>
      </c>
      <c r="D2037" s="55" t="n">
        <v>0.001146722594011481</v>
      </c>
      <c r="E2037" s="55" t="n">
        <v>-15.23168679730548</v>
      </c>
      <c r="F2037" s="55" t="n">
        <v>-126.3448201829207</v>
      </c>
      <c r="G2037" s="55" t="n">
        <v>-126.3218090902104</v>
      </c>
      <c r="H2037" s="55" t="n">
        <v>-0.02301109271029001</v>
      </c>
      <c r="I2037" s="55" t="n">
        <v>-10.25806870611096</v>
      </c>
      <c r="J2037" s="55" t="n">
        <v>-68.52675959864594</v>
      </c>
      <c r="K2037" s="55" t="n">
        <v>-68.45635847563362</v>
      </c>
      <c r="L2037" s="55" t="n">
        <v>-0.07040112301231967</v>
      </c>
      <c r="M2037" s="55" t="n">
        <v>20.88698020961477</v>
      </c>
      <c r="N2037" s="55" t="n">
        <v>-73.66995571918476</v>
      </c>
      <c r="O2037" s="55" t="n">
        <v>-73.0244852960456</v>
      </c>
      <c r="P2037" s="55" t="n">
        <v>-0.6454704231391618</v>
      </c>
      <c r="Q2037" s="55" t="n">
        <v>-10.50324381752161</v>
      </c>
      <c r="R2037" s="55" t="n">
        <v>-270.2903813563282</v>
      </c>
      <c r="S2037" s="55" t="n">
        <v>-270.3719303559756</v>
      </c>
      <c r="T2037" s="55" t="n">
        <v>0.08154899964748043</v>
      </c>
      <c r="U2037" s="55" t="n">
        <v>0.7485012447287482</v>
      </c>
      <c r="V2037" s="55" t="n">
        <v>74.38967248296477</v>
      </c>
      <c r="W2037" s="55" t="n">
        <v>74.74844022311888</v>
      </c>
      <c r="X2037" s="55" t="n">
        <v>-0.3587677401541065</v>
      </c>
      <c r="Y2037" s="55" t="n">
        <v>-15.06583480152138</v>
      </c>
      <c r="Z2037" s="55" t="n">
        <v>0.2555523233249724</v>
      </c>
      <c r="AA2037" s="55" t="n">
        <v>0.6901036578810207</v>
      </c>
      <c r="AB2037" s="55" t="n">
        <v>0.2509460676815345</v>
      </c>
      <c r="AC2037" s="55" t="n">
        <v>0.255894372703855</v>
      </c>
      <c r="AD2037" s="55" t="n">
        <v>0.6911006184561465</v>
      </c>
      <c r="AE2037" s="55" t="n">
        <v>0.2529199152759389</v>
      </c>
      <c r="AF2037" s="55" t="n">
        <v>-0.3420493788825474</v>
      </c>
      <c r="AG2037" s="55" t="n">
        <v>-0.9969605751257715</v>
      </c>
      <c r="AH2037" s="55" t="n">
        <v>-1.973847594404443</v>
      </c>
      <c r="AI2037" s="55" t="n">
        <v>2.237633234443315</v>
      </c>
      <c r="AJ2037" s="55" t="n">
        <v>0</v>
      </c>
    </row>
    <row r="2038">
      <c r="A2038" s="55" t="n">
        <v>20.75</v>
      </c>
      <c r="B2038" s="55" t="n">
        <v>-101.909711188739</v>
      </c>
      <c r="C2038" s="55" t="n">
        <v>-101.9110752768955</v>
      </c>
      <c r="D2038" s="55" t="n">
        <v>0.001364088156552701</v>
      </c>
      <c r="E2038" s="55" t="n">
        <v>-15.23807426058428</v>
      </c>
      <c r="F2038" s="55" t="n">
        <v>-126.4460558074214</v>
      </c>
      <c r="G2038" s="55" t="n">
        <v>-126.4233916927253</v>
      </c>
      <c r="H2038" s="55" t="n">
        <v>-0.02266411469609248</v>
      </c>
      <c r="I2038" s="55" t="n">
        <v>-10.08005999409431</v>
      </c>
      <c r="J2038" s="55" t="n">
        <v>-68.32063340698963</v>
      </c>
      <c r="K2038" s="55" t="n">
        <v>-68.24940139579982</v>
      </c>
      <c r="L2038" s="55" t="n">
        <v>-0.07123201118980912</v>
      </c>
      <c r="M2038" s="55" t="n">
        <v>20.54218129176782</v>
      </c>
      <c r="N2038" s="55" t="n">
        <v>-73.7740457010448</v>
      </c>
      <c r="O2038" s="55" t="n">
        <v>-73.12888145933979</v>
      </c>
      <c r="P2038" s="55" t="n">
        <v>-0.6451642417050039</v>
      </c>
      <c r="Q2038" s="55" t="n">
        <v>-10.38160671843828</v>
      </c>
      <c r="R2038" s="55" t="n">
        <v>-270.2865373172194</v>
      </c>
      <c r="S2038" s="55" t="n">
        <v>-270.366084081842</v>
      </c>
      <c r="T2038" s="55" t="n">
        <v>0.07954676462252688</v>
      </c>
      <c r="U2038" s="55" t="n">
        <v>0.4710638730666168</v>
      </c>
      <c r="V2038" s="55" t="n">
        <v>74.23756855730564</v>
      </c>
      <c r="W2038" s="55" t="n">
        <v>74.59715396855128</v>
      </c>
      <c r="X2038" s="55" t="n">
        <v>-0.3595854112456473</v>
      </c>
      <c r="Y2038" s="55" t="n">
        <v>-15.17034439133798</v>
      </c>
      <c r="Z2038" s="55" t="n">
        <v>0.2575411979733888</v>
      </c>
      <c r="AA2038" s="55" t="n">
        <v>0.6901960905303787</v>
      </c>
      <c r="AB2038" s="55" t="n">
        <v>0.2511960246106365</v>
      </c>
      <c r="AC2038" s="55" t="n">
        <v>0.2578861677804675</v>
      </c>
      <c r="AD2038" s="55" t="n">
        <v>0.6911938891169911</v>
      </c>
      <c r="AE2038" s="55" t="n">
        <v>0.2531723813893232</v>
      </c>
      <c r="AF2038" s="55" t="n">
        <v>-0.3449698070786544</v>
      </c>
      <c r="AG2038" s="55" t="n">
        <v>-0.9977985866124195</v>
      </c>
      <c r="AH2038" s="55" t="n">
        <v>-1.976356778686683</v>
      </c>
      <c r="AI2038" s="55" t="n">
        <v>2.240667825426703</v>
      </c>
      <c r="AJ2038" s="55" t="n">
        <v>0</v>
      </c>
    </row>
    <row r="2039">
      <c r="A2039" s="55" t="n">
        <v>20.76</v>
      </c>
      <c r="B2039" s="55" t="n">
        <v>-102.0615633954938</v>
      </c>
      <c r="C2039" s="55" t="n">
        <v>-102.0631961047864</v>
      </c>
      <c r="D2039" s="55" t="n">
        <v>0.001632709292665227</v>
      </c>
      <c r="E2039" s="55" t="n">
        <v>-15.19211331475305</v>
      </c>
      <c r="F2039" s="55" t="n">
        <v>-126.5481847236825</v>
      </c>
      <c r="G2039" s="55" t="n">
        <v>-126.5243714353064</v>
      </c>
      <c r="H2039" s="55" t="n">
        <v>-0.02381328837609623</v>
      </c>
      <c r="I2039" s="55" t="n">
        <v>-10.11607239625749</v>
      </c>
      <c r="J2039" s="55" t="n">
        <v>-68.1129133853228</v>
      </c>
      <c r="K2039" s="55" t="n">
        <v>-68.04376846225145</v>
      </c>
      <c r="L2039" s="55" t="n">
        <v>-0.06914492307133778</v>
      </c>
      <c r="M2039" s="55" t="n">
        <v>20.58365851649148</v>
      </c>
      <c r="N2039" s="55" t="n">
        <v>-73.87885768911579</v>
      </c>
      <c r="O2039" s="55" t="n">
        <v>-73.23285161461881</v>
      </c>
      <c r="P2039" s="55" t="n">
        <v>-0.646006074496981</v>
      </c>
      <c r="Q2039" s="55" t="n">
        <v>-10.40378604581001</v>
      </c>
      <c r="R2039" s="55" t="n">
        <v>-270.2826936999538</v>
      </c>
      <c r="S2039" s="55" t="n">
        <v>-270.3627632880059</v>
      </c>
      <c r="T2039" s="55" t="n">
        <v>0.08006958805203057</v>
      </c>
      <c r="U2039" s="55" t="n">
        <v>0.2388481541140719</v>
      </c>
      <c r="V2039" s="55" t="n">
        <v>74.08574431977813</v>
      </c>
      <c r="W2039" s="55" t="n">
        <v>74.44495526417752</v>
      </c>
      <c r="X2039" s="55" t="n">
        <v>-0.3592109443993881</v>
      </c>
      <c r="Y2039" s="55" t="n">
        <v>-15.25072197172042</v>
      </c>
      <c r="Z2039" s="55" t="n">
        <v>0.2595299834786758</v>
      </c>
      <c r="AA2039" s="55" t="n">
        <v>0.6902884153755625</v>
      </c>
      <c r="AB2039" s="55" t="n">
        <v>0.2514459073986763</v>
      </c>
      <c r="AC2039" s="55" t="n">
        <v>0.2598795880565711</v>
      </c>
      <c r="AD2039" s="55" t="n">
        <v>0.6912745472634864</v>
      </c>
      <c r="AE2039" s="55" t="n">
        <v>0.2534215109245608</v>
      </c>
      <c r="AF2039" s="55" t="n">
        <v>-0.3496045778952905</v>
      </c>
      <c r="AG2039" s="55" t="n">
        <v>-0.9861318879238468</v>
      </c>
      <c r="AH2039" s="55" t="n">
        <v>-1.975603525884495</v>
      </c>
      <c r="AI2039" s="55" t="n">
        <v>2.235551107166383</v>
      </c>
      <c r="AJ2039" s="55" t="n">
        <v>0</v>
      </c>
    </row>
    <row r="2040">
      <c r="A2040" s="55" t="n">
        <v>20.77</v>
      </c>
      <c r="B2040" s="55" t="n">
        <v>-102.2125711411543</v>
      </c>
      <c r="C2040" s="55" t="n">
        <v>-102.2145870730164</v>
      </c>
      <c r="D2040" s="55" t="n">
        <v>0.00201593186211911</v>
      </c>
      <c r="E2040" s="55" t="n">
        <v>-15.09685757206245</v>
      </c>
      <c r="F2040" s="55" t="n">
        <v>-126.6530715055695</v>
      </c>
      <c r="G2040" s="55" t="n">
        <v>-126.6270928402953</v>
      </c>
      <c r="H2040" s="55" t="n">
        <v>-0.02597866527425429</v>
      </c>
      <c r="I2040" s="55" t="n">
        <v>-10.40334774201968</v>
      </c>
      <c r="J2040" s="55" t="n">
        <v>-67.9002327690919</v>
      </c>
      <c r="K2040" s="55" t="n">
        <v>-67.835129927757</v>
      </c>
      <c r="L2040" s="55" t="n">
        <v>-0.06510284133490887</v>
      </c>
      <c r="M2040" s="55" t="n">
        <v>21.09650910305009</v>
      </c>
      <c r="N2040" s="55" t="n">
        <v>-73.98592752956367</v>
      </c>
      <c r="O2040" s="55" t="n">
        <v>-73.33808351996042</v>
      </c>
      <c r="P2040" s="55" t="n">
        <v>-0.6478440096032491</v>
      </c>
      <c r="Q2040" s="55" t="n">
        <v>-10.61562444577393</v>
      </c>
      <c r="R2040" s="55" t="n">
        <v>-270.2788466119725</v>
      </c>
      <c r="S2040" s="55" t="n">
        <v>-270.3610660622156</v>
      </c>
      <c r="T2040" s="55" t="n">
        <v>0.08221945024307711</v>
      </c>
      <c r="U2040" s="55" t="n">
        <v>0.1323405313160093</v>
      </c>
      <c r="V2040" s="55" t="n">
        <v>73.93477764599297</v>
      </c>
      <c r="W2040" s="55" t="n">
        <v>74.29229525173062</v>
      </c>
      <c r="X2040" s="55" t="n">
        <v>-0.357517605737651</v>
      </c>
      <c r="Y2040" s="55" t="n">
        <v>-15.26961289851302</v>
      </c>
      <c r="Z2040" s="55" t="n">
        <v>0.261514700631851</v>
      </c>
      <c r="AA2040" s="55" t="n">
        <v>0.6903965202883365</v>
      </c>
      <c r="AB2040" s="55" t="n">
        <v>0.2516973342447579</v>
      </c>
      <c r="AC2040" s="55" t="n">
        <v>0.261870943038626</v>
      </c>
      <c r="AD2040" s="55" t="n">
        <v>0.6913625717495576</v>
      </c>
      <c r="AE2040" s="55" t="n">
        <v>0.2536705988250414</v>
      </c>
      <c r="AF2040" s="55" t="n">
        <v>-0.3562424067749537</v>
      </c>
      <c r="AG2040" s="55" t="n">
        <v>-0.9660514612210847</v>
      </c>
      <c r="AH2040" s="55" t="n">
        <v>-1.973264580283518</v>
      </c>
      <c r="AI2040" s="55" t="n">
        <v>2.225744186090057</v>
      </c>
      <c r="AJ2040" s="55" t="n">
        <v>0</v>
      </c>
    </row>
    <row r="2041">
      <c r="A2041" s="55" t="n">
        <v>20.78</v>
      </c>
      <c r="B2041" s="55" t="n">
        <v>-102.3625204731499</v>
      </c>
      <c r="C2041" s="55" t="n">
        <v>-102.3649848766359</v>
      </c>
      <c r="D2041" s="55" t="n">
        <v>0.002464403485953113</v>
      </c>
      <c r="E2041" s="55" t="n">
        <v>-14.99406491371408</v>
      </c>
      <c r="F2041" s="55" t="n">
        <v>-126.7614155594831</v>
      </c>
      <c r="G2041" s="55" t="n">
        <v>-126.7333085974715</v>
      </c>
      <c r="H2041" s="55" t="n">
        <v>-0.02810696201157598</v>
      </c>
      <c r="I2041" s="55" t="n">
        <v>-10.80378782020679</v>
      </c>
      <c r="J2041" s="55" t="n">
        <v>-67.68131941185374</v>
      </c>
      <c r="K2041" s="55" t="n">
        <v>-67.62014305154676</v>
      </c>
      <c r="L2041" s="55" t="n">
        <v>-0.06117636030697688</v>
      </c>
      <c r="M2041" s="55" t="n">
        <v>21.83156262260174</v>
      </c>
      <c r="N2041" s="55" t="n">
        <v>-74.09584380640415</v>
      </c>
      <c r="O2041" s="55" t="n">
        <v>-73.4458952677291</v>
      </c>
      <c r="P2041" s="55" t="n">
        <v>-0.6499485386750592</v>
      </c>
      <c r="Q2041" s="55" t="n">
        <v>-10.9124920179359</v>
      </c>
      <c r="R2041" s="55" t="n">
        <v>-270.2749932239825</v>
      </c>
      <c r="S2041" s="55" t="n">
        <v>-270.3594107298201</v>
      </c>
      <c r="T2041" s="55" t="n">
        <v>0.08441750583763517</v>
      </c>
      <c r="U2041" s="55" t="n">
        <v>0.2091161183784409</v>
      </c>
      <c r="V2041" s="55" t="n">
        <v>73.78488728707384</v>
      </c>
      <c r="W2041" s="55" t="n">
        <v>74.13993379781598</v>
      </c>
      <c r="X2041" s="55" t="n">
        <v>-0.3550465107421417</v>
      </c>
      <c r="Y2041" s="55" t="n">
        <v>-15.20158697889461</v>
      </c>
      <c r="Z2041" s="55" t="n">
        <v>0.2634939473979448</v>
      </c>
      <c r="AA2041" s="55" t="n">
        <v>0.6905262811431561</v>
      </c>
      <c r="AB2041" s="55" t="n">
        <v>0.2519509008894415</v>
      </c>
      <c r="AC2041" s="55" t="n">
        <v>0.2638577634051835</v>
      </c>
      <c r="AD2041" s="55" t="n">
        <v>0.6914727811431335</v>
      </c>
      <c r="AE2041" s="55" t="n">
        <v>0.2539228200455652</v>
      </c>
      <c r="AF2041" s="55" t="n">
        <v>-0.3638160072386709</v>
      </c>
      <c r="AG2041" s="55" t="n">
        <v>-0.9464999999774237</v>
      </c>
      <c r="AH2041" s="55" t="n">
        <v>-1.971919156123714</v>
      </c>
      <c r="AI2041" s="55" t="n">
        <v>2.217360930333176</v>
      </c>
      <c r="AJ2041" s="55" t="n">
        <v>0</v>
      </c>
    </row>
    <row r="2042">
      <c r="A2042" s="55" t="n">
        <v>20.79</v>
      </c>
      <c r="B2042" s="55" t="n">
        <v>-102.5115007627898</v>
      </c>
      <c r="C2042" s="55" t="n">
        <v>-102.514458224746</v>
      </c>
      <c r="D2042" s="55" t="n">
        <v>0.002957461956229979</v>
      </c>
      <c r="E2042" s="55" t="n">
        <v>-14.90997959146885</v>
      </c>
      <c r="F2042" s="55" t="n">
        <v>-126.8729239133382</v>
      </c>
      <c r="G2042" s="55" t="n">
        <v>-126.8434915245423</v>
      </c>
      <c r="H2042" s="55" t="n">
        <v>-0.02943238879590641</v>
      </c>
      <c r="I2042" s="55" t="n">
        <v>-11.19761785549631</v>
      </c>
      <c r="J2042" s="55" t="n">
        <v>-67.45669545371402</v>
      </c>
      <c r="K2042" s="55" t="n">
        <v>-67.39780930634785</v>
      </c>
      <c r="L2042" s="55" t="n">
        <v>-0.05888614736617284</v>
      </c>
      <c r="M2042" s="55" t="n">
        <v>22.56632057978167</v>
      </c>
      <c r="N2042" s="55" t="n">
        <v>-74.20837021700294</v>
      </c>
      <c r="O2042" s="55" t="n">
        <v>-73.55663802349605</v>
      </c>
      <c r="P2042" s="55" t="n">
        <v>-0.6517321935068822</v>
      </c>
      <c r="Q2042" s="55" t="n">
        <v>-11.20365757592574</v>
      </c>
      <c r="R2042" s="55" t="n">
        <v>-270.2711350495658</v>
      </c>
      <c r="S2042" s="55" t="n">
        <v>-270.356105861479</v>
      </c>
      <c r="T2042" s="55" t="n">
        <v>0.08497081191317352</v>
      </c>
      <c r="U2042" s="55" t="n">
        <v>0.4433557340131011</v>
      </c>
      <c r="V2042" s="55" t="n">
        <v>73.63598174643644</v>
      </c>
      <c r="W2042" s="55" t="n">
        <v>73.98867088276505</v>
      </c>
      <c r="X2042" s="55" t="n">
        <v>-0.3526891363286117</v>
      </c>
      <c r="Y2042" s="55" t="n">
        <v>-15.05930392075171</v>
      </c>
      <c r="Z2042" s="55" t="n">
        <v>0.265468455385219</v>
      </c>
      <c r="AA2042" s="55" t="n">
        <v>0.6906750843019158</v>
      </c>
      <c r="AB2042" s="55" t="n">
        <v>0.2522063131905341</v>
      </c>
      <c r="AC2042" s="55" t="n">
        <v>0.265839477985885</v>
      </c>
      <c r="AD2042" s="55" t="n">
        <v>0.6916090808009266</v>
      </c>
      <c r="AE2042" s="55" t="n">
        <v>0.2541797537472817</v>
      </c>
      <c r="AF2042" s="55" t="n">
        <v>-0.3710226006660711</v>
      </c>
      <c r="AG2042" s="55" t="n">
        <v>-0.9339964990108252</v>
      </c>
      <c r="AH2042" s="55" t="n">
        <v>-1.973440556747585</v>
      </c>
      <c r="AI2042" s="55" t="n">
        <v>2.214604899612053</v>
      </c>
      <c r="AJ2042" s="55" t="n">
        <v>0</v>
      </c>
    </row>
    <row r="2043">
      <c r="A2043" s="55" t="n">
        <v>20.8</v>
      </c>
      <c r="B2043" s="55" t="n">
        <v>-102.6598038441099</v>
      </c>
      <c r="C2043" s="55" t="n">
        <v>-102.6632618915379</v>
      </c>
      <c r="D2043" s="55" t="n">
        <v>0.003458047427969969</v>
      </c>
      <c r="E2043" s="55" t="n">
        <v>-14.85700086684066</v>
      </c>
      <c r="F2043" s="55" t="n">
        <v>-126.9866412454108</v>
      </c>
      <c r="G2043" s="55" t="n">
        <v>-126.9570626155055</v>
      </c>
      <c r="H2043" s="55" t="n">
        <v>-0.02957862990527588</v>
      </c>
      <c r="I2043" s="55" t="n">
        <v>-11.49154373930472</v>
      </c>
      <c r="J2043" s="55" t="n">
        <v>-67.2280811720339</v>
      </c>
      <c r="K2043" s="55" t="n">
        <v>-67.16910684553309</v>
      </c>
      <c r="L2043" s="55" t="n">
        <v>-0.05897432650080556</v>
      </c>
      <c r="M2043" s="55" t="n">
        <v>23.12329880556813</v>
      </c>
      <c r="N2043" s="55" t="n">
        <v>-74.3227193604164</v>
      </c>
      <c r="O2043" s="55" t="n">
        <v>-73.66989773491137</v>
      </c>
      <c r="P2043" s="55" t="n">
        <v>-0.6528216255050278</v>
      </c>
      <c r="Q2043" s="55" t="n">
        <v>-11.42369945155982</v>
      </c>
      <c r="R2043" s="55" t="n">
        <v>-270.2672764836479</v>
      </c>
      <c r="S2043" s="55" t="n">
        <v>-270.3501293456755</v>
      </c>
      <c r="T2043" s="55" t="n">
        <v>0.08285286202754183</v>
      </c>
      <c r="U2043" s="55" t="n">
        <v>0.7358737488539414</v>
      </c>
      <c r="V2043" s="55" t="n">
        <v>73.48776244976624</v>
      </c>
      <c r="W2043" s="55" t="n">
        <v>73.83898590238405</v>
      </c>
      <c r="X2043" s="55" t="n">
        <v>-0.3512234526178208</v>
      </c>
      <c r="Y2043" s="55" t="n">
        <v>-14.88982128651618</v>
      </c>
      <c r="Z2043" s="55" t="n">
        <v>0.2674403276299718</v>
      </c>
      <c r="AA2043" s="55" t="n">
        <v>0.6908346916679545</v>
      </c>
      <c r="AB2043" s="55" t="n">
        <v>0.2524627107039403</v>
      </c>
      <c r="AC2043" s="55" t="n">
        <v>0.2678169771122844</v>
      </c>
      <c r="AD2043" s="55" t="n">
        <v>0.691766447306302</v>
      </c>
      <c r="AE2043" s="55" t="n">
        <v>0.2544412455910472</v>
      </c>
      <c r="AF2043" s="55" t="n">
        <v>-0.3766494823125299</v>
      </c>
      <c r="AG2043" s="55" t="n">
        <v>-0.9317556383474646</v>
      </c>
      <c r="AH2043" s="55" t="n">
        <v>-1.97853488710692</v>
      </c>
      <c r="AI2043" s="55" t="n">
        <v>2.21915157247489</v>
      </c>
      <c r="AJ2043" s="55" t="n">
        <v>0</v>
      </c>
    </row>
    <row r="2044">
      <c r="A2044" s="55" t="n">
        <v>20.81</v>
      </c>
      <c r="B2044" s="55" t="n">
        <v>-102.8078231527211</v>
      </c>
      <c r="C2044" s="55" t="n">
        <v>-102.8117164088789</v>
      </c>
      <c r="D2044" s="55" t="n">
        <v>0.003893256157801986</v>
      </c>
      <c r="E2044" s="55" t="n">
        <v>-14.83695173115844</v>
      </c>
      <c r="F2044" s="55" t="n">
        <v>-127.1012799131844</v>
      </c>
      <c r="G2044" s="55" t="n">
        <v>-127.0727024238297</v>
      </c>
      <c r="H2044" s="55" t="n">
        <v>-0.02857748935471843</v>
      </c>
      <c r="I2044" s="55" t="n">
        <v>-11.62724256082324</v>
      </c>
      <c r="J2044" s="55" t="n">
        <v>-66.99779883213687</v>
      </c>
      <c r="K2044" s="55" t="n">
        <v>-66.93644170966624</v>
      </c>
      <c r="L2044" s="55" t="n">
        <v>-0.06135712247062247</v>
      </c>
      <c r="M2044" s="55" t="n">
        <v>23.38804529537939</v>
      </c>
      <c r="N2044" s="55" t="n">
        <v>-74.43782652573229</v>
      </c>
      <c r="O2044" s="55" t="n">
        <v>-73.78475976611752</v>
      </c>
      <c r="P2044" s="55" t="n">
        <v>-0.6530667596147717</v>
      </c>
      <c r="Q2044" s="55" t="n">
        <v>-11.53489615891141</v>
      </c>
      <c r="R2044" s="55" t="n">
        <v>-270.2634233409659</v>
      </c>
      <c r="S2044" s="55" t="n">
        <v>-270.3415946325802</v>
      </c>
      <c r="T2044" s="55" t="n">
        <v>0.078171291614336</v>
      </c>
      <c r="U2044" s="55" t="n">
        <v>0.9620567251559988</v>
      </c>
      <c r="V2044" s="55" t="n">
        <v>73.33982691499624</v>
      </c>
      <c r="W2044" s="55" t="n">
        <v>73.69081939931407</v>
      </c>
      <c r="X2044" s="55" t="n">
        <v>-0.3509924843178267</v>
      </c>
      <c r="Y2044" s="55" t="n">
        <v>-14.7521783343877</v>
      </c>
      <c r="Z2044" s="55" t="n">
        <v>0.2694123073754075</v>
      </c>
      <c r="AA2044" s="55" t="n">
        <v>0.6909940862920068</v>
      </c>
      <c r="AB2044" s="55" t="n">
        <v>0.2527189752236783</v>
      </c>
      <c r="AC2044" s="55" t="n">
        <v>0.2697922227030974</v>
      </c>
      <c r="AD2044" s="55" t="n">
        <v>0.6919335740203265</v>
      </c>
      <c r="AE2044" s="55" t="n">
        <v>0.254705596412332</v>
      </c>
      <c r="AF2044" s="55" t="n">
        <v>-0.3799153276899392</v>
      </c>
      <c r="AG2044" s="55" t="n">
        <v>-0.9394877283197545</v>
      </c>
      <c r="AH2044" s="55" t="n">
        <v>-1.986621188653781</v>
      </c>
      <c r="AI2044" s="55" t="n">
        <v>2.230165149733384</v>
      </c>
      <c r="AJ2044" s="55" t="n">
        <v>0</v>
      </c>
    </row>
    <row r="2045">
      <c r="A2045" s="55" t="n">
        <v>20.82</v>
      </c>
      <c r="B2045" s="55" t="n">
        <v>-102.9559528646557</v>
      </c>
      <c r="C2045" s="55" t="n">
        <v>-102.9601213537512</v>
      </c>
      <c r="D2045" s="55" t="n">
        <v>0.004168489095462542</v>
      </c>
      <c r="E2045" s="55" t="n">
        <v>-14.84450048871153</v>
      </c>
      <c r="F2045" s="55" t="n">
        <v>-127.215549982197</v>
      </c>
      <c r="G2045" s="55" t="n">
        <v>-127.188740271034</v>
      </c>
      <c r="H2045" s="55" t="n">
        <v>-0.02680971116291902</v>
      </c>
      <c r="I2045" s="55" t="n">
        <v>-11.58856994127005</v>
      </c>
      <c r="J2045" s="55" t="n">
        <v>-66.76817653801554</v>
      </c>
      <c r="K2045" s="55" t="n">
        <v>-66.70293516332484</v>
      </c>
      <c r="L2045" s="55" t="n">
        <v>-0.06524137469069678</v>
      </c>
      <c r="M2045" s="55" t="n">
        <v>23.32421062948266</v>
      </c>
      <c r="N2045" s="55" t="n">
        <v>-74.55262348041062</v>
      </c>
      <c r="O2045" s="55" t="n">
        <v>-73.9000764201688</v>
      </c>
      <c r="P2045" s="55" t="n">
        <v>-0.6525470602418229</v>
      </c>
      <c r="Q2045" s="55" t="n">
        <v>-11.52588374804103</v>
      </c>
      <c r="R2045" s="55" t="n">
        <v>-270.2595813945359</v>
      </c>
      <c r="S2045" s="55" t="n">
        <v>-270.3316778785245</v>
      </c>
      <c r="T2045" s="55" t="n">
        <v>0.07209648398865823</v>
      </c>
      <c r="U2045" s="55" t="n">
        <v>1.030350876755267</v>
      </c>
      <c r="V2045" s="55" t="n">
        <v>73.19177192228454</v>
      </c>
      <c r="W2045" s="55" t="n">
        <v>73.54360899051449</v>
      </c>
      <c r="X2045" s="55" t="n">
        <v>-0.3518370682299361</v>
      </c>
      <c r="Y2045" s="55" t="n">
        <v>-14.68969825775971</v>
      </c>
      <c r="Z2045" s="55" t="n">
        <v>0.2713870738115402</v>
      </c>
      <c r="AA2045" s="55" t="n">
        <v>0.6911422935666485</v>
      </c>
      <c r="AB2045" s="55" t="n">
        <v>0.2529740216659216</v>
      </c>
      <c r="AC2045" s="55" t="n">
        <v>0.2717676951062501</v>
      </c>
      <c r="AD2045" s="55" t="n">
        <v>0.6920962068866634</v>
      </c>
      <c r="AE2045" s="55" t="n">
        <v>0.2549700952286152</v>
      </c>
      <c r="AF2045" s="55" t="n">
        <v>-0.380621294709893</v>
      </c>
      <c r="AG2045" s="55" t="n">
        <v>-0.9539133200149319</v>
      </c>
      <c r="AH2045" s="55" t="n">
        <v>-1.996073562693601</v>
      </c>
      <c r="AI2045" s="55" t="n">
        <v>2.24480129627833</v>
      </c>
      <c r="AJ2045" s="55" t="n">
        <v>0</v>
      </c>
    </row>
    <row r="2046">
      <c r="A2046" s="55" t="n">
        <v>20.83</v>
      </c>
      <c r="B2046" s="55" t="n">
        <v>-103.1044870352157</v>
      </c>
      <c r="C2046" s="55" t="n">
        <v>-103.1086954928827</v>
      </c>
      <c r="D2046" s="55" t="n">
        <v>0.004208457667007784</v>
      </c>
      <c r="E2046" s="55" t="n">
        <v>-14.86925486342114</v>
      </c>
      <c r="F2046" s="55" t="n">
        <v>-127.3284892548871</v>
      </c>
      <c r="G2046" s="55" t="n">
        <v>-127.303601585958</v>
      </c>
      <c r="H2046" s="55" t="n">
        <v>-0.02488766892907958</v>
      </c>
      <c r="I2046" s="55" t="n">
        <v>-11.40622806638082</v>
      </c>
      <c r="J2046" s="55" t="n">
        <v>-66.54095208303843</v>
      </c>
      <c r="K2046" s="55" t="n">
        <v>-66.47158655643695</v>
      </c>
      <c r="L2046" s="55" t="n">
        <v>-0.06936552660149091</v>
      </c>
      <c r="M2046" s="55" t="n">
        <v>22.98381775112393</v>
      </c>
      <c r="N2046" s="55" t="n">
        <v>-74.66631225862437</v>
      </c>
      <c r="O2046" s="55" t="n">
        <v>-74.01473348812316</v>
      </c>
      <c r="P2046" s="55" t="n">
        <v>-0.6515787705012193</v>
      </c>
      <c r="Q2046" s="55" t="n">
        <v>-11.41245209787414</v>
      </c>
      <c r="R2046" s="55" t="n">
        <v>-270.2557549141221</v>
      </c>
      <c r="S2046" s="55" t="n">
        <v>-270.3220708112479</v>
      </c>
      <c r="T2046" s="55" t="n">
        <v>0.06631589712578181</v>
      </c>
      <c r="U2046" s="55" t="n">
        <v>0.9208837660322597</v>
      </c>
      <c r="V2046" s="55" t="n">
        <v>73.04329668399214</v>
      </c>
      <c r="W2046" s="55" t="n">
        <v>73.39654949218423</v>
      </c>
      <c r="X2046" s="55" t="n">
        <v>-0.3532528081920993</v>
      </c>
      <c r="Y2046" s="55" t="n">
        <v>-14.71172344169336</v>
      </c>
      <c r="Z2046" s="55" t="n">
        <v>0.2733665622957136</v>
      </c>
      <c r="AA2046" s="55" t="n">
        <v>0.6912711751437205</v>
      </c>
      <c r="AB2046" s="55" t="n">
        <v>0.2532270698506272</v>
      </c>
      <c r="AC2046" s="55" t="n">
        <v>0.2737456568389189</v>
      </c>
      <c r="AD2046" s="55" t="n">
        <v>0.6922409990184507</v>
      </c>
      <c r="AE2046" s="55" t="n">
        <v>0.2552318206968217</v>
      </c>
      <c r="AF2046" s="55" t="n">
        <v>-0.3790945432053383</v>
      </c>
      <c r="AG2046" s="55" t="n">
        <v>-0.9698238747302135</v>
      </c>
      <c r="AH2046" s="55" t="n">
        <v>-2.004750846194503</v>
      </c>
      <c r="AI2046" s="55" t="n">
        <v>2.259047802947597</v>
      </c>
      <c r="AJ2046" s="55" t="n">
        <v>0</v>
      </c>
    </row>
    <row r="2047">
      <c r="A2047" s="55" t="n">
        <v>20.84</v>
      </c>
      <c r="B2047" s="55" t="n">
        <v>-103.2535187378195</v>
      </c>
      <c r="C2047" s="55" t="n">
        <v>-103.2575261495871</v>
      </c>
      <c r="D2047" s="55" t="n">
        <v>0.004007411767526644</v>
      </c>
      <c r="E2047" s="55" t="n">
        <v>-14.89575140972038</v>
      </c>
      <c r="F2047" s="55" t="n">
        <v>-127.439793299441</v>
      </c>
      <c r="G2047" s="55" t="n">
        <v>-127.4162841199645</v>
      </c>
      <c r="H2047" s="55" t="n">
        <v>-0.02350917947644226</v>
      </c>
      <c r="I2047" s="55" t="n">
        <v>-11.15918785115191</v>
      </c>
      <c r="J2047" s="55" t="n">
        <v>-66.31667680065679</v>
      </c>
      <c r="K2047" s="55" t="n">
        <v>-66.24436664114025</v>
      </c>
      <c r="L2047" s="55" t="n">
        <v>-0.072310159516542</v>
      </c>
      <c r="M2047" s="55" t="n">
        <v>22.51144835106066</v>
      </c>
      <c r="N2047" s="55" t="n">
        <v>-74.77863894960028</v>
      </c>
      <c r="O2047" s="55" t="n">
        <v>-74.12795045517045</v>
      </c>
      <c r="P2047" s="55" t="n">
        <v>-0.6506884944298285</v>
      </c>
      <c r="Q2047" s="55" t="n">
        <v>-11.24277414092533</v>
      </c>
      <c r="R2047" s="55" t="n">
        <v>-270.2519452047042</v>
      </c>
      <c r="S2047" s="55" t="n">
        <v>-270.3142535854204</v>
      </c>
      <c r="T2047" s="55" t="n">
        <v>0.06230838071622503</v>
      </c>
      <c r="U2047" s="55" t="n">
        <v>0.6871977656148973</v>
      </c>
      <c r="V2047" s="55" t="n">
        <v>72.8943060146606</v>
      </c>
      <c r="W2047" s="55" t="n">
        <v>73.24893773564905</v>
      </c>
      <c r="X2047" s="55" t="n">
        <v>-0.3546317209884473</v>
      </c>
      <c r="Y2047" s="55" t="n">
        <v>-14.79278408508664</v>
      </c>
      <c r="Z2047" s="55" t="n">
        <v>0.27535130897836</v>
      </c>
      <c r="AA2047" s="55" t="n">
        <v>0.6913781958725812</v>
      </c>
      <c r="AB2047" s="55" t="n">
        <v>0.2534778974876764</v>
      </c>
      <c r="AC2047" s="55" t="n">
        <v>0.2757273722701742</v>
      </c>
      <c r="AD2047" s="55" t="n">
        <v>0.6923595732114535</v>
      </c>
      <c r="AE2047" s="55" t="n">
        <v>0.2554885685790325</v>
      </c>
      <c r="AF2047" s="55" t="n">
        <v>-0.3760632918142215</v>
      </c>
      <c r="AG2047" s="55" t="n">
        <v>-0.9813773388722691</v>
      </c>
      <c r="AH2047" s="55" t="n">
        <v>-2.010671091356053</v>
      </c>
      <c r="AI2047" s="55" t="n">
        <v>2.268771323495849</v>
      </c>
      <c r="AJ2047" s="55" t="n">
        <v>0</v>
      </c>
    </row>
    <row r="2048">
      <c r="A2048" s="55" t="n">
        <v>20.85</v>
      </c>
      <c r="B2048" s="55" t="n">
        <v>-103.4028392028499</v>
      </c>
      <c r="C2048" s="55" t="n">
        <v>-103.4065079935072</v>
      </c>
      <c r="D2048" s="55" t="n">
        <v>0.003668790657294219</v>
      </c>
      <c r="E2048" s="55" t="n">
        <v>-14.90156763737469</v>
      </c>
      <c r="F2048" s="55" t="n">
        <v>-127.5501454786385</v>
      </c>
      <c r="G2048" s="55" t="n">
        <v>-127.5268304286698</v>
      </c>
      <c r="H2048" s="55" t="n">
        <v>-0.0233150499687301</v>
      </c>
      <c r="I2048" s="55" t="n">
        <v>-10.97284000548943</v>
      </c>
      <c r="J2048" s="55" t="n">
        <v>-66.09411941511124</v>
      </c>
      <c r="K2048" s="55" t="n">
        <v>-66.02130532352764</v>
      </c>
      <c r="L2048" s="55" t="n">
        <v>-0.0728140915835916</v>
      </c>
      <c r="M2048" s="55" t="n">
        <v>22.14178628541388</v>
      </c>
      <c r="N2048" s="55" t="n">
        <v>-74.89016748595964</v>
      </c>
      <c r="O2048" s="55" t="n">
        <v>-74.23964527258879</v>
      </c>
      <c r="P2048" s="55" t="n">
        <v>-0.6505222133708575</v>
      </c>
      <c r="Q2048" s="55" t="n">
        <v>-11.10465704795542</v>
      </c>
      <c r="R2048" s="55" t="n">
        <v>-270.2481491449456</v>
      </c>
      <c r="S2048" s="55" t="n">
        <v>-270.3089366717703</v>
      </c>
      <c r="T2048" s="55" t="n">
        <v>0.06078752682461318</v>
      </c>
      <c r="U2048" s="55" t="n">
        <v>0.4246976641530609</v>
      </c>
      <c r="V2048" s="55" t="n">
        <v>72.74501350098984</v>
      </c>
      <c r="W2048" s="55" t="n">
        <v>73.10043919476098</v>
      </c>
      <c r="X2048" s="55" t="n">
        <v>-0.3554256937711402</v>
      </c>
      <c r="Y2048" s="55" t="n">
        <v>-14.88712980528575</v>
      </c>
      <c r="Z2048" s="55" t="n">
        <v>0.2773398214145342</v>
      </c>
      <c r="AA2048" s="55" t="n">
        <v>0.6914691661978086</v>
      </c>
      <c r="AB2048" s="55" t="n">
        <v>0.2537270758548892</v>
      </c>
      <c r="AC2048" s="55" t="n">
        <v>0.277712460684685</v>
      </c>
      <c r="AD2048" s="55" t="n">
        <v>0.6924524514001843</v>
      </c>
      <c r="AE2048" s="55" t="n">
        <v>0.2557397407941676</v>
      </c>
      <c r="AF2048" s="55" t="n">
        <v>-0.3726392701507986</v>
      </c>
      <c r="AG2048" s="55" t="n">
        <v>-0.9832852023756722</v>
      </c>
      <c r="AH2048" s="55" t="n">
        <v>-2.01266493927843</v>
      </c>
      <c r="AI2048" s="55" t="n">
        <v>2.270799412689314</v>
      </c>
      <c r="AJ2048" s="55" t="n">
        <v>0</v>
      </c>
    </row>
    <row r="2049">
      <c r="A2049" s="55" t="n">
        <v>20.86</v>
      </c>
      <c r="B2049" s="55" t="n">
        <v>-103.5518726436877</v>
      </c>
      <c r="C2049" s="55" t="n">
        <v>-103.5552580431511</v>
      </c>
      <c r="D2049" s="55" t="n">
        <v>0.003385399463406912</v>
      </c>
      <c r="E2049" s="55" t="n">
        <v>-14.85455626363192</v>
      </c>
      <c r="F2049" s="55" t="n">
        <v>-127.6614365777179</v>
      </c>
      <c r="G2049" s="55" t="n">
        <v>-127.6367675732818</v>
      </c>
      <c r="H2049" s="55" t="n">
        <v>-0.02466900443614867</v>
      </c>
      <c r="I2049" s="55" t="n">
        <v>-11.01455086236414</v>
      </c>
      <c r="J2049" s="55" t="n">
        <v>-65.8698497313609</v>
      </c>
      <c r="K2049" s="55" t="n">
        <v>-65.79963746241515</v>
      </c>
      <c r="L2049" s="55" t="n">
        <v>-0.0702122689457516</v>
      </c>
      <c r="M2049" s="55" t="n">
        <v>22.19107529868314</v>
      </c>
      <c r="N2049" s="55" t="n">
        <v>-75.00247609316716</v>
      </c>
      <c r="O2049" s="55" t="n">
        <v>-74.35085537233144</v>
      </c>
      <c r="P2049" s="55" t="n">
        <v>-0.6516207208357263</v>
      </c>
      <c r="Q2049" s="55" t="n">
        <v>-11.12976588469585</v>
      </c>
      <c r="R2049" s="55" t="n">
        <v>-270.2443634406597</v>
      </c>
      <c r="S2049" s="55" t="n">
        <v>-270.3058948034399</v>
      </c>
      <c r="T2049" s="55" t="n">
        <v>0.06153136278014226</v>
      </c>
      <c r="U2049" s="55" t="n">
        <v>0.22546064207628</v>
      </c>
      <c r="V2049" s="55" t="n">
        <v>72.59600802037589</v>
      </c>
      <c r="W2049" s="55" t="n">
        <v>72.95117734475133</v>
      </c>
      <c r="X2049" s="55" t="n">
        <v>-0.3551693243754311</v>
      </c>
      <c r="Y2049" s="55" t="n">
        <v>-14.94890841186179</v>
      </c>
      <c r="Z2049" s="55" t="n">
        <v>0.2793282393439511</v>
      </c>
      <c r="AA2049" s="55" t="n">
        <v>0.6915600579164756</v>
      </c>
      <c r="AB2049" s="55" t="n">
        <v>0.2539762406498315</v>
      </c>
      <c r="AC2049" s="55" t="n">
        <v>0.2796984720615894</v>
      </c>
      <c r="AD2049" s="55" t="n">
        <v>0.6925325895374604</v>
      </c>
      <c r="AE2049" s="55" t="n">
        <v>0.255987056568207</v>
      </c>
      <c r="AF2049" s="55" t="n">
        <v>-0.370232717638308</v>
      </c>
      <c r="AG2049" s="55" t="n">
        <v>-0.9725316209848733</v>
      </c>
      <c r="AH2049" s="55" t="n">
        <v>-2.010815918375486</v>
      </c>
      <c r="AI2049" s="55" t="n">
        <v>2.264126912656965</v>
      </c>
      <c r="AJ2049" s="55" t="n">
        <v>0</v>
      </c>
    </row>
    <row r="2050">
      <c r="A2050" s="55" t="n">
        <v>20.87</v>
      </c>
      <c r="B2050" s="55" t="n">
        <v>-103.7000250742443</v>
      </c>
      <c r="C2050" s="55" t="n">
        <v>-103.7032624234532</v>
      </c>
      <c r="D2050" s="55" t="n">
        <v>0.003237349208900031</v>
      </c>
      <c r="E2050" s="55" t="n">
        <v>-14.75728141748979</v>
      </c>
      <c r="F2050" s="55" t="n">
        <v>-127.7756355391931</v>
      </c>
      <c r="G2050" s="55" t="n">
        <v>-127.7486125602809</v>
      </c>
      <c r="H2050" s="55" t="n">
        <v>-0.02702297891226875</v>
      </c>
      <c r="I2050" s="55" t="n">
        <v>-11.32741357324135</v>
      </c>
      <c r="J2050" s="55" t="n">
        <v>-65.64024020749765</v>
      </c>
      <c r="K2050" s="55" t="n">
        <v>-65.57460895030904</v>
      </c>
      <c r="L2050" s="55" t="n">
        <v>-0.06563125718861809</v>
      </c>
      <c r="M2050" s="55" t="n">
        <v>22.76216806383443</v>
      </c>
      <c r="N2050" s="55" t="n">
        <v>-75.11724914076325</v>
      </c>
      <c r="O2050" s="55" t="n">
        <v>-74.46354775892922</v>
      </c>
      <c r="P2050" s="55" t="n">
        <v>-0.653701381834038</v>
      </c>
      <c r="Q2050" s="55" t="n">
        <v>-11.37928976018785</v>
      </c>
      <c r="R2050" s="55" t="n">
        <v>-270.2405989624453</v>
      </c>
      <c r="S2050" s="55" t="n">
        <v>-270.3041386904804</v>
      </c>
      <c r="T2050" s="55" t="n">
        <v>0.06353972803514463</v>
      </c>
      <c r="U2050" s="55" t="n">
        <v>0.1533282480071899</v>
      </c>
      <c r="V2050" s="55" t="n">
        <v>72.44789664238942</v>
      </c>
      <c r="W2050" s="55" t="n">
        <v>72.80164192803024</v>
      </c>
      <c r="X2050" s="55" t="n">
        <v>-0.3537452856408097</v>
      </c>
      <c r="Y2050" s="55" t="n">
        <v>-14.94890430290057</v>
      </c>
      <c r="Z2050" s="55" t="n">
        <v>0.2813127586917011</v>
      </c>
      <c r="AA2050" s="55" t="n">
        <v>0.6916674777605707</v>
      </c>
      <c r="AB2050" s="55" t="n">
        <v>0.2542274212261226</v>
      </c>
      <c r="AC2050" s="55" t="n">
        <v>0.2816821645892046</v>
      </c>
      <c r="AD2050" s="55" t="n">
        <v>0.6926210266887436</v>
      </c>
      <c r="AE2050" s="55" t="n">
        <v>0.2562344544035024</v>
      </c>
      <c r="AF2050" s="55" t="n">
        <v>-0.3694058975035608</v>
      </c>
      <c r="AG2050" s="55" t="n">
        <v>-0.9535489281728982</v>
      </c>
      <c r="AH2050" s="55" t="n">
        <v>-2.007033177379824</v>
      </c>
      <c r="AI2050" s="55" t="n">
        <v>2.252531564847305</v>
      </c>
      <c r="AJ2050" s="55" t="n">
        <v>0</v>
      </c>
    </row>
    <row r="2051">
      <c r="A2051" s="55" t="n">
        <v>20.88</v>
      </c>
      <c r="B2051" s="55" t="n">
        <v>-103.847073986403</v>
      </c>
      <c r="C2051" s="55" t="n">
        <v>-103.8502515244629</v>
      </c>
      <c r="D2051" s="55" t="n">
        <v>0.003177538059885612</v>
      </c>
      <c r="E2051" s="55" t="n">
        <v>-14.65212610341673</v>
      </c>
      <c r="F2051" s="55" t="n">
        <v>-127.8934850478604</v>
      </c>
      <c r="G2051" s="55" t="n">
        <v>-127.864257453844</v>
      </c>
      <c r="H2051" s="55" t="n">
        <v>-0.02922759401631555</v>
      </c>
      <c r="I2051" s="55" t="n">
        <v>-11.76250092027436</v>
      </c>
      <c r="J2051" s="55" t="n">
        <v>-65.40391050732006</v>
      </c>
      <c r="K2051" s="55" t="n">
        <v>-65.34251707835668</v>
      </c>
      <c r="L2051" s="55" t="n">
        <v>-0.06139342896339003</v>
      </c>
      <c r="M2051" s="55" t="n">
        <v>23.57961190311734</v>
      </c>
      <c r="N2051" s="55" t="n">
        <v>-75.2351319467581</v>
      </c>
      <c r="O2051" s="55" t="n">
        <v>-74.57932549105794</v>
      </c>
      <c r="P2051" s="55" t="n">
        <v>-0.6558064557001588</v>
      </c>
      <c r="Q2051" s="55" t="n">
        <v>-11.73709873166846</v>
      </c>
      <c r="R2051" s="55" t="n">
        <v>-270.2368616920858</v>
      </c>
      <c r="S2051" s="55" t="n">
        <v>-270.3021455358991</v>
      </c>
      <c r="T2051" s="55" t="n">
        <v>0.06528384381331481</v>
      </c>
      <c r="U2051" s="55" t="n">
        <v>0.2528419758467196</v>
      </c>
      <c r="V2051" s="55" t="n">
        <v>72.30090668310244</v>
      </c>
      <c r="W2051" s="55" t="n">
        <v>72.65255745522754</v>
      </c>
      <c r="X2051" s="55" t="n">
        <v>-0.3516507721251067</v>
      </c>
      <c r="Y2051" s="55" t="n">
        <v>-14.86851466905622</v>
      </c>
      <c r="Z2051" s="55" t="n">
        <v>0.283292054191527</v>
      </c>
      <c r="AA2051" s="55" t="n">
        <v>0.6917975803937044</v>
      </c>
      <c r="AB2051" s="55" t="n">
        <v>0.2544813898224194</v>
      </c>
      <c r="AC2051" s="55" t="n">
        <v>0.283661587371275</v>
      </c>
      <c r="AD2051" s="55" t="n">
        <v>0.6927333298408229</v>
      </c>
      <c r="AE2051" s="55" t="n">
        <v>0.2564856774964006</v>
      </c>
      <c r="AF2051" s="55" t="n">
        <v>-0.3695331797479717</v>
      </c>
      <c r="AG2051" s="55" t="n">
        <v>-0.9357494471184946</v>
      </c>
      <c r="AH2051" s="55" t="n">
        <v>-2.004287673981253</v>
      </c>
      <c r="AI2051" s="55" t="n">
        <v>2.242621430110396</v>
      </c>
      <c r="AJ2051" s="55" t="n">
        <v>0</v>
      </c>
    </row>
    <row r="2052">
      <c r="A2052" s="55" t="n">
        <v>20.89</v>
      </c>
      <c r="B2052" s="55" t="n">
        <v>-103.9931132763468</v>
      </c>
      <c r="C2052" s="55" t="n">
        <v>-103.9962927619328</v>
      </c>
      <c r="D2052" s="55" t="n">
        <v>0.00317948558598283</v>
      </c>
      <c r="E2052" s="55" t="n">
        <v>-14.56573099304013</v>
      </c>
      <c r="F2052" s="55" t="n">
        <v>-128.0146779089026</v>
      </c>
      <c r="G2052" s="55" t="n">
        <v>-127.9842066843892</v>
      </c>
      <c r="H2052" s="55" t="n">
        <v>-0.03047122451337332</v>
      </c>
      <c r="I2052" s="55" t="n">
        <v>-12.18930071192823</v>
      </c>
      <c r="J2052" s="55" t="n">
        <v>-65.16142038357899</v>
      </c>
      <c r="K2052" s="55" t="n">
        <v>-65.10226911634793</v>
      </c>
      <c r="L2052" s="55" t="n">
        <v>-0.05915126723105471</v>
      </c>
      <c r="M2052" s="55" t="n">
        <v>24.39409435381958</v>
      </c>
      <c r="N2052" s="55" t="n">
        <v>-75.35586840726789</v>
      </c>
      <c r="O2052" s="55" t="n">
        <v>-74.69867595973255</v>
      </c>
      <c r="P2052" s="55" t="n">
        <v>-0.6571924475353411</v>
      </c>
      <c r="Q2052" s="55" t="n">
        <v>-12.09490397601994</v>
      </c>
      <c r="R2052" s="55" t="n">
        <v>-270.2331492378216</v>
      </c>
      <c r="S2052" s="55" t="n">
        <v>-270.2983815280667</v>
      </c>
      <c r="T2052" s="55" t="n">
        <v>0.06523229024517874</v>
      </c>
      <c r="U2052" s="55" t="n">
        <v>0.4908110437787356</v>
      </c>
      <c r="V2052" s="55" t="n">
        <v>72.15494212763996</v>
      </c>
      <c r="W2052" s="55" t="n">
        <v>72.50463907881227</v>
      </c>
      <c r="X2052" s="55" t="n">
        <v>-0.3496969511723296</v>
      </c>
      <c r="Y2052" s="55" t="n">
        <v>-14.72387153355952</v>
      </c>
      <c r="Z2052" s="55" t="n">
        <v>0.2852668248263732</v>
      </c>
      <c r="AA2052" s="55" t="n">
        <v>0.6919476121710643</v>
      </c>
      <c r="AB2052" s="55" t="n">
        <v>0.2547377692889107</v>
      </c>
      <c r="AC2052" s="55" t="n">
        <v>0.2856364938487593</v>
      </c>
      <c r="AD2052" s="55" t="n">
        <v>0.6928733932920015</v>
      </c>
      <c r="AE2052" s="55" t="n">
        <v>0.2567424020604986</v>
      </c>
      <c r="AF2052" s="55" t="n">
        <v>-0.3696690223861654</v>
      </c>
      <c r="AG2052" s="55" t="n">
        <v>-0.9257811209372191</v>
      </c>
      <c r="AH2052" s="55" t="n">
        <v>-2.004632771587855</v>
      </c>
      <c r="AI2052" s="55" t="n">
        <v>2.238811831959024</v>
      </c>
      <c r="AJ2052" s="55" t="n">
        <v>0</v>
      </c>
    </row>
    <row r="2053">
      <c r="A2053" s="55" t="n">
        <v>20.9</v>
      </c>
      <c r="B2053" s="55" t="n">
        <v>-104.1384479838123</v>
      </c>
      <c r="C2053" s="55" t="n">
        <v>-104.141643984504</v>
      </c>
      <c r="D2053" s="55" t="n">
        <v>0.003196000691659975</v>
      </c>
      <c r="E2053" s="55" t="n">
        <v>-14.51095906957715</v>
      </c>
      <c r="F2053" s="55" t="n">
        <v>-128.1382059936257</v>
      </c>
      <c r="G2053" s="55" t="n">
        <v>-128.1078162124486</v>
      </c>
      <c r="H2053" s="55" t="n">
        <v>-0.03038978117706267</v>
      </c>
      <c r="I2053" s="55" t="n">
        <v>-12.50572860074499</v>
      </c>
      <c r="J2053" s="55" t="n">
        <v>-64.91462544526418</v>
      </c>
      <c r="K2053" s="55" t="n">
        <v>-64.85499470588779</v>
      </c>
      <c r="L2053" s="55" t="n">
        <v>-0.05963073937639325</v>
      </c>
      <c r="M2053" s="55" t="n">
        <v>25.00540589685719</v>
      </c>
      <c r="N2053" s="55" t="n">
        <v>-75.47860002960519</v>
      </c>
      <c r="O2053" s="55" t="n">
        <v>-74.82113421202924</v>
      </c>
      <c r="P2053" s="55" t="n">
        <v>-0.6574658175759558</v>
      </c>
      <c r="Q2053" s="55" t="n">
        <v>-12.36771371685324</v>
      </c>
      <c r="R2053" s="55" t="n">
        <v>-270.2294536130925</v>
      </c>
      <c r="S2053" s="55" t="n">
        <v>-270.2920100040404</v>
      </c>
      <c r="T2053" s="55" t="n">
        <v>0.06255639094790504</v>
      </c>
      <c r="U2053" s="55" t="n">
        <v>0.7688957311123589</v>
      </c>
      <c r="V2053" s="55" t="n">
        <v>72.00969119982031</v>
      </c>
      <c r="W2053" s="55" t="n">
        <v>72.3582705094677</v>
      </c>
      <c r="X2053" s="55" t="n">
        <v>-0.3485793096474002</v>
      </c>
      <c r="Y2053" s="55" t="n">
        <v>-14.56125220820826</v>
      </c>
      <c r="Z2053" s="55" t="n">
        <v>0.2872390709309792</v>
      </c>
      <c r="AA2053" s="55" t="n">
        <v>0.6921089270445865</v>
      </c>
      <c r="AB2053" s="55" t="n">
        <v>0.2549954471100363</v>
      </c>
      <c r="AC2053" s="55" t="n">
        <v>0.2876078560537796</v>
      </c>
      <c r="AD2053" s="55" t="n">
        <v>0.6930355923375497</v>
      </c>
      <c r="AE2053" s="55" t="n">
        <v>0.2570041742462238</v>
      </c>
      <c r="AF2053" s="55" t="n">
        <v>-0.3687851228003636</v>
      </c>
      <c r="AG2053" s="55" t="n">
        <v>-0.9266652929632579</v>
      </c>
      <c r="AH2053" s="55" t="n">
        <v>-2.008727136187549</v>
      </c>
      <c r="AI2053" s="55" t="n">
        <v>2.242698316679662</v>
      </c>
      <c r="AJ2053" s="55" t="n">
        <v>0</v>
      </c>
    </row>
    <row r="2054">
      <c r="A2054" s="55" t="n">
        <v>20.91</v>
      </c>
      <c r="B2054" s="55" t="n">
        <v>-104.2834890313426</v>
      </c>
      <c r="C2054" s="55" t="n">
        <v>-104.2866341310847</v>
      </c>
      <c r="D2054" s="55" t="n">
        <v>0.003145099742162377</v>
      </c>
      <c r="E2054" s="55" t="n">
        <v>-14.49021784896753</v>
      </c>
      <c r="F2054" s="55" t="n">
        <v>-128.2627091851935</v>
      </c>
      <c r="G2054" s="55" t="n">
        <v>-128.2336335063218</v>
      </c>
      <c r="H2054" s="55" t="n">
        <v>-0.02907567887169211</v>
      </c>
      <c r="I2054" s="55" t="n">
        <v>-12.64828191366967</v>
      </c>
      <c r="J2054" s="55" t="n">
        <v>-64.6660329248906</v>
      </c>
      <c r="K2054" s="55" t="n">
        <v>-64.60343122445803</v>
      </c>
      <c r="L2054" s="55" t="n">
        <v>-0.06260170043256691</v>
      </c>
      <c r="M2054" s="55" t="n">
        <v>25.28500045946649</v>
      </c>
      <c r="N2054" s="55" t="n">
        <v>-75.60216496536937</v>
      </c>
      <c r="O2054" s="55" t="n">
        <v>-74.94556016137145</v>
      </c>
      <c r="P2054" s="55" t="n">
        <v>-0.6566048039979313</v>
      </c>
      <c r="Q2054" s="55" t="n">
        <v>-12.50213713482981</v>
      </c>
      <c r="R2054" s="55" t="n">
        <v>-270.2257640152792</v>
      </c>
      <c r="S2054" s="55" t="n">
        <v>-270.2832837287583</v>
      </c>
      <c r="T2054" s="55" t="n">
        <v>0.0575197134791073</v>
      </c>
      <c r="U2054" s="55" t="n">
        <v>0.970071424067096</v>
      </c>
      <c r="V2054" s="55" t="n">
        <v>71.86473393179541</v>
      </c>
      <c r="W2054" s="55" t="n">
        <v>72.21332223508156</v>
      </c>
      <c r="X2054" s="55" t="n">
        <v>-0.3485883032861483</v>
      </c>
      <c r="Y2054" s="55" t="n">
        <v>-14.43574207778197</v>
      </c>
      <c r="Z2054" s="55" t="n">
        <v>0.2892114006856982</v>
      </c>
      <c r="AA2054" s="55" t="n">
        <v>0.6922699767157441</v>
      </c>
      <c r="AB2054" s="55" t="n">
        <v>0.2552529721289376</v>
      </c>
      <c r="AC2054" s="55" t="n">
        <v>0.2895774854870356</v>
      </c>
      <c r="AD2054" s="55" t="n">
        <v>0.6932076791339309</v>
      </c>
      <c r="AE2054" s="55" t="n">
        <v>0.2572687358897651</v>
      </c>
      <c r="AF2054" s="55" t="n">
        <v>-0.3660848013373741</v>
      </c>
      <c r="AG2054" s="55" t="n">
        <v>-0.9377024181868032</v>
      </c>
      <c r="AH2054" s="55" t="n">
        <v>-2.01576376082746</v>
      </c>
      <c r="AI2054" s="55" t="n">
        <v>2.253132807073047</v>
      </c>
      <c r="AJ2054" s="55" t="n">
        <v>0</v>
      </c>
    </row>
    <row r="2055">
      <c r="A2055" s="55" t="n">
        <v>20.92</v>
      </c>
      <c r="B2055" s="55" t="n">
        <v>-104.4286479635412</v>
      </c>
      <c r="C2055" s="55" t="n">
        <v>-104.4315768890141</v>
      </c>
      <c r="D2055" s="55" t="n">
        <v>0.002928925472877817</v>
      </c>
      <c r="E2055" s="55" t="n">
        <v>-14.49873148323915</v>
      </c>
      <c r="F2055" s="55" t="n">
        <v>-128.3868243243642</v>
      </c>
      <c r="G2055" s="55" t="n">
        <v>-128.3598285410364</v>
      </c>
      <c r="H2055" s="55" t="n">
        <v>-0.02699578332779396</v>
      </c>
      <c r="I2055" s="55" t="n">
        <v>-12.60028606606087</v>
      </c>
      <c r="J2055" s="55" t="n">
        <v>-64.41815744578507</v>
      </c>
      <c r="K2055" s="55" t="n">
        <v>-64.35110752075995</v>
      </c>
      <c r="L2055" s="55" t="n">
        <v>-0.06704992502511288</v>
      </c>
      <c r="M2055" s="55" t="n">
        <v>25.1942127764644</v>
      </c>
      <c r="N2055" s="55" t="n">
        <v>-75.72539704353699</v>
      </c>
      <c r="O2055" s="55" t="n">
        <v>-75.07047492002825</v>
      </c>
      <c r="P2055" s="55" t="n">
        <v>-0.654922123508744</v>
      </c>
      <c r="Q2055" s="55" t="n">
        <v>-12.48040726791683</v>
      </c>
      <c r="R2055" s="55" t="n">
        <v>-270.222069604445</v>
      </c>
      <c r="S2055" s="55" t="n">
        <v>-270.2734273516757</v>
      </c>
      <c r="T2055" s="55" t="n">
        <v>0.05135774723075767</v>
      </c>
      <c r="U2055" s="55" t="n">
        <v>1.013041548139607</v>
      </c>
      <c r="V2055" s="55" t="n">
        <v>71.71964973369145</v>
      </c>
      <c r="W2055" s="55" t="n">
        <v>72.06920687700827</v>
      </c>
      <c r="X2055" s="55" t="n">
        <v>-0.3495571433168194</v>
      </c>
      <c r="Y2055" s="55" t="n">
        <v>-14.38573023607556</v>
      </c>
      <c r="Z2055" s="55" t="n">
        <v>0.2911863613178248</v>
      </c>
      <c r="AA2055" s="55" t="n">
        <v>0.6924192693062183</v>
      </c>
      <c r="AB2055" s="55" t="n">
        <v>0.2555089311108931</v>
      </c>
      <c r="AC2055" s="55" t="n">
        <v>0.2915475603788847</v>
      </c>
      <c r="AD2055" s="55" t="n">
        <v>0.6933744077884203</v>
      </c>
      <c r="AE2055" s="55" t="n">
        <v>0.2575327357210992</v>
      </c>
      <c r="AF2055" s="55" t="n">
        <v>-0.3611990610598581</v>
      </c>
      <c r="AG2055" s="55" t="n">
        <v>-0.9551384822019671</v>
      </c>
      <c r="AH2055" s="55" t="n">
        <v>-2.023804610206181</v>
      </c>
      <c r="AI2055" s="55" t="n">
        <v>2.266834661413442</v>
      </c>
      <c r="AJ2055" s="55" t="n">
        <v>0</v>
      </c>
    </row>
    <row r="2056">
      <c r="A2056" s="55" t="n">
        <v>20.93</v>
      </c>
      <c r="B2056" s="55" t="n">
        <v>-104.5742316863254</v>
      </c>
      <c r="C2056" s="55" t="n">
        <v>-104.5767091772616</v>
      </c>
      <c r="D2056" s="55" t="n">
        <v>0.002477490936233315</v>
      </c>
      <c r="E2056" s="55" t="n">
        <v>-14.52638832876169</v>
      </c>
      <c r="F2056" s="55" t="n">
        <v>-128.5095341552257</v>
      </c>
      <c r="G2056" s="55" t="n">
        <v>-128.4846885775578</v>
      </c>
      <c r="H2056" s="55" t="n">
        <v>-0.02484557766793493</v>
      </c>
      <c r="I2056" s="55" t="n">
        <v>-12.39673742712419</v>
      </c>
      <c r="J2056" s="55" t="n">
        <v>-64.17287678937264</v>
      </c>
      <c r="K2056" s="55" t="n">
        <v>-64.10138416683859</v>
      </c>
      <c r="L2056" s="55" t="n">
        <v>-0.07149262253404355</v>
      </c>
      <c r="M2056" s="55" t="n">
        <v>24.79540558270326</v>
      </c>
      <c r="N2056" s="55" t="n">
        <v>-75.84742480355226</v>
      </c>
      <c r="O2056" s="55" t="n">
        <v>-75.19443482247533</v>
      </c>
      <c r="P2056" s="55" t="n">
        <v>-0.652989981076935</v>
      </c>
      <c r="Q2056" s="55" t="n">
        <v>-12.32382526981476</v>
      </c>
      <c r="R2056" s="55" t="n">
        <v>-270.2183622820772</v>
      </c>
      <c r="S2056" s="55" t="n">
        <v>-270.2640879502086</v>
      </c>
      <c r="T2056" s="55" t="n">
        <v>0.04572566813145179</v>
      </c>
      <c r="U2056" s="55" t="n">
        <v>0.8864981027238886</v>
      </c>
      <c r="V2056" s="55" t="n">
        <v>71.57412496324898</v>
      </c>
      <c r="W2056" s="55" t="n">
        <v>71.92513738457384</v>
      </c>
      <c r="X2056" s="55" t="n">
        <v>-0.3510124213248703</v>
      </c>
      <c r="Y2056" s="55" t="n">
        <v>-14.41673297307782</v>
      </c>
      <c r="Z2056" s="55" t="n">
        <v>0.2931657921216372</v>
      </c>
      <c r="AA2056" s="55" t="n">
        <v>0.692548293255731</v>
      </c>
      <c r="AB2056" s="55" t="n">
        <v>0.2557623035552269</v>
      </c>
      <c r="AC2056" s="55" t="n">
        <v>0.2935200216135697</v>
      </c>
      <c r="AD2056" s="55" t="n">
        <v>0.6935216676344395</v>
      </c>
      <c r="AE2056" s="55" t="n">
        <v>0.2577927212039408</v>
      </c>
      <c r="AF2056" s="55" t="n">
        <v>-0.3542294919324784</v>
      </c>
      <c r="AG2056" s="55" t="n">
        <v>-0.9733743787084803</v>
      </c>
      <c r="AH2056" s="55" t="n">
        <v>-2.030417648713867</v>
      </c>
      <c r="AI2056" s="55" t="n">
        <v>2.279370975135379</v>
      </c>
      <c r="AJ2056" s="55" t="n">
        <v>0</v>
      </c>
    </row>
    <row r="2057">
      <c r="A2057" s="55" t="n">
        <v>20.94</v>
      </c>
      <c r="B2057" s="55" t="n">
        <v>-104.7203372061797</v>
      </c>
      <c r="C2057" s="55" t="n">
        <v>-104.7221364563064</v>
      </c>
      <c r="D2057" s="55" t="n">
        <v>0.001799250126734902</v>
      </c>
      <c r="E2057" s="55" t="n">
        <v>-14.55749556108576</v>
      </c>
      <c r="F2057" s="55" t="n">
        <v>-128.6305162709318</v>
      </c>
      <c r="G2057" s="55" t="n">
        <v>-128.6071388772356</v>
      </c>
      <c r="H2057" s="55" t="n">
        <v>-0.02337739369617601</v>
      </c>
      <c r="I2057" s="55" t="n">
        <v>-12.12504433189926</v>
      </c>
      <c r="J2057" s="55" t="n">
        <v>-63.93078766246308</v>
      </c>
      <c r="K2057" s="55" t="n">
        <v>-63.85642869006992</v>
      </c>
      <c r="L2057" s="55" t="n">
        <v>-0.07435897239315957</v>
      </c>
      <c r="M2057" s="55" t="n">
        <v>24.254611949904</v>
      </c>
      <c r="N2057" s="55" t="n">
        <v>-75.96797052841742</v>
      </c>
      <c r="O2057" s="55" t="n">
        <v>-75.31644532191356</v>
      </c>
      <c r="P2057" s="55" t="n">
        <v>-0.6515252065038584</v>
      </c>
      <c r="Q2057" s="55" t="n">
        <v>-12.09698135933019</v>
      </c>
      <c r="R2057" s="55" t="n">
        <v>-270.2146394698294</v>
      </c>
      <c r="S2057" s="55" t="n">
        <v>-270.2566400948685</v>
      </c>
      <c r="T2057" s="55" t="n">
        <v>0.0420006250391633</v>
      </c>
      <c r="U2057" s="55" t="n">
        <v>0.6481209207723381</v>
      </c>
      <c r="V2057" s="55" t="n">
        <v>71.42806049546346</v>
      </c>
      <c r="W2057" s="55" t="n">
        <v>71.780454779509</v>
      </c>
      <c r="X2057" s="55" t="n">
        <v>-0.352394284045534</v>
      </c>
      <c r="Y2057" s="55" t="n">
        <v>-14.50162605249668</v>
      </c>
      <c r="Z2057" s="55" t="n">
        <v>0.2951501991881625</v>
      </c>
      <c r="AA2057" s="55" t="n">
        <v>0.6926544068474246</v>
      </c>
      <c r="AB2057" s="55" t="n">
        <v>0.256012795080804</v>
      </c>
      <c r="AC2057" s="55" t="n">
        <v>0.2954959384651519</v>
      </c>
      <c r="AD2057" s="55" t="n">
        <v>0.6936407716738749</v>
      </c>
      <c r="AE2057" s="55" t="n">
        <v>0.2580462396505964</v>
      </c>
      <c r="AF2057" s="55" t="n">
        <v>-0.3457392769893874</v>
      </c>
      <c r="AG2057" s="55" t="n">
        <v>-0.9863648264503144</v>
      </c>
      <c r="AH2057" s="55" t="n">
        <v>-2.033444569792431</v>
      </c>
      <c r="AI2057" s="55" t="n">
        <v>2.28633944044401</v>
      </c>
      <c r="AJ2057" s="55" t="n">
        <v>0</v>
      </c>
    </row>
    <row r="2058">
      <c r="A2058" s="55" t="n">
        <v>20.95</v>
      </c>
      <c r="B2058" s="55" t="n">
        <v>-104.8667463694092</v>
      </c>
      <c r="C2058" s="55" t="n">
        <v>-104.867765548</v>
      </c>
      <c r="D2058" s="55" t="n">
        <v>0.001019178590825938</v>
      </c>
      <c r="E2058" s="55" t="n">
        <v>-14.56873388293066</v>
      </c>
      <c r="F2058" s="55" t="n">
        <v>-128.7504920594375</v>
      </c>
      <c r="G2058" s="55" t="n">
        <v>-128.727249548181</v>
      </c>
      <c r="H2058" s="55" t="n">
        <v>-0.0232425112564748</v>
      </c>
      <c r="I2058" s="55" t="n">
        <v>-11.92189072366811</v>
      </c>
      <c r="J2058" s="55" t="n">
        <v>-63.69056146453744</v>
      </c>
      <c r="K2058" s="55" t="n">
        <v>-63.61621062115251</v>
      </c>
      <c r="L2058" s="55" t="n">
        <v>-0.074350843384932</v>
      </c>
      <c r="M2058" s="55" t="n">
        <v>23.83572743963993</v>
      </c>
      <c r="N2058" s="55" t="n">
        <v>-76.08764927778306</v>
      </c>
      <c r="O2058" s="55" t="n">
        <v>-75.43641260428731</v>
      </c>
      <c r="P2058" s="55" t="n">
        <v>-0.6512366734957481</v>
      </c>
      <c r="Q2058" s="55" t="n">
        <v>-11.91098129919586</v>
      </c>
      <c r="R2058" s="55" t="n">
        <v>-270.2109068882622</v>
      </c>
      <c r="S2058" s="55" t="n">
        <v>-270.2516743662979</v>
      </c>
      <c r="T2058" s="55" t="n">
        <v>0.04076747803579341</v>
      </c>
      <c r="U2058" s="55" t="n">
        <v>0.3926020068287114</v>
      </c>
      <c r="V2058" s="55" t="n">
        <v>71.28167929222572</v>
      </c>
      <c r="W2058" s="55" t="n">
        <v>71.634874117748</v>
      </c>
      <c r="X2058" s="55" t="n">
        <v>-0.3531948255222798</v>
      </c>
      <c r="Y2058" s="55" t="n">
        <v>-14.59498613685499</v>
      </c>
      <c r="Z2058" s="55" t="n">
        <v>0.2971381536492681</v>
      </c>
      <c r="AA2058" s="55" t="n">
        <v>0.6927436962654594</v>
      </c>
      <c r="AB2058" s="55" t="n">
        <v>0.2562611510033584</v>
      </c>
      <c r="AC2058" s="55" t="n">
        <v>0.2974749798745197</v>
      </c>
      <c r="AD2058" s="55" t="n">
        <v>0.6937325347048174</v>
      </c>
      <c r="AE2058" s="55" t="n">
        <v>0.2582928617270664</v>
      </c>
      <c r="AF2058" s="55" t="n">
        <v>-0.3368262252515519</v>
      </c>
      <c r="AG2058" s="55" t="n">
        <v>-0.9888384393580418</v>
      </c>
      <c r="AH2058" s="55" t="n">
        <v>-2.031710723708002</v>
      </c>
      <c r="AI2058" s="55" t="n">
        <v>2.284535364138483</v>
      </c>
      <c r="AJ2058" s="55" t="n">
        <v>0</v>
      </c>
    </row>
    <row r="2059">
      <c r="A2059" s="55" t="n">
        <v>20.96</v>
      </c>
      <c r="B2059" s="55" t="n">
        <v>-105.0128565684224</v>
      </c>
      <c r="C2059" s="55" t="n">
        <v>-105.0132125952443</v>
      </c>
      <c r="D2059" s="55" t="n">
        <v>0.0003560268218548099</v>
      </c>
      <c r="E2059" s="55" t="n">
        <v>-14.52632414246875</v>
      </c>
      <c r="F2059" s="55" t="n">
        <v>-128.8714675609647</v>
      </c>
      <c r="G2059" s="55" t="n">
        <v>-128.8466956788656</v>
      </c>
      <c r="H2059" s="55" t="n">
        <v>-0.02477188209903911</v>
      </c>
      <c r="I2059" s="55" t="n">
        <v>-11.96731352832243</v>
      </c>
      <c r="J2059" s="55" t="n">
        <v>-63.44848388835391</v>
      </c>
      <c r="K2059" s="55" t="n">
        <v>-63.37759168843755</v>
      </c>
      <c r="L2059" s="55" t="n">
        <v>-0.07089219991635839</v>
      </c>
      <c r="M2059" s="55" t="n">
        <v>23.88797105281702</v>
      </c>
      <c r="N2059" s="55" t="n">
        <v>-76.20818634383784</v>
      </c>
      <c r="O2059" s="55" t="n">
        <v>-75.5556044715171</v>
      </c>
      <c r="P2059" s="55" t="n">
        <v>-0.6525818723207454</v>
      </c>
      <c r="Q2059" s="55" t="n">
        <v>-11.92244400554025</v>
      </c>
      <c r="R2059" s="55" t="n">
        <v>-270.2071798718356</v>
      </c>
      <c r="S2059" s="55" t="n">
        <v>-270.2488724068851</v>
      </c>
      <c r="T2059" s="55" t="n">
        <v>0.04169253504946864</v>
      </c>
      <c r="U2059" s="55" t="n">
        <v>0.2077744307303258</v>
      </c>
      <c r="V2059" s="55" t="n">
        <v>71.13558725498538</v>
      </c>
      <c r="W2059" s="55" t="n">
        <v>71.48855975082475</v>
      </c>
      <c r="X2059" s="55" t="n">
        <v>-0.3529724958393654</v>
      </c>
      <c r="Y2059" s="55" t="n">
        <v>-14.65225109214932</v>
      </c>
      <c r="Z2059" s="55" t="n">
        <v>0.2991259590383847</v>
      </c>
      <c r="AA2059" s="55" t="n">
        <v>0.6928329148034866</v>
      </c>
      <c r="AB2059" s="55" t="n">
        <v>0.2565094575184803</v>
      </c>
      <c r="AC2059" s="55" t="n">
        <v>0.2994550518517682</v>
      </c>
      <c r="AD2059" s="55" t="n">
        <v>0.6938108766469112</v>
      </c>
      <c r="AE2059" s="55" t="n">
        <v>0.2585349763095818</v>
      </c>
      <c r="AF2059" s="55" t="n">
        <v>-0.3290928133835025</v>
      </c>
      <c r="AG2059" s="55" t="n">
        <v>-0.9779618434245796</v>
      </c>
      <c r="AH2059" s="55" t="n">
        <v>-2.025518791101577</v>
      </c>
      <c r="AI2059" s="55" t="n">
        <v>2.273199907645754</v>
      </c>
      <c r="AJ2059" s="55" t="n">
        <v>0</v>
      </c>
    </row>
    <row r="2060">
      <c r="A2060" s="55" t="n">
        <v>20.97</v>
      </c>
      <c r="B2060" s="55" t="n">
        <v>-105.1580428200583</v>
      </c>
      <c r="C2060" s="55" t="n">
        <v>-105.1580202599934</v>
      </c>
      <c r="D2060" s="55" t="n">
        <v>-2.256006486412452e-05</v>
      </c>
      <c r="E2060" s="55" t="n">
        <v>-14.43884935803604</v>
      </c>
      <c r="F2060" s="55" t="n">
        <v>-128.9955562078733</v>
      </c>
      <c r="G2060" s="55" t="n">
        <v>-128.9680454088349</v>
      </c>
      <c r="H2060" s="55" t="n">
        <v>-0.02751079903843718</v>
      </c>
      <c r="I2060" s="55" t="n">
        <v>-12.29258880631165</v>
      </c>
      <c r="J2060" s="55" t="n">
        <v>-63.20059676847631</v>
      </c>
      <c r="K2060" s="55" t="n">
        <v>-63.13559393711922</v>
      </c>
      <c r="L2060" s="55" t="n">
        <v>-0.065002831357088</v>
      </c>
      <c r="M2060" s="55" t="n">
        <v>24.49152039471273</v>
      </c>
      <c r="N2060" s="55" t="n">
        <v>-76.33143163474168</v>
      </c>
      <c r="O2060" s="55" t="n">
        <v>-75.67623975489379</v>
      </c>
      <c r="P2060" s="55" t="n">
        <v>-0.6551918798478864</v>
      </c>
      <c r="Q2060" s="55" t="n">
        <v>-12.18861361407611</v>
      </c>
      <c r="R2060" s="55" t="n">
        <v>-270.2034729436521</v>
      </c>
      <c r="S2060" s="55" t="n">
        <v>-270.2471686101148</v>
      </c>
      <c r="T2060" s="55" t="n">
        <v>0.04369566646271762</v>
      </c>
      <c r="U2060" s="55" t="n">
        <v>0.156499590502887</v>
      </c>
      <c r="V2060" s="55" t="n">
        <v>70.9903855810666</v>
      </c>
      <c r="W2060" s="55" t="n">
        <v>71.34202044523924</v>
      </c>
      <c r="X2060" s="55" t="n">
        <v>-0.3516348641726495</v>
      </c>
      <c r="Y2060" s="55" t="n">
        <v>-14.64633997917125</v>
      </c>
      <c r="Z2060" s="55" t="n">
        <v>0.301109954117553</v>
      </c>
      <c r="AA2060" s="55" t="n">
        <v>0.6929396142603055</v>
      </c>
      <c r="AB2060" s="55" t="n">
        <v>0.2567601557393971</v>
      </c>
      <c r="AC2060" s="55" t="n">
        <v>0.3014339155318578</v>
      </c>
      <c r="AD2060" s="55" t="n">
        <v>0.6938965456253776</v>
      </c>
      <c r="AE2060" s="55" t="n">
        <v>0.2587770679381287</v>
      </c>
      <c r="AF2060" s="55" t="n">
        <v>-0.3239614143048519</v>
      </c>
      <c r="AG2060" s="55" t="n">
        <v>-0.9569313650721334</v>
      </c>
      <c r="AH2060" s="55" t="n">
        <v>-2.016912198731513</v>
      </c>
      <c r="AI2060" s="55" t="n">
        <v>2.255793308973409</v>
      </c>
      <c r="AJ2060" s="55" t="n">
        <v>0</v>
      </c>
    </row>
    <row r="2061">
      <c r="A2061" s="55" t="n">
        <v>20.98</v>
      </c>
      <c r="B2061" s="55" t="n">
        <v>-105.3020709794616</v>
      </c>
      <c r="C2061" s="55" t="n">
        <v>-105.3018645645787</v>
      </c>
      <c r="D2061" s="55" t="n">
        <v>-0.0002064148829393386</v>
      </c>
      <c r="E2061" s="55" t="n">
        <v>-14.33880874488015</v>
      </c>
      <c r="F2061" s="55" t="n">
        <v>-129.1235604381552</v>
      </c>
      <c r="G2061" s="55" t="n">
        <v>-129.093588134065</v>
      </c>
      <c r="H2061" s="55" t="n">
        <v>-0.02997230409020152</v>
      </c>
      <c r="I2061" s="55" t="n">
        <v>-12.77677169851697</v>
      </c>
      <c r="J2061" s="55" t="n">
        <v>-62.9453863402972</v>
      </c>
      <c r="K2061" s="55" t="n">
        <v>-62.88563476990569</v>
      </c>
      <c r="L2061" s="55" t="n">
        <v>-0.05975157039152063</v>
      </c>
      <c r="M2061" s="55" t="n">
        <v>25.4228902977158</v>
      </c>
      <c r="N2061" s="55" t="n">
        <v>-76.45809671122073</v>
      </c>
      <c r="O2061" s="55" t="n">
        <v>-75.80048714785488</v>
      </c>
      <c r="P2061" s="55" t="n">
        <v>-0.6576095633658579</v>
      </c>
      <c r="Q2061" s="55" t="n">
        <v>-12.61971913898953</v>
      </c>
      <c r="R2061" s="55" t="n">
        <v>-270.1997914256288</v>
      </c>
      <c r="S2061" s="55" t="n">
        <v>-270.2450933762304</v>
      </c>
      <c r="T2061" s="55" t="n">
        <v>0.04530195060160477</v>
      </c>
      <c r="U2061" s="55" t="n">
        <v>0.264441032362544</v>
      </c>
      <c r="V2061" s="55" t="n">
        <v>70.84629606239174</v>
      </c>
      <c r="W2061" s="55" t="n">
        <v>71.19595382926722</v>
      </c>
      <c r="X2061" s="55" t="n">
        <v>-0.3496577668754814</v>
      </c>
      <c r="Y2061" s="55" t="n">
        <v>-14.56683556151979</v>
      </c>
      <c r="Z2061" s="55" t="n">
        <v>0.3030888624672255</v>
      </c>
      <c r="AA2061" s="55" t="n">
        <v>0.6930703057323385</v>
      </c>
      <c r="AB2061" s="55" t="n">
        <v>0.257014159191591</v>
      </c>
      <c r="AC2061" s="55" t="n">
        <v>0.3034100158636382</v>
      </c>
      <c r="AD2061" s="55" t="n">
        <v>0.6940077403057001</v>
      </c>
      <c r="AE2061" s="55" t="n">
        <v>0.2590239315314038</v>
      </c>
      <c r="AF2061" s="55" t="n">
        <v>-0.3211533964126989</v>
      </c>
      <c r="AG2061" s="55" t="n">
        <v>-0.9374345733615952</v>
      </c>
      <c r="AH2061" s="55" t="n">
        <v>-2.00977233981281</v>
      </c>
      <c r="AI2061" s="55" t="n">
        <v>2.240782885787399</v>
      </c>
      <c r="AJ2061" s="55" t="n">
        <v>0</v>
      </c>
    </row>
    <row r="2062">
      <c r="A2062" s="55" t="n">
        <v>20.99</v>
      </c>
      <c r="B2062" s="55" t="n">
        <v>-105.4450407968513</v>
      </c>
      <c r="C2062" s="55" t="n">
        <v>-105.4447886874361</v>
      </c>
      <c r="D2062" s="55" t="n">
        <v>-0.0002521094151689504</v>
      </c>
      <c r="E2062" s="55" t="n">
        <v>-14.25532985266441</v>
      </c>
      <c r="F2062" s="55" t="n">
        <v>-129.255153154846</v>
      </c>
      <c r="G2062" s="55" t="n">
        <v>-129.2239815232412</v>
      </c>
      <c r="H2062" s="55" t="n">
        <v>-0.03117163160485103</v>
      </c>
      <c r="I2062" s="55" t="n">
        <v>-13.25883819139495</v>
      </c>
      <c r="J2062" s="55" t="n">
        <v>-62.68345782094038</v>
      </c>
      <c r="K2062" s="55" t="n">
        <v>-62.62624274141108</v>
      </c>
      <c r="L2062" s="55" t="n">
        <v>-0.0572150795293009</v>
      </c>
      <c r="M2062" s="55" t="n">
        <v>26.36773117723494</v>
      </c>
      <c r="N2062" s="55" t="n">
        <v>-76.58790313306127</v>
      </c>
      <c r="O2062" s="55" t="n">
        <v>-75.92914710902021</v>
      </c>
      <c r="P2062" s="55" t="n">
        <v>-0.658756024041064</v>
      </c>
      <c r="Q2062" s="55" t="n">
        <v>-13.06630477647489</v>
      </c>
      <c r="R2062" s="55" t="n">
        <v>-270.1961331874732</v>
      </c>
      <c r="S2062" s="55" t="n">
        <v>-270.2412111171107</v>
      </c>
      <c r="T2062" s="55" t="n">
        <v>0.04507792963760684</v>
      </c>
      <c r="U2062" s="55" t="n">
        <v>0.5027838040929568</v>
      </c>
      <c r="V2062" s="55" t="n">
        <v>70.70322436311571</v>
      </c>
      <c r="W2062" s="55" t="n">
        <v>71.05102949013252</v>
      </c>
      <c r="X2062" s="55" t="n">
        <v>-0.3478051270168137</v>
      </c>
      <c r="Y2062" s="55" t="n">
        <v>-14.4263192134007</v>
      </c>
      <c r="Z2062" s="55" t="n">
        <v>0.3050633622503452</v>
      </c>
      <c r="AA2062" s="55" t="n">
        <v>0.6932220591388302</v>
      </c>
      <c r="AB2062" s="55" t="n">
        <v>0.257271021149178</v>
      </c>
      <c r="AC2062" s="55" t="n">
        <v>0.3053833000923644</v>
      </c>
      <c r="AD2062" s="55" t="n">
        <v>0.6941492952596306</v>
      </c>
      <c r="AE2062" s="55" t="n">
        <v>0.2592778238999503</v>
      </c>
      <c r="AF2062" s="55" t="n">
        <v>-0.3199378420192245</v>
      </c>
      <c r="AG2062" s="55" t="n">
        <v>-0.9272361208004787</v>
      </c>
      <c r="AH2062" s="55" t="n">
        <v>-2.006802750772252</v>
      </c>
      <c r="AI2062" s="55" t="n">
        <v>2.233692979569958</v>
      </c>
      <c r="AJ2062" s="55" t="n">
        <v>0</v>
      </c>
    </row>
    <row r="2063">
      <c r="A2063" s="55" t="n">
        <v>21</v>
      </c>
      <c r="B2063" s="55" t="n">
        <v>-105.5872747884026</v>
      </c>
      <c r="C2063" s="55" t="n">
        <v>-105.5870247475911</v>
      </c>
      <c r="D2063" s="55" t="n">
        <v>-0.0002500408115125629</v>
      </c>
      <c r="E2063" s="55" t="n">
        <v>-14.20101289443513</v>
      </c>
      <c r="F2063" s="55" t="n">
        <v>-129.3892528935187</v>
      </c>
      <c r="G2063" s="55" t="n">
        <v>-129.3586458951885</v>
      </c>
      <c r="H2063" s="55" t="n">
        <v>-0.03060699833016434</v>
      </c>
      <c r="I2063" s="55" t="n">
        <v>-13.62961058467902</v>
      </c>
      <c r="J2063" s="55" t="n">
        <v>-62.41683223087867</v>
      </c>
      <c r="K2063" s="55" t="n">
        <v>-62.35846114348589</v>
      </c>
      <c r="L2063" s="55" t="n">
        <v>-0.05837108739278062</v>
      </c>
      <c r="M2063" s="55" t="n">
        <v>27.100191964396</v>
      </c>
      <c r="N2063" s="55" t="n">
        <v>-76.71991066663794</v>
      </c>
      <c r="O2063" s="55" t="n">
        <v>-76.06176738702297</v>
      </c>
      <c r="P2063" s="55" t="n">
        <v>-0.6581432796149869</v>
      </c>
      <c r="Q2063" s="55" t="n">
        <v>-13.41440663369655</v>
      </c>
      <c r="R2063" s="55" t="n">
        <v>-270.1924911198115</v>
      </c>
      <c r="S2063" s="55" t="n">
        <v>-270.2347286317288</v>
      </c>
      <c r="T2063" s="55" t="n">
        <v>0.04223751191736293</v>
      </c>
      <c r="U2063" s="55" t="n">
        <v>0.7790569197517111</v>
      </c>
      <c r="V2063" s="55" t="n">
        <v>70.56086522780924</v>
      </c>
      <c r="W2063" s="55" t="n">
        <v>70.90761176242016</v>
      </c>
      <c r="X2063" s="55" t="n">
        <v>-0.346746534610912</v>
      </c>
      <c r="Y2063" s="55" t="n">
        <v>-14.26829143680928</v>
      </c>
      <c r="Z2063" s="55" t="n">
        <v>0.3070353900886414</v>
      </c>
      <c r="AA2063" s="55" t="n">
        <v>0.6933857100201715</v>
      </c>
      <c r="AB2063" s="55" t="n">
        <v>0.2575294241755547</v>
      </c>
      <c r="AC2063" s="55" t="n">
        <v>0.3073545242905146</v>
      </c>
      <c r="AD2063" s="55" t="n">
        <v>0.6943161189848905</v>
      </c>
      <c r="AE2063" s="55" t="n">
        <v>0.2595381926756142</v>
      </c>
      <c r="AF2063" s="55" t="n">
        <v>-0.3191342018731835</v>
      </c>
      <c r="AG2063" s="55" t="n">
        <v>-0.9304089647190761</v>
      </c>
      <c r="AH2063" s="55" t="n">
        <v>-2.008768500059488</v>
      </c>
      <c r="AI2063" s="55" t="n">
        <v>2.236662327501874</v>
      </c>
      <c r="AJ2063" s="55" t="n">
        <v>0</v>
      </c>
    </row>
    <row r="2064">
      <c r="A2064" s="55" t="n">
        <v>21.01</v>
      </c>
      <c r="B2064" s="55" t="n">
        <v>-105.7292071071296</v>
      </c>
      <c r="C2064" s="55" t="n">
        <v>-105.7289362059375</v>
      </c>
      <c r="D2064" s="55" t="n">
        <v>-0.0002709011920896344</v>
      </c>
      <c r="E2064" s="55" t="n">
        <v>-14.18405419653191</v>
      </c>
      <c r="F2064" s="55" t="n">
        <v>-129.5243989897755</v>
      </c>
      <c r="G2064" s="55" t="n">
        <v>-129.4957575960065</v>
      </c>
      <c r="H2064" s="55" t="n">
        <v>-0.0286413937690492</v>
      </c>
      <c r="I2064" s="55" t="n">
        <v>-13.78270957975894</v>
      </c>
      <c r="J2064" s="55" t="n">
        <v>-62.14824321555142</v>
      </c>
      <c r="K2064" s="55" t="n">
        <v>-62.08580647598125</v>
      </c>
      <c r="L2064" s="55" t="n">
        <v>-0.06243673957016653</v>
      </c>
      <c r="M2064" s="55" t="n">
        <v>27.40682269303309</v>
      </c>
      <c r="N2064" s="55" t="n">
        <v>-76.85284549244223</v>
      </c>
      <c r="O2064" s="55" t="n">
        <v>-76.19672970117827</v>
      </c>
      <c r="P2064" s="55" t="n">
        <v>-0.6561157912639702</v>
      </c>
      <c r="Q2064" s="55" t="n">
        <v>-13.56242279432264</v>
      </c>
      <c r="R2064" s="55" t="n">
        <v>-270.1888556073173</v>
      </c>
      <c r="S2064" s="55" t="n">
        <v>-270.2258998289034</v>
      </c>
      <c r="T2064" s="55" t="n">
        <v>0.03704422158610347</v>
      </c>
      <c r="U2064" s="55" t="n">
        <v>0.9801841354841538</v>
      </c>
      <c r="V2064" s="55" t="n">
        <v>70.41880768964235</v>
      </c>
      <c r="W2064" s="55" t="n">
        <v>70.76558264039217</v>
      </c>
      <c r="X2064" s="55" t="n">
        <v>-0.3467749507498101</v>
      </c>
      <c r="Y2064" s="55" t="n">
        <v>-14.14479722764193</v>
      </c>
      <c r="Z2064" s="55" t="n">
        <v>0.309007472405077</v>
      </c>
      <c r="AA2064" s="55" t="n">
        <v>0.6935490331756159</v>
      </c>
      <c r="AB2064" s="55" t="n">
        <v>0.2577876494247823</v>
      </c>
      <c r="AC2064" s="55" t="n">
        <v>0.3093250458025894</v>
      </c>
      <c r="AD2064" s="55" t="n">
        <v>0.694493469799859</v>
      </c>
      <c r="AE2064" s="55" t="n">
        <v>0.259802029635075</v>
      </c>
      <c r="AF2064" s="55" t="n">
        <v>-0.3175733975123718</v>
      </c>
      <c r="AG2064" s="55" t="n">
        <v>-0.9444366242431501</v>
      </c>
      <c r="AH2064" s="55" t="n">
        <v>-2.01438021029271</v>
      </c>
      <c r="AI2064" s="55" t="n">
        <v>2.247340880159984</v>
      </c>
      <c r="AJ2064" s="55" t="n">
        <v>0</v>
      </c>
    </row>
    <row r="2065">
      <c r="A2065" s="55" t="n">
        <v>21.02</v>
      </c>
      <c r="B2065" s="55" t="n">
        <v>-105.8712724137668</v>
      </c>
      <c r="C2065" s="55" t="n">
        <v>-105.8708407557849</v>
      </c>
      <c r="D2065" s="55" t="n">
        <v>-0.0004316579819690691</v>
      </c>
      <c r="E2065" s="55" t="n">
        <v>-14.19684096419975</v>
      </c>
      <c r="F2065" s="55" t="n">
        <v>-129.6591267467425</v>
      </c>
      <c r="G2065" s="55" t="n">
        <v>-129.6332063271045</v>
      </c>
      <c r="H2065" s="55" t="n">
        <v>-0.0259204196380058</v>
      </c>
      <c r="I2065" s="55" t="n">
        <v>-13.71864618723881</v>
      </c>
      <c r="J2065" s="55" t="n">
        <v>-61.88043386698244</v>
      </c>
      <c r="K2065" s="55" t="n">
        <v>-61.81246837858092</v>
      </c>
      <c r="L2065" s="55" t="n">
        <v>-0.0679654884015138</v>
      </c>
      <c r="M2065" s="55" t="n">
        <v>27.27987462098804</v>
      </c>
      <c r="N2065" s="55" t="n">
        <v>-76.98542841261079</v>
      </c>
      <c r="O2065" s="55" t="n">
        <v>-76.33205324573996</v>
      </c>
      <c r="P2065" s="55" t="n">
        <v>-0.6533751668708261</v>
      </c>
      <c r="Q2065" s="55" t="n">
        <v>-13.50642559979427</v>
      </c>
      <c r="R2065" s="55" t="n">
        <v>-270.1852170018412</v>
      </c>
      <c r="S2065" s="55" t="n">
        <v>-270.2159749053703</v>
      </c>
      <c r="T2065" s="55" t="n">
        <v>0.03075790352908756</v>
      </c>
      <c r="U2065" s="55" t="n">
        <v>1.017061620206194</v>
      </c>
      <c r="V2065" s="55" t="n">
        <v>70.27664027856764</v>
      </c>
      <c r="W2065" s="55" t="n">
        <v>70.624355755925</v>
      </c>
      <c r="X2065" s="55" t="n">
        <v>-0.3477154773573549</v>
      </c>
      <c r="Y2065" s="55" t="n">
        <v>-14.09870283624566</v>
      </c>
      <c r="Z2065" s="55" t="n">
        <v>0.3109820786836611</v>
      </c>
      <c r="AA2065" s="55" t="n">
        <v>0.693699876370126</v>
      </c>
      <c r="AB2065" s="55" t="n">
        <v>0.2580440224442966</v>
      </c>
      <c r="AC2065" s="55" t="n">
        <v>0.3112963698769532</v>
      </c>
      <c r="AD2065" s="55" t="n">
        <v>0.6946645087828691</v>
      </c>
      <c r="AE2065" s="55" t="n">
        <v>0.2600651295420653</v>
      </c>
      <c r="AF2065" s="55" t="n">
        <v>-0.3142911932921266</v>
      </c>
      <c r="AG2065" s="55" t="n">
        <v>-0.9646324127431383</v>
      </c>
      <c r="AH2065" s="55" t="n">
        <v>-2.021107097768648</v>
      </c>
      <c r="AI2065" s="55" t="n">
        <v>2.261452751340705</v>
      </c>
      <c r="AJ2065" s="55" t="n">
        <v>0</v>
      </c>
    </row>
    <row r="2066">
      <c r="A2066" s="55" t="n">
        <v>21.03</v>
      </c>
      <c r="B2066" s="55" t="n">
        <v>-106.0137947476521</v>
      </c>
      <c r="C2066" s="55" t="n">
        <v>-106.0129796592289</v>
      </c>
      <c r="D2066" s="55" t="n">
        <v>-0.0008150884232024351</v>
      </c>
      <c r="E2066" s="55" t="n">
        <v>-14.22916001011491</v>
      </c>
      <c r="F2066" s="55" t="n">
        <v>-129.7923426025613</v>
      </c>
      <c r="G2066" s="55" t="n">
        <v>-129.7690523540974</v>
      </c>
      <c r="H2066" s="55" t="n">
        <v>-0.02329024846386837</v>
      </c>
      <c r="I2066" s="55" t="n">
        <v>-13.47953473077312</v>
      </c>
      <c r="J2066" s="55" t="n">
        <v>-61.61545354539756</v>
      </c>
      <c r="K2066" s="55" t="n">
        <v>-61.54234700821847</v>
      </c>
      <c r="L2066" s="55" t="n">
        <v>-0.07310653717908304</v>
      </c>
      <c r="M2066" s="55" t="n">
        <v>26.79851553563466</v>
      </c>
      <c r="N2066" s="55" t="n">
        <v>-77.11670305845377</v>
      </c>
      <c r="O2066" s="55" t="n">
        <v>-76.4658893335593</v>
      </c>
      <c r="P2066" s="55" t="n">
        <v>-0.65081372489446</v>
      </c>
      <c r="Q2066" s="55" t="n">
        <v>-13.28107717502661</v>
      </c>
      <c r="R2066" s="55" t="n">
        <v>-270.1815680955385</v>
      </c>
      <c r="S2066" s="55" t="n">
        <v>-270.2066761636726</v>
      </c>
      <c r="T2066" s="55" t="n">
        <v>0.02510806813419153</v>
      </c>
      <c r="U2066" s="55" t="n">
        <v>0.8757970616439753</v>
      </c>
      <c r="V2066" s="55" t="n">
        <v>70.13405622950376</v>
      </c>
      <c r="W2066" s="55" t="n">
        <v>70.48311552024097</v>
      </c>
      <c r="X2066" s="55" t="n">
        <v>-0.3490592907372111</v>
      </c>
      <c r="Y2066" s="55" t="n">
        <v>-14.13719188791242</v>
      </c>
      <c r="Z2066" s="55" t="n">
        <v>0.31296099322293</v>
      </c>
      <c r="AA2066" s="55" t="n">
        <v>0.6938292502371958</v>
      </c>
      <c r="AB2066" s="55" t="n">
        <v>0.258297333662827</v>
      </c>
      <c r="AC2066" s="55" t="n">
        <v>0.3132699502785303</v>
      </c>
      <c r="AD2066" s="55" t="n">
        <v>0.6948138964769373</v>
      </c>
      <c r="AE2066" s="55" t="n">
        <v>0.2603233433127123</v>
      </c>
      <c r="AF2066" s="55" t="n">
        <v>-0.3089570556003562</v>
      </c>
      <c r="AG2066" s="55" t="n">
        <v>-0.9846462397414824</v>
      </c>
      <c r="AH2066" s="55" t="n">
        <v>-2.026009649885252</v>
      </c>
      <c r="AI2066" s="55" t="n">
        <v>2.273696941342545</v>
      </c>
      <c r="AJ2066" s="55" t="n">
        <v>0</v>
      </c>
    </row>
    <row r="2067">
      <c r="A2067" s="55" t="n">
        <v>21.04</v>
      </c>
      <c r="B2067" s="55" t="n">
        <v>-106.1568763976085</v>
      </c>
      <c r="C2067" s="55" t="n">
        <v>-106.155461084267</v>
      </c>
      <c r="D2067" s="55" t="n">
        <v>-0.001415313341539747</v>
      </c>
      <c r="E2067" s="55" t="n">
        <v>-14.26509914151494</v>
      </c>
      <c r="F2067" s="55" t="n">
        <v>-129.9236992978828</v>
      </c>
      <c r="G2067" s="55" t="n">
        <v>-129.9020986807217</v>
      </c>
      <c r="H2067" s="55" t="n">
        <v>-0.02160061716110466</v>
      </c>
      <c r="I2067" s="55" t="n">
        <v>-13.1660165315556</v>
      </c>
      <c r="J2067" s="55" t="n">
        <v>-61.35395470084231</v>
      </c>
      <c r="K2067" s="55" t="n">
        <v>-61.27789998587001</v>
      </c>
      <c r="L2067" s="55" t="n">
        <v>-0.07605471497229614</v>
      </c>
      <c r="M2067" s="55" t="n">
        <v>26.16042019317504</v>
      </c>
      <c r="N2067" s="55" t="n">
        <v>-77.24636409798335</v>
      </c>
      <c r="O2067" s="55" t="n">
        <v>-76.59703152529187</v>
      </c>
      <c r="P2067" s="55" t="n">
        <v>-0.6493325726914801</v>
      </c>
      <c r="Q2067" s="55" t="n">
        <v>-12.97515338708512</v>
      </c>
      <c r="R2067" s="55" t="n">
        <v>-270.1779065939984</v>
      </c>
      <c r="S2067" s="55" t="n">
        <v>-270.1994450729783</v>
      </c>
      <c r="T2067" s="55" t="n">
        <v>0.02153847897990571</v>
      </c>
      <c r="U2067" s="55" t="n">
        <v>0.617584743382073</v>
      </c>
      <c r="V2067" s="55" t="n">
        <v>69.99095869051871</v>
      </c>
      <c r="W2067" s="55" t="n">
        <v>70.34117469213318</v>
      </c>
      <c r="X2067" s="55" t="n">
        <v>-0.3502160016144676</v>
      </c>
      <c r="Y2067" s="55" t="n">
        <v>-14.23179053918492</v>
      </c>
      <c r="Z2067" s="55" t="n">
        <v>0.3149447052509666</v>
      </c>
      <c r="AA2067" s="55" t="n">
        <v>0.693934374906863</v>
      </c>
      <c r="AB2067" s="55" t="n">
        <v>0.2585472339287331</v>
      </c>
      <c r="AC2067" s="55" t="n">
        <v>0.3152466169278969</v>
      </c>
      <c r="AD2067" s="55" t="n">
        <v>0.6949323485097684</v>
      </c>
      <c r="AE2067" s="55" t="n">
        <v>0.2605738627608644</v>
      </c>
      <c r="AF2067" s="55" t="n">
        <v>-0.3019116769303332</v>
      </c>
      <c r="AG2067" s="55" t="n">
        <v>-0.9979736029053221</v>
      </c>
      <c r="AH2067" s="55" t="n">
        <v>-2.026628832131283</v>
      </c>
      <c r="AI2067" s="55" t="n">
        <v>2.279106490708261</v>
      </c>
      <c r="AJ2067" s="55" t="n">
        <v>0</v>
      </c>
    </row>
    <row r="2068">
      <c r="A2068" s="55" t="n">
        <v>21.05</v>
      </c>
      <c r="B2068" s="55" t="n">
        <v>-106.3002867728265</v>
      </c>
      <c r="C2068" s="55" t="n">
        <v>-106.2981901797766</v>
      </c>
      <c r="D2068" s="55" t="n">
        <v>-0.00209659304994622</v>
      </c>
      <c r="E2068" s="55" t="n">
        <v>-14.28071766691916</v>
      </c>
      <c r="F2068" s="55" t="n">
        <v>-130.0539710433602</v>
      </c>
      <c r="G2068" s="55" t="n">
        <v>-130.0324464649521</v>
      </c>
      <c r="H2068" s="55" t="n">
        <v>-0.0215245784081117</v>
      </c>
      <c r="I2068" s="55" t="n">
        <v>-12.93183154873412</v>
      </c>
      <c r="J2068" s="55" t="n">
        <v>-61.09448969479968</v>
      </c>
      <c r="K2068" s="55" t="n">
        <v>-61.01902080181053</v>
      </c>
      <c r="L2068" s="55" t="n">
        <v>-0.07546889298914868</v>
      </c>
      <c r="M2068" s="55" t="n">
        <v>25.67018537492341</v>
      </c>
      <c r="N2068" s="55" t="n">
        <v>-77.37508544344202</v>
      </c>
      <c r="O2068" s="55" t="n">
        <v>-76.72544308658112</v>
      </c>
      <c r="P2068" s="55" t="n">
        <v>-0.6496423568609013</v>
      </c>
      <c r="Q2068" s="55" t="n">
        <v>-12.72889352201112</v>
      </c>
      <c r="R2068" s="55" t="n">
        <v>-270.1742375893738</v>
      </c>
      <c r="S2068" s="55" t="n">
        <v>-270.1948733496898</v>
      </c>
      <c r="T2068" s="55" t="n">
        <v>0.02063576031606537</v>
      </c>
      <c r="U2068" s="55" t="n">
        <v>0.3460720405584717</v>
      </c>
      <c r="V2068" s="55" t="n">
        <v>69.84756593101328</v>
      </c>
      <c r="W2068" s="55" t="n">
        <v>70.19825057494238</v>
      </c>
      <c r="X2068" s="55" t="n">
        <v>-0.350684643929107</v>
      </c>
      <c r="Y2068" s="55" t="n">
        <v>-14.33270718039685</v>
      </c>
      <c r="Z2068" s="55" t="n">
        <v>0.316931819535603</v>
      </c>
      <c r="AA2068" s="55" t="n">
        <v>0.6940216868833139</v>
      </c>
      <c r="AB2068" s="55" t="n">
        <v>0.2587946069401686</v>
      </c>
      <c r="AC2068" s="55" t="n">
        <v>0.3172260875462699</v>
      </c>
      <c r="AD2068" s="55" t="n">
        <v>0.6950209568781841</v>
      </c>
      <c r="AE2068" s="55" t="n">
        <v>0.2608163982281408</v>
      </c>
      <c r="AF2068" s="55" t="n">
        <v>-0.2942680106668982</v>
      </c>
      <c r="AG2068" s="55" t="n">
        <v>-0.9992699948702111</v>
      </c>
      <c r="AH2068" s="55" t="n">
        <v>-2.021791287972197</v>
      </c>
      <c r="AI2068" s="55" t="n">
        <v>2.274373363559739</v>
      </c>
      <c r="AJ2068" s="55" t="n">
        <v>0</v>
      </c>
    </row>
    <row r="2069">
      <c r="A2069" s="55" t="n">
        <v>21.06</v>
      </c>
      <c r="B2069" s="55" t="n">
        <v>-106.4427427631919</v>
      </c>
      <c r="C2069" s="55" t="n">
        <v>-106.4407707590899</v>
      </c>
      <c r="D2069" s="55" t="n">
        <v>-0.001972004101985392</v>
      </c>
      <c r="E2069" s="55" t="n">
        <v>-14.24080655711524</v>
      </c>
      <c r="F2069" s="55" t="n">
        <v>-130.1846209756288</v>
      </c>
      <c r="G2069" s="55" t="n">
        <v>-130.1619800431528</v>
      </c>
      <c r="H2069" s="55" t="n">
        <v>-0.02264093247596806</v>
      </c>
      <c r="I2069" s="55" t="n">
        <v>-12.97546837716616</v>
      </c>
      <c r="J2069" s="55" t="n">
        <v>-60.83437587947701</v>
      </c>
      <c r="K2069" s="55" t="n">
        <v>-60.76207199847077</v>
      </c>
      <c r="L2069" s="55" t="n">
        <v>-0.07230388100623504</v>
      </c>
      <c r="M2069" s="55" t="n">
        <v>25.72068136713185</v>
      </c>
      <c r="N2069" s="55" t="n">
        <v>-77.50409302062479</v>
      </c>
      <c r="O2069" s="55" t="n">
        <v>-76.85273641395442</v>
      </c>
      <c r="P2069" s="55" t="n">
        <v>-0.6513566066703769</v>
      </c>
      <c r="Q2069" s="55" t="n">
        <v>-12.72737917582557</v>
      </c>
      <c r="R2069" s="55" t="n">
        <v>-270.1705948984746</v>
      </c>
      <c r="S2069" s="55" t="n">
        <v>-270.1925485360509</v>
      </c>
      <c r="T2069" s="55" t="n">
        <v>0.02195363757624182</v>
      </c>
      <c r="U2069" s="55" t="n">
        <v>0.1590201944072445</v>
      </c>
      <c r="V2069" s="55" t="n">
        <v>69.70514235269592</v>
      </c>
      <c r="W2069" s="55" t="n">
        <v>70.05455969264115</v>
      </c>
      <c r="X2069" s="55" t="n">
        <v>-0.3494173399452425</v>
      </c>
      <c r="Y2069" s="55" t="n">
        <v>-14.38991471591252</v>
      </c>
      <c r="Z2069" s="55" t="n">
        <v>0.3189095634985407</v>
      </c>
      <c r="AA2069" s="55" t="n">
        <v>0.6941078364773507</v>
      </c>
      <c r="AB2069" s="55" t="n">
        <v>0.2590406663833809</v>
      </c>
      <c r="AC2069" s="55" t="n">
        <v>0.3192065838695944</v>
      </c>
      <c r="AD2069" s="55" t="n">
        <v>0.6950948956738161</v>
      </c>
      <c r="AE2069" s="55" t="n">
        <v>0.2610540349487207</v>
      </c>
      <c r="AF2069" s="55" t="n">
        <v>-0.2970203710537245</v>
      </c>
      <c r="AG2069" s="55" t="n">
        <v>-0.9870591964653563</v>
      </c>
      <c r="AH2069" s="55" t="n">
        <v>-2.013368565339846</v>
      </c>
      <c r="AI2069" s="55" t="n">
        <v>2.261892998805725</v>
      </c>
      <c r="AJ2069" s="55" t="n">
        <v>0</v>
      </c>
    </row>
    <row r="2070">
      <c r="A2070" s="55" t="n">
        <v>21.07</v>
      </c>
      <c r="B2070" s="55" t="n">
        <v>-106.5810802038471</v>
      </c>
      <c r="C2070" s="55" t="n">
        <v>-106.5807810054926</v>
      </c>
      <c r="D2070" s="55" t="n">
        <v>-0.0002991983544902903</v>
      </c>
      <c r="E2070" s="55" t="n">
        <v>-13.80626883870099</v>
      </c>
      <c r="F2070" s="55" t="n">
        <v>-130.3152426579985</v>
      </c>
      <c r="G2070" s="55" t="n">
        <v>-130.2915194479133</v>
      </c>
      <c r="H2070" s="55" t="n">
        <v>-0.02372321008508922</v>
      </c>
      <c r="I2070" s="55" t="n">
        <v>-12.94053469068976</v>
      </c>
      <c r="J2070" s="55" t="n">
        <v>-60.57459077916577</v>
      </c>
      <c r="K2070" s="55" t="n">
        <v>-60.50548736246388</v>
      </c>
      <c r="L2070" s="55" t="n">
        <v>-0.06910341670189667</v>
      </c>
      <c r="M2070" s="55" t="n">
        <v>25.61279961368341</v>
      </c>
      <c r="N2070" s="55" t="n">
        <v>-77.63283663861505</v>
      </c>
      <c r="O2070" s="55" t="n">
        <v>-76.97966177146068</v>
      </c>
      <c r="P2070" s="55" t="n">
        <v>-0.6531748671543579</v>
      </c>
      <c r="Q2070" s="55" t="n">
        <v>-12.66297996419641</v>
      </c>
      <c r="R2070" s="55" t="n">
        <v>-270.1670691824261</v>
      </c>
      <c r="S2070" s="55" t="n">
        <v>-270.1910477487702</v>
      </c>
      <c r="T2070" s="55" t="n">
        <v>0.02397856634412392</v>
      </c>
      <c r="U2070" s="55" t="n">
        <v>0.1566453002550073</v>
      </c>
      <c r="V2070" s="55" t="n">
        <v>69.56687440632118</v>
      </c>
      <c r="W2070" s="55" t="n">
        <v>69.91167075652734</v>
      </c>
      <c r="X2070" s="55" t="n">
        <v>-0.3447963502061549</v>
      </c>
      <c r="Y2070" s="55" t="n">
        <v>-14.20153229219694</v>
      </c>
      <c r="Z2070" s="55" t="n">
        <v>0.3208388149713495</v>
      </c>
      <c r="AA2070" s="55" t="n">
        <v>0.6942076278749711</v>
      </c>
      <c r="AB2070" s="55" t="n">
        <v>0.2592834751625072</v>
      </c>
      <c r="AC2070" s="55" t="n">
        <v>0.3211582894582009</v>
      </c>
      <c r="AD2070" s="55" t="n">
        <v>0.695173752350707</v>
      </c>
      <c r="AE2070" s="55" t="n">
        <v>0.2612878637091337</v>
      </c>
      <c r="AF2070" s="55" t="n">
        <v>-0.3194744868514343</v>
      </c>
      <c r="AG2070" s="55" t="n">
        <v>-0.9661244757358523</v>
      </c>
      <c r="AH2070" s="55" t="n">
        <v>-2.004388546626545</v>
      </c>
      <c r="AI2070" s="55" t="n">
        <v>2.247895437117247</v>
      </c>
      <c r="AJ2070" s="55" t="n">
        <v>0</v>
      </c>
    </row>
    <row r="2071">
      <c r="A2071" s="55" t="n">
        <v>21.08</v>
      </c>
      <c r="B2071" s="55" t="n">
        <v>-106.7136883234767</v>
      </c>
      <c r="C2071" s="55" t="n">
        <v>-106.7156312422273</v>
      </c>
      <c r="D2071" s="55" t="n">
        <v>0.001942918750642627</v>
      </c>
      <c r="E2071" s="55" t="n">
        <v>-13.22353548771707</v>
      </c>
      <c r="F2071" s="55" t="n">
        <v>-130.4452453504619</v>
      </c>
      <c r="G2071" s="55" t="n">
        <v>-130.4205498464254</v>
      </c>
      <c r="H2071" s="55" t="n">
        <v>-0.02469550403645773</v>
      </c>
      <c r="I2071" s="55" t="n">
        <v>-12.87646011998882</v>
      </c>
      <c r="J2071" s="55" t="n">
        <v>-60.3163581455922</v>
      </c>
      <c r="K2071" s="55" t="n">
        <v>-60.25026307743573</v>
      </c>
      <c r="L2071" s="55" t="n">
        <v>-0.06609506815646253</v>
      </c>
      <c r="M2071" s="55" t="n">
        <v>25.45373024340959</v>
      </c>
      <c r="N2071" s="55" t="n">
        <v>-77.76069326194902</v>
      </c>
      <c r="O2071" s="55" t="n">
        <v>-77.10579669376258</v>
      </c>
      <c r="P2071" s="55" t="n">
        <v>-0.6548965681864186</v>
      </c>
      <c r="Q2071" s="55" t="n">
        <v>-12.57329326358202</v>
      </c>
      <c r="R2071" s="55" t="n">
        <v>-270.16370644764</v>
      </c>
      <c r="S2071" s="55" t="n">
        <v>-270.1883725147167</v>
      </c>
      <c r="T2071" s="55" t="n">
        <v>0.02466606707665237</v>
      </c>
      <c r="U2071" s="55" t="n">
        <v>0.3667178225284292</v>
      </c>
      <c r="V2071" s="55" t="n">
        <v>69.43438645991405</v>
      </c>
      <c r="W2071" s="55" t="n">
        <v>69.77165903735514</v>
      </c>
      <c r="X2071" s="55" t="n">
        <v>-0.3372725774410823</v>
      </c>
      <c r="Y2071" s="55" t="n">
        <v>-13.83613896008858</v>
      </c>
      <c r="Z2071" s="55" t="n">
        <v>0.3226988607865078</v>
      </c>
      <c r="AA2071" s="55" t="n">
        <v>0.6943265541513927</v>
      </c>
      <c r="AB2071" s="55" t="n">
        <v>0.2595215991117612</v>
      </c>
      <c r="AC2071" s="55" t="n">
        <v>0.3230459446062062</v>
      </c>
      <c r="AD2071" s="55" t="n">
        <v>0.69526977147891</v>
      </c>
      <c r="AE2071" s="55" t="n">
        <v>0.2615170077824284</v>
      </c>
      <c r="AF2071" s="55" t="n">
        <v>-0.3470838196983905</v>
      </c>
      <c r="AG2071" s="55" t="n">
        <v>-0.9432173275173428</v>
      </c>
      <c r="AH2071" s="55" t="n">
        <v>-1.99540867066722</v>
      </c>
      <c r="AI2071" s="55" t="n">
        <v>2.234229591559316</v>
      </c>
      <c r="AJ2071" s="55" t="n">
        <v>0</v>
      </c>
    </row>
    <row r="2072">
      <c r="A2072" s="55" t="n">
        <v>21.09</v>
      </c>
      <c r="B2072" s="55" t="n">
        <v>-106.8408214572352</v>
      </c>
      <c r="C2072" s="55" t="n">
        <v>-106.8448429117059</v>
      </c>
      <c r="D2072" s="55" t="n">
        <v>0.004021454470714208</v>
      </c>
      <c r="E2072" s="55" t="n">
        <v>-12.67496522086644</v>
      </c>
      <c r="F2072" s="55" t="n">
        <v>-130.5744456544457</v>
      </c>
      <c r="G2072" s="55" t="n">
        <v>-130.5489741161747</v>
      </c>
      <c r="H2072" s="55" t="n">
        <v>-0.02547153827097096</v>
      </c>
      <c r="I2072" s="55" t="n">
        <v>-12.81870441217269</v>
      </c>
      <c r="J2072" s="55" t="n">
        <v>-60.06000818178493</v>
      </c>
      <c r="K2072" s="55" t="n">
        <v>-59.99647864040526</v>
      </c>
      <c r="L2072" s="55" t="n">
        <v>-0.06352954137967361</v>
      </c>
      <c r="M2072" s="55" t="n">
        <v>25.32226681978476</v>
      </c>
      <c r="N2072" s="55" t="n">
        <v>-77.88751254176863</v>
      </c>
      <c r="O2072" s="55" t="n">
        <v>-77.2311434016169</v>
      </c>
      <c r="P2072" s="55" t="n">
        <v>-0.6563691401517181</v>
      </c>
      <c r="Q2072" s="55" t="n">
        <v>-12.50415706785025</v>
      </c>
      <c r="R2072" s="55" t="n">
        <v>-270.1604982352957</v>
      </c>
      <c r="S2072" s="55" t="n">
        <v>-270.1829312669225</v>
      </c>
      <c r="T2072" s="55" t="n">
        <v>0.02243303162685138</v>
      </c>
      <c r="U2072" s="55" t="n">
        <v>0.6946314168502823</v>
      </c>
      <c r="V2072" s="55" t="n">
        <v>69.30741809241677</v>
      </c>
      <c r="W2072" s="55" t="n">
        <v>69.63568948597438</v>
      </c>
      <c r="X2072" s="55" t="n">
        <v>-0.3282713935576255</v>
      </c>
      <c r="Y2072" s="55" t="n">
        <v>-13.40198301817507</v>
      </c>
      <c r="Z2072" s="55" t="n">
        <v>0.324492334123421</v>
      </c>
      <c r="AA2072" s="55" t="n">
        <v>0.6944626346767463</v>
      </c>
      <c r="AB2072" s="55" t="n">
        <v>0.2597549558609259</v>
      </c>
      <c r="AC2072" s="55" t="n">
        <v>0.3248613361436385</v>
      </c>
      <c r="AD2072" s="55" t="n">
        <v>0.69538642063205</v>
      </c>
      <c r="AE2072" s="55" t="n">
        <v>0.2617420846287337</v>
      </c>
      <c r="AF2072" s="55" t="n">
        <v>-0.369002020217557</v>
      </c>
      <c r="AG2072" s="55" t="n">
        <v>-0.9237859553037353</v>
      </c>
      <c r="AH2072" s="55" t="n">
        <v>-1.987128767807822</v>
      </c>
      <c r="AI2072" s="55" t="n">
        <v>2.222211448532859</v>
      </c>
      <c r="AJ2072" s="55" t="n">
        <v>0</v>
      </c>
    </row>
    <row r="2073">
      <c r="A2073" s="55" t="n">
        <v>21.1</v>
      </c>
      <c r="B2073" s="55" t="n">
        <v>-106.9640008651611</v>
      </c>
      <c r="C2073" s="55" t="n">
        <v>-106.9694200226091</v>
      </c>
      <c r="D2073" s="55" t="n">
        <v>0.005419157447967813</v>
      </c>
      <c r="E2073" s="55" t="n">
        <v>-12.2810199625818</v>
      </c>
      <c r="F2073" s="55" t="n">
        <v>-130.7029546790514</v>
      </c>
      <c r="G2073" s="55" t="n">
        <v>-130.6769748732484</v>
      </c>
      <c r="H2073" s="55" t="n">
        <v>-0.02597980580304663</v>
      </c>
      <c r="I2073" s="55" t="n">
        <v>-12.78906582524086</v>
      </c>
      <c r="J2073" s="55" t="n">
        <v>-59.80523043025617</v>
      </c>
      <c r="K2073" s="55" t="n">
        <v>-59.74358840197185</v>
      </c>
      <c r="L2073" s="55" t="n">
        <v>-0.06164202828431697</v>
      </c>
      <c r="M2073" s="55" t="n">
        <v>25.26746427139095</v>
      </c>
      <c r="N2073" s="55" t="n">
        <v>-78.01348122462591</v>
      </c>
      <c r="O2073" s="55" t="n">
        <v>-77.35613646710429</v>
      </c>
      <c r="P2073" s="55" t="n">
        <v>-0.6573447575216179</v>
      </c>
      <c r="Q2073" s="55" t="n">
        <v>-12.49636493988021</v>
      </c>
      <c r="R2073" s="55" t="n">
        <v>-270.1573991664816</v>
      </c>
      <c r="S2073" s="55" t="n">
        <v>-270.1744399680717</v>
      </c>
      <c r="T2073" s="55" t="n">
        <v>0.01704080159010683</v>
      </c>
      <c r="U2073" s="55" t="n">
        <v>0.9812661133789053</v>
      </c>
      <c r="V2073" s="55" t="n">
        <v>69.18442884209294</v>
      </c>
      <c r="W2073" s="55" t="n">
        <v>69.50377275918525</v>
      </c>
      <c r="X2073" s="55" t="n">
        <v>-0.3193439170923101</v>
      </c>
      <c r="Y2073" s="55" t="n">
        <v>-13.0197731029451</v>
      </c>
      <c r="Z2073" s="55" t="n">
        <v>0.3262377857387997</v>
      </c>
      <c r="AA2073" s="55" t="n">
        <v>0.6946086677465156</v>
      </c>
      <c r="AB2073" s="55" t="n">
        <v>0.2599843912859383</v>
      </c>
      <c r="AC2073" s="55" t="n">
        <v>0.3266165903223687</v>
      </c>
      <c r="AD2073" s="55" t="n">
        <v>0.6955200318251313</v>
      </c>
      <c r="AE2073" s="55" t="n">
        <v>0.2619645486729882</v>
      </c>
      <c r="AF2073" s="55" t="n">
        <v>-0.3788045835689813</v>
      </c>
      <c r="AG2073" s="55" t="n">
        <v>-0.9113640786156951</v>
      </c>
      <c r="AH2073" s="55" t="n">
        <v>-1.98015738704993</v>
      </c>
      <c r="AI2073" s="55" t="n">
        <v>2.212487440373914</v>
      </c>
      <c r="AJ2073" s="55" t="n">
        <v>0</v>
      </c>
    </row>
    <row r="2074">
      <c r="A2074" s="55" t="n">
        <v>21.11</v>
      </c>
      <c r="B2074" s="55" t="n">
        <v>-107.0854165505909</v>
      </c>
      <c r="C2074" s="55" t="n">
        <v>-107.091249376026</v>
      </c>
      <c r="D2074" s="55" t="n">
        <v>0.005832825435152849</v>
      </c>
      <c r="E2074" s="55" t="n">
        <v>-12.10368632235575</v>
      </c>
      <c r="F2074" s="55" t="n">
        <v>-130.8310652072964</v>
      </c>
      <c r="G2074" s="55" t="n">
        <v>-130.8048829273305</v>
      </c>
      <c r="H2074" s="55" t="n">
        <v>-0.0261822799659498</v>
      </c>
      <c r="I2074" s="55" t="n">
        <v>-12.79661208962072</v>
      </c>
      <c r="J2074" s="55" t="n">
        <v>-59.55132666118271</v>
      </c>
      <c r="K2074" s="55" t="n">
        <v>-59.4907219366428</v>
      </c>
      <c r="L2074" s="55" t="n">
        <v>-0.06060472453991626</v>
      </c>
      <c r="M2074" s="55" t="n">
        <v>25.30817703748562</v>
      </c>
      <c r="N2074" s="55" t="n">
        <v>-78.13898756128741</v>
      </c>
      <c r="O2074" s="55" t="n">
        <v>-77.48149878093494</v>
      </c>
      <c r="P2074" s="55" t="n">
        <v>-0.6574887803524632</v>
      </c>
      <c r="Q2074" s="55" t="n">
        <v>-12.56910196533833</v>
      </c>
      <c r="R2074" s="55" t="n">
        <v>-270.1543444873381</v>
      </c>
      <c r="S2074" s="55" t="n">
        <v>-270.1640714811356</v>
      </c>
      <c r="T2074" s="55" t="n">
        <v>0.009726993797474418</v>
      </c>
      <c r="U2074" s="55" t="n">
        <v>1.09151525997541</v>
      </c>
      <c r="V2074" s="55" t="n">
        <v>69.06320295493197</v>
      </c>
      <c r="W2074" s="55" t="n">
        <v>69.37487997043122</v>
      </c>
      <c r="X2074" s="55" t="n">
        <v>-0.3116770154992461</v>
      </c>
      <c r="Y2074" s="55" t="n">
        <v>-12.78014197828422</v>
      </c>
      <c r="Z2074" s="55" t="n">
        <v>0.3279622435772654</v>
      </c>
      <c r="AA2074" s="55" t="n">
        <v>0.6947546396221727</v>
      </c>
      <c r="AB2074" s="55" t="n">
        <v>0.260211262308741</v>
      </c>
      <c r="AC2074" s="55" t="n">
        <v>0.3283368267488106</v>
      </c>
      <c r="AD2074" s="55" t="n">
        <v>0.695661949500145</v>
      </c>
      <c r="AE2074" s="55" t="n">
        <v>0.2621861363776153</v>
      </c>
      <c r="AF2074" s="55" t="n">
        <v>-0.3745831715452064</v>
      </c>
      <c r="AG2074" s="55" t="n">
        <v>-0.9073098779723843</v>
      </c>
      <c r="AH2074" s="55" t="n">
        <v>-1.974874068874366</v>
      </c>
      <c r="AI2074" s="55" t="n">
        <v>2.205368757143241</v>
      </c>
      <c r="AJ2074" s="55" t="n">
        <v>0</v>
      </c>
    </row>
    <row r="2075">
      <c r="A2075" s="55" t="n">
        <v>21.12</v>
      </c>
      <c r="B2075" s="55" t="n">
        <v>-107.2073290785728</v>
      </c>
      <c r="C2075" s="55" t="n">
        <v>-107.2125300256987</v>
      </c>
      <c r="D2075" s="55" t="n">
        <v>0.005200947125853975</v>
      </c>
      <c r="E2075" s="55" t="n">
        <v>-12.14900155322128</v>
      </c>
      <c r="F2075" s="55" t="n">
        <v>-130.9591388623555</v>
      </c>
      <c r="G2075" s="55" t="n">
        <v>-130.9330570833616</v>
      </c>
      <c r="H2075" s="55" t="n">
        <v>-0.02608177899386753</v>
      </c>
      <c r="I2075" s="55" t="n">
        <v>-12.83898077648375</v>
      </c>
      <c r="J2075" s="55" t="n">
        <v>-59.29746376058721</v>
      </c>
      <c r="K2075" s="55" t="n">
        <v>-59.23697840259953</v>
      </c>
      <c r="L2075" s="55" t="n">
        <v>-0.0604853579876813</v>
      </c>
      <c r="M2075" s="55" t="n">
        <v>25.43450962482354</v>
      </c>
      <c r="N2075" s="55" t="n">
        <v>-78.26448571553867</v>
      </c>
      <c r="O2075" s="55" t="n">
        <v>-77.60797085080407</v>
      </c>
      <c r="P2075" s="55" t="n">
        <v>-0.6565148647346054</v>
      </c>
      <c r="Q2075" s="55" t="n">
        <v>-12.71034371740698</v>
      </c>
      <c r="R2075" s="55" t="n">
        <v>-270.1512676141995</v>
      </c>
      <c r="S2075" s="55" t="n">
        <v>-270.1538341886228</v>
      </c>
      <c r="T2075" s="55" t="n">
        <v>0.002566574423359444</v>
      </c>
      <c r="U2075" s="55" t="n">
        <v>0.9822155090700978</v>
      </c>
      <c r="V2075" s="55" t="n">
        <v>68.94145413305313</v>
      </c>
      <c r="W2075" s="55" t="n">
        <v>69.24742859830423</v>
      </c>
      <c r="X2075" s="55" t="n">
        <v>-0.3059744652510963</v>
      </c>
      <c r="Y2075" s="55" t="n">
        <v>-12.71081183272442</v>
      </c>
      <c r="Z2075" s="55" t="n">
        <v>0.3296937573137877</v>
      </c>
      <c r="AA2075" s="55" t="n">
        <v>0.6948902688372717</v>
      </c>
      <c r="AB2075" s="55" t="n">
        <v>0.2604370259829051</v>
      </c>
      <c r="AC2075" s="55" t="n">
        <v>0.3300521634408379</v>
      </c>
      <c r="AD2075" s="55" t="n">
        <v>0.6958011983599446</v>
      </c>
      <c r="AE2075" s="55" t="n">
        <v>0.2624084301261214</v>
      </c>
      <c r="AF2075" s="55" t="n">
        <v>-0.358406127050237</v>
      </c>
      <c r="AG2075" s="55" t="n">
        <v>-0.9109295226729097</v>
      </c>
      <c r="AH2075" s="55" t="n">
        <v>-1.971404143216338</v>
      </c>
      <c r="AI2075" s="55" t="n">
        <v>2.201063798047387</v>
      </c>
      <c r="AJ2075" s="55" t="n">
        <v>0</v>
      </c>
    </row>
    <row r="2076">
      <c r="A2076" s="55" t="n">
        <v>21.13</v>
      </c>
      <c r="B2076" s="55" t="n">
        <v>-107.3314713942814</v>
      </c>
      <c r="C2076" s="55" t="n">
        <v>-107.3350410277623</v>
      </c>
      <c r="D2076" s="55" t="n">
        <v>0.003569633480874913</v>
      </c>
      <c r="E2076" s="55" t="n">
        <v>-12.34987214088794</v>
      </c>
      <c r="F2076" s="55" t="n">
        <v>-131.0874932738016</v>
      </c>
      <c r="G2076" s="55" t="n">
        <v>-131.0617742090419</v>
      </c>
      <c r="H2076" s="55" t="n">
        <v>-0.02571906475974891</v>
      </c>
      <c r="I2076" s="55" t="n">
        <v>-12.90334179363939</v>
      </c>
      <c r="J2076" s="55" t="n">
        <v>-59.0429266185191</v>
      </c>
      <c r="K2076" s="55" t="n">
        <v>-58.9817270667854</v>
      </c>
      <c r="L2076" s="55" t="n">
        <v>-0.06119955173371299</v>
      </c>
      <c r="M2076" s="55" t="n">
        <v>25.6079209071509</v>
      </c>
      <c r="N2076" s="55" t="n">
        <v>-78.39036017298844</v>
      </c>
      <c r="O2076" s="55" t="n">
        <v>-77.73598990736019</v>
      </c>
      <c r="P2076" s="55" t="n">
        <v>-0.6543702656282352</v>
      </c>
      <c r="Q2076" s="55" t="n">
        <v>-12.87717143909168</v>
      </c>
      <c r="R2076" s="55" t="n">
        <v>-270.148117678736</v>
      </c>
      <c r="S2076" s="55" t="n">
        <v>-270.1455493660902</v>
      </c>
      <c r="T2076" s="55" t="n">
        <v>-0.002568312645855072</v>
      </c>
      <c r="U2076" s="55" t="n">
        <v>0.7177872189971648</v>
      </c>
      <c r="V2076" s="55" t="n">
        <v>68.81743028310983</v>
      </c>
      <c r="W2076" s="55" t="n">
        <v>69.12003159963314</v>
      </c>
      <c r="X2076" s="55" t="n">
        <v>-0.3026013165233048</v>
      </c>
      <c r="Y2076" s="55" t="n">
        <v>-12.76195715975856</v>
      </c>
      <c r="Z2076" s="55" t="n">
        <v>0.3314539266980746</v>
      </c>
      <c r="AA2076" s="55" t="n">
        <v>0.6950076724783704</v>
      </c>
      <c r="AB2076" s="55" t="n">
        <v>0.2606628347654925</v>
      </c>
      <c r="AC2076" s="55" t="n">
        <v>0.3317872234517635</v>
      </c>
      <c r="AD2076" s="55" t="n">
        <v>0.6959284742074623</v>
      </c>
      <c r="AE2076" s="55" t="n">
        <v>0.2626323245505179</v>
      </c>
      <c r="AF2076" s="55" t="n">
        <v>-0.333296753688872</v>
      </c>
      <c r="AG2076" s="55" t="n">
        <v>-0.9208017290919246</v>
      </c>
      <c r="AH2076" s="55" t="n">
        <v>-1.969489785025369</v>
      </c>
      <c r="AI2076" s="55" t="n">
        <v>2.199511892133683</v>
      </c>
      <c r="AJ2076" s="55" t="n">
        <v>0</v>
      </c>
    </row>
    <row r="2077">
      <c r="A2077" s="55" t="n">
        <v>21.14</v>
      </c>
      <c r="B2077" s="55" t="n">
        <v>-107.458450641431</v>
      </c>
      <c r="C2077" s="55" t="n">
        <v>-107.4600989952573</v>
      </c>
      <c r="D2077" s="55" t="n">
        <v>0.001648353826265793</v>
      </c>
      <c r="E2077" s="55" t="n">
        <v>-12.63435198916546</v>
      </c>
      <c r="F2077" s="55" t="n">
        <v>-131.2162892438471</v>
      </c>
      <c r="G2077" s="55" t="n">
        <v>-131.191142126242</v>
      </c>
      <c r="H2077" s="55" t="n">
        <v>-0.02514711760512581</v>
      </c>
      <c r="I2077" s="55" t="n">
        <v>-12.968908405318</v>
      </c>
      <c r="J2077" s="55" t="n">
        <v>-58.78737101723596</v>
      </c>
      <c r="K2077" s="55" t="n">
        <v>-58.72474176655564</v>
      </c>
      <c r="L2077" s="55" t="n">
        <v>-0.06262925068031257</v>
      </c>
      <c r="M2077" s="55" t="n">
        <v>25.77896800317665</v>
      </c>
      <c r="N2077" s="55" t="n">
        <v>-78.51679014987323</v>
      </c>
      <c r="O2077" s="55" t="n">
        <v>-77.86554224258113</v>
      </c>
      <c r="P2077" s="55" t="n">
        <v>-0.6512479072920941</v>
      </c>
      <c r="Q2077" s="55" t="n">
        <v>-13.01751514615392</v>
      </c>
      <c r="R2077" s="55" t="n">
        <v>-270.1448770730971</v>
      </c>
      <c r="S2077" s="55" t="n">
        <v>-270.1401092645114</v>
      </c>
      <c r="T2077" s="55" t="n">
        <v>-0.004767808585642854</v>
      </c>
      <c r="U2077" s="55" t="n">
        <v>0.4207408431555585</v>
      </c>
      <c r="V2077" s="55" t="n">
        <v>68.69051826469389</v>
      </c>
      <c r="W2077" s="55" t="n">
        <v>68.99184598120769</v>
      </c>
      <c r="X2077" s="55" t="n">
        <v>-0.3013277165137933</v>
      </c>
      <c r="Y2077" s="55" t="n">
        <v>-12.85577734281301</v>
      </c>
      <c r="Z2077" s="55" t="n">
        <v>0.3332504163542095</v>
      </c>
      <c r="AA2077" s="55" t="n">
        <v>0.6951041558413991</v>
      </c>
      <c r="AB2077" s="55" t="n">
        <v>0.2608891379637779</v>
      </c>
      <c r="AC2077" s="55" t="n">
        <v>0.333559474506293</v>
      </c>
      <c r="AD2077" s="55" t="n">
        <v>0.6960364078840038</v>
      </c>
      <c r="AE2077" s="55" t="n">
        <v>0.2628583044791042</v>
      </c>
      <c r="AF2077" s="55" t="n">
        <v>-0.3090581520834856</v>
      </c>
      <c r="AG2077" s="55" t="n">
        <v>-0.9322520426047198</v>
      </c>
      <c r="AH2077" s="55" t="n">
        <v>-1.969166515326304</v>
      </c>
      <c r="AI2077" s="55" t="n">
        <v>2.200506209350992</v>
      </c>
      <c r="AJ2077" s="55" t="n">
        <v>0</v>
      </c>
    </row>
    <row r="2078">
      <c r="A2078" s="55" t="n">
        <v>21.15</v>
      </c>
      <c r="B2078" s="55" t="n">
        <v>-107.5871499806903</v>
      </c>
      <c r="C2078" s="55" t="n">
        <v>-107.5874369056605</v>
      </c>
      <c r="D2078" s="55" t="n">
        <v>0.0002869249701323637</v>
      </c>
      <c r="E2078" s="55" t="n">
        <v>-12.81614702102579</v>
      </c>
      <c r="F2078" s="55" t="n">
        <v>-131.345417913585</v>
      </c>
      <c r="G2078" s="55" t="n">
        <v>-131.3209966562046</v>
      </c>
      <c r="H2078" s="55" t="n">
        <v>-0.02442125738045812</v>
      </c>
      <c r="I2078" s="55" t="n">
        <v>-13.00368177808773</v>
      </c>
      <c r="J2078" s="55" t="n">
        <v>-58.53107651938438</v>
      </c>
      <c r="K2078" s="55" t="n">
        <v>-58.46650261184245</v>
      </c>
      <c r="L2078" s="55" t="n">
        <v>-0.06457390754192785</v>
      </c>
      <c r="M2078" s="55" t="n">
        <v>25.86698795682826</v>
      </c>
      <c r="N2078" s="55" t="n">
        <v>-78.64361400186166</v>
      </c>
      <c r="O2078" s="55" t="n">
        <v>-77.99600164668676</v>
      </c>
      <c r="P2078" s="55" t="n">
        <v>-0.6476123551749031</v>
      </c>
      <c r="Q2078" s="55" t="n">
        <v>-13.06821911250853</v>
      </c>
      <c r="R2078" s="55" t="n">
        <v>-270.1415789950513</v>
      </c>
      <c r="S2078" s="55" t="n">
        <v>-270.1371103945683</v>
      </c>
      <c r="T2078" s="55" t="n">
        <v>-0.004468600482981465</v>
      </c>
      <c r="U2078" s="55" t="n">
        <v>0.2178507051171023</v>
      </c>
      <c r="V2078" s="55" t="n">
        <v>68.5618486387397</v>
      </c>
      <c r="W2078" s="55" t="n">
        <v>68.86318054611765</v>
      </c>
      <c r="X2078" s="55" t="n">
        <v>-0.3013319073779414</v>
      </c>
      <c r="Y2078" s="55" t="n">
        <v>-12.86773834640768</v>
      </c>
      <c r="Z2078" s="55" t="n">
        <v>0.3350694624514107</v>
      </c>
      <c r="AA2078" s="55" t="n">
        <v>0.6951851378890732</v>
      </c>
      <c r="AB2078" s="55" t="n">
        <v>0.2611152894563852</v>
      </c>
      <c r="AC2078" s="55" t="n">
        <v>0.3353648402068979</v>
      </c>
      <c r="AD2078" s="55" t="n">
        <v>0.6961255772370598</v>
      </c>
      <c r="AE2078" s="55" t="n">
        <v>0.2630855524447007</v>
      </c>
      <c r="AF2078" s="55" t="n">
        <v>-0.2953777554872139</v>
      </c>
      <c r="AG2078" s="55" t="n">
        <v>-0.9404393479865991</v>
      </c>
      <c r="AH2078" s="55" t="n">
        <v>-1.970262988315485</v>
      </c>
      <c r="AI2078" s="55" t="n">
        <v>2.20309110769482</v>
      </c>
      <c r="AJ2078" s="55" t="n">
        <v>0</v>
      </c>
    </row>
    <row r="2079">
      <c r="A2079" s="55" t="n">
        <v>21.16</v>
      </c>
      <c r="B2079" s="55" t="n">
        <v>-107.713564745144</v>
      </c>
      <c r="C2079" s="55" t="n">
        <v>-107.714751412295</v>
      </c>
      <c r="D2079" s="55" t="n">
        <v>0.001186667150956712</v>
      </c>
      <c r="E2079" s="55" t="n">
        <v>-12.66325554000843</v>
      </c>
      <c r="F2079" s="55" t="n">
        <v>-131.47336531944</v>
      </c>
      <c r="G2079" s="55" t="n">
        <v>-131.4508038775351</v>
      </c>
      <c r="H2079" s="55" t="n">
        <v>-0.02256144190489151</v>
      </c>
      <c r="I2079" s="55" t="n">
        <v>-12.96638859071849</v>
      </c>
      <c r="J2079" s="55" t="n">
        <v>-58.2771986758324</v>
      </c>
      <c r="K2079" s="55" t="n">
        <v>-58.20836417184328</v>
      </c>
      <c r="L2079" s="55" t="n">
        <v>-0.06883450398912071</v>
      </c>
      <c r="M2079" s="55" t="n">
        <v>25.77639298983354</v>
      </c>
      <c r="N2079" s="55" t="n">
        <v>-78.76922027729564</v>
      </c>
      <c r="O2079" s="55" t="n">
        <v>-78.12617184483102</v>
      </c>
      <c r="P2079" s="55" t="n">
        <v>-0.6430484324646277</v>
      </c>
      <c r="Q2079" s="55" t="n">
        <v>-12.97526986601914</v>
      </c>
      <c r="R2079" s="55" t="n">
        <v>-270.1383324078526</v>
      </c>
      <c r="S2079" s="55" t="n">
        <v>-270.1352165295742</v>
      </c>
      <c r="T2079" s="55" t="n">
        <v>-0.003115878278447685</v>
      </c>
      <c r="U2079" s="55" t="n">
        <v>0.1779902959296917</v>
      </c>
      <c r="V2079" s="55" t="n">
        <v>68.4354489203955</v>
      </c>
      <c r="W2079" s="55" t="n">
        <v>68.73551239571709</v>
      </c>
      <c r="X2079" s="55" t="n">
        <v>-0.3000634753215962</v>
      </c>
      <c r="Y2079" s="55" t="n">
        <v>-12.68027979782427</v>
      </c>
      <c r="Z2079" s="55" t="n">
        <v>0.3368594463597545</v>
      </c>
      <c r="AA2079" s="55" t="n">
        <v>0.6952640471784569</v>
      </c>
      <c r="AB2079" s="55" t="n">
        <v>0.2613375897743738</v>
      </c>
      <c r="AC2079" s="55" t="n">
        <v>0.3371724466286</v>
      </c>
      <c r="AD2079" s="55" t="n">
        <v>0.6962065874974457</v>
      </c>
      <c r="AE2079" s="55" t="n">
        <v>0.2633117739546953</v>
      </c>
      <c r="AF2079" s="55" t="n">
        <v>-0.3130002688455091</v>
      </c>
      <c r="AG2079" s="55" t="n">
        <v>-0.9425403189887716</v>
      </c>
      <c r="AH2079" s="55" t="n">
        <v>-1.974184180321525</v>
      </c>
      <c r="AI2079" s="55" t="n">
        <v>2.209921853606726</v>
      </c>
      <c r="AJ2079" s="55" t="n">
        <v>0</v>
      </c>
    </row>
    <row r="2080">
      <c r="A2080" s="55" t="n">
        <v>21.17</v>
      </c>
      <c r="B2080" s="55" t="n">
        <v>-107.8313419263837</v>
      </c>
      <c r="C2080" s="55" t="n">
        <v>-107.8363142679854</v>
      </c>
      <c r="D2080" s="55" t="n">
        <v>0.004972341601754041</v>
      </c>
      <c r="E2080" s="55" t="n">
        <v>-11.7430657074744</v>
      </c>
      <c r="F2080" s="55" t="n">
        <v>-131.5955365443919</v>
      </c>
      <c r="G2080" s="55" t="n">
        <v>-131.5763374281525</v>
      </c>
      <c r="H2080" s="55" t="n">
        <v>-0.01919911623938788</v>
      </c>
      <c r="I2080" s="55" t="n">
        <v>-12.21895651269902</v>
      </c>
      <c r="J2080" s="55" t="n">
        <v>-58.03495443360912</v>
      </c>
      <c r="K2080" s="55" t="n">
        <v>-57.9591454200138</v>
      </c>
      <c r="L2080" s="55" t="n">
        <v>-0.07580901359532</v>
      </c>
      <c r="M2080" s="55" t="n">
        <v>24.22714244808465</v>
      </c>
      <c r="N2080" s="55" t="n">
        <v>-78.889031534971</v>
      </c>
      <c r="O2080" s="55" t="n">
        <v>-78.25130819265121</v>
      </c>
      <c r="P2080" s="55" t="n">
        <v>-0.6377233423197823</v>
      </c>
      <c r="Q2080" s="55" t="n">
        <v>-12.13805468191562</v>
      </c>
      <c r="R2080" s="55" t="n">
        <v>-270.1352894528068</v>
      </c>
      <c r="S2080" s="55" t="n">
        <v>-270.1324927510111</v>
      </c>
      <c r="T2080" s="55" t="n">
        <v>-0.002796701795713193</v>
      </c>
      <c r="U2080" s="55" t="n">
        <v>0.3509579883916553</v>
      </c>
      <c r="V2080" s="55" t="n">
        <v>68.31765505466207</v>
      </c>
      <c r="W2080" s="55" t="n">
        <v>68.61209380595957</v>
      </c>
      <c r="X2080" s="55" t="n">
        <v>-0.2944387512975088</v>
      </c>
      <c r="Y2080" s="55" t="n">
        <v>-12.06910116142506</v>
      </c>
      <c r="Z2080" s="55" t="n">
        <v>0.3385339643944877</v>
      </c>
      <c r="AA2080" s="55" t="n">
        <v>0.6953493110435315</v>
      </c>
      <c r="AB2080" s="55" t="n">
        <v>0.261547428687789</v>
      </c>
      <c r="AC2080" s="55" t="n">
        <v>0.3389012840880382</v>
      </c>
      <c r="AD2080" s="55" t="n">
        <v>0.6962870847097667</v>
      </c>
      <c r="AE2080" s="55" t="n">
        <v>0.2635270200404679</v>
      </c>
      <c r="AF2080" s="55" t="n">
        <v>-0.3673196935504164</v>
      </c>
      <c r="AG2080" s="55" t="n">
        <v>-0.9377736662352643</v>
      </c>
      <c r="AH2080" s="55" t="n">
        <v>-1.979591352678889</v>
      </c>
      <c r="AI2080" s="55" t="n">
        <v>2.221063963499326</v>
      </c>
      <c r="AJ2080" s="55" t="n">
        <v>0</v>
      </c>
    </row>
    <row r="2081">
      <c r="A2081" s="55" t="n">
        <v>21.18</v>
      </c>
      <c r="B2081" s="55" t="n">
        <v>-107.937583706107</v>
      </c>
      <c r="C2081" s="55" t="n">
        <v>-107.9470834931442</v>
      </c>
      <c r="D2081" s="55" t="n">
        <v>0.009499787037240902</v>
      </c>
      <c r="E2081" s="55" t="n">
        <v>-10.53343181234327</v>
      </c>
      <c r="F2081" s="55" t="n">
        <v>-131.7095029453866</v>
      </c>
      <c r="G2081" s="55" t="n">
        <v>-131.6927147531692</v>
      </c>
      <c r="H2081" s="55" t="n">
        <v>-0.01678819221740267</v>
      </c>
      <c r="I2081" s="55" t="n">
        <v>-11.16523697729549</v>
      </c>
      <c r="J2081" s="55" t="n">
        <v>-57.80918442024961</v>
      </c>
      <c r="K2081" s="55" t="n">
        <v>-57.72893572245808</v>
      </c>
      <c r="L2081" s="55" t="n">
        <v>-0.08024869779153102</v>
      </c>
      <c r="M2081" s="55" t="n">
        <v>22.03791695930526</v>
      </c>
      <c r="N2081" s="55" t="n">
        <v>-79.0006541570845</v>
      </c>
      <c r="O2081" s="55" t="n">
        <v>-78.3660948747377</v>
      </c>
      <c r="P2081" s="55" t="n">
        <v>-0.6345592823467934</v>
      </c>
      <c r="Q2081" s="55" t="n">
        <v>-10.94269108866354</v>
      </c>
      <c r="R2081" s="55" t="n">
        <v>-270.1325183006246</v>
      </c>
      <c r="S2081" s="55" t="n">
        <v>-270.1272502934048</v>
      </c>
      <c r="T2081" s="55" t="n">
        <v>-0.005268007219824378</v>
      </c>
      <c r="U2081" s="55" t="n">
        <v>0.6605436491571141</v>
      </c>
      <c r="V2081" s="55" t="n">
        <v>68.21135325031314</v>
      </c>
      <c r="W2081" s="55" t="n">
        <v>68.49597671870482</v>
      </c>
      <c r="X2081" s="55" t="n">
        <v>-0.2846234683916806</v>
      </c>
      <c r="Y2081" s="55" t="n">
        <v>-11.24621971514746</v>
      </c>
      <c r="Z2081" s="55" t="n">
        <v>0.3400527814753218</v>
      </c>
      <c r="AA2081" s="55" t="n">
        <v>0.6954439162175633</v>
      </c>
      <c r="AB2081" s="55" t="n">
        <v>0.2617406384975262</v>
      </c>
      <c r="AC2081" s="55" t="n">
        <v>0.3404775583095629</v>
      </c>
      <c r="AD2081" s="55" t="n">
        <v>0.6963675502918819</v>
      </c>
      <c r="AE2081" s="55" t="n">
        <v>0.2637205170334347</v>
      </c>
      <c r="AF2081" s="55" t="n">
        <v>-0.4247768342410807</v>
      </c>
      <c r="AG2081" s="55" t="n">
        <v>-0.9236340743186133</v>
      </c>
      <c r="AH2081" s="55" t="n">
        <v>-1.979878535908586</v>
      </c>
      <c r="AI2081" s="55" t="n">
        <v>2.225635702243699</v>
      </c>
      <c r="AJ2081" s="55" t="n">
        <v>0</v>
      </c>
    </row>
    <row r="2082">
      <c r="A2082" s="55" t="n">
        <v>21.19</v>
      </c>
      <c r="B2082" s="55" t="n">
        <v>-108.0329833163494</v>
      </c>
      <c r="C2082" s="55" t="n">
        <v>-108.0461590031265</v>
      </c>
      <c r="D2082" s="55" t="n">
        <v>0.01317568677711799</v>
      </c>
      <c r="E2082" s="55" t="n">
        <v>-9.396747991968594</v>
      </c>
      <c r="F2082" s="55" t="n">
        <v>-131.8155678359647</v>
      </c>
      <c r="G2082" s="55" t="n">
        <v>-131.7988009264033</v>
      </c>
      <c r="H2082" s="55" t="n">
        <v>-0.01676690956139965</v>
      </c>
      <c r="I2082" s="55" t="n">
        <v>-10.15611153520798</v>
      </c>
      <c r="J2082" s="55" t="n">
        <v>-57.59925855257402</v>
      </c>
      <c r="K2082" s="55" t="n">
        <v>-57.52010401180253</v>
      </c>
      <c r="L2082" s="55" t="n">
        <v>-0.07915454077149016</v>
      </c>
      <c r="M2082" s="55" t="n">
        <v>19.94222206154505</v>
      </c>
      <c r="N2082" s="55" t="n">
        <v>-79.10440696537674</v>
      </c>
      <c r="O2082" s="55" t="n">
        <v>-78.46919977479919</v>
      </c>
      <c r="P2082" s="55" t="n">
        <v>-0.6352071905775418</v>
      </c>
      <c r="Q2082" s="55" t="n">
        <v>-9.796936985677265</v>
      </c>
      <c r="R2082" s="55" t="n">
        <v>-270.1300040746891</v>
      </c>
      <c r="S2082" s="55" t="n">
        <v>-270.119123707368</v>
      </c>
      <c r="T2082" s="55" t="n">
        <v>-0.01088036732105729</v>
      </c>
      <c r="U2082" s="55" t="n">
        <v>0.9305466176436058</v>
      </c>
      <c r="V2082" s="55" t="n">
        <v>68.11585530722904</v>
      </c>
      <c r="W2082" s="55" t="n">
        <v>68.38802776609135</v>
      </c>
      <c r="X2082" s="55" t="n">
        <v>-0.2721724588623226</v>
      </c>
      <c r="Y2082" s="55" t="n">
        <v>-10.43464527951627</v>
      </c>
      <c r="Z2082" s="55" t="n">
        <v>0.3414247324319032</v>
      </c>
      <c r="AA2082" s="55" t="n">
        <v>0.6955472375721015</v>
      </c>
      <c r="AB2082" s="55" t="n">
        <v>0.2619181549758039</v>
      </c>
      <c r="AC2082" s="55" t="n">
        <v>0.3418873089231076</v>
      </c>
      <c r="AD2082" s="55" t="n">
        <v>0.696448032894348</v>
      </c>
      <c r="AE2082" s="55" t="n">
        <v>0.2638899491483501</v>
      </c>
      <c r="AF2082" s="55" t="n">
        <v>-0.4625764912044028</v>
      </c>
      <c r="AG2082" s="55" t="n">
        <v>-0.900795322246517</v>
      </c>
      <c r="AH2082" s="55" t="n">
        <v>-1.971794172546226</v>
      </c>
      <c r="AI2082" s="55" t="n">
        <v>2.216614869949997</v>
      </c>
      <c r="AJ2082" s="55" t="n">
        <v>0</v>
      </c>
    </row>
    <row r="2083">
      <c r="A2083" s="55" t="n">
        <v>21.2</v>
      </c>
      <c r="B2083" s="55" t="n">
        <v>-108.1206581365647</v>
      </c>
      <c r="C2083" s="55" t="n">
        <v>-108.1356309693245</v>
      </c>
      <c r="D2083" s="55" t="n">
        <v>0.01497283275981338</v>
      </c>
      <c r="E2083" s="55" t="n">
        <v>-8.580412787794632</v>
      </c>
      <c r="F2083" s="55" t="n">
        <v>-131.9158954451452</v>
      </c>
      <c r="G2083" s="55" t="n">
        <v>-131.8964960820126</v>
      </c>
      <c r="H2083" s="55" t="n">
        <v>-0.01939936313261871</v>
      </c>
      <c r="I2083" s="55" t="n">
        <v>-9.456173601874147</v>
      </c>
      <c r="J2083" s="55" t="n">
        <v>-57.40082197755027</v>
      </c>
      <c r="K2083" s="55" t="n">
        <v>-57.32861476534756</v>
      </c>
      <c r="L2083" s="55" t="n">
        <v>-0.07220721220271004</v>
      </c>
      <c r="M2083" s="55" t="n">
        <v>18.50393273153558</v>
      </c>
      <c r="N2083" s="55" t="n">
        <v>-79.20245508557724</v>
      </c>
      <c r="O2083" s="55" t="n">
        <v>-78.56298197679192</v>
      </c>
      <c r="P2083" s="55" t="n">
        <v>-0.639473108785327</v>
      </c>
      <c r="Q2083" s="55" t="n">
        <v>-9.038254086632408</v>
      </c>
      <c r="R2083" s="55" t="n">
        <v>-270.1276757509694</v>
      </c>
      <c r="S2083" s="55" t="n">
        <v>-270.1094161965743</v>
      </c>
      <c r="T2083" s="55" t="n">
        <v>-0.01825955439516881</v>
      </c>
      <c r="U2083" s="55" t="n">
        <v>1.001444123154011</v>
      </c>
      <c r="V2083" s="55" t="n">
        <v>68.02805997526235</v>
      </c>
      <c r="W2083" s="55" t="n">
        <v>68.2871445602743</v>
      </c>
      <c r="X2083" s="55" t="n">
        <v>-0.2590845850119545</v>
      </c>
      <c r="Y2083" s="55" t="n">
        <v>-9.810516122308631</v>
      </c>
      <c r="Z2083" s="55" t="n">
        <v>0.342691881886085</v>
      </c>
      <c r="AA2083" s="55" t="n">
        <v>0.6956556970617088</v>
      </c>
      <c r="AB2083" s="55" t="n">
        <v>0.2620842896582508</v>
      </c>
      <c r="AC2083" s="55" t="n">
        <v>0.3431614376727052</v>
      </c>
      <c r="AD2083" s="55" t="n">
        <v>0.6965289798813677</v>
      </c>
      <c r="AE2083" s="55" t="n">
        <v>0.2640402073463681</v>
      </c>
      <c r="AF2083" s="55" t="n">
        <v>-0.4695557866202238</v>
      </c>
      <c r="AG2083" s="55" t="n">
        <v>-0.8732828196589271</v>
      </c>
      <c r="AH2083" s="55" t="n">
        <v>-1.955917688117259</v>
      </c>
      <c r="AI2083" s="55" t="n">
        <v>2.19287927678428</v>
      </c>
      <c r="AJ2083" s="55" t="n">
        <v>0</v>
      </c>
    </row>
    <row r="2084">
      <c r="A2084" s="55" t="n">
        <v>21.21</v>
      </c>
      <c r="B2084" s="55" t="n">
        <v>-108.2049827907047</v>
      </c>
      <c r="C2084" s="55" t="n">
        <v>-108.2194319416964</v>
      </c>
      <c r="D2084" s="55" t="n">
        <v>0.01444915099167692</v>
      </c>
      <c r="E2084" s="55" t="n">
        <v>-8.217048486729503</v>
      </c>
      <c r="F2084" s="55" t="n">
        <v>-132.0136398763095</v>
      </c>
      <c r="G2084" s="55" t="n">
        <v>-131.9897160253334</v>
      </c>
      <c r="H2084" s="55" t="n">
        <v>-0.02392385097612134</v>
      </c>
      <c r="I2084" s="55" t="n">
        <v>-9.215344049901542</v>
      </c>
      <c r="J2084" s="55" t="n">
        <v>-57.20754101315684</v>
      </c>
      <c r="K2084" s="55" t="n">
        <v>-57.1461243420721</v>
      </c>
      <c r="L2084" s="55" t="n">
        <v>-0.06141667108474549</v>
      </c>
      <c r="M2084" s="55" t="n">
        <v>18.0448373376892</v>
      </c>
      <c r="N2084" s="55" t="n">
        <v>-79.29794381184971</v>
      </c>
      <c r="O2084" s="55" t="n">
        <v>-78.65236275208221</v>
      </c>
      <c r="P2084" s="55" t="n">
        <v>-0.6455810597674877</v>
      </c>
      <c r="Q2084" s="55" t="n">
        <v>-8.856980928953414</v>
      </c>
      <c r="R2084" s="55" t="n">
        <v>-270.1254330579301</v>
      </c>
      <c r="S2084" s="55" t="n">
        <v>-270.1003949928446</v>
      </c>
      <c r="T2084" s="55" t="n">
        <v>-0.02503806508546759</v>
      </c>
      <c r="U2084" s="55" t="n">
        <v>0.8259093557730967</v>
      </c>
      <c r="V2084" s="55" t="n">
        <v>67.94361431310345</v>
      </c>
      <c r="W2084" s="55" t="n">
        <v>68.19099467989753</v>
      </c>
      <c r="X2084" s="55" t="n">
        <v>-0.2473803667940781</v>
      </c>
      <c r="Y2084" s="55" t="n">
        <v>-9.455228565958016</v>
      </c>
      <c r="Z2084" s="55" t="n">
        <v>0.3439136349349875</v>
      </c>
      <c r="AA2084" s="55" t="n">
        <v>0.6957638515853621</v>
      </c>
      <c r="AB2084" s="55" t="n">
        <v>0.2622450607393337</v>
      </c>
      <c r="AC2084" s="55" t="n">
        <v>0.3443587529173079</v>
      </c>
      <c r="AD2084" s="55" t="n">
        <v>0.6966113908155905</v>
      </c>
      <c r="AE2084" s="55" t="n">
        <v>0.264181142397331</v>
      </c>
      <c r="AF2084" s="55" t="n">
        <v>-0.4451179823203866</v>
      </c>
      <c r="AG2084" s="55" t="n">
        <v>-0.8475392302284002</v>
      </c>
      <c r="AH2084" s="55" t="n">
        <v>-1.936081657997357</v>
      </c>
      <c r="AI2084" s="55" t="n">
        <v>2.15982984315777</v>
      </c>
      <c r="AJ2084" s="55" t="n">
        <v>0</v>
      </c>
    </row>
    <row r="2085">
      <c r="A2085" s="55" t="n">
        <v>21.22</v>
      </c>
      <c r="B2085" s="55" t="n">
        <v>-108.2904222443005</v>
      </c>
      <c r="C2085" s="55" t="n">
        <v>-108.3021806523365</v>
      </c>
      <c r="D2085" s="55" t="n">
        <v>0.01175840803602321</v>
      </c>
      <c r="E2085" s="55" t="n">
        <v>-8.322857253662892</v>
      </c>
      <c r="F2085" s="55" t="n">
        <v>-132.1120740660844</v>
      </c>
      <c r="G2085" s="55" t="n">
        <v>-132.0831535478611</v>
      </c>
      <c r="H2085" s="55" t="n">
        <v>-0.02892051822337417</v>
      </c>
      <c r="I2085" s="55" t="n">
        <v>-9.452231151248967</v>
      </c>
      <c r="J2085" s="55" t="n">
        <v>-57.01284908924549</v>
      </c>
      <c r="K2085" s="55" t="n">
        <v>-56.96263360211717</v>
      </c>
      <c r="L2085" s="55" t="n">
        <v>-0.05021548712831723</v>
      </c>
      <c r="M2085" s="55" t="n">
        <v>18.60275623120595</v>
      </c>
      <c r="N2085" s="55" t="n">
        <v>-79.39413247123714</v>
      </c>
      <c r="O2085" s="55" t="n">
        <v>-78.74314410918115</v>
      </c>
      <c r="P2085" s="55" t="n">
        <v>-0.6509883620559981</v>
      </c>
      <c r="Q2085" s="55" t="n">
        <v>-9.258403018924119</v>
      </c>
      <c r="R2085" s="55" t="n">
        <v>-270.1231733764435</v>
      </c>
      <c r="S2085" s="55" t="n">
        <v>-270.0940491834323</v>
      </c>
      <c r="T2085" s="55" t="n">
        <v>-0.02912419301126871</v>
      </c>
      <c r="U2085" s="55" t="n">
        <v>0.4897480891327093</v>
      </c>
      <c r="V2085" s="55" t="n">
        <v>67.85807504714582</v>
      </c>
      <c r="W2085" s="55" t="n">
        <v>68.09703057999195</v>
      </c>
      <c r="X2085" s="55" t="n">
        <v>-0.2389555328461378</v>
      </c>
      <c r="Y2085" s="55" t="n">
        <v>-9.343601236142439</v>
      </c>
      <c r="Z2085" s="55" t="n">
        <v>0.3451508129997767</v>
      </c>
      <c r="AA2085" s="55" t="n">
        <v>0.6958657748705921</v>
      </c>
      <c r="AB2085" s="55" t="n">
        <v>0.2624065675350962</v>
      </c>
      <c r="AC2085" s="55" t="n">
        <v>0.3455477393160444</v>
      </c>
      <c r="AD2085" s="55" t="n">
        <v>0.6966964526604688</v>
      </c>
      <c r="AE2085" s="55" t="n">
        <v>0.26432455691146</v>
      </c>
      <c r="AF2085" s="55" t="n">
        <v>-0.3969263162677539</v>
      </c>
      <c r="AG2085" s="55" t="n">
        <v>-0.830677789876666</v>
      </c>
      <c r="AH2085" s="55" t="n">
        <v>-1.917989376363727</v>
      </c>
      <c r="AI2085" s="55" t="n">
        <v>2.127500725965655</v>
      </c>
      <c r="AJ2085" s="55" t="n">
        <v>0</v>
      </c>
    </row>
    <row r="2086">
      <c r="A2086" s="55" t="n">
        <v>21.23</v>
      </c>
      <c r="B2086" s="55" t="n">
        <v>-108.3803649015416</v>
      </c>
      <c r="C2086" s="55" t="n">
        <v>-108.3876547270402</v>
      </c>
      <c r="D2086" s="55" t="n">
        <v>0.007289825498634539</v>
      </c>
      <c r="E2086" s="55" t="n">
        <v>-8.759816307569348</v>
      </c>
      <c r="F2086" s="55" t="n">
        <v>-132.2137187432265</v>
      </c>
      <c r="G2086" s="55" t="n">
        <v>-132.1807179653344</v>
      </c>
      <c r="H2086" s="55" t="n">
        <v>-0.03300077789207748</v>
      </c>
      <c r="I2086" s="55" t="n">
        <v>-10.02811963319648</v>
      </c>
      <c r="J2086" s="55" t="n">
        <v>-56.81169268840401</v>
      </c>
      <c r="K2086" s="55" t="n">
        <v>-56.76983323590781</v>
      </c>
      <c r="L2086" s="55" t="n">
        <v>-0.04185945249619871</v>
      </c>
      <c r="M2086" s="55" t="n">
        <v>19.87841490630811</v>
      </c>
      <c r="N2086" s="55" t="n">
        <v>-79.49352828810711</v>
      </c>
      <c r="O2086" s="55" t="n">
        <v>-78.83998723574196</v>
      </c>
      <c r="P2086" s="55" t="n">
        <v>-0.6535410523651528</v>
      </c>
      <c r="Q2086" s="55" t="n">
        <v>-10.04826139504339</v>
      </c>
      <c r="R2086" s="55" t="n">
        <v>-270.1208186397006</v>
      </c>
      <c r="S2086" s="55" t="n">
        <v>-270.0910319164142</v>
      </c>
      <c r="T2086" s="55" t="n">
        <v>-0.02978672328649676</v>
      </c>
      <c r="U2086" s="55" t="n">
        <v>0.1582336589432314</v>
      </c>
      <c r="V2086" s="55" t="n">
        <v>67.7680699303517</v>
      </c>
      <c r="W2086" s="55" t="n">
        <v>68.00357311919335</v>
      </c>
      <c r="X2086" s="55" t="n">
        <v>-0.2355031888416453</v>
      </c>
      <c r="Y2086" s="55" t="n">
        <v>-9.35412611772206</v>
      </c>
      <c r="Z2086" s="55" t="n">
        <v>0.3464497032111273</v>
      </c>
      <c r="AA2086" s="55" t="n">
        <v>0.6959566521743107</v>
      </c>
      <c r="AB2086" s="55" t="n">
        <v>0.2625733990752733</v>
      </c>
      <c r="AC2086" s="55" t="n">
        <v>0.346783345802687</v>
      </c>
      <c r="AD2086" s="55" t="n">
        <v>0.6967855252011097</v>
      </c>
      <c r="AE2086" s="55" t="n">
        <v>0.2644802884295379</v>
      </c>
      <c r="AF2086" s="55" t="n">
        <v>-0.333642591559713</v>
      </c>
      <c r="AG2086" s="55" t="n">
        <v>-0.8288730267990152</v>
      </c>
      <c r="AH2086" s="55" t="n">
        <v>-1.906889354264585</v>
      </c>
      <c r="AI2086" s="55" t="n">
        <v>2.105843033767058</v>
      </c>
      <c r="AJ2086" s="55" t="n">
        <v>0</v>
      </c>
    </row>
    <row r="2087">
      <c r="A2087" s="55" t="n">
        <v>21.24</v>
      </c>
      <c r="B2087" s="55" t="n">
        <v>-108.4759557023572</v>
      </c>
      <c r="C2087" s="55" t="n">
        <v>-108.4786204825689</v>
      </c>
      <c r="D2087" s="55" t="n">
        <v>0.00266478021167788</v>
      </c>
      <c r="E2087" s="55" t="n">
        <v>-9.372409505022768</v>
      </c>
      <c r="F2087" s="55" t="n">
        <v>-132.3194713875053</v>
      </c>
      <c r="G2087" s="55" t="n">
        <v>-132.2850056337328</v>
      </c>
      <c r="H2087" s="55" t="n">
        <v>-0.03446575377249772</v>
      </c>
      <c r="I2087" s="55" t="n">
        <v>-10.76074717083566</v>
      </c>
      <c r="J2087" s="55" t="n">
        <v>-56.60227728681893</v>
      </c>
      <c r="K2087" s="55" t="n">
        <v>-56.5622891927576</v>
      </c>
      <c r="L2087" s="55" t="n">
        <v>-0.03998809406133071</v>
      </c>
      <c r="M2087" s="55" t="n">
        <v>21.47725706831104</v>
      </c>
      <c r="N2087" s="55" t="n">
        <v>-79.59702024859685</v>
      </c>
      <c r="O2087" s="55" t="n">
        <v>-78.9455474653904</v>
      </c>
      <c r="P2087" s="55" t="n">
        <v>-0.6514727832064418</v>
      </c>
      <c r="Q2087" s="55" t="n">
        <v>-10.97064295078063</v>
      </c>
      <c r="R2087" s="55" t="n">
        <v>-270.1183422331222</v>
      </c>
      <c r="S2087" s="55" t="n">
        <v>-270.09057343539</v>
      </c>
      <c r="T2087" s="55" t="n">
        <v>-0.02776879773224934</v>
      </c>
      <c r="U2087" s="55" t="n">
        <v>-0.03211115805584253</v>
      </c>
      <c r="V2087" s="55" t="n">
        <v>67.67245910111747</v>
      </c>
      <c r="W2087" s="55" t="n">
        <v>67.90987325177692</v>
      </c>
      <c r="X2087" s="55" t="n">
        <v>-0.2374141506594417</v>
      </c>
      <c r="Y2087" s="55" t="n">
        <v>-9.375953993191844</v>
      </c>
      <c r="Z2087" s="55" t="n">
        <v>0.3478260830144337</v>
      </c>
      <c r="AA2087" s="55" t="n">
        <v>0.696034598939365</v>
      </c>
      <c r="AB2087" s="55" t="n">
        <v>0.2627470777244047</v>
      </c>
      <c r="AC2087" s="55" t="n">
        <v>0.3481037324588102</v>
      </c>
      <c r="AD2087" s="55" t="n">
        <v>0.696878235920022</v>
      </c>
      <c r="AE2087" s="55" t="n">
        <v>0.2646547953745199</v>
      </c>
      <c r="AF2087" s="55" t="n">
        <v>-0.2776494443764155</v>
      </c>
      <c r="AG2087" s="55" t="n">
        <v>-0.8436369806569255</v>
      </c>
      <c r="AH2087" s="55" t="n">
        <v>-1.907717650115159</v>
      </c>
      <c r="AI2087" s="55" t="n">
        <v>2.10432868194476</v>
      </c>
      <c r="AJ2087" s="55" t="n">
        <v>0</v>
      </c>
    </row>
    <row r="2088">
      <c r="A2088" s="55" t="n">
        <v>21.25</v>
      </c>
      <c r="B2088" s="55" t="n">
        <v>-108.5749292194959</v>
      </c>
      <c r="C2088" s="55" t="n">
        <v>-108.5745460412784</v>
      </c>
      <c r="D2088" s="55" t="n">
        <v>-0.0003831782174712386</v>
      </c>
      <c r="E2088" s="55" t="n">
        <v>-9.772990724959874</v>
      </c>
      <c r="F2088" s="55" t="n">
        <v>-132.4277351885872</v>
      </c>
      <c r="G2088" s="55" t="n">
        <v>-132.3953762998725</v>
      </c>
      <c r="H2088" s="55" t="n">
        <v>-0.03235888871466922</v>
      </c>
      <c r="I2088" s="55" t="n">
        <v>-11.26741685629725</v>
      </c>
      <c r="J2088" s="55" t="n">
        <v>-56.38781329513851</v>
      </c>
      <c r="K2088" s="55" t="n">
        <v>-56.34144625560775</v>
      </c>
      <c r="L2088" s="55" t="n">
        <v>-0.04636703953075329</v>
      </c>
      <c r="M2088" s="55" t="n">
        <v>22.58733195199985</v>
      </c>
      <c r="N2088" s="55" t="n">
        <v>-79.70301296505856</v>
      </c>
      <c r="O2088" s="55" t="n">
        <v>-79.05854983874048</v>
      </c>
      <c r="P2088" s="55" t="n">
        <v>-0.6444631263180821</v>
      </c>
      <c r="Q2088" s="55" t="n">
        <v>-11.5704799385307</v>
      </c>
      <c r="R2088" s="55" t="n">
        <v>-270.1157958942704</v>
      </c>
      <c r="S2088" s="55" t="n">
        <v>-270.0908392399975</v>
      </c>
      <c r="T2088" s="55" t="n">
        <v>-0.02495665427292388</v>
      </c>
      <c r="U2088" s="55" t="n">
        <v>-0.0132758443749587</v>
      </c>
      <c r="V2088" s="55" t="n">
        <v>67.57349644213903</v>
      </c>
      <c r="W2088" s="55" t="n">
        <v>67.81687710393329</v>
      </c>
      <c r="X2088" s="55" t="n">
        <v>-0.2433806617942628</v>
      </c>
      <c r="Y2088" s="55" t="n">
        <v>-9.233690568575351</v>
      </c>
      <c r="Z2088" s="55" t="n">
        <v>0.3492492184514647</v>
      </c>
      <c r="AA2088" s="55" t="n">
        <v>0.6961027814239084</v>
      </c>
      <c r="AB2088" s="55" t="n">
        <v>0.262924546464277</v>
      </c>
      <c r="AC2088" s="55" t="n">
        <v>0.349498809546398</v>
      </c>
      <c r="AD2088" s="55" t="n">
        <v>0.696974245364741</v>
      </c>
      <c r="AE2088" s="55" t="n">
        <v>0.2648464780042825</v>
      </c>
      <c r="AF2088" s="55" t="n">
        <v>-0.2495910949332769</v>
      </c>
      <c r="AG2088" s="55" t="n">
        <v>-0.8714639408325953</v>
      </c>
      <c r="AH2088" s="55" t="n">
        <v>-1.921931540005473</v>
      </c>
      <c r="AI2088" s="55" t="n">
        <v>2.124986108027362</v>
      </c>
      <c r="AJ2088" s="55" t="n">
        <v>0</v>
      </c>
    </row>
    <row r="2089">
      <c r="A2089" s="55" t="n">
        <v>21.26</v>
      </c>
      <c r="B2089" s="55" t="n">
        <v>-108.6710559790046</v>
      </c>
      <c r="C2089" s="55" t="n">
        <v>-108.6713712351522</v>
      </c>
      <c r="D2089" s="55" t="n">
        <v>0.0003152561476238937</v>
      </c>
      <c r="E2089" s="55" t="n">
        <v>-9.553960810675195</v>
      </c>
      <c r="F2089" s="55" t="n">
        <v>-132.5336916552101</v>
      </c>
      <c r="G2089" s="55" t="n">
        <v>-132.5076572339874</v>
      </c>
      <c r="H2089" s="55" t="n">
        <v>-0.02603442122270357</v>
      </c>
      <c r="I2089" s="55" t="n">
        <v>-11.15816093613027</v>
      </c>
      <c r="J2089" s="55" t="n">
        <v>-56.17793534574504</v>
      </c>
      <c r="K2089" s="55" t="n">
        <v>-56.11625627882474</v>
      </c>
      <c r="L2089" s="55" t="n">
        <v>-0.06167906692030215</v>
      </c>
      <c r="M2089" s="55" t="n">
        <v>22.38690044585494</v>
      </c>
      <c r="N2089" s="55" t="n">
        <v>-79.80672804673623</v>
      </c>
      <c r="O2089" s="55" t="n">
        <v>-79.17355174912589</v>
      </c>
      <c r="P2089" s="55" t="n">
        <v>-0.6331762976103283</v>
      </c>
      <c r="Q2089" s="55" t="n">
        <v>-11.41191531057347</v>
      </c>
      <c r="R2089" s="55" t="n">
        <v>-270.1133283984747</v>
      </c>
      <c r="S2089" s="55" t="n">
        <v>-270.0898867431139</v>
      </c>
      <c r="T2089" s="55" t="n">
        <v>-0.02344165536076449</v>
      </c>
      <c r="U2089" s="55" t="n">
        <v>0.1835660118900326</v>
      </c>
      <c r="V2089" s="55" t="n">
        <v>67.47738536357703</v>
      </c>
      <c r="W2089" s="55" t="n">
        <v>67.7269237943901</v>
      </c>
      <c r="X2089" s="55" t="n">
        <v>-0.2495384308130804</v>
      </c>
      <c r="Y2089" s="55" t="n">
        <v>-8.782680493855496</v>
      </c>
      <c r="Z2089" s="55" t="n">
        <v>0.3506335959930222</v>
      </c>
      <c r="AA2089" s="55" t="n">
        <v>0.6961690895181812</v>
      </c>
      <c r="AB2089" s="55" t="n">
        <v>0.2630972504151816</v>
      </c>
      <c r="AC2089" s="55" t="n">
        <v>0.3509080056072373</v>
      </c>
      <c r="AD2089" s="55" t="n">
        <v>0.6970730471015743</v>
      </c>
      <c r="AE2089" s="55" t="n">
        <v>0.2650448802112804</v>
      </c>
      <c r="AF2089" s="55" t="n">
        <v>-0.2744096142151542</v>
      </c>
      <c r="AG2089" s="55" t="n">
        <v>-0.9039575833930114</v>
      </c>
      <c r="AH2089" s="55" t="n">
        <v>-1.947629796098749</v>
      </c>
      <c r="AI2089" s="55" t="n">
        <v>2.164648186564989</v>
      </c>
      <c r="AJ2089" s="55" t="n">
        <v>0</v>
      </c>
    </row>
    <row r="2090">
      <c r="A2090" s="55" t="n">
        <v>21.27</v>
      </c>
      <c r="B2090" s="55" t="n">
        <v>-108.758458816948</v>
      </c>
      <c r="C2090" s="55" t="n">
        <v>-108.7618083532751</v>
      </c>
      <c r="D2090" s="55" t="n">
        <v>0.003349536327074343</v>
      </c>
      <c r="E2090" s="55" t="n">
        <v>-8.627272948857632</v>
      </c>
      <c r="F2090" s="55" t="n">
        <v>-132.631877798764</v>
      </c>
      <c r="G2090" s="55" t="n">
        <v>-132.613562892389</v>
      </c>
      <c r="H2090" s="55" t="n">
        <v>-0.01831490637495599</v>
      </c>
      <c r="I2090" s="55" t="n">
        <v>-10.12920526587212</v>
      </c>
      <c r="J2090" s="55" t="n">
        <v>-55.98345968587333</v>
      </c>
      <c r="K2090" s="55" t="n">
        <v>-55.90411194936871</v>
      </c>
      <c r="L2090" s="55" t="n">
        <v>-0.07934773650461251</v>
      </c>
      <c r="M2090" s="55" t="n">
        <v>20.2593830278108</v>
      </c>
      <c r="N2090" s="55" t="n">
        <v>-79.90281697819908</v>
      </c>
      <c r="O2090" s="55" t="n">
        <v>-79.28087352004182</v>
      </c>
      <c r="P2090" s="55" t="n">
        <v>-0.6219434581572587</v>
      </c>
      <c r="Q2090" s="55" t="n">
        <v>-10.18024020909267</v>
      </c>
      <c r="R2090" s="55" t="n">
        <v>-270.1110968034837</v>
      </c>
      <c r="S2090" s="55" t="n">
        <v>-270.0864706374998</v>
      </c>
      <c r="T2090" s="55" t="n">
        <v>-0.02462616598390792</v>
      </c>
      <c r="U2090" s="55" t="n">
        <v>0.4628077323026982</v>
      </c>
      <c r="V2090" s="55" t="n">
        <v>67.38999173287341</v>
      </c>
      <c r="W2090" s="55" t="n">
        <v>67.64338479291246</v>
      </c>
      <c r="X2090" s="55" t="n">
        <v>-0.2533930600390547</v>
      </c>
      <c r="Y2090" s="55" t="n">
        <v>-8.012366469054289</v>
      </c>
      <c r="Z2090" s="55" t="n">
        <v>0.3518966056734493</v>
      </c>
      <c r="AA2090" s="55" t="n">
        <v>0.6962364878672858</v>
      </c>
      <c r="AB2090" s="55" t="n">
        <v>0.2632564499067585</v>
      </c>
      <c r="AC2090" s="55" t="n">
        <v>0.3522236895924902</v>
      </c>
      <c r="AD2090" s="55" t="n">
        <v>0.6971689778102816</v>
      </c>
      <c r="AE2090" s="55" t="n">
        <v>0.2652308818255552</v>
      </c>
      <c r="AF2090" s="55" t="n">
        <v>-0.3270839190409047</v>
      </c>
      <c r="AG2090" s="55" t="n">
        <v>-0.9324899429958844</v>
      </c>
      <c r="AH2090" s="55" t="n">
        <v>-1.974431918796649</v>
      </c>
      <c r="AI2090" s="55" t="n">
        <v>2.207918201801561</v>
      </c>
      <c r="AJ2090" s="55" t="n">
        <v>0</v>
      </c>
    </row>
    <row r="2091">
      <c r="A2091" s="55" t="n">
        <v>21.28</v>
      </c>
      <c r="B2091" s="55" t="n">
        <v>-108.8350480975765</v>
      </c>
      <c r="C2091" s="55" t="n">
        <v>-108.8417459044655</v>
      </c>
      <c r="D2091" s="55" t="n">
        <v>0.006697806888992938</v>
      </c>
      <c r="E2091" s="55" t="n">
        <v>-7.476463583469819</v>
      </c>
      <c r="F2091" s="55" t="n">
        <v>-132.7201203653794</v>
      </c>
      <c r="G2091" s="55" t="n">
        <v>-132.7071632062622</v>
      </c>
      <c r="H2091" s="55" t="n">
        <v>-0.01295715911718364</v>
      </c>
      <c r="I2091" s="55" t="n">
        <v>-8.733313289515632</v>
      </c>
      <c r="J2091" s="55" t="n">
        <v>-55.80867093462401</v>
      </c>
      <c r="K2091" s="55" t="n">
        <v>-55.71761830062901</v>
      </c>
      <c r="L2091" s="55" t="n">
        <v>-0.09105263399499616</v>
      </c>
      <c r="M2091" s="55" t="n">
        <v>17.33582623450775</v>
      </c>
      <c r="N2091" s="55" t="n">
        <v>-79.98916506450016</v>
      </c>
      <c r="O2091" s="55" t="n">
        <v>-79.37324028943118</v>
      </c>
      <c r="P2091" s="55" t="n">
        <v>-0.615924775068978</v>
      </c>
      <c r="Q2091" s="55" t="n">
        <v>-8.4695830328911</v>
      </c>
      <c r="R2091" s="55" t="n">
        <v>-270.1091593906816</v>
      </c>
      <c r="S2091" s="55" t="n">
        <v>-270.080638409732</v>
      </c>
      <c r="T2091" s="55" t="n">
        <v>-0.02852098094962484</v>
      </c>
      <c r="U2091" s="55" t="n">
        <v>0.6710764209596205</v>
      </c>
      <c r="V2091" s="55" t="n">
        <v>67.31340299447218</v>
      </c>
      <c r="W2091" s="55" t="n">
        <v>67.56788960077419</v>
      </c>
      <c r="X2091" s="55" t="n">
        <v>-0.2544866063020018</v>
      </c>
      <c r="Y2091" s="55" t="n">
        <v>-7.181800572538007</v>
      </c>
      <c r="Z2091" s="55" t="n">
        <v>0.3530083029953439</v>
      </c>
      <c r="AA2091" s="55" t="n">
        <v>0.6963056754425579</v>
      </c>
      <c r="AB2091" s="55" t="n">
        <v>0.2633989706805088</v>
      </c>
      <c r="AC2091" s="55" t="n">
        <v>0.3533834709212389</v>
      </c>
      <c r="AD2091" s="55" t="n">
        <v>0.6972521528998983</v>
      </c>
      <c r="AE2091" s="55" t="n">
        <v>0.2653902930989067</v>
      </c>
      <c r="AF2091" s="55" t="n">
        <v>-0.3751679258950369</v>
      </c>
      <c r="AG2091" s="55" t="n">
        <v>-0.9464774573403334</v>
      </c>
      <c r="AH2091" s="55" t="n">
        <v>-1.991322418397834</v>
      </c>
      <c r="AI2091" s="55" t="n">
        <v>2.236500731921991</v>
      </c>
      <c r="AJ2091" s="55" t="n">
        <v>0</v>
      </c>
    </row>
    <row r="2092">
      <c r="A2092" s="55" t="n">
        <v>21.29</v>
      </c>
      <c r="B2092" s="55" t="n">
        <v>-108.9017907827385</v>
      </c>
      <c r="C2092" s="55" t="n">
        <v>-108.9106895795845</v>
      </c>
      <c r="D2092" s="55" t="n">
        <v>0.008898796845972461</v>
      </c>
      <c r="E2092" s="55" t="n">
        <v>-6.419015533766103</v>
      </c>
      <c r="F2092" s="55" t="n">
        <v>-132.799182563287</v>
      </c>
      <c r="G2092" s="55" t="n">
        <v>-132.787205056196</v>
      </c>
      <c r="H2092" s="55" t="n">
        <v>-0.01197750709092642</v>
      </c>
      <c r="I2092" s="55" t="n">
        <v>-7.410042958746985</v>
      </c>
      <c r="J2092" s="55" t="n">
        <v>-55.65205272724987</v>
      </c>
      <c r="K2092" s="55" t="n">
        <v>-55.55961061193262</v>
      </c>
      <c r="L2092" s="55" t="n">
        <v>-0.09244211531725686</v>
      </c>
      <c r="M2092" s="55" t="n">
        <v>14.54848484641086</v>
      </c>
      <c r="N2092" s="55" t="n">
        <v>-80.06652534879649</v>
      </c>
      <c r="O2092" s="55" t="n">
        <v>-79.44892935180548</v>
      </c>
      <c r="P2092" s="55" t="n">
        <v>-0.6175959969910149</v>
      </c>
      <c r="Q2092" s="55" t="n">
        <v>-6.836345118290449</v>
      </c>
      <c r="R2092" s="55" t="n">
        <v>-270.1074894409641</v>
      </c>
      <c r="S2092" s="55" t="n">
        <v>-270.073909281473</v>
      </c>
      <c r="T2092" s="55" t="n">
        <v>-0.03358015949103275</v>
      </c>
      <c r="U2092" s="55" t="n">
        <v>0.6668481695586567</v>
      </c>
      <c r="V2092" s="55" t="n">
        <v>67.24665314900786</v>
      </c>
      <c r="W2092" s="55" t="n">
        <v>67.49995308649601</v>
      </c>
      <c r="X2092" s="55" t="n">
        <v>-0.2532999374881493</v>
      </c>
      <c r="Y2092" s="55" t="n">
        <v>-6.484654288017519</v>
      </c>
      <c r="Z2092" s="55" t="n">
        <v>0.3539818734838532</v>
      </c>
      <c r="AA2092" s="55" t="n">
        <v>0.6963765488178999</v>
      </c>
      <c r="AB2092" s="55" t="n">
        <v>0.2635262717989554</v>
      </c>
      <c r="AC2092" s="55" t="n">
        <v>0.3543806169349974</v>
      </c>
      <c r="AD2092" s="55" t="n">
        <v>0.6973186225934033</v>
      </c>
      <c r="AE2092" s="55" t="n">
        <v>0.265519218042338</v>
      </c>
      <c r="AF2092" s="55" t="n">
        <v>-0.3987434511442123</v>
      </c>
      <c r="AG2092" s="55" t="n">
        <v>-0.9420737755033715</v>
      </c>
      <c r="AH2092" s="55" t="n">
        <v>-1.992946243382587</v>
      </c>
      <c r="AI2092" s="55" t="n">
        <v>2.240163848323229</v>
      </c>
      <c r="AJ2092" s="55" t="n">
        <v>0</v>
      </c>
    </row>
    <row r="2093">
      <c r="A2093" s="55" t="n">
        <v>21.3</v>
      </c>
      <c r="B2093" s="55" t="n">
        <v>-108.9616891061927</v>
      </c>
      <c r="C2093" s="55" t="n">
        <v>-108.9707812143537</v>
      </c>
      <c r="D2093" s="55" t="n">
        <v>0.009092108161043527</v>
      </c>
      <c r="E2093" s="55" t="n">
        <v>-5.67460471980613</v>
      </c>
      <c r="F2093" s="55" t="n">
        <v>-132.8717952325528</v>
      </c>
      <c r="G2093" s="55" t="n">
        <v>-132.8562672501037</v>
      </c>
      <c r="H2093" s="55" t="n">
        <v>-0.0155279824490126</v>
      </c>
      <c r="I2093" s="55" t="n">
        <v>-6.496307303701655</v>
      </c>
      <c r="J2093" s="55" t="n">
        <v>-55.50820228399505</v>
      </c>
      <c r="K2093" s="55" t="n">
        <v>-55.42471421438253</v>
      </c>
      <c r="L2093" s="55" t="n">
        <v>-0.08348806961252885</v>
      </c>
      <c r="M2093" s="55" t="n">
        <v>12.62685778995879</v>
      </c>
      <c r="N2093" s="55" t="n">
        <v>-80.13757188267158</v>
      </c>
      <c r="O2093" s="55" t="n">
        <v>-79.51121172079102</v>
      </c>
      <c r="P2093" s="55" t="n">
        <v>-0.6263601618805597</v>
      </c>
      <c r="Q2093" s="55" t="n">
        <v>-5.733458572202773</v>
      </c>
      <c r="R2093" s="55" t="n">
        <v>-270.1060036238906</v>
      </c>
      <c r="S2093" s="55" t="n">
        <v>-270.068582227965</v>
      </c>
      <c r="T2093" s="55" t="n">
        <v>-0.03742139592557699</v>
      </c>
      <c r="U2093" s="55" t="n">
        <v>0.4219015749377156</v>
      </c>
      <c r="V2093" s="55" t="n">
        <v>67.18674302807479</v>
      </c>
      <c r="W2093" s="55" t="n">
        <v>67.43765443608142</v>
      </c>
      <c r="X2093" s="55" t="n">
        <v>-0.2509114080066296</v>
      </c>
      <c r="Y2093" s="55" t="n">
        <v>-6.025242760140195</v>
      </c>
      <c r="Z2093" s="55" t="n">
        <v>0.3548592890674384</v>
      </c>
      <c r="AA2093" s="55" t="n">
        <v>0.6964480945015357</v>
      </c>
      <c r="AB2093" s="55" t="n">
        <v>0.2636428348824127</v>
      </c>
      <c r="AC2093" s="55" t="n">
        <v>0.3552494497879974</v>
      </c>
      <c r="AD2093" s="55" t="n">
        <v>0.6973706254795878</v>
      </c>
      <c r="AE2093" s="55" t="n">
        <v>0.2656230298060879</v>
      </c>
      <c r="AF2093" s="55" t="n">
        <v>-0.3901607205590296</v>
      </c>
      <c r="AG2093" s="55" t="n">
        <v>-0.9225309780521718</v>
      </c>
      <c r="AH2093" s="55" t="n">
        <v>-1.980194923675127</v>
      </c>
      <c r="AI2093" s="55" t="n">
        <v>2.219112599459924</v>
      </c>
      <c r="AJ2093" s="55" t="n">
        <v>0</v>
      </c>
    </row>
    <row r="2094">
      <c r="A2094" s="55" t="n">
        <v>21.31</v>
      </c>
      <c r="B2094" s="55" t="n">
        <v>-109.0187592479188</v>
      </c>
      <c r="C2094" s="55" t="n">
        <v>-109.0253917562819</v>
      </c>
      <c r="D2094" s="55" t="n">
        <v>0.006632508363069414</v>
      </c>
      <c r="E2094" s="55" t="n">
        <v>-5.320252898853684</v>
      </c>
      <c r="F2094" s="55" t="n">
        <v>-132.9416880148147</v>
      </c>
      <c r="G2094" s="55" t="n">
        <v>-132.919121324778</v>
      </c>
      <c r="H2094" s="55" t="n">
        <v>-0.02256669003662265</v>
      </c>
      <c r="I2094" s="55" t="n">
        <v>-6.144548228235907</v>
      </c>
      <c r="J2094" s="55" t="n">
        <v>-55.36974497893421</v>
      </c>
      <c r="K2094" s="55" t="n">
        <v>-55.30271393099306</v>
      </c>
      <c r="L2094" s="55" t="n">
        <v>-0.06703104794114836</v>
      </c>
      <c r="M2094" s="55" t="n">
        <v>11.91244198567841</v>
      </c>
      <c r="N2094" s="55" t="n">
        <v>-80.2059529964578</v>
      </c>
      <c r="O2094" s="55" t="n">
        <v>-79.56648783882285</v>
      </c>
      <c r="P2094" s="55" t="n">
        <v>-0.6394651576349386</v>
      </c>
      <c r="Q2094" s="55" t="n">
        <v>-5.382799546449855</v>
      </c>
      <c r="R2094" s="55" t="n">
        <v>-270.1045903868387</v>
      </c>
      <c r="S2094" s="55" t="n">
        <v>-270.0665363770645</v>
      </c>
      <c r="T2094" s="55" t="n">
        <v>-0.03805400977421344</v>
      </c>
      <c r="U2094" s="55" t="n">
        <v>0.03640976033612522</v>
      </c>
      <c r="V2094" s="55" t="n">
        <v>67.12966056899654</v>
      </c>
      <c r="W2094" s="55" t="n">
        <v>67.37871491268091</v>
      </c>
      <c r="X2094" s="55" t="n">
        <v>-0.2490543436843621</v>
      </c>
      <c r="Y2094" s="55" t="n">
        <v>-5.794906764926159</v>
      </c>
      <c r="Z2094" s="55" t="n">
        <v>0.3556969329591128</v>
      </c>
      <c r="AA2094" s="55" t="n">
        <v>0.6965186111089854</v>
      </c>
      <c r="AB2094" s="55" t="n">
        <v>0.2637546087878204</v>
      </c>
      <c r="AC2094" s="55" t="n">
        <v>0.3560432297505648</v>
      </c>
      <c r="AD2094" s="55" t="n">
        <v>0.6974155641758104</v>
      </c>
      <c r="AE2094" s="55" t="n">
        <v>0.2657130567320261</v>
      </c>
      <c r="AF2094" s="55" t="n">
        <v>-0.3462967914520942</v>
      </c>
      <c r="AG2094" s="55" t="n">
        <v>-0.8969530668250236</v>
      </c>
      <c r="AH2094" s="55" t="n">
        <v>-1.958447944205632</v>
      </c>
      <c r="AI2094" s="55" t="n">
        <v>2.181734315176827</v>
      </c>
      <c r="AJ2094" s="55" t="n">
        <v>0</v>
      </c>
    </row>
    <row r="2095">
      <c r="A2095" s="55" t="n">
        <v>21.32</v>
      </c>
      <c r="B2095" s="55" t="n">
        <v>-109.0770100084294</v>
      </c>
      <c r="C2095" s="55" t="n">
        <v>-109.0793093023026</v>
      </c>
      <c r="D2095" s="55" t="n">
        <v>0.002299293873246771</v>
      </c>
      <c r="E2095" s="55" t="n">
        <v>-5.450736120845133</v>
      </c>
      <c r="F2095" s="55" t="n">
        <v>-133.0126205230182</v>
      </c>
      <c r="G2095" s="55" t="n">
        <v>-132.982294023222</v>
      </c>
      <c r="H2095" s="55" t="n">
        <v>-0.03032649979619423</v>
      </c>
      <c r="I2095" s="55" t="n">
        <v>-6.460863808001395</v>
      </c>
      <c r="J2095" s="55" t="n">
        <v>-55.22924890881175</v>
      </c>
      <c r="K2095" s="55" t="n">
        <v>-55.17967845925372</v>
      </c>
      <c r="L2095" s="55" t="n">
        <v>-0.04957044955803462</v>
      </c>
      <c r="M2095" s="55" t="n">
        <v>12.62672463324236</v>
      </c>
      <c r="N2095" s="55" t="n">
        <v>-80.27534456955877</v>
      </c>
      <c r="O2095" s="55" t="n">
        <v>-79.62302604906414</v>
      </c>
      <c r="P2095" s="55" t="n">
        <v>-0.6523185204946216</v>
      </c>
      <c r="Q2095" s="55" t="n">
        <v>-5.874844235747767</v>
      </c>
      <c r="R2095" s="55" t="n">
        <v>-270.1031383441576</v>
      </c>
      <c r="S2095" s="55" t="n">
        <v>-270.0680264293778</v>
      </c>
      <c r="T2095" s="55" t="n">
        <v>-0.03511191477986976</v>
      </c>
      <c r="U2095" s="55" t="n">
        <v>-0.2911538724365609</v>
      </c>
      <c r="V2095" s="55" t="n">
        <v>67.07140108959527</v>
      </c>
      <c r="W2095" s="55" t="n">
        <v>67.32103969256562</v>
      </c>
      <c r="X2095" s="55" t="n">
        <v>-0.2496386029703487</v>
      </c>
      <c r="Y2095" s="55" t="n">
        <v>-5.740959271740383</v>
      </c>
      <c r="Z2095" s="55" t="n">
        <v>0.3565512061177031</v>
      </c>
      <c r="AA2095" s="55" t="n">
        <v>0.6965861297704218</v>
      </c>
      <c r="AB2095" s="55" t="n">
        <v>0.2638674894386991</v>
      </c>
      <c r="AC2095" s="55" t="n">
        <v>0.356834081118039</v>
      </c>
      <c r="AD2095" s="55" t="n">
        <v>0.6974631430402196</v>
      </c>
      <c r="AE2095" s="55" t="n">
        <v>0.2658050890366108</v>
      </c>
      <c r="AF2095" s="55" t="n">
        <v>-0.2828750003359137</v>
      </c>
      <c r="AG2095" s="55" t="n">
        <v>-0.8770132697978328</v>
      </c>
      <c r="AH2095" s="55" t="n">
        <v>-1.937599597911677</v>
      </c>
      <c r="AI2095" s="55" t="n">
        <v>2.145568163224842</v>
      </c>
      <c r="AJ2095" s="55" t="n">
        <v>0</v>
      </c>
    </row>
    <row r="2096">
      <c r="A2096" s="55" t="n">
        <v>21.33</v>
      </c>
      <c r="B2096" s="55" t="n">
        <v>-109.1394214830812</v>
      </c>
      <c r="C2096" s="55" t="n">
        <v>-109.1363987412841</v>
      </c>
      <c r="D2096" s="55" t="n">
        <v>-0.00302274179714536</v>
      </c>
      <c r="E2096" s="55" t="n">
        <v>-5.92045799334055</v>
      </c>
      <c r="F2096" s="55" t="n">
        <v>-133.0874135111526</v>
      </c>
      <c r="G2096" s="55" t="n">
        <v>-133.0511532784506</v>
      </c>
      <c r="H2096" s="55" t="n">
        <v>-0.03626023270194281</v>
      </c>
      <c r="I2096" s="55" t="n">
        <v>-7.236254570548454</v>
      </c>
      <c r="J2096" s="55" t="n">
        <v>-55.08113946188099</v>
      </c>
      <c r="K2096" s="55" t="n">
        <v>-55.04410626806537</v>
      </c>
      <c r="L2096" s="55" t="n">
        <v>-0.03703319381562564</v>
      </c>
      <c r="M2096" s="55" t="n">
        <v>14.32211668733601</v>
      </c>
      <c r="N2096" s="55" t="n">
        <v>-80.34850330077188</v>
      </c>
      <c r="O2096" s="55" t="n">
        <v>-79.68755980910221</v>
      </c>
      <c r="P2096" s="55" t="n">
        <v>-0.6609434916696821</v>
      </c>
      <c r="Q2096" s="55" t="n">
        <v>-6.925556092247143</v>
      </c>
      <c r="R2096" s="55" t="n">
        <v>-270.1015646663211</v>
      </c>
      <c r="S2096" s="55" t="n">
        <v>-270.0716992360541</v>
      </c>
      <c r="T2096" s="55" t="n">
        <v>-0.02986543026696265</v>
      </c>
      <c r="U2096" s="55" t="n">
        <v>-0.4196925212478065</v>
      </c>
      <c r="V2096" s="55" t="n">
        <v>67.00898756296094</v>
      </c>
      <c r="W2096" s="55" t="n">
        <v>67.26355506166468</v>
      </c>
      <c r="X2096" s="55" t="n">
        <v>-0.2545674987037374</v>
      </c>
      <c r="Y2096" s="55" t="n">
        <v>-5.749659878085386</v>
      </c>
      <c r="Z2096" s="55" t="n">
        <v>0.3574641219678068</v>
      </c>
      <c r="AA2096" s="55" t="n">
        <v>0.6966489601891463</v>
      </c>
      <c r="AB2096" s="55" t="n">
        <v>0.2639858233805801</v>
      </c>
      <c r="AC2096" s="55" t="n">
        <v>0.3576784141036419</v>
      </c>
      <c r="AD2096" s="55" t="n">
        <v>0.6975221692238827</v>
      </c>
      <c r="AE2096" s="55" t="n">
        <v>0.2659124895523664</v>
      </c>
      <c r="AF2096" s="55" t="n">
        <v>-0.2142921358351257</v>
      </c>
      <c r="AG2096" s="55" t="n">
        <v>-0.8732090347363108</v>
      </c>
      <c r="AH2096" s="55" t="n">
        <v>-1.926666171786329</v>
      </c>
      <c r="AI2096" s="55" t="n">
        <v>2.126136796006242</v>
      </c>
      <c r="AJ2096" s="55" t="n">
        <v>0</v>
      </c>
    </row>
    <row r="2097">
      <c r="A2097" s="55" t="n">
        <v>21.34</v>
      </c>
      <c r="B2097" s="55" t="n">
        <v>-109.206923736387</v>
      </c>
      <c r="C2097" s="55" t="n">
        <v>-109.1988611865877</v>
      </c>
      <c r="D2097" s="55" t="n">
        <v>-0.008062549799290475</v>
      </c>
      <c r="E2097" s="55" t="n">
        <v>-6.512852668384034</v>
      </c>
      <c r="F2097" s="55" t="n">
        <v>-133.1669800439866</v>
      </c>
      <c r="G2097" s="55" t="n">
        <v>-133.1285704545068</v>
      </c>
      <c r="H2097" s="55" t="n">
        <v>-0.03840958947977235</v>
      </c>
      <c r="I2097" s="55" t="n">
        <v>-8.158237182911611</v>
      </c>
      <c r="J2097" s="55" t="n">
        <v>-54.92361388674335</v>
      </c>
      <c r="K2097" s="55" t="n">
        <v>-54.88987974304304</v>
      </c>
      <c r="L2097" s="55" t="n">
        <v>-0.03373414370030217</v>
      </c>
      <c r="M2097" s="55" t="n">
        <v>16.32744341658291</v>
      </c>
      <c r="N2097" s="55" t="n">
        <v>-80.42631997861065</v>
      </c>
      <c r="O2097" s="55" t="n">
        <v>-79.76341603936523</v>
      </c>
      <c r="P2097" s="55" t="n">
        <v>-0.6629039392454175</v>
      </c>
      <c r="Q2097" s="55" t="n">
        <v>-8.125151313673078</v>
      </c>
      <c r="R2097" s="55" t="n">
        <v>-270.0998434690811</v>
      </c>
      <c r="S2097" s="55" t="n">
        <v>-270.0753249657373</v>
      </c>
      <c r="T2097" s="55" t="n">
        <v>-0.02451850334389817</v>
      </c>
      <c r="U2097" s="55" t="n">
        <v>-0.308584490119876</v>
      </c>
      <c r="V2097" s="55" t="n">
        <v>66.94149089222078</v>
      </c>
      <c r="W2097" s="55" t="n">
        <v>67.20616405860794</v>
      </c>
      <c r="X2097" s="55" t="n">
        <v>-0.2646731663871569</v>
      </c>
      <c r="Y2097" s="55" t="n">
        <v>-5.726802957183583</v>
      </c>
      <c r="Z2097" s="55" t="n">
        <v>0.358448888917883</v>
      </c>
      <c r="AA2097" s="55" t="n">
        <v>0.6967063792117109</v>
      </c>
      <c r="AB2097" s="55" t="n">
        <v>0.2641109374627395</v>
      </c>
      <c r="AC2097" s="55" t="n">
        <v>0.3586061150834725</v>
      </c>
      <c r="AD2097" s="55" t="n">
        <v>0.6975969883788748</v>
      </c>
      <c r="AE2097" s="55" t="n">
        <v>0.2660424750196854</v>
      </c>
      <c r="AF2097" s="55" t="n">
        <v>-0.1572261655894969</v>
      </c>
      <c r="AG2097" s="55" t="n">
        <v>-0.8906091671639915</v>
      </c>
      <c r="AH2097" s="55" t="n">
        <v>-1.931537556945861</v>
      </c>
      <c r="AI2097" s="55" t="n">
        <v>2.132778021659756</v>
      </c>
      <c r="AJ2097" s="55" t="n">
        <v>0</v>
      </c>
    </row>
    <row r="2098">
      <c r="A2098" s="55" t="n">
        <v>21.35</v>
      </c>
      <c r="B2098" s="55" t="n">
        <v>-109.2773754763263</v>
      </c>
      <c r="C2098" s="55" t="n">
        <v>-109.2663258277012</v>
      </c>
      <c r="D2098" s="55" t="n">
        <v>-0.01104964862501921</v>
      </c>
      <c r="E2098" s="55" t="n">
        <v>-6.920723767479584</v>
      </c>
      <c r="F2098" s="55" t="n">
        <v>-133.2493566668048</v>
      </c>
      <c r="G2098" s="55" t="n">
        <v>-133.2138355410334</v>
      </c>
      <c r="H2098" s="55" t="n">
        <v>-0.0355211257713423</v>
      </c>
      <c r="I2098" s="55" t="n">
        <v>-8.814226299456539</v>
      </c>
      <c r="J2098" s="55" t="n">
        <v>-54.76055586118746</v>
      </c>
      <c r="K2098" s="55" t="n">
        <v>-54.71855124652759</v>
      </c>
      <c r="L2098" s="55" t="n">
        <v>-0.04200461465987147</v>
      </c>
      <c r="M2098" s="55" t="n">
        <v>17.76449753879967</v>
      </c>
      <c r="N2098" s="55" t="n">
        <v>-80.50687275162711</v>
      </c>
      <c r="O2098" s="55" t="n">
        <v>-79.84938132001449</v>
      </c>
      <c r="P2098" s="55" t="n">
        <v>-0.6574914316126184</v>
      </c>
      <c r="Q2098" s="55" t="n">
        <v>-8.970924794852781</v>
      </c>
      <c r="R2098" s="55" t="n">
        <v>-270.0980342026214</v>
      </c>
      <c r="S2098" s="55" t="n">
        <v>-270.0768686745045</v>
      </c>
      <c r="T2098" s="55" t="n">
        <v>-0.0211655281168557</v>
      </c>
      <c r="U2098" s="55" t="n">
        <v>-0.03053675033823133</v>
      </c>
      <c r="V2098" s="55" t="n">
        <v>66.87105018530863</v>
      </c>
      <c r="W2098" s="55" t="n">
        <v>67.1496205877681</v>
      </c>
      <c r="X2098" s="55" t="n">
        <v>-0.2785704024594659</v>
      </c>
      <c r="Y2098" s="55" t="n">
        <v>-5.591602289160291</v>
      </c>
      <c r="Z2098" s="55" t="n">
        <v>0.3594754765600163</v>
      </c>
      <c r="AA2098" s="55" t="n">
        <v>0.6967595393563252</v>
      </c>
      <c r="AB2098" s="55" t="n">
        <v>0.264239706571286</v>
      </c>
      <c r="AC2098" s="55" t="n">
        <v>0.3596085836415606</v>
      </c>
      <c r="AD2098" s="55" t="n">
        <v>0.6976862525029733</v>
      </c>
      <c r="AE2098" s="55" t="n">
        <v>0.2661934199209587</v>
      </c>
      <c r="AF2098" s="55" t="n">
        <v>-0.133107081544237</v>
      </c>
      <c r="AG2098" s="55" t="n">
        <v>-0.9267131466481615</v>
      </c>
      <c r="AH2098" s="55" t="n">
        <v>-1.953713349672703</v>
      </c>
      <c r="AI2098" s="55" t="n">
        <v>2.166451154311376</v>
      </c>
      <c r="AJ2098" s="55" t="n">
        <v>0</v>
      </c>
    </row>
    <row r="2099">
      <c r="A2099" s="55" t="n">
        <v>21.36</v>
      </c>
      <c r="B2099" s="55" t="n">
        <v>-109.3450183017445</v>
      </c>
      <c r="C2099" s="55" t="n">
        <v>-109.3341371823219</v>
      </c>
      <c r="D2099" s="55" t="n">
        <v>-0.01088111942259904</v>
      </c>
      <c r="E2099" s="55" t="n">
        <v>-6.667331622135073</v>
      </c>
      <c r="F2099" s="55" t="n">
        <v>-133.3289359213702</v>
      </c>
      <c r="G2099" s="55" t="n">
        <v>-133.3009485782975</v>
      </c>
      <c r="H2099" s="55" t="n">
        <v>-0.02798734307272177</v>
      </c>
      <c r="I2099" s="55" t="n">
        <v>-8.630088422224093</v>
      </c>
      <c r="J2099" s="55" t="n">
        <v>-54.60305432504985</v>
      </c>
      <c r="K2099" s="55" t="n">
        <v>-54.54270409777721</v>
      </c>
      <c r="L2099" s="55" t="n">
        <v>-0.06035022727264124</v>
      </c>
      <c r="M2099" s="55" t="n">
        <v>17.44216842234686</v>
      </c>
      <c r="N2099" s="55" t="n">
        <v>-80.5846760263845</v>
      </c>
      <c r="O2099" s="55" t="n">
        <v>-79.93839683685</v>
      </c>
      <c r="P2099" s="55" t="n">
        <v>-0.6462791895344995</v>
      </c>
      <c r="Q2099" s="55" t="n">
        <v>-8.847244338681742</v>
      </c>
      <c r="R2099" s="55" t="n">
        <v>-270.0962951261717</v>
      </c>
      <c r="S2099" s="55" t="n">
        <v>-270.0755778440213</v>
      </c>
      <c r="T2099" s="55" t="n">
        <v>-0.02071728215042479</v>
      </c>
      <c r="U2099" s="55" t="n">
        <v>0.2571282884655487</v>
      </c>
      <c r="V2099" s="55" t="n">
        <v>66.80342322374815</v>
      </c>
      <c r="W2099" s="55" t="n">
        <v>67.09570077343623</v>
      </c>
      <c r="X2099" s="55" t="n">
        <v>-0.2922775496880809</v>
      </c>
      <c r="Y2099" s="55" t="n">
        <v>-5.232197703459393</v>
      </c>
      <c r="Z2099" s="55" t="n">
        <v>0.3604623481349359</v>
      </c>
      <c r="AA2099" s="55" t="n">
        <v>0.6968108589831529</v>
      </c>
      <c r="AB2099" s="55" t="n">
        <v>0.2643634583867014</v>
      </c>
      <c r="AC2099" s="55" t="n">
        <v>0.3606155930578563</v>
      </c>
      <c r="AD2099" s="55" t="n">
        <v>0.6977831301395077</v>
      </c>
      <c r="AE2099" s="55" t="n">
        <v>0.2663518598143984</v>
      </c>
      <c r="AF2099" s="55" t="n">
        <v>-0.1532449229203481</v>
      </c>
      <c r="AG2099" s="55" t="n">
        <v>-0.972271156354787</v>
      </c>
      <c r="AH2099" s="55" t="n">
        <v>-1.988401427696962</v>
      </c>
      <c r="AI2099" s="55" t="n">
        <v>2.218678761233283</v>
      </c>
      <c r="AJ2099" s="55" t="n">
        <v>0</v>
      </c>
    </row>
    <row r="2100">
      <c r="A2100" s="55" t="n">
        <v>21.37</v>
      </c>
      <c r="B2100" s="55" t="n">
        <v>-109.4042384389604</v>
      </c>
      <c r="C2100" s="55" t="n">
        <v>-109.3959508687388</v>
      </c>
      <c r="D2100" s="55" t="n">
        <v>-0.008287570221580292</v>
      </c>
      <c r="E2100" s="55" t="n">
        <v>-5.78449826400628</v>
      </c>
      <c r="F2100" s="55" t="n">
        <v>-133.3995249394906</v>
      </c>
      <c r="G2100" s="55" t="n">
        <v>-133.3807683760668</v>
      </c>
      <c r="H2100" s="55" t="n">
        <v>-0.01875656342372624</v>
      </c>
      <c r="I2100" s="55" t="n">
        <v>-7.454205224468879</v>
      </c>
      <c r="J2100" s="55" t="n">
        <v>-54.46336010287006</v>
      </c>
      <c r="K2100" s="55" t="n">
        <v>-54.38158088097141</v>
      </c>
      <c r="L2100" s="55" t="n">
        <v>-0.08177922189864918</v>
      </c>
      <c r="M2100" s="55" t="n">
        <v>15.02809580082107</v>
      </c>
      <c r="N2100" s="55" t="n">
        <v>-80.65366982938608</v>
      </c>
      <c r="O2100" s="55" t="n">
        <v>-80.01975809639578</v>
      </c>
      <c r="P2100" s="55" t="n">
        <v>-0.633911732990294</v>
      </c>
      <c r="Q2100" s="55" t="n">
        <v>-7.558384680390051</v>
      </c>
      <c r="R2100" s="55" t="n">
        <v>-270.0947758148522</v>
      </c>
      <c r="S2100" s="55" t="n">
        <v>-270.0717960456942</v>
      </c>
      <c r="T2100" s="55" t="n">
        <v>-0.02297976915796291</v>
      </c>
      <c r="U2100" s="55" t="n">
        <v>0.4697412837348911</v>
      </c>
      <c r="V2100" s="55" t="n">
        <v>66.74423790477928</v>
      </c>
      <c r="W2100" s="55" t="n">
        <v>67.0464840806676</v>
      </c>
      <c r="X2100" s="55" t="n">
        <v>-0.3022461758883198</v>
      </c>
      <c r="Y2100" s="55" t="n">
        <v>-4.675103886959461</v>
      </c>
      <c r="Z2100" s="55" t="n">
        <v>0.361328426939445</v>
      </c>
      <c r="AA2100" s="55" t="n">
        <v>0.6968591408018456</v>
      </c>
      <c r="AB2100" s="55" t="n">
        <v>0.2644727291726358</v>
      </c>
      <c r="AC2100" s="55" t="n">
        <v>0.3615311360347192</v>
      </c>
      <c r="AD2100" s="55" t="n">
        <v>0.6978728508934157</v>
      </c>
      <c r="AE2100" s="55" t="n">
        <v>0.2664968446822721</v>
      </c>
      <c r="AF2100" s="55" t="n">
        <v>-0.2027090952742006</v>
      </c>
      <c r="AG2100" s="55" t="n">
        <v>-1.01371009157003</v>
      </c>
      <c r="AH2100" s="55" t="n">
        <v>-2.024115509636271</v>
      </c>
      <c r="AI2100" s="55" t="n">
        <v>2.272827033323896</v>
      </c>
      <c r="AJ2100" s="55" t="n">
        <v>0</v>
      </c>
    </row>
    <row r="2101">
      <c r="A2101" s="55" t="n">
        <v>21.38</v>
      </c>
      <c r="B2101" s="55" t="n">
        <v>-109.4530072075997</v>
      </c>
      <c r="C2101" s="55" t="n">
        <v>-109.4476986378687</v>
      </c>
      <c r="D2101" s="55" t="n">
        <v>-0.005308569730987891</v>
      </c>
      <c r="E2101" s="55" t="n">
        <v>-4.676663885277669</v>
      </c>
      <c r="F2101" s="55" t="n">
        <v>-133.4587033716844</v>
      </c>
      <c r="G2101" s="55" t="n">
        <v>-133.4464444085183</v>
      </c>
      <c r="H2101" s="55" t="n">
        <v>-0.01225896316612393</v>
      </c>
      <c r="I2101" s="55" t="n">
        <v>-5.844369463012012</v>
      </c>
      <c r="J2101" s="55" t="n">
        <v>-54.34625930055928</v>
      </c>
      <c r="K2101" s="55" t="n">
        <v>-54.24982260571407</v>
      </c>
      <c r="L2101" s="55" t="n">
        <v>-0.09643669484520702</v>
      </c>
      <c r="M2101" s="55" t="n">
        <v>11.6639471682442</v>
      </c>
      <c r="N2101" s="55" t="n">
        <v>-80.71148746165785</v>
      </c>
      <c r="O2101" s="55" t="n">
        <v>-80.08505437793153</v>
      </c>
      <c r="P2101" s="55" t="n">
        <v>-0.6264330837263249</v>
      </c>
      <c r="Q2101" s="55" t="n">
        <v>-5.692702892315127</v>
      </c>
      <c r="R2101" s="55" t="n">
        <v>-270.0935297254358</v>
      </c>
      <c r="S2101" s="55" t="n">
        <v>-270.0667343725673</v>
      </c>
      <c r="T2101" s="55" t="n">
        <v>-0.02679535286846802</v>
      </c>
      <c r="U2101" s="55" t="n">
        <v>0.5278561359261162</v>
      </c>
      <c r="V2101" s="55" t="n">
        <v>66.69553006487581</v>
      </c>
      <c r="W2101" s="55" t="n">
        <v>67.00291391216454</v>
      </c>
      <c r="X2101" s="55" t="n">
        <v>-0.3073838472887387</v>
      </c>
      <c r="Y2101" s="55" t="n">
        <v>-4.104740317475222</v>
      </c>
      <c r="Z2101" s="55" t="n">
        <v>0.362043973505558</v>
      </c>
      <c r="AA2101" s="55" t="n">
        <v>0.6969036214638704</v>
      </c>
      <c r="AB2101" s="55" t="n">
        <v>0.2645639726819592</v>
      </c>
      <c r="AC2101" s="55" t="n">
        <v>0.3622928698769616</v>
      </c>
      <c r="AD2101" s="55" t="n">
        <v>0.6979405431238085</v>
      </c>
      <c r="AE2101" s="55" t="n">
        <v>0.2666116624826792</v>
      </c>
      <c r="AF2101" s="55" t="n">
        <v>-0.2488963714036285</v>
      </c>
      <c r="AG2101" s="55" t="n">
        <v>-1.036921659938073</v>
      </c>
      <c r="AH2101" s="55" t="n">
        <v>-2.04768980072001</v>
      </c>
      <c r="AI2101" s="55" t="n">
        <v>2.308720306256125</v>
      </c>
      <c r="AJ2101" s="55" t="n">
        <v>0</v>
      </c>
    </row>
    <row r="2102">
      <c r="A2102" s="55" t="n">
        <v>21.39</v>
      </c>
      <c r="B2102" s="55" t="n">
        <v>-109.4922546852385</v>
      </c>
      <c r="C2102" s="55" t="n">
        <v>-109.4888623921281</v>
      </c>
      <c r="D2102" s="55" t="n">
        <v>-0.003392293110405985</v>
      </c>
      <c r="E2102" s="55" t="n">
        <v>-3.658573863260761</v>
      </c>
      <c r="F2102" s="55" t="n">
        <v>-133.5073821234717</v>
      </c>
      <c r="G2102" s="55" t="n">
        <v>-133.4964498676362</v>
      </c>
      <c r="H2102" s="55" t="n">
        <v>-0.01093225583549331</v>
      </c>
      <c r="I2102" s="55" t="n">
        <v>-4.312074069231532</v>
      </c>
      <c r="J2102" s="55" t="n">
        <v>-54.24994512839783</v>
      </c>
      <c r="K2102" s="55" t="n">
        <v>-54.1509570449852</v>
      </c>
      <c r="L2102" s="55" t="n">
        <v>-0.09898808341263532</v>
      </c>
      <c r="M2102" s="55" t="n">
        <v>8.435826394905448</v>
      </c>
      <c r="N2102" s="55" t="n">
        <v>-80.75902409793449</v>
      </c>
      <c r="O2102" s="55" t="n">
        <v>-80.13199921073803</v>
      </c>
      <c r="P2102" s="55" t="n">
        <v>-0.6270248871964541</v>
      </c>
      <c r="Q2102" s="55" t="n">
        <v>-3.882127453354793</v>
      </c>
      <c r="R2102" s="55" t="n">
        <v>-270.0925324473938</v>
      </c>
      <c r="S2102" s="55" t="n">
        <v>-270.0621200359424</v>
      </c>
      <c r="T2102" s="55" t="n">
        <v>-0.030412411451361</v>
      </c>
      <c r="U2102" s="55" t="n">
        <v>0.4019225743466956</v>
      </c>
      <c r="V2102" s="55" t="n">
        <v>66.65636648719733</v>
      </c>
      <c r="W2102" s="55" t="n">
        <v>66.96437863220891</v>
      </c>
      <c r="X2102" s="55" t="n">
        <v>-0.3080121450115719</v>
      </c>
      <c r="Y2102" s="55" t="n">
        <v>-3.653724434544168</v>
      </c>
      <c r="Z2102" s="55" t="n">
        <v>0.3626221159540304</v>
      </c>
      <c r="AA2102" s="55" t="n">
        <v>0.6969446658445002</v>
      </c>
      <c r="AB2102" s="55" t="n">
        <v>0.2646387742465482</v>
      </c>
      <c r="AC2102" s="55" t="n">
        <v>0.3628935395088276</v>
      </c>
      <c r="AD2102" s="55" t="n">
        <v>0.6979806232238277</v>
      </c>
      <c r="AE2102" s="55" t="n">
        <v>0.266691235518059</v>
      </c>
      <c r="AF2102" s="55" t="n">
        <v>-0.271423554797201</v>
      </c>
      <c r="AG2102" s="55" t="n">
        <v>-1.03595737932749</v>
      </c>
      <c r="AH2102" s="55" t="n">
        <v>-2.052461271510708</v>
      </c>
      <c r="AI2102" s="55" t="n">
        <v>2.315054148164398</v>
      </c>
      <c r="AJ2102" s="55" t="n">
        <v>0</v>
      </c>
    </row>
    <row r="2103">
      <c r="A2103" s="55" t="n">
        <v>21.4</v>
      </c>
      <c r="B2103" s="55" t="n">
        <v>-109.5248815160929</v>
      </c>
      <c r="C2103" s="55" t="n">
        <v>-109.5215428116135</v>
      </c>
      <c r="D2103" s="55" t="n">
        <v>-0.003338704479381915</v>
      </c>
      <c r="E2103" s="55" t="n">
        <v>-2.948998272483338</v>
      </c>
      <c r="F2103" s="55" t="n">
        <v>-133.5487009108939</v>
      </c>
      <c r="G2103" s="55" t="n">
        <v>-133.5337285349782</v>
      </c>
      <c r="H2103" s="55" t="n">
        <v>-0.01497237591572738</v>
      </c>
      <c r="I2103" s="55" t="n">
        <v>-3.251491662309897</v>
      </c>
      <c r="J2103" s="55" t="n">
        <v>-54.16820005170701</v>
      </c>
      <c r="K2103" s="55" t="n">
        <v>-54.07891500667675</v>
      </c>
      <c r="L2103" s="55" t="n">
        <v>-0.08928504503025936</v>
      </c>
      <c r="M2103" s="55" t="n">
        <v>6.199475490993919</v>
      </c>
      <c r="N2103" s="55" t="n">
        <v>-80.79935706155985</v>
      </c>
      <c r="O2103" s="55" t="n">
        <v>-80.16402742281943</v>
      </c>
      <c r="P2103" s="55" t="n">
        <v>-0.6353296387404045</v>
      </c>
      <c r="Q2103" s="55" t="n">
        <v>-2.6498845062627</v>
      </c>
      <c r="R2103" s="55" t="n">
        <v>-270.0917077047056</v>
      </c>
      <c r="S2103" s="55" t="n">
        <v>-270.0595169752231</v>
      </c>
      <c r="T2103" s="55" t="n">
        <v>-0.03219072948251182</v>
      </c>
      <c r="U2103" s="55" t="n">
        <v>0.1440481019786927</v>
      </c>
      <c r="V2103" s="55" t="n">
        <v>66.62383652411437</v>
      </c>
      <c r="W2103" s="55" t="n">
        <v>66.92934097616936</v>
      </c>
      <c r="X2103" s="55" t="n">
        <v>-0.3055044520549868</v>
      </c>
      <c r="Y2103" s="55" t="n">
        <v>-3.383259596736786</v>
      </c>
      <c r="Z2103" s="55" t="n">
        <v>0.363104576967241</v>
      </c>
      <c r="AA2103" s="55" t="n">
        <v>0.696983132250704</v>
      </c>
      <c r="AB2103" s="55" t="n">
        <v>0.2647020895286079</v>
      </c>
      <c r="AC2103" s="55" t="n">
        <v>0.3633668934074433</v>
      </c>
      <c r="AD2103" s="55" t="n">
        <v>0.6979970930230357</v>
      </c>
      <c r="AE2103" s="55" t="n">
        <v>0.2667413869105411</v>
      </c>
      <c r="AF2103" s="55" t="n">
        <v>-0.2623164402023037</v>
      </c>
      <c r="AG2103" s="55" t="n">
        <v>-1.013960772331735</v>
      </c>
      <c r="AH2103" s="55" t="n">
        <v>-2.039297381933258</v>
      </c>
      <c r="AI2103" s="55" t="n">
        <v>2.292522666101214</v>
      </c>
      <c r="AJ2103" s="55" t="n">
        <v>0</v>
      </c>
    </row>
    <row r="2104">
      <c r="A2104" s="55" t="n">
        <v>21.41</v>
      </c>
      <c r="B2104" s="55" t="n">
        <v>-109.554770719709</v>
      </c>
      <c r="C2104" s="55" t="n">
        <v>-109.5494638435265</v>
      </c>
      <c r="D2104" s="55" t="n">
        <v>-0.005306876182448819</v>
      </c>
      <c r="E2104" s="55" t="n">
        <v>-2.664122322402043</v>
      </c>
      <c r="F2104" s="55" t="n">
        <v>-133.5869258160337</v>
      </c>
      <c r="G2104" s="55" t="n">
        <v>-133.5642086197476</v>
      </c>
      <c r="H2104" s="55" t="n">
        <v>-0.02271719628605351</v>
      </c>
      <c r="I2104" s="55" t="n">
        <v>-2.882752672074088</v>
      </c>
      <c r="J2104" s="55" t="n">
        <v>-54.09257794152111</v>
      </c>
      <c r="K2104" s="55" t="n">
        <v>-54.02110894859586</v>
      </c>
      <c r="L2104" s="55" t="n">
        <v>-0.07146899292525324</v>
      </c>
      <c r="M2104" s="55" t="n">
        <v>5.439902870707155</v>
      </c>
      <c r="N2104" s="55" t="n">
        <v>-80.83666609938787</v>
      </c>
      <c r="O2104" s="55" t="n">
        <v>-80.18855981530389</v>
      </c>
      <c r="P2104" s="55" t="n">
        <v>-0.6481062840839785</v>
      </c>
      <c r="Q2104" s="55" t="n">
        <v>-2.293107545437862</v>
      </c>
      <c r="R2104" s="55" t="n">
        <v>-270.0909533576691</v>
      </c>
      <c r="S2104" s="55" t="n">
        <v>-270.0595990908882</v>
      </c>
      <c r="T2104" s="55" t="n">
        <v>-0.03135426678086409</v>
      </c>
      <c r="U2104" s="55" t="n">
        <v>-0.1286650728529844</v>
      </c>
      <c r="V2104" s="55" t="n">
        <v>66.59404371973343</v>
      </c>
      <c r="W2104" s="55" t="n">
        <v>66.89603165540832</v>
      </c>
      <c r="X2104" s="55" t="n">
        <v>-0.3019879356748896</v>
      </c>
      <c r="Y2104" s="55" t="n">
        <v>-3.286930731844428</v>
      </c>
      <c r="Z2104" s="55" t="n">
        <v>0.3635473809648661</v>
      </c>
      <c r="AA2104" s="55" t="n">
        <v>0.697020005758986</v>
      </c>
      <c r="AB2104" s="55" t="n">
        <v>0.2647605339125089</v>
      </c>
      <c r="AC2104" s="55" t="n">
        <v>0.3637714982662563</v>
      </c>
      <c r="AD2104" s="55" t="n">
        <v>0.6980012399005669</v>
      </c>
      <c r="AE2104" s="55" t="n">
        <v>0.2667758157736</v>
      </c>
      <c r="AF2104" s="55" t="n">
        <v>-0.2241173013902142</v>
      </c>
      <c r="AG2104" s="55" t="n">
        <v>-0.9812341415809112</v>
      </c>
      <c r="AH2104" s="55" t="n">
        <v>-2.015281861091178</v>
      </c>
      <c r="AI2104" s="55" t="n">
        <v>2.252645108540088</v>
      </c>
      <c r="AJ2104" s="55" t="n">
        <v>0</v>
      </c>
    </row>
    <row r="2105">
      <c r="A2105" s="55" t="n">
        <v>21.42</v>
      </c>
      <c r="B2105" s="55" t="n">
        <v>-109.585799499653</v>
      </c>
      <c r="C2105" s="55" t="n">
        <v>-109.5769162148293</v>
      </c>
      <c r="D2105" s="55" t="n">
        <v>-0.008883284823656201</v>
      </c>
      <c r="E2105" s="55" t="n">
        <v>-2.811895094886573</v>
      </c>
      <c r="F2105" s="55" t="n">
        <v>-133.6263468425342</v>
      </c>
      <c r="G2105" s="55" t="n">
        <v>-133.5949053309495</v>
      </c>
      <c r="H2105" s="55" t="n">
        <v>-0.03144151158468526</v>
      </c>
      <c r="I2105" s="55" t="n">
        <v>-3.223590674610322</v>
      </c>
      <c r="J2105" s="55" t="n">
        <v>-54.01458622525929</v>
      </c>
      <c r="K2105" s="55" t="n">
        <v>-53.96253076777307</v>
      </c>
      <c r="L2105" s="55" t="n">
        <v>-0.05205545748620742</v>
      </c>
      <c r="M2105" s="55" t="n">
        <v>6.200940092397071</v>
      </c>
      <c r="N2105" s="55" t="n">
        <v>-80.87515365668298</v>
      </c>
      <c r="O2105" s="55" t="n">
        <v>-80.2144485260694</v>
      </c>
      <c r="P2105" s="55" t="n">
        <v>-0.6607051306135731</v>
      </c>
      <c r="Q2105" s="55" t="n">
        <v>-2.829757115703317</v>
      </c>
      <c r="R2105" s="55" t="n">
        <v>-270.0901674047105</v>
      </c>
      <c r="S2105" s="55" t="n">
        <v>-270.0618200337223</v>
      </c>
      <c r="T2105" s="55" t="n">
        <v>-0.0283473709882961</v>
      </c>
      <c r="U2105" s="55" t="n">
        <v>-0.2916820417399406</v>
      </c>
      <c r="V2105" s="55" t="n">
        <v>66.56309743242215</v>
      </c>
      <c r="W2105" s="55" t="n">
        <v>66.8629898943305</v>
      </c>
      <c r="X2105" s="55" t="n">
        <v>-0.2998924619083428</v>
      </c>
      <c r="Y2105" s="55" t="n">
        <v>-3.314880940555895</v>
      </c>
      <c r="Z2105" s="55" t="n">
        <v>0.3640065528176053</v>
      </c>
      <c r="AA2105" s="55" t="n">
        <v>0.6970561542028694</v>
      </c>
      <c r="AB2105" s="55" t="n">
        <v>0.2648206959744828</v>
      </c>
      <c r="AC2105" s="55" t="n">
        <v>0.3641735107023462</v>
      </c>
      <c r="AD2105" s="55" t="n">
        <v>0.6980074790083119</v>
      </c>
      <c r="AE2105" s="55" t="n">
        <v>0.2668114679592997</v>
      </c>
      <c r="AF2105" s="55" t="n">
        <v>-0.1669578847409148</v>
      </c>
      <c r="AG2105" s="55" t="n">
        <v>-0.9513248054425771</v>
      </c>
      <c r="AH2105" s="55" t="n">
        <v>-1.990771984816841</v>
      </c>
      <c r="AI2105" s="55" t="n">
        <v>2.212705790713963</v>
      </c>
      <c r="AJ2105" s="55" t="n">
        <v>0</v>
      </c>
    </row>
    <row r="2106">
      <c r="A2106" s="55" t="n">
        <v>21.43</v>
      </c>
      <c r="B2106" s="55" t="n">
        <v>-109.6208510522011</v>
      </c>
      <c r="C2106" s="55" t="n">
        <v>-109.607658343539</v>
      </c>
      <c r="D2106" s="55" t="n">
        <v>-0.01319270866211125</v>
      </c>
      <c r="E2106" s="55" t="n">
        <v>-3.288995797383517</v>
      </c>
      <c r="F2106" s="55" t="n">
        <v>-133.6701754711197</v>
      </c>
      <c r="G2106" s="55" t="n">
        <v>-133.6319092713675</v>
      </c>
      <c r="H2106" s="55" t="n">
        <v>-0.03826619975220359</v>
      </c>
      <c r="I2106" s="55" t="n">
        <v>-4.091583833773005</v>
      </c>
      <c r="J2106" s="55" t="n">
        <v>-53.92786803739757</v>
      </c>
      <c r="K2106" s="55" t="n">
        <v>-53.8901356388482</v>
      </c>
      <c r="L2106" s="55" t="n">
        <v>-0.03773239854937122</v>
      </c>
      <c r="M2106" s="55" t="n">
        <v>8.090349357431819</v>
      </c>
      <c r="N2106" s="55" t="n">
        <v>-80.91796515202097</v>
      </c>
      <c r="O2106" s="55" t="n">
        <v>-80.24925234403213</v>
      </c>
      <c r="P2106" s="55" t="n">
        <v>-0.6687128079888418</v>
      </c>
      <c r="Q2106" s="55" t="n">
        <v>-4.010699862583092</v>
      </c>
      <c r="R2106" s="55" t="n">
        <v>-270.0892739841955</v>
      </c>
      <c r="S2106" s="55" t="n">
        <v>-270.0646969358794</v>
      </c>
      <c r="T2106" s="55" t="n">
        <v>-0.02457704831614218</v>
      </c>
      <c r="U2106" s="55" t="n">
        <v>-0.277076940797401</v>
      </c>
      <c r="V2106" s="55" t="n">
        <v>66.52810445733436</v>
      </c>
      <c r="W2106" s="55" t="n">
        <v>66.82933940106012</v>
      </c>
      <c r="X2106" s="55" t="n">
        <v>-0.3012349437257509</v>
      </c>
      <c r="Y2106" s="55" t="n">
        <v>-3.401943300906817</v>
      </c>
      <c r="Z2106" s="55" t="n">
        <v>0.3645238137045065</v>
      </c>
      <c r="AA2106" s="55" t="n">
        <v>0.6970921267060463</v>
      </c>
      <c r="AB2106" s="55" t="n">
        <v>0.2648874602012015</v>
      </c>
      <c r="AC2106" s="55" t="n">
        <v>0.3646294953533867</v>
      </c>
      <c r="AD2106" s="55" t="n">
        <v>0.6980285050541153</v>
      </c>
      <c r="AE2106" s="55" t="n">
        <v>0.2668633352345967</v>
      </c>
      <c r="AF2106" s="55" t="n">
        <v>-0.1056816488801959</v>
      </c>
      <c r="AG2106" s="55" t="n">
        <v>-0.9363783480690335</v>
      </c>
      <c r="AH2106" s="55" t="n">
        <v>-1.975875033395191</v>
      </c>
      <c r="AI2106" s="55" t="n">
        <v>2.189076327869126</v>
      </c>
      <c r="AJ2106" s="55" t="n">
        <v>0</v>
      </c>
    </row>
    <row r="2107">
      <c r="A2107" s="55" t="n">
        <v>21.44</v>
      </c>
      <c r="B2107" s="55" t="n">
        <v>-109.6608263750292</v>
      </c>
      <c r="C2107" s="55" t="n">
        <v>-109.6438072422264</v>
      </c>
      <c r="D2107" s="55" t="n">
        <v>-0.01701913280285748</v>
      </c>
      <c r="E2107" s="55" t="n">
        <v>-3.881568591853318</v>
      </c>
      <c r="F2107" s="55" t="n">
        <v>-133.7194422151147</v>
      </c>
      <c r="G2107" s="55" t="n">
        <v>-133.6785259628923</v>
      </c>
      <c r="H2107" s="55" t="n">
        <v>-0.04091625222239439</v>
      </c>
      <c r="I2107" s="55" t="n">
        <v>-5.129584516343972</v>
      </c>
      <c r="J2107" s="55" t="n">
        <v>-53.83038437014075</v>
      </c>
      <c r="K2107" s="55" t="n">
        <v>-53.79685811688428</v>
      </c>
      <c r="L2107" s="55" t="n">
        <v>-0.03352625325647191</v>
      </c>
      <c r="M2107" s="55" t="n">
        <v>10.34195477655074</v>
      </c>
      <c r="N2107" s="55" t="n">
        <v>-80.96610925218947</v>
      </c>
      <c r="O2107" s="55" t="n">
        <v>-80.29688177295107</v>
      </c>
      <c r="P2107" s="55" t="n">
        <v>-0.6692274792384031</v>
      </c>
      <c r="Q2107" s="55" t="n">
        <v>-5.37670104917449</v>
      </c>
      <c r="R2107" s="55" t="n">
        <v>-270.0882493762385</v>
      </c>
      <c r="S2107" s="55" t="n">
        <v>-270.0665555639375</v>
      </c>
      <c r="T2107" s="55" t="n">
        <v>-0.02169381230094442</v>
      </c>
      <c r="U2107" s="55" t="n">
        <v>-0.1052651393984052</v>
      </c>
      <c r="V2107" s="55" t="n">
        <v>66.48816064893528</v>
      </c>
      <c r="W2107" s="55" t="n">
        <v>66.79486669796619</v>
      </c>
      <c r="X2107" s="55" t="n">
        <v>-0.3067060490309059</v>
      </c>
      <c r="Y2107" s="55" t="n">
        <v>-3.480816284939399</v>
      </c>
      <c r="Z2107" s="55" t="n">
        <v>0.3651122728765887</v>
      </c>
      <c r="AA2107" s="55" t="n">
        <v>0.6971280133652917</v>
      </c>
      <c r="AB2107" s="55" t="n">
        <v>0.2649623421642297</v>
      </c>
      <c r="AC2107" s="55" t="n">
        <v>0.3651700064215357</v>
      </c>
      <c r="AD2107" s="55" t="n">
        <v>0.698071047529503</v>
      </c>
      <c r="AE2107" s="55" t="n">
        <v>0.2669396937630773</v>
      </c>
      <c r="AF2107" s="55" t="n">
        <v>-0.0577335449470362</v>
      </c>
      <c r="AG2107" s="55" t="n">
        <v>-0.943034164211265</v>
      </c>
      <c r="AH2107" s="55" t="n">
        <v>-1.977351598847599</v>
      </c>
      <c r="AI2107" s="55" t="n">
        <v>2.191475745370445</v>
      </c>
      <c r="AJ2107" s="55" t="n">
        <v>0</v>
      </c>
    </row>
    <row r="2108">
      <c r="A2108" s="55" t="n">
        <v>21.45</v>
      </c>
      <c r="B2108" s="55" t="n">
        <v>-109.7036560759036</v>
      </c>
      <c r="C2108" s="55" t="n">
        <v>-109.6847563627235</v>
      </c>
      <c r="D2108" s="55" t="n">
        <v>-0.01889971318007273</v>
      </c>
      <c r="E2108" s="55" t="n">
        <v>-4.269511109222341</v>
      </c>
      <c r="F2108" s="55" t="n">
        <v>-133.7718941759641</v>
      </c>
      <c r="G2108" s="55" t="n">
        <v>-133.7337321136782</v>
      </c>
      <c r="H2108" s="55" t="n">
        <v>-0.03816206228587816</v>
      </c>
      <c r="I2108" s="55" t="n">
        <v>-5.842459748120903</v>
      </c>
      <c r="J2108" s="55" t="n">
        <v>-53.72659622409437</v>
      </c>
      <c r="K2108" s="55" t="n">
        <v>-53.68485458084253</v>
      </c>
      <c r="L2108" s="55" t="n">
        <v>-0.0417416432518464</v>
      </c>
      <c r="M2108" s="55" t="n">
        <v>11.90536805188671</v>
      </c>
      <c r="N2108" s="55" t="n">
        <v>-81.01737814708866</v>
      </c>
      <c r="O2108" s="55" t="n">
        <v>-80.35590985032503</v>
      </c>
      <c r="P2108" s="55" t="n">
        <v>-0.6614682967636395</v>
      </c>
      <c r="Q2108" s="55" t="n">
        <v>-6.332861707710062</v>
      </c>
      <c r="R2108" s="55" t="n">
        <v>-270.0871480045139</v>
      </c>
      <c r="S2108" s="55" t="n">
        <v>-270.0663053741892</v>
      </c>
      <c r="T2108" s="55" t="n">
        <v>-0.02084263032468791</v>
      </c>
      <c r="U2108" s="55" t="n">
        <v>0.1346780764091327</v>
      </c>
      <c r="V2108" s="55" t="n">
        <v>66.44534254352645</v>
      </c>
      <c r="W2108" s="55" t="n">
        <v>66.7601067985445</v>
      </c>
      <c r="X2108" s="55" t="n">
        <v>-0.3147642550180462</v>
      </c>
      <c r="Y2108" s="55" t="n">
        <v>-3.470490089820809</v>
      </c>
      <c r="Z2108" s="55" t="n">
        <v>0.3657421101919293</v>
      </c>
      <c r="AA2108" s="55" t="n">
        <v>0.6971634513931004</v>
      </c>
      <c r="AB2108" s="55" t="n">
        <v>0.2650418516747323</v>
      </c>
      <c r="AC2108" s="55" t="n">
        <v>0.3657841440119189</v>
      </c>
      <c r="AD2108" s="55" t="n">
        <v>0.6981333012693789</v>
      </c>
      <c r="AE2108" s="55" t="n">
        <v>0.2670384969103961</v>
      </c>
      <c r="AF2108" s="55" t="n">
        <v>-0.04203381998957312</v>
      </c>
      <c r="AG2108" s="55" t="n">
        <v>-0.9698498762784613</v>
      </c>
      <c r="AH2108" s="55" t="n">
        <v>-1.99664523566373</v>
      </c>
      <c r="AI2108" s="55" t="n">
        <v>2.220127884073107</v>
      </c>
      <c r="AJ2108" s="55" t="n">
        <v>0</v>
      </c>
    </row>
    <row r="2109">
      <c r="A2109" s="55" t="n">
        <v>21.46</v>
      </c>
      <c r="B2109" s="55" t="n">
        <v>-109.7437560575117</v>
      </c>
      <c r="C2109" s="55" t="n">
        <v>-109.7261465868911</v>
      </c>
      <c r="D2109" s="55" t="n">
        <v>-0.0176094706205669</v>
      </c>
      <c r="E2109" s="55" t="n">
        <v>-4.032509049012041</v>
      </c>
      <c r="F2109" s="55" t="n">
        <v>-133.8212117918676</v>
      </c>
      <c r="G2109" s="55" t="n">
        <v>-133.7909969724087</v>
      </c>
      <c r="H2109" s="55" t="n">
        <v>-0.03021481945884997</v>
      </c>
      <c r="I2109" s="55" t="n">
        <v>-5.633618578405822</v>
      </c>
      <c r="J2109" s="55" t="n">
        <v>-53.62901832555438</v>
      </c>
      <c r="K2109" s="55" t="n">
        <v>-53.56785429003222</v>
      </c>
      <c r="L2109" s="55" t="n">
        <v>-0.06116403552216455</v>
      </c>
      <c r="M2109" s="55" t="n">
        <v>11.5351819123393</v>
      </c>
      <c r="N2109" s="55" t="n">
        <v>-81.06558247358687</v>
      </c>
      <c r="O2109" s="55" t="n">
        <v>-80.41859413834037</v>
      </c>
      <c r="P2109" s="55" t="n">
        <v>-0.6469883352465151</v>
      </c>
      <c r="Q2109" s="55" t="n">
        <v>-6.217479475937352</v>
      </c>
      <c r="R2109" s="55" t="n">
        <v>-270.0861163097615</v>
      </c>
      <c r="S2109" s="55" t="n">
        <v>-270.0637924597141</v>
      </c>
      <c r="T2109" s="55" t="n">
        <v>-0.02232385004735774</v>
      </c>
      <c r="U2109" s="55" t="n">
        <v>0.3446330053754775</v>
      </c>
      <c r="V2109" s="55" t="n">
        <v>66.40524909860478</v>
      </c>
      <c r="W2109" s="55" t="n">
        <v>66.72665852793376</v>
      </c>
      <c r="X2109" s="55" t="n">
        <v>-0.3214094293289719</v>
      </c>
      <c r="Y2109" s="55" t="n">
        <v>-3.24447578047823</v>
      </c>
      <c r="Z2109" s="55" t="n">
        <v>0.3663322991175025</v>
      </c>
      <c r="AA2109" s="55" t="n">
        <v>0.6971968593975698</v>
      </c>
      <c r="AB2109" s="55" t="n">
        <v>0.2651163446624946</v>
      </c>
      <c r="AC2109" s="55" t="n">
        <v>0.366404909818399</v>
      </c>
      <c r="AD2109" s="55" t="n">
        <v>0.6982045685663854</v>
      </c>
      <c r="AE2109" s="55" t="n">
        <v>0.2671452163355754</v>
      </c>
      <c r="AF2109" s="55" t="n">
        <v>-0.07261070089648047</v>
      </c>
      <c r="AG2109" s="55" t="n">
        <v>-1.00770916881554</v>
      </c>
      <c r="AH2109" s="55" t="n">
        <v>-2.028871673080856</v>
      </c>
      <c r="AI2109" s="55" t="n">
        <v>2.266510610747167</v>
      </c>
      <c r="AJ2109" s="55" t="n">
        <v>0</v>
      </c>
    </row>
    <row r="2110">
      <c r="A2110" s="55" t="n">
        <v>21.47</v>
      </c>
      <c r="B2110" s="55" t="n">
        <v>-109.7756351792255</v>
      </c>
      <c r="C2110" s="55" t="n">
        <v>-109.7617425023283</v>
      </c>
      <c r="D2110" s="55" t="n">
        <v>-0.01389267689714267</v>
      </c>
      <c r="E2110" s="55" t="n">
        <v>-3.17304907247803</v>
      </c>
      <c r="F2110" s="55" t="n">
        <v>-133.8606696245065</v>
      </c>
      <c r="G2110" s="55" t="n">
        <v>-133.840271801499</v>
      </c>
      <c r="H2110" s="55" t="n">
        <v>-0.02039782300754654</v>
      </c>
      <c r="I2110" s="55" t="n">
        <v>-4.351613890205111</v>
      </c>
      <c r="J2110" s="55" t="n">
        <v>-53.55097776019149</v>
      </c>
      <c r="K2110" s="55" t="n">
        <v>-53.46705223371925</v>
      </c>
      <c r="L2110" s="55" t="n">
        <v>-0.08392552647224814</v>
      </c>
      <c r="M2110" s="55" t="n">
        <v>8.893148595451528</v>
      </c>
      <c r="N2110" s="55" t="n">
        <v>-81.10414120210935</v>
      </c>
      <c r="O2110" s="55" t="n">
        <v>-80.47304020674909</v>
      </c>
      <c r="P2110" s="55" t="n">
        <v>-0.6311009953602591</v>
      </c>
      <c r="Q2110" s="55" t="n">
        <v>-4.816413265995907</v>
      </c>
      <c r="R2110" s="55" t="n">
        <v>-270.0852970393666</v>
      </c>
      <c r="S2110" s="55" t="n">
        <v>-270.059552502579</v>
      </c>
      <c r="T2110" s="55" t="n">
        <v>-0.02574453678757103</v>
      </c>
      <c r="U2110" s="55" t="n">
        <v>0.4813317364132167</v>
      </c>
      <c r="V2110" s="55" t="n">
        <v>66.37337366947217</v>
      </c>
      <c r="W2110" s="55" t="n">
        <v>66.69670979063329</v>
      </c>
      <c r="X2110" s="55" t="n">
        <v>-0.3233361211611092</v>
      </c>
      <c r="Y2110" s="55" t="n">
        <v>-2.797319787952067</v>
      </c>
      <c r="Z2110" s="55" t="n">
        <v>0.3668020458805703</v>
      </c>
      <c r="AA2110" s="55" t="n">
        <v>0.6972241554841798</v>
      </c>
      <c r="AB2110" s="55" t="n">
        <v>0.2651755741423975</v>
      </c>
      <c r="AC2110" s="55" t="n">
        <v>0.3669359202943283</v>
      </c>
      <c r="AD2110" s="55" t="n">
        <v>0.6982656693985232</v>
      </c>
      <c r="AE2110" s="55" t="n">
        <v>0.2672370493970191</v>
      </c>
      <c r="AF2110" s="55" t="n">
        <v>-0.1338744137579506</v>
      </c>
      <c r="AG2110" s="55" t="n">
        <v>-1.041513914343373</v>
      </c>
      <c r="AH2110" s="55" t="n">
        <v>-2.061475254621581</v>
      </c>
      <c r="AI2110" s="55" t="n">
        <v>2.313515467388753</v>
      </c>
      <c r="AJ2110" s="55" t="n">
        <v>0</v>
      </c>
    </row>
    <row r="2111">
      <c r="A2111" s="55" t="n">
        <v>21.48</v>
      </c>
      <c r="B2111" s="55" t="n">
        <v>-109.7972971716615</v>
      </c>
      <c r="C2111" s="55" t="n">
        <v>-109.7875166374677</v>
      </c>
      <c r="D2111" s="55" t="n">
        <v>-0.0097805341937583</v>
      </c>
      <c r="E2111" s="55" t="n">
        <v>-2.090353959106299</v>
      </c>
      <c r="F2111" s="55" t="n">
        <v>-133.8876953447086</v>
      </c>
      <c r="G2111" s="55" t="n">
        <v>-133.8741706286036</v>
      </c>
      <c r="H2111" s="55" t="n">
        <v>-0.01352471610503138</v>
      </c>
      <c r="I2111" s="55" t="n">
        <v>-2.604718399012955</v>
      </c>
      <c r="J2111" s="55" t="n">
        <v>-53.49757205862345</v>
      </c>
      <c r="K2111" s="55" t="n">
        <v>-53.39830077508011</v>
      </c>
      <c r="L2111" s="55" t="n">
        <v>-0.09927128354333853</v>
      </c>
      <c r="M2111" s="55" t="n">
        <v>5.227683517804938</v>
      </c>
      <c r="N2111" s="55" t="n">
        <v>-81.13053837505385</v>
      </c>
      <c r="O2111" s="55" t="n">
        <v>-80.50992979088235</v>
      </c>
      <c r="P2111" s="55" t="n">
        <v>-0.6206085841714979</v>
      </c>
      <c r="Q2111" s="55" t="n">
        <v>-2.771930241314905</v>
      </c>
      <c r="R2111" s="55" t="n">
        <v>-270.0847418950725</v>
      </c>
      <c r="S2111" s="55" t="n">
        <v>-270.0545263355659</v>
      </c>
      <c r="T2111" s="55" t="n">
        <v>-0.03021555950659837</v>
      </c>
      <c r="U2111" s="55" t="n">
        <v>0.5103836372574835</v>
      </c>
      <c r="V2111" s="55" t="n">
        <v>66.35171170646903</v>
      </c>
      <c r="W2111" s="55" t="n">
        <v>66.67158218755246</v>
      </c>
      <c r="X2111" s="55" t="n">
        <v>-0.3198704810834244</v>
      </c>
      <c r="Y2111" s="55" t="n">
        <v>-2.287928357545797</v>
      </c>
      <c r="Z2111" s="55" t="n">
        <v>0.3671216839120289</v>
      </c>
      <c r="AA2111" s="55" t="n">
        <v>0.6972435248563219</v>
      </c>
      <c r="AB2111" s="55" t="n">
        <v>0.26521569985367</v>
      </c>
      <c r="AC2111" s="55" t="n">
        <v>0.3673138842789671</v>
      </c>
      <c r="AD2111" s="55" t="n">
        <v>0.6982994461955351</v>
      </c>
      <c r="AE2111" s="55" t="n">
        <v>0.2672960205487352</v>
      </c>
      <c r="AF2111" s="55" t="n">
        <v>-0.1922003669382333</v>
      </c>
      <c r="AG2111" s="55" t="n">
        <v>-1.055921339213173</v>
      </c>
      <c r="AH2111" s="55" t="n">
        <v>-2.080320695065196</v>
      </c>
      <c r="AI2111" s="55" t="n">
        <v>2.340864167347921</v>
      </c>
      <c r="AJ2111" s="55" t="n">
        <v>0</v>
      </c>
    </row>
    <row r="2112">
      <c r="A2112" s="55" t="n">
        <v>21.49</v>
      </c>
      <c r="B2112" s="55" t="n">
        <v>-109.809644345629</v>
      </c>
      <c r="C2112" s="55" t="n">
        <v>-109.8029455238625</v>
      </c>
      <c r="D2112" s="55" t="n">
        <v>-0.006698821766524859</v>
      </c>
      <c r="E2112" s="55" t="n">
        <v>-1.095059460367033</v>
      </c>
      <c r="F2112" s="55" t="n">
        <v>-133.9033132029115</v>
      </c>
      <c r="G2112" s="55" t="n">
        <v>-133.8911126998122</v>
      </c>
      <c r="H2112" s="55" t="n">
        <v>-0.01220050309937237</v>
      </c>
      <c r="I2112" s="55" t="n">
        <v>-0.9506665787859607</v>
      </c>
      <c r="J2112" s="55" t="n">
        <v>-53.46676942295537</v>
      </c>
      <c r="K2112" s="55" t="n">
        <v>-53.36529774261246</v>
      </c>
      <c r="L2112" s="55" t="n">
        <v>-0.101471680342919</v>
      </c>
      <c r="M2112" s="55" t="n">
        <v>1.726836628181414</v>
      </c>
      <c r="N2112" s="55" t="n">
        <v>-81.14577675358882</v>
      </c>
      <c r="O2112" s="55" t="n">
        <v>-80.52665523799338</v>
      </c>
      <c r="P2112" s="55" t="n">
        <v>-0.6191215155954293</v>
      </c>
      <c r="Q2112" s="55" t="n">
        <v>-0.7783150564149031</v>
      </c>
      <c r="R2112" s="55" t="n">
        <v>-270.0844274526487</v>
      </c>
      <c r="S2112" s="55" t="n">
        <v>-270.0499114948659</v>
      </c>
      <c r="T2112" s="55" t="n">
        <v>-0.03451595778283624</v>
      </c>
      <c r="U2112" s="55" t="n">
        <v>0.4131693994537723</v>
      </c>
      <c r="V2112" s="55" t="n">
        <v>66.33936136821029</v>
      </c>
      <c r="W2112" s="55" t="n">
        <v>66.65118982192384</v>
      </c>
      <c r="X2112" s="55" t="n">
        <v>-0.3118284537135375</v>
      </c>
      <c r="Y2112" s="55" t="n">
        <v>-1.842566934903608</v>
      </c>
      <c r="Z2112" s="55" t="n">
        <v>0.3673042954554306</v>
      </c>
      <c r="AA2112" s="55" t="n">
        <v>0.6972555766364231</v>
      </c>
      <c r="AB2112" s="55" t="n">
        <v>0.265238381337577</v>
      </c>
      <c r="AC2112" s="55" t="n">
        <v>0.3675307640372368</v>
      </c>
      <c r="AD2112" s="55" t="n">
        <v>0.6983002005613336</v>
      </c>
      <c r="AE2112" s="55" t="n">
        <v>0.2673168397157159</v>
      </c>
      <c r="AF2112" s="55" t="n">
        <v>-0.226468581806194</v>
      </c>
      <c r="AG2112" s="55" t="n">
        <v>-1.044623924910448</v>
      </c>
      <c r="AH2112" s="55" t="n">
        <v>-2.078458378138859</v>
      </c>
      <c r="AI2112" s="55" t="n">
        <v>2.337202685411822</v>
      </c>
      <c r="AJ2112" s="55" t="n">
        <v>0</v>
      </c>
    </row>
    <row r="2113">
      <c r="A2113" s="55" t="n">
        <v>21.5</v>
      </c>
      <c r="B2113" s="55" t="n">
        <v>-109.8155101589667</v>
      </c>
      <c r="C2113" s="55" t="n">
        <v>-109.8100855414568</v>
      </c>
      <c r="D2113" s="55" t="n">
        <v>-0.005424617509891647</v>
      </c>
      <c r="E2113" s="55" t="n">
        <v>-0.4022297741564763</v>
      </c>
      <c r="F2113" s="55" t="n">
        <v>-133.910950737411</v>
      </c>
      <c r="G2113" s="55" t="n">
        <v>-133.8943774283368</v>
      </c>
      <c r="H2113" s="55" t="n">
        <v>-0.01657330907415178</v>
      </c>
      <c r="I2113" s="55" t="n">
        <v>0.1833544612301698</v>
      </c>
      <c r="J2113" s="55" t="n">
        <v>-53.45177424239555</v>
      </c>
      <c r="K2113" s="55" t="n">
        <v>-53.36127323888386</v>
      </c>
      <c r="L2113" s="55" t="n">
        <v>-0.09050100351168565</v>
      </c>
      <c r="M2113" s="55" t="n">
        <v>-0.6787287675379724</v>
      </c>
      <c r="N2113" s="55" t="n">
        <v>-81.15321030797126</v>
      </c>
      <c r="O2113" s="55" t="n">
        <v>-80.52690189589157</v>
      </c>
      <c r="P2113" s="55" t="n">
        <v>-0.6263084120796931</v>
      </c>
      <c r="Q2113" s="55" t="n">
        <v>0.5883776923846369</v>
      </c>
      <c r="R2113" s="55" t="n">
        <v>-270.0842802388435</v>
      </c>
      <c r="S2113" s="55" t="n">
        <v>-270.0468320965246</v>
      </c>
      <c r="T2113" s="55" t="n">
        <v>-0.03744814231891467</v>
      </c>
      <c r="U2113" s="55" t="n">
        <v>0.2172019382873055</v>
      </c>
      <c r="V2113" s="55" t="n">
        <v>66.33349051953043</v>
      </c>
      <c r="W2113" s="55" t="n">
        <v>66.63447913568942</v>
      </c>
      <c r="X2113" s="55" t="n">
        <v>-0.3009886161589809</v>
      </c>
      <c r="Y2113" s="55" t="n">
        <v>-1.534844493455291</v>
      </c>
      <c r="Z2113" s="55" t="n">
        <v>0.3673914678872637</v>
      </c>
      <c r="AA2113" s="55" t="n">
        <v>0.6972624166516941</v>
      </c>
      <c r="AB2113" s="55" t="n">
        <v>0.2652489198899803</v>
      </c>
      <c r="AC2113" s="55" t="n">
        <v>0.3676199951638918</v>
      </c>
      <c r="AD2113" s="55" t="n">
        <v>0.6982735926371617</v>
      </c>
      <c r="AE2113" s="55" t="n">
        <v>0.2673060816843952</v>
      </c>
      <c r="AF2113" s="55" t="n">
        <v>-0.2285272766280322</v>
      </c>
      <c r="AG2113" s="55" t="n">
        <v>-1.011175985467627</v>
      </c>
      <c r="AH2113" s="55" t="n">
        <v>-2.057161794414841</v>
      </c>
      <c r="AI2113" s="55" t="n">
        <v>2.303609393571215</v>
      </c>
      <c r="AJ2113" s="55" t="n">
        <v>0</v>
      </c>
    </row>
    <row r="2114">
      <c r="A2114" s="55" t="n">
        <v>21.51</v>
      </c>
      <c r="B2114" s="55" t="n">
        <v>-109.8186917833786</v>
      </c>
      <c r="C2114" s="55" t="n">
        <v>-109.812583280609</v>
      </c>
      <c r="D2114" s="55" t="n">
        <v>-0.006108502769607831</v>
      </c>
      <c r="E2114" s="55" t="n">
        <v>-0.1250577533916886</v>
      </c>
      <c r="F2114" s="55" t="n">
        <v>-133.9152454826096</v>
      </c>
      <c r="G2114" s="55" t="n">
        <v>-133.8904560602054</v>
      </c>
      <c r="H2114" s="55" t="n">
        <v>-0.02478942240422951</v>
      </c>
      <c r="I2114" s="55" t="n">
        <v>0.5628041921006746</v>
      </c>
      <c r="J2114" s="55" t="n">
        <v>-53.44339260887094</v>
      </c>
      <c r="K2114" s="55" t="n">
        <v>-53.37241631309776</v>
      </c>
      <c r="L2114" s="55" t="n">
        <v>-0.07097629577317624</v>
      </c>
      <c r="M2114" s="55" t="n">
        <v>-1.470087714213747</v>
      </c>
      <c r="N2114" s="55" t="n">
        <v>-81.15737670786497</v>
      </c>
      <c r="O2114" s="55" t="n">
        <v>-80.51873855441401</v>
      </c>
      <c r="P2114" s="55" t="n">
        <v>-0.6386381534509568</v>
      </c>
      <c r="Q2114" s="55" t="n">
        <v>1.001899417376996</v>
      </c>
      <c r="R2114" s="55" t="n">
        <v>-270.084201808338</v>
      </c>
      <c r="S2114" s="55" t="n">
        <v>-270.0458666802463</v>
      </c>
      <c r="T2114" s="55" t="n">
        <v>-0.03833512809167878</v>
      </c>
      <c r="U2114" s="55" t="n">
        <v>-0.002574906501896181</v>
      </c>
      <c r="V2114" s="55" t="n">
        <v>66.33030372942842</v>
      </c>
      <c r="W2114" s="55" t="n">
        <v>66.619988480201</v>
      </c>
      <c r="X2114" s="55" t="n">
        <v>-0.2896847507725835</v>
      </c>
      <c r="Y2114" s="55" t="n">
        <v>-1.379966982073493</v>
      </c>
      <c r="Z2114" s="55" t="n">
        <v>0.3674390388620228</v>
      </c>
      <c r="AA2114" s="55" t="n">
        <v>0.6972669108023352</v>
      </c>
      <c r="AB2114" s="55" t="n">
        <v>0.2652544390633867</v>
      </c>
      <c r="AC2114" s="55" t="n">
        <v>0.3676403459865683</v>
      </c>
      <c r="AD2114" s="55" t="n">
        <v>0.698233652793634</v>
      </c>
      <c r="AE2114" s="55" t="n">
        <v>0.2672788098139665</v>
      </c>
      <c r="AF2114" s="55" t="n">
        <v>-0.201307124545469</v>
      </c>
      <c r="AG2114" s="55" t="n">
        <v>-0.9667419912988695</v>
      </c>
      <c r="AH2114" s="55" t="n">
        <v>-2.024370750579763</v>
      </c>
      <c r="AI2114" s="55" t="n">
        <v>2.252374651770025</v>
      </c>
      <c r="AJ2114" s="55" t="n">
        <v>0</v>
      </c>
    </row>
    <row r="2115">
      <c r="A2115" s="55" t="n">
        <v>21.52</v>
      </c>
      <c r="B2115" s="55" t="n">
        <v>-109.8229826712707</v>
      </c>
      <c r="C2115" s="55" t="n">
        <v>-109.8146313025908</v>
      </c>
      <c r="D2115" s="55" t="n">
        <v>-0.008351368679917459</v>
      </c>
      <c r="E2115" s="55" t="n">
        <v>-0.2701162666147228</v>
      </c>
      <c r="F2115" s="55" t="n">
        <v>-133.9208516772653</v>
      </c>
      <c r="G2115" s="55" t="n">
        <v>-133.886964201086</v>
      </c>
      <c r="H2115" s="55" t="n">
        <v>-0.03388747617928749</v>
      </c>
      <c r="I2115" s="55" t="n">
        <v>0.174826790672208</v>
      </c>
      <c r="J2115" s="55" t="n">
        <v>-53.43239783264286</v>
      </c>
      <c r="K2115" s="55" t="n">
        <v>-53.38239782975808</v>
      </c>
      <c r="L2115" s="55" t="n">
        <v>-0.05000000288477907</v>
      </c>
      <c r="M2115" s="55" t="n">
        <v>-0.613100242796745</v>
      </c>
      <c r="N2115" s="55" t="n">
        <v>-81.1628298126583</v>
      </c>
      <c r="O2115" s="55" t="n">
        <v>-80.51179185485358</v>
      </c>
      <c r="P2115" s="55" t="n">
        <v>-0.6510379578047187</v>
      </c>
      <c r="Q2115" s="55" t="n">
        <v>0.4448797282016241</v>
      </c>
      <c r="R2115" s="55" t="n">
        <v>-270.084093820699</v>
      </c>
      <c r="S2115" s="55" t="n">
        <v>-270.0467528618388</v>
      </c>
      <c r="T2115" s="55" t="n">
        <v>-0.03734095886020457</v>
      </c>
      <c r="U2115" s="55" t="n">
        <v>-0.1562387481065072</v>
      </c>
      <c r="V2115" s="55" t="n">
        <v>66.32600926901274</v>
      </c>
      <c r="W2115" s="55" t="n">
        <v>66.60636717185399</v>
      </c>
      <c r="X2115" s="55" t="n">
        <v>-0.2803579028412412</v>
      </c>
      <c r="Y2115" s="55" t="n">
        <v>-1.346346389048227</v>
      </c>
      <c r="Z2115" s="55" t="n">
        <v>0.3675028397006582</v>
      </c>
      <c r="AA2115" s="55" t="n">
        <v>0.6972719825644403</v>
      </c>
      <c r="AB2115" s="55" t="n">
        <v>0.2652620723856057</v>
      </c>
      <c r="AC2115" s="55" t="n">
        <v>0.3676584814857738</v>
      </c>
      <c r="AD2115" s="55" t="n">
        <v>0.6981978211122104</v>
      </c>
      <c r="AE2115" s="55" t="n">
        <v>0.2672534753355516</v>
      </c>
      <c r="AF2115" s="55" t="n">
        <v>-0.1556417851156233</v>
      </c>
      <c r="AG2115" s="55" t="n">
        <v>-0.9258385477700637</v>
      </c>
      <c r="AH2115" s="55" t="n">
        <v>-1.991402949945875</v>
      </c>
      <c r="AI2115" s="55" t="n">
        <v>2.201610113272578</v>
      </c>
      <c r="AJ2115" s="55" t="n">
        <v>0</v>
      </c>
    </row>
    <row r="2116">
      <c r="A2116" s="55" t="n">
        <v>21.53</v>
      </c>
      <c r="B2116" s="55" t="n">
        <v>-109.8312051225867</v>
      </c>
      <c r="C2116" s="55" t="n">
        <v>-109.819890120956</v>
      </c>
      <c r="D2116" s="55" t="n">
        <v>-0.01131500163078039</v>
      </c>
      <c r="E2116" s="55" t="n">
        <v>-0.7352022846233244</v>
      </c>
      <c r="F2116" s="55" t="n">
        <v>-133.9312469727399</v>
      </c>
      <c r="G2116" s="55" t="n">
        <v>-133.8904536110881</v>
      </c>
      <c r="H2116" s="55" t="n">
        <v>-0.0407933616517162</v>
      </c>
      <c r="I2116" s="55" t="n">
        <v>-0.7769431975494052</v>
      </c>
      <c r="J2116" s="55" t="n">
        <v>-53.4118959579226</v>
      </c>
      <c r="K2116" s="55" t="n">
        <v>-53.37715377096626</v>
      </c>
      <c r="L2116" s="55" t="n">
        <v>-0.03474218695633922</v>
      </c>
      <c r="M2116" s="55" t="n">
        <v>1.45334959675965</v>
      </c>
      <c r="N2116" s="55" t="n">
        <v>-81.17297216178224</v>
      </c>
      <c r="O2116" s="55" t="n">
        <v>-80.51423933454477</v>
      </c>
      <c r="P2116" s="55" t="n">
        <v>-0.6587328272374731</v>
      </c>
      <c r="Q2116" s="55" t="n">
        <v>-0.8059929031746221</v>
      </c>
      <c r="R2116" s="55" t="n">
        <v>-270.0838831173317</v>
      </c>
      <c r="S2116" s="55" t="n">
        <v>-270.0484951183041</v>
      </c>
      <c r="T2116" s="55" t="n">
        <v>-0.03538799902769702</v>
      </c>
      <c r="U2116" s="55" t="n">
        <v>-0.1850185242642783</v>
      </c>
      <c r="V2116" s="55" t="n">
        <v>66.31778610944639</v>
      </c>
      <c r="W2116" s="55" t="n">
        <v>66.59273361028784</v>
      </c>
      <c r="X2116" s="55" t="n">
        <v>-0.2749475008414392</v>
      </c>
      <c r="Y2116" s="55" t="n">
        <v>-1.375105386623752</v>
      </c>
      <c r="Z2116" s="55" t="n">
        <v>0.3676244418966611</v>
      </c>
      <c r="AA2116" s="55" t="n">
        <v>0.6972798587248337</v>
      </c>
      <c r="AB2116" s="55" t="n">
        <v>0.265277140945364</v>
      </c>
      <c r="AC2116" s="55" t="n">
        <v>0.3677314353945008</v>
      </c>
      <c r="AD2116" s="55" t="n">
        <v>0.6981813091535153</v>
      </c>
      <c r="AE2116" s="55" t="n">
        <v>0.2672462673175574</v>
      </c>
      <c r="AF2116" s="55" t="n">
        <v>-0.1069934978397136</v>
      </c>
      <c r="AG2116" s="55" t="n">
        <v>-0.9014504286816161</v>
      </c>
      <c r="AH2116" s="55" t="n">
        <v>-1.969126372193375</v>
      </c>
      <c r="AI2116" s="55" t="n">
        <v>2.168298677216238</v>
      </c>
      <c r="AJ2116" s="55" t="n">
        <v>0</v>
      </c>
    </row>
    <row r="2117">
      <c r="A2117" s="55" t="n">
        <v>21.54</v>
      </c>
      <c r="B2117" s="55" t="n">
        <v>-109.844242851645</v>
      </c>
      <c r="C2117" s="55" t="n">
        <v>-109.8303117972972</v>
      </c>
      <c r="D2117" s="55" t="n">
        <v>-0.01393105434778774</v>
      </c>
      <c r="E2117" s="55" t="n">
        <v>-1.301003072721671</v>
      </c>
      <c r="F2117" s="55" t="n">
        <v>-133.9475391412476</v>
      </c>
      <c r="G2117" s="55" t="n">
        <v>-133.9042947026275</v>
      </c>
      <c r="H2117" s="55" t="n">
        <v>-0.04324443862004231</v>
      </c>
      <c r="I2117" s="55" t="n">
        <v>-1.890431905818046</v>
      </c>
      <c r="J2117" s="55" t="n">
        <v>-53.37969127848702</v>
      </c>
      <c r="K2117" s="55" t="n">
        <v>-53.34944683294232</v>
      </c>
      <c r="L2117" s="55" t="n">
        <v>-0.03024444554470352</v>
      </c>
      <c r="M2117" s="55" t="n">
        <v>3.866795056636608</v>
      </c>
      <c r="N2117" s="55" t="n">
        <v>-81.18888746502844</v>
      </c>
      <c r="O2117" s="55" t="n">
        <v>-80.53012299342006</v>
      </c>
      <c r="P2117" s="55" t="n">
        <v>-0.6587644716083815</v>
      </c>
      <c r="Q2117" s="55" t="n">
        <v>-2.234886679078949</v>
      </c>
      <c r="R2117" s="55" t="n">
        <v>-270.0835467984339</v>
      </c>
      <c r="S2117" s="55" t="n">
        <v>-270.0497818915825</v>
      </c>
      <c r="T2117" s="55" t="n">
        <v>-0.03376490685142578</v>
      </c>
      <c r="U2117" s="55" t="n">
        <v>-0.08553809867531161</v>
      </c>
      <c r="V2117" s="55" t="n">
        <v>66.30475091989177</v>
      </c>
      <c r="W2117" s="55" t="n">
        <v>66.57895912257852</v>
      </c>
      <c r="X2117" s="55" t="n">
        <v>-0.2742082026867566</v>
      </c>
      <c r="Y2117" s="55" t="n">
        <v>-1.384906893596866</v>
      </c>
      <c r="Z2117" s="55" t="n">
        <v>0.3678169054569101</v>
      </c>
      <c r="AA2117" s="55" t="n">
        <v>0.697291283502628</v>
      </c>
      <c r="AB2117" s="55" t="n">
        <v>0.26530132473151</v>
      </c>
      <c r="AC2117" s="55" t="n">
        <v>0.3678883901219456</v>
      </c>
      <c r="AD2117" s="55" t="n">
        <v>0.6981920595674213</v>
      </c>
      <c r="AE2117" s="55" t="n">
        <v>0.2672658040526402</v>
      </c>
      <c r="AF2117" s="55" t="n">
        <v>-0.07148466503548168</v>
      </c>
      <c r="AG2117" s="55" t="n">
        <v>-0.9007760647932184</v>
      </c>
      <c r="AH2117" s="55" t="n">
        <v>-1.964479321130197</v>
      </c>
      <c r="AI2117" s="55" t="n">
        <v>2.162333595768181</v>
      </c>
      <c r="AJ2117" s="55" t="n">
        <v>0</v>
      </c>
    </row>
    <row r="2118">
      <c r="A2118" s="55" t="n">
        <v>21.55</v>
      </c>
      <c r="B2118" s="55" t="n">
        <v>-109.8600735539743</v>
      </c>
      <c r="C2118" s="55" t="n">
        <v>-109.8453721081888</v>
      </c>
      <c r="D2118" s="55" t="n">
        <v>-0.01470144578555181</v>
      </c>
      <c r="E2118" s="55" t="n">
        <v>-1.673705297609651</v>
      </c>
      <c r="F2118" s="55" t="n">
        <v>-133.9672727841037</v>
      </c>
      <c r="G2118" s="55" t="n">
        <v>-133.927425277824</v>
      </c>
      <c r="H2118" s="55" t="n">
        <v>-0.03984750627970508</v>
      </c>
      <c r="I2118" s="55" t="n">
        <v>-2.659295882369768</v>
      </c>
      <c r="J2118" s="55" t="n">
        <v>-53.34065185329425</v>
      </c>
      <c r="K2118" s="55" t="n">
        <v>-53.30152146252745</v>
      </c>
      <c r="L2118" s="55" t="n">
        <v>-0.03913039076679552</v>
      </c>
      <c r="M2118" s="55" t="n">
        <v>5.550157623555267</v>
      </c>
      <c r="N2118" s="55" t="n">
        <v>-81.20817309286724</v>
      </c>
      <c r="O2118" s="55" t="n">
        <v>-80.55793887127436</v>
      </c>
      <c r="P2118" s="55" t="n">
        <v>-0.6502342215928775</v>
      </c>
      <c r="Q2118" s="55" t="n">
        <v>-3.227675772040963</v>
      </c>
      <c r="R2118" s="55" t="n">
        <v>-270.083137299948</v>
      </c>
      <c r="S2118" s="55" t="n">
        <v>-270.0497845383745</v>
      </c>
      <c r="T2118" s="55" t="n">
        <v>-0.03335276157350888</v>
      </c>
      <c r="U2118" s="55" t="n">
        <v>0.06919431512977842</v>
      </c>
      <c r="V2118" s="55" t="n">
        <v>66.28892506545573</v>
      </c>
      <c r="W2118" s="55" t="n">
        <v>66.56556894978623</v>
      </c>
      <c r="X2118" s="55" t="n">
        <v>-0.2766438843304983</v>
      </c>
      <c r="Y2118" s="55" t="n">
        <v>-1.301920570569384</v>
      </c>
      <c r="Z2118" s="55" t="n">
        <v>0.3680505237341473</v>
      </c>
      <c r="AA2118" s="55" t="n">
        <v>0.697304792687041</v>
      </c>
      <c r="AB2118" s="55" t="n">
        <v>0.2653308460082888</v>
      </c>
      <c r="AC2118" s="55" t="n">
        <v>0.3681197177441236</v>
      </c>
      <c r="AD2118" s="55" t="n">
        <v>0.6982278175384347</v>
      </c>
      <c r="AE2118" s="55" t="n">
        <v>0.2673100377259723</v>
      </c>
      <c r="AF2118" s="55" t="n">
        <v>-0.06919400997629221</v>
      </c>
      <c r="AG2118" s="55" t="n">
        <v>-0.9230248513936168</v>
      </c>
      <c r="AH2118" s="55" t="n">
        <v>-1.979191717683515</v>
      </c>
      <c r="AI2118" s="55" t="n">
        <v>2.184939940285277</v>
      </c>
      <c r="AJ2118" s="55" t="n">
        <v>0</v>
      </c>
    </row>
    <row r="2119">
      <c r="A2119" s="55" t="n">
        <v>21.56</v>
      </c>
      <c r="B2119" s="55" t="n">
        <v>-109.8606465117694</v>
      </c>
      <c r="C2119" s="55" t="n">
        <v>-109.8607793868847</v>
      </c>
      <c r="D2119" s="55" t="n">
        <v>0.0001328751152193706</v>
      </c>
      <c r="E2119" s="55" t="n">
        <v>-1.431851628224809</v>
      </c>
      <c r="F2119" s="55" t="n">
        <v>-133.9695646152842</v>
      </c>
      <c r="G2119" s="55" t="n">
        <v>-133.9527119623651</v>
      </c>
      <c r="H2119" s="55" t="n">
        <v>-0.01685265291911845</v>
      </c>
      <c r="I2119" s="55" t="n">
        <v>-2.422750773905774</v>
      </c>
      <c r="J2119" s="55" t="n">
        <v>-53.33635466983077</v>
      </c>
      <c r="K2119" s="55" t="n">
        <v>-53.24837988334703</v>
      </c>
      <c r="L2119" s="55" t="n">
        <v>-0.08797478648373719</v>
      </c>
      <c r="M2119" s="55" t="n">
        <v>5.12275565879417</v>
      </c>
      <c r="N2119" s="55" t="n">
        <v>-81.21046492404776</v>
      </c>
      <c r="O2119" s="55" t="n">
        <v>-80.58921527743706</v>
      </c>
      <c r="P2119" s="55" t="n">
        <v>-0.6212496466106872</v>
      </c>
      <c r="Q2119" s="55" t="n">
        <v>-3.047594420645812</v>
      </c>
      <c r="R2119" s="55" t="n">
        <v>-270.083137299948</v>
      </c>
      <c r="S2119" s="55" t="n">
        <v>-270.0482196019408</v>
      </c>
      <c r="T2119" s="55" t="n">
        <v>-0.03491769800715159</v>
      </c>
      <c r="U2119" s="55" t="n">
        <v>0.2214011608340708</v>
      </c>
      <c r="V2119" s="55" t="n">
        <v>66.28835210766059</v>
      </c>
      <c r="W2119" s="55" t="n">
        <v>66.55435219354153</v>
      </c>
      <c r="X2119" s="55" t="n">
        <v>-0.2660000858809368</v>
      </c>
      <c r="Y2119" s="55" t="n">
        <v>-0.9791324836348045</v>
      </c>
      <c r="Z2119" s="55" t="n">
        <v>0.3680621111141877</v>
      </c>
      <c r="AA2119" s="55" t="n">
        <v>0.6973138865569984</v>
      </c>
      <c r="AB2119" s="55" t="n">
        <v>0.2653321770717185</v>
      </c>
      <c r="AC2119" s="55" t="n">
        <v>0.3683577766306753</v>
      </c>
      <c r="AD2119" s="55" t="n">
        <v>0.6982747054929915</v>
      </c>
      <c r="AE2119" s="55" t="n">
        <v>0.2673632300266882</v>
      </c>
      <c r="AF2119" s="55" t="n">
        <v>-0.295665516487631</v>
      </c>
      <c r="AG2119" s="55" t="n">
        <v>-0.9608189359930908</v>
      </c>
      <c r="AH2119" s="55" t="n">
        <v>-2.031052954969637</v>
      </c>
      <c r="AI2119" s="55" t="n">
        <v>2.266223120368708</v>
      </c>
      <c r="AJ2119" s="55" t="n">
        <v>0</v>
      </c>
    </row>
    <row r="2120">
      <c r="A2120" s="55" t="n">
        <v>21.57</v>
      </c>
      <c r="B2120" s="55" t="n">
        <v>-109.8606465117694</v>
      </c>
      <c r="C2120" s="55" t="n">
        <v>-109.8744679488649</v>
      </c>
      <c r="D2120" s="55" t="n">
        <v>0.01382143709545584</v>
      </c>
      <c r="E2120" s="55" t="n">
        <v>-1.317016128193934</v>
      </c>
      <c r="F2120" s="55" t="n">
        <v>-133.9695646152842</v>
      </c>
      <c r="G2120" s="55" t="n">
        <v>-133.9716550198422</v>
      </c>
      <c r="H2120" s="55" t="n">
        <v>0.002090404557975132</v>
      </c>
      <c r="I2120" s="55" t="n">
        <v>-1.463170770681358</v>
      </c>
      <c r="J2120" s="55" t="n">
        <v>-53.33635466983077</v>
      </c>
      <c r="K2120" s="55" t="n">
        <v>-53.20975752675259</v>
      </c>
      <c r="L2120" s="55" t="n">
        <v>-0.126597143078184</v>
      </c>
      <c r="M2120" s="55" t="n">
        <v>2.833963808775234</v>
      </c>
      <c r="N2120" s="55" t="n">
        <v>-81.21046492404776</v>
      </c>
      <c r="O2120" s="55" t="n">
        <v>-80.60900443979001</v>
      </c>
      <c r="P2120" s="55" t="n">
        <v>-0.6014604842577426</v>
      </c>
      <c r="Q2120" s="55" t="n">
        <v>-1.11004235841881</v>
      </c>
      <c r="R2120" s="55" t="n">
        <v>-270.083137299948</v>
      </c>
      <c r="S2120" s="55" t="n">
        <v>-270.0444993005143</v>
      </c>
      <c r="T2120" s="55" t="n">
        <v>-0.03863799943366409</v>
      </c>
      <c r="U2120" s="55" t="n">
        <v>0.4817420020718494</v>
      </c>
      <c r="V2120" s="55" t="n">
        <v>66.28835210766059</v>
      </c>
      <c r="W2120" s="55" t="n">
        <v>66.54720052227896</v>
      </c>
      <c r="X2120" s="55" t="n">
        <v>-0.2588484146183639</v>
      </c>
      <c r="Y2120" s="55" t="n">
        <v>-0.5083871976051004</v>
      </c>
      <c r="Z2120" s="55" t="n">
        <v>0.3680621111141877</v>
      </c>
      <c r="AA2120" s="55" t="n">
        <v>0.6973138865569984</v>
      </c>
      <c r="AB2120" s="55" t="n">
        <v>0.2653321770717185</v>
      </c>
      <c r="AC2120" s="55" t="n">
        <v>0.3685596319350983</v>
      </c>
      <c r="AD2120" s="55" t="n">
        <v>0.6982993338390501</v>
      </c>
      <c r="AE2120" s="55" t="n">
        <v>0.26739916226896</v>
      </c>
      <c r="AF2120" s="55" t="n">
        <v>-0.4975208209105908</v>
      </c>
      <c r="AG2120" s="55" t="n">
        <v>-0.9854472820516325</v>
      </c>
      <c r="AH2120" s="55" t="n">
        <v>-2.066985197241467</v>
      </c>
      <c r="AI2120" s="55" t="n">
        <v>2.343301329013801</v>
      </c>
      <c r="AJ2120" s="55" t="n">
        <v>0</v>
      </c>
    </row>
    <row r="2121">
      <c r="A2121" s="55" t="n">
        <v>21.58</v>
      </c>
      <c r="B2121" s="55" t="n">
        <v>-109.8606465117694</v>
      </c>
      <c r="C2121" s="55" t="n">
        <v>-109.8867816705135</v>
      </c>
      <c r="D2121" s="55" t="n">
        <v>0.02613515874402389</v>
      </c>
      <c r="E2121" s="55" t="n">
        <v>-1.161145162204653</v>
      </c>
      <c r="F2121" s="55" t="n">
        <v>-133.9695646152842</v>
      </c>
      <c r="G2121" s="55" t="n">
        <v>-133.9802031239723</v>
      </c>
      <c r="H2121" s="55" t="n">
        <v>0.01063850868809723</v>
      </c>
      <c r="I2121" s="55" t="n">
        <v>-0.3581954469154007</v>
      </c>
      <c r="J2121" s="55" t="n">
        <v>-53.33635466983077</v>
      </c>
      <c r="K2121" s="55" t="n">
        <v>-53.19598377977881</v>
      </c>
      <c r="L2121" s="55" t="n">
        <v>-0.1403708900519665</v>
      </c>
      <c r="M2121" s="55" t="n">
        <v>0.1887457851849815</v>
      </c>
      <c r="N2121" s="55" t="n">
        <v>-81.21046492404776</v>
      </c>
      <c r="O2121" s="55" t="n">
        <v>-80.60818518260791</v>
      </c>
      <c r="P2121" s="55" t="n">
        <v>-0.602279741439831</v>
      </c>
      <c r="Q2121" s="55" t="n">
        <v>1.051810356295345</v>
      </c>
      <c r="R2121" s="55" t="n">
        <v>-270.083137299948</v>
      </c>
      <c r="S2121" s="55" t="n">
        <v>-270.0399993413752</v>
      </c>
      <c r="T2121" s="55" t="n">
        <v>-0.04313795857278012</v>
      </c>
      <c r="U2121" s="55" t="n">
        <v>0.4150222611378873</v>
      </c>
      <c r="V2121" s="55" t="n">
        <v>66.28835210766059</v>
      </c>
      <c r="W2121" s="55" t="n">
        <v>66.54403452576912</v>
      </c>
      <c r="X2121" s="55" t="n">
        <v>-0.2556824181085268</v>
      </c>
      <c r="Y2121" s="55" t="n">
        <v>-0.1660814068550382</v>
      </c>
      <c r="Z2121" s="55" t="n">
        <v>0.3680621111141877</v>
      </c>
      <c r="AA2121" s="55" t="n">
        <v>0.6973138865569984</v>
      </c>
      <c r="AB2121" s="55" t="n">
        <v>0.2653321770717185</v>
      </c>
      <c r="AC2121" s="55" t="n">
        <v>0.3687234826534317</v>
      </c>
      <c r="AD2121" s="55" t="n">
        <v>0.6982772167213228</v>
      </c>
      <c r="AE2121" s="55" t="n">
        <v>0.2674009388537008</v>
      </c>
      <c r="AF2121" s="55" t="n">
        <v>-0.6613715392440045</v>
      </c>
      <c r="AG2121" s="55" t="n">
        <v>-0.9633301643243719</v>
      </c>
      <c r="AH2121" s="55" t="n">
        <v>-2.068761781982231</v>
      </c>
      <c r="AI2121" s="55" t="n">
        <v>2.375961411515242</v>
      </c>
      <c r="AJ2121" s="55" t="n">
        <v>0</v>
      </c>
    </row>
    <row r="2122">
      <c r="A2122" s="55" t="n">
        <v>21.59</v>
      </c>
      <c r="B2122" s="55" t="n">
        <v>-109.8606465117694</v>
      </c>
      <c r="C2122" s="55" t="n">
        <v>-109.8974750693016</v>
      </c>
      <c r="D2122" s="55" t="n">
        <v>0.03682855753215186</v>
      </c>
      <c r="E2122" s="55" t="n">
        <v>-0.994320910738516</v>
      </c>
      <c r="F2122" s="55" t="n">
        <v>-133.9695646152842</v>
      </c>
      <c r="G2122" s="55" t="n">
        <v>-133.9786809372866</v>
      </c>
      <c r="H2122" s="55" t="n">
        <v>0.009116322002373766</v>
      </c>
      <c r="I2122" s="55" t="n">
        <v>0.5690333439564369</v>
      </c>
      <c r="J2122" s="55" t="n">
        <v>-53.33635466983077</v>
      </c>
      <c r="K2122" s="55" t="n">
        <v>-53.20620356741304</v>
      </c>
      <c r="L2122" s="55" t="n">
        <v>-0.1301511024177257</v>
      </c>
      <c r="M2122" s="55" t="n">
        <v>-2.010203857705521</v>
      </c>
      <c r="N2122" s="55" t="n">
        <v>-81.21046492404776</v>
      </c>
      <c r="O2122" s="55" t="n">
        <v>-80.58839691800172</v>
      </c>
      <c r="P2122" s="55" t="n">
        <v>-0.622068006046027</v>
      </c>
      <c r="Q2122" s="55" t="n">
        <v>2.733810550809243</v>
      </c>
      <c r="R2122" s="55" t="n">
        <v>-270.083137299948</v>
      </c>
      <c r="S2122" s="55" t="n">
        <v>-270.0385112584423</v>
      </c>
      <c r="T2122" s="55" t="n">
        <v>-0.04462604150564755</v>
      </c>
      <c r="U2122" s="55" t="n">
        <v>-0.06950620976278543</v>
      </c>
      <c r="V2122" s="55" t="n">
        <v>66.28835210766059</v>
      </c>
      <c r="W2122" s="55" t="n">
        <v>66.54308907404783</v>
      </c>
      <c r="X2122" s="55" t="n">
        <v>-0.2547369663872368</v>
      </c>
      <c r="Y2122" s="55" t="n">
        <v>-0.03719467272089245</v>
      </c>
      <c r="Z2122" s="55" t="n">
        <v>0.3680621111141877</v>
      </c>
      <c r="AA2122" s="55" t="n">
        <v>0.6973138865569984</v>
      </c>
      <c r="AB2122" s="55" t="n">
        <v>0.2653321770717185</v>
      </c>
      <c r="AC2122" s="55" t="n">
        <v>0.3688516671348986</v>
      </c>
      <c r="AD2122" s="55" t="n">
        <v>0.6982087777319372</v>
      </c>
      <c r="AE2122" s="55" t="n">
        <v>0.2673686255718697</v>
      </c>
      <c r="AF2122" s="55" t="n">
        <v>-0.789556020710902</v>
      </c>
      <c r="AG2122" s="55" t="n">
        <v>-0.8948911749387944</v>
      </c>
      <c r="AH2122" s="55" t="n">
        <v>-2.036448500151222</v>
      </c>
      <c r="AI2122" s="55" t="n">
        <v>2.360371034094499</v>
      </c>
      <c r="AJ2122" s="55" t="n">
        <v>0</v>
      </c>
    </row>
    <row r="2123">
      <c r="A2123" s="55" t="n">
        <v>21.6</v>
      </c>
      <c r="B2123" s="55" t="n">
        <v>-109.8606465117694</v>
      </c>
      <c r="C2123" s="55" t="n">
        <v>-109.9066031017304</v>
      </c>
      <c r="D2123" s="55" t="n">
        <v>0.04595658996094665</v>
      </c>
      <c r="E2123" s="55" t="n">
        <v>-0.8463700299483383</v>
      </c>
      <c r="F2123" s="55" t="n">
        <v>-133.9695646152842</v>
      </c>
      <c r="G2123" s="55" t="n">
        <v>-133.9700197085354</v>
      </c>
      <c r="H2123" s="55" t="n">
        <v>0.0004550932511841111</v>
      </c>
      <c r="I2123" s="55" t="n">
        <v>1.108952027401941</v>
      </c>
      <c r="J2123" s="55" t="n">
        <v>-53.33635466983077</v>
      </c>
      <c r="K2123" s="55" t="n">
        <v>-53.23308103641782</v>
      </c>
      <c r="L2123" s="55" t="n">
        <v>-0.1032736334129512</v>
      </c>
      <c r="M2123" s="55" t="n">
        <v>-3.241156980269464</v>
      </c>
      <c r="N2123" s="55" t="n">
        <v>-81.21046492404776</v>
      </c>
      <c r="O2123" s="55" t="n">
        <v>-80.55679115686704</v>
      </c>
      <c r="P2123" s="55" t="n">
        <v>-0.6536737671807089</v>
      </c>
      <c r="Q2123" s="55" t="n">
        <v>3.508806427078356</v>
      </c>
      <c r="R2123" s="55" t="n">
        <v>-270.083137299948</v>
      </c>
      <c r="S2123" s="55" t="n">
        <v>-270.0431380924668</v>
      </c>
      <c r="T2123" s="55" t="n">
        <v>-0.03999920748113731</v>
      </c>
      <c r="U2123" s="55" t="n">
        <v>-0.7783080897801682</v>
      </c>
      <c r="V2123" s="55" t="n">
        <v>66.28835210766059</v>
      </c>
      <c r="W2123" s="55" t="n">
        <v>66.54259838341858</v>
      </c>
      <c r="X2123" s="55" t="n">
        <v>-0.2542462757579891</v>
      </c>
      <c r="Y2123" s="55" t="n">
        <v>-0.05591630046589682</v>
      </c>
      <c r="Z2123" s="55" t="n">
        <v>0.3680621111141877</v>
      </c>
      <c r="AA2123" s="55" t="n">
        <v>0.6973138865569984</v>
      </c>
      <c r="AB2123" s="55" t="n">
        <v>0.2653321770717185</v>
      </c>
      <c r="AC2123" s="55" t="n">
        <v>0.3689543361159994</v>
      </c>
      <c r="AD2123" s="55" t="n">
        <v>0.6981068456975928</v>
      </c>
      <c r="AE2123" s="55" t="n">
        <v>0.2673123625551158</v>
      </c>
      <c r="AF2123" s="55" t="n">
        <v>-0.8922250018117417</v>
      </c>
      <c r="AG2123" s="55" t="n">
        <v>-0.792959140594407</v>
      </c>
      <c r="AH2123" s="55" t="n">
        <v>-1.980185483397234</v>
      </c>
      <c r="AI2123" s="55" t="n">
        <v>2.312138447664266</v>
      </c>
      <c r="AJ2123" s="55" t="n">
        <v>0</v>
      </c>
    </row>
    <row r="2124">
      <c r="A2124" s="55" t="n">
        <v>21.61</v>
      </c>
      <c r="B2124" s="55" t="n">
        <v>-109.8606465117694</v>
      </c>
      <c r="C2124" s="55" t="n">
        <v>-109.9144733101379</v>
      </c>
      <c r="D2124" s="55" t="n">
        <v>0.05382679836848367</v>
      </c>
      <c r="E2124" s="55" t="n">
        <v>-0.7386815497928124</v>
      </c>
      <c r="F2124" s="55" t="n">
        <v>-133.9695646152842</v>
      </c>
      <c r="G2124" s="55" t="n">
        <v>-133.9584249410163</v>
      </c>
      <c r="H2124" s="55" t="n">
        <v>-0.01113967426794835</v>
      </c>
      <c r="I2124" s="55" t="n">
        <v>1.201157037460731</v>
      </c>
      <c r="J2124" s="55" t="n">
        <v>-53.33635466983077</v>
      </c>
      <c r="K2124" s="55" t="n">
        <v>-53.26610664501646</v>
      </c>
      <c r="L2124" s="55" t="n">
        <v>-0.07024802481430895</v>
      </c>
      <c r="M2124" s="55" t="n">
        <v>-3.35339688249791</v>
      </c>
      <c r="N2124" s="55" t="n">
        <v>-81.21046492404776</v>
      </c>
      <c r="O2124" s="55" t="n">
        <v>-80.52289772541845</v>
      </c>
      <c r="P2124" s="55" t="n">
        <v>-0.687567198629297</v>
      </c>
      <c r="Q2124" s="55" t="n">
        <v>3.292673748767192</v>
      </c>
      <c r="R2124" s="55" t="n">
        <v>-270.083137299948</v>
      </c>
      <c r="S2124" s="55" t="n">
        <v>-270.0541076912777</v>
      </c>
      <c r="T2124" s="55" t="n">
        <v>-0.02902960867023096</v>
      </c>
      <c r="U2124" s="55" t="n">
        <v>-1.351183530493307</v>
      </c>
      <c r="V2124" s="55" t="n">
        <v>66.28835210766059</v>
      </c>
      <c r="W2124" s="55" t="n">
        <v>66.54199548316204</v>
      </c>
      <c r="X2124" s="55" t="n">
        <v>-0.253643375501451</v>
      </c>
      <c r="Y2124" s="55" t="n">
        <v>-0.06067251409252698</v>
      </c>
      <c r="Z2124" s="55" t="n">
        <v>0.3680621111141877</v>
      </c>
      <c r="AA2124" s="55" t="n">
        <v>0.6973138865569984</v>
      </c>
      <c r="AB2124" s="55" t="n">
        <v>0.2653321770717185</v>
      </c>
      <c r="AC2124" s="55" t="n">
        <v>0.3690434964586721</v>
      </c>
      <c r="AD2124" s="55" t="n">
        <v>0.6979913259839476</v>
      </c>
      <c r="AE2124" s="55" t="n">
        <v>0.2672478001204283</v>
      </c>
      <c r="AF2124" s="55" t="n">
        <v>-0.9813853444844423</v>
      </c>
      <c r="AG2124" s="55" t="n">
        <v>-0.6774394269492001</v>
      </c>
      <c r="AH2124" s="55" t="n">
        <v>-1.915623048709791</v>
      </c>
      <c r="AI2124" s="55" t="n">
        <v>2.256469152526199</v>
      </c>
      <c r="AJ2124" s="55" t="n">
        <v>0</v>
      </c>
    </row>
    <row r="2125">
      <c r="A2125" s="55" t="n">
        <v>21.62</v>
      </c>
      <c r="B2125" s="55" t="n">
        <v>-109.8606465117694</v>
      </c>
      <c r="C2125" s="55" t="n">
        <v>-109.9215208904024</v>
      </c>
      <c r="D2125" s="55" t="n">
        <v>0.06087437863300395</v>
      </c>
      <c r="E2125" s="55" t="n">
        <v>-0.67696373209372</v>
      </c>
      <c r="F2125" s="55" t="n">
        <v>-133.9695646152842</v>
      </c>
      <c r="G2125" s="55" t="n">
        <v>-133.9479580454959</v>
      </c>
      <c r="H2125" s="55" t="n">
        <v>-0.02160656978831852</v>
      </c>
      <c r="I2125" s="55" t="n">
        <v>0.921045206038181</v>
      </c>
      <c r="J2125" s="55" t="n">
        <v>-53.33635466983077</v>
      </c>
      <c r="K2125" s="55" t="n">
        <v>-53.2951231079245</v>
      </c>
      <c r="L2125" s="55" t="n">
        <v>-0.04123156190626605</v>
      </c>
      <c r="M2125" s="55" t="n">
        <v>-2.533674855843892</v>
      </c>
      <c r="N2125" s="55" t="n">
        <v>-81.21046492404776</v>
      </c>
      <c r="O2125" s="55" t="n">
        <v>-80.49549017613521</v>
      </c>
      <c r="P2125" s="55" t="n">
        <v>-0.7149747479125403</v>
      </c>
      <c r="Q2125" s="55" t="n">
        <v>2.291032120497648</v>
      </c>
      <c r="R2125" s="55" t="n">
        <v>-270.083137299948</v>
      </c>
      <c r="S2125" s="55" t="n">
        <v>-270.0683151852086</v>
      </c>
      <c r="T2125" s="55" t="n">
        <v>-0.01482211473943383</v>
      </c>
      <c r="U2125" s="55" t="n">
        <v>-1.477189438137078</v>
      </c>
      <c r="V2125" s="55" t="n">
        <v>66.28835210766059</v>
      </c>
      <c r="W2125" s="55" t="n">
        <v>66.54226888419988</v>
      </c>
      <c r="X2125" s="55" t="n">
        <v>-0.2539167765392936</v>
      </c>
      <c r="Y2125" s="55" t="n">
        <v>0.09899721114463049</v>
      </c>
      <c r="Z2125" s="55" t="n">
        <v>0.3680621111141877</v>
      </c>
      <c r="AA2125" s="55" t="n">
        <v>0.6973138865569984</v>
      </c>
      <c r="AB2125" s="55" t="n">
        <v>0.2653321770717185</v>
      </c>
      <c r="AC2125" s="55" t="n">
        <v>0.3691281776811089</v>
      </c>
      <c r="AD2125" s="55" t="n">
        <v>0.6978828014248341</v>
      </c>
      <c r="AE2125" s="55" t="n">
        <v>0.2671908515182925</v>
      </c>
      <c r="AF2125" s="55" t="n">
        <v>-1.066066566921209</v>
      </c>
      <c r="AG2125" s="55" t="n">
        <v>-0.5689148678356126</v>
      </c>
      <c r="AH2125" s="55" t="n">
        <v>-1.858674446574005</v>
      </c>
      <c r="AI2125" s="55" t="n">
        <v>2.216942207252766</v>
      </c>
      <c r="AJ2125" s="55" t="n">
        <v>0</v>
      </c>
    </row>
    <row r="2126">
      <c r="A2126" s="55" t="n">
        <v>21.63</v>
      </c>
      <c r="B2126" s="55" t="n">
        <v>-109.8606465117694</v>
      </c>
      <c r="C2126" s="55" t="n">
        <v>-109.9281382954074</v>
      </c>
      <c r="D2126" s="55" t="n">
        <v>0.06749178363797385</v>
      </c>
      <c r="E2126" s="55" t="n">
        <v>-0.6489044257377324</v>
      </c>
      <c r="F2126" s="55" t="n">
        <v>-133.9695646152842</v>
      </c>
      <c r="G2126" s="55" t="n">
        <v>-133.9414434854602</v>
      </c>
      <c r="H2126" s="55" t="n">
        <v>-0.0281211298239811</v>
      </c>
      <c r="I2126" s="55" t="n">
        <v>0.4317138169982062</v>
      </c>
      <c r="J2126" s="55" t="n">
        <v>-53.33635466983077</v>
      </c>
      <c r="K2126" s="55" t="n">
        <v>-53.31303754194823</v>
      </c>
      <c r="L2126" s="55" t="n">
        <v>-0.02331712788253796</v>
      </c>
      <c r="M2126" s="55" t="n">
        <v>-1.186081682555822</v>
      </c>
      <c r="N2126" s="55" t="n">
        <v>-81.21046492404776</v>
      </c>
      <c r="O2126" s="55" t="n">
        <v>-80.4803795911059</v>
      </c>
      <c r="P2126" s="55" t="n">
        <v>-0.7300853329418489</v>
      </c>
      <c r="Q2126" s="55" t="n">
        <v>0.8743592164194144</v>
      </c>
      <c r="R2126" s="55" t="n">
        <v>-270.083137299948</v>
      </c>
      <c r="S2126" s="55" t="n">
        <v>-270.0808324167473</v>
      </c>
      <c r="T2126" s="55" t="n">
        <v>-0.002304883200647968</v>
      </c>
      <c r="U2126" s="55" t="n">
        <v>-1.075720480805456</v>
      </c>
      <c r="V2126" s="55" t="n">
        <v>66.28835210766059</v>
      </c>
      <c r="W2126" s="55" t="n">
        <v>66.54533184178017</v>
      </c>
      <c r="X2126" s="55" t="n">
        <v>-0.2569797341195738</v>
      </c>
      <c r="Y2126" s="55" t="n">
        <v>0.4702664325852311</v>
      </c>
      <c r="Z2126" s="55" t="n">
        <v>0.3680621111141877</v>
      </c>
      <c r="AA2126" s="55" t="n">
        <v>0.6973138865569984</v>
      </c>
      <c r="AB2126" s="55" t="n">
        <v>0.2653321770717185</v>
      </c>
      <c r="AC2126" s="55" t="n">
        <v>0.3692121979584143</v>
      </c>
      <c r="AD2126" s="55" t="n">
        <v>0.6977968471616895</v>
      </c>
      <c r="AE2126" s="55" t="n">
        <v>0.2671533243603584</v>
      </c>
      <c r="AF2126" s="55" t="n">
        <v>-1.150086844226572</v>
      </c>
      <c r="AG2126" s="55" t="n">
        <v>-0.4829606046911072</v>
      </c>
      <c r="AH2126" s="55" t="n">
        <v>-1.821147288639913</v>
      </c>
      <c r="AI2126" s="55" t="n">
        <v>2.20738037996788</v>
      </c>
      <c r="AJ2126" s="55" t="n">
        <v>0</v>
      </c>
    </row>
    <row r="2127">
      <c r="A2127" s="55" t="n">
        <v>21.64</v>
      </c>
      <c r="B2127" s="55" t="n">
        <v>-109.8606465117694</v>
      </c>
      <c r="C2127" s="55" t="n">
        <v>-109.9345203868071</v>
      </c>
      <c r="D2127" s="55" t="n">
        <v>0.07387387503761819</v>
      </c>
      <c r="E2127" s="55" t="n">
        <v>-0.6288369757743909</v>
      </c>
      <c r="F2127" s="55" t="n">
        <v>-133.9695646152842</v>
      </c>
      <c r="G2127" s="55" t="n">
        <v>-133.93993449033</v>
      </c>
      <c r="H2127" s="55" t="n">
        <v>-0.02963012495425914</v>
      </c>
      <c r="I2127" s="55" t="n">
        <v>-0.07819741593744461</v>
      </c>
      <c r="J2127" s="55" t="n">
        <v>-53.33635466983077</v>
      </c>
      <c r="K2127" s="55" t="n">
        <v>-53.31714685820173</v>
      </c>
      <c r="L2127" s="55" t="n">
        <v>-0.01920781162903779</v>
      </c>
      <c r="M2127" s="55" t="n">
        <v>0.2217217565975729</v>
      </c>
      <c r="N2127" s="55" t="n">
        <v>-81.21046492404776</v>
      </c>
      <c r="O2127" s="55" t="n">
        <v>-80.47953025167014</v>
      </c>
      <c r="P2127" s="55" t="n">
        <v>-0.7309346723776018</v>
      </c>
      <c r="Q2127" s="55" t="n">
        <v>-0.5603877011777151</v>
      </c>
      <c r="R2127" s="55" t="n">
        <v>-270.083137299948</v>
      </c>
      <c r="S2127" s="55" t="n">
        <v>-270.0874564404657</v>
      </c>
      <c r="T2127" s="55" t="n">
        <v>0.004319140517724173</v>
      </c>
      <c r="U2127" s="55" t="n">
        <v>-0.3394837740239513</v>
      </c>
      <c r="V2127" s="55" t="n">
        <v>66.28835210766059</v>
      </c>
      <c r="W2127" s="55" t="n">
        <v>66.55284353654464</v>
      </c>
      <c r="X2127" s="55" t="n">
        <v>-0.2644914288840526</v>
      </c>
      <c r="Y2127" s="55" t="n">
        <v>0.9714233644620222</v>
      </c>
      <c r="Z2127" s="55" t="n">
        <v>0.3680621111141877</v>
      </c>
      <c r="AA2127" s="55" t="n">
        <v>0.6973138865569984</v>
      </c>
      <c r="AB2127" s="55" t="n">
        <v>0.2653321770717185</v>
      </c>
      <c r="AC2127" s="55" t="n">
        <v>0.3692945343078057</v>
      </c>
      <c r="AD2127" s="55" t="n">
        <v>0.6977405266609125</v>
      </c>
      <c r="AE2127" s="55" t="n">
        <v>0.2671404563951499</v>
      </c>
      <c r="AF2127" s="55" t="n">
        <v>-1.232423193617993</v>
      </c>
      <c r="AG2127" s="55" t="n">
        <v>-0.4266401039140222</v>
      </c>
      <c r="AH2127" s="55" t="n">
        <v>-1.808279323431361</v>
      </c>
      <c r="AI2127" s="55" t="n">
        <v>2.22952075971154</v>
      </c>
      <c r="AJ2127" s="55" t="n">
        <v>0</v>
      </c>
    </row>
    <row r="2128">
      <c r="A2128" s="55" t="n">
        <v>21.65</v>
      </c>
      <c r="B2128" s="55" t="n">
        <v>-109.8606465117694</v>
      </c>
      <c r="C2128" s="55" t="n">
        <v>-109.940587786917</v>
      </c>
      <c r="D2128" s="55" t="n">
        <v>0.07994127514761346</v>
      </c>
      <c r="E2128" s="55" t="n">
        <v>-0.5880320278854875</v>
      </c>
      <c r="F2128" s="55" t="n">
        <v>-133.9695646152842</v>
      </c>
      <c r="G2128" s="55" t="n">
        <v>-133.9427697869795</v>
      </c>
      <c r="H2128" s="55" t="n">
        <v>-0.02679482830472418</v>
      </c>
      <c r="I2128" s="55" t="n">
        <v>-0.4511725118792317</v>
      </c>
      <c r="J2128" s="55" t="n">
        <v>-53.33635466983077</v>
      </c>
      <c r="K2128" s="55" t="n">
        <v>-53.30900947072216</v>
      </c>
      <c r="L2128" s="55" t="n">
        <v>-0.02734519910860953</v>
      </c>
      <c r="M2128" s="55" t="n">
        <v>1.297210853648412</v>
      </c>
      <c r="N2128" s="55" t="n">
        <v>-81.21046492404776</v>
      </c>
      <c r="O2128" s="55" t="n">
        <v>-80.49138805849152</v>
      </c>
      <c r="P2128" s="55" t="n">
        <v>-0.7190768655562312</v>
      </c>
      <c r="Q2128" s="55" t="n">
        <v>-1.697596562253052</v>
      </c>
      <c r="R2128" s="55" t="n">
        <v>-270.083137299948</v>
      </c>
      <c r="S2128" s="55" t="n">
        <v>-270.0868229393037</v>
      </c>
      <c r="T2128" s="55" t="n">
        <v>0.003685639355703574</v>
      </c>
      <c r="U2128" s="55" t="n">
        <v>0.3767935533374986</v>
      </c>
      <c r="V2128" s="55" t="n">
        <v>66.28835210766059</v>
      </c>
      <c r="W2128" s="55" t="n">
        <v>66.56519867658771</v>
      </c>
      <c r="X2128" s="55" t="n">
        <v>-0.2768465689271304</v>
      </c>
      <c r="Y2128" s="55" t="n">
        <v>1.441629173589458</v>
      </c>
      <c r="Z2128" s="55" t="n">
        <v>0.3680621111141877</v>
      </c>
      <c r="AA2128" s="55" t="n">
        <v>0.6973138865569984</v>
      </c>
      <c r="AB2128" s="55" t="n">
        <v>0.2653321770717185</v>
      </c>
      <c r="AC2128" s="55" t="n">
        <v>0.3693712293565267</v>
      </c>
      <c r="AD2128" s="55" t="n">
        <v>0.697711826999474</v>
      </c>
      <c r="AE2128" s="55" t="n">
        <v>0.2671506761451694</v>
      </c>
      <c r="AF2128" s="55" t="n">
        <v>-1.309118242339036</v>
      </c>
      <c r="AG2128" s="55" t="n">
        <v>-0.3979404424755417</v>
      </c>
      <c r="AH2128" s="55" t="n">
        <v>-1.81849907345083</v>
      </c>
      <c r="AI2128" s="55" t="n">
        <v>2.275760542834857</v>
      </c>
      <c r="AJ2128" s="55" t="n">
        <v>0</v>
      </c>
    </row>
    <row r="2129">
      <c r="A2129" s="55" t="n">
        <v>21.66</v>
      </c>
      <c r="B2129" s="55" t="n">
        <v>-109.8606465117694</v>
      </c>
      <c r="C2129" s="55" t="n">
        <v>-109.9460202141371</v>
      </c>
      <c r="D2129" s="55" t="n">
        <v>0.08537370236763453</v>
      </c>
      <c r="E2129" s="55" t="n">
        <v>-0.5061975010619387</v>
      </c>
      <c r="F2129" s="55" t="n">
        <v>-133.9695646152842</v>
      </c>
      <c r="G2129" s="55" t="n">
        <v>-133.9480904039264</v>
      </c>
      <c r="H2129" s="55" t="n">
        <v>-0.02147421135783298</v>
      </c>
      <c r="I2129" s="55" t="n">
        <v>-0.598195443479503</v>
      </c>
      <c r="J2129" s="55" t="n">
        <v>-53.33635466983077</v>
      </c>
      <c r="K2129" s="55" t="n">
        <v>-53.29319567450287</v>
      </c>
      <c r="L2129" s="55" t="n">
        <v>-0.04315899532790011</v>
      </c>
      <c r="M2129" s="55" t="n">
        <v>1.813631253488228</v>
      </c>
      <c r="N2129" s="55" t="n">
        <v>-81.21046492404776</v>
      </c>
      <c r="O2129" s="55" t="n">
        <v>-80.51200670928348</v>
      </c>
      <c r="P2129" s="55" t="n">
        <v>-0.698458214764262</v>
      </c>
      <c r="Q2129" s="55" t="n">
        <v>-2.360237090292979</v>
      </c>
      <c r="R2129" s="55" t="n">
        <v>-270.083137299948</v>
      </c>
      <c r="S2129" s="55" t="n">
        <v>-270.0809479841594</v>
      </c>
      <c r="T2129" s="55" t="n">
        <v>-0.002189315788551085</v>
      </c>
      <c r="U2129" s="55" t="n">
        <v>0.7490507031673144</v>
      </c>
      <c r="V2129" s="55" t="n">
        <v>66.28835210766059</v>
      </c>
      <c r="W2129" s="55" t="n">
        <v>66.58124319912847</v>
      </c>
      <c r="X2129" s="55" t="n">
        <v>-0.2928910914678812</v>
      </c>
      <c r="Y2129" s="55" t="n">
        <v>1.731037688184667</v>
      </c>
      <c r="Z2129" s="55" t="n">
        <v>0.3680621111141877</v>
      </c>
      <c r="AA2129" s="55" t="n">
        <v>0.6973138865569984</v>
      </c>
      <c r="AB2129" s="55" t="n">
        <v>0.2653321770717185</v>
      </c>
      <c r="AC2129" s="55" t="n">
        <v>0.3694374992142644</v>
      </c>
      <c r="AD2129" s="55" t="n">
        <v>0.6977018673685562</v>
      </c>
      <c r="AE2129" s="55" t="n">
        <v>0.267177252864955</v>
      </c>
      <c r="AF2129" s="55" t="n">
        <v>-1.375388100076702</v>
      </c>
      <c r="AG2129" s="55" t="n">
        <v>-0.3879808115577754</v>
      </c>
      <c r="AH2129" s="55" t="n">
        <v>-1.84507579323645</v>
      </c>
      <c r="AI2129" s="55" t="n">
        <v>2.333779385194056</v>
      </c>
      <c r="AJ2129" s="55" t="n">
        <v>0</v>
      </c>
    </row>
    <row r="2130">
      <c r="A2130" s="55" t="n">
        <v>21.67</v>
      </c>
      <c r="B2130" s="55" t="n">
        <v>-109.8606465117694</v>
      </c>
      <c r="C2130" s="55" t="n">
        <v>-109.9503831659918</v>
      </c>
      <c r="D2130" s="55" t="n">
        <v>0.08973665422235697</v>
      </c>
      <c r="E2130" s="55" t="n">
        <v>-0.3790453596478328</v>
      </c>
      <c r="F2130" s="55" t="n">
        <v>-133.9695646152842</v>
      </c>
      <c r="G2130" s="55" t="n">
        <v>-133.9535898708551</v>
      </c>
      <c r="H2130" s="55" t="n">
        <v>-0.01597474442908512</v>
      </c>
      <c r="I2130" s="55" t="n">
        <v>-0.5106515748375469</v>
      </c>
      <c r="J2130" s="55" t="n">
        <v>-53.33635466983077</v>
      </c>
      <c r="K2130" s="55" t="n">
        <v>-53.27547195991742</v>
      </c>
      <c r="L2130" s="55" t="n">
        <v>-0.06088270991335187</v>
      </c>
      <c r="M2130" s="55" t="n">
        <v>1.738861147259287</v>
      </c>
      <c r="N2130" s="55" t="n">
        <v>-81.21046492404776</v>
      </c>
      <c r="O2130" s="55" t="n">
        <v>-80.53647370803284</v>
      </c>
      <c r="P2130" s="55" t="n">
        <v>-0.6739912160149041</v>
      </c>
      <c r="Q2130" s="55" t="n">
        <v>-2.517594304397968</v>
      </c>
      <c r="R2130" s="55" t="n">
        <v>-270.083137299948</v>
      </c>
      <c r="S2130" s="55" t="n">
        <v>-270.0740105327516</v>
      </c>
      <c r="T2130" s="55" t="n">
        <v>-0.009126767196356512</v>
      </c>
      <c r="U2130" s="55" t="n">
        <v>0.6461751278747466</v>
      </c>
      <c r="V2130" s="55" t="n">
        <v>66.28835210766059</v>
      </c>
      <c r="W2130" s="55" t="n">
        <v>66.59881632280435</v>
      </c>
      <c r="X2130" s="55" t="n">
        <v>-0.3104642151437704</v>
      </c>
      <c r="Y2130" s="55" t="n">
        <v>1.777387066820844</v>
      </c>
      <c r="Z2130" s="55" t="n">
        <v>0.3680621111141877</v>
      </c>
      <c r="AA2130" s="55" t="n">
        <v>0.6973138865569984</v>
      </c>
      <c r="AB2130" s="55" t="n">
        <v>0.2653321770717185</v>
      </c>
      <c r="AC2130" s="55" t="n">
        <v>0.3694891508877671</v>
      </c>
      <c r="AD2130" s="55" t="n">
        <v>0.6976988730414775</v>
      </c>
      <c r="AE2130" s="55" t="n">
        <v>0.26721105228898</v>
      </c>
      <c r="AF2130" s="55" t="n">
        <v>-1.427039773579442</v>
      </c>
      <c r="AG2130" s="55" t="n">
        <v>-0.384986484479044</v>
      </c>
      <c r="AH2130" s="55" t="n">
        <v>-1.878875217261489</v>
      </c>
      <c r="AI2130" s="55" t="n">
        <v>2.390570892203074</v>
      </c>
      <c r="AJ2130" s="55" t="n">
        <v>0</v>
      </c>
    </row>
    <row r="2131">
      <c r="A2131" s="55" t="n">
        <v>21.68</v>
      </c>
      <c r="B2131" s="55" t="n">
        <v>-109.8606465117694</v>
      </c>
      <c r="C2131" s="55" t="n">
        <v>-109.9532909282637</v>
      </c>
      <c r="D2131" s="55" t="n">
        <v>0.09264441649427549</v>
      </c>
      <c r="E2131" s="55" t="n">
        <v>-0.2187828873216874</v>
      </c>
      <c r="F2131" s="55" t="n">
        <v>-133.9695646152842</v>
      </c>
      <c r="G2131" s="55" t="n">
        <v>-133.9572510743579</v>
      </c>
      <c r="H2131" s="55" t="n">
        <v>-0.01231354092633411</v>
      </c>
      <c r="I2131" s="55" t="n">
        <v>-0.2481629957573562</v>
      </c>
      <c r="J2131" s="55" t="n">
        <v>-53.33635466983077</v>
      </c>
      <c r="K2131" s="55" t="n">
        <v>-53.2610117198322</v>
      </c>
      <c r="L2131" s="55" t="n">
        <v>-0.07534294999857283</v>
      </c>
      <c r="M2131" s="55" t="n">
        <v>1.206967686570517</v>
      </c>
      <c r="N2131" s="55" t="n">
        <v>-81.21046492404776</v>
      </c>
      <c r="O2131" s="55" t="n">
        <v>-80.56021744884339</v>
      </c>
      <c r="P2131" s="55" t="n">
        <v>-0.6502474752043543</v>
      </c>
      <c r="Q2131" s="55" t="n">
        <v>-2.257110477443375</v>
      </c>
      <c r="R2131" s="55" t="n">
        <v>-270.083137299948</v>
      </c>
      <c r="S2131" s="55" t="n">
        <v>-270.07015123904</v>
      </c>
      <c r="T2131" s="55" t="n">
        <v>-0.01298606090797818</v>
      </c>
      <c r="U2131" s="55" t="n">
        <v>0.1780265303661639</v>
      </c>
      <c r="V2131" s="55" t="n">
        <v>66.28835210766059</v>
      </c>
      <c r="W2131" s="55" t="n">
        <v>66.61575632839072</v>
      </c>
      <c r="X2131" s="55" t="n">
        <v>-0.3274042207301331</v>
      </c>
      <c r="Y2131" s="55" t="n">
        <v>1.628829106924258</v>
      </c>
      <c r="Z2131" s="55" t="n">
        <v>0.3680621111141877</v>
      </c>
      <c r="AA2131" s="55" t="n">
        <v>0.6973138865569984</v>
      </c>
      <c r="AB2131" s="55" t="n">
        <v>0.2653321770717185</v>
      </c>
      <c r="AC2131" s="55" t="n">
        <v>0.3695231352329522</v>
      </c>
      <c r="AD2131" s="55" t="n">
        <v>0.6976924443412773</v>
      </c>
      <c r="AE2131" s="55" t="n">
        <v>0.2672434485665087</v>
      </c>
      <c r="AF2131" s="55" t="n">
        <v>-1.461024118764476</v>
      </c>
      <c r="AG2131" s="55" t="n">
        <v>-0.3785577842788657</v>
      </c>
      <c r="AH2131" s="55" t="n">
        <v>-1.911271494790201</v>
      </c>
      <c r="AI2131" s="55" t="n">
        <v>2.435334925312575</v>
      </c>
      <c r="AJ2131" s="55" t="n">
        <v>0</v>
      </c>
    </row>
    <row r="2132">
      <c r="A2132" s="55" t="n">
        <v>21.69</v>
      </c>
      <c r="B2132" s="55" t="n">
        <v>-109.8606465117694</v>
      </c>
      <c r="C2132" s="55" t="n">
        <v>-109.9545369272863</v>
      </c>
      <c r="D2132" s="55" t="n">
        <v>0.0938904155168815</v>
      </c>
      <c r="E2132" s="55" t="n">
        <v>-0.04787069058759837</v>
      </c>
      <c r="F2132" s="55" t="n">
        <v>-133.9695646152842</v>
      </c>
      <c r="G2132" s="55" t="n">
        <v>-133.9578703862728</v>
      </c>
      <c r="H2132" s="55" t="n">
        <v>-0.01169422901136719</v>
      </c>
      <c r="I2132" s="55" t="n">
        <v>0.09015184982783718</v>
      </c>
      <c r="J2132" s="55" t="n">
        <v>-53.33635466983077</v>
      </c>
      <c r="K2132" s="55" t="n">
        <v>-53.25310489590378</v>
      </c>
      <c r="L2132" s="55" t="n">
        <v>-0.08324977392698991</v>
      </c>
      <c r="M2132" s="55" t="n">
        <v>0.4507037942002086</v>
      </c>
      <c r="N2132" s="55" t="n">
        <v>-81.21046492404776</v>
      </c>
      <c r="O2132" s="55" t="n">
        <v>-80.57993194401494</v>
      </c>
      <c r="P2132" s="55" t="n">
        <v>-0.6305329800328031</v>
      </c>
      <c r="Q2132" s="55" t="n">
        <v>-1.737639390246713</v>
      </c>
      <c r="R2132" s="55" t="n">
        <v>-270.083137299948</v>
      </c>
      <c r="S2132" s="55" t="n">
        <v>-270.0715065610214</v>
      </c>
      <c r="T2132" s="55" t="n">
        <v>-0.01163073892659711</v>
      </c>
      <c r="U2132" s="55" t="n">
        <v>-0.3841358443212877</v>
      </c>
      <c r="V2132" s="55" t="n">
        <v>66.28835210766059</v>
      </c>
      <c r="W2132" s="55" t="n">
        <v>66.63079638870607</v>
      </c>
      <c r="X2132" s="55" t="n">
        <v>-0.3424442810454896</v>
      </c>
      <c r="Y2132" s="55" t="n">
        <v>1.406743901866812</v>
      </c>
      <c r="Z2132" s="55" t="n">
        <v>0.3680621111141877</v>
      </c>
      <c r="AA2132" s="55" t="n">
        <v>0.6973138865569984</v>
      </c>
      <c r="AB2132" s="55" t="n">
        <v>0.2653321770717185</v>
      </c>
      <c r="AC2132" s="55" t="n">
        <v>0.3695375879961166</v>
      </c>
      <c r="AD2132" s="55" t="n">
        <v>0.6976767214618614</v>
      </c>
      <c r="AE2132" s="55" t="n">
        <v>0.2672685545141801</v>
      </c>
      <c r="AF2132" s="55" t="n">
        <v>-1.47547688192895</v>
      </c>
      <c r="AG2132" s="55" t="n">
        <v>-0.3628349048629964</v>
      </c>
      <c r="AH2132" s="55" t="n">
        <v>-1.936377442461557</v>
      </c>
      <c r="AI2132" s="55" t="n">
        <v>2.461348979110373</v>
      </c>
      <c r="AJ2132" s="55" t="n">
        <v>0</v>
      </c>
    </row>
    <row r="2133">
      <c r="A2133" s="55" t="n">
        <v>21.7</v>
      </c>
      <c r="B2133" s="55" t="n">
        <v>-109.8606465117694</v>
      </c>
      <c r="C2133" s="55" t="n">
        <v>-109.9541428437963</v>
      </c>
      <c r="D2133" s="55" t="n">
        <v>0.09349633202687008</v>
      </c>
      <c r="E2133" s="55" t="n">
        <v>0.1105828092575325</v>
      </c>
      <c r="F2133" s="55" t="n">
        <v>-133.9695646152842</v>
      </c>
      <c r="G2133" s="55" t="n">
        <v>-133.9552625395279</v>
      </c>
      <c r="H2133" s="55" t="n">
        <v>-0.01430207575637235</v>
      </c>
      <c r="I2133" s="55" t="n">
        <v>0.4002155096820972</v>
      </c>
      <c r="J2133" s="55" t="n">
        <v>-53.33635466983077</v>
      </c>
      <c r="K2133" s="55" t="n">
        <v>-53.25261898006033</v>
      </c>
      <c r="L2133" s="55" t="n">
        <v>-0.08373568977043599</v>
      </c>
      <c r="M2133" s="55" t="n">
        <v>-0.2799006682612507</v>
      </c>
      <c r="N2133" s="55" t="n">
        <v>-81.21046492404776</v>
      </c>
      <c r="O2133" s="55" t="n">
        <v>-80.59401413436288</v>
      </c>
      <c r="P2133" s="55" t="n">
        <v>-0.616450789684867</v>
      </c>
      <c r="Q2133" s="55" t="n">
        <v>-1.138888697247366</v>
      </c>
      <c r="R2133" s="55" t="n">
        <v>-270.083137299948</v>
      </c>
      <c r="S2133" s="55" t="n">
        <v>-270.0774448238852</v>
      </c>
      <c r="T2133" s="55" t="n">
        <v>-0.005692476062791805</v>
      </c>
      <c r="U2133" s="55" t="n">
        <v>-0.7595149266474898</v>
      </c>
      <c r="V2133" s="55" t="n">
        <v>66.28835210766059</v>
      </c>
      <c r="W2133" s="55" t="n">
        <v>66.64389934486881</v>
      </c>
      <c r="X2133" s="55" t="n">
        <v>-0.355547237208227</v>
      </c>
      <c r="Y2133" s="55" t="n">
        <v>1.235081816052381</v>
      </c>
      <c r="Z2133" s="55" t="n">
        <v>0.3680621111141877</v>
      </c>
      <c r="AA2133" s="55" t="n">
        <v>0.6973138865569984</v>
      </c>
      <c r="AB2133" s="55" t="n">
        <v>0.2653321770717185</v>
      </c>
      <c r="AC2133" s="55" t="n">
        <v>0.3695318174089817</v>
      </c>
      <c r="AD2133" s="55" t="n">
        <v>0.6976515918650362</v>
      </c>
      <c r="AE2133" s="55" t="n">
        <v>0.2672842593421591</v>
      </c>
      <c r="AF2133" s="55" t="n">
        <v>-1.469706294793982</v>
      </c>
      <c r="AG2133" s="55" t="n">
        <v>-0.3377053080377834</v>
      </c>
      <c r="AH2133" s="55" t="n">
        <v>-1.95208227044058</v>
      </c>
      <c r="AI2133" s="55" t="n">
        <v>2.466719817612531</v>
      </c>
      <c r="AJ2133" s="55" t="n">
        <v>0</v>
      </c>
    </row>
    <row r="2134">
      <c r="A2134" s="55" t="n">
        <v>21.71</v>
      </c>
      <c r="B2134" s="55" t="n">
        <v>-109.8606465117694</v>
      </c>
      <c r="C2134" s="55" t="n">
        <v>-109.9523179352339</v>
      </c>
      <c r="D2134" s="55" t="n">
        <v>0.09167142346450684</v>
      </c>
      <c r="E2134" s="55" t="n">
        <v>0.2412952168488678</v>
      </c>
      <c r="F2134" s="55" t="n">
        <v>-133.9695646152842</v>
      </c>
      <c r="G2134" s="55" t="n">
        <v>-133.9501467116372</v>
      </c>
      <c r="H2134" s="55" t="n">
        <v>-0.01941790364696634</v>
      </c>
      <c r="I2134" s="55" t="n">
        <v>0.6026952567769576</v>
      </c>
      <c r="J2134" s="55" t="n">
        <v>-53.33635466983077</v>
      </c>
      <c r="K2134" s="55" t="n">
        <v>-53.25821673673915</v>
      </c>
      <c r="L2134" s="55" t="n">
        <v>-0.0781379330916178</v>
      </c>
      <c r="M2134" s="55" t="n">
        <v>-0.7885132512709604</v>
      </c>
      <c r="N2134" s="55" t="n">
        <v>-81.21046492404776</v>
      </c>
      <c r="O2134" s="55" t="n">
        <v>-80.60252965976446</v>
      </c>
      <c r="P2134" s="55" t="n">
        <v>-0.607935264283296</v>
      </c>
      <c r="Q2134" s="55" t="n">
        <v>-0.6170324104843137</v>
      </c>
      <c r="R2134" s="55" t="n">
        <v>-270.083137299948</v>
      </c>
      <c r="S2134" s="55" t="n">
        <v>-270.0852448568836</v>
      </c>
      <c r="T2134" s="55" t="n">
        <v>0.002107556935592806</v>
      </c>
      <c r="U2134" s="55" t="n">
        <v>-0.7958869912995298</v>
      </c>
      <c r="V2134" s="55" t="n">
        <v>66.28835210766059</v>
      </c>
      <c r="W2134" s="55" t="n">
        <v>66.65592708084965</v>
      </c>
      <c r="X2134" s="55" t="n">
        <v>-0.3675749731890628</v>
      </c>
      <c r="Y2134" s="55" t="n">
        <v>1.177142842821429</v>
      </c>
      <c r="Z2134" s="55" t="n">
        <v>0.3680621111141877</v>
      </c>
      <c r="AA2134" s="55" t="n">
        <v>0.6973138865569984</v>
      </c>
      <c r="AB2134" s="55" t="n">
        <v>0.2653321770717185</v>
      </c>
      <c r="AC2134" s="55" t="n">
        <v>0.3695064515743977</v>
      </c>
      <c r="AD2134" s="55" t="n">
        <v>0.6976218647570879</v>
      </c>
      <c r="AE2134" s="55" t="n">
        <v>0.2672919927790225</v>
      </c>
      <c r="AF2134" s="55" t="n">
        <v>-1.44434046020997</v>
      </c>
      <c r="AG2134" s="55" t="n">
        <v>-0.3079782000894316</v>
      </c>
      <c r="AH2134" s="55" t="n">
        <v>-1.959815707303969</v>
      </c>
      <c r="AI2134" s="55" t="n">
        <v>2.453945301616405</v>
      </c>
      <c r="AJ2134" s="55" t="n">
        <v>0</v>
      </c>
    </row>
    <row r="2135">
      <c r="A2135" s="55" t="n">
        <v>21.72</v>
      </c>
      <c r="B2135" s="55" t="n">
        <v>-109.8606465117694</v>
      </c>
      <c r="C2135" s="55" t="n">
        <v>-109.9493589678883</v>
      </c>
      <c r="D2135" s="55" t="n">
        <v>0.08871245611885918</v>
      </c>
      <c r="E2135" s="55" t="n">
        <v>0.3407320590192575</v>
      </c>
      <c r="F2135" s="55" t="n">
        <v>-133.9695646152842</v>
      </c>
      <c r="G2135" s="55" t="n">
        <v>-133.9438032054208</v>
      </c>
      <c r="H2135" s="55" t="n">
        <v>-0.02576140986340536</v>
      </c>
      <c r="I2135" s="55" t="n">
        <v>0.6604165040772227</v>
      </c>
      <c r="J2135" s="55" t="n">
        <v>-53.33635466983077</v>
      </c>
      <c r="K2135" s="55" t="n">
        <v>-53.26713184681586</v>
      </c>
      <c r="L2135" s="55" t="n">
        <v>-0.06922282301490724</v>
      </c>
      <c r="M2135" s="55" t="n">
        <v>-0.9758587896125835</v>
      </c>
      <c r="N2135" s="55" t="n">
        <v>-81.21046492404776</v>
      </c>
      <c r="O2135" s="55" t="n">
        <v>-80.60680173703653</v>
      </c>
      <c r="P2135" s="55" t="n">
        <v>-0.6036631870112148</v>
      </c>
      <c r="Q2135" s="55" t="n">
        <v>-0.2726511751213918</v>
      </c>
      <c r="R2135" s="55" t="n">
        <v>-270.083137299948</v>
      </c>
      <c r="S2135" s="55" t="n">
        <v>-270.0916961801551</v>
      </c>
      <c r="T2135" s="55" t="n">
        <v>0.008558880207055357</v>
      </c>
      <c r="U2135" s="55" t="n">
        <v>-0.5255749773482611</v>
      </c>
      <c r="V2135" s="55" t="n">
        <v>66.28835210766059</v>
      </c>
      <c r="W2135" s="55" t="n">
        <v>66.66789927971378</v>
      </c>
      <c r="X2135" s="55" t="n">
        <v>-0.3795471720531914</v>
      </c>
      <c r="Y2135" s="55" t="n">
        <v>1.211786303394416</v>
      </c>
      <c r="Z2135" s="55" t="n">
        <v>0.3680621111141877</v>
      </c>
      <c r="AA2135" s="55" t="n">
        <v>0.6973138865569984</v>
      </c>
      <c r="AB2135" s="55" t="n">
        <v>0.2653321770717185</v>
      </c>
      <c r="AC2135" s="55" t="n">
        <v>0.3694636166586273</v>
      </c>
      <c r="AD2135" s="55" t="n">
        <v>0.6975950338835087</v>
      </c>
      <c r="AE2135" s="55" t="n">
        <v>0.2672955238520459</v>
      </c>
      <c r="AF2135" s="55" t="n">
        <v>-1.401505544439574</v>
      </c>
      <c r="AG2135" s="55" t="n">
        <v>-0.2811473265103004</v>
      </c>
      <c r="AH2135" s="55" t="n">
        <v>-1.963346780327391</v>
      </c>
      <c r="AI2135" s="55" t="n">
        <v>2.428578224006937</v>
      </c>
      <c r="AJ2135" s="55" t="n">
        <v>0</v>
      </c>
    </row>
    <row r="2136">
      <c r="A2136" s="55" t="n">
        <v>21.73</v>
      </c>
      <c r="B2136" s="55" t="n">
        <v>-109.8606465117694</v>
      </c>
      <c r="C2136" s="55" t="n">
        <v>-109.9455414241856</v>
      </c>
      <c r="D2136" s="55" t="n">
        <v>0.08489491241613639</v>
      </c>
      <c r="E2136" s="55" t="n">
        <v>0.4155536227245791</v>
      </c>
      <c r="F2136" s="55" t="n">
        <v>-133.9695646152842</v>
      </c>
      <c r="G2136" s="55" t="n">
        <v>-133.9376381302657</v>
      </c>
      <c r="H2136" s="55" t="n">
        <v>-0.03192648501853914</v>
      </c>
      <c r="I2136" s="55" t="n">
        <v>0.5808628694379844</v>
      </c>
      <c r="J2136" s="55" t="n">
        <v>-53.33635466983077</v>
      </c>
      <c r="K2136" s="55" t="n">
        <v>-53.27618964924474</v>
      </c>
      <c r="L2136" s="55" t="n">
        <v>-0.06016502058603188</v>
      </c>
      <c r="M2136" s="55" t="n">
        <v>-0.8488172151156481</v>
      </c>
      <c r="N2136" s="55" t="n">
        <v>-81.21046492404776</v>
      </c>
      <c r="O2136" s="55" t="n">
        <v>-80.60876797013911</v>
      </c>
      <c r="P2136" s="55" t="n">
        <v>-0.6016969539086418</v>
      </c>
      <c r="Q2136" s="55" t="n">
        <v>-0.1349747758559704</v>
      </c>
      <c r="R2136" s="55" t="n">
        <v>-270.083137299948</v>
      </c>
      <c r="S2136" s="55" t="n">
        <v>-270.0946991573395</v>
      </c>
      <c r="T2136" s="55" t="n">
        <v>0.0115618573915285</v>
      </c>
      <c r="U2136" s="55" t="n">
        <v>-0.1214743084218737</v>
      </c>
      <c r="V2136" s="55" t="n">
        <v>66.28835210766059</v>
      </c>
      <c r="W2136" s="55" t="n">
        <v>66.68027850736974</v>
      </c>
      <c r="X2136" s="55" t="n">
        <v>-0.3919263997091447</v>
      </c>
      <c r="Y2136" s="55" t="n">
        <v>1.256576152628551</v>
      </c>
      <c r="Z2136" s="55" t="n">
        <v>0.3680621111141877</v>
      </c>
      <c r="AA2136" s="55" t="n">
        <v>0.6973138865569984</v>
      </c>
      <c r="AB2136" s="55" t="n">
        <v>0.2653321770717185</v>
      </c>
      <c r="AC2136" s="55" t="n">
        <v>0.3694068346957258</v>
      </c>
      <c r="AD2136" s="55" t="n">
        <v>0.6975786179183205</v>
      </c>
      <c r="AE2136" s="55" t="n">
        <v>0.2672993302798164</v>
      </c>
      <c r="AF2136" s="55" t="n">
        <v>-1.344723581538088</v>
      </c>
      <c r="AG2136" s="55" t="n">
        <v>-0.2647313613221014</v>
      </c>
      <c r="AH2136" s="55" t="n">
        <v>-1.967153208097927</v>
      </c>
      <c r="AI2136" s="55" t="n">
        <v>2.397510364637042</v>
      </c>
      <c r="AJ2136" s="55" t="n">
        <v>0</v>
      </c>
    </row>
    <row r="2137">
      <c r="A2137" s="55" t="n">
        <v>21.74</v>
      </c>
      <c r="B2137" s="55" t="n">
        <v>-109.8606465117694</v>
      </c>
      <c r="C2137" s="55" t="n">
        <v>-109.9410474842566</v>
      </c>
      <c r="D2137" s="55" t="n">
        <v>0.08040097248712363</v>
      </c>
      <c r="E2137" s="55" t="n">
        <v>0.4772458926814387</v>
      </c>
      <c r="F2137" s="55" t="n">
        <v>-133.9695646152842</v>
      </c>
      <c r="G2137" s="55" t="n">
        <v>-133.932793579513</v>
      </c>
      <c r="H2137" s="55" t="n">
        <v>-0.03677103577119276</v>
      </c>
      <c r="I2137" s="55" t="n">
        <v>0.4058821928034864</v>
      </c>
      <c r="J2137" s="55" t="n">
        <v>-53.33635466983077</v>
      </c>
      <c r="K2137" s="55" t="n">
        <v>-53.28275118333851</v>
      </c>
      <c r="L2137" s="55" t="n">
        <v>-0.05360348649225686</v>
      </c>
      <c r="M2137" s="55" t="n">
        <v>-0.4990708968814191</v>
      </c>
      <c r="N2137" s="55" t="n">
        <v>-81.21046492404776</v>
      </c>
      <c r="O2137" s="55" t="n">
        <v>-80.61027979591344</v>
      </c>
      <c r="P2137" s="55" t="n">
        <v>-0.6001851281343011</v>
      </c>
      <c r="Q2137" s="55" t="n">
        <v>-0.1644607954452787</v>
      </c>
      <c r="R2137" s="55" t="n">
        <v>-270.083137299948</v>
      </c>
      <c r="S2137" s="55" t="n">
        <v>-270.0940657196163</v>
      </c>
      <c r="T2137" s="55" t="n">
        <v>0.0109284196682918</v>
      </c>
      <c r="U2137" s="55" t="n">
        <v>0.2110580708316657</v>
      </c>
      <c r="V2137" s="55" t="n">
        <v>66.28835210766059</v>
      </c>
      <c r="W2137" s="55" t="n">
        <v>66.69265026140559</v>
      </c>
      <c r="X2137" s="55" t="n">
        <v>-0.4042981537449961</v>
      </c>
      <c r="Y2137" s="55" t="n">
        <v>1.219903982335827</v>
      </c>
      <c r="Z2137" s="55" t="n">
        <v>0.3680621111141877</v>
      </c>
      <c r="AA2137" s="55" t="n">
        <v>0.6973138865569984</v>
      </c>
      <c r="AB2137" s="55" t="n">
        <v>0.2653321770717185</v>
      </c>
      <c r="AC2137" s="55" t="n">
        <v>0.3693404236070304</v>
      </c>
      <c r="AD2137" s="55" t="n">
        <v>0.6975780199113525</v>
      </c>
      <c r="AE2137" s="55" t="n">
        <v>0.2673070946375694</v>
      </c>
      <c r="AF2137" s="55" t="n">
        <v>-1.278312492842715</v>
      </c>
      <c r="AG2137" s="55" t="n">
        <v>-0.2641333543540458</v>
      </c>
      <c r="AH2137" s="55" t="n">
        <v>-1.974917565850831</v>
      </c>
      <c r="AI2137" s="55" t="n">
        <v>2.367308313284572</v>
      </c>
      <c r="AJ2137" s="55" t="n">
        <v>0</v>
      </c>
    </row>
    <row r="2138">
      <c r="A2138" s="55" t="n">
        <v>21.75</v>
      </c>
      <c r="B2138" s="55" t="n">
        <v>-109.8606465117694</v>
      </c>
      <c r="C2138" s="55" t="n">
        <v>-109.9359516736537</v>
      </c>
      <c r="D2138" s="55" t="n">
        <v>0.07530516188428471</v>
      </c>
      <c r="E2138" s="55" t="n">
        <v>0.5360330049660058</v>
      </c>
      <c r="F2138" s="55" t="n">
        <v>-133.9695646152842</v>
      </c>
      <c r="G2138" s="55" t="n">
        <v>-133.9299018543904</v>
      </c>
      <c r="H2138" s="55" t="n">
        <v>-0.03966276089387673</v>
      </c>
      <c r="I2138" s="55" t="n">
        <v>0.1939295719749528</v>
      </c>
      <c r="J2138" s="55" t="n">
        <v>-53.33635466983077</v>
      </c>
      <c r="K2138" s="55" t="n">
        <v>-53.28533826918165</v>
      </c>
      <c r="L2138" s="55" t="n">
        <v>-0.05101640064911746</v>
      </c>
      <c r="M2138" s="55" t="n">
        <v>-0.06261758259729444</v>
      </c>
      <c r="N2138" s="55" t="n">
        <v>-81.21046492404776</v>
      </c>
      <c r="O2138" s="55" t="n">
        <v>-80.61252318171618</v>
      </c>
      <c r="P2138" s="55" t="n">
        <v>-0.5979417423315665</v>
      </c>
      <c r="Q2138" s="55" t="n">
        <v>-0.272699554961787</v>
      </c>
      <c r="R2138" s="55" t="n">
        <v>-270.083137299948</v>
      </c>
      <c r="S2138" s="55" t="n">
        <v>-270.0912395068524</v>
      </c>
      <c r="T2138" s="55" t="n">
        <v>0.008102206904471816</v>
      </c>
      <c r="U2138" s="55" t="n">
        <v>0.3420885666738001</v>
      </c>
      <c r="V2138" s="55" t="n">
        <v>66.28835210766059</v>
      </c>
      <c r="W2138" s="55" t="n">
        <v>66.70391357704104</v>
      </c>
      <c r="X2138" s="55" t="n">
        <v>-0.41556146938045</v>
      </c>
      <c r="Y2138" s="55" t="n">
        <v>1.051113001270758</v>
      </c>
      <c r="Z2138" s="55" t="n">
        <v>0.3680621111141877</v>
      </c>
      <c r="AA2138" s="55" t="n">
        <v>0.6973138865569984</v>
      </c>
      <c r="AB2138" s="55" t="n">
        <v>0.2653321770717185</v>
      </c>
      <c r="AC2138" s="55" t="n">
        <v>0.3692684789873606</v>
      </c>
      <c r="AD2138" s="55" t="n">
        <v>0.6975954727551306</v>
      </c>
      <c r="AE2138" s="55" t="n">
        <v>0.2673207329065324</v>
      </c>
      <c r="AF2138" s="55" t="n">
        <v>-1.206367873172964</v>
      </c>
      <c r="AG2138" s="55" t="n">
        <v>-0.2815861981321222</v>
      </c>
      <c r="AH2138" s="55" t="n">
        <v>-1.988555834813832</v>
      </c>
      <c r="AI2138" s="55" t="n">
        <v>2.342854784354869</v>
      </c>
      <c r="AJ2138" s="55" t="n">
        <v>0</v>
      </c>
    </row>
    <row r="2139">
      <c r="A2139" s="55" t="n">
        <v>21.76</v>
      </c>
      <c r="B2139" s="55" t="n">
        <v>-109.8606465117694</v>
      </c>
      <c r="C2139" s="55" t="n">
        <v>-109.9302554881623</v>
      </c>
      <c r="D2139" s="55" t="n">
        <v>0.06960897639281806</v>
      </c>
      <c r="E2139" s="55" t="n">
        <v>0.5969180978874187</v>
      </c>
      <c r="F2139" s="55" t="n">
        <v>-133.9695646152842</v>
      </c>
      <c r="G2139" s="55" t="n">
        <v>-133.9290232808867</v>
      </c>
      <c r="H2139" s="55" t="n">
        <v>-0.04054133439751362</v>
      </c>
      <c r="I2139" s="55" t="n">
        <v>0.00120692186940656</v>
      </c>
      <c r="J2139" s="55" t="n">
        <v>-53.33635466983077</v>
      </c>
      <c r="K2139" s="55" t="n">
        <v>-53.28382740713991</v>
      </c>
      <c r="L2139" s="55" t="n">
        <v>-0.05252726269086116</v>
      </c>
      <c r="M2139" s="55" t="n">
        <v>0.3254929578078494</v>
      </c>
      <c r="N2139" s="55" t="n">
        <v>-81.21046492404776</v>
      </c>
      <c r="O2139" s="55" t="n">
        <v>-80.61570612413387</v>
      </c>
      <c r="P2139" s="55" t="n">
        <v>-0.59475879991389</v>
      </c>
      <c r="Q2139" s="55" t="n">
        <v>-0.3545080547589449</v>
      </c>
      <c r="R2139" s="55" t="n">
        <v>-270.083137299948</v>
      </c>
      <c r="S2139" s="55" t="n">
        <v>-270.0882494126585</v>
      </c>
      <c r="T2139" s="55" t="n">
        <v>0.005112112710471229</v>
      </c>
      <c r="U2139" s="55" t="n">
        <v>0.2691532075267625</v>
      </c>
      <c r="V2139" s="55" t="n">
        <v>66.28835210766059</v>
      </c>
      <c r="W2139" s="55" t="n">
        <v>66.71281548438088</v>
      </c>
      <c r="X2139" s="55" t="n">
        <v>-0.4244633767202907</v>
      </c>
      <c r="Y2139" s="55" t="n">
        <v>0.7625830469147404</v>
      </c>
      <c r="Z2139" s="55" t="n">
        <v>0.3680621111141877</v>
      </c>
      <c r="AA2139" s="55" t="n">
        <v>0.6973138865569984</v>
      </c>
      <c r="AB2139" s="55" t="n">
        <v>0.2653321770717185</v>
      </c>
      <c r="AC2139" s="55" t="n">
        <v>0.3691938155374943</v>
      </c>
      <c r="AD2139" s="55" t="n">
        <v>0.6976301399821155</v>
      </c>
      <c r="AE2139" s="55" t="n">
        <v>0.2673401230856873</v>
      </c>
      <c r="AF2139" s="55" t="n">
        <v>-1.131704423306568</v>
      </c>
      <c r="AG2139" s="55" t="n">
        <v>-0.3162534251170968</v>
      </c>
      <c r="AH2139" s="55" t="n">
        <v>-2.007946013968809</v>
      </c>
      <c r="AI2139" s="55" t="n">
        <v>2.326503454896032</v>
      </c>
      <c r="AJ2139" s="55" t="n">
        <v>0</v>
      </c>
    </row>
    <row r="2140">
      <c r="A2140" s="55" t="n">
        <v>21.77</v>
      </c>
      <c r="B2140" s="55" t="n">
        <v>-109.8606465117694</v>
      </c>
      <c r="C2140" s="55" t="n">
        <v>-109.9239426157203</v>
      </c>
      <c r="D2140" s="55" t="n">
        <v>0.06329610395085854</v>
      </c>
      <c r="E2140" s="55" t="n">
        <v>0.6591255592661487</v>
      </c>
      <c r="F2140" s="55" t="n">
        <v>-133.9695646152842</v>
      </c>
      <c r="G2140" s="55" t="n">
        <v>-133.9297489314178</v>
      </c>
      <c r="H2140" s="55" t="n">
        <v>-0.03981568386643441</v>
      </c>
      <c r="I2140" s="55" t="n">
        <v>-0.1329084060512995</v>
      </c>
      <c r="J2140" s="55" t="n">
        <v>-53.33635466983077</v>
      </c>
      <c r="K2140" s="55" t="n">
        <v>-53.27923668223461</v>
      </c>
      <c r="L2140" s="55" t="n">
        <v>-0.05711798759616109</v>
      </c>
      <c r="M2140" s="55" t="n">
        <v>0.5681433547905808</v>
      </c>
      <c r="N2140" s="55" t="n">
        <v>-81.21046492404776</v>
      </c>
      <c r="O2140" s="55" t="n">
        <v>-80.61908505477903</v>
      </c>
      <c r="P2140" s="55" t="n">
        <v>-0.5913798692687197</v>
      </c>
      <c r="Q2140" s="55" t="n">
        <v>-0.3231411641540942</v>
      </c>
      <c r="R2140" s="55" t="n">
        <v>-270.083137299948</v>
      </c>
      <c r="S2140" s="55" t="n">
        <v>-270.0865593724707</v>
      </c>
      <c r="T2140" s="55" t="n">
        <v>0.003422072522696672</v>
      </c>
      <c r="U2140" s="55" t="n">
        <v>0.09492506055170488</v>
      </c>
      <c r="V2140" s="55" t="n">
        <v>66.28835210766059</v>
      </c>
      <c r="W2140" s="55" t="n">
        <v>66.7185046006604</v>
      </c>
      <c r="X2140" s="55" t="n">
        <v>-0.4301524929998065</v>
      </c>
      <c r="Y2140" s="55" t="n">
        <v>0.4159727350851397</v>
      </c>
      <c r="Z2140" s="55" t="n">
        <v>0.3680621111141877</v>
      </c>
      <c r="AA2140" s="55" t="n">
        <v>0.6973138865569984</v>
      </c>
      <c r="AB2140" s="55" t="n">
        <v>0.2653321770717185</v>
      </c>
      <c r="AC2140" s="55" t="n">
        <v>0.3691173461632895</v>
      </c>
      <c r="AD2140" s="55" t="n">
        <v>0.6976790355750271</v>
      </c>
      <c r="AE2140" s="55" t="n">
        <v>0.2673634652750897</v>
      </c>
      <c r="AF2140" s="55" t="n">
        <v>-1.055235049101766</v>
      </c>
      <c r="AG2140" s="55" t="n">
        <v>-0.3651490180286432</v>
      </c>
      <c r="AH2140" s="55" t="n">
        <v>-2.031288203371173</v>
      </c>
      <c r="AI2140" s="55" t="n">
        <v>2.317970357742949</v>
      </c>
      <c r="AJ2140" s="55" t="n">
        <v>0</v>
      </c>
    </row>
    <row r="2141">
      <c r="A2141" s="55" t="n">
        <v>21.78</v>
      </c>
      <c r="B2141" s="55" t="n">
        <v>-109.8606465117694</v>
      </c>
      <c r="C2141" s="55" t="n">
        <v>-109.917024239513</v>
      </c>
      <c r="D2141" s="55" t="n">
        <v>0.05637772774357791</v>
      </c>
      <c r="E2141" s="55" t="n">
        <v>0.7183209152615585</v>
      </c>
      <c r="F2141" s="55" t="n">
        <v>-133.9695646152842</v>
      </c>
      <c r="G2141" s="55" t="n">
        <v>-133.9314080220846</v>
      </c>
      <c r="H2141" s="55" t="n">
        <v>-0.03815659319958841</v>
      </c>
      <c r="I2141" s="55" t="n">
        <v>-0.1929912891918238</v>
      </c>
      <c r="J2141" s="55" t="n">
        <v>-53.33635466983077</v>
      </c>
      <c r="K2141" s="55" t="n">
        <v>-53.27323600850354</v>
      </c>
      <c r="L2141" s="55" t="n">
        <v>-0.06311866132723594</v>
      </c>
      <c r="M2141" s="55" t="n">
        <v>0.6262132977454172</v>
      </c>
      <c r="N2141" s="55" t="n">
        <v>-81.21046492404776</v>
      </c>
      <c r="O2141" s="55" t="n">
        <v>-80.6213012156378</v>
      </c>
      <c r="P2141" s="55" t="n">
        <v>-0.5891637084099438</v>
      </c>
      <c r="Q2141" s="55" t="n">
        <v>-0.137734921705706</v>
      </c>
      <c r="R2141" s="55" t="n">
        <v>-270.083137299948</v>
      </c>
      <c r="S2141" s="55" t="n">
        <v>-270.0864276548405</v>
      </c>
      <c r="T2141" s="55" t="n">
        <v>0.00329035489248092</v>
      </c>
      <c r="U2141" s="55" t="n">
        <v>-0.04611096491504658</v>
      </c>
      <c r="V2141" s="55" t="n">
        <v>66.28835210766059</v>
      </c>
      <c r="W2141" s="55" t="n">
        <v>66.7208143351607</v>
      </c>
      <c r="X2141" s="55" t="n">
        <v>-0.4324622275001029</v>
      </c>
      <c r="Y2141" s="55" t="n">
        <v>0.08492940926515245</v>
      </c>
      <c r="Z2141" s="55" t="n">
        <v>0.3680621111141877</v>
      </c>
      <c r="AA2141" s="55" t="n">
        <v>0.6973138865569984</v>
      </c>
      <c r="AB2141" s="55" t="n">
        <v>0.2653321770717185</v>
      </c>
      <c r="AC2141" s="55" t="n">
        <v>0.3690382053292103</v>
      </c>
      <c r="AD2141" s="55" t="n">
        <v>0.6977382469723511</v>
      </c>
      <c r="AE2141" s="55" t="n">
        <v>0.2673880391022582</v>
      </c>
      <c r="AF2141" s="55" t="n">
        <v>-0.9760942150226493</v>
      </c>
      <c r="AG2141" s="55" t="n">
        <v>-0.4243604153526537</v>
      </c>
      <c r="AH2141" s="55" t="n">
        <v>-2.055862030539646</v>
      </c>
      <c r="AI2141" s="55" t="n">
        <v>2.315040035794965</v>
      </c>
      <c r="AJ2141" s="55" t="n">
        <v>0</v>
      </c>
    </row>
    <row r="2142">
      <c r="A2142" s="55" t="n">
        <v>21.79</v>
      </c>
      <c r="B2142" s="55" t="n">
        <v>-109.8606465117694</v>
      </c>
      <c r="C2142" s="55" t="n">
        <v>-109.909556857791</v>
      </c>
      <c r="D2142" s="55" t="n">
        <v>0.04891034602155098</v>
      </c>
      <c r="E2142" s="55" t="n">
        <v>0.7697838769286209</v>
      </c>
      <c r="F2142" s="55" t="n">
        <v>-133.9695646152842</v>
      </c>
      <c r="G2142" s="55" t="n">
        <v>-133.9333027705354</v>
      </c>
      <c r="H2142" s="55" t="n">
        <v>-0.03626184474883178</v>
      </c>
      <c r="I2142" s="55" t="n">
        <v>-0.1867373134159387</v>
      </c>
      <c r="J2142" s="55" t="n">
        <v>-53.33635466983077</v>
      </c>
      <c r="K2142" s="55" t="n">
        <v>-53.26756479252585</v>
      </c>
      <c r="L2142" s="55" t="n">
        <v>-0.06878987730492643</v>
      </c>
      <c r="M2142" s="55" t="n">
        <v>0.5190105255462086</v>
      </c>
      <c r="N2142" s="55" t="n">
        <v>-81.21046492404776</v>
      </c>
      <c r="O2142" s="55" t="n">
        <v>-80.62089981274855</v>
      </c>
      <c r="P2142" s="55" t="n">
        <v>-0.5895651112991972</v>
      </c>
      <c r="Q2142" s="55" t="n">
        <v>0.1859251907415387</v>
      </c>
      <c r="R2142" s="55" t="n">
        <v>-270.083137299948</v>
      </c>
      <c r="S2142" s="55" t="n">
        <v>-270.0870229737698</v>
      </c>
      <c r="T2142" s="55" t="n">
        <v>0.003885673821748236</v>
      </c>
      <c r="U2142" s="55" t="n">
        <v>-0.06509417569361564</v>
      </c>
      <c r="V2142" s="55" t="n">
        <v>66.28835210766059</v>
      </c>
      <c r="W2142" s="55" t="n">
        <v>66.72017052815363</v>
      </c>
      <c r="X2142" s="55" t="n">
        <v>-0.4318184204930421</v>
      </c>
      <c r="Y2142" s="55" t="n">
        <v>-0.1825914781743618</v>
      </c>
      <c r="Z2142" s="55" t="n">
        <v>0.3680621111141877</v>
      </c>
      <c r="AA2142" s="55" t="n">
        <v>0.6973138865569984</v>
      </c>
      <c r="AB2142" s="55" t="n">
        <v>0.2653321770717185</v>
      </c>
      <c r="AC2142" s="55" t="n">
        <v>0.3689545731942045</v>
      </c>
      <c r="AD2142" s="55" t="n">
        <v>0.6978040030849353</v>
      </c>
      <c r="AE2142" s="55" t="n">
        <v>0.2674110636317847</v>
      </c>
      <c r="AF2142" s="55" t="n">
        <v>-0.8924620800168093</v>
      </c>
      <c r="AG2142" s="55" t="n">
        <v>-0.4901165279368458</v>
      </c>
      <c r="AH2142" s="55" t="n">
        <v>-2.078886560066218</v>
      </c>
      <c r="AI2142" s="55" t="n">
        <v>2.314837381944734</v>
      </c>
      <c r="AJ2142" s="55" t="n">
        <v>0</v>
      </c>
    </row>
    <row r="2143">
      <c r="A2143" s="55" t="n">
        <v>21.8</v>
      </c>
      <c r="B2143" s="55" t="n">
        <v>-109.8606465117694</v>
      </c>
      <c r="C2143" s="55" t="n">
        <v>-109.9016334264722</v>
      </c>
      <c r="D2143" s="55" t="n">
        <v>0.04098691470278484</v>
      </c>
      <c r="E2143" s="55" t="n">
        <v>0.810686958967582</v>
      </c>
      <c r="F2143" s="55" t="n">
        <v>-133.9695646152842</v>
      </c>
      <c r="G2143" s="55" t="n">
        <v>-133.9349008810364</v>
      </c>
      <c r="H2143" s="55" t="n">
        <v>-0.03466373424780454</v>
      </c>
      <c r="I2143" s="55" t="n">
        <v>-0.1379371578769272</v>
      </c>
      <c r="J2143" s="55" t="n">
        <v>-53.33635466983077</v>
      </c>
      <c r="K2143" s="55" t="n">
        <v>-53.26353617769441</v>
      </c>
      <c r="L2143" s="55" t="n">
        <v>-0.07281849213636014</v>
      </c>
      <c r="M2143" s="55" t="n">
        <v>0.3081884769656217</v>
      </c>
      <c r="N2143" s="55" t="n">
        <v>-81.21046492404776</v>
      </c>
      <c r="O2143" s="55" t="n">
        <v>-80.61684772996853</v>
      </c>
      <c r="P2143" s="55" t="n">
        <v>-0.5936171940792184</v>
      </c>
      <c r="Q2143" s="55" t="n">
        <v>0.5843764913270171</v>
      </c>
      <c r="R2143" s="55" t="n">
        <v>-270.083137299948</v>
      </c>
      <c r="S2143" s="55" t="n">
        <v>-270.0871035681711</v>
      </c>
      <c r="T2143" s="55" t="n">
        <v>0.003966268223104979</v>
      </c>
      <c r="U2143" s="55" t="n">
        <v>0.04154600193819832</v>
      </c>
      <c r="V2143" s="55" t="n">
        <v>66.28835210766059</v>
      </c>
      <c r="W2143" s="55" t="n">
        <v>66.71723259118124</v>
      </c>
      <c r="X2143" s="55" t="n">
        <v>-0.4288804835206552</v>
      </c>
      <c r="Y2143" s="55" t="n">
        <v>-0.3823595632674914</v>
      </c>
      <c r="Z2143" s="55" t="n">
        <v>0.3680621111141877</v>
      </c>
      <c r="AA2143" s="55" t="n">
        <v>0.6973138865569984</v>
      </c>
      <c r="AB2143" s="55" t="n">
        <v>0.2653321770717185</v>
      </c>
      <c r="AC2143" s="55" t="n">
        <v>0.3688648237129041</v>
      </c>
      <c r="AD2143" s="55" t="n">
        <v>0.6978733332714464</v>
      </c>
      <c r="AE2143" s="55" t="n">
        <v>0.2674304027747375</v>
      </c>
      <c r="AF2143" s="55" t="n">
        <v>-0.802712598716393</v>
      </c>
      <c r="AG2143" s="55" t="n">
        <v>-0.5594467144479642</v>
      </c>
      <c r="AH2143" s="55" t="n">
        <v>-2.09822570301893</v>
      </c>
      <c r="AI2143" s="55" t="n">
        <v>2.315141300926129</v>
      </c>
      <c r="AJ2143" s="55" t="n">
        <v>0</v>
      </c>
    </row>
    <row r="2144">
      <c r="A2144" s="55" t="n">
        <v>21.81</v>
      </c>
      <c r="B2144" s="55" t="n">
        <v>-109.8606465117694</v>
      </c>
      <c r="C2144" s="55" t="n">
        <v>-109.8933618838491</v>
      </c>
      <c r="D2144" s="55" t="n">
        <v>0.03271537207965322</v>
      </c>
      <c r="E2144" s="55" t="n">
        <v>0.8405636779421169</v>
      </c>
      <c r="F2144" s="55" t="n">
        <v>-133.9695646152842</v>
      </c>
      <c r="G2144" s="55" t="n">
        <v>-133.9359410672942</v>
      </c>
      <c r="H2144" s="55" t="n">
        <v>-0.033623547990054</v>
      </c>
      <c r="I2144" s="55" t="n">
        <v>-0.07640823689613221</v>
      </c>
      <c r="J2144" s="55" t="n">
        <v>-53.33635466983077</v>
      </c>
      <c r="K2144" s="55" t="n">
        <v>-53.26175260073199</v>
      </c>
      <c r="L2144" s="55" t="n">
        <v>-0.07460206909878371</v>
      </c>
      <c r="M2144" s="55" t="n">
        <v>0.07249857970950617</v>
      </c>
      <c r="N2144" s="55" t="n">
        <v>-81.21046492404776</v>
      </c>
      <c r="O2144" s="55" t="n">
        <v>-80.60887628340168</v>
      </c>
      <c r="P2144" s="55" t="n">
        <v>-0.6015886406460715</v>
      </c>
      <c r="Q2144" s="55" t="n">
        <v>0.9707918819845693</v>
      </c>
      <c r="R2144" s="55" t="n">
        <v>-270.083137299948</v>
      </c>
      <c r="S2144" s="55" t="n">
        <v>-270.0857958296488</v>
      </c>
      <c r="T2144" s="55" t="n">
        <v>0.002658529700747947</v>
      </c>
      <c r="U2144" s="55" t="n">
        <v>0.2054236567125579</v>
      </c>
      <c r="V2144" s="55" t="n">
        <v>66.28835210766059</v>
      </c>
      <c r="W2144" s="55" t="n">
        <v>66.71250217882006</v>
      </c>
      <c r="X2144" s="55" t="n">
        <v>-0.4241500711594754</v>
      </c>
      <c r="Y2144" s="55" t="n">
        <v>-0.5456364291313699</v>
      </c>
      <c r="Z2144" s="55" t="n">
        <v>0.3680621111141877</v>
      </c>
      <c r="AA2144" s="55" t="n">
        <v>0.6973138865569984</v>
      </c>
      <c r="AB2144" s="55" t="n">
        <v>0.2653321770717185</v>
      </c>
      <c r="AC2144" s="55" t="n">
        <v>0.3687684815317174</v>
      </c>
      <c r="AD2144" s="55" t="n">
        <v>0.6979442864084398</v>
      </c>
      <c r="AE2144" s="55" t="n">
        <v>0.2674449597435987</v>
      </c>
      <c r="AF2144" s="55" t="n">
        <v>-0.7063704175297447</v>
      </c>
      <c r="AG2144" s="55" t="n">
        <v>-0.6303998514413101</v>
      </c>
      <c r="AH2144" s="55" t="n">
        <v>-2.112782671880198</v>
      </c>
      <c r="AI2144" s="55" t="n">
        <v>2.315213544806526</v>
      </c>
      <c r="AJ2144" s="55" t="n">
        <v>0</v>
      </c>
    </row>
    <row r="2145">
      <c r="A2145" s="55" t="n">
        <v>21.82</v>
      </c>
      <c r="B2145" s="55" t="n">
        <v>-109.8606465117694</v>
      </c>
      <c r="C2145" s="55" t="n">
        <v>-109.8848475154221</v>
      </c>
      <c r="D2145" s="55" t="n">
        <v>0.02420100365261964</v>
      </c>
      <c r="E2145" s="55" t="n">
        <v>0.8602567235896674</v>
      </c>
      <c r="F2145" s="55" t="n">
        <v>-133.9695646152842</v>
      </c>
      <c r="G2145" s="55" t="n">
        <v>-133.9364399232517</v>
      </c>
      <c r="H2145" s="55" t="n">
        <v>-0.03312469203252726</v>
      </c>
      <c r="I2145" s="55" t="n">
        <v>-0.02829094378055984</v>
      </c>
      <c r="J2145" s="55" t="n">
        <v>-53.33635466983077</v>
      </c>
      <c r="K2145" s="55" t="n">
        <v>-53.26207549889262</v>
      </c>
      <c r="L2145" s="55" t="n">
        <v>-0.07427917093814866</v>
      </c>
      <c r="M2145" s="55" t="n">
        <v>-0.1177524420828125</v>
      </c>
      <c r="N2145" s="55" t="n">
        <v>-81.21046492404776</v>
      </c>
      <c r="O2145" s="55" t="n">
        <v>-80.59755085488813</v>
      </c>
      <c r="P2145" s="55" t="n">
        <v>-0.612914069159618</v>
      </c>
      <c r="Q2145" s="55" t="n">
        <v>1.264627488679976</v>
      </c>
      <c r="R2145" s="55" t="n">
        <v>-270.083137299948</v>
      </c>
      <c r="S2145" s="55" t="n">
        <v>-270.0830297341774</v>
      </c>
      <c r="T2145" s="55" t="n">
        <v>-0.0001075657705937024</v>
      </c>
      <c r="U2145" s="55" t="n">
        <v>0.3369143796215157</v>
      </c>
      <c r="V2145" s="55" t="n">
        <v>66.28835210766059</v>
      </c>
      <c r="W2145" s="55" t="n">
        <v>66.70611486219403</v>
      </c>
      <c r="X2145" s="55" t="n">
        <v>-0.417762754533437</v>
      </c>
      <c r="Y2145" s="55" t="n">
        <v>-0.7130993581722971</v>
      </c>
      <c r="Z2145" s="55" t="n">
        <v>0.3680621111141877</v>
      </c>
      <c r="AA2145" s="55" t="n">
        <v>0.6973138865569984</v>
      </c>
      <c r="AB2145" s="55" t="n">
        <v>0.2653321770717185</v>
      </c>
      <c r="AC2145" s="55" t="n">
        <v>0.3686665921537386</v>
      </c>
      <c r="AD2145" s="55" t="n">
        <v>0.6980158251534305</v>
      </c>
      <c r="AE2145" s="55" t="n">
        <v>0.2674547225978424</v>
      </c>
      <c r="AF2145" s="55" t="n">
        <v>-0.6044810395509637</v>
      </c>
      <c r="AG2145" s="55" t="n">
        <v>-0.7019385964320835</v>
      </c>
      <c r="AH2145" s="55" t="n">
        <v>-2.122545526123898</v>
      </c>
      <c r="AI2145" s="55" t="n">
        <v>2.315883121145416</v>
      </c>
      <c r="AJ2145" s="55" t="n">
        <v>0</v>
      </c>
    </row>
    <row r="2146">
      <c r="A2146" s="55" t="n">
        <v>21.83</v>
      </c>
      <c r="B2146" s="55" t="n">
        <v>-109.8606465117694</v>
      </c>
      <c r="C2146" s="55" t="n">
        <v>-109.8761883137117</v>
      </c>
      <c r="D2146" s="55" t="n">
        <v>0.01554180194220846</v>
      </c>
      <c r="E2146" s="55" t="n">
        <v>0.8704218922951343</v>
      </c>
      <c r="F2146" s="55" t="n">
        <v>-133.9695646152842</v>
      </c>
      <c r="G2146" s="55" t="n">
        <v>-133.9366183265198</v>
      </c>
      <c r="H2146" s="55" t="n">
        <v>-0.03294628876443549</v>
      </c>
      <c r="I2146" s="55" t="n">
        <v>-0.009354016462976315</v>
      </c>
      <c r="J2146" s="55" t="n">
        <v>-53.33635466983077</v>
      </c>
      <c r="K2146" s="55" t="n">
        <v>-53.26381085611523</v>
      </c>
      <c r="L2146" s="55" t="n">
        <v>-0.07254381371554613</v>
      </c>
      <c r="M2146" s="55" t="n">
        <v>-0.2190523535191158</v>
      </c>
      <c r="N2146" s="55" t="n">
        <v>-81.21046492404776</v>
      </c>
      <c r="O2146" s="55" t="n">
        <v>-80.58407614257408</v>
      </c>
      <c r="P2146" s="55" t="n">
        <v>-0.6263887814736758</v>
      </c>
      <c r="Q2146" s="55" t="n">
        <v>1.415420385292072</v>
      </c>
      <c r="R2146" s="55" t="n">
        <v>-270.083137299948</v>
      </c>
      <c r="S2146" s="55" t="n">
        <v>-270.079445166414</v>
      </c>
      <c r="T2146" s="55" t="n">
        <v>-0.003692133534029264</v>
      </c>
      <c r="U2146" s="55" t="n">
        <v>0.3797145762309235</v>
      </c>
      <c r="V2146" s="55" t="n">
        <v>66.28835210766059</v>
      </c>
      <c r="W2146" s="55" t="n">
        <v>66.69789868625804</v>
      </c>
      <c r="X2146" s="55" t="n">
        <v>-0.4095465785974608</v>
      </c>
      <c r="Y2146" s="55" t="n">
        <v>-0.9077298628611163</v>
      </c>
      <c r="Z2146" s="55" t="n">
        <v>0.3680621111141877</v>
      </c>
      <c r="AA2146" s="55" t="n">
        <v>0.6973138865569984</v>
      </c>
      <c r="AB2146" s="55" t="n">
        <v>0.2653321770717185</v>
      </c>
      <c r="AC2146" s="55" t="n">
        <v>0.368561410745251</v>
      </c>
      <c r="AD2146" s="55" t="n">
        <v>0.6980875500493621</v>
      </c>
      <c r="AE2146" s="55" t="n">
        <v>0.2674605229316127</v>
      </c>
      <c r="AF2146" s="55" t="n">
        <v>-0.4992996310633213</v>
      </c>
      <c r="AG2146" s="55" t="n">
        <v>-0.7736634923636299</v>
      </c>
      <c r="AH2146" s="55" t="n">
        <v>-2.128345859894187</v>
      </c>
      <c r="AI2146" s="55" t="n">
        <v>2.318989310092865</v>
      </c>
      <c r="AJ2146" s="55" t="n">
        <v>0</v>
      </c>
    </row>
    <row r="2147">
      <c r="A2147" s="55" t="n">
        <v>21.84</v>
      </c>
      <c r="B2147" s="55" t="n">
        <v>-109.8606465117694</v>
      </c>
      <c r="C2147" s="55" t="n">
        <v>-109.8674816292885</v>
      </c>
      <c r="D2147" s="55" t="n">
        <v>0.006835117519056435</v>
      </c>
      <c r="E2147" s="55" t="n">
        <v>0.8706822208757341</v>
      </c>
      <c r="F2147" s="55" t="n">
        <v>-133.9695646152842</v>
      </c>
      <c r="G2147" s="55" t="n">
        <v>-133.9367844377176</v>
      </c>
      <c r="H2147" s="55" t="n">
        <v>-0.03278017756657491</v>
      </c>
      <c r="I2147" s="55" t="n">
        <v>-0.02257722633763252</v>
      </c>
      <c r="J2147" s="55" t="n">
        <v>-53.33635466983077</v>
      </c>
      <c r="K2147" s="55" t="n">
        <v>-53.26601643570113</v>
      </c>
      <c r="L2147" s="55" t="n">
        <v>-0.07033823412964642</v>
      </c>
      <c r="M2147" s="55" t="n">
        <v>-0.2218134056807722</v>
      </c>
      <c r="N2147" s="55" t="n">
        <v>-81.21046492404776</v>
      </c>
      <c r="O2147" s="55" t="n">
        <v>-80.5699384335587</v>
      </c>
      <c r="P2147" s="55" t="n">
        <v>-0.6405264904890411</v>
      </c>
      <c r="Q2147" s="55" t="n">
        <v>1.413033350765018</v>
      </c>
      <c r="R2147" s="55" t="n">
        <v>-270.083137299948</v>
      </c>
      <c r="S2147" s="55" t="n">
        <v>-270.0759033724675</v>
      </c>
      <c r="T2147" s="55" t="n">
        <v>-0.007233927480507199</v>
      </c>
      <c r="U2147" s="55" t="n">
        <v>0.3384642569473358</v>
      </c>
      <c r="V2147" s="55" t="n">
        <v>66.28835210766059</v>
      </c>
      <c r="W2147" s="55" t="n">
        <v>66.68762546226412</v>
      </c>
      <c r="X2147" s="55" t="n">
        <v>-0.3992733546035285</v>
      </c>
      <c r="Y2147" s="55" t="n">
        <v>-1.121663421603914</v>
      </c>
      <c r="Z2147" s="55" t="n">
        <v>0.3680621111141877</v>
      </c>
      <c r="AA2147" s="55" t="n">
        <v>0.6973138865569984</v>
      </c>
      <c r="AB2147" s="55" t="n">
        <v>0.2653321770717185</v>
      </c>
      <c r="AC2147" s="55" t="n">
        <v>0.3684556334308938</v>
      </c>
      <c r="AD2147" s="55" t="n">
        <v>0.698159372418923</v>
      </c>
      <c r="AE2147" s="55" t="n">
        <v>0.2674636298592283</v>
      </c>
      <c r="AF2147" s="55" t="n">
        <v>-0.3935223167061408</v>
      </c>
      <c r="AG2147" s="55" t="n">
        <v>-0.8454858619245664</v>
      </c>
      <c r="AH2147" s="55" t="n">
        <v>-2.131452787509813</v>
      </c>
      <c r="AI2147" s="55" t="n">
        <v>2.326541884824653</v>
      </c>
      <c r="AJ2147" s="55" t="n">
        <v>0</v>
      </c>
    </row>
    <row r="2148">
      <c r="A2148" s="55" t="n">
        <v>21.85</v>
      </c>
      <c r="B2148" s="55" t="n">
        <v>-109.8606465117694</v>
      </c>
      <c r="C2148" s="55" t="n">
        <v>-109.8588329492586</v>
      </c>
      <c r="D2148" s="55" t="n">
        <v>-0.001813562510807797</v>
      </c>
      <c r="E2148" s="55" t="n">
        <v>0.859905801284594</v>
      </c>
      <c r="F2148" s="55" t="n">
        <v>-133.9695646152842</v>
      </c>
      <c r="G2148" s="55" t="n">
        <v>-133.9372150015398</v>
      </c>
      <c r="H2148" s="55" t="n">
        <v>-0.03234961374443497</v>
      </c>
      <c r="I2148" s="55" t="n">
        <v>-0.05981799553216999</v>
      </c>
      <c r="J2148" s="55" t="n">
        <v>-53.33635466983077</v>
      </c>
      <c r="K2148" s="55" t="n">
        <v>-53.26781888018245</v>
      </c>
      <c r="L2148" s="55" t="n">
        <v>-0.06853578964831854</v>
      </c>
      <c r="M2148" s="55" t="n">
        <v>-0.1463559771735536</v>
      </c>
      <c r="N2148" s="55" t="n">
        <v>-81.21046492404776</v>
      </c>
      <c r="O2148" s="55" t="n">
        <v>-80.55652889908976</v>
      </c>
      <c r="P2148" s="55" t="n">
        <v>-0.6539360249579921</v>
      </c>
      <c r="Q2148" s="55" t="n">
        <v>1.282848051080606</v>
      </c>
      <c r="R2148" s="55" t="n">
        <v>-270.083137299948</v>
      </c>
      <c r="S2148" s="55" t="n">
        <v>-270.0729385349693</v>
      </c>
      <c r="T2148" s="55" t="n">
        <v>-0.01019876497868515</v>
      </c>
      <c r="U2148" s="55" t="n">
        <v>0.2677749956043876</v>
      </c>
      <c r="V2148" s="55" t="n">
        <v>66.28835210766059</v>
      </c>
      <c r="W2148" s="55" t="n">
        <v>66.67528491061974</v>
      </c>
      <c r="X2148" s="55" t="n">
        <v>-0.3869328029591527</v>
      </c>
      <c r="Y2148" s="55" t="n">
        <v>-1.322346055046409</v>
      </c>
      <c r="Z2148" s="55" t="n">
        <v>0.3680621111141877</v>
      </c>
      <c r="AA2148" s="55" t="n">
        <v>0.6973138865569984</v>
      </c>
      <c r="AB2148" s="55" t="n">
        <v>0.2653321770717185</v>
      </c>
      <c r="AC2148" s="55" t="n">
        <v>0.368351573282744</v>
      </c>
      <c r="AD2148" s="55" t="n">
        <v>0.6982312003235546</v>
      </c>
      <c r="AE2148" s="55" t="n">
        <v>0.267465316225856</v>
      </c>
      <c r="AF2148" s="55" t="n">
        <v>-0.2894621685563536</v>
      </c>
      <c r="AG2148" s="55" t="n">
        <v>-0.9173137665561271</v>
      </c>
      <c r="AH2148" s="55" t="n">
        <v>-2.133139154137487</v>
      </c>
      <c r="AI2148" s="55" t="n">
        <v>2.339986227363984</v>
      </c>
      <c r="AJ2148" s="55" t="n">
        <v>0</v>
      </c>
    </row>
    <row r="2149">
      <c r="A2149" s="55" t="n">
        <v>21.86</v>
      </c>
      <c r="B2149" s="55" t="n">
        <v>-109.8606465117694</v>
      </c>
      <c r="C2149" s="55" t="n">
        <v>-109.8503574046334</v>
      </c>
      <c r="D2149" s="55" t="n">
        <v>-0.01028910713607825</v>
      </c>
      <c r="E2149" s="55" t="n">
        <v>0.8372789319091247</v>
      </c>
      <c r="F2149" s="55" t="n">
        <v>-133.9695646152842</v>
      </c>
      <c r="G2149" s="55" t="n">
        <v>-133.9380686777211</v>
      </c>
      <c r="H2149" s="55" t="n">
        <v>-0.03149593756312648</v>
      </c>
      <c r="I2149" s="55" t="n">
        <v>-0.1062704492683794</v>
      </c>
      <c r="J2149" s="55" t="n">
        <v>-53.33635466983077</v>
      </c>
      <c r="K2149" s="55" t="n">
        <v>-53.26864790091477</v>
      </c>
      <c r="L2149" s="55" t="n">
        <v>-0.06770676891599818</v>
      </c>
      <c r="M2149" s="55" t="n">
        <v>-0.03113708932381325</v>
      </c>
      <c r="N2149" s="55" t="n">
        <v>-81.21046492404776</v>
      </c>
      <c r="O2149" s="55" t="n">
        <v>-80.54487357257565</v>
      </c>
      <c r="P2149" s="55" t="n">
        <v>-0.6655913514720986</v>
      </c>
      <c r="Q2149" s="55" t="n">
        <v>1.070400119594036</v>
      </c>
      <c r="R2149" s="55" t="n">
        <v>-270.083137299948</v>
      </c>
      <c r="S2149" s="55" t="n">
        <v>-270.0704725306326</v>
      </c>
      <c r="T2149" s="55" t="n">
        <v>-0.01266476931541497</v>
      </c>
      <c r="U2149" s="55" t="n">
        <v>0.2339323514360287</v>
      </c>
      <c r="V2149" s="55" t="n">
        <v>66.28835210766059</v>
      </c>
      <c r="W2149" s="55" t="n">
        <v>66.66122176047423</v>
      </c>
      <c r="X2149" s="55" t="n">
        <v>-0.3728696528136429</v>
      </c>
      <c r="Y2149" s="55" t="n">
        <v>-1.472070689720585</v>
      </c>
      <c r="Z2149" s="55" t="n">
        <v>0.3680621111141877</v>
      </c>
      <c r="AA2149" s="55" t="n">
        <v>0.6973138865569984</v>
      </c>
      <c r="AB2149" s="55" t="n">
        <v>0.2653321770717185</v>
      </c>
      <c r="AC2149" s="55" t="n">
        <v>0.368250650095344</v>
      </c>
      <c r="AD2149" s="55" t="n">
        <v>0.698302670950786</v>
      </c>
      <c r="AE2149" s="55" t="n">
        <v>0.2674665115863036</v>
      </c>
      <c r="AF2149" s="55" t="n">
        <v>-0.1885389811563387</v>
      </c>
      <c r="AG2149" s="55" t="n">
        <v>-0.9887843937875784</v>
      </c>
      <c r="AH2149" s="55" t="n">
        <v>-2.134334514585112</v>
      </c>
      <c r="AI2149" s="55" t="n">
        <v>2.359793496253985</v>
      </c>
      <c r="AJ2149" s="55" t="n">
        <v>0</v>
      </c>
    </row>
    <row r="2150">
      <c r="A2150" s="55" t="n">
        <v>21.87</v>
      </c>
      <c r="B2150" s="55" t="n">
        <v>-109.8606465117694</v>
      </c>
      <c r="C2150" s="55" t="n">
        <v>-109.8421706464461</v>
      </c>
      <c r="D2150" s="55" t="n">
        <v>-0.01847586532332092</v>
      </c>
      <c r="E2150" s="55" t="n">
        <v>0.8033563426354029</v>
      </c>
      <c r="F2150" s="55" t="n">
        <v>-133.9695646152842</v>
      </c>
      <c r="G2150" s="55" t="n">
        <v>-133.9393494744296</v>
      </c>
      <c r="H2150" s="55" t="n">
        <v>-0.03021514085461298</v>
      </c>
      <c r="I2150" s="55" t="n">
        <v>-0.1459274142870626</v>
      </c>
      <c r="J2150" s="55" t="n">
        <v>-53.33635466983077</v>
      </c>
      <c r="K2150" s="55" t="n">
        <v>-53.26833765374982</v>
      </c>
      <c r="L2150" s="55" t="n">
        <v>-0.06801701608094618</v>
      </c>
      <c r="M2150" s="55" t="n">
        <v>0.0817629378427769</v>
      </c>
      <c r="N2150" s="55" t="n">
        <v>-81.21046492404776</v>
      </c>
      <c r="O2150" s="55" t="n">
        <v>-80.53553261839762</v>
      </c>
      <c r="P2150" s="55" t="n">
        <v>-0.674932305650129</v>
      </c>
      <c r="Q2150" s="55" t="n">
        <v>0.823196115961739</v>
      </c>
      <c r="R2150" s="55" t="n">
        <v>-270.083137299948</v>
      </c>
      <c r="S2150" s="55" t="n">
        <v>-270.0679260719428</v>
      </c>
      <c r="T2150" s="55" t="n">
        <v>-0.01521122800518048</v>
      </c>
      <c r="U2150" s="55" t="n">
        <v>0.2742796477088458</v>
      </c>
      <c r="V2150" s="55" t="n">
        <v>66.28835210766059</v>
      </c>
      <c r="W2150" s="55" t="n">
        <v>66.64607234208384</v>
      </c>
      <c r="X2150" s="55" t="n">
        <v>-0.3577202344232488</v>
      </c>
      <c r="Y2150" s="55" t="n">
        <v>-1.548382766709474</v>
      </c>
      <c r="Z2150" s="55" t="n">
        <v>0.3680621111141877</v>
      </c>
      <c r="AA2150" s="55" t="n">
        <v>0.6973138865569984</v>
      </c>
      <c r="AB2150" s="55" t="n">
        <v>0.2653321770717185</v>
      </c>
      <c r="AC2150" s="55" t="n">
        <v>0.3681533607921599</v>
      </c>
      <c r="AD2150" s="55" t="n">
        <v>0.6983729637592702</v>
      </c>
      <c r="AE2150" s="55" t="n">
        <v>0.2674676123632562</v>
      </c>
      <c r="AF2150" s="55" t="n">
        <v>-0.09124967797219385</v>
      </c>
      <c r="AG2150" s="55" t="n">
        <v>-1.059077202271719</v>
      </c>
      <c r="AH2150" s="55" t="n">
        <v>-2.135435291537702</v>
      </c>
      <c r="AI2150" s="55" t="n">
        <v>2.385383597756644</v>
      </c>
      <c r="AJ2150" s="55" t="n">
        <v>0</v>
      </c>
    </row>
    <row r="2151">
      <c r="A2151" s="55" t="n">
        <v>21.88</v>
      </c>
      <c r="B2151" s="55" t="n">
        <v>-109.8606465117694</v>
      </c>
      <c r="C2151" s="55" t="n">
        <v>-109.834373528129</v>
      </c>
      <c r="D2151" s="55" t="n">
        <v>-0.02627298364040378</v>
      </c>
      <c r="E2151" s="55" t="n">
        <v>0.7603406704605418</v>
      </c>
      <c r="F2151" s="55" t="n">
        <v>-133.9695646152842</v>
      </c>
      <c r="G2151" s="55" t="n">
        <v>-133.9409210298905</v>
      </c>
      <c r="H2151" s="55" t="n">
        <v>-0.02864358539376178</v>
      </c>
      <c r="I2151" s="55" t="n">
        <v>-0.1663585334273762</v>
      </c>
      <c r="J2151" s="55" t="n">
        <v>-53.33635466983077</v>
      </c>
      <c r="K2151" s="55" t="n">
        <v>-53.26709413226845</v>
      </c>
      <c r="L2151" s="55" t="n">
        <v>-0.06926053756232312</v>
      </c>
      <c r="M2151" s="55" t="n">
        <v>0.159136847593365</v>
      </c>
      <c r="N2151" s="55" t="n">
        <v>-81.21046492404776</v>
      </c>
      <c r="O2151" s="55" t="n">
        <v>-80.52865687944328</v>
      </c>
      <c r="P2151" s="55" t="n">
        <v>-0.6818080446044753</v>
      </c>
      <c r="Q2151" s="55" t="n">
        <v>0.5769402528457509</v>
      </c>
      <c r="R2151" s="55" t="n">
        <v>-270.083137299948</v>
      </c>
      <c r="S2151" s="55" t="n">
        <v>-270.064619291374</v>
      </c>
      <c r="T2151" s="55" t="n">
        <v>-0.01851800857405412</v>
      </c>
      <c r="U2151" s="55" t="n">
        <v>0.3774778449852599</v>
      </c>
      <c r="V2151" s="55" t="n">
        <v>66.28835210766059</v>
      </c>
      <c r="W2151" s="55" t="n">
        <v>66.63055623645164</v>
      </c>
      <c r="X2151" s="55" t="n">
        <v>-0.3422041287910446</v>
      </c>
      <c r="Y2151" s="55" t="n">
        <v>-1.553951396836105</v>
      </c>
      <c r="Z2151" s="55" t="n">
        <v>0.3680621111141877</v>
      </c>
      <c r="AA2151" s="55" t="n">
        <v>0.6973138865569984</v>
      </c>
      <c r="AB2151" s="55" t="n">
        <v>0.2653321770717185</v>
      </c>
      <c r="AC2151" s="55" t="n">
        <v>0.3680596474711876</v>
      </c>
      <c r="AD2151" s="55" t="n">
        <v>0.698440739491863</v>
      </c>
      <c r="AE2151" s="55" t="n">
        <v>0.2674684688318498</v>
      </c>
      <c r="AF2151" s="55" t="n">
        <v>0.002463643000105709</v>
      </c>
      <c r="AG2151" s="55" t="n">
        <v>-1.126852934864586</v>
      </c>
      <c r="AH2151" s="55" t="n">
        <v>-2.136291760131248</v>
      </c>
      <c r="AI2151" s="55" t="n">
        <v>2.415273502267275</v>
      </c>
      <c r="AJ2151" s="55" t="n">
        <v>0</v>
      </c>
    </row>
    <row r="2152">
      <c r="A2152" s="55" t="n">
        <v>21.89</v>
      </c>
      <c r="B2152" s="55" t="n">
        <v>-109.8606465117694</v>
      </c>
      <c r="C2152" s="55" t="n">
        <v>-109.8270395697261</v>
      </c>
      <c r="D2152" s="55" t="n">
        <v>-0.0336069420432951</v>
      </c>
      <c r="E2152" s="55" t="n">
        <v>0.7113688650520004</v>
      </c>
      <c r="F2152" s="55" t="n">
        <v>-133.9695646152842</v>
      </c>
      <c r="G2152" s="55" t="n">
        <v>-133.9425585501091</v>
      </c>
      <c r="H2152" s="55" t="n">
        <v>-0.02700606517515471</v>
      </c>
      <c r="I2152" s="55" t="n">
        <v>-0.1616493901887469</v>
      </c>
      <c r="J2152" s="55" t="n">
        <v>-53.33635466983077</v>
      </c>
      <c r="K2152" s="55" t="n">
        <v>-53.26536592207959</v>
      </c>
      <c r="L2152" s="55" t="n">
        <v>-0.0709887477511819</v>
      </c>
      <c r="M2152" s="55" t="n">
        <v>0.1840139544164058</v>
      </c>
      <c r="N2152" s="55" t="n">
        <v>-81.21046492404776</v>
      </c>
      <c r="O2152" s="55" t="n">
        <v>-80.52413635683646</v>
      </c>
      <c r="P2152" s="55" t="n">
        <v>-0.6863285672112849</v>
      </c>
      <c r="Q2152" s="55" t="n">
        <v>0.3499932107267923</v>
      </c>
      <c r="R2152" s="55" t="n">
        <v>-270.083137299948</v>
      </c>
      <c r="S2152" s="55" t="n">
        <v>-270.0602035373343</v>
      </c>
      <c r="T2152" s="55" t="n">
        <v>-0.02293376261367527</v>
      </c>
      <c r="U2152" s="55" t="n">
        <v>0.4934178248168963</v>
      </c>
      <c r="V2152" s="55" t="n">
        <v>66.28835210766059</v>
      </c>
      <c r="W2152" s="55" t="n">
        <v>66.61525199429482</v>
      </c>
      <c r="X2152" s="55" t="n">
        <v>-0.326899886634229</v>
      </c>
      <c r="Y2152" s="55" t="n">
        <v>-1.511731389845239</v>
      </c>
      <c r="Z2152" s="55" t="n">
        <v>0.3680621111141877</v>
      </c>
      <c r="AA2152" s="55" t="n">
        <v>0.6973138865569984</v>
      </c>
      <c r="AB2152" s="55" t="n">
        <v>0.2653321770717185</v>
      </c>
      <c r="AC2152" s="55" t="n">
        <v>0.3679694117471112</v>
      </c>
      <c r="AD2152" s="55" t="n">
        <v>0.6985042413289685</v>
      </c>
      <c r="AE2152" s="55" t="n">
        <v>0.2674685224787593</v>
      </c>
      <c r="AF2152" s="55" t="n">
        <v>0.09269936707645421</v>
      </c>
      <c r="AG2152" s="55" t="n">
        <v>-1.190354771970048</v>
      </c>
      <c r="AH2152" s="55" t="n">
        <v>-2.136345407040774</v>
      </c>
      <c r="AI2152" s="55" t="n">
        <v>2.447347411789436</v>
      </c>
      <c r="AJ2152" s="55" t="n">
        <v>0</v>
      </c>
    </row>
    <row r="2153">
      <c r="A2153" s="55" t="n">
        <v>21.9</v>
      </c>
      <c r="B2153" s="55" t="n">
        <v>-109.8606465117694</v>
      </c>
      <c r="C2153" s="55" t="n">
        <v>-109.8202129030871</v>
      </c>
      <c r="D2153" s="55" t="n">
        <v>-0.04043360868237187</v>
      </c>
      <c r="E2153" s="55" t="n">
        <v>0.6592069651127697</v>
      </c>
      <c r="F2153" s="55" t="n">
        <v>-133.9695646152842</v>
      </c>
      <c r="G2153" s="55" t="n">
        <v>-133.9440176155913</v>
      </c>
      <c r="H2153" s="55" t="n">
        <v>-0.02554699969293504</v>
      </c>
      <c r="I2153" s="55" t="n">
        <v>-0.1330652256664877</v>
      </c>
      <c r="J2153" s="55" t="n">
        <v>-53.33635466983077</v>
      </c>
      <c r="K2153" s="55" t="n">
        <v>-53.26367472819813</v>
      </c>
      <c r="L2153" s="55" t="n">
        <v>-0.07267994163264348</v>
      </c>
      <c r="M2153" s="55" t="n">
        <v>0.1569632468163384</v>
      </c>
      <c r="N2153" s="55" t="n">
        <v>-81.21046492404776</v>
      </c>
      <c r="O2153" s="55" t="n">
        <v>-80.52176058338696</v>
      </c>
      <c r="P2153" s="55" t="n">
        <v>-0.6887043406607878</v>
      </c>
      <c r="Q2153" s="55" t="n">
        <v>0.1456661821924678</v>
      </c>
      <c r="R2153" s="55" t="n">
        <v>-270.083137299948</v>
      </c>
      <c r="S2153" s="55" t="n">
        <v>-270.0548766152692</v>
      </c>
      <c r="T2153" s="55" t="n">
        <v>-0.02826068467880867</v>
      </c>
      <c r="U2153" s="55" t="n">
        <v>0.5640381916790997</v>
      </c>
      <c r="V2153" s="55" t="n">
        <v>66.28835210766059</v>
      </c>
      <c r="W2153" s="55" t="n">
        <v>66.60047917797783</v>
      </c>
      <c r="X2153" s="55" t="n">
        <v>-0.3121270703172365</v>
      </c>
      <c r="Y2153" s="55" t="n">
        <v>-1.449856556819101</v>
      </c>
      <c r="Z2153" s="55" t="n">
        <v>0.3680621111141877</v>
      </c>
      <c r="AA2153" s="55" t="n">
        <v>0.6973138865569984</v>
      </c>
      <c r="AB2153" s="55" t="n">
        <v>0.2653321770717185</v>
      </c>
      <c r="AC2153" s="55" t="n">
        <v>0.3678829068516349</v>
      </c>
      <c r="AD2153" s="55" t="n">
        <v>0.6985615533744607</v>
      </c>
      <c r="AE2153" s="55" t="n">
        <v>0.2674670340222182</v>
      </c>
      <c r="AF2153" s="55" t="n">
        <v>0.1792042625528012</v>
      </c>
      <c r="AG2153" s="55" t="n">
        <v>-1.247666817462245</v>
      </c>
      <c r="AH2153" s="55" t="n">
        <v>-2.134856950499697</v>
      </c>
      <c r="AI2153" s="55" t="n">
        <v>2.479193589498474</v>
      </c>
      <c r="AJ2153" s="55" t="n">
        <v>0</v>
      </c>
    </row>
    <row r="2154">
      <c r="A2154" s="55" t="n">
        <v>21.91</v>
      </c>
      <c r="B2154" s="55" t="n">
        <v>-109.8606465117694</v>
      </c>
      <c r="C2154" s="55" t="n">
        <v>-109.8139184291333</v>
      </c>
      <c r="D2154" s="55" t="n">
        <v>-0.0467280826361264</v>
      </c>
      <c r="E2154" s="55" t="n">
        <v>0.6051011988624989</v>
      </c>
      <c r="F2154" s="55" t="n">
        <v>-133.9695646152842</v>
      </c>
      <c r="G2154" s="55" t="n">
        <v>-133.9450984504864</v>
      </c>
      <c r="H2154" s="55" t="n">
        <v>-0.02446616479779349</v>
      </c>
      <c r="I2154" s="55" t="n">
        <v>-0.08768381840821798</v>
      </c>
      <c r="J2154" s="55" t="n">
        <v>-53.33635466983077</v>
      </c>
      <c r="K2154" s="55" t="n">
        <v>-53.26246072372025</v>
      </c>
      <c r="L2154" s="55" t="n">
        <v>-0.07389394611052486</v>
      </c>
      <c r="M2154" s="55" t="n">
        <v>0.09233742223244819</v>
      </c>
      <c r="N2154" s="55" t="n">
        <v>-81.21046492404776</v>
      </c>
      <c r="O2154" s="55" t="n">
        <v>-80.52133148476672</v>
      </c>
      <c r="P2154" s="55" t="n">
        <v>-0.689133439281027</v>
      </c>
      <c r="Q2154" s="55" t="n">
        <v>-0.04103682870342903</v>
      </c>
      <c r="R2154" s="55" t="n">
        <v>-270.083137299948</v>
      </c>
      <c r="S2154" s="55" t="n">
        <v>-270.0492807268798</v>
      </c>
      <c r="T2154" s="55" t="n">
        <v>-0.03385657306814772</v>
      </c>
      <c r="U2154" s="55" t="n">
        <v>0.5557057740315388</v>
      </c>
      <c r="V2154" s="55" t="n">
        <v>66.28835210766059</v>
      </c>
      <c r="W2154" s="55" t="n">
        <v>66.58633575777498</v>
      </c>
      <c r="X2154" s="55" t="n">
        <v>-0.2979836501143799</v>
      </c>
      <c r="Y2154" s="55" t="n">
        <v>-1.3858064375146</v>
      </c>
      <c r="Z2154" s="55" t="n">
        <v>0.3680621111141877</v>
      </c>
      <c r="AA2154" s="55" t="n">
        <v>0.6973138865569984</v>
      </c>
      <c r="AB2154" s="55" t="n">
        <v>0.2653321770717185</v>
      </c>
      <c r="AC2154" s="55" t="n">
        <v>0.3678008556823725</v>
      </c>
      <c r="AD2154" s="55" t="n">
        <v>0.6986109523859905</v>
      </c>
      <c r="AE2154" s="55" t="n">
        <v>0.267463327647525</v>
      </c>
      <c r="AF2154" s="55" t="n">
        <v>0.261255431815155</v>
      </c>
      <c r="AG2154" s="55" t="n">
        <v>-1.297065828992028</v>
      </c>
      <c r="AH2154" s="55" t="n">
        <v>-2.131150575806484</v>
      </c>
      <c r="AI2154" s="55" t="n">
        <v>2.508473029982983</v>
      </c>
      <c r="AJ2154" s="55" t="n">
        <v>0</v>
      </c>
    </row>
    <row r="2155">
      <c r="A2155" s="55" t="n">
        <v>21.92</v>
      </c>
      <c r="B2155" s="55" t="n">
        <v>-109.8606465117694</v>
      </c>
      <c r="C2155" s="55" t="n">
        <v>-109.808179033631</v>
      </c>
      <c r="D2155" s="55" t="n">
        <v>-0.05246747813844013</v>
      </c>
      <c r="E2155" s="55" t="n">
        <v>0.5484247353129975</v>
      </c>
      <c r="F2155" s="55" t="n">
        <v>-133.9695646152842</v>
      </c>
      <c r="G2155" s="55" t="n">
        <v>-133.9456893527241</v>
      </c>
      <c r="H2155" s="55" t="n">
        <v>-0.02387526256008437</v>
      </c>
      <c r="I2155" s="55" t="n">
        <v>-0.03572594653996246</v>
      </c>
      <c r="J2155" s="55" t="n">
        <v>-53.33635466983077</v>
      </c>
      <c r="K2155" s="55" t="n">
        <v>-53.26198134330834</v>
      </c>
      <c r="L2155" s="55" t="n">
        <v>-0.07437332652243249</v>
      </c>
      <c r="M2155" s="55" t="n">
        <v>0.0116257571430552</v>
      </c>
      <c r="N2155" s="55" t="n">
        <v>-81.21046492404776</v>
      </c>
      <c r="O2155" s="55" t="n">
        <v>-80.52270728649194</v>
      </c>
      <c r="P2155" s="55" t="n">
        <v>-0.6877576375558179</v>
      </c>
      <c r="Q2155" s="55" t="n">
        <v>-0.2163603547674552</v>
      </c>
      <c r="R2155" s="55" t="n">
        <v>-270.083137299948</v>
      </c>
      <c r="S2155" s="55" t="n">
        <v>-270.0441686288245</v>
      </c>
      <c r="T2155" s="55" t="n">
        <v>-0.03896867112343721</v>
      </c>
      <c r="U2155" s="55" t="n">
        <v>0.4751294468466131</v>
      </c>
      <c r="V2155" s="55" t="n">
        <v>66.28835210766059</v>
      </c>
      <c r="W2155" s="55" t="n">
        <v>66.57284862767435</v>
      </c>
      <c r="X2155" s="55" t="n">
        <v>-0.2844965200137564</v>
      </c>
      <c r="Y2155" s="55" t="n">
        <v>-1.318629796043002</v>
      </c>
      <c r="Z2155" s="55" t="n">
        <v>0.3680621111141877</v>
      </c>
      <c r="AA2155" s="55" t="n">
        <v>0.6973138865569984</v>
      </c>
      <c r="AB2155" s="55" t="n">
        <v>0.2653321770717185</v>
      </c>
      <c r="AC2155" s="55" t="n">
        <v>0.3677243110930328</v>
      </c>
      <c r="AD2155" s="55" t="n">
        <v>0.6986512427205698</v>
      </c>
      <c r="AE2155" s="55" t="n">
        <v>0.2674569827628466</v>
      </c>
      <c r="AF2155" s="55" t="n">
        <v>0.3378000211549104</v>
      </c>
      <c r="AG2155" s="55" t="n">
        <v>-1.337356163571335</v>
      </c>
      <c r="AH2155" s="55" t="n">
        <v>-2.124805691128051</v>
      </c>
      <c r="AI2155" s="55" t="n">
        <v>2.533264610652557</v>
      </c>
      <c r="AJ2155" s="55" t="n">
        <v>0</v>
      </c>
    </row>
    <row r="2156">
      <c r="A2156" s="55" t="n">
        <v>21.93</v>
      </c>
      <c r="B2156" s="55" t="n">
        <v>-109.8606465117694</v>
      </c>
      <c r="C2156" s="55" t="n">
        <v>-109.8030309113675</v>
      </c>
      <c r="D2156" s="55" t="n">
        <v>-0.05761560040190057</v>
      </c>
      <c r="E2156" s="55" t="n">
        <v>0.4872943299463484</v>
      </c>
      <c r="F2156" s="55" t="n">
        <v>-133.9695646152842</v>
      </c>
      <c r="G2156" s="55" t="n">
        <v>-133.9457814069033</v>
      </c>
      <c r="H2156" s="55" t="n">
        <v>-0.02378320838090538</v>
      </c>
      <c r="I2156" s="55" t="n">
        <v>0.01248116739713716</v>
      </c>
      <c r="J2156" s="55" t="n">
        <v>-53.33635466983077</v>
      </c>
      <c r="K2156" s="55" t="n">
        <v>-53.2622790175398</v>
      </c>
      <c r="L2156" s="55" t="n">
        <v>-0.0740756522909669</v>
      </c>
      <c r="M2156" s="55" t="n">
        <v>-0.0636489454936625</v>
      </c>
      <c r="N2156" s="55" t="n">
        <v>-81.21046492404776</v>
      </c>
      <c r="O2156" s="55" t="n">
        <v>-80.52579028327354</v>
      </c>
      <c r="P2156" s="55" t="n">
        <v>-0.6846746407742189</v>
      </c>
      <c r="Q2156" s="55" t="n">
        <v>-0.3833015376252995</v>
      </c>
      <c r="R2156" s="55" t="n">
        <v>-270.083137299948</v>
      </c>
      <c r="S2156" s="55" t="n">
        <v>-270.0400419765085</v>
      </c>
      <c r="T2156" s="55" t="n">
        <v>-0.04309532343950749</v>
      </c>
      <c r="U2156" s="55" t="n">
        <v>0.361834713286341</v>
      </c>
      <c r="V2156" s="55" t="n">
        <v>66.28835210766059</v>
      </c>
      <c r="W2156" s="55" t="n">
        <v>66.56013788370618</v>
      </c>
      <c r="X2156" s="55" t="n">
        <v>-0.2717857760455901</v>
      </c>
      <c r="Y2156" s="55" t="n">
        <v>-1.232540447615048</v>
      </c>
      <c r="Z2156" s="55" t="n">
        <v>0.3680621111141877</v>
      </c>
      <c r="AA2156" s="55" t="n">
        <v>0.6973138865569984</v>
      </c>
      <c r="AB2156" s="55" t="n">
        <v>0.2653321770717185</v>
      </c>
      <c r="AC2156" s="55" t="n">
        <v>0.3676543990915726</v>
      </c>
      <c r="AD2156" s="55" t="n">
        <v>0.6986819604956417</v>
      </c>
      <c r="AE2156" s="55" t="n">
        <v>0.2674479278453925</v>
      </c>
      <c r="AF2156" s="55" t="n">
        <v>0.407712022615081</v>
      </c>
      <c r="AG2156" s="55" t="n">
        <v>-1.368073938643244</v>
      </c>
      <c r="AH2156" s="55" t="n">
        <v>-2.115750773673986</v>
      </c>
      <c r="AI2156" s="55" t="n">
        <v>2.552304200380861</v>
      </c>
      <c r="AJ2156" s="55" t="n">
        <v>0</v>
      </c>
    </row>
    <row r="2157">
      <c r="A2157" s="55" t="n">
        <v>21.94</v>
      </c>
      <c r="B2157" s="55" t="n">
        <v>-109.8606465117694</v>
      </c>
      <c r="C2157" s="55" t="n">
        <v>-109.7985292870604</v>
      </c>
      <c r="D2157" s="55" t="n">
        <v>-0.06211722470900825</v>
      </c>
      <c r="E2157" s="55" t="n">
        <v>0.4197988606321457</v>
      </c>
      <c r="F2157" s="55" t="n">
        <v>-133.9695646152842</v>
      </c>
      <c r="G2157" s="55" t="n">
        <v>-133.9454555678916</v>
      </c>
      <c r="H2157" s="55" t="n">
        <v>-0.02410904739264329</v>
      </c>
      <c r="I2157" s="55" t="n">
        <v>0.0490430128516881</v>
      </c>
      <c r="J2157" s="55" t="n">
        <v>-53.33635466983077</v>
      </c>
      <c r="K2157" s="55" t="n">
        <v>-53.26321159150147</v>
      </c>
      <c r="L2157" s="55" t="n">
        <v>-0.07314307832930744</v>
      </c>
      <c r="M2157" s="55" t="n">
        <v>-0.1175228935582757</v>
      </c>
      <c r="N2157" s="55" t="n">
        <v>-81.21046492404776</v>
      </c>
      <c r="O2157" s="55" t="n">
        <v>-80.5304880751943</v>
      </c>
      <c r="P2157" s="55" t="n">
        <v>-0.6799768488534454</v>
      </c>
      <c r="Q2157" s="55" t="n">
        <v>-0.5404119743376737</v>
      </c>
      <c r="R2157" s="55" t="n">
        <v>-270.083137299948</v>
      </c>
      <c r="S2157" s="55" t="n">
        <v>-270.0369594256411</v>
      </c>
      <c r="T2157" s="55" t="n">
        <v>-0.04617787430686945</v>
      </c>
      <c r="U2157" s="55" t="n">
        <v>0.2638056907175895</v>
      </c>
      <c r="V2157" s="55" t="n">
        <v>66.28835210766059</v>
      </c>
      <c r="W2157" s="55" t="n">
        <v>66.54849958214089</v>
      </c>
      <c r="X2157" s="55" t="n">
        <v>-0.2601474744803052</v>
      </c>
      <c r="Y2157" s="55" t="n">
        <v>-1.108588466898503</v>
      </c>
      <c r="Z2157" s="55" t="n">
        <v>0.3680621111141877</v>
      </c>
      <c r="AA2157" s="55" t="n">
        <v>0.6973138865569984</v>
      </c>
      <c r="AB2157" s="55" t="n">
        <v>0.2653321770717185</v>
      </c>
      <c r="AC2157" s="55" t="n">
        <v>0.3675921102268275</v>
      </c>
      <c r="AD2157" s="55" t="n">
        <v>0.6987033785616568</v>
      </c>
      <c r="AE2157" s="55" t="n">
        <v>0.267436424342127</v>
      </c>
      <c r="AF2157" s="55" t="n">
        <v>0.4700008873602113</v>
      </c>
      <c r="AG2157" s="55" t="n">
        <v>-1.389492004658321</v>
      </c>
      <c r="AH2157" s="55" t="n">
        <v>-2.104247270408477</v>
      </c>
      <c r="AI2157" s="55" t="n">
        <v>2.565042970429601</v>
      </c>
      <c r="AJ2157" s="55" t="n">
        <v>0</v>
      </c>
    </row>
    <row r="2158">
      <c r="A2158" s="55" t="n">
        <v>21.95</v>
      </c>
      <c r="B2158" s="55" t="n">
        <v>-109.8606465117694</v>
      </c>
      <c r="C2158" s="55" t="n">
        <v>-109.7947420938307</v>
      </c>
      <c r="D2158" s="55" t="n">
        <v>-0.06590441793868418</v>
      </c>
      <c r="E2158" s="55" t="n">
        <v>0.3451807323349468</v>
      </c>
      <c r="F2158" s="55" t="n">
        <v>-133.9695646152842</v>
      </c>
      <c r="G2158" s="55" t="n">
        <v>-133.9448502922149</v>
      </c>
      <c r="H2158" s="55" t="n">
        <v>-0.0247143230692817</v>
      </c>
      <c r="I2158" s="55" t="n">
        <v>0.06995815925071637</v>
      </c>
      <c r="J2158" s="55" t="n">
        <v>-53.33635466983077</v>
      </c>
      <c r="K2158" s="55" t="n">
        <v>-53.26452430266812</v>
      </c>
      <c r="L2158" s="55" t="n">
        <v>-0.07183036716265245</v>
      </c>
      <c r="M2158" s="55" t="n">
        <v>-0.1425760572075737</v>
      </c>
      <c r="N2158" s="55" t="n">
        <v>-81.21046492404776</v>
      </c>
      <c r="O2158" s="55" t="n">
        <v>-80.53667536991136</v>
      </c>
      <c r="P2158" s="55" t="n">
        <v>-0.6737895541363801</v>
      </c>
      <c r="Q2158" s="55" t="n">
        <v>-0.6828666427096652</v>
      </c>
      <c r="R2158" s="55" t="n">
        <v>-270.083137299948</v>
      </c>
      <c r="S2158" s="55" t="n">
        <v>-270.0345987938575</v>
      </c>
      <c r="T2158" s="55" t="n">
        <v>-0.04853850609048905</v>
      </c>
      <c r="U2158" s="55" t="n">
        <v>0.2113031972928214</v>
      </c>
      <c r="V2158" s="55" t="n">
        <v>66.28835210766059</v>
      </c>
      <c r="W2158" s="55" t="n">
        <v>66.53836736639209</v>
      </c>
      <c r="X2158" s="55" t="n">
        <v>-0.2500152587315007</v>
      </c>
      <c r="Y2158" s="55" t="n">
        <v>-0.9370891635098104</v>
      </c>
      <c r="Z2158" s="55" t="n">
        <v>0.3680621111141877</v>
      </c>
      <c r="AA2158" s="55" t="n">
        <v>0.6973138865569984</v>
      </c>
      <c r="AB2158" s="55" t="n">
        <v>0.2653321770717185</v>
      </c>
      <c r="AC2158" s="55" t="n">
        <v>0.3675382354964943</v>
      </c>
      <c r="AD2158" s="55" t="n">
        <v>0.6987163203376127</v>
      </c>
      <c r="AE2158" s="55" t="n">
        <v>0.2674229620689549</v>
      </c>
      <c r="AF2158" s="55" t="n">
        <v>0.5238756176934034</v>
      </c>
      <c r="AG2158" s="55" t="n">
        <v>-1.402433780614221</v>
      </c>
      <c r="AH2158" s="55" t="n">
        <v>-2.090784997236361</v>
      </c>
      <c r="AI2158" s="55" t="n">
        <v>2.571506966059045</v>
      </c>
      <c r="AJ2158" s="55" t="n">
        <v>0</v>
      </c>
    </row>
    <row r="2159">
      <c r="A2159" s="55" t="n">
        <v>21.96</v>
      </c>
      <c r="B2159" s="55" t="n">
        <v>-109.8606465117694</v>
      </c>
      <c r="C2159" s="55" t="n">
        <v>-109.7917353601586</v>
      </c>
      <c r="D2159" s="55" t="n">
        <v>-0.06891115161087395</v>
      </c>
      <c r="E2159" s="55" t="n">
        <v>0.2643843045281074</v>
      </c>
      <c r="F2159" s="55" t="n">
        <v>-133.9695646152842</v>
      </c>
      <c r="G2159" s="55" t="n">
        <v>-133.9441215776619</v>
      </c>
      <c r="H2159" s="55" t="n">
        <v>-0.02544303762229229</v>
      </c>
      <c r="I2159" s="55" t="n">
        <v>0.0753055594816586</v>
      </c>
      <c r="J2159" s="55" t="n">
        <v>-53.33635466983077</v>
      </c>
      <c r="K2159" s="55" t="n">
        <v>-53.26593626397305</v>
      </c>
      <c r="L2159" s="55" t="n">
        <v>-0.07041840585772799</v>
      </c>
      <c r="M2159" s="55" t="n">
        <v>-0.140127677612613</v>
      </c>
      <c r="N2159" s="55" t="n">
        <v>-81.21046492404776</v>
      </c>
      <c r="O2159" s="55" t="n">
        <v>-80.54416976811787</v>
      </c>
      <c r="P2159" s="55" t="n">
        <v>-0.6662951559298768</v>
      </c>
      <c r="Q2159" s="55" t="n">
        <v>-0.8041583089707842</v>
      </c>
      <c r="R2159" s="55" t="n">
        <v>-270.083137299948</v>
      </c>
      <c r="S2159" s="55" t="n">
        <v>-270.0325113824986</v>
      </c>
      <c r="T2159" s="55" t="n">
        <v>-0.05062591744941967</v>
      </c>
      <c r="U2159" s="55" t="n">
        <v>0.2031490171909312</v>
      </c>
      <c r="V2159" s="55" t="n">
        <v>66.28835210766059</v>
      </c>
      <c r="W2159" s="55" t="n">
        <v>66.53018414030747</v>
      </c>
      <c r="X2159" s="55" t="n">
        <v>-0.2418320326468824</v>
      </c>
      <c r="Y2159" s="55" t="n">
        <v>-0.7239319998489449</v>
      </c>
      <c r="Z2159" s="55" t="n">
        <v>0.3680621111141877</v>
      </c>
      <c r="AA2159" s="55" t="n">
        <v>0.6973138865569984</v>
      </c>
      <c r="AB2159" s="55" t="n">
        <v>0.2653321770717185</v>
      </c>
      <c r="AC2159" s="55" t="n">
        <v>0.3674934356318704</v>
      </c>
      <c r="AD2159" s="55" t="n">
        <v>0.6987218627370859</v>
      </c>
      <c r="AE2159" s="55" t="n">
        <v>0.2674081110409225</v>
      </c>
      <c r="AF2159" s="55" t="n">
        <v>0.5686754823172602</v>
      </c>
      <c r="AG2159" s="55" t="n">
        <v>-1.407976180087478</v>
      </c>
      <c r="AH2159" s="55" t="n">
        <v>-2.075933969204025</v>
      </c>
      <c r="AI2159" s="55" t="n">
        <v>2.572020717719371</v>
      </c>
      <c r="AJ2159" s="55" t="n">
        <v>0</v>
      </c>
    </row>
    <row r="2160">
      <c r="A2160" s="55" t="n">
        <v>21.97</v>
      </c>
      <c r="B2160" s="55" t="n">
        <v>-109.8606465117694</v>
      </c>
      <c r="C2160" s="55" t="n">
        <v>-109.7895578282758</v>
      </c>
      <c r="D2160" s="55" t="n">
        <v>-0.07108868349360338</v>
      </c>
      <c r="E2160" s="55" t="n">
        <v>0.1797595857645924</v>
      </c>
      <c r="F2160" s="55" t="n">
        <v>-133.9695646152842</v>
      </c>
      <c r="G2160" s="55" t="n">
        <v>-133.9434071515534</v>
      </c>
      <c r="H2160" s="55" t="n">
        <v>-0.02615746373081979</v>
      </c>
      <c r="I2160" s="55" t="n">
        <v>0.06833885489807029</v>
      </c>
      <c r="J2160" s="55" t="n">
        <v>-53.33635466983077</v>
      </c>
      <c r="K2160" s="55" t="n">
        <v>-53.267216517651</v>
      </c>
      <c r="L2160" s="55" t="n">
        <v>-0.0691381521797677</v>
      </c>
      <c r="M2160" s="55" t="n">
        <v>-0.1181775704128444</v>
      </c>
      <c r="N2160" s="55" t="n">
        <v>-81.21046492404776</v>
      </c>
      <c r="O2160" s="55" t="n">
        <v>-80.55272148157412</v>
      </c>
      <c r="P2160" s="55" t="n">
        <v>-0.6577434424736187</v>
      </c>
      <c r="Q2160" s="55" t="n">
        <v>-0.8972912063086637</v>
      </c>
      <c r="R2160" s="55" t="n">
        <v>-270.083137299948</v>
      </c>
      <c r="S2160" s="55" t="n">
        <v>-270.0304104421655</v>
      </c>
      <c r="T2160" s="55" t="n">
        <v>-0.05272685778250621</v>
      </c>
      <c r="U2160" s="55" t="n">
        <v>0.2114011407377593</v>
      </c>
      <c r="V2160" s="55" t="n">
        <v>66.28835210766059</v>
      </c>
      <c r="W2160" s="55" t="n">
        <v>66.52426059989907</v>
      </c>
      <c r="X2160" s="55" t="n">
        <v>-0.2359084922384696</v>
      </c>
      <c r="Y2160" s="55" t="n">
        <v>-0.4880132777923569</v>
      </c>
      <c r="Z2160" s="55" t="n">
        <v>0.3680621111141877</v>
      </c>
      <c r="AA2160" s="55" t="n">
        <v>0.6973138865569984</v>
      </c>
      <c r="AB2160" s="55" t="n">
        <v>0.2653321770717185</v>
      </c>
      <c r="AC2160" s="55" t="n">
        <v>0.367458353133768</v>
      </c>
      <c r="AD2160" s="55" t="n">
        <v>0.6987210434654531</v>
      </c>
      <c r="AE2160" s="55" t="n">
        <v>0.2673923814380881</v>
      </c>
      <c r="AF2160" s="55" t="n">
        <v>0.6037579804196724</v>
      </c>
      <c r="AG2160" s="55" t="n">
        <v>-1.40715690845461</v>
      </c>
      <c r="AH2160" s="55" t="n">
        <v>-2.060204366369556</v>
      </c>
      <c r="AI2160" s="55" t="n">
        <v>2.566915716407564</v>
      </c>
      <c r="AJ2160" s="55" t="n">
        <v>0</v>
      </c>
    </row>
    <row r="2161">
      <c r="A2161" s="55" t="n">
        <v>21.98</v>
      </c>
      <c r="B2161" s="55" t="n">
        <v>-109.8606465117694</v>
      </c>
      <c r="C2161" s="55" t="n">
        <v>-109.7882319407176</v>
      </c>
      <c r="D2161" s="55" t="n">
        <v>-0.07241457105179867</v>
      </c>
      <c r="E2161" s="55" t="n">
        <v>0.09415726664126416</v>
      </c>
      <c r="F2161" s="55" t="n">
        <v>-133.9695646152842</v>
      </c>
      <c r="G2161" s="55" t="n">
        <v>-133.9428032832341</v>
      </c>
      <c r="H2161" s="55" t="n">
        <v>-0.02676133205015286</v>
      </c>
      <c r="I2161" s="55" t="n">
        <v>0.05393320876174274</v>
      </c>
      <c r="J2161" s="55" t="n">
        <v>-53.33635466983077</v>
      </c>
      <c r="K2161" s="55" t="n">
        <v>-53.26823234748174</v>
      </c>
      <c r="L2161" s="55" t="n">
        <v>-0.06812232234903866</v>
      </c>
      <c r="M2161" s="55" t="n">
        <v>-0.0880439505422108</v>
      </c>
      <c r="N2161" s="55" t="n">
        <v>-81.21046492404776</v>
      </c>
      <c r="O2161" s="55" t="n">
        <v>-80.56201129495096</v>
      </c>
      <c r="P2161" s="55" t="n">
        <v>-0.6484536290967829</v>
      </c>
      <c r="Q2161" s="55" t="n">
        <v>-0.9553403906573746</v>
      </c>
      <c r="R2161" s="55" t="n">
        <v>-270.083137299948</v>
      </c>
      <c r="S2161" s="55" t="n">
        <v>-270.0283357994531</v>
      </c>
      <c r="T2161" s="55" t="n">
        <v>-0.05480150049490752</v>
      </c>
      <c r="U2161" s="55" t="n">
        <v>0.1997653935809057</v>
      </c>
      <c r="V2161" s="55" t="n">
        <v>66.28835210766059</v>
      </c>
      <c r="W2161" s="55" t="n">
        <v>66.52069615947308</v>
      </c>
      <c r="X2161" s="55" t="n">
        <v>-0.2323440518124874</v>
      </c>
      <c r="Y2161" s="55" t="n">
        <v>-0.2521590122343735</v>
      </c>
      <c r="Z2161" s="55" t="n">
        <v>0.3680621111141877</v>
      </c>
      <c r="AA2161" s="55" t="n">
        <v>0.6973138865569984</v>
      </c>
      <c r="AB2161" s="55" t="n">
        <v>0.2653321770717185</v>
      </c>
      <c r="AC2161" s="55" t="n">
        <v>0.3674336651153179</v>
      </c>
      <c r="AD2161" s="55" t="n">
        <v>0.6987146721593346</v>
      </c>
      <c r="AE2161" s="55" t="n">
        <v>0.2673761328570997</v>
      </c>
      <c r="AF2161" s="55" t="n">
        <v>0.6284459988697422</v>
      </c>
      <c r="AG2161" s="55" t="n">
        <v>-1.400785602336141</v>
      </c>
      <c r="AH2161" s="55" t="n">
        <v>-2.043955785381191</v>
      </c>
      <c r="AI2161" s="55" t="n">
        <v>2.556345033402348</v>
      </c>
      <c r="AJ2161" s="55" t="n">
        <v>0</v>
      </c>
    </row>
    <row r="2162">
      <c r="A2162" s="55" t="n">
        <v>22</v>
      </c>
      <c r="B2162" s="55" t="n">
        <v>-109.8606465117694</v>
      </c>
      <c r="C2162" s="55" t="n">
        <v>-109.7881045338881</v>
      </c>
      <c r="D2162" s="55" t="n">
        <v>-0.07254197788135025</v>
      </c>
      <c r="E2162" s="55" t="n">
        <v>-0.07166563556799584</v>
      </c>
      <c r="F2162" s="55" t="n">
        <v>-133.9695646152842</v>
      </c>
      <c r="G2162" s="55" t="n">
        <v>-133.9420768421201</v>
      </c>
      <c r="H2162" s="55" t="n">
        <v>-0.02748777316412679</v>
      </c>
      <c r="I2162" s="55" t="n">
        <v>0.02086886977903727</v>
      </c>
      <c r="J2162" s="55" t="n">
        <v>-53.33635466983077</v>
      </c>
      <c r="K2162" s="55" t="n">
        <v>-53.26947927136891</v>
      </c>
      <c r="L2162" s="55" t="n">
        <v>-0.06687539846186145</v>
      </c>
      <c r="M2162" s="55" t="n">
        <v>-0.04419327323593673</v>
      </c>
      <c r="N2162" s="55" t="n">
        <v>-81.21046492404776</v>
      </c>
      <c r="O2162" s="55" t="n">
        <v>-80.58120861207703</v>
      </c>
      <c r="P2162" s="55" t="n">
        <v>-0.6292563119707196</v>
      </c>
      <c r="Q2162" s="55" t="n">
        <v>-0.9424089272463075</v>
      </c>
      <c r="R2162" s="55" t="n">
        <v>-270.083137299948</v>
      </c>
      <c r="S2162" s="55" t="n">
        <v>-270.0257068331691</v>
      </c>
      <c r="T2162" s="55" t="n">
        <v>-0.05743046677892975</v>
      </c>
      <c r="U2162" s="55" t="n">
        <v>0.04495815338684393</v>
      </c>
      <c r="V2162" s="55" t="n">
        <v>66.28835210766059</v>
      </c>
      <c r="W2162" s="55" t="n">
        <v>66.52016248757973</v>
      </c>
      <c r="X2162" s="55" t="n">
        <v>-0.2318103799191321</v>
      </c>
      <c r="Y2162" s="55" t="n">
        <v>0.1638842851338248</v>
      </c>
      <c r="Z2162" s="55" t="n">
        <v>0.3680621111141877</v>
      </c>
      <c r="AA2162" s="55" t="n">
        <v>0.6973138865569984</v>
      </c>
      <c r="AB2162" s="55" t="n">
        <v>0.2653321770717185</v>
      </c>
      <c r="AC2162" s="55" t="n">
        <v>0.3674179385265803</v>
      </c>
      <c r="AD2162" s="55" t="n">
        <v>0.6986872513350446</v>
      </c>
      <c r="AE2162" s="55" t="n">
        <v>0.2673426910602782</v>
      </c>
      <c r="AF2162" s="55" t="n">
        <v>0.6441725876073501</v>
      </c>
      <c r="AG2162" s="55" t="n">
        <v>-1.373364778046171</v>
      </c>
      <c r="AH2162" s="55" t="n">
        <v>-2.010513988559726</v>
      </c>
      <c r="AI2162" s="55" t="n">
        <v>2.518582068227457</v>
      </c>
      <c r="AJ2162" s="55" t="n">
        <v>0</v>
      </c>
    </row>
    <row r="2163">
      <c r="A2163" s="55" t="n">
        <v>22.01</v>
      </c>
      <c r="B2163" s="55" t="n">
        <v>-109.8606465117694</v>
      </c>
      <c r="C2163" s="55" t="n">
        <v>-109.7892549605287</v>
      </c>
      <c r="D2163" s="55" t="n">
        <v>-0.07139155124074767</v>
      </c>
      <c r="E2163" s="55" t="n">
        <v>-0.1504326235066685</v>
      </c>
      <c r="F2163" s="55" t="n">
        <v>-133.9695646152842</v>
      </c>
      <c r="G2163" s="55" t="n">
        <v>-133.9419424785727</v>
      </c>
      <c r="H2163" s="55" t="n">
        <v>-0.02762213671152205</v>
      </c>
      <c r="I2163" s="55" t="n">
        <v>0.007363061448781114</v>
      </c>
      <c r="J2163" s="55" t="n">
        <v>-53.33635466983077</v>
      </c>
      <c r="K2163" s="55" t="n">
        <v>-53.26990621408663</v>
      </c>
      <c r="L2163" s="55" t="n">
        <v>-0.06644845574413841</v>
      </c>
      <c r="M2163" s="55" t="n">
        <v>-0.04141359968425742</v>
      </c>
      <c r="N2163" s="55" t="n">
        <v>-81.21046492404776</v>
      </c>
      <c r="O2163" s="55" t="n">
        <v>-80.59020600991002</v>
      </c>
      <c r="P2163" s="55" t="n">
        <v>-0.6202589141377263</v>
      </c>
      <c r="Q2163" s="55" t="n">
        <v>-0.8652483761754229</v>
      </c>
      <c r="R2163" s="55" t="n">
        <v>-270.083137299948</v>
      </c>
      <c r="S2163" s="55" t="n">
        <v>-270.0259101348492</v>
      </c>
      <c r="T2163" s="55" t="n">
        <v>-0.05722716509877522</v>
      </c>
      <c r="U2163" s="55" t="n">
        <v>-0.076596611092162</v>
      </c>
      <c r="V2163" s="55" t="n">
        <v>66.28835210766059</v>
      </c>
      <c r="W2163" s="55" t="n">
        <v>66.52280432749232</v>
      </c>
      <c r="X2163" s="55" t="n">
        <v>-0.2344522198317278</v>
      </c>
      <c r="Y2163" s="55" t="n">
        <v>0.3439589129465148</v>
      </c>
      <c r="Z2163" s="55" t="n">
        <v>0.3680621111141877</v>
      </c>
      <c r="AA2163" s="55" t="n">
        <v>0.6973138865569984</v>
      </c>
      <c r="AB2163" s="55" t="n">
        <v>0.2653321770717185</v>
      </c>
      <c r="AC2163" s="55" t="n">
        <v>0.3674275990900646</v>
      </c>
      <c r="AD2163" s="55" t="n">
        <v>0.6986668713102751</v>
      </c>
      <c r="AE2163" s="55" t="n">
        <v>0.2673255475038959</v>
      </c>
      <c r="AF2163" s="55" t="n">
        <v>0.6345120241230684</v>
      </c>
      <c r="AG2163" s="55" t="n">
        <v>-1.352984753276609</v>
      </c>
      <c r="AH2163" s="55" t="n">
        <v>-1.993370432177399</v>
      </c>
      <c r="AI2163" s="55" t="n">
        <v>2.491324734199625</v>
      </c>
      <c r="AJ2163" s="55" t="n">
        <v>0</v>
      </c>
    </row>
    <row r="2164">
      <c r="A2164" s="55" t="n">
        <v>22.02</v>
      </c>
      <c r="B2164" s="55" t="n">
        <v>-109.8606465117694</v>
      </c>
      <c r="C2164" s="55" t="n">
        <v>-109.7911792856916</v>
      </c>
      <c r="D2164" s="55" t="n">
        <v>-0.06946722607785975</v>
      </c>
      <c r="E2164" s="55" t="n">
        <v>-0.2266968440029375</v>
      </c>
      <c r="F2164" s="55" t="n">
        <v>-133.9695646152842</v>
      </c>
      <c r="G2164" s="55" t="n">
        <v>-133.9419301476371</v>
      </c>
      <c r="H2164" s="55" t="n">
        <v>-0.02763446764716455</v>
      </c>
      <c r="I2164" s="55" t="n">
        <v>-0.003787120300537</v>
      </c>
      <c r="J2164" s="55" t="n">
        <v>-53.33635466983077</v>
      </c>
      <c r="K2164" s="55" t="n">
        <v>-53.2703718202308</v>
      </c>
      <c r="L2164" s="55" t="n">
        <v>-0.06598284959996824</v>
      </c>
      <c r="M2164" s="55" t="n">
        <v>-0.05068019062266418</v>
      </c>
      <c r="N2164" s="55" t="n">
        <v>-81.21046492404776</v>
      </c>
      <c r="O2164" s="55" t="n">
        <v>-80.59818837846552</v>
      </c>
      <c r="P2164" s="55" t="n">
        <v>-0.6122765455822281</v>
      </c>
      <c r="Q2164" s="55" t="n">
        <v>-0.743899602821035</v>
      </c>
      <c r="R2164" s="55" t="n">
        <v>-270.083137299948</v>
      </c>
      <c r="S2164" s="55" t="n">
        <v>-270.0272878193661</v>
      </c>
      <c r="T2164" s="55" t="n">
        <v>-0.05584948058190901</v>
      </c>
      <c r="U2164" s="55" t="n">
        <v>-0.1906441374292891</v>
      </c>
      <c r="V2164" s="55" t="n">
        <v>66.28835210766059</v>
      </c>
      <c r="W2164" s="55" t="n">
        <v>66.52720200040088</v>
      </c>
      <c r="X2164" s="55" t="n">
        <v>-0.2388498927402896</v>
      </c>
      <c r="Y2164" s="55" t="n">
        <v>0.51593067185816</v>
      </c>
      <c r="Z2164" s="55" t="n">
        <v>0.3680621111141877</v>
      </c>
      <c r="AA2164" s="55" t="n">
        <v>0.6973138865569984</v>
      </c>
      <c r="AB2164" s="55" t="n">
        <v>0.2653321770717185</v>
      </c>
      <c r="AC2164" s="55" t="n">
        <v>0.3674488528662153</v>
      </c>
      <c r="AD2164" s="55" t="n">
        <v>0.6986425409261261</v>
      </c>
      <c r="AE2164" s="55" t="n">
        <v>0.2673081443945017</v>
      </c>
      <c r="AF2164" s="55" t="n">
        <v>0.6132582479723703</v>
      </c>
      <c r="AG2164" s="55" t="n">
        <v>-1.328654369127658</v>
      </c>
      <c r="AH2164" s="55" t="n">
        <v>-1.975967322783156</v>
      </c>
      <c r="AI2164" s="55" t="n">
        <v>2.458832034120059</v>
      </c>
      <c r="AJ2164" s="55" t="n">
        <v>0</v>
      </c>
    </row>
    <row r="2165">
      <c r="A2165" s="55" t="n">
        <v>22.03</v>
      </c>
      <c r="B2165" s="55" t="n">
        <v>-109.8606465117694</v>
      </c>
      <c r="C2165" s="55" t="n">
        <v>-109.7938534307825</v>
      </c>
      <c r="D2165" s="55" t="n">
        <v>-0.06679308098693379</v>
      </c>
      <c r="E2165" s="55" t="n">
        <v>-0.3006186882168592</v>
      </c>
      <c r="F2165" s="55" t="n">
        <v>-133.9695646152842</v>
      </c>
      <c r="G2165" s="55" t="n">
        <v>-133.9420239189643</v>
      </c>
      <c r="H2165" s="55" t="n">
        <v>-0.02754069631994703</v>
      </c>
      <c r="I2165" s="55" t="n">
        <v>-0.0139640757272302</v>
      </c>
      <c r="J2165" s="55" t="n">
        <v>-53.33635466983077</v>
      </c>
      <c r="K2165" s="55" t="n">
        <v>-53.27096737425899</v>
      </c>
      <c r="L2165" s="55" t="n">
        <v>-0.06538729557177674</v>
      </c>
      <c r="M2165" s="55" t="n">
        <v>-0.06669303329844815</v>
      </c>
      <c r="N2165" s="55" t="n">
        <v>-81.21046492404776</v>
      </c>
      <c r="O2165" s="55" t="n">
        <v>-80.60476282658669</v>
      </c>
      <c r="P2165" s="55" t="n">
        <v>-0.6057020974610529</v>
      </c>
      <c r="Q2165" s="55" t="n">
        <v>-0.5872975417097291</v>
      </c>
      <c r="R2165" s="55" t="n">
        <v>-270.083137299948</v>
      </c>
      <c r="S2165" s="55" t="n">
        <v>-270.029641832546</v>
      </c>
      <c r="T2165" s="55" t="n">
        <v>-0.05349546740205157</v>
      </c>
      <c r="U2165" s="55" t="n">
        <v>-0.2751379598718338</v>
      </c>
      <c r="V2165" s="55" t="n">
        <v>66.28835210766059</v>
      </c>
      <c r="W2165" s="55" t="n">
        <v>66.53330352046707</v>
      </c>
      <c r="X2165" s="55" t="n">
        <v>-0.2449514128064894</v>
      </c>
      <c r="Y2165" s="55" t="n">
        <v>0.6849043494715513</v>
      </c>
      <c r="Z2165" s="55" t="n">
        <v>0.3680621111141877</v>
      </c>
      <c r="AA2165" s="55" t="n">
        <v>0.6973138865569984</v>
      </c>
      <c r="AB2165" s="55" t="n">
        <v>0.2653321770717185</v>
      </c>
      <c r="AC2165" s="55" t="n">
        <v>0.3674812347437501</v>
      </c>
      <c r="AD2165" s="55" t="n">
        <v>0.6986147795161299</v>
      </c>
      <c r="AE2165" s="55" t="n">
        <v>0.2672905929382737</v>
      </c>
      <c r="AF2165" s="55" t="n">
        <v>0.580876370437633</v>
      </c>
      <c r="AG2165" s="55" t="n">
        <v>-1.300892959131494</v>
      </c>
      <c r="AH2165" s="55" t="n">
        <v>-1.958415866555208</v>
      </c>
      <c r="AI2165" s="55" t="n">
        <v>2.421803574864378</v>
      </c>
      <c r="AJ2165" s="55" t="n">
        <v>0</v>
      </c>
    </row>
    <row r="2166">
      <c r="A2166" s="55" t="n">
        <v>22.04</v>
      </c>
      <c r="B2166" s="55" t="n">
        <v>-109.8606465117694</v>
      </c>
      <c r="C2166" s="55" t="n">
        <v>-109.797251439275</v>
      </c>
      <c r="D2166" s="55" t="n">
        <v>-0.0633950724944828</v>
      </c>
      <c r="E2166" s="55" t="n">
        <v>-0.3717368589054388</v>
      </c>
      <c r="F2166" s="55" t="n">
        <v>-133.9695646152842</v>
      </c>
      <c r="G2166" s="55" t="n">
        <v>-133.9422233399608</v>
      </c>
      <c r="H2166" s="55" t="n">
        <v>-0.02734127532341133</v>
      </c>
      <c r="I2166" s="55" t="n">
        <v>-0.02485183013259844</v>
      </c>
      <c r="J2166" s="55" t="n">
        <v>-53.33635466983077</v>
      </c>
      <c r="K2166" s="55" t="n">
        <v>-53.2717230285155</v>
      </c>
      <c r="L2166" s="55" t="n">
        <v>-0.0646316413152779</v>
      </c>
      <c r="M2166" s="55" t="n">
        <v>-0.08267885027136591</v>
      </c>
      <c r="N2166" s="55" t="n">
        <v>-81.21046492404776</v>
      </c>
      <c r="O2166" s="55" t="n">
        <v>-80.60965088619214</v>
      </c>
      <c r="P2166" s="55" t="n">
        <v>-0.6008140378556114</v>
      </c>
      <c r="Q2166" s="55" t="n">
        <v>-0.4088898746754026</v>
      </c>
      <c r="R2166" s="55" t="n">
        <v>-270.083137299948</v>
      </c>
      <c r="S2166" s="55" t="n">
        <v>-270.0326502093881</v>
      </c>
      <c r="T2166" s="55" t="n">
        <v>-0.05048709055992216</v>
      </c>
      <c r="U2166" s="55" t="n">
        <v>-0.3252816002166274</v>
      </c>
      <c r="V2166" s="55" t="n">
        <v>66.28835210766059</v>
      </c>
      <c r="W2166" s="55" t="n">
        <v>66.54106277846236</v>
      </c>
      <c r="X2166" s="55" t="n">
        <v>-0.2527106708017682</v>
      </c>
      <c r="Y2166" s="55" t="n">
        <v>0.8479560564610149</v>
      </c>
      <c r="Z2166" s="55" t="n">
        <v>0.3680621111141877</v>
      </c>
      <c r="AA2166" s="55" t="n">
        <v>0.6973138865569984</v>
      </c>
      <c r="AB2166" s="55" t="n">
        <v>0.2653321770717185</v>
      </c>
      <c r="AC2166" s="55" t="n">
        <v>0.3675240986344805</v>
      </c>
      <c r="AD2166" s="55" t="n">
        <v>0.6985842043165208</v>
      </c>
      <c r="AE2166" s="55" t="n">
        <v>0.2672731172762711</v>
      </c>
      <c r="AF2166" s="55" t="n">
        <v>0.5380124797071395</v>
      </c>
      <c r="AG2166" s="55" t="n">
        <v>-1.270317759522355</v>
      </c>
      <c r="AH2166" s="55" t="n">
        <v>-1.940940204552599</v>
      </c>
      <c r="AI2166" s="55" t="n">
        <v>2.381263008600101</v>
      </c>
      <c r="AJ2166" s="55" t="n">
        <v>0</v>
      </c>
    </row>
    <row r="2167">
      <c r="A2167" s="55" t="n">
        <v>22.05</v>
      </c>
      <c r="B2167" s="55" t="n">
        <v>-109.8606465117694</v>
      </c>
      <c r="C2167" s="55" t="n">
        <v>-109.8013390939324</v>
      </c>
      <c r="D2167" s="55" t="n">
        <v>-0.05930741783701692</v>
      </c>
      <c r="E2167" s="55" t="n">
        <v>-0.4389384107420808</v>
      </c>
      <c r="F2167" s="55" t="n">
        <v>-133.9695646152842</v>
      </c>
      <c r="G2167" s="55" t="n">
        <v>-133.9425419974445</v>
      </c>
      <c r="H2167" s="55" t="n">
        <v>-0.02702261783969676</v>
      </c>
      <c r="I2167" s="55" t="n">
        <v>-0.03762693187932939</v>
      </c>
      <c r="J2167" s="55" t="n">
        <v>-53.33635466983077</v>
      </c>
      <c r="K2167" s="55" t="n">
        <v>-53.27260518626449</v>
      </c>
      <c r="L2167" s="55" t="n">
        <v>-0.06374948356628429</v>
      </c>
      <c r="M2167" s="55" t="n">
        <v>-0.09259133720545031</v>
      </c>
      <c r="N2167" s="55" t="n">
        <v>-81.21046492404776</v>
      </c>
      <c r="O2167" s="55" t="n">
        <v>-80.61271978669119</v>
      </c>
      <c r="P2167" s="55" t="n">
        <v>-0.5977451373565569</v>
      </c>
      <c r="Q2167" s="55" t="n">
        <v>-0.2241230675886608</v>
      </c>
      <c r="R2167" s="55" t="n">
        <v>-270.083137299948</v>
      </c>
      <c r="S2167" s="55" t="n">
        <v>-270.0360343509649</v>
      </c>
      <c r="T2167" s="55" t="n">
        <v>-0.04710294898310627</v>
      </c>
      <c r="U2167" s="55" t="n">
        <v>-0.3525768837716904</v>
      </c>
      <c r="V2167" s="55" t="n">
        <v>66.28835210766059</v>
      </c>
      <c r="W2167" s="55" t="n">
        <v>66.55036382543454</v>
      </c>
      <c r="X2167" s="55" t="n">
        <v>-0.2620117177739517</v>
      </c>
      <c r="Y2167" s="55" t="n">
        <v>0.9949625221274702</v>
      </c>
      <c r="Z2167" s="55" t="n">
        <v>0.3680621111141877</v>
      </c>
      <c r="AA2167" s="55" t="n">
        <v>0.6973138865569984</v>
      </c>
      <c r="AB2167" s="55" t="n">
        <v>0.2653321770717185</v>
      </c>
      <c r="AC2167" s="55" t="n">
        <v>0.3675767516883333</v>
      </c>
      <c r="AD2167" s="55" t="n">
        <v>0.698551450897437</v>
      </c>
      <c r="AE2167" s="55" t="n">
        <v>0.2672560432032985</v>
      </c>
      <c r="AF2167" s="55" t="n">
        <v>0.4853594258544258</v>
      </c>
      <c r="AG2167" s="55" t="n">
        <v>-1.237564340438535</v>
      </c>
      <c r="AH2167" s="55" t="n">
        <v>-1.923866131580021</v>
      </c>
      <c r="AI2167" s="55" t="n">
        <v>2.338461066862452</v>
      </c>
      <c r="AJ2167" s="55" t="n">
        <v>0</v>
      </c>
    </row>
    <row r="2168">
      <c r="A2168" s="55" t="n">
        <v>22.06</v>
      </c>
      <c r="B2168" s="55" t="n">
        <v>-109.8606465117694</v>
      </c>
      <c r="C2168" s="55" t="n">
        <v>-109.8060692949042</v>
      </c>
      <c r="D2168" s="55" t="n">
        <v>-0.05457721686522105</v>
      </c>
      <c r="E2168" s="55" t="n">
        <v>-0.5007970252258521</v>
      </c>
      <c r="F2168" s="55" t="n">
        <v>-133.9695646152842</v>
      </c>
      <c r="G2168" s="55" t="n">
        <v>-133.9429996614527</v>
      </c>
      <c r="H2168" s="55" t="n">
        <v>-0.02656495383147882</v>
      </c>
      <c r="I2168" s="55" t="n">
        <v>-0.05245251383515045</v>
      </c>
      <c r="J2168" s="55" t="n">
        <v>-53.33635466983077</v>
      </c>
      <c r="K2168" s="55" t="n">
        <v>-53.27353297966641</v>
      </c>
      <c r="L2168" s="55" t="n">
        <v>-0.06282169016436082</v>
      </c>
      <c r="M2168" s="55" t="n">
        <v>-0.09278168672167839</v>
      </c>
      <c r="N2168" s="55" t="n">
        <v>-81.21046492404776</v>
      </c>
      <c r="O2168" s="55" t="n">
        <v>-80.61398491470271</v>
      </c>
      <c r="P2168" s="55" t="n">
        <v>-0.5964800093450303</v>
      </c>
      <c r="Q2168" s="55" t="n">
        <v>-0.04728172788626801</v>
      </c>
      <c r="R2168" s="55" t="n">
        <v>-270.083137299948</v>
      </c>
      <c r="S2168" s="55" t="n">
        <v>-270.039668967508</v>
      </c>
      <c r="T2168" s="55" t="n">
        <v>-0.04346833243999286</v>
      </c>
      <c r="U2168" s="55" t="n">
        <v>-0.3753483400395635</v>
      </c>
      <c r="V2168" s="55" t="n">
        <v>66.28835210766059</v>
      </c>
      <c r="W2168" s="55" t="n">
        <v>66.56097624983238</v>
      </c>
      <c r="X2168" s="55" t="n">
        <v>-0.2726241421717892</v>
      </c>
      <c r="Y2168" s="55" t="n">
        <v>1.113474256059427</v>
      </c>
      <c r="Z2168" s="55" t="n">
        <v>0.3680621111141877</v>
      </c>
      <c r="AA2168" s="55" t="n">
        <v>0.6973138865569984</v>
      </c>
      <c r="AB2168" s="55" t="n">
        <v>0.2653321770717185</v>
      </c>
      <c r="AC2168" s="55" t="n">
        <v>0.3676385246787043</v>
      </c>
      <c r="AD2168" s="55" t="n">
        <v>0.6985170885371075</v>
      </c>
      <c r="AE2168" s="55" t="n">
        <v>0.2672397613550199</v>
      </c>
      <c r="AF2168" s="55" t="n">
        <v>0.4235864354834029</v>
      </c>
      <c r="AG2168" s="55" t="n">
        <v>-1.203201980109037</v>
      </c>
      <c r="AH2168" s="55" t="n">
        <v>-1.9075842833014</v>
      </c>
      <c r="AI2168" s="55" t="n">
        <v>2.294776300897837</v>
      </c>
      <c r="AJ2168" s="55" t="n">
        <v>0</v>
      </c>
    </row>
    <row r="2169">
      <c r="A2169" s="55" t="n">
        <v>22.07</v>
      </c>
      <c r="B2169" s="55" t="n">
        <v>-109.8606465117694</v>
      </c>
      <c r="C2169" s="55" t="n">
        <v>-109.8113815261945</v>
      </c>
      <c r="D2169" s="55" t="n">
        <v>-0.04926498557495455</v>
      </c>
      <c r="E2169" s="55" t="n">
        <v>-0.5560373515506665</v>
      </c>
      <c r="F2169" s="55" t="n">
        <v>-133.9695646152842</v>
      </c>
      <c r="G2169" s="55" t="n">
        <v>-133.9436115825224</v>
      </c>
      <c r="H2169" s="55" t="n">
        <v>-0.02595303276187683</v>
      </c>
      <c r="I2169" s="55" t="n">
        <v>-0.06837401151820306</v>
      </c>
      <c r="J2169" s="55" t="n">
        <v>-53.33635466983077</v>
      </c>
      <c r="K2169" s="55" t="n">
        <v>-53.27440622818261</v>
      </c>
      <c r="L2169" s="55" t="n">
        <v>-0.06194844164815443</v>
      </c>
      <c r="M2169" s="55" t="n">
        <v>-0.08271979106378549</v>
      </c>
      <c r="N2169" s="55" t="n">
        <v>-81.21046492404776</v>
      </c>
      <c r="O2169" s="55" t="n">
        <v>-80.61358377142511</v>
      </c>
      <c r="P2169" s="55" t="n">
        <v>-0.5968811526226402</v>
      </c>
      <c r="Q2169" s="55" t="n">
        <v>0.1111023263269418</v>
      </c>
      <c r="R2169" s="55" t="n">
        <v>-270.083137299948</v>
      </c>
      <c r="S2169" s="55" t="n">
        <v>-270.0435846616985</v>
      </c>
      <c r="T2169" s="55" t="n">
        <v>-0.0395526382494976</v>
      </c>
      <c r="U2169" s="55" t="n">
        <v>-0.4070338131558727</v>
      </c>
      <c r="V2169" s="55" t="n">
        <v>66.28835210766059</v>
      </c>
      <c r="W2169" s="55" t="n">
        <v>66.5725645330276</v>
      </c>
      <c r="X2169" s="55" t="n">
        <v>-0.2842124253670104</v>
      </c>
      <c r="Y2169" s="55" t="n">
        <v>1.194509630811323</v>
      </c>
      <c r="Z2169" s="55" t="n">
        <v>0.3680621111141877</v>
      </c>
      <c r="AA2169" s="55" t="n">
        <v>0.6973138865569984</v>
      </c>
      <c r="AB2169" s="55" t="n">
        <v>0.2653321770717185</v>
      </c>
      <c r="AC2169" s="55" t="n">
        <v>0.3677087486868761</v>
      </c>
      <c r="AD2169" s="55" t="n">
        <v>0.6984815660301632</v>
      </c>
      <c r="AE2169" s="55" t="n">
        <v>0.2672246802040724</v>
      </c>
      <c r="AF2169" s="55" t="n">
        <v>0.3533624273115432</v>
      </c>
      <c r="AG2169" s="55" t="n">
        <v>-1.167679473164762</v>
      </c>
      <c r="AH2169" s="55" t="n">
        <v>-1.892503132353895</v>
      </c>
      <c r="AI2169" s="55" t="n">
        <v>2.251645723255581</v>
      </c>
      <c r="AJ2169" s="55" t="n">
        <v>0</v>
      </c>
    </row>
    <row r="2170">
      <c r="A2170" s="55" t="n">
        <v>22.08</v>
      </c>
      <c r="B2170" s="55" t="n">
        <v>-109.8606465117694</v>
      </c>
      <c r="C2170" s="55" t="n">
        <v>-109.8172051687624</v>
      </c>
      <c r="D2170" s="55" t="n">
        <v>-0.04344134300699914</v>
      </c>
      <c r="E2170" s="55" t="n">
        <v>-0.6038570656040418</v>
      </c>
      <c r="F2170" s="55" t="n">
        <v>-133.9695646152842</v>
      </c>
      <c r="G2170" s="55" t="n">
        <v>-133.9443787432839</v>
      </c>
      <c r="H2170" s="55" t="n">
        <v>-0.02518587200030307</v>
      </c>
      <c r="I2170" s="55" t="n">
        <v>-0.08357789920431494</v>
      </c>
      <c r="J2170" s="55" t="n">
        <v>-53.33635466983077</v>
      </c>
      <c r="K2170" s="55" t="n">
        <v>-53.2751349237132</v>
      </c>
      <c r="L2170" s="55" t="n">
        <v>-0.06121974611757704</v>
      </c>
      <c r="M2170" s="55" t="n">
        <v>-0.06468376386255116</v>
      </c>
      <c r="N2170" s="55" t="n">
        <v>-81.21046492404776</v>
      </c>
      <c r="O2170" s="55" t="n">
        <v>-80.6117324683123</v>
      </c>
      <c r="P2170" s="55" t="n">
        <v>-0.5987324557354461</v>
      </c>
      <c r="Q2170" s="55" t="n">
        <v>0.2453166473261176</v>
      </c>
      <c r="R2170" s="55" t="n">
        <v>-270.083137299948</v>
      </c>
      <c r="S2170" s="55" t="n">
        <v>-270.0478780892263</v>
      </c>
      <c r="T2170" s="55" t="n">
        <v>-0.03525921072167511</v>
      </c>
      <c r="U2170" s="55" t="n">
        <v>-0.4488896749536573</v>
      </c>
      <c r="V2170" s="55" t="n">
        <v>66.28835210766059</v>
      </c>
      <c r="W2170" s="55" t="n">
        <v>66.58474245431215</v>
      </c>
      <c r="X2170" s="55" t="n">
        <v>-0.2963903466515626</v>
      </c>
      <c r="Y2170" s="55" t="n">
        <v>1.236049573715136</v>
      </c>
      <c r="Z2170" s="55" t="n">
        <v>0.3680621111141877</v>
      </c>
      <c r="AA2170" s="55" t="n">
        <v>0.6973138865569984</v>
      </c>
      <c r="AB2170" s="55" t="n">
        <v>0.2653321770717185</v>
      </c>
      <c r="AC2170" s="55" t="n">
        <v>0.3677866617230769</v>
      </c>
      <c r="AD2170" s="55" t="n">
        <v>0.6984452000185755</v>
      </c>
      <c r="AE2170" s="55" t="n">
        <v>0.2672111826920995</v>
      </c>
      <c r="AF2170" s="55" t="n">
        <v>0.2754493911107936</v>
      </c>
      <c r="AG2170" s="55" t="n">
        <v>-1.131313461577022</v>
      </c>
      <c r="AH2170" s="55" t="n">
        <v>-1.879005620381013</v>
      </c>
      <c r="AI2170" s="55" t="n">
        <v>2.210521349553568</v>
      </c>
      <c r="AJ2170" s="55" t="n">
        <v>0</v>
      </c>
    </row>
    <row r="2171">
      <c r="A2171" s="55" t="n">
        <v>22.09</v>
      </c>
      <c r="B2171" s="55" t="n">
        <v>-109.8606465117694</v>
      </c>
      <c r="C2171" s="55" t="n">
        <v>-109.8234644164165</v>
      </c>
      <c r="D2171" s="55" t="n">
        <v>-0.03718209535292737</v>
      </c>
      <c r="E2171" s="55" t="n">
        <v>-0.6439601614414858</v>
      </c>
      <c r="F2171" s="55" t="n">
        <v>-133.9695646152842</v>
      </c>
      <c r="G2171" s="55" t="n">
        <v>-133.9452819405154</v>
      </c>
      <c r="H2171" s="55" t="n">
        <v>-0.02428267476885747</v>
      </c>
      <c r="I2171" s="55" t="n">
        <v>-0.09587683052146392</v>
      </c>
      <c r="J2171" s="55" t="n">
        <v>-53.33635466983077</v>
      </c>
      <c r="K2171" s="55" t="n">
        <v>-53.27566128170555</v>
      </c>
      <c r="L2171" s="55" t="n">
        <v>-0.06069338812522623</v>
      </c>
      <c r="M2171" s="55" t="n">
        <v>-0.04266463181874049</v>
      </c>
      <c r="N2171" s="55" t="n">
        <v>-81.21046492404776</v>
      </c>
      <c r="O2171" s="55" t="n">
        <v>-80.60868134687077</v>
      </c>
      <c r="P2171" s="55" t="n">
        <v>-0.6017835771769783</v>
      </c>
      <c r="Q2171" s="55" t="n">
        <v>0.3537750347536451</v>
      </c>
      <c r="R2171" s="55" t="n">
        <v>-270.083137299948</v>
      </c>
      <c r="S2171" s="55" t="n">
        <v>-270.052592806872</v>
      </c>
      <c r="T2171" s="55" t="n">
        <v>-0.03054449307595894</v>
      </c>
      <c r="U2171" s="55" t="n">
        <v>-0.4904847635915303</v>
      </c>
      <c r="V2171" s="55" t="n">
        <v>66.28835210766059</v>
      </c>
      <c r="W2171" s="55" t="n">
        <v>66.59714067692791</v>
      </c>
      <c r="X2171" s="55" t="n">
        <v>-0.3087885692673152</v>
      </c>
      <c r="Y2171" s="55" t="n">
        <v>1.242662828295999</v>
      </c>
      <c r="Z2171" s="55" t="n">
        <v>0.3680621111141877</v>
      </c>
      <c r="AA2171" s="55" t="n">
        <v>0.6973138865569984</v>
      </c>
      <c r="AB2171" s="55" t="n">
        <v>0.2653321770717185</v>
      </c>
      <c r="AC2171" s="55" t="n">
        <v>0.3678713053255182</v>
      </c>
      <c r="AD2171" s="55" t="n">
        <v>0.698408195351287</v>
      </c>
      <c r="AE2171" s="55" t="n">
        <v>0.2671995951384198</v>
      </c>
      <c r="AF2171" s="55" t="n">
        <v>0.1908057886694792</v>
      </c>
      <c r="AG2171" s="55" t="n">
        <v>-1.094308794288512</v>
      </c>
      <c r="AH2171" s="55" t="n">
        <v>-1.867418066701321</v>
      </c>
      <c r="AI2171" s="55" t="n">
        <v>2.172825078576151</v>
      </c>
      <c r="AJ2171" s="55" t="n">
        <v>0</v>
      </c>
    </row>
    <row r="2172">
      <c r="A2172" s="55" t="n">
        <v>22.1</v>
      </c>
      <c r="B2172" s="55" t="n">
        <v>-109.8606465117694</v>
      </c>
      <c r="C2172" s="55" t="n">
        <v>-109.8300821062832</v>
      </c>
      <c r="D2172" s="55" t="n">
        <v>-0.03056440548620831</v>
      </c>
      <c r="E2172" s="55" t="n">
        <v>-0.6763372644446843</v>
      </c>
      <c r="F2172" s="55" t="n">
        <v>-133.9695646152842</v>
      </c>
      <c r="G2172" s="55" t="n">
        <v>-133.9462810018133</v>
      </c>
      <c r="H2172" s="55" t="n">
        <v>-0.02328361347091149</v>
      </c>
      <c r="I2172" s="55" t="n">
        <v>-0.1032468314108834</v>
      </c>
      <c r="J2172" s="55" t="n">
        <v>-53.33635466983077</v>
      </c>
      <c r="K2172" s="55" t="n">
        <v>-53.27596904193884</v>
      </c>
      <c r="L2172" s="55" t="n">
        <v>-0.06038562789193597</v>
      </c>
      <c r="M2172" s="55" t="n">
        <v>-0.02094578599145235</v>
      </c>
      <c r="N2172" s="55" t="n">
        <v>-81.21046492404776</v>
      </c>
      <c r="O2172" s="55" t="n">
        <v>-80.60468422430067</v>
      </c>
      <c r="P2172" s="55" t="n">
        <v>-0.6057806997470858</v>
      </c>
      <c r="Q2172" s="55" t="n">
        <v>0.4371247433692884</v>
      </c>
      <c r="R2172" s="55" t="n">
        <v>-270.083137299948</v>
      </c>
      <c r="S2172" s="55" t="n">
        <v>-270.0576414948511</v>
      </c>
      <c r="T2172" s="55" t="n">
        <v>-0.02549580509693264</v>
      </c>
      <c r="U2172" s="55" t="n">
        <v>-0.5166877144499021</v>
      </c>
      <c r="V2172" s="55" t="n">
        <v>66.28835210766059</v>
      </c>
      <c r="W2172" s="55" t="n">
        <v>66.60945280602363</v>
      </c>
      <c r="X2172" s="55" t="n">
        <v>-0.3211006983630337</v>
      </c>
      <c r="Y2172" s="55" t="n">
        <v>1.221976854521682</v>
      </c>
      <c r="Z2172" s="55" t="n">
        <v>0.3680621111141877</v>
      </c>
      <c r="AA2172" s="55" t="n">
        <v>0.6973138865569984</v>
      </c>
      <c r="AB2172" s="55" t="n">
        <v>0.2653321770717185</v>
      </c>
      <c r="AC2172" s="55" t="n">
        <v>0.3679614725579895</v>
      </c>
      <c r="AD2172" s="55" t="n">
        <v>0.6983706765357844</v>
      </c>
      <c r="AE2172" s="55" t="n">
        <v>0.2671901711603029</v>
      </c>
      <c r="AF2172" s="55" t="n">
        <v>0.1006385561981848</v>
      </c>
      <c r="AG2172" s="55" t="n">
        <v>-1.056789978785999</v>
      </c>
      <c r="AH2172" s="55" t="n">
        <v>-1.857994088584336</v>
      </c>
      <c r="AI2172" s="55" t="n">
        <v>2.139877382344723</v>
      </c>
      <c r="AJ2172" s="55" t="n">
        <v>0</v>
      </c>
    </row>
    <row r="2173">
      <c r="A2173" s="55" t="n">
        <v>22.11</v>
      </c>
      <c r="B2173" s="55" t="n">
        <v>-109.8606465117694</v>
      </c>
      <c r="C2173" s="55" t="n">
        <v>-109.8369808895824</v>
      </c>
      <c r="D2173" s="55" t="n">
        <v>-0.02366562218707813</v>
      </c>
      <c r="E2173" s="55" t="n">
        <v>-0.7009636349427365</v>
      </c>
      <c r="F2173" s="55" t="n">
        <v>-133.9695646152842</v>
      </c>
      <c r="G2173" s="55" t="n">
        <v>-133.947318811787</v>
      </c>
      <c r="H2173" s="55" t="n">
        <v>-0.0222458034971889</v>
      </c>
      <c r="I2173" s="55" t="n">
        <v>-0.1042626523036954</v>
      </c>
      <c r="J2173" s="55" t="n">
        <v>-53.33635466983077</v>
      </c>
      <c r="K2173" s="55" t="n">
        <v>-53.27607949585025</v>
      </c>
      <c r="L2173" s="55" t="n">
        <v>-0.06027517398052255</v>
      </c>
      <c r="M2173" s="55" t="n">
        <v>-0.002852023846738528</v>
      </c>
      <c r="N2173" s="55" t="n">
        <v>-81.21046492404776</v>
      </c>
      <c r="O2173" s="55" t="n">
        <v>-80.59998752547473</v>
      </c>
      <c r="P2173" s="55" t="n">
        <v>-0.6104773985730199</v>
      </c>
      <c r="Q2173" s="55" t="n">
        <v>0.4961855895981033</v>
      </c>
      <c r="R2173" s="55" t="n">
        <v>-270.083137299948</v>
      </c>
      <c r="S2173" s="55" t="n">
        <v>-270.0628084274544</v>
      </c>
      <c r="T2173" s="55" t="n">
        <v>-0.02032887249360033</v>
      </c>
      <c r="U2173" s="55" t="n">
        <v>-0.516492383272272</v>
      </c>
      <c r="V2173" s="55" t="n">
        <v>66.28835210766059</v>
      </c>
      <c r="W2173" s="55" t="n">
        <v>66.62144141491339</v>
      </c>
      <c r="X2173" s="55" t="n">
        <v>-0.3330893072528087</v>
      </c>
      <c r="Y2173" s="55" t="n">
        <v>1.180314695578129</v>
      </c>
      <c r="Z2173" s="55" t="n">
        <v>0.3680621111141877</v>
      </c>
      <c r="AA2173" s="55" t="n">
        <v>0.6973138865569984</v>
      </c>
      <c r="AB2173" s="55" t="n">
        <v>0.2653321770717185</v>
      </c>
      <c r="AC2173" s="55" t="n">
        <v>0.3680557378968944</v>
      </c>
      <c r="AD2173" s="55" t="n">
        <v>0.6983327134574451</v>
      </c>
      <c r="AE2173" s="55" t="n">
        <v>0.2671830889016265</v>
      </c>
      <c r="AF2173" s="55" t="n">
        <v>0.006373217293242917</v>
      </c>
      <c r="AG2173" s="55" t="n">
        <v>-1.018826900446634</v>
      </c>
      <c r="AH2173" s="55" t="n">
        <v>-1.850911829907986</v>
      </c>
      <c r="AI2173" s="55" t="n">
        <v>2.112799913163973</v>
      </c>
      <c r="AJ2173" s="55" t="n">
        <v>0</v>
      </c>
    </row>
    <row r="2174">
      <c r="A2174" s="55" t="n">
        <v>22.12</v>
      </c>
      <c r="B2174" s="55" t="n">
        <v>-109.8606465117694</v>
      </c>
      <c r="C2174" s="55" t="n">
        <v>-109.8440819913205</v>
      </c>
      <c r="D2174" s="55" t="n">
        <v>-0.01656452044890771</v>
      </c>
      <c r="E2174" s="55" t="n">
        <v>-0.7176060629422965</v>
      </c>
      <c r="F2174" s="55" t="n">
        <v>-133.9695646152842</v>
      </c>
      <c r="G2174" s="55" t="n">
        <v>-133.9483286120153</v>
      </c>
      <c r="H2174" s="55" t="n">
        <v>-0.02123600326894923</v>
      </c>
      <c r="I2174" s="55" t="n">
        <v>-0.0983369160572585</v>
      </c>
      <c r="J2174" s="55" t="n">
        <v>-53.33635466983077</v>
      </c>
      <c r="K2174" s="55" t="n">
        <v>-53.27603792138503</v>
      </c>
      <c r="L2174" s="55" t="n">
        <v>-0.06031674844574118</v>
      </c>
      <c r="M2174" s="55" t="n">
        <v>0.009972274865215474</v>
      </c>
      <c r="N2174" s="55" t="n">
        <v>-81.21046492404776</v>
      </c>
      <c r="O2174" s="55" t="n">
        <v>-80.59483557495359</v>
      </c>
      <c r="P2174" s="55" t="n">
        <v>-0.6156293490941512</v>
      </c>
      <c r="Q2174" s="55" t="n">
        <v>0.5306908311327057</v>
      </c>
      <c r="R2174" s="55" t="n">
        <v>-270.083137299948</v>
      </c>
      <c r="S2174" s="55" t="n">
        <v>-270.0678222284481</v>
      </c>
      <c r="T2174" s="55" t="n">
        <v>-0.01531507149996115</v>
      </c>
      <c r="U2174" s="55" t="n">
        <v>-0.488626007075869</v>
      </c>
      <c r="V2174" s="55" t="n">
        <v>66.28835210766059</v>
      </c>
      <c r="W2174" s="55" t="n">
        <v>66.63290957844217</v>
      </c>
      <c r="X2174" s="55" t="n">
        <v>-0.3445574707815773</v>
      </c>
      <c r="Y2174" s="55" t="n">
        <v>1.119962206717056</v>
      </c>
      <c r="Z2174" s="55" t="n">
        <v>0.3680621111141877</v>
      </c>
      <c r="AA2174" s="55" t="n">
        <v>0.6973138865569984</v>
      </c>
      <c r="AB2174" s="55" t="n">
        <v>0.2653321770717185</v>
      </c>
      <c r="AC2174" s="55" t="n">
        <v>0.3681525559033659</v>
      </c>
      <c r="AD2174" s="55" t="n">
        <v>0.6982943371402398</v>
      </c>
      <c r="AE2174" s="55" t="n">
        <v>0.267178457659115</v>
      </c>
      <c r="AF2174" s="55" t="n">
        <v>-0.0904447891781901</v>
      </c>
      <c r="AG2174" s="55" t="n">
        <v>-0.9804505832413657</v>
      </c>
      <c r="AH2174" s="55" t="n">
        <v>-1.846280587396498</v>
      </c>
      <c r="AI2174" s="55" t="n">
        <v>2.092418603784859</v>
      </c>
      <c r="AJ2174" s="55" t="n">
        <v>0</v>
      </c>
    </row>
    <row r="2175">
      <c r="A2175" s="55" t="n">
        <v>22.13</v>
      </c>
      <c r="B2175" s="55" t="n">
        <v>-109.8606465117694</v>
      </c>
      <c r="C2175" s="55" t="n">
        <v>-109.8513032212515</v>
      </c>
      <c r="D2175" s="55" t="n">
        <v>-0.009343290517942755</v>
      </c>
      <c r="E2175" s="55" t="n">
        <v>-0.7258407239783368</v>
      </c>
      <c r="F2175" s="55" t="n">
        <v>-133.9695646152842</v>
      </c>
      <c r="G2175" s="55" t="n">
        <v>-133.9492424927719</v>
      </c>
      <c r="H2175" s="55" t="n">
        <v>-0.02032212251234528</v>
      </c>
      <c r="I2175" s="55" t="n">
        <v>-0.08574100144013887</v>
      </c>
      <c r="J2175" s="55" t="n">
        <v>-53.33635466983077</v>
      </c>
      <c r="K2175" s="55" t="n">
        <v>-53.27589639717078</v>
      </c>
      <c r="L2175" s="55" t="n">
        <v>-0.06045827265998432</v>
      </c>
      <c r="M2175" s="55" t="n">
        <v>0.01763283086739323</v>
      </c>
      <c r="N2175" s="55" t="n">
        <v>-81.21046492404776</v>
      </c>
      <c r="O2175" s="55" t="n">
        <v>-80.58948149228434</v>
      </c>
      <c r="P2175" s="55" t="n">
        <v>-0.6209834317634083</v>
      </c>
      <c r="Q2175" s="55" t="n">
        <v>0.539283412465983</v>
      </c>
      <c r="R2175" s="55" t="n">
        <v>-270.083137299948</v>
      </c>
      <c r="S2175" s="55" t="n">
        <v>-270.0724517962935</v>
      </c>
      <c r="T2175" s="55" t="n">
        <v>-0.01068550365450823</v>
      </c>
      <c r="U2175" s="55" t="n">
        <v>-0.4412817143758706</v>
      </c>
      <c r="V2175" s="55" t="n">
        <v>66.28835210766059</v>
      </c>
      <c r="W2175" s="55" t="n">
        <v>66.64366131130689</v>
      </c>
      <c r="X2175" s="55" t="n">
        <v>-0.3553092036463019</v>
      </c>
      <c r="Y2175" s="55" t="n">
        <v>1.039320969260427</v>
      </c>
      <c r="Z2175" s="55" t="n">
        <v>0.3680621111141877</v>
      </c>
      <c r="AA2175" s="55" t="n">
        <v>0.6973138865569984</v>
      </c>
      <c r="AB2175" s="55" t="n">
        <v>0.2653321770717185</v>
      </c>
      <c r="AC2175" s="55" t="n">
        <v>0.3682503834743445</v>
      </c>
      <c r="AD2175" s="55" t="n">
        <v>0.6982555527761432</v>
      </c>
      <c r="AE2175" s="55" t="n">
        <v>0.2671763295631464</v>
      </c>
      <c r="AF2175" s="55" t="n">
        <v>-0.1882723601567826</v>
      </c>
      <c r="AG2175" s="55" t="n">
        <v>-0.94166621914471</v>
      </c>
      <c r="AH2175" s="55" t="n">
        <v>-1.844152491427831</v>
      </c>
      <c r="AI2175" s="55" t="n">
        <v>2.079201808751804</v>
      </c>
      <c r="AJ2175" s="55" t="n">
        <v>0</v>
      </c>
    </row>
    <row r="2176">
      <c r="A2176" s="55" t="n">
        <v>22.14</v>
      </c>
      <c r="B2176" s="55" t="n">
        <v>-109.8606465117694</v>
      </c>
      <c r="C2176" s="55" t="n">
        <v>-109.8585581650178</v>
      </c>
      <c r="D2176" s="55" t="n">
        <v>-0.00208834675162761</v>
      </c>
      <c r="E2176" s="55" t="n">
        <v>-0.7252494156695497</v>
      </c>
      <c r="F2176" s="55" t="n">
        <v>-133.9695646152842</v>
      </c>
      <c r="G2176" s="55" t="n">
        <v>-133.9499991107809</v>
      </c>
      <c r="H2176" s="55" t="n">
        <v>-0.01956550450330745</v>
      </c>
      <c r="I2176" s="55" t="n">
        <v>-0.06744701963438084</v>
      </c>
      <c r="J2176" s="55" t="n">
        <v>-53.33635466983077</v>
      </c>
      <c r="K2176" s="55" t="n">
        <v>-53.27569888433957</v>
      </c>
      <c r="L2176" s="55" t="n">
        <v>-0.06065578549119916</v>
      </c>
      <c r="M2176" s="55" t="n">
        <v>0.02151782977819163</v>
      </c>
      <c r="N2176" s="55" t="n">
        <v>-81.21046492404776</v>
      </c>
      <c r="O2176" s="55" t="n">
        <v>-80.58419232012997</v>
      </c>
      <c r="P2176" s="55" t="n">
        <v>-0.6262726039177724</v>
      </c>
      <c r="Q2176" s="55" t="n">
        <v>0.5205533810005235</v>
      </c>
      <c r="R2176" s="55" t="n">
        <v>-270.083137299948</v>
      </c>
      <c r="S2176" s="55" t="n">
        <v>-270.0765715156893</v>
      </c>
      <c r="T2176" s="55" t="n">
        <v>-0.006565784258709951</v>
      </c>
      <c r="U2176" s="55" t="n">
        <v>-0.3868534633340173</v>
      </c>
      <c r="V2176" s="55" t="n">
        <v>66.28835210766059</v>
      </c>
      <c r="W2176" s="55" t="n">
        <v>66.65347709917975</v>
      </c>
      <c r="X2176" s="55" t="n">
        <v>-0.3651249915191663</v>
      </c>
      <c r="Y2176" s="55" t="n">
        <v>0.9354672311212606</v>
      </c>
      <c r="Z2176" s="55" t="n">
        <v>0.3680621111141877</v>
      </c>
      <c r="AA2176" s="55" t="n">
        <v>0.6973138865569984</v>
      </c>
      <c r="AB2176" s="55" t="n">
        <v>0.2653321770717185</v>
      </c>
      <c r="AC2176" s="55" t="n">
        <v>0.3683477751413318</v>
      </c>
      <c r="AD2176" s="55" t="n">
        <v>0.6982163604451607</v>
      </c>
      <c r="AE2176" s="55" t="n">
        <v>0.2671767124097478</v>
      </c>
      <c r="AF2176" s="55" t="n">
        <v>-0.2856640271440836</v>
      </c>
      <c r="AG2176" s="55" t="n">
        <v>-0.9024738881622252</v>
      </c>
      <c r="AH2176" s="55" t="n">
        <v>-1.844535338029307</v>
      </c>
      <c r="AI2176" s="55" t="n">
        <v>2.073251954890604</v>
      </c>
      <c r="AJ2176" s="55" t="n">
        <v>0</v>
      </c>
    </row>
    <row r="2177">
      <c r="A2177" s="55" t="n">
        <v>22.15</v>
      </c>
      <c r="B2177" s="55" t="n">
        <v>-109.8606465117694</v>
      </c>
      <c r="C2177" s="55" t="n">
        <v>-109.8657576005546</v>
      </c>
      <c r="D2177" s="55" t="n">
        <v>0.005111088785139072</v>
      </c>
      <c r="E2177" s="55" t="n">
        <v>-0.7156621361989614</v>
      </c>
      <c r="F2177" s="55" t="n">
        <v>-133.9695646152842</v>
      </c>
      <c r="G2177" s="55" t="n">
        <v>-133.9505492587573</v>
      </c>
      <c r="H2177" s="55" t="n">
        <v>-0.0190153565269203</v>
      </c>
      <c r="I2177" s="55" t="n">
        <v>-0.04486639374111819</v>
      </c>
      <c r="J2177" s="55" t="n">
        <v>-53.33635466983077</v>
      </c>
      <c r="K2177" s="55" t="n">
        <v>-53.27547247335497</v>
      </c>
      <c r="L2177" s="55" t="n">
        <v>-0.06088219647580534</v>
      </c>
      <c r="M2177" s="55" t="n">
        <v>0.0235602409364034</v>
      </c>
      <c r="N2177" s="55" t="n">
        <v>-81.21046492404776</v>
      </c>
      <c r="O2177" s="55" t="n">
        <v>-80.57924179409265</v>
      </c>
      <c r="P2177" s="55" t="n">
        <v>-0.6312231299550982</v>
      </c>
      <c r="Q2177" s="55" t="n">
        <v>0.4744302269775575</v>
      </c>
      <c r="R2177" s="55" t="n">
        <v>-270.083137299948</v>
      </c>
      <c r="S2177" s="55" t="n">
        <v>-270.0801653084988</v>
      </c>
      <c r="T2177" s="55" t="n">
        <v>-0.002971991449189207</v>
      </c>
      <c r="U2177" s="55" t="n">
        <v>-0.3351625845326935</v>
      </c>
      <c r="V2177" s="55" t="n">
        <v>66.28835210766059</v>
      </c>
      <c r="W2177" s="55" t="n">
        <v>66.66211884342383</v>
      </c>
      <c r="X2177" s="55" t="n">
        <v>-0.3737667357632314</v>
      </c>
      <c r="Y2177" s="55" t="n">
        <v>0.807383682989414</v>
      </c>
      <c r="Z2177" s="55" t="n">
        <v>0.3680621111141877</v>
      </c>
      <c r="AA2177" s="55" t="n">
        <v>0.6973138865569984</v>
      </c>
      <c r="AB2177" s="55" t="n">
        <v>0.2653321770717185</v>
      </c>
      <c r="AC2177" s="55" t="n">
        <v>0.3684434216932355</v>
      </c>
      <c r="AD2177" s="55" t="n">
        <v>0.6981767879830627</v>
      </c>
      <c r="AE2177" s="55" t="n">
        <v>0.2671795804230617</v>
      </c>
      <c r="AF2177" s="55" t="n">
        <v>-0.3813105790478333</v>
      </c>
      <c r="AG2177" s="55" t="n">
        <v>-0.8629014260642665</v>
      </c>
      <c r="AH2177" s="55" t="n">
        <v>-1.847403351343202</v>
      </c>
      <c r="AI2177" s="55" t="n">
        <v>2.074342250293243</v>
      </c>
      <c r="AJ2177" s="55" t="n">
        <v>0</v>
      </c>
    </row>
    <row r="2178">
      <c r="A2178" s="55" t="n">
        <v>22.16</v>
      </c>
      <c r="B2178" s="55" t="n">
        <v>-109.8606465117694</v>
      </c>
      <c r="C2178" s="55" t="n">
        <v>-109.8728127884374</v>
      </c>
      <c r="D2178" s="55" t="n">
        <v>0.01216627666791683</v>
      </c>
      <c r="E2178" s="55" t="n">
        <v>-0.6973006573671835</v>
      </c>
      <c r="F2178" s="55" t="n">
        <v>-133.9695646152842</v>
      </c>
      <c r="G2178" s="55" t="n">
        <v>-133.9508587094014</v>
      </c>
      <c r="H2178" s="55" t="n">
        <v>-0.01870590588280359</v>
      </c>
      <c r="I2178" s="55" t="n">
        <v>-0.01956821800432233</v>
      </c>
      <c r="J2178" s="55" t="n">
        <v>-53.33635466983077</v>
      </c>
      <c r="K2178" s="55" t="n">
        <v>-53.2752258677456</v>
      </c>
      <c r="L2178" s="55" t="n">
        <v>-0.06112880208516443</v>
      </c>
      <c r="M2178" s="55" t="n">
        <v>0.0255249737823547</v>
      </c>
      <c r="N2178" s="55" t="n">
        <v>-81.21046492404776</v>
      </c>
      <c r="O2178" s="55" t="n">
        <v>-80.57489142307971</v>
      </c>
      <c r="P2178" s="55" t="n">
        <v>-0.6355735009680481</v>
      </c>
      <c r="Q2178" s="55" t="n">
        <v>0.4031736974672924</v>
      </c>
      <c r="R2178" s="55" t="n">
        <v>-270.083137299948</v>
      </c>
      <c r="S2178" s="55" t="n">
        <v>-270.0832761540834</v>
      </c>
      <c r="T2178" s="55" t="n">
        <v>0.000138854135452027</v>
      </c>
      <c r="U2178" s="55" t="n">
        <v>-0.2890489419295953</v>
      </c>
      <c r="V2178" s="55" t="n">
        <v>66.28835210766059</v>
      </c>
      <c r="W2178" s="55" t="n">
        <v>66.66936032443151</v>
      </c>
      <c r="X2178" s="55" t="n">
        <v>-0.3810082167709132</v>
      </c>
      <c r="Y2178" s="55" t="n">
        <v>0.6579777106699883</v>
      </c>
      <c r="Z2178" s="55" t="n">
        <v>0.3680621111141877</v>
      </c>
      <c r="AA2178" s="55" t="n">
        <v>0.6973138865569984</v>
      </c>
      <c r="AB2178" s="55" t="n">
        <v>0.2653321770717185</v>
      </c>
      <c r="AC2178" s="55" t="n">
        <v>0.3685361350742224</v>
      </c>
      <c r="AD2178" s="55" t="n">
        <v>0.6981369302603861</v>
      </c>
      <c r="AE2178" s="55" t="n">
        <v>0.2671848805446073</v>
      </c>
      <c r="AF2178" s="55" t="n">
        <v>-0.4740239600347085</v>
      </c>
      <c r="AG2178" s="55" t="n">
        <v>-0.8230437033877047</v>
      </c>
      <c r="AH2178" s="55" t="n">
        <v>-1.852703472888795</v>
      </c>
      <c r="AI2178" s="55" t="n">
        <v>2.081972576867269</v>
      </c>
      <c r="AJ2178" s="55" t="n">
        <v>0</v>
      </c>
    </row>
    <row r="2179">
      <c r="A2179" s="55" t="n">
        <v>22.17</v>
      </c>
      <c r="B2179" s="55" t="n">
        <v>-109.8606465117694</v>
      </c>
      <c r="C2179" s="55" t="n">
        <v>-109.8796392216732</v>
      </c>
      <c r="D2179" s="55" t="n">
        <v>0.01899270990378213</v>
      </c>
      <c r="E2179" s="55" t="n">
        <v>-0.6707476379891674</v>
      </c>
      <c r="F2179" s="55" t="n">
        <v>-133.9695646152842</v>
      </c>
      <c r="G2179" s="55" t="n">
        <v>-133.9509085048661</v>
      </c>
      <c r="H2179" s="55" t="n">
        <v>-0.01865611041814889</v>
      </c>
      <c r="I2179" s="55" t="n">
        <v>0.006954650731301563</v>
      </c>
      <c r="J2179" s="55" t="n">
        <v>-53.33635466983077</v>
      </c>
      <c r="K2179" s="55" t="n">
        <v>-53.27495367607563</v>
      </c>
      <c r="L2179" s="55" t="n">
        <v>-0.06140099375513521</v>
      </c>
      <c r="M2179" s="55" t="n">
        <v>0.02853469469091957</v>
      </c>
      <c r="N2179" s="55" t="n">
        <v>-81.21046492404776</v>
      </c>
      <c r="O2179" s="55" t="n">
        <v>-80.57136639713381</v>
      </c>
      <c r="P2179" s="55" t="n">
        <v>-0.6390985269139389</v>
      </c>
      <c r="Q2179" s="55" t="n">
        <v>0.3115149994644421</v>
      </c>
      <c r="R2179" s="55" t="n">
        <v>-270.083137299948</v>
      </c>
      <c r="S2179" s="55" t="n">
        <v>-270.0859365311522</v>
      </c>
      <c r="T2179" s="55" t="n">
        <v>0.002799231204238496</v>
      </c>
      <c r="U2179" s="55" t="n">
        <v>-0.2444271710081795</v>
      </c>
      <c r="V2179" s="55" t="n">
        <v>66.28835210766059</v>
      </c>
      <c r="W2179" s="55" t="n">
        <v>66.67502542778715</v>
      </c>
      <c r="X2179" s="55" t="n">
        <v>-0.3866733201265573</v>
      </c>
      <c r="Y2179" s="55" t="n">
        <v>0.493891440564504</v>
      </c>
      <c r="Z2179" s="55" t="n">
        <v>0.3680621111141877</v>
      </c>
      <c r="AA2179" s="55" t="n">
        <v>0.6973138865569984</v>
      </c>
      <c r="AB2179" s="55" t="n">
        <v>0.2653321770717185</v>
      </c>
      <c r="AC2179" s="55" t="n">
        <v>0.3686248084394383</v>
      </c>
      <c r="AD2179" s="55" t="n">
        <v>0.6980969817975785</v>
      </c>
      <c r="AE2179" s="55" t="n">
        <v>0.2671925329941366</v>
      </c>
      <c r="AF2179" s="55" t="n">
        <v>-0.5626973252506606</v>
      </c>
      <c r="AG2179" s="55" t="n">
        <v>-0.7830952405800673</v>
      </c>
      <c r="AH2179" s="55" t="n">
        <v>-1.860355922418122</v>
      </c>
      <c r="AI2179" s="55" t="n">
        <v>2.095421340384693</v>
      </c>
      <c r="AJ2179" s="55" t="n">
        <v>0</v>
      </c>
    </row>
    <row r="2180">
      <c r="A2180" s="55" t="n">
        <v>22.18</v>
      </c>
      <c r="B2180" s="55" t="n">
        <v>-109.8606465117694</v>
      </c>
      <c r="C2180" s="55" t="n">
        <v>-109.8861592514226</v>
      </c>
      <c r="D2180" s="55" t="n">
        <v>0.02551273965315612</v>
      </c>
      <c r="E2180" s="55" t="n">
        <v>-0.6367704127548368</v>
      </c>
      <c r="F2180" s="55" t="n">
        <v>-133.9695646152842</v>
      </c>
      <c r="G2180" s="55" t="n">
        <v>-133.9506933883825</v>
      </c>
      <c r="H2180" s="55" t="n">
        <v>-0.01887122690172533</v>
      </c>
      <c r="I2180" s="55" t="n">
        <v>0.0334319108415484</v>
      </c>
      <c r="J2180" s="55" t="n">
        <v>-53.33635466983077</v>
      </c>
      <c r="K2180" s="55" t="n">
        <v>-53.27464369030631</v>
      </c>
      <c r="L2180" s="55" t="n">
        <v>-0.06171097952446014</v>
      </c>
      <c r="M2180" s="55" t="n">
        <v>0.03291339547109525</v>
      </c>
      <c r="N2180" s="55" t="n">
        <v>-81.21046492404776</v>
      </c>
      <c r="O2180" s="55" t="n">
        <v>-80.56883466422524</v>
      </c>
      <c r="P2180" s="55" t="n">
        <v>-0.6416302598225203</v>
      </c>
      <c r="Q2180" s="55" t="n">
        <v>0.2059764705593456</v>
      </c>
      <c r="R2180" s="55" t="n">
        <v>-270.083137299948</v>
      </c>
      <c r="S2180" s="55" t="n">
        <v>-270.0881211330145</v>
      </c>
      <c r="T2180" s="55" t="n">
        <v>0.004983833066437525</v>
      </c>
      <c r="U2180" s="55" t="n">
        <v>-0.1942124411856845</v>
      </c>
      <c r="V2180" s="55" t="n">
        <v>66.28835210766059</v>
      </c>
      <c r="W2180" s="55" t="n">
        <v>66.67901386744501</v>
      </c>
      <c r="X2180" s="55" t="n">
        <v>-0.39066175978442</v>
      </c>
      <c r="Y2180" s="55" t="n">
        <v>0.3234305999166648</v>
      </c>
      <c r="Z2180" s="55" t="n">
        <v>0.3680621111141877</v>
      </c>
      <c r="AA2180" s="55" t="n">
        <v>0.6973138865569984</v>
      </c>
      <c r="AB2180" s="55" t="n">
        <v>0.2653321770717185</v>
      </c>
      <c r="AC2180" s="55" t="n">
        <v>0.368708386909283</v>
      </c>
      <c r="AD2180" s="55" t="n">
        <v>0.6980572499363357</v>
      </c>
      <c r="AE2180" s="55" t="n">
        <v>0.2672024264378977</v>
      </c>
      <c r="AF2180" s="55" t="n">
        <v>-0.6462757950952969</v>
      </c>
      <c r="AG2180" s="55" t="n">
        <v>-0.7433633793372252</v>
      </c>
      <c r="AH2180" s="55" t="n">
        <v>-1.870249366179133</v>
      </c>
      <c r="AI2180" s="55" t="n">
        <v>2.113786698973945</v>
      </c>
      <c r="AJ2180" s="55" t="n">
        <v>0</v>
      </c>
    </row>
    <row r="2181">
      <c r="A2181" s="55" t="n">
        <v>22.19</v>
      </c>
      <c r="B2181" s="55" t="n">
        <v>-109.8606465117694</v>
      </c>
      <c r="C2181" s="55" t="n">
        <v>-109.8923027309379</v>
      </c>
      <c r="D2181" s="55" t="n">
        <v>0.03165621916842946</v>
      </c>
      <c r="E2181" s="55" t="n">
        <v>-0.5961060260963584</v>
      </c>
      <c r="F2181" s="55" t="n">
        <v>-133.9695646152842</v>
      </c>
      <c r="G2181" s="55" t="n">
        <v>-133.9502193049244</v>
      </c>
      <c r="H2181" s="55" t="n">
        <v>-0.01934531035980225</v>
      </c>
      <c r="I2181" s="55" t="n">
        <v>0.05886539601586339</v>
      </c>
      <c r="J2181" s="55" t="n">
        <v>-53.33635466983077</v>
      </c>
      <c r="K2181" s="55" t="n">
        <v>-53.27428422732056</v>
      </c>
      <c r="L2181" s="55" t="n">
        <v>-0.06207044251021092</v>
      </c>
      <c r="M2181" s="55" t="n">
        <v>0.03830209043426799</v>
      </c>
      <c r="N2181" s="55" t="n">
        <v>-81.21046492404776</v>
      </c>
      <c r="O2181" s="55" t="n">
        <v>-80.56739512185548</v>
      </c>
      <c r="P2181" s="55" t="n">
        <v>-0.6430698021922591</v>
      </c>
      <c r="Q2181" s="55" t="n">
        <v>0.09377631719525328</v>
      </c>
      <c r="R2181" s="55" t="n">
        <v>-270.083137299948</v>
      </c>
      <c r="S2181" s="55" t="n">
        <v>-270.0897458084538</v>
      </c>
      <c r="T2181" s="55" t="n">
        <v>0.006608508505781423</v>
      </c>
      <c r="U2181" s="55" t="n">
        <v>-0.1334811982641658</v>
      </c>
      <c r="V2181" s="55" t="n">
        <v>66.28835210766059</v>
      </c>
      <c r="W2181" s="55" t="n">
        <v>66.68130294151682</v>
      </c>
      <c r="X2181" s="55" t="n">
        <v>-0.392950833856236</v>
      </c>
      <c r="Y2181" s="55" t="n">
        <v>0.1539199595905144</v>
      </c>
      <c r="Z2181" s="55" t="n">
        <v>0.3680621111141877</v>
      </c>
      <c r="AA2181" s="55" t="n">
        <v>0.6973138865569984</v>
      </c>
      <c r="AB2181" s="55" t="n">
        <v>0.2653321770717185</v>
      </c>
      <c r="AC2181" s="55" t="n">
        <v>0.3687858713311905</v>
      </c>
      <c r="AD2181" s="55" t="n">
        <v>0.6980181435693497</v>
      </c>
      <c r="AE2181" s="55" t="n">
        <v>0.2672144098780037</v>
      </c>
      <c r="AF2181" s="55" t="n">
        <v>-0.7237602170027668</v>
      </c>
      <c r="AG2181" s="55" t="n">
        <v>-0.7042570123512171</v>
      </c>
      <c r="AH2181" s="55" t="n">
        <v>-1.882232806285189</v>
      </c>
      <c r="AI2181" s="55" t="n">
        <v>2.136026013001239</v>
      </c>
      <c r="AJ2181" s="55" t="n">
        <v>0</v>
      </c>
    </row>
    <row r="2182">
      <c r="A2182" s="55" t="n">
        <v>22.2</v>
      </c>
      <c r="B2182" s="55" t="n">
        <v>-109.8606465117694</v>
      </c>
      <c r="C2182" s="55" t="n">
        <v>-109.898005946433</v>
      </c>
      <c r="D2182" s="55" t="n">
        <v>0.03735943466357186</v>
      </c>
      <c r="E2182" s="55" t="n">
        <v>-0.5493246876457586</v>
      </c>
      <c r="F2182" s="55" t="n">
        <v>-133.9695646152842</v>
      </c>
      <c r="G2182" s="55" t="n">
        <v>-133.9495008486299</v>
      </c>
      <c r="H2182" s="55" t="n">
        <v>-0.02006376665435394</v>
      </c>
      <c r="I2182" s="55" t="n">
        <v>0.0824983480175588</v>
      </c>
      <c r="J2182" s="55" t="n">
        <v>-53.33635466983077</v>
      </c>
      <c r="K2182" s="55" t="n">
        <v>-53.27386945752691</v>
      </c>
      <c r="L2182" s="55" t="n">
        <v>-0.06248521230386376</v>
      </c>
      <c r="M2182" s="55" t="n">
        <v>0.04393022450217833</v>
      </c>
      <c r="N2182" s="55" t="n">
        <v>-81.21046492404776</v>
      </c>
      <c r="O2182" s="55" t="n">
        <v>-80.56707621094995</v>
      </c>
      <c r="P2182" s="55" t="n">
        <v>-0.6433887130977998</v>
      </c>
      <c r="Q2182" s="55" t="n">
        <v>-0.01816941791080239</v>
      </c>
      <c r="R2182" s="55" t="n">
        <v>-270.083137299948</v>
      </c>
      <c r="S2182" s="55" t="n">
        <v>-270.0907083182272</v>
      </c>
      <c r="T2182" s="55" t="n">
        <v>0.007571018279220633</v>
      </c>
      <c r="U2182" s="55" t="n">
        <v>-0.06287727123365082</v>
      </c>
      <c r="V2182" s="55" t="n">
        <v>66.28835210766059</v>
      </c>
      <c r="W2182" s="55" t="n">
        <v>66.68192779478643</v>
      </c>
      <c r="X2182" s="55" t="n">
        <v>-0.3935756871258398</v>
      </c>
      <c r="Y2182" s="55" t="n">
        <v>-0.01005695532951852</v>
      </c>
      <c r="Z2182" s="55" t="n">
        <v>0.3680621111141877</v>
      </c>
      <c r="AA2182" s="55" t="n">
        <v>0.6973138865569984</v>
      </c>
      <c r="AB2182" s="55" t="n">
        <v>0.2653321770717185</v>
      </c>
      <c r="AC2182" s="55" t="n">
        <v>0.3688563542513482</v>
      </c>
      <c r="AD2182" s="55" t="n">
        <v>0.6979801431131375</v>
      </c>
      <c r="AE2182" s="55" t="n">
        <v>0.2672282847290973</v>
      </c>
      <c r="AF2182" s="55" t="n">
        <v>-0.794243137160533</v>
      </c>
      <c r="AG2182" s="55" t="n">
        <v>-0.6662565561390554</v>
      </c>
      <c r="AH2182" s="55" t="n">
        <v>-1.896107657378743</v>
      </c>
      <c r="AI2182" s="55" t="n">
        <v>2.16100536970531</v>
      </c>
      <c r="AJ2182" s="55" t="n">
        <v>0</v>
      </c>
    </row>
    <row r="2183">
      <c r="A2183" s="55" t="n">
        <v>22.21</v>
      </c>
      <c r="B2183" s="55" t="n">
        <v>-109.8606465117694</v>
      </c>
      <c r="C2183" s="55" t="n">
        <v>-109.9032099704673</v>
      </c>
      <c r="D2183" s="55" t="n">
        <v>0.04256345869784523</v>
      </c>
      <c r="E2183" s="55" t="n">
        <v>-0.4968341725199676</v>
      </c>
      <c r="F2183" s="55" t="n">
        <v>-133.9695646152842</v>
      </c>
      <c r="G2183" s="55" t="n">
        <v>-133.948559281171</v>
      </c>
      <c r="H2183" s="55" t="n">
        <v>-0.02100533411325226</v>
      </c>
      <c r="I2183" s="55" t="n">
        <v>0.103736960248224</v>
      </c>
      <c r="J2183" s="55" t="n">
        <v>-53.33635466983077</v>
      </c>
      <c r="K2183" s="55" t="n">
        <v>-53.27340184691355</v>
      </c>
      <c r="L2183" s="55" t="n">
        <v>-0.06295282291721734</v>
      </c>
      <c r="M2183" s="55" t="n">
        <v>0.04891920493521966</v>
      </c>
      <c r="N2183" s="55" t="n">
        <v>-81.21046492404776</v>
      </c>
      <c r="O2183" s="55" t="n">
        <v>-80.56784204261562</v>
      </c>
      <c r="P2183" s="55" t="n">
        <v>-0.6426228814321285</v>
      </c>
      <c r="Q2183" s="55" t="n">
        <v>-0.1238083815244582</v>
      </c>
      <c r="R2183" s="55" t="n">
        <v>-270.083137299948</v>
      </c>
      <c r="S2183" s="55" t="n">
        <v>-270.0909439441714</v>
      </c>
      <c r="T2183" s="55" t="n">
        <v>0.007806644223412577</v>
      </c>
      <c r="U2183" s="55" t="n">
        <v>0.01141222893526165</v>
      </c>
      <c r="V2183" s="55" t="n">
        <v>66.28835210766059</v>
      </c>
      <c r="W2183" s="55" t="n">
        <v>66.68095354260197</v>
      </c>
      <c r="X2183" s="55" t="n">
        <v>-0.3926014349413803</v>
      </c>
      <c r="Y2183" s="55" t="n">
        <v>-0.1667352187052789</v>
      </c>
      <c r="Z2183" s="55" t="n">
        <v>0.3680621111141877</v>
      </c>
      <c r="AA2183" s="55" t="n">
        <v>0.6973138865569984</v>
      </c>
      <c r="AB2183" s="55" t="n">
        <v>0.2653321770717185</v>
      </c>
      <c r="AC2183" s="55" t="n">
        <v>0.3689190681666117</v>
      </c>
      <c r="AD2183" s="55" t="n">
        <v>0.6979437649501891</v>
      </c>
      <c r="AE2183" s="55" t="n">
        <v>0.2672438008189918</v>
      </c>
      <c r="AF2183" s="55" t="n">
        <v>-0.8569570524240566</v>
      </c>
      <c r="AG2183" s="55" t="n">
        <v>-0.6298783931906193</v>
      </c>
      <c r="AH2183" s="55" t="n">
        <v>-1.911623747273272</v>
      </c>
      <c r="AI2183" s="55" t="n">
        <v>2.187562006217614</v>
      </c>
      <c r="AJ2183" s="55" t="n">
        <v>0</v>
      </c>
    </row>
    <row r="2184">
      <c r="A2184" s="55" t="n">
        <v>22.22</v>
      </c>
      <c r="B2184" s="55" t="n">
        <v>-109.8606465117694</v>
      </c>
      <c r="C2184" s="55" t="n">
        <v>-109.9078597351377</v>
      </c>
      <c r="D2184" s="55" t="n">
        <v>0.04721322336826336</v>
      </c>
      <c r="E2184" s="55" t="n">
        <v>-0.4390048380787062</v>
      </c>
      <c r="F2184" s="55" t="n">
        <v>-133.9695646152842</v>
      </c>
      <c r="G2184" s="55" t="n">
        <v>-133.9474213889577</v>
      </c>
      <c r="H2184" s="55" t="n">
        <v>-0.02214322632656554</v>
      </c>
      <c r="I2184" s="55" t="n">
        <v>0.1220622122608501</v>
      </c>
      <c r="J2184" s="55" t="n">
        <v>-53.33635466983077</v>
      </c>
      <c r="K2184" s="55" t="n">
        <v>-53.27289187089882</v>
      </c>
      <c r="L2184" s="55" t="n">
        <v>-0.06346279893195483</v>
      </c>
      <c r="M2184" s="55" t="n">
        <v>0.05253099676877714</v>
      </c>
      <c r="N2184" s="55" t="n">
        <v>-81.21046492404776</v>
      </c>
      <c r="O2184" s="55" t="n">
        <v>-80.56960152328566</v>
      </c>
      <c r="P2184" s="55" t="n">
        <v>-0.6408634007620916</v>
      </c>
      <c r="Q2184" s="55" t="n">
        <v>-0.2180464213094327</v>
      </c>
      <c r="R2184" s="55" t="n">
        <v>-270.083137299948</v>
      </c>
      <c r="S2184" s="55" t="n">
        <v>-270.0904637968862</v>
      </c>
      <c r="T2184" s="55" t="n">
        <v>0.007326496938271355</v>
      </c>
      <c r="U2184" s="55" t="n">
        <v>0.08072239311749149</v>
      </c>
      <c r="V2184" s="55" t="n">
        <v>66.28835210766059</v>
      </c>
      <c r="W2184" s="55" t="n">
        <v>66.67845491555231</v>
      </c>
      <c r="X2184" s="55" t="n">
        <v>-0.3901028078917124</v>
      </c>
      <c r="Y2184" s="55" t="n">
        <v>-0.315774133334467</v>
      </c>
      <c r="Z2184" s="55" t="n">
        <v>0.3680621111141877</v>
      </c>
      <c r="AA2184" s="55" t="n">
        <v>0.6973138865569984</v>
      </c>
      <c r="AB2184" s="55" t="n">
        <v>0.2653321770717185</v>
      </c>
      <c r="AC2184" s="55" t="n">
        <v>0.3689734207145366</v>
      </c>
      <c r="AD2184" s="55" t="n">
        <v>0.6979095340155806</v>
      </c>
      <c r="AE2184" s="55" t="n">
        <v>0.2672606589591054</v>
      </c>
      <c r="AF2184" s="55" t="n">
        <v>-0.911309600348964</v>
      </c>
      <c r="AG2184" s="55" t="n">
        <v>-0.5956474585822047</v>
      </c>
      <c r="AH2184" s="55" t="n">
        <v>-1.928481887386924</v>
      </c>
      <c r="AI2184" s="55" t="n">
        <v>2.214570719706882</v>
      </c>
      <c r="AJ2184" s="55" t="n">
        <v>0</v>
      </c>
    </row>
    <row r="2185">
      <c r="A2185" s="55" t="n">
        <v>22.23</v>
      </c>
      <c r="B2185" s="55" t="n">
        <v>-109.8606465117694</v>
      </c>
      <c r="C2185" s="55" t="n">
        <v>-109.9119045665793</v>
      </c>
      <c r="D2185" s="55" t="n">
        <v>0.05125805480989752</v>
      </c>
      <c r="E2185" s="55" t="n">
        <v>-0.3763320518293959</v>
      </c>
      <c r="F2185" s="55" t="n">
        <v>-133.9695646152842</v>
      </c>
      <c r="G2185" s="55" t="n">
        <v>-133.94611909103</v>
      </c>
      <c r="H2185" s="55" t="n">
        <v>-0.02344552425424522</v>
      </c>
      <c r="I2185" s="55" t="n">
        <v>0.1369655426334956</v>
      </c>
      <c r="J2185" s="55" t="n">
        <v>-53.33635466983077</v>
      </c>
      <c r="K2185" s="55" t="n">
        <v>-53.27235575864466</v>
      </c>
      <c r="L2185" s="55" t="n">
        <v>-0.06399891118610936</v>
      </c>
      <c r="M2185" s="55" t="n">
        <v>0.0543233354613177</v>
      </c>
      <c r="N2185" s="55" t="n">
        <v>-81.21046492404776</v>
      </c>
      <c r="O2185" s="55" t="n">
        <v>-80.5722170607617</v>
      </c>
      <c r="P2185" s="55" t="n">
        <v>-0.6382478632860498</v>
      </c>
      <c r="Q2185" s="55" t="n">
        <v>-0.2965982304922519</v>
      </c>
      <c r="R2185" s="55" t="n">
        <v>-270.083137299948</v>
      </c>
      <c r="S2185" s="55" t="n">
        <v>-270.0893565503438</v>
      </c>
      <c r="T2185" s="55" t="n">
        <v>0.006219250395793473</v>
      </c>
      <c r="U2185" s="55" t="n">
        <v>0.1380258694876633</v>
      </c>
      <c r="V2185" s="55" t="n">
        <v>66.28835210766059</v>
      </c>
      <c r="W2185" s="55" t="n">
        <v>66.67451263284907</v>
      </c>
      <c r="X2185" s="55" t="n">
        <v>-0.3861605251884893</v>
      </c>
      <c r="Y2185" s="55" t="n">
        <v>-0.456371809941354</v>
      </c>
      <c r="Z2185" s="55" t="n">
        <v>0.3680621111141877</v>
      </c>
      <c r="AA2185" s="55" t="n">
        <v>0.6973138865569984</v>
      </c>
      <c r="AB2185" s="55" t="n">
        <v>0.2653321770717185</v>
      </c>
      <c r="AC2185" s="55" t="n">
        <v>0.3690190007408632</v>
      </c>
      <c r="AD2185" s="55" t="n">
        <v>0.6978779717522</v>
      </c>
      <c r="AE2185" s="55" t="n">
        <v>0.2672785206125863</v>
      </c>
      <c r="AF2185" s="55" t="n">
        <v>-0.9568896266755611</v>
      </c>
      <c r="AG2185" s="55" t="n">
        <v>-0.5640851952015691</v>
      </c>
      <c r="AH2185" s="55" t="n">
        <v>-1.946343540867757</v>
      </c>
      <c r="AI2185" s="55" t="n">
        <v>2.241000456082622</v>
      </c>
      <c r="AJ2185" s="55" t="n">
        <v>0</v>
      </c>
    </row>
    <row r="2186">
      <c r="A2186" s="55" t="n">
        <v>22.24</v>
      </c>
      <c r="B2186" s="55" t="n">
        <v>-109.8606465117694</v>
      </c>
      <c r="C2186" s="55" t="n">
        <v>-109.9153000269572</v>
      </c>
      <c r="D2186" s="55" t="n">
        <v>0.05465351518773434</v>
      </c>
      <c r="E2186" s="55" t="n">
        <v>-0.3095416969551036</v>
      </c>
      <c r="F2186" s="55" t="n">
        <v>-133.9695646152842</v>
      </c>
      <c r="G2186" s="55" t="n">
        <v>-133.9446894409567</v>
      </c>
      <c r="H2186" s="55" t="n">
        <v>-0.02487517432756373</v>
      </c>
      <c r="I2186" s="55" t="n">
        <v>0.1479297296009169</v>
      </c>
      <c r="J2186" s="55" t="n">
        <v>-53.33635466983077</v>
      </c>
      <c r="K2186" s="55" t="n">
        <v>-53.27181221008868</v>
      </c>
      <c r="L2186" s="55" t="n">
        <v>-0.0645424597420845</v>
      </c>
      <c r="M2186" s="55" t="n">
        <v>0.05420942296324092</v>
      </c>
      <c r="N2186" s="55" t="n">
        <v>-81.21046492404776</v>
      </c>
      <c r="O2186" s="55" t="n">
        <v>-80.57551206246025</v>
      </c>
      <c r="P2186" s="55" t="n">
        <v>-0.6349528615875055</v>
      </c>
      <c r="Q2186" s="55" t="n">
        <v>-0.3558877730559862</v>
      </c>
      <c r="R2186" s="55" t="n">
        <v>-270.083137299948</v>
      </c>
      <c r="S2186" s="55" t="n">
        <v>-270.0877561126785</v>
      </c>
      <c r="T2186" s="55" t="n">
        <v>0.004618812730486902</v>
      </c>
      <c r="U2186" s="55" t="n">
        <v>0.1807773190383177</v>
      </c>
      <c r="V2186" s="55" t="n">
        <v>66.28835210766059</v>
      </c>
      <c r="W2186" s="55" t="n">
        <v>66.66922509365719</v>
      </c>
      <c r="X2186" s="55" t="n">
        <v>-0.3808729859965962</v>
      </c>
      <c r="Y2186" s="55" t="n">
        <v>-0.5860112995939881</v>
      </c>
      <c r="Z2186" s="55" t="n">
        <v>0.3680621111141877</v>
      </c>
      <c r="AA2186" s="55" t="n">
        <v>0.6973138865569984</v>
      </c>
      <c r="AB2186" s="55" t="n">
        <v>0.2653321770717185</v>
      </c>
      <c r="AC2186" s="55" t="n">
        <v>0.3690555560421683</v>
      </c>
      <c r="AD2186" s="55" t="n">
        <v>0.6978495972107722</v>
      </c>
      <c r="AE2186" s="55" t="n">
        <v>0.2672970228742383</v>
      </c>
      <c r="AF2186" s="55" t="n">
        <v>-0.9934449279806468</v>
      </c>
      <c r="AG2186" s="55" t="n">
        <v>-0.5357106537737799</v>
      </c>
      <c r="AH2186" s="55" t="n">
        <v>-1.964845802519821</v>
      </c>
      <c r="AI2186" s="55" t="n">
        <v>2.265951843525578</v>
      </c>
      <c r="AJ2186" s="55" t="n">
        <v>0</v>
      </c>
    </row>
    <row r="2187">
      <c r="A2187" s="55" t="n">
        <v>22.25</v>
      </c>
      <c r="B2187" s="55" t="n">
        <v>-109.8606465117694</v>
      </c>
      <c r="C2187" s="55" t="n">
        <v>-109.9180333918317</v>
      </c>
      <c r="D2187" s="55" t="n">
        <v>0.05738688006229564</v>
      </c>
      <c r="E2187" s="55" t="n">
        <v>-0.2627832382908229</v>
      </c>
      <c r="F2187" s="55" t="n">
        <v>-133.9695646152842</v>
      </c>
      <c r="G2187" s="55" t="n">
        <v>-133.9432609579918</v>
      </c>
      <c r="H2187" s="55" t="n">
        <v>-0.02630365729237254</v>
      </c>
      <c r="I2187" s="55" t="n">
        <v>0.06804516514877348</v>
      </c>
      <c r="J2187" s="55" t="n">
        <v>-53.33635466983077</v>
      </c>
      <c r="K2187" s="55" t="n">
        <v>-53.2707704508457</v>
      </c>
      <c r="L2187" s="55" t="n">
        <v>-0.06558421898507247</v>
      </c>
      <c r="M2187" s="55" t="n">
        <v>0.5609457691982304</v>
      </c>
      <c r="N2187" s="55" t="n">
        <v>-81.21046492404776</v>
      </c>
      <c r="O2187" s="55" t="n">
        <v>-80.58201407511002</v>
      </c>
      <c r="P2187" s="55" t="n">
        <v>-0.6284508489377297</v>
      </c>
      <c r="Q2187" s="55" t="n">
        <v>-3.12853611626317</v>
      </c>
      <c r="R2187" s="55" t="n">
        <v>-270.083137299948</v>
      </c>
      <c r="S2187" s="55" t="n">
        <v>-270.0851708732357</v>
      </c>
      <c r="T2187" s="55" t="n">
        <v>0.002033573287727716</v>
      </c>
      <c r="U2187" s="55" t="n">
        <v>0.8358153733887616</v>
      </c>
      <c r="V2187" s="55" t="n">
        <v>66.28835210766059</v>
      </c>
      <c r="W2187" s="55" t="n">
        <v>66.66169448443064</v>
      </c>
      <c r="X2187" s="55" t="n">
        <v>-0.373342376770058</v>
      </c>
      <c r="Y2187" s="55" t="n">
        <v>-1.73145741181361</v>
      </c>
      <c r="Z2187" s="55" t="n">
        <v>0.3680621111141877</v>
      </c>
      <c r="AA2187" s="55" t="n">
        <v>0.6973138865569984</v>
      </c>
      <c r="AB2187" s="55" t="n">
        <v>0.2653321770717185</v>
      </c>
      <c r="AC2187" s="55" t="n">
        <v>0.3690815964958605</v>
      </c>
      <c r="AD2187" s="55" t="n">
        <v>0.6978228797429473</v>
      </c>
      <c r="AE2187" s="55" t="n">
        <v>0.267314269622263</v>
      </c>
      <c r="AF2187" s="55" t="n">
        <v>-1.019485381672847</v>
      </c>
      <c r="AG2187" s="55" t="n">
        <v>-0.5089931859488805</v>
      </c>
      <c r="AH2187" s="55" t="n">
        <v>-1.98209255054449</v>
      </c>
      <c r="AI2187" s="55" t="n">
        <v>2.286288561339312</v>
      </c>
      <c r="AJ2187" s="55" t="n">
        <v>0</v>
      </c>
    </row>
    <row r="2188">
      <c r="A2188" s="55" t="n">
        <v>22.26</v>
      </c>
      <c r="B2188" s="55" t="n">
        <v>-109.8606465117694</v>
      </c>
      <c r="C2188" s="55" t="n">
        <v>-109.9213651049858</v>
      </c>
      <c r="D2188" s="55" t="n">
        <v>0.06071859321639649</v>
      </c>
      <c r="E2188" s="55" t="n">
        <v>-0.3875484885229711</v>
      </c>
      <c r="F2188" s="55" t="n">
        <v>-133.9695646152842</v>
      </c>
      <c r="G2188" s="55" t="n">
        <v>-133.9465602645077</v>
      </c>
      <c r="H2188" s="55" t="n">
        <v>-0.02300435077655074</v>
      </c>
      <c r="I2188" s="55" t="n">
        <v>-0.6472333739195957</v>
      </c>
      <c r="J2188" s="55" t="n">
        <v>-53.33635466983077</v>
      </c>
      <c r="K2188" s="55" t="n">
        <v>-53.2403639199332</v>
      </c>
      <c r="L2188" s="55" t="n">
        <v>-0.09599074989756649</v>
      </c>
      <c r="M2188" s="55" t="n">
        <v>5.022163761243601</v>
      </c>
      <c r="N2188" s="55" t="n">
        <v>-81.21046492404776</v>
      </c>
      <c r="O2188" s="55" t="n">
        <v>-80.75204422029762</v>
      </c>
      <c r="P2188" s="55" t="n">
        <v>-0.4584207037501349</v>
      </c>
      <c r="Q2188" s="55" t="n">
        <v>-28.13838287532975</v>
      </c>
      <c r="R2188" s="55" t="n">
        <v>-270.083137299948</v>
      </c>
      <c r="S2188" s="55" t="n">
        <v>-270.0453974707742</v>
      </c>
      <c r="T2188" s="55" t="n">
        <v>-0.03773982917379996</v>
      </c>
      <c r="U2188" s="55" t="n">
        <v>6.481863023623928</v>
      </c>
      <c r="V2188" s="55" t="n">
        <v>66.28835210766059</v>
      </c>
      <c r="W2188" s="55" t="n">
        <v>66.62900822583835</v>
      </c>
      <c r="X2188" s="55" t="n">
        <v>-0.3406561181777612</v>
      </c>
      <c r="Y2188" s="55" t="n">
        <v>-3.696505421754904</v>
      </c>
      <c r="Z2188" s="55" t="n">
        <v>0.3680621111141877</v>
      </c>
      <c r="AA2188" s="55" t="n">
        <v>0.6973138865569984</v>
      </c>
      <c r="AB2188" s="55" t="n">
        <v>0.2653321770717185</v>
      </c>
      <c r="AC2188" s="55" t="n">
        <v>0.3690154837654206</v>
      </c>
      <c r="AD2188" s="55" t="n">
        <v>0.6976747031255759</v>
      </c>
      <c r="AE2188" s="55" t="n">
        <v>0.2672377573967332</v>
      </c>
      <c r="AF2188" s="55" t="n">
        <v>-0.9533726512329088</v>
      </c>
      <c r="AG2188" s="55" t="n">
        <v>-0.3608165685774489</v>
      </c>
      <c r="AH2188" s="55" t="n">
        <v>-1.905580325014644</v>
      </c>
      <c r="AI2188" s="55" t="n">
        <v>2.161097957835736</v>
      </c>
      <c r="AJ2188" s="55" t="n">
        <v>0</v>
      </c>
    </row>
    <row r="2189">
      <c r="A2189" s="55" t="n">
        <v>22.27</v>
      </c>
      <c r="B2189" s="55" t="n">
        <v>-109.8606465117694</v>
      </c>
      <c r="C2189" s="55" t="n">
        <v>-109.9244297610392</v>
      </c>
      <c r="D2189" s="55" t="n">
        <v>0.06378324926979581</v>
      </c>
      <c r="E2189" s="55" t="n">
        <v>-0.2400246988059732</v>
      </c>
      <c r="F2189" s="55" t="n">
        <v>-133.9695646152842</v>
      </c>
      <c r="G2189" s="55" t="n">
        <v>-133.9487109287789</v>
      </c>
      <c r="H2189" s="55" t="n">
        <v>-0.02085368650531141</v>
      </c>
      <c r="I2189" s="55" t="n">
        <v>0.1396587073196053</v>
      </c>
      <c r="J2189" s="55" t="n">
        <v>-53.33635466983077</v>
      </c>
      <c r="K2189" s="55" t="n">
        <v>-53.19833907886954</v>
      </c>
      <c r="L2189" s="55" t="n">
        <v>-0.1380155909612246</v>
      </c>
      <c r="M2189" s="55" t="n">
        <v>3.521785189174283</v>
      </c>
      <c r="N2189" s="55" t="n">
        <v>-81.21046492404776</v>
      </c>
      <c r="O2189" s="55" t="n">
        <v>-81.05526520319255</v>
      </c>
      <c r="P2189" s="55" t="n">
        <v>-0.1551997208552012</v>
      </c>
      <c r="Q2189" s="55" t="n">
        <v>-32.05329405443484</v>
      </c>
      <c r="R2189" s="55" t="n">
        <v>-270.083137299948</v>
      </c>
      <c r="S2189" s="55" t="n">
        <v>-269.9754456673122</v>
      </c>
      <c r="T2189" s="55" t="n">
        <v>-0.1076916326358347</v>
      </c>
      <c r="U2189" s="55" t="n">
        <v>7.400293401869789</v>
      </c>
      <c r="V2189" s="55" t="n">
        <v>66.28835210766059</v>
      </c>
      <c r="W2189" s="55" t="n">
        <v>66.6122313667353</v>
      </c>
      <c r="X2189" s="55" t="n">
        <v>-0.3238792590747152</v>
      </c>
      <c r="Y2189" s="55" t="n">
        <v>-1.114170446815555</v>
      </c>
      <c r="Z2189" s="55" t="n">
        <v>0.3680621111141877</v>
      </c>
      <c r="AA2189" s="55" t="n">
        <v>0.6973138865569984</v>
      </c>
      <c r="AB2189" s="55" t="n">
        <v>0.2653321770717185</v>
      </c>
      <c r="AC2189" s="55" t="n">
        <v>0.3688500127843031</v>
      </c>
      <c r="AD2189" s="55" t="n">
        <v>0.697390364293376</v>
      </c>
      <c r="AE2189" s="55" t="n">
        <v>0.2670499904723411</v>
      </c>
      <c r="AF2189" s="55" t="n">
        <v>-0.7879016701154429</v>
      </c>
      <c r="AG2189" s="55" t="n">
        <v>-0.07647773637753374</v>
      </c>
      <c r="AH2189" s="55" t="n">
        <v>-1.717813400622603</v>
      </c>
      <c r="AI2189" s="55" t="n">
        <v>1.891433521245388</v>
      </c>
      <c r="AJ2189" s="55" t="n">
        <v>0</v>
      </c>
    </row>
    <row r="2190">
      <c r="A2190" s="55" t="n">
        <v>22.28</v>
      </c>
      <c r="B2190" s="55" t="n">
        <v>-109.8606465117694</v>
      </c>
      <c r="C2190" s="55" t="n">
        <v>-109.9249665369044</v>
      </c>
      <c r="D2190" s="55" t="n">
        <v>0.06432002513501199</v>
      </c>
      <c r="E2190" s="55" t="n">
        <v>0.09725101551939019</v>
      </c>
      <c r="F2190" s="55" t="n">
        <v>-133.9695646152842</v>
      </c>
      <c r="G2190" s="55" t="n">
        <v>-133.9389443296361</v>
      </c>
      <c r="H2190" s="55" t="n">
        <v>-0.03062028564816734</v>
      </c>
      <c r="I2190" s="55" t="n">
        <v>1.658707173121127</v>
      </c>
      <c r="J2190" s="55" t="n">
        <v>-53.33635466983077</v>
      </c>
      <c r="K2190" s="55" t="n">
        <v>-53.19046871779888</v>
      </c>
      <c r="L2190" s="55" t="n">
        <v>-0.1458859520318941</v>
      </c>
      <c r="M2190" s="55" t="n">
        <v>-1.434086264342786</v>
      </c>
      <c r="N2190" s="55" t="n">
        <v>-81.21046492404776</v>
      </c>
      <c r="O2190" s="55" t="n">
        <v>-81.31800317553224</v>
      </c>
      <c r="P2190" s="55" t="n">
        <v>0.1075382514844903</v>
      </c>
      <c r="Q2190" s="55" t="n">
        <v>-21.61120718229823</v>
      </c>
      <c r="R2190" s="55" t="n">
        <v>-270.083137299948</v>
      </c>
      <c r="S2190" s="55" t="n">
        <v>-269.9200976010213</v>
      </c>
      <c r="T2190" s="55" t="n">
        <v>-0.1630396989266587</v>
      </c>
      <c r="U2190" s="55" t="n">
        <v>4.037103116611836</v>
      </c>
      <c r="V2190" s="55" t="n">
        <v>66.28835210766059</v>
      </c>
      <c r="W2190" s="55" t="n">
        <v>66.61151875323151</v>
      </c>
      <c r="X2190" s="55" t="n">
        <v>-0.3231666455709162</v>
      </c>
      <c r="Y2190" s="55" t="n">
        <v>0.2194119904199588</v>
      </c>
      <c r="Z2190" s="55" t="n">
        <v>0.3680621111141877</v>
      </c>
      <c r="AA2190" s="55" t="n">
        <v>0.6973138865569984</v>
      </c>
      <c r="AB2190" s="55" t="n">
        <v>0.2653321770717185</v>
      </c>
      <c r="AC2190" s="55" t="n">
        <v>0.3686532444979179</v>
      </c>
      <c r="AD2190" s="55" t="n">
        <v>0.6970593460723401</v>
      </c>
      <c r="AE2190" s="55" t="n">
        <v>0.2668051302133063</v>
      </c>
      <c r="AF2190" s="55" t="n">
        <v>-0.5911333837301802</v>
      </c>
      <c r="AG2190" s="55" t="n">
        <v>0.2545404846583388</v>
      </c>
      <c r="AH2190" s="55" t="n">
        <v>-1.472953141587796</v>
      </c>
      <c r="AI2190" s="55" t="n">
        <v>1.607426668001919</v>
      </c>
      <c r="AJ2190" s="55" t="n">
        <v>0</v>
      </c>
    </row>
    <row r="2191">
      <c r="A2191" s="55" t="n">
        <v>22.29</v>
      </c>
      <c r="B2191" s="55" t="n">
        <v>-109.8606465117694</v>
      </c>
      <c r="C2191" s="55" t="n">
        <v>-109.9221313939579</v>
      </c>
      <c r="D2191" s="55" t="n">
        <v>0.06148488218847912</v>
      </c>
      <c r="E2191" s="55" t="n">
        <v>0.4339919766634323</v>
      </c>
      <c r="F2191" s="55" t="n">
        <v>-133.9695646152842</v>
      </c>
      <c r="G2191" s="55" t="n">
        <v>-133.9161713730769</v>
      </c>
      <c r="H2191" s="55" t="n">
        <v>-0.05339324220728304</v>
      </c>
      <c r="I2191" s="55" t="n">
        <v>2.779383426773148</v>
      </c>
      <c r="J2191" s="55" t="n">
        <v>-53.33635466983077</v>
      </c>
      <c r="K2191" s="55" t="n">
        <v>-53.22960534983838</v>
      </c>
      <c r="L2191" s="55" t="n">
        <v>-0.1067493199923886</v>
      </c>
      <c r="M2191" s="55" t="n">
        <v>-5.91996774072067</v>
      </c>
      <c r="N2191" s="55" t="n">
        <v>-81.21046492404776</v>
      </c>
      <c r="O2191" s="55" t="n">
        <v>-81.46165372251349</v>
      </c>
      <c r="P2191" s="55" t="n">
        <v>0.2511887984657342</v>
      </c>
      <c r="Q2191" s="55" t="n">
        <v>-8.53021789109698</v>
      </c>
      <c r="R2191" s="55" t="n">
        <v>-270.083137299948</v>
      </c>
      <c r="S2191" s="55" t="n">
        <v>-269.9065543247751</v>
      </c>
      <c r="T2191" s="55" t="n">
        <v>-0.1765829751729353</v>
      </c>
      <c r="U2191" s="55" t="n">
        <v>-0.794694079478574</v>
      </c>
      <c r="V2191" s="55" t="n">
        <v>66.28835210766059</v>
      </c>
      <c r="W2191" s="55" t="n">
        <v>66.61403794907889</v>
      </c>
      <c r="X2191" s="55" t="n">
        <v>-0.325685841418302</v>
      </c>
      <c r="Y2191" s="55" t="n">
        <v>0.2597477267538055</v>
      </c>
      <c r="Z2191" s="55" t="n">
        <v>0.3680621111141877</v>
      </c>
      <c r="AA2191" s="55" t="n">
        <v>0.6973138865569984</v>
      </c>
      <c r="AB2191" s="55" t="n">
        <v>0.2653321770717185</v>
      </c>
      <c r="AC2191" s="55" t="n">
        <v>0.3684782866491658</v>
      </c>
      <c r="AD2191" s="55" t="n">
        <v>0.6967471161881934</v>
      </c>
      <c r="AE2191" s="55" t="n">
        <v>0.2665410349405848</v>
      </c>
      <c r="AF2191" s="55" t="n">
        <v>-0.4161755349780805</v>
      </c>
      <c r="AG2191" s="55" t="n">
        <v>0.5667703688050363</v>
      </c>
      <c r="AH2191" s="55" t="n">
        <v>-1.208857868866264</v>
      </c>
      <c r="AI2191" s="55" t="n">
        <v>1.39848778113703</v>
      </c>
      <c r="AJ2191" s="55" t="n">
        <v>0</v>
      </c>
    </row>
    <row r="2192">
      <c r="A2192" s="55" t="n">
        <v>22.3</v>
      </c>
      <c r="B2192" s="55" t="n">
        <v>-109.8606465117694</v>
      </c>
      <c r="C2192" s="55" t="n">
        <v>-109.9168320203556</v>
      </c>
      <c r="D2192" s="55" t="n">
        <v>0.05618550858613863</v>
      </c>
      <c r="E2192" s="55" t="n">
        <v>0.6071430885891153</v>
      </c>
      <c r="F2192" s="55" t="n">
        <v>-133.9695646152842</v>
      </c>
      <c r="G2192" s="55" t="n">
        <v>-133.8882002296915</v>
      </c>
      <c r="H2192" s="55" t="n">
        <v>-0.08136438559273432</v>
      </c>
      <c r="I2192" s="55" t="n">
        <v>2.809786587987189</v>
      </c>
      <c r="J2192" s="55" t="n">
        <v>-53.33635466983077</v>
      </c>
      <c r="K2192" s="55" t="n">
        <v>-53.29704334583117</v>
      </c>
      <c r="L2192" s="55" t="n">
        <v>-0.03931132399960255</v>
      </c>
      <c r="M2192" s="55" t="n">
        <v>-7.406296907353631</v>
      </c>
      <c r="N2192" s="55" t="n">
        <v>-81.21046492404776</v>
      </c>
      <c r="O2192" s="55" t="n">
        <v>-81.50468557966953</v>
      </c>
      <c r="P2192" s="55" t="n">
        <v>0.2942206556217709</v>
      </c>
      <c r="Q2192" s="55" t="n">
        <v>-0.8974043977435967</v>
      </c>
      <c r="R2192" s="55" t="n">
        <v>-270.083137299948</v>
      </c>
      <c r="S2192" s="55" t="n">
        <v>-269.9325796049556</v>
      </c>
      <c r="T2192" s="55" t="n">
        <v>-0.1505576949923973</v>
      </c>
      <c r="U2192" s="55" t="n">
        <v>-4.047198230405058</v>
      </c>
      <c r="V2192" s="55" t="n">
        <v>66.28835210766059</v>
      </c>
      <c r="W2192" s="55" t="n">
        <v>66.61463015999502</v>
      </c>
      <c r="X2192" s="55" t="n">
        <v>-0.326278052334432</v>
      </c>
      <c r="Y2192" s="55" t="n">
        <v>0.001994646938077816</v>
      </c>
      <c r="Z2192" s="55" t="n">
        <v>0.3680621111141877</v>
      </c>
      <c r="AA2192" s="55" t="n">
        <v>0.6973138865569984</v>
      </c>
      <c r="AB2192" s="55" t="n">
        <v>0.2653321770717185</v>
      </c>
      <c r="AC2192" s="55" t="n">
        <v>0.3683473198494917</v>
      </c>
      <c r="AD2192" s="55" t="n">
        <v>0.696487859948472</v>
      </c>
      <c r="AE2192" s="55" t="n">
        <v>0.2662777325247888</v>
      </c>
      <c r="AF2192" s="55" t="n">
        <v>-0.2852087353040211</v>
      </c>
      <c r="AG2192" s="55" t="n">
        <v>0.8260266085264867</v>
      </c>
      <c r="AH2192" s="55" t="n">
        <v>-0.9455554530702903</v>
      </c>
      <c r="AI2192" s="55" t="n">
        <v>1.287532172614902</v>
      </c>
      <c r="AJ2192" s="55" t="n">
        <v>0</v>
      </c>
    </row>
    <row r="2193">
      <c r="A2193" s="55" t="n">
        <v>22.31</v>
      </c>
      <c r="B2193" s="55" t="n">
        <v>-109.8606465117694</v>
      </c>
      <c r="C2193" s="55" t="n">
        <v>-109.9109847570929</v>
      </c>
      <c r="D2193" s="55" t="n">
        <v>0.05033824532343176</v>
      </c>
      <c r="E2193" s="55" t="n">
        <v>0.5662378865097243</v>
      </c>
      <c r="F2193" s="55" t="n">
        <v>-133.9695646152842</v>
      </c>
      <c r="G2193" s="55" t="n">
        <v>-133.8657297234251</v>
      </c>
      <c r="H2193" s="55" t="n">
        <v>-0.1038348918591487</v>
      </c>
      <c r="I2193" s="55" t="n">
        <v>1.788034152894868</v>
      </c>
      <c r="J2193" s="55" t="n">
        <v>-53.33635466983077</v>
      </c>
      <c r="K2193" s="55" t="n">
        <v>-53.36216820014862</v>
      </c>
      <c r="L2193" s="55" t="n">
        <v>0.02581353031785139</v>
      </c>
      <c r="M2193" s="55" t="n">
        <v>-5.783752271267269</v>
      </c>
      <c r="N2193" s="55" t="n">
        <v>-81.21046492404776</v>
      </c>
      <c r="O2193" s="55" t="n">
        <v>-81.50848592194204</v>
      </c>
      <c r="P2193" s="55" t="n">
        <v>0.2980209978942879</v>
      </c>
      <c r="Q2193" s="55" t="n">
        <v>0.04447294938928837</v>
      </c>
      <c r="R2193" s="55" t="n">
        <v>-270.083137299948</v>
      </c>
      <c r="S2193" s="55" t="n">
        <v>-269.9739244458308</v>
      </c>
      <c r="T2193" s="55" t="n">
        <v>-0.1092128541172296</v>
      </c>
      <c r="U2193" s="55" t="n">
        <v>-4.19951088396455</v>
      </c>
      <c r="V2193" s="55" t="n">
        <v>66.28835210766059</v>
      </c>
      <c r="W2193" s="55" t="n">
        <v>66.6137004969212</v>
      </c>
      <c r="X2193" s="55" t="n">
        <v>-0.325348389260614</v>
      </c>
      <c r="Y2193" s="55" t="n">
        <v>-0.1196986816299676</v>
      </c>
      <c r="Z2193" s="55" t="n">
        <v>0.3680621111141877</v>
      </c>
      <c r="AA2193" s="55" t="n">
        <v>0.6973138865569984</v>
      </c>
      <c r="AB2193" s="55" t="n">
        <v>0.2653321770717185</v>
      </c>
      <c r="AC2193" s="55" t="n">
        <v>0.368256552087418</v>
      </c>
      <c r="AD2193" s="55" t="n">
        <v>0.6962967135796315</v>
      </c>
      <c r="AE2193" s="55" t="n">
        <v>0.2660252834854829</v>
      </c>
      <c r="AF2193" s="55" t="n">
        <v>-0.1944409732302921</v>
      </c>
      <c r="AG2193" s="55" t="n">
        <v>1.01717297736692</v>
      </c>
      <c r="AH2193" s="55" t="n">
        <v>-0.693106413764355</v>
      </c>
      <c r="AI2193" s="55" t="n">
        <v>1.246131878557608</v>
      </c>
      <c r="AJ2193" s="55" t="n">
        <v>0</v>
      </c>
    </row>
    <row r="2194">
      <c r="A2194" s="55" t="n">
        <v>22.32</v>
      </c>
      <c r="B2194" s="55" t="n">
        <v>-109.8606465117694</v>
      </c>
      <c r="C2194" s="55" t="n">
        <v>-109.9063679083607</v>
      </c>
      <c r="D2194" s="55" t="n">
        <v>0.04572139659126199</v>
      </c>
      <c r="E2194" s="55" t="n">
        <v>0.3770144376550132</v>
      </c>
      <c r="F2194" s="55" t="n">
        <v>-133.9695646152842</v>
      </c>
      <c r="G2194" s="55" t="n">
        <v>-133.8563109676659</v>
      </c>
      <c r="H2194" s="55" t="n">
        <v>-0.113253647618291</v>
      </c>
      <c r="I2194" s="55" t="n">
        <v>0.2522026075981652</v>
      </c>
      <c r="J2194" s="55" t="n">
        <v>-53.33635466983077</v>
      </c>
      <c r="K2194" s="55" t="n">
        <v>-53.4025590594727</v>
      </c>
      <c r="L2194" s="55" t="n">
        <v>0.06620438964192833</v>
      </c>
      <c r="M2194" s="55" t="n">
        <v>-2.620237109710187</v>
      </c>
      <c r="N2194" s="55" t="n">
        <v>-81.21046492404776</v>
      </c>
      <c r="O2194" s="55" t="n">
        <v>-81.5201735895324</v>
      </c>
      <c r="P2194" s="55" t="n">
        <v>0.309708665484653</v>
      </c>
      <c r="Q2194" s="55" t="n">
        <v>-2.134649071836031</v>
      </c>
      <c r="R2194" s="55" t="n">
        <v>-270.083137299948</v>
      </c>
      <c r="S2194" s="55" t="n">
        <v>-270.0025056102779</v>
      </c>
      <c r="T2194" s="55" t="n">
        <v>-0.08063168967007413</v>
      </c>
      <c r="U2194" s="55" t="n">
        <v>-1.780343974260038</v>
      </c>
      <c r="V2194" s="55" t="n">
        <v>66.28835210766059</v>
      </c>
      <c r="W2194" s="55" t="n">
        <v>66.61262606152295</v>
      </c>
      <c r="X2194" s="55" t="n">
        <v>-0.324273953862362</v>
      </c>
      <c r="Y2194" s="55" t="n">
        <v>-0.1035240673087425</v>
      </c>
      <c r="Z2194" s="55" t="n">
        <v>0.3680621111141877</v>
      </c>
      <c r="AA2194" s="55" t="n">
        <v>0.6973138865569984</v>
      </c>
      <c r="AB2194" s="55" t="n">
        <v>0.2653321770717185</v>
      </c>
      <c r="AC2194" s="55" t="n">
        <v>0.3681924521390658</v>
      </c>
      <c r="AD2194" s="55" t="n">
        <v>0.6961837400929475</v>
      </c>
      <c r="AE2194" s="55" t="n">
        <v>0.2657915568689329</v>
      </c>
      <c r="AF2194" s="55" t="n">
        <v>-0.1303410248780779</v>
      </c>
      <c r="AG2194" s="55" t="n">
        <v>1.130146464050963</v>
      </c>
      <c r="AH2194" s="55" t="n">
        <v>-0.4593797972143321</v>
      </c>
      <c r="AI2194" s="55" t="n">
        <v>1.226886144294507</v>
      </c>
      <c r="AJ2194" s="55" t="n">
        <v>0</v>
      </c>
    </row>
    <row r="2195">
      <c r="A2195" s="55" t="n">
        <v>22.33</v>
      </c>
      <c r="B2195" s="55" t="n">
        <v>-109.8606465117694</v>
      </c>
      <c r="C2195" s="55" t="n">
        <v>-109.9037788587351</v>
      </c>
      <c r="D2195" s="55" t="n">
        <v>0.04313234696569516</v>
      </c>
      <c r="E2195" s="55" t="n">
        <v>0.163497530317998</v>
      </c>
      <c r="F2195" s="55" t="n">
        <v>-133.9695646152842</v>
      </c>
      <c r="G2195" s="55" t="n">
        <v>-133.86171770169</v>
      </c>
      <c r="H2195" s="55" t="n">
        <v>-0.1078469135942313</v>
      </c>
      <c r="I2195" s="55" t="n">
        <v>-1.187866338774233</v>
      </c>
      <c r="J2195" s="55" t="n">
        <v>-53.33635466983077</v>
      </c>
      <c r="K2195" s="55" t="n">
        <v>-53.41285250502619</v>
      </c>
      <c r="L2195" s="55" t="n">
        <v>0.07649783519542069</v>
      </c>
      <c r="M2195" s="55" t="n">
        <v>0.2671461074769278</v>
      </c>
      <c r="N2195" s="55" t="n">
        <v>-81.21046492404776</v>
      </c>
      <c r="O2195" s="55" t="n">
        <v>-81.54731065224743</v>
      </c>
      <c r="P2195" s="55" t="n">
        <v>0.3368457281996832</v>
      </c>
      <c r="Q2195" s="55" t="n">
        <v>-3.171221687014037</v>
      </c>
      <c r="R2195" s="55" t="n">
        <v>-270.083137299948</v>
      </c>
      <c r="S2195" s="55" t="n">
        <v>-270.0029977014876</v>
      </c>
      <c r="T2195" s="55" t="n">
        <v>-0.0801395984603545</v>
      </c>
      <c r="U2195" s="55" t="n">
        <v>1.337427509464381</v>
      </c>
      <c r="V2195" s="55" t="n">
        <v>66.28835210766059</v>
      </c>
      <c r="W2195" s="55" t="n">
        <v>66.61205526276274</v>
      </c>
      <c r="X2195" s="55" t="n">
        <v>-0.3237031551021448</v>
      </c>
      <c r="Y2195" s="55" t="n">
        <v>-0.04362842255776289</v>
      </c>
      <c r="Z2195" s="55" t="n">
        <v>0.3680621111141877</v>
      </c>
      <c r="AA2195" s="55" t="n">
        <v>0.6973138865569984</v>
      </c>
      <c r="AB2195" s="55" t="n">
        <v>0.2653321770717185</v>
      </c>
      <c r="AC2195" s="55" t="n">
        <v>0.3681464349442358</v>
      </c>
      <c r="AD2195" s="55" t="n">
        <v>0.6961580928996025</v>
      </c>
      <c r="AE2195" s="55" t="n">
        <v>0.265585109775861</v>
      </c>
      <c r="AF2195" s="55" t="n">
        <v>-0.08432383004813859</v>
      </c>
      <c r="AG2195" s="55" t="n">
        <v>1.155793657395932</v>
      </c>
      <c r="AH2195" s="55" t="n">
        <v>-0.2529327041425056</v>
      </c>
      <c r="AI2195" s="55" t="n">
        <v>1.186146887874976</v>
      </c>
      <c r="AJ2195" s="55" t="n">
        <v>0</v>
      </c>
    </row>
    <row r="2196">
      <c r="A2196" s="55" t="n">
        <v>22.34</v>
      </c>
      <c r="B2196" s="55" t="n">
        <v>-109.8606465117694</v>
      </c>
      <c r="C2196" s="55" t="n">
        <v>-109.9028576469344</v>
      </c>
      <c r="D2196" s="55" t="n">
        <v>0.04221113516497339</v>
      </c>
      <c r="E2196" s="55" t="n">
        <v>0.03452174452746751</v>
      </c>
      <c r="F2196" s="55" t="n">
        <v>-133.9695646152842</v>
      </c>
      <c r="G2196" s="55" t="n">
        <v>-133.8789567423774</v>
      </c>
      <c r="H2196" s="55" t="n">
        <v>-0.09060787290682269</v>
      </c>
      <c r="I2196" s="55" t="n">
        <v>-2.163018190026198</v>
      </c>
      <c r="J2196" s="55" t="n">
        <v>-53.33635466983077</v>
      </c>
      <c r="K2196" s="55" t="n">
        <v>-53.40143601049004</v>
      </c>
      <c r="L2196" s="55" t="n">
        <v>0.06508134065927405</v>
      </c>
      <c r="M2196" s="55" t="n">
        <v>1.859703853044385</v>
      </c>
      <c r="N2196" s="55" t="n">
        <v>-81.21046492404776</v>
      </c>
      <c r="O2196" s="55" t="n">
        <v>-81.56768989133917</v>
      </c>
      <c r="P2196" s="55" t="n">
        <v>0.3572249672914146</v>
      </c>
      <c r="Q2196" s="55" t="n">
        <v>-1.122752672199901</v>
      </c>
      <c r="R2196" s="55" t="n">
        <v>-270.083137299948</v>
      </c>
      <c r="S2196" s="55" t="n">
        <v>-269.97915934503</v>
      </c>
      <c r="T2196" s="55" t="n">
        <v>-0.103977954917951</v>
      </c>
      <c r="U2196" s="55" t="n">
        <v>3.219271170096856</v>
      </c>
      <c r="V2196" s="55" t="n">
        <v>66.28835210766059</v>
      </c>
      <c r="W2196" s="55" t="n">
        <v>66.61198704824248</v>
      </c>
      <c r="X2196" s="55" t="n">
        <v>-0.3236349405818975</v>
      </c>
      <c r="Y2196" s="55" t="n">
        <v>0.003776641475142185</v>
      </c>
      <c r="Z2196" s="55" t="n">
        <v>0.3680621111141877</v>
      </c>
      <c r="AA2196" s="55" t="n">
        <v>0.6973138865569984</v>
      </c>
      <c r="AB2196" s="55" t="n">
        <v>0.2653321770717185</v>
      </c>
      <c r="AC2196" s="55" t="n">
        <v>0.3681201986349615</v>
      </c>
      <c r="AD2196" s="55" t="n">
        <v>0.6962230460348153</v>
      </c>
      <c r="AE2196" s="55" t="n">
        <v>0.2654129145620095</v>
      </c>
      <c r="AF2196" s="55" t="n">
        <v>-0.05808752077379742</v>
      </c>
      <c r="AG2196" s="55" t="n">
        <v>1.090840522183112</v>
      </c>
      <c r="AH2196" s="55" t="n">
        <v>-0.08073749029097188</v>
      </c>
      <c r="AI2196" s="55" t="n">
        <v>1.095365576985535</v>
      </c>
      <c r="AJ2196" s="55" t="n">
        <v>0</v>
      </c>
    </row>
    <row r="2197">
      <c r="A2197" s="55" t="n">
        <v>22.35</v>
      </c>
      <c r="B2197" s="55" t="n">
        <v>-109.8606465117694</v>
      </c>
      <c r="C2197" s="55" t="n">
        <v>-109.9025060202926</v>
      </c>
      <c r="D2197" s="55" t="n">
        <v>0.04185950852319609</v>
      </c>
      <c r="E2197" s="55" t="n">
        <v>0.0356191283340816</v>
      </c>
      <c r="F2197" s="55" t="n">
        <v>-133.9695646152842</v>
      </c>
      <c r="G2197" s="55" t="n">
        <v>-133.9030760008402</v>
      </c>
      <c r="H2197" s="55" t="n">
        <v>-0.06648861444403276</v>
      </c>
      <c r="I2197" s="55" t="n">
        <v>-2.617808456016713</v>
      </c>
      <c r="J2197" s="55" t="n">
        <v>-53.33635466983077</v>
      </c>
      <c r="K2197" s="55" t="n">
        <v>-53.38122747232428</v>
      </c>
      <c r="L2197" s="55" t="n">
        <v>0.04487280249350585</v>
      </c>
      <c r="M2197" s="55" t="n">
        <v>2.161362185931833</v>
      </c>
      <c r="N2197" s="55" t="n">
        <v>-81.21046492404776</v>
      </c>
      <c r="O2197" s="55" t="n">
        <v>-81.55550845853655</v>
      </c>
      <c r="P2197" s="55" t="n">
        <v>0.3450435344888005</v>
      </c>
      <c r="Q2197" s="55" t="n">
        <v>3.099029269122049</v>
      </c>
      <c r="R2197" s="55" t="n">
        <v>-270.083137299948</v>
      </c>
      <c r="S2197" s="55" t="n">
        <v>-269.9485463203898</v>
      </c>
      <c r="T2197" s="55" t="n">
        <v>-0.1345909795581963</v>
      </c>
      <c r="U2197" s="55" t="n">
        <v>2.931450922912668</v>
      </c>
      <c r="V2197" s="55" t="n">
        <v>66.28835210766059</v>
      </c>
      <c r="W2197" s="55" t="n">
        <v>66.61216675685752</v>
      </c>
      <c r="X2197" s="55" t="n">
        <v>-0.3238146491969317</v>
      </c>
      <c r="Y2197" s="55" t="n">
        <v>0.02204848001208195</v>
      </c>
      <c r="Z2197" s="55" t="n">
        <v>0.3680621111141877</v>
      </c>
      <c r="AA2197" s="55" t="n">
        <v>0.6973138865569984</v>
      </c>
      <c r="AB2197" s="55" t="n">
        <v>0.2653321770717185</v>
      </c>
      <c r="AC2197" s="55" t="n">
        <v>0.3681212646920564</v>
      </c>
      <c r="AD2197" s="55" t="n">
        <v>0.6963692232021148</v>
      </c>
      <c r="AE2197" s="55" t="n">
        <v>0.2652762499448497</v>
      </c>
      <c r="AF2197" s="55" t="n">
        <v>-0.05915357786867581</v>
      </c>
      <c r="AG2197" s="55" t="n">
        <v>0.9446633548836347</v>
      </c>
      <c r="AH2197" s="55" t="n">
        <v>0.05592712686885992</v>
      </c>
      <c r="AI2197" s="55" t="n">
        <v>0.9481644600777205</v>
      </c>
      <c r="AJ2197" s="55" t="n">
        <v>0</v>
      </c>
    </row>
    <row r="2198">
      <c r="A2198" s="55" t="n">
        <v>22.36</v>
      </c>
      <c r="B2198" s="55" t="n">
        <v>-109.8606465117694</v>
      </c>
      <c r="C2198" s="55" t="n">
        <v>-109.9015530426909</v>
      </c>
      <c r="D2198" s="55" t="n">
        <v>0.04090653092146126</v>
      </c>
      <c r="E2198" s="55" t="n">
        <v>0.1432852297504827</v>
      </c>
      <c r="F2198" s="55" t="n">
        <v>-133.9695646152842</v>
      </c>
      <c r="G2198" s="55" t="n">
        <v>-133.9296645321994</v>
      </c>
      <c r="H2198" s="55" t="n">
        <v>-0.03990008308487583</v>
      </c>
      <c r="I2198" s="55" t="n">
        <v>-2.695270570057809</v>
      </c>
      <c r="J2198" s="55" t="n">
        <v>-53.33635466983077</v>
      </c>
      <c r="K2198" s="55" t="n">
        <v>-53.36178303209797</v>
      </c>
      <c r="L2198" s="55" t="n">
        <v>0.02542836226719975</v>
      </c>
      <c r="M2198" s="55" t="n">
        <v>1.77705106160177</v>
      </c>
      <c r="N2198" s="55" t="n">
        <v>-81.21046492404776</v>
      </c>
      <c r="O2198" s="55" t="n">
        <v>-81.5022011774257</v>
      </c>
      <c r="P2198" s="55" t="n">
        <v>0.2917362533779488</v>
      </c>
      <c r="Q2198" s="55" t="n">
        <v>7.118825031889365</v>
      </c>
      <c r="R2198" s="55" t="n">
        <v>-270.083137299948</v>
      </c>
      <c r="S2198" s="55" t="n">
        <v>-269.9306298919877</v>
      </c>
      <c r="T2198" s="55" t="n">
        <v>-0.15250740796034</v>
      </c>
      <c r="U2198" s="55" t="n">
        <v>0.877038242461447</v>
      </c>
      <c r="V2198" s="55" t="n">
        <v>66.28835210766059</v>
      </c>
      <c r="W2198" s="55" t="n">
        <v>66.6123170392495</v>
      </c>
      <c r="X2198" s="55" t="n">
        <v>-0.3239649315889117</v>
      </c>
      <c r="Y2198" s="55" t="n">
        <v>0.01273864091807102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0.3681537645249675</v>
      </c>
      <c r="AD2198" s="55" t="n">
        <v>0.6965727134989484</v>
      </c>
      <c r="AE2198" s="55" t="n">
        <v>0.2651685795253958</v>
      </c>
      <c r="AF2198" s="55" t="n">
        <v>-0.09165341077976841</v>
      </c>
      <c r="AG2198" s="55" t="n">
        <v>0.7411730580499931</v>
      </c>
      <c r="AH2198" s="55" t="n">
        <v>0.1635975463227246</v>
      </c>
      <c r="AI2198" s="55" t="n">
        <v>0.7645273094203762</v>
      </c>
      <c r="AJ2198" s="55" t="n">
        <v>0</v>
      </c>
    </row>
    <row r="2199">
      <c r="A2199" s="55" t="n">
        <v>22.38</v>
      </c>
      <c r="B2199" s="55" t="n">
        <v>-109.8606465117694</v>
      </c>
      <c r="C2199" s="55" t="n">
        <v>-109.8956443753012</v>
      </c>
      <c r="D2199" s="55" t="n">
        <v>0.03499786353177753</v>
      </c>
      <c r="E2199" s="55" t="n">
        <v>0.421648593132527</v>
      </c>
      <c r="F2199" s="55" t="n">
        <v>-133.9695646152842</v>
      </c>
      <c r="G2199" s="55" t="n">
        <v>-133.9802478610467</v>
      </c>
      <c r="H2199" s="55" t="n">
        <v>0.01068324576250631</v>
      </c>
      <c r="I2199" s="55" t="n">
        <v>-2.327431943876011</v>
      </c>
      <c r="J2199" s="55" t="n">
        <v>-53.33635466983077</v>
      </c>
      <c r="K2199" s="55" t="n">
        <v>-53.33489436953789</v>
      </c>
      <c r="L2199" s="55" t="n">
        <v>-0.001460300292875069</v>
      </c>
      <c r="M2199" s="55" t="n">
        <v>1.045892200614665</v>
      </c>
      <c r="N2199" s="55" t="n">
        <v>-81.21046492404776</v>
      </c>
      <c r="O2199" s="55" t="n">
        <v>-81.33663041319478</v>
      </c>
      <c r="P2199" s="55" t="n">
        <v>0.1261654891470266</v>
      </c>
      <c r="Q2199" s="55" t="n">
        <v>8.000473423360537</v>
      </c>
      <c r="R2199" s="55" t="n">
        <v>-270.083137299948</v>
      </c>
      <c r="S2199" s="55" t="n">
        <v>-269.9606163334798</v>
      </c>
      <c r="T2199" s="55" t="n">
        <v>-0.1225209664682126</v>
      </c>
      <c r="U2199" s="55" t="n">
        <v>-3.169889298170701</v>
      </c>
      <c r="V2199" s="55" t="n">
        <v>66.28835210766059</v>
      </c>
      <c r="W2199" s="55" t="n">
        <v>66.61194811631712</v>
      </c>
      <c r="X2199" s="55" t="n">
        <v>-0.3235960086565291</v>
      </c>
      <c r="Y2199" s="55" t="n">
        <v>-0.03615784099328903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0.3682748893148485</v>
      </c>
      <c r="AD2199" s="55" t="n">
        <v>0.6970172825622839</v>
      </c>
      <c r="AE2199" s="55" t="n">
        <v>0.2649860668912575</v>
      </c>
      <c r="AF2199" s="55" t="n">
        <v>-0.2127782006608459</v>
      </c>
      <c r="AG2199" s="55" t="n">
        <v>0.2966039947145394</v>
      </c>
      <c r="AH2199" s="55" t="n">
        <v>0.3461101804610456</v>
      </c>
      <c r="AI2199" s="55" t="n">
        <v>0.5030315590257407</v>
      </c>
      <c r="AJ2199" s="55" t="n">
        <v>0</v>
      </c>
    </row>
    <row r="2200">
      <c r="A2200" s="55" t="n">
        <v>22.39</v>
      </c>
      <c r="B2200" s="55" t="n">
        <v>-109.8606465117694</v>
      </c>
      <c r="C2200" s="55" t="n">
        <v>-109.8910285921161</v>
      </c>
      <c r="D2200" s="55" t="n">
        <v>0.03038208034667082</v>
      </c>
      <c r="E2200" s="55" t="n">
        <v>0.4940456031631901</v>
      </c>
      <c r="F2200" s="55" t="n">
        <v>-133.9695646152842</v>
      </c>
      <c r="G2200" s="55" t="n">
        <v>-134.0016357107053</v>
      </c>
      <c r="H2200" s="55" t="n">
        <v>0.03207109542108699</v>
      </c>
      <c r="I2200" s="55" t="n">
        <v>-1.984604289158359</v>
      </c>
      <c r="J2200" s="55" t="n">
        <v>-53.33635466983077</v>
      </c>
      <c r="K2200" s="55" t="n">
        <v>-53.3254511045854</v>
      </c>
      <c r="L2200" s="55" t="n">
        <v>-0.01090356524536764</v>
      </c>
      <c r="M2200" s="55" t="n">
        <v>0.8593945954926064</v>
      </c>
      <c r="N2200" s="55" t="n">
        <v>-81.21046492404776</v>
      </c>
      <c r="O2200" s="55" t="n">
        <v>-81.27256767988534</v>
      </c>
      <c r="P2200" s="55" t="n">
        <v>0.06210275583758664</v>
      </c>
      <c r="Q2200" s="55" t="n">
        <v>5.115579885355922</v>
      </c>
      <c r="R2200" s="55" t="n">
        <v>-270.083137299948</v>
      </c>
      <c r="S2200" s="55" t="n">
        <v>-269.9914236504752</v>
      </c>
      <c r="T2200" s="55" t="n">
        <v>-0.09171364947285301</v>
      </c>
      <c r="U2200" s="55" t="n">
        <v>-3.004627060639631</v>
      </c>
      <c r="V2200" s="55" t="n">
        <v>66.28835210766059</v>
      </c>
      <c r="W2200" s="55" t="n">
        <v>66.61150247872622</v>
      </c>
      <c r="X2200" s="55" t="n">
        <v>-0.3231503710656387</v>
      </c>
      <c r="Y2200" s="55" t="n">
        <v>-0.04683623834088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0.3683203972159816</v>
      </c>
      <c r="AD2200" s="55" t="n">
        <v>0.6971978587582878</v>
      </c>
      <c r="AE2200" s="55" t="n">
        <v>0.2648826214361852</v>
      </c>
      <c r="AF2200" s="55" t="n">
        <v>-0.2582861017939031</v>
      </c>
      <c r="AG2200" s="55" t="n">
        <v>0.1160277987106717</v>
      </c>
      <c r="AH2200" s="55" t="n">
        <v>0.4495556355333385</v>
      </c>
      <c r="AI2200" s="55" t="n">
        <v>0.5312950497542006</v>
      </c>
      <c r="AJ2200" s="55" t="n">
        <v>0</v>
      </c>
    </row>
    <row r="2201">
      <c r="A2201" s="55" t="n">
        <v>22.4</v>
      </c>
      <c r="B2201" s="55" t="n">
        <v>-109.8606465117694</v>
      </c>
      <c r="C2201" s="55" t="n">
        <v>-109.8859714351693</v>
      </c>
      <c r="D2201" s="55" t="n">
        <v>0.02532492339981221</v>
      </c>
      <c r="E2201" s="55" t="n">
        <v>0.5156946755753027</v>
      </c>
      <c r="F2201" s="55" t="n">
        <v>-133.9695646152842</v>
      </c>
      <c r="G2201" s="55" t="n">
        <v>-134.0189320188739</v>
      </c>
      <c r="H2201" s="55" t="n">
        <v>0.0493674035896802</v>
      </c>
      <c r="I2201" s="55" t="n">
        <v>-1.520677106551398</v>
      </c>
      <c r="J2201" s="55" t="n">
        <v>-53.33635466983077</v>
      </c>
      <c r="K2201" s="55" t="n">
        <v>-53.31863926330426</v>
      </c>
      <c r="L2201" s="55" t="n">
        <v>-0.01771540652651169</v>
      </c>
      <c r="M2201" s="55" t="n">
        <v>0.5316385609995246</v>
      </c>
      <c r="N2201" s="55" t="n">
        <v>-81.21046492404776</v>
      </c>
      <c r="O2201" s="55" t="n">
        <v>-81.24054197764964</v>
      </c>
      <c r="P2201" s="55" t="n">
        <v>0.0300770536018853</v>
      </c>
      <c r="Q2201" s="55" t="n">
        <v>1.658852830925694</v>
      </c>
      <c r="R2201" s="55" t="n">
        <v>-270.083137299948</v>
      </c>
      <c r="S2201" s="55" t="n">
        <v>-270.012253568992</v>
      </c>
      <c r="T2201" s="55" t="n">
        <v>-0.07088373095594315</v>
      </c>
      <c r="U2201" s="55" t="n">
        <v>-1.341305045796714</v>
      </c>
      <c r="V2201" s="55" t="n">
        <v>66.28835210766059</v>
      </c>
      <c r="W2201" s="55" t="n">
        <v>66.61106027045243</v>
      </c>
      <c r="X2201" s="55" t="n">
        <v>-0.3227081627918323</v>
      </c>
      <c r="Y2201" s="55" t="n">
        <v>-0.0430621021327094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0.3683254889409729</v>
      </c>
      <c r="AD2201" s="55" t="n">
        <v>0.6973266095436469</v>
      </c>
      <c r="AE2201" s="55" t="n">
        <v>0.2647586286362356</v>
      </c>
      <c r="AF2201" s="55" t="n">
        <v>-0.2633778267852604</v>
      </c>
      <c r="AG2201" s="55" t="n">
        <v>-0.01272298664845017</v>
      </c>
      <c r="AH2201" s="55" t="n">
        <v>0.5735484354829068</v>
      </c>
      <c r="AI2201" s="55" t="n">
        <v>0.6312587123171239</v>
      </c>
      <c r="AJ2201" s="55" t="n">
        <v>0</v>
      </c>
    </row>
    <row r="2202">
      <c r="A2202" s="55" t="n">
        <v>22.41</v>
      </c>
      <c r="B2202" s="55" t="n">
        <v>-109.8606465117694</v>
      </c>
      <c r="C2202" s="55" t="n">
        <v>-109.8808035348613</v>
      </c>
      <c r="D2202" s="55" t="n">
        <v>0.02015702309181546</v>
      </c>
      <c r="E2202" s="55" t="n">
        <v>0.5184397886506218</v>
      </c>
      <c r="F2202" s="55" t="n">
        <v>-133.9695646152842</v>
      </c>
      <c r="G2202" s="55" t="n">
        <v>-134.0310050999785</v>
      </c>
      <c r="H2202" s="55" t="n">
        <v>0.06144048469426005</v>
      </c>
      <c r="I2202" s="55" t="n">
        <v>-0.9505105903278016</v>
      </c>
      <c r="J2202" s="55" t="n">
        <v>-53.33635466983077</v>
      </c>
      <c r="K2202" s="55" t="n">
        <v>-53.316553429814</v>
      </c>
      <c r="L2202" s="55" t="n">
        <v>-0.0198012400167685</v>
      </c>
      <c r="M2202" s="55" t="n">
        <v>-0.05940677693596639</v>
      </c>
      <c r="N2202" s="55" t="n">
        <v>-81.21046492404776</v>
      </c>
      <c r="O2202" s="55" t="n">
        <v>-81.24014091615037</v>
      </c>
      <c r="P2202" s="55" t="n">
        <v>0.0296759921026211</v>
      </c>
      <c r="Q2202" s="55" t="n">
        <v>-1.263575250883927</v>
      </c>
      <c r="R2202" s="55" t="n">
        <v>-270.083137299948</v>
      </c>
      <c r="S2202" s="55" t="n">
        <v>-270.013408052475</v>
      </c>
      <c r="T2202" s="55" t="n">
        <v>-0.06972924747302399</v>
      </c>
      <c r="U2202" s="55" t="n">
        <v>0.8672699926288641</v>
      </c>
      <c r="V2202" s="55" t="n">
        <v>66.28835210766059</v>
      </c>
      <c r="W2202" s="55" t="n">
        <v>66.61071924551098</v>
      </c>
      <c r="X2202" s="55" t="n">
        <v>-0.3223671378503935</v>
      </c>
      <c r="Y2202" s="55" t="n">
        <v>-0.03118167828111504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0.3682785283449507</v>
      </c>
      <c r="AD2202" s="55" t="n">
        <v>0.6973990252876056</v>
      </c>
      <c r="AE2202" s="55" t="n">
        <v>0.2646124074006727</v>
      </c>
      <c r="AF2202" s="55" t="n">
        <v>-0.2164172307629886</v>
      </c>
      <c r="AG2202" s="55" t="n">
        <v>-0.08513873060711497</v>
      </c>
      <c r="AH2202" s="55" t="n">
        <v>0.7197696710458112</v>
      </c>
      <c r="AI2202" s="55" t="n">
        <v>0.7564082234996568</v>
      </c>
      <c r="AJ2202" s="55" t="n">
        <v>0</v>
      </c>
    </row>
    <row r="2203">
      <c r="A2203" s="55" t="n">
        <v>22.42</v>
      </c>
      <c r="B2203" s="55" t="n">
        <v>-109.8606465117694</v>
      </c>
      <c r="C2203" s="55" t="n">
        <v>-109.8755179502097</v>
      </c>
      <c r="D2203" s="55" t="n">
        <v>0.01487143844026223</v>
      </c>
      <c r="E2203" s="55" t="n">
        <v>0.537491994615395</v>
      </c>
      <c r="F2203" s="55" t="n">
        <v>-133.9695646152842</v>
      </c>
      <c r="G2203" s="55" t="n">
        <v>-134.0371705865132</v>
      </c>
      <c r="H2203" s="55" t="n">
        <v>0.06760597122900278</v>
      </c>
      <c r="I2203" s="55" t="n">
        <v>-0.3430289551297441</v>
      </c>
      <c r="J2203" s="55" t="n">
        <v>-53.33635466983077</v>
      </c>
      <c r="K2203" s="55" t="n">
        <v>-53.32139251449166</v>
      </c>
      <c r="L2203" s="55" t="n">
        <v>-0.01496215533910635</v>
      </c>
      <c r="M2203" s="55" t="n">
        <v>-0.8338927560461462</v>
      </c>
      <c r="N2203" s="55" t="n">
        <v>-81.21046492404776</v>
      </c>
      <c r="O2203" s="55" t="n">
        <v>-81.26354220401146</v>
      </c>
      <c r="P2203" s="55" t="n">
        <v>0.05307727996370859</v>
      </c>
      <c r="Q2203" s="55" t="n">
        <v>-3.205032436195999</v>
      </c>
      <c r="R2203" s="55" t="n">
        <v>-270.083137299948</v>
      </c>
      <c r="S2203" s="55" t="n">
        <v>-269.9957063387228</v>
      </c>
      <c r="T2203" s="55" t="n">
        <v>-0.08743096122515978</v>
      </c>
      <c r="U2203" s="55" t="n">
        <v>2.491434830465289</v>
      </c>
      <c r="V2203" s="55" t="n">
        <v>66.28835210766059</v>
      </c>
      <c r="W2203" s="55" t="n">
        <v>66.61050063825294</v>
      </c>
      <c r="X2203" s="55" t="n">
        <v>-0.3221485305923583</v>
      </c>
      <c r="Y2203" s="55" t="n">
        <v>-0.01901816919261172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0.368181852408536</v>
      </c>
      <c r="AD2203" s="55" t="n">
        <v>0.6974183319536046</v>
      </c>
      <c r="AE2203" s="55" t="n">
        <v>0.2644478750928708</v>
      </c>
      <c r="AF2203" s="55" t="n">
        <v>-0.1197412943482745</v>
      </c>
      <c r="AG2203" s="55" t="n">
        <v>-0.1044453966061454</v>
      </c>
      <c r="AH2203" s="55" t="n">
        <v>0.8843019788477013</v>
      </c>
      <c r="AI2203" s="55" t="n">
        <v>0.8984635820323356</v>
      </c>
      <c r="AJ2203" s="55" t="n">
        <v>0</v>
      </c>
    </row>
    <row r="2204">
      <c r="A2204" s="55" t="n">
        <v>22.43</v>
      </c>
      <c r="B2204" s="55" t="n">
        <v>-109.8606465117694</v>
      </c>
      <c r="C2204" s="55" t="n">
        <v>-109.8698545373508</v>
      </c>
      <c r="D2204" s="55" t="n">
        <v>0.009208025581415053</v>
      </c>
      <c r="E2204" s="55" t="n">
        <v>0.5901890597991332</v>
      </c>
      <c r="F2204" s="55" t="n">
        <v>-133.9695646152842</v>
      </c>
      <c r="G2204" s="55" t="n">
        <v>-134.0376127487663</v>
      </c>
      <c r="H2204" s="55" t="n">
        <v>0.06804813348209118</v>
      </c>
      <c r="I2204" s="55" t="n">
        <v>0.2004422138419431</v>
      </c>
      <c r="J2204" s="55" t="n">
        <v>-53.33635466983077</v>
      </c>
      <c r="K2204" s="55" t="n">
        <v>-53.33377271853281</v>
      </c>
      <c r="L2204" s="55" t="n">
        <v>-0.002581951297959652</v>
      </c>
      <c r="M2204" s="55" t="n">
        <v>-1.570373746935822</v>
      </c>
      <c r="N2204" s="55" t="n">
        <v>-81.21046492404776</v>
      </c>
      <c r="O2204" s="55" t="n">
        <v>-81.30150022818222</v>
      </c>
      <c r="P2204" s="55" t="n">
        <v>0.09103530413447589</v>
      </c>
      <c r="Q2204" s="55" t="n">
        <v>-4.267955656865277</v>
      </c>
      <c r="R2204" s="55" t="n">
        <v>-270.083137299948</v>
      </c>
      <c r="S2204" s="55" t="n">
        <v>-269.96900061946</v>
      </c>
      <c r="T2204" s="55" t="n">
        <v>-0.1141366804879806</v>
      </c>
      <c r="U2204" s="55" t="n">
        <v>2.810472956409764</v>
      </c>
      <c r="V2204" s="55" t="n">
        <v>66.28835210766059</v>
      </c>
      <c r="W2204" s="55" t="n">
        <v>66.61036144457624</v>
      </c>
      <c r="X2204" s="55" t="n">
        <v>-0.3220093369156463</v>
      </c>
      <c r="Y2204" s="55" t="n">
        <v>-0.01242280296071405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0.3680497024990259</v>
      </c>
      <c r="AD2204" s="55" t="n">
        <v>0.6973926763278872</v>
      </c>
      <c r="AE2204" s="55" t="n">
        <v>0.2642729634727948</v>
      </c>
      <c r="AF2204" s="55" t="n">
        <v>0.01240861516182967</v>
      </c>
      <c r="AG2204" s="55" t="n">
        <v>-0.07878977088870975</v>
      </c>
      <c r="AH2204" s="55" t="n">
        <v>1.059213598923692</v>
      </c>
      <c r="AI2204" s="55" t="n">
        <v>1.062212431612344</v>
      </c>
      <c r="AJ2204" s="55" t="n">
        <v>0</v>
      </c>
    </row>
    <row r="2205">
      <c r="A2205" s="55" t="n">
        <v>22.44</v>
      </c>
      <c r="B2205" s="55" t="n">
        <v>-109.8606465117694</v>
      </c>
      <c r="C2205" s="55" t="n">
        <v>-109.863529422686</v>
      </c>
      <c r="D2205" s="55" t="n">
        <v>0.002882910916594822</v>
      </c>
      <c r="E2205" s="55" t="n">
        <v>0.6669066900599223</v>
      </c>
      <c r="F2205" s="55" t="n">
        <v>-133.9695646152842</v>
      </c>
      <c r="G2205" s="55" t="n">
        <v>-134.0334784078622</v>
      </c>
      <c r="H2205" s="55" t="n">
        <v>0.06391379257799114</v>
      </c>
      <c r="I2205" s="55" t="n">
        <v>0.5878807938972821</v>
      </c>
      <c r="J2205" s="55" t="n">
        <v>-53.33635466983077</v>
      </c>
      <c r="K2205" s="55" t="n">
        <v>-53.35206064460692</v>
      </c>
      <c r="L2205" s="55" t="n">
        <v>0.01570597477615117</v>
      </c>
      <c r="M2205" s="55" t="n">
        <v>-2.041450308362263</v>
      </c>
      <c r="N2205" s="55" t="n">
        <v>-81.21046492404776</v>
      </c>
      <c r="O2205" s="55" t="n">
        <v>-81.34685098454793</v>
      </c>
      <c r="P2205" s="55" t="n">
        <v>0.1363860605001817</v>
      </c>
      <c r="Q2205" s="55" t="n">
        <v>-4.74540550602097</v>
      </c>
      <c r="R2205" s="55" t="n">
        <v>-270.083137299948</v>
      </c>
      <c r="S2205" s="55" t="n">
        <v>-269.9463330244944</v>
      </c>
      <c r="T2205" s="55" t="n">
        <v>-0.1368042754535668</v>
      </c>
      <c r="U2205" s="55" t="n">
        <v>1.827789608238265</v>
      </c>
      <c r="V2205" s="55" t="n">
        <v>66.28835210766059</v>
      </c>
      <c r="W2205" s="55" t="n">
        <v>66.61022512792786</v>
      </c>
      <c r="X2205" s="55" t="n">
        <v>-0.3218730202672775</v>
      </c>
      <c r="Y2205" s="55" t="n">
        <v>-0.01402373388632477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0.3679020919120783</v>
      </c>
      <c r="AD2205" s="55" t="n">
        <v>0.697333653446939</v>
      </c>
      <c r="AE2205" s="55" t="n">
        <v>0.2640980020509778</v>
      </c>
      <c r="AF2205" s="55" t="n">
        <v>0.160019202109396</v>
      </c>
      <c r="AG2205" s="55" t="n">
        <v>-0.01976688994054232</v>
      </c>
      <c r="AH2205" s="55" t="n">
        <v>1.234175020740746</v>
      </c>
      <c r="AI2205" s="55" t="n">
        <v>1.244662547360557</v>
      </c>
      <c r="AJ2205" s="55" t="n">
        <v>0</v>
      </c>
    </row>
    <row r="2206">
      <c r="A2206" s="55" t="n">
        <v>22.45</v>
      </c>
      <c r="B2206" s="55" t="n">
        <v>-109.8606465117694</v>
      </c>
      <c r="C2206" s="55" t="n">
        <v>-109.8564714216108</v>
      </c>
      <c r="D2206" s="55" t="n">
        <v>-0.004175090158631024</v>
      </c>
      <c r="E2206" s="55" t="n">
        <v>0.7370947155495338</v>
      </c>
      <c r="F2206" s="55" t="n">
        <v>-133.9695646152842</v>
      </c>
      <c r="G2206" s="55" t="n">
        <v>-134.0265957571695</v>
      </c>
      <c r="H2206" s="55" t="n">
        <v>0.05703114188526895</v>
      </c>
      <c r="I2206" s="55" t="n">
        <v>0.7706528711057551</v>
      </c>
      <c r="J2206" s="55" t="n">
        <v>-53.33635466983077</v>
      </c>
      <c r="K2206" s="55" t="n">
        <v>-53.37293192326303</v>
      </c>
      <c r="L2206" s="55" t="n">
        <v>0.03657725343226417</v>
      </c>
      <c r="M2206" s="55" t="n">
        <v>-2.125571796422814</v>
      </c>
      <c r="N2206" s="55" t="n">
        <v>-81.21046492404776</v>
      </c>
      <c r="O2206" s="55" t="n">
        <v>-81.39474738529181</v>
      </c>
      <c r="P2206" s="55" t="n">
        <v>0.1842824612440646</v>
      </c>
      <c r="Q2206" s="55" t="n">
        <v>-4.81969700859465</v>
      </c>
      <c r="R2206" s="55" t="n">
        <v>-270.083137299948</v>
      </c>
      <c r="S2206" s="55" t="n">
        <v>-269.9371374321134</v>
      </c>
      <c r="T2206" s="55" t="n">
        <v>-0.1459998678345703</v>
      </c>
      <c r="U2206" s="55" t="n">
        <v>0.1902287545237301</v>
      </c>
      <c r="V2206" s="55" t="n">
        <v>66.28835210766059</v>
      </c>
      <c r="W2206" s="55" t="n">
        <v>66.61001919803367</v>
      </c>
      <c r="X2206" s="55" t="n">
        <v>-0.3216670903730762</v>
      </c>
      <c r="Y2206" s="55" t="n">
        <v>-0.02258374020636101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0.36775767432277</v>
      </c>
      <c r="AD2206" s="55" t="n">
        <v>0.6972558291606906</v>
      </c>
      <c r="AE2206" s="55" t="n">
        <v>0.2639344024014332</v>
      </c>
      <c r="AF2206" s="55" t="n">
        <v>0.3044367914176727</v>
      </c>
      <c r="AG2206" s="55" t="n">
        <v>0.05805739630782014</v>
      </c>
      <c r="AH2206" s="55" t="n">
        <v>1.397774670285346</v>
      </c>
      <c r="AI2206" s="55" t="n">
        <v>1.431721498799972</v>
      </c>
      <c r="AJ2206" s="55" t="n">
        <v>0</v>
      </c>
    </row>
    <row r="2207">
      <c r="A2207" s="55" t="n">
        <v>22.46</v>
      </c>
      <c r="B2207" s="55" t="n">
        <v>-109.8606465117694</v>
      </c>
      <c r="C2207" s="55" t="n">
        <v>-109.8489389840827</v>
      </c>
      <c r="D2207" s="55" t="n">
        <v>-0.01170752768678745</v>
      </c>
      <c r="E2207" s="55" t="n">
        <v>0.765942367560254</v>
      </c>
      <c r="F2207" s="55" t="n">
        <v>-133.9695646152842</v>
      </c>
      <c r="G2207" s="55" t="n">
        <v>-134.018980529698</v>
      </c>
      <c r="H2207" s="55" t="n">
        <v>0.04941591441382116</v>
      </c>
      <c r="I2207" s="55" t="n">
        <v>0.7543598787157018</v>
      </c>
      <c r="J2207" s="55" t="n">
        <v>-53.33635466983077</v>
      </c>
      <c r="K2207" s="55" t="n">
        <v>-53.39261371684525</v>
      </c>
      <c r="L2207" s="55" t="n">
        <v>0.0562590470144825</v>
      </c>
      <c r="M2207" s="55" t="n">
        <v>-1.840231042164934</v>
      </c>
      <c r="N2207" s="55" t="n">
        <v>-81.21046492404776</v>
      </c>
      <c r="O2207" s="55" t="n">
        <v>-81.44109109294813</v>
      </c>
      <c r="P2207" s="55" t="n">
        <v>0.2306261689003722</v>
      </c>
      <c r="Q2207" s="55" t="n">
        <v>-4.479355406110649</v>
      </c>
      <c r="R2207" s="55" t="n">
        <v>-270.083137299948</v>
      </c>
      <c r="S2207" s="55" t="n">
        <v>-269.942988000535</v>
      </c>
      <c r="T2207" s="55" t="n">
        <v>-0.1401492994129856</v>
      </c>
      <c r="U2207" s="55" t="n">
        <v>-1.205770018886848</v>
      </c>
      <c r="V2207" s="55" t="n">
        <v>66.28835210766059</v>
      </c>
      <c r="W2207" s="55" t="n">
        <v>66.609709269001</v>
      </c>
      <c r="X2207" s="55" t="n">
        <v>-0.3213571613404068</v>
      </c>
      <c r="Y2207" s="55" t="n">
        <v>-0.03354971881061052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0.3676286946123283</v>
      </c>
      <c r="AD2207" s="55" t="n">
        <v>0.69717606151124</v>
      </c>
      <c r="AE2207" s="55" t="n">
        <v>0.2637935362419266</v>
      </c>
      <c r="AF2207" s="55" t="n">
        <v>0.4334165018594072</v>
      </c>
      <c r="AG2207" s="55" t="n">
        <v>0.1378250457584329</v>
      </c>
      <c r="AH2207" s="55" t="n">
        <v>1.538640829791937</v>
      </c>
      <c r="AI2207" s="55" t="n">
        <v>1.604450438756268</v>
      </c>
      <c r="AJ2207" s="55" t="n">
        <v>0</v>
      </c>
    </row>
    <row r="2208">
      <c r="A2208" s="55" t="n">
        <v>22.47</v>
      </c>
      <c r="B2208" s="55" t="n">
        <v>-109.8606460298265</v>
      </c>
      <c r="C2208" s="55" t="n">
        <v>-109.8414620549621</v>
      </c>
      <c r="D2208" s="55" t="n">
        <v>-0.01918397486435998</v>
      </c>
      <c r="E2208" s="55" t="n">
        <v>0.7325279436380816</v>
      </c>
      <c r="F2208" s="55" t="n">
        <v>-133.9695574358844</v>
      </c>
      <c r="G2208" s="55" t="n">
        <v>-134.0123568536339</v>
      </c>
      <c r="H2208" s="55" t="n">
        <v>0.04279941774949307</v>
      </c>
      <c r="I2208" s="55" t="n">
        <v>0.5873662631024456</v>
      </c>
      <c r="J2208" s="55" t="n">
        <v>-53.33634906154053</v>
      </c>
      <c r="K2208" s="55" t="n">
        <v>-53.40805667282392</v>
      </c>
      <c r="L2208" s="55" t="n">
        <v>0.0717076112833825</v>
      </c>
      <c r="M2208" s="55" t="n">
        <v>-1.302380159072043</v>
      </c>
      <c r="N2208" s="55" t="n">
        <v>-81.21046672534084</v>
      </c>
      <c r="O2208" s="55" t="n">
        <v>-81.48120035487871</v>
      </c>
      <c r="P2208" s="55" t="n">
        <v>0.2707336295378683</v>
      </c>
      <c r="Q2208" s="55" t="n">
        <v>-3.628451442973969</v>
      </c>
      <c r="R2208" s="55" t="n">
        <v>-270.083147114921</v>
      </c>
      <c r="S2208" s="55" t="n">
        <v>-269.9577578028191</v>
      </c>
      <c r="T2208" s="55" t="n">
        <v>-0.1253893121018806</v>
      </c>
      <c r="U2208" s="55" t="n">
        <v>-1.692420505369493</v>
      </c>
      <c r="V2208" s="55" t="n">
        <v>66.28835372432002</v>
      </c>
      <c r="W2208" s="55" t="n">
        <v>66.60931449918</v>
      </c>
      <c r="X2208" s="55" t="n">
        <v>-0.3209607748599855</v>
      </c>
      <c r="Y2208" s="55" t="n">
        <v>-0.04130616330989557</v>
      </c>
      <c r="Z2208" s="55" t="n">
        <v>0.3680621144691997</v>
      </c>
      <c r="AA2208" s="55" t="n">
        <v>0.6973138736809475</v>
      </c>
      <c r="AB2208" s="55" t="n">
        <v>0.2653323194513289</v>
      </c>
      <c r="AC2208" s="55" t="n">
        <v>0.3675197177028904</v>
      </c>
      <c r="AD2208" s="55" t="n">
        <v>0.6971116568185201</v>
      </c>
      <c r="AE2208" s="55" t="n">
        <v>0.2636855959153903</v>
      </c>
      <c r="AF2208" s="55" t="n">
        <v>0.5423967663092943</v>
      </c>
      <c r="AG2208" s="55" t="n">
        <v>0.2022168624274956</v>
      </c>
      <c r="AH2208" s="55" t="n">
        <v>1.646723535938588</v>
      </c>
      <c r="AI2208" s="55" t="n">
        <v>1.745504029031983</v>
      </c>
      <c r="AJ2208" s="55" t="n">
        <v>0</v>
      </c>
    </row>
    <row r="2209">
      <c r="A2209" s="55" t="n">
        <v>22.48</v>
      </c>
      <c r="B2209" s="55" t="n">
        <v>-109.8606417096827</v>
      </c>
      <c r="C2209" s="55" t="n">
        <v>-109.8346421761152</v>
      </c>
      <c r="D2209" s="55" t="n">
        <v>-0.02599953356750436</v>
      </c>
      <c r="E2209" s="55" t="n">
        <v>0.6407759045761543</v>
      </c>
      <c r="F2209" s="55" t="n">
        <v>-133.9695099299188</v>
      </c>
      <c r="G2209" s="55" t="n">
        <v>-134.0078302520786</v>
      </c>
      <c r="H2209" s="55" t="n">
        <v>0.03832032215985524</v>
      </c>
      <c r="I2209" s="55" t="n">
        <v>0.342560581252166</v>
      </c>
      <c r="J2209" s="55" t="n">
        <v>-53.33631011245232</v>
      </c>
      <c r="K2209" s="55" t="n">
        <v>-53.41752629115147</v>
      </c>
      <c r="L2209" s="55" t="n">
        <v>0.08121617869914717</v>
      </c>
      <c r="M2209" s="55" t="n">
        <v>-0.6554517988943982</v>
      </c>
      <c r="N2209" s="55" t="n">
        <v>-81.21047762497278</v>
      </c>
      <c r="O2209" s="55" t="n">
        <v>-81.50989937984677</v>
      </c>
      <c r="P2209" s="55" t="n">
        <v>0.2994217548739878</v>
      </c>
      <c r="Q2209" s="55" t="n">
        <v>-2.255093526040906</v>
      </c>
      <c r="R2209" s="55" t="n">
        <v>-270.0832150555828</v>
      </c>
      <c r="S2209" s="55" t="n">
        <v>-269.9716969374953</v>
      </c>
      <c r="T2209" s="55" t="n">
        <v>-0.111518118087472</v>
      </c>
      <c r="U2209" s="55" t="n">
        <v>-1.152803229017731</v>
      </c>
      <c r="V2209" s="55" t="n">
        <v>66.28836602087266</v>
      </c>
      <c r="W2209" s="55" t="n">
        <v>66.60890352995908</v>
      </c>
      <c r="X2209" s="55" t="n">
        <v>-0.3205375090864184</v>
      </c>
      <c r="Y2209" s="55" t="n">
        <v>-0.04109094740054835</v>
      </c>
      <c r="Z2209" s="55" t="n">
        <v>0.368062128845875</v>
      </c>
      <c r="AA2209" s="55" t="n">
        <v>0.6973137995357028</v>
      </c>
      <c r="AB2209" s="55" t="n">
        <v>0.2653332788966935</v>
      </c>
      <c r="AC2209" s="55" t="n">
        <v>0.3674298579030272</v>
      </c>
      <c r="AD2209" s="55" t="n">
        <v>0.6970773132041274</v>
      </c>
      <c r="AE2209" s="55" t="n">
        <v>0.2636188782921604</v>
      </c>
      <c r="AF2209" s="55" t="n">
        <v>0.6322709428478457</v>
      </c>
      <c r="AG2209" s="55" t="n">
        <v>0.2364863315754695</v>
      </c>
      <c r="AH2209" s="55" t="n">
        <v>1.714400604533095</v>
      </c>
      <c r="AI2209" s="55" t="n">
        <v>1.842515064528691</v>
      </c>
      <c r="AJ2209" s="55" t="n">
        <v>0</v>
      </c>
    </row>
    <row r="2210">
      <c r="A2210" s="55" t="n">
        <v>22.49</v>
      </c>
      <c r="B2210" s="55" t="n">
        <v>-109.8606274108109</v>
      </c>
      <c r="C2210" s="55" t="n">
        <v>-109.8289187428377</v>
      </c>
      <c r="D2210" s="55" t="n">
        <v>-0.03170866797320755</v>
      </c>
      <c r="E2210" s="55" t="n">
        <v>0.5168082594225504</v>
      </c>
      <c r="F2210" s="55" t="n">
        <v>-133.9693885297754</v>
      </c>
      <c r="G2210" s="55" t="n">
        <v>-134.0058139829309</v>
      </c>
      <c r="H2210" s="55" t="n">
        <v>0.03642545315554219</v>
      </c>
      <c r="I2210" s="55" t="n">
        <v>0.08648992053570836</v>
      </c>
      <c r="J2210" s="55" t="n">
        <v>-53.33620528052861</v>
      </c>
      <c r="K2210" s="55" t="n">
        <v>-53.4205942761837</v>
      </c>
      <c r="L2210" s="55" t="n">
        <v>0.08438899565509117</v>
      </c>
      <c r="M2210" s="55" t="n">
        <v>-0.01962314141426208</v>
      </c>
      <c r="N2210" s="55" t="n">
        <v>-81.21050254145</v>
      </c>
      <c r="O2210" s="55" t="n">
        <v>-81.5228821828079</v>
      </c>
      <c r="P2210" s="55" t="n">
        <v>0.3123796413579084</v>
      </c>
      <c r="Q2210" s="55" t="n">
        <v>-0.5257245734046204</v>
      </c>
      <c r="R2210" s="55" t="n">
        <v>-270.0833973052266</v>
      </c>
      <c r="S2210" s="55" t="n">
        <v>-269.9768887341543</v>
      </c>
      <c r="T2210" s="55" t="n">
        <v>-0.1065085710722846</v>
      </c>
      <c r="U2210" s="55" t="n">
        <v>-0.01121699834723822</v>
      </c>
      <c r="V2210" s="55" t="n">
        <v>66.2884020515946</v>
      </c>
      <c r="W2210" s="55" t="n">
        <v>66.60856034988966</v>
      </c>
      <c r="X2210" s="55" t="n">
        <v>-0.3201582982950578</v>
      </c>
      <c r="Y2210" s="55" t="n">
        <v>-0.0321040640605179</v>
      </c>
      <c r="Z2210" s="55" t="n">
        <v>0.3680621430441592</v>
      </c>
      <c r="AA2210" s="55" t="n">
        <v>0.6973136419071535</v>
      </c>
      <c r="AB2210" s="55" t="n">
        <v>0.2653357806380995</v>
      </c>
      <c r="AC2210" s="55" t="n">
        <v>0.3673565819090013</v>
      </c>
      <c r="AD2210" s="55" t="n">
        <v>0.6970819307074136</v>
      </c>
      <c r="AE2210" s="55" t="n">
        <v>0.2635985732407799</v>
      </c>
      <c r="AF2210" s="55" t="n">
        <v>0.7055611351579061</v>
      </c>
      <c r="AG2210" s="55" t="n">
        <v>0.2317111997398591</v>
      </c>
      <c r="AH2210" s="55" t="n">
        <v>1.73720739731964</v>
      </c>
      <c r="AI2210" s="55" t="n">
        <v>1.889284556871271</v>
      </c>
      <c r="AJ2210" s="55" t="n">
        <v>0</v>
      </c>
    </row>
    <row r="2211">
      <c r="A2211" s="55" t="n">
        <v>22.5</v>
      </c>
      <c r="B2211" s="55" t="n">
        <v>-109.8605950884608</v>
      </c>
      <c r="C2211" s="55" t="n">
        <v>-109.8244137208015</v>
      </c>
      <c r="D2211" s="55" t="n">
        <v>-0.03618136765928291</v>
      </c>
      <c r="E2211" s="55" t="n">
        <v>0.3966699286971925</v>
      </c>
      <c r="F2211" s="55" t="n">
        <v>-133.9691654188488</v>
      </c>
      <c r="G2211" s="55" t="n">
        <v>-134.0061211022177</v>
      </c>
      <c r="H2211" s="55" t="n">
        <v>0.03695568336890821</v>
      </c>
      <c r="I2211" s="55" t="n">
        <v>-0.1269177760546129</v>
      </c>
      <c r="J2211" s="55" t="n">
        <v>-53.33600279241206</v>
      </c>
      <c r="K2211" s="55" t="n">
        <v>-53.41775649833009</v>
      </c>
      <c r="L2211" s="55" t="n">
        <v>0.08175370591802311</v>
      </c>
      <c r="M2211" s="55" t="n">
        <v>0.5342998175459106</v>
      </c>
      <c r="N2211" s="55" t="n">
        <v>-81.21054288613074</v>
      </c>
      <c r="O2211" s="55" t="n">
        <v>-81.51834639936202</v>
      </c>
      <c r="P2211" s="55" t="n">
        <v>0.3078035132312706</v>
      </c>
      <c r="Q2211" s="55" t="n">
        <v>1.242059849855475</v>
      </c>
      <c r="R2211" s="55" t="n">
        <v>-270.0837482494102</v>
      </c>
      <c r="S2211" s="55" t="n">
        <v>-269.9712090777774</v>
      </c>
      <c r="T2211" s="55" t="n">
        <v>-0.1125391716328393</v>
      </c>
      <c r="U2211" s="55" t="n">
        <v>1.0313874584612</v>
      </c>
      <c r="V2211" s="55" t="n">
        <v>66.28847681363899</v>
      </c>
      <c r="W2211" s="55" t="n">
        <v>66.60835315676314</v>
      </c>
      <c r="X2211" s="55" t="n">
        <v>-0.3198763431241535</v>
      </c>
      <c r="Y2211" s="55" t="n">
        <v>-0.01735720367646521</v>
      </c>
      <c r="Z2211" s="55" t="n">
        <v>0.3680621273310462</v>
      </c>
      <c r="AA2211" s="55" t="n">
        <v>0.6973134112657644</v>
      </c>
      <c r="AB2211" s="55" t="n">
        <v>0.2653404709290933</v>
      </c>
      <c r="AC2211" s="55" t="n">
        <v>0.367298780100705</v>
      </c>
      <c r="AD2211" s="55" t="n">
        <v>0.6971265723656304</v>
      </c>
      <c r="AE2211" s="55" t="n">
        <v>0.2636260322249577</v>
      </c>
      <c r="AF2211" s="55" t="n">
        <v>0.7633472303411049</v>
      </c>
      <c r="AG2211" s="55" t="n">
        <v>0.1868389001340454</v>
      </c>
      <c r="AH2211" s="55" t="n">
        <v>1.714438704135568</v>
      </c>
      <c r="AI2211" s="55" t="n">
        <v>1.88597662735008</v>
      </c>
      <c r="AJ2211" s="55" t="n">
        <v>0</v>
      </c>
    </row>
    <row r="2212">
      <c r="A2212" s="55" t="n">
        <v>22.51</v>
      </c>
      <c r="B2212" s="55" t="n">
        <v>-109.8605354618058</v>
      </c>
      <c r="C2212" s="55" t="n">
        <v>-109.8209293174778</v>
      </c>
      <c r="D2212" s="55" t="n">
        <v>-0.03960614432792724</v>
      </c>
      <c r="E2212" s="55" t="n">
        <v>0.3092637456525337</v>
      </c>
      <c r="F2212" s="55" t="n">
        <v>-133.9688167469029</v>
      </c>
      <c r="G2212" s="55" t="n">
        <v>-134.0081363324626</v>
      </c>
      <c r="H2212" s="55" t="n">
        <v>0.03931958555960925</v>
      </c>
      <c r="I2212" s="55" t="n">
        <v>-0.262817572460225</v>
      </c>
      <c r="J2212" s="55" t="n">
        <v>-53.33567153046115</v>
      </c>
      <c r="K2212" s="55" t="n">
        <v>-53.41000719624181</v>
      </c>
      <c r="L2212" s="55" t="n">
        <v>0.07433566578066372</v>
      </c>
      <c r="M2212" s="55" t="n">
        <v>0.9744752829902699</v>
      </c>
      <c r="N2212" s="55" t="n">
        <v>-81.21059772116166</v>
      </c>
      <c r="O2212" s="55" t="n">
        <v>-81.497858270373</v>
      </c>
      <c r="P2212" s="55" t="n">
        <v>0.2872605492113379</v>
      </c>
      <c r="Q2212" s="55" t="n">
        <v>2.696411624464966</v>
      </c>
      <c r="R2212" s="55" t="n">
        <v>-270.0843208293222</v>
      </c>
      <c r="S2212" s="55" t="n">
        <v>-269.9588686235798</v>
      </c>
      <c r="T2212" s="55" t="n">
        <v>-0.125452205742371</v>
      </c>
      <c r="U2212" s="55" t="n">
        <v>1.394200436988871</v>
      </c>
      <c r="V2212" s="55" t="n">
        <v>66.288606534941</v>
      </c>
      <c r="W2212" s="55" t="n">
        <v>66.60828984053937</v>
      </c>
      <c r="X2212" s="55" t="n">
        <v>-0.3196833055983666</v>
      </c>
      <c r="Y2212" s="55" t="n">
        <v>-0.002569269864244636</v>
      </c>
      <c r="Z2212" s="55" t="n">
        <v>0.3680620397190028</v>
      </c>
      <c r="AA2212" s="55" t="n">
        <v>0.6973131398496101</v>
      </c>
      <c r="AB2212" s="55" t="n">
        <v>0.2653479403759564</v>
      </c>
      <c r="AC2212" s="55" t="n">
        <v>0.3672575682178744</v>
      </c>
      <c r="AD2212" s="55" t="n">
        <v>0.6972044694142782</v>
      </c>
      <c r="AE2212" s="55" t="n">
        <v>0.2636985989706021</v>
      </c>
      <c r="AF2212" s="55" t="n">
        <v>0.8044715011283898</v>
      </c>
      <c r="AG2212" s="55" t="n">
        <v>0.1086704353319146</v>
      </c>
      <c r="AH2212" s="55" t="n">
        <v>1.649341405354277</v>
      </c>
      <c r="AI2212" s="55" t="n">
        <v>1.838290165087931</v>
      </c>
      <c r="AJ2212" s="55" t="n">
        <v>0</v>
      </c>
    </row>
    <row r="2213">
      <c r="A2213" s="55" t="n">
        <v>22.52</v>
      </c>
      <c r="B2213" s="55" t="n">
        <v>-109.8604386820899</v>
      </c>
      <c r="C2213" s="55" t="n">
        <v>-109.818079972508</v>
      </c>
      <c r="D2213" s="55" t="n">
        <v>-0.04235870958188504</v>
      </c>
      <c r="E2213" s="55" t="n">
        <v>0.2649965510865641</v>
      </c>
      <c r="F2213" s="55" t="n">
        <v>-133.9683208454331</v>
      </c>
      <c r="G2213" s="55" t="n">
        <v>-134.0109793840562</v>
      </c>
      <c r="H2213" s="55" t="n">
        <v>0.04265853862311734</v>
      </c>
      <c r="I2213" s="55" t="n">
        <v>-0.3021758798865394</v>
      </c>
      <c r="J2213" s="55" t="n">
        <v>-53.33518091978583</v>
      </c>
      <c r="K2213" s="55" t="n">
        <v>-53.39853883755618</v>
      </c>
      <c r="L2213" s="55" t="n">
        <v>0.06335791777035091</v>
      </c>
      <c r="M2213" s="55" t="n">
        <v>1.290140459370055</v>
      </c>
      <c r="N2213" s="55" t="n">
        <v>-81.21066491741381</v>
      </c>
      <c r="O2213" s="55" t="n">
        <v>-81.46598473012233</v>
      </c>
      <c r="P2213" s="55" t="n">
        <v>0.2553198127085111</v>
      </c>
      <c r="Q2213" s="55" t="n">
        <v>3.579190841493622</v>
      </c>
      <c r="R2213" s="55" t="n">
        <v>-270.0851668951477</v>
      </c>
      <c r="S2213" s="55" t="n">
        <v>-269.9476307562813</v>
      </c>
      <c r="T2213" s="55" t="n">
        <v>-0.1375361388663953</v>
      </c>
      <c r="U2213" s="55" t="n">
        <v>0.9049506003165824</v>
      </c>
      <c r="V2213" s="55" t="n">
        <v>66.28880796212307</v>
      </c>
      <c r="W2213" s="55" t="n">
        <v>66.6083483459807</v>
      </c>
      <c r="X2213" s="55" t="n">
        <v>-0.3195403838576265</v>
      </c>
      <c r="Y2213" s="55" t="n">
        <v>0.008899408872449378</v>
      </c>
      <c r="Z2213" s="55" t="n">
        <v>0.3680618322430457</v>
      </c>
      <c r="AA2213" s="55" t="n">
        <v>0.6973128707437696</v>
      </c>
      <c r="AB2213" s="55" t="n">
        <v>0.265358747268603</v>
      </c>
      <c r="AC2213" s="55" t="n">
        <v>0.3672347166704498</v>
      </c>
      <c r="AD2213" s="55" t="n">
        <v>0.6973031466280647</v>
      </c>
      <c r="AE2213" s="55" t="n">
        <v>0.2638105266861445</v>
      </c>
      <c r="AF2213" s="55" t="n">
        <v>0.82711557259596</v>
      </c>
      <c r="AG2213" s="55" t="n">
        <v>0.009724115704878855</v>
      </c>
      <c r="AH2213" s="55" t="n">
        <v>1.548220582458515</v>
      </c>
      <c r="AI2213" s="55" t="n">
        <v>1.755335210381529</v>
      </c>
      <c r="AJ2213" s="55" t="n">
        <v>0</v>
      </c>
    </row>
    <row r="2214">
      <c r="A2214" s="55" t="n">
        <v>22.53</v>
      </c>
      <c r="B2214" s="55" t="n">
        <v>-109.8602950007742</v>
      </c>
      <c r="C2214" s="55" t="n">
        <v>-109.8154913202695</v>
      </c>
      <c r="D2214" s="55" t="n">
        <v>-0.04480368050462941</v>
      </c>
      <c r="E2214" s="55" t="n">
        <v>0.2534784427955661</v>
      </c>
      <c r="F2214" s="55" t="n">
        <v>-133.9676564430287</v>
      </c>
      <c r="G2214" s="55" t="n">
        <v>-134.0136570574831</v>
      </c>
      <c r="H2214" s="55" t="n">
        <v>0.04600061445447045</v>
      </c>
      <c r="I2214" s="55" t="n">
        <v>-0.2399759956933673</v>
      </c>
      <c r="J2214" s="55" t="n">
        <v>-53.33450081528313</v>
      </c>
      <c r="K2214" s="55" t="n">
        <v>-53.38462745844994</v>
      </c>
      <c r="L2214" s="55" t="n">
        <v>0.05012664316681131</v>
      </c>
      <c r="M2214" s="55" t="n">
        <v>1.475048083628324</v>
      </c>
      <c r="N2214" s="55" t="n">
        <v>-81.21074231241899</v>
      </c>
      <c r="O2214" s="55" t="n">
        <v>-81.42893855624632</v>
      </c>
      <c r="P2214" s="55" t="n">
        <v>0.2181962438273427</v>
      </c>
      <c r="Q2214" s="55" t="n">
        <v>3.801292700471684</v>
      </c>
      <c r="R2214" s="55" t="n">
        <v>-270.0863375594347</v>
      </c>
      <c r="S2214" s="55" t="n">
        <v>-269.9443862413997</v>
      </c>
      <c r="T2214" s="55" t="n">
        <v>-0.1419513180349558</v>
      </c>
      <c r="U2214" s="55" t="n">
        <v>-0.1411401090600966</v>
      </c>
      <c r="V2214" s="55" t="n">
        <v>66.28909764840002</v>
      </c>
      <c r="W2214" s="55" t="n">
        <v>66.60849153786202</v>
      </c>
      <c r="X2214" s="55" t="n">
        <v>-0.3193938894620115</v>
      </c>
      <c r="Y2214" s="55" t="n">
        <v>0.01563336394919859</v>
      </c>
      <c r="Z2214" s="55" t="n">
        <v>0.3680614572363263</v>
      </c>
      <c r="AA2214" s="55" t="n">
        <v>0.6973126469557547</v>
      </c>
      <c r="AB2214" s="55" t="n">
        <v>0.2653734409127296</v>
      </c>
      <c r="AC2214" s="55" t="n">
        <v>0.3672299914212273</v>
      </c>
      <c r="AD2214" s="55" t="n">
        <v>0.6974078059241853</v>
      </c>
      <c r="AE2214" s="55" t="n">
        <v>0.2639541263182107</v>
      </c>
      <c r="AF2214" s="55" t="n">
        <v>0.8314658150990195</v>
      </c>
      <c r="AG2214" s="55" t="n">
        <v>-0.09515896843059757</v>
      </c>
      <c r="AH2214" s="55" t="n">
        <v>1.419314594518883</v>
      </c>
      <c r="AI2214" s="55" t="n">
        <v>1.647678533320549</v>
      </c>
      <c r="AJ2214" s="55" t="n">
        <v>0</v>
      </c>
    </row>
    <row r="2215">
      <c r="A2215" s="55" t="n">
        <v>22.54</v>
      </c>
      <c r="B2215" s="55" t="n">
        <v>-109.8600954376838</v>
      </c>
      <c r="C2215" s="55" t="n">
        <v>-109.8129659860121</v>
      </c>
      <c r="D2215" s="55" t="n">
        <v>-0.04712945167170848</v>
      </c>
      <c r="E2215" s="55" t="n">
        <v>0.2513430917089001</v>
      </c>
      <c r="F2215" s="55" t="n">
        <v>-133.9668008807359</v>
      </c>
      <c r="G2215" s="55" t="n">
        <v>-134.0151942082964</v>
      </c>
      <c r="H2215" s="55" t="n">
        <v>0.04839332756052156</v>
      </c>
      <c r="I2215" s="55" t="n">
        <v>-0.08331230257030497</v>
      </c>
      <c r="J2215" s="55" t="n">
        <v>-53.33360138867284</v>
      </c>
      <c r="K2215" s="55" t="n">
        <v>-53.36961199642386</v>
      </c>
      <c r="L2215" s="55" t="n">
        <v>0.03601060775101454</v>
      </c>
      <c r="M2215" s="55" t="n">
        <v>1.523601103889622</v>
      </c>
      <c r="N2215" s="55" t="n">
        <v>-81.21082886830597</v>
      </c>
      <c r="O2215" s="55" t="n">
        <v>-81.3929001234484</v>
      </c>
      <c r="P2215" s="55" t="n">
        <v>0.1820712551424271</v>
      </c>
      <c r="Q2215" s="55" t="n">
        <v>3.440470631781451</v>
      </c>
      <c r="R2215" s="55" t="n">
        <v>-270.0878835504598</v>
      </c>
      <c r="S2215" s="55" t="n">
        <v>-269.951525073166</v>
      </c>
      <c r="T2215" s="55" t="n">
        <v>-0.1363584772938745</v>
      </c>
      <c r="U2215" s="55" t="n">
        <v>-1.171846621677484</v>
      </c>
      <c r="V2215" s="55" t="n">
        <v>66.2894912414841</v>
      </c>
      <c r="W2215" s="55" t="n">
        <v>66.60867618380824</v>
      </c>
      <c r="X2215" s="55" t="n">
        <v>-0.319184942324154</v>
      </c>
      <c r="Y2215" s="55" t="n">
        <v>0.01902761991151174</v>
      </c>
      <c r="Z2215" s="55" t="n">
        <v>0.3680608736038146</v>
      </c>
      <c r="AA2215" s="55" t="n">
        <v>0.6973125004856954</v>
      </c>
      <c r="AB2215" s="55" t="n">
        <v>0.2653925849630198</v>
      </c>
      <c r="AC2215" s="55" t="n">
        <v>0.3672392264109438</v>
      </c>
      <c r="AD2215" s="55" t="n">
        <v>0.6975046910378337</v>
      </c>
      <c r="AE2215" s="55" t="n">
        <v>0.2641209688996396</v>
      </c>
      <c r="AF2215" s="55" t="n">
        <v>0.8216471928708113</v>
      </c>
      <c r="AG2215" s="55" t="n">
        <v>-0.1921905521383716</v>
      </c>
      <c r="AH2215" s="55" t="n">
        <v>1.271616063380165</v>
      </c>
      <c r="AI2215" s="55" t="n">
        <v>1.526122121761625</v>
      </c>
      <c r="AJ2215" s="55" t="n">
        <v>0</v>
      </c>
    </row>
    <row r="2216">
      <c r="A2216" s="55" t="n">
        <v>22.55</v>
      </c>
      <c r="B2216" s="55" t="n">
        <v>-109.8598324491545</v>
      </c>
      <c r="C2216" s="55" t="n">
        <v>-109.8105365344822</v>
      </c>
      <c r="D2216" s="55" t="n">
        <v>-0.04929591467230744</v>
      </c>
      <c r="E2216" s="55" t="n">
        <v>0.23582378931853</v>
      </c>
      <c r="F2216" s="55" t="n">
        <v>-133.96572832742</v>
      </c>
      <c r="G2216" s="55" t="n">
        <v>-134.014740326079</v>
      </c>
      <c r="H2216" s="55" t="n">
        <v>0.0490119986589597</v>
      </c>
      <c r="I2216" s="55" t="n">
        <v>0.150744246122929</v>
      </c>
      <c r="J2216" s="55" t="n">
        <v>-53.33245301553313</v>
      </c>
      <c r="K2216" s="55" t="n">
        <v>-53.35484087930313</v>
      </c>
      <c r="L2216" s="55" t="n">
        <v>0.02238786377000583</v>
      </c>
      <c r="M2216" s="55" t="n">
        <v>1.438597166875519</v>
      </c>
      <c r="N2216" s="55" t="n">
        <v>-81.21092582973678</v>
      </c>
      <c r="O2216" s="55" t="n">
        <v>-81.3626841002875</v>
      </c>
      <c r="P2216" s="55" t="n">
        <v>0.1517582705507244</v>
      </c>
      <c r="Q2216" s="55" t="n">
        <v>2.680513614070512</v>
      </c>
      <c r="R2216" s="55" t="n">
        <v>-270.0898555655941</v>
      </c>
      <c r="S2216" s="55" t="n">
        <v>-269.9659763459217</v>
      </c>
      <c r="T2216" s="55" t="n">
        <v>-0.1238792196723496</v>
      </c>
      <c r="U2216" s="55" t="n">
        <v>-1.662145815509126</v>
      </c>
      <c r="V2216" s="55" t="n">
        <v>66.29000277149028</v>
      </c>
      <c r="W2216" s="55" t="n">
        <v>66.60890684223574</v>
      </c>
      <c r="X2216" s="55" t="n">
        <v>-0.318904070745457</v>
      </c>
      <c r="Y2216" s="55" t="n">
        <v>0.02408244899317752</v>
      </c>
      <c r="Z2216" s="55" t="n">
        <v>0.3680600530934324</v>
      </c>
      <c r="AA2216" s="55" t="n">
        <v>0.6973124413891394</v>
      </c>
      <c r="AB2216" s="55" t="n">
        <v>0.2654167807571395</v>
      </c>
      <c r="AC2216" s="55" t="n">
        <v>0.3672544585532301</v>
      </c>
      <c r="AD2216" s="55" t="n">
        <v>0.6975834005365762</v>
      </c>
      <c r="AE2216" s="55" t="n">
        <v>0.2643031286814357</v>
      </c>
      <c r="AF2216" s="55" t="n">
        <v>0.8055945402022924</v>
      </c>
      <c r="AG2216" s="55" t="n">
        <v>-0.2709591474368001</v>
      </c>
      <c r="AH2216" s="55" t="n">
        <v>1.113652075703742</v>
      </c>
      <c r="AI2216" s="55" t="n">
        <v>1.400936247122856</v>
      </c>
      <c r="AJ2216" s="55" t="n">
        <v>0</v>
      </c>
    </row>
    <row r="2217">
      <c r="A2217" s="55" t="n">
        <v>22.56</v>
      </c>
      <c r="B2217" s="55" t="n">
        <v>-109.8595005961792</v>
      </c>
      <c r="C2217" s="55" t="n">
        <v>-109.8083991649534</v>
      </c>
      <c r="D2217" s="55" t="n">
        <v>-0.05110143122578596</v>
      </c>
      <c r="E2217" s="55" t="n">
        <v>0.1957573337864498</v>
      </c>
      <c r="F2217" s="55" t="n">
        <v>-133.964407995128</v>
      </c>
      <c r="G2217" s="55" t="n">
        <v>-134.0116647713204</v>
      </c>
      <c r="H2217" s="55" t="n">
        <v>0.04725677619234701</v>
      </c>
      <c r="I2217" s="55" t="n">
        <v>0.4363693454191331</v>
      </c>
      <c r="J2217" s="55" t="n">
        <v>-53.33102616233605</v>
      </c>
      <c r="K2217" s="55" t="n">
        <v>-53.34154706724317</v>
      </c>
      <c r="L2217" s="55" t="n">
        <v>0.01052090490711935</v>
      </c>
      <c r="M2217" s="55" t="n">
        <v>1.239147067605893</v>
      </c>
      <c r="N2217" s="55" t="n">
        <v>-81.21103788184288</v>
      </c>
      <c r="O2217" s="55" t="n">
        <v>-81.34111745316852</v>
      </c>
      <c r="P2217" s="55" t="n">
        <v>0.1300795713256444</v>
      </c>
      <c r="Q2217" s="55" t="n">
        <v>1.732039139461279</v>
      </c>
      <c r="R2217" s="55" t="n">
        <v>-270.0923046246701</v>
      </c>
      <c r="S2217" s="55" t="n">
        <v>-269.9811718428426</v>
      </c>
      <c r="T2217" s="55" t="n">
        <v>-0.1111327818275056</v>
      </c>
      <c r="U2217" s="55" t="n">
        <v>-1.404101670810464</v>
      </c>
      <c r="V2217" s="55" t="n">
        <v>66.29064393884111</v>
      </c>
      <c r="W2217" s="55" t="n">
        <v>66.60921289072832</v>
      </c>
      <c r="X2217" s="55" t="n">
        <v>-0.3185689518871983</v>
      </c>
      <c r="Y2217" s="55" t="n">
        <v>0.03387650644836859</v>
      </c>
      <c r="Z2217" s="55" t="n">
        <v>0.368058986563747</v>
      </c>
      <c r="AA2217" s="55" t="n">
        <v>0.6973124468294324</v>
      </c>
      <c r="AB2217" s="55" t="n">
        <v>0.2654466906502261</v>
      </c>
      <c r="AC2217" s="55" t="n">
        <v>0.3672662612716597</v>
      </c>
      <c r="AD2217" s="55" t="n">
        <v>0.6976377071082212</v>
      </c>
      <c r="AE2217" s="55" t="n">
        <v>0.2644939881760449</v>
      </c>
      <c r="AF2217" s="55" t="n">
        <v>0.7927252920872929</v>
      </c>
      <c r="AG2217" s="55" t="n">
        <v>-0.3252602787887637</v>
      </c>
      <c r="AH2217" s="55" t="n">
        <v>0.9527024741812773</v>
      </c>
      <c r="AI2217" s="55" t="n">
        <v>1.281346807848584</v>
      </c>
      <c r="AJ2217" s="55" t="n">
        <v>0</v>
      </c>
    </row>
    <row r="2218">
      <c r="A2218" s="55" t="n">
        <v>22.57</v>
      </c>
      <c r="B2218" s="55" t="n">
        <v>-109.859093952413</v>
      </c>
      <c r="C2218" s="55" t="n">
        <v>-109.806774171661</v>
      </c>
      <c r="D2218" s="55" t="n">
        <v>-0.05231978075199727</v>
      </c>
      <c r="E2218" s="55" t="n">
        <v>0.1356031732521354</v>
      </c>
      <c r="F2218" s="55" t="n">
        <v>-133.9628085280187</v>
      </c>
      <c r="G2218" s="55" t="n">
        <v>-134.005621929977</v>
      </c>
      <c r="H2218" s="55" t="n">
        <v>0.04281340195832344</v>
      </c>
      <c r="I2218" s="55" t="n">
        <v>0.7424182190903791</v>
      </c>
      <c r="J2218" s="55" t="n">
        <v>-53.32929156213066</v>
      </c>
      <c r="K2218" s="55" t="n">
        <v>-53.33065565756352</v>
      </c>
      <c r="L2218" s="55" t="n">
        <v>0.001364095432866674</v>
      </c>
      <c r="M2218" s="55" t="n">
        <v>0.9650972488497451</v>
      </c>
      <c r="N2218" s="55" t="n">
        <v>-81.21117322256102</v>
      </c>
      <c r="O2218" s="55" t="n">
        <v>-81.3291110766114</v>
      </c>
      <c r="P2218" s="55" t="n">
        <v>0.117937854050383</v>
      </c>
      <c r="Q2218" s="55" t="n">
        <v>0.7710366846776499</v>
      </c>
      <c r="R2218" s="55" t="n">
        <v>-270.095281203415</v>
      </c>
      <c r="S2218" s="55" t="n">
        <v>-269.9907286688247</v>
      </c>
      <c r="T2218" s="55" t="n">
        <v>-0.1045525345903566</v>
      </c>
      <c r="U2218" s="55" t="n">
        <v>-0.5960919725201658</v>
      </c>
      <c r="V2218" s="55" t="n">
        <v>66.2914241069552</v>
      </c>
      <c r="W2218" s="55" t="n">
        <v>66.60966802907448</v>
      </c>
      <c r="X2218" s="55" t="n">
        <v>-0.3182439221192801</v>
      </c>
      <c r="Y2218" s="55" t="n">
        <v>0.05043574902382755</v>
      </c>
      <c r="Z2218" s="55" t="n">
        <v>0.368057655667573</v>
      </c>
      <c r="AA2218" s="55" t="n">
        <v>0.6973124903305365</v>
      </c>
      <c r="AB2218" s="55" t="n">
        <v>0.2654829765937256</v>
      </c>
      <c r="AC2218" s="55" t="n">
        <v>0.3672671975680441</v>
      </c>
      <c r="AD2218" s="55" t="n">
        <v>0.6976651485404365</v>
      </c>
      <c r="AE2218" s="55" t="n">
        <v>0.2646888620070271</v>
      </c>
      <c r="AF2218" s="55" t="n">
        <v>0.7904580995289345</v>
      </c>
      <c r="AG2218" s="55" t="n">
        <v>-0.3526582098999365</v>
      </c>
      <c r="AH2218" s="55" t="n">
        <v>0.79411458669848</v>
      </c>
      <c r="AI2218" s="55" t="n">
        <v>1.174653053853784</v>
      </c>
      <c r="AJ2218" s="55" t="n">
        <v>0</v>
      </c>
    </row>
    <row r="2219">
      <c r="A2219" s="55" t="n">
        <v>22.58</v>
      </c>
      <c r="B2219" s="55" t="n">
        <v>-109.8585984413814</v>
      </c>
      <c r="C2219" s="55" t="n">
        <v>-109.8057692163126</v>
      </c>
      <c r="D2219" s="55" t="n">
        <v>-0.05282922506878414</v>
      </c>
      <c r="E2219" s="55" t="n">
        <v>0.07213449883160986</v>
      </c>
      <c r="F2219" s="55" t="n">
        <v>-133.9609139815916</v>
      </c>
      <c r="G2219" s="55" t="n">
        <v>-133.9966080737717</v>
      </c>
      <c r="H2219" s="55" t="n">
        <v>0.0356940921801019</v>
      </c>
      <c r="I2219" s="55" t="n">
        <v>1.032040683705007</v>
      </c>
      <c r="J2219" s="55" t="n">
        <v>-53.32722103862061</v>
      </c>
      <c r="K2219" s="55" t="n">
        <v>-53.32260879303731</v>
      </c>
      <c r="L2219" s="55" t="n">
        <v>-0.00461224558330321</v>
      </c>
      <c r="M2219" s="55" t="n">
        <v>0.6716201195994222</v>
      </c>
      <c r="N2219" s="55" t="n">
        <v>-81.21133834860386</v>
      </c>
      <c r="O2219" s="55" t="n">
        <v>-81.32614241633203</v>
      </c>
      <c r="P2219" s="55" t="n">
        <v>0.1148040677281629</v>
      </c>
      <c r="Q2219" s="55" t="n">
        <v>-0.08552528835261063</v>
      </c>
      <c r="R2219" s="55" t="n">
        <v>-270.0988320853489</v>
      </c>
      <c r="S2219" s="55" t="n">
        <v>-269.9917584045871</v>
      </c>
      <c r="T2219" s="55" t="n">
        <v>-0.107073680761799</v>
      </c>
      <c r="U2219" s="55" t="n">
        <v>0.2920596185512757</v>
      </c>
      <c r="V2219" s="55" t="n">
        <v>66.29235357809033</v>
      </c>
      <c r="W2219" s="55" t="n">
        <v>66.61033150976417</v>
      </c>
      <c r="X2219" s="55" t="n">
        <v>-0.3179779316738359</v>
      </c>
      <c r="Y2219" s="55" t="n">
        <v>0.07098641196247139</v>
      </c>
      <c r="Z2219" s="55" t="n">
        <v>0.368055953864391</v>
      </c>
      <c r="AA2219" s="55" t="n">
        <v>0.6973126438246487</v>
      </c>
      <c r="AB2219" s="55" t="n">
        <v>0.2655260841769194</v>
      </c>
      <c r="AC2219" s="55" t="n">
        <v>0.367254586151972</v>
      </c>
      <c r="AD2219" s="55" t="n">
        <v>0.697666185089717</v>
      </c>
      <c r="AE2219" s="55" t="n">
        <v>0.2648849070319385</v>
      </c>
      <c r="AF2219" s="55" t="n">
        <v>0.8013677124190655</v>
      </c>
      <c r="AG2219" s="55" t="n">
        <v>-0.3535412650682579</v>
      </c>
      <c r="AH2219" s="55" t="n">
        <v>0.6411771449809089</v>
      </c>
      <c r="AI2219" s="55" t="n">
        <v>1.085490565532331</v>
      </c>
      <c r="AJ2219" s="55" t="n">
        <v>0</v>
      </c>
    </row>
    <row r="2220">
      <c r="A2220" s="55" t="n">
        <v>22.59</v>
      </c>
      <c r="B2220" s="55" t="n">
        <v>-109.858003693128</v>
      </c>
      <c r="C2220" s="55" t="n">
        <v>-109.8053334867246</v>
      </c>
      <c r="D2220" s="55" t="n">
        <v>-0.0526702064034138</v>
      </c>
      <c r="E2220" s="55" t="n">
        <v>0.02046936956925875</v>
      </c>
      <c r="F2220" s="55" t="n">
        <v>-133.9587042484573</v>
      </c>
      <c r="G2220" s="55" t="n">
        <v>-133.9849592243499</v>
      </c>
      <c r="H2220" s="55" t="n">
        <v>0.0262549758926159</v>
      </c>
      <c r="I2220" s="55" t="n">
        <v>1.274223527476271</v>
      </c>
      <c r="J2220" s="55" t="n">
        <v>-53.32478674339286</v>
      </c>
      <c r="K2220" s="55" t="n">
        <v>-53.31728855720593</v>
      </c>
      <c r="L2220" s="55" t="n">
        <v>-0.007498186186933762</v>
      </c>
      <c r="M2220" s="55" t="n">
        <v>0.4159570977115868</v>
      </c>
      <c r="N2220" s="55" t="n">
        <v>-81.21153679035086</v>
      </c>
      <c r="O2220" s="55" t="n">
        <v>-81.33079020847087</v>
      </c>
      <c r="P2220" s="55" t="n">
        <v>0.119253418120009</v>
      </c>
      <c r="Q2220" s="55" t="n">
        <v>-0.7698038886217528</v>
      </c>
      <c r="R2220" s="55" t="n">
        <v>-270.1030042454506</v>
      </c>
      <c r="S2220" s="55" t="n">
        <v>-269.9861110271705</v>
      </c>
      <c r="T2220" s="55" t="n">
        <v>-0.1168932182801418</v>
      </c>
      <c r="U2220" s="55" t="n">
        <v>0.7821009211378719</v>
      </c>
      <c r="V2220" s="55" t="n">
        <v>66.29344420001098</v>
      </c>
      <c r="W2220" s="55" t="n">
        <v>66.61120154815438</v>
      </c>
      <c r="X2220" s="55" t="n">
        <v>-0.317757348143405</v>
      </c>
      <c r="Y2220" s="55" t="n">
        <v>0.09160247891327426</v>
      </c>
      <c r="Z2220" s="55" t="n">
        <v>0.3680538166794453</v>
      </c>
      <c r="AA2220" s="55" t="n">
        <v>0.6973129461926956</v>
      </c>
      <c r="AB2220" s="55" t="n">
        <v>0.2655765180272118</v>
      </c>
      <c r="AC2220" s="55" t="n">
        <v>0.3672314250038678</v>
      </c>
      <c r="AD2220" s="55" t="n">
        <v>0.6976433383959257</v>
      </c>
      <c r="AE2220" s="55" t="n">
        <v>0.2650809176497356</v>
      </c>
      <c r="AF2220" s="55" t="n">
        <v>0.8223916755774607</v>
      </c>
      <c r="AG2220" s="55" t="n">
        <v>-0.3303922032301676</v>
      </c>
      <c r="AH2220" s="55" t="n">
        <v>0.4956003774762019</v>
      </c>
      <c r="AI2220" s="55" t="n">
        <v>1.015434296332826</v>
      </c>
      <c r="AJ2220" s="55" t="n">
        <v>0</v>
      </c>
    </row>
    <row r="2221">
      <c r="A2221" s="55" t="n">
        <v>22.6</v>
      </c>
      <c r="B2221" s="55" t="n">
        <v>-109.8573049524309</v>
      </c>
      <c r="C2221" s="55" t="n">
        <v>-109.8053112941066</v>
      </c>
      <c r="D2221" s="55" t="n">
        <v>-0.05199365832433946</v>
      </c>
      <c r="E2221" s="55" t="n">
        <v>-0.01266672405968827</v>
      </c>
      <c r="F2221" s="55" t="n">
        <v>-133.9561512504665</v>
      </c>
      <c r="G2221" s="55" t="n">
        <v>-133.9712808492146</v>
      </c>
      <c r="H2221" s="55" t="n">
        <v>0.01512959874804469</v>
      </c>
      <c r="I2221" s="55" t="n">
        <v>1.445082683553434</v>
      </c>
      <c r="J2221" s="55" t="n">
        <v>-53.32196096568165</v>
      </c>
      <c r="K2221" s="55" t="n">
        <v>-53.31405591205898</v>
      </c>
      <c r="L2221" s="55" t="n">
        <v>-0.007905053622667696</v>
      </c>
      <c r="M2221" s="55" t="n">
        <v>0.2456939579221895</v>
      </c>
      <c r="N2221" s="55" t="n">
        <v>-81.21177009460844</v>
      </c>
      <c r="O2221" s="55" t="n">
        <v>-81.34111917763416</v>
      </c>
      <c r="P2221" s="55" t="n">
        <v>0.1293490830257215</v>
      </c>
      <c r="Q2221" s="55" t="n">
        <v>-1.243663389138296</v>
      </c>
      <c r="R2221" s="55" t="n">
        <v>-270.1078456047671</v>
      </c>
      <c r="S2221" s="55" t="n">
        <v>-269.9791230275661</v>
      </c>
      <c r="T2221" s="55" t="n">
        <v>-0.1287225772010354</v>
      </c>
      <c r="U2221" s="55" t="n">
        <v>0.6306414766470092</v>
      </c>
      <c r="V2221" s="55" t="n">
        <v>66.29470874331047</v>
      </c>
      <c r="W2221" s="55" t="n">
        <v>66.61227461361948</v>
      </c>
      <c r="X2221" s="55" t="n">
        <v>-0.3175658703090148</v>
      </c>
      <c r="Y2221" s="55" t="n">
        <v>0.1117127118738375</v>
      </c>
      <c r="Z2221" s="55" t="n">
        <v>0.3680512416219118</v>
      </c>
      <c r="AA2221" s="55" t="n">
        <v>0.6973133786614116</v>
      </c>
      <c r="AB2221" s="55" t="n">
        <v>0.2656348936753391</v>
      </c>
      <c r="AC2221" s="55" t="n">
        <v>0.3672050671026315</v>
      </c>
      <c r="AD2221" s="55" t="n">
        <v>0.6976006651206205</v>
      </c>
      <c r="AE2221" s="55" t="n">
        <v>0.2652773069851692</v>
      </c>
      <c r="AF2221" s="55" t="n">
        <v>0.8461745192803738</v>
      </c>
      <c r="AG2221" s="55" t="n">
        <v>-0.2872864592088353</v>
      </c>
      <c r="AH2221" s="55" t="n">
        <v>0.357586690169942</v>
      </c>
      <c r="AI2221" s="55" t="n">
        <v>0.9625035416614401</v>
      </c>
      <c r="AJ2221" s="55" t="n">
        <v>0</v>
      </c>
    </row>
    <row r="2222">
      <c r="A2222" s="55" t="n">
        <v>22.61</v>
      </c>
      <c r="B2222" s="55" t="n">
        <v>-109.8565012391129</v>
      </c>
      <c r="C2222" s="55" t="n">
        <v>-109.8055473175005</v>
      </c>
      <c r="D2222" s="55" t="n">
        <v>-0.05095392161237061</v>
      </c>
      <c r="E2222" s="55" t="n">
        <v>-0.03272176920272268</v>
      </c>
      <c r="F2222" s="55" t="n">
        <v>-133.9532217220135</v>
      </c>
      <c r="G2222" s="55" t="n">
        <v>-133.9563598549803</v>
      </c>
      <c r="H2222" s="55" t="n">
        <v>0.003138132966794124</v>
      </c>
      <c r="I2222" s="55" t="n">
        <v>1.531189543623929</v>
      </c>
      <c r="J2222" s="55" t="n">
        <v>-53.31871622319392</v>
      </c>
      <c r="K2222" s="55" t="n">
        <v>-53.31190917223376</v>
      </c>
      <c r="L2222" s="55" t="n">
        <v>-0.006807050960164904</v>
      </c>
      <c r="M2222" s="55" t="n">
        <v>0.187789871688948</v>
      </c>
      <c r="N2222" s="55" t="n">
        <v>-81.21203847519325</v>
      </c>
      <c r="O2222" s="55" t="n">
        <v>-81.35487905809045</v>
      </c>
      <c r="P2222" s="55" t="n">
        <v>0.1428405828971901</v>
      </c>
      <c r="Q2222" s="55" t="n">
        <v>-1.481000910204428</v>
      </c>
      <c r="R2222" s="55" t="n">
        <v>-270.1134044803394</v>
      </c>
      <c r="S2222" s="55" t="n">
        <v>-269.9766679460611</v>
      </c>
      <c r="T2222" s="55" t="n">
        <v>-0.1367365342782886</v>
      </c>
      <c r="U2222" s="55" t="n">
        <v>-0.06392764268600641</v>
      </c>
      <c r="V2222" s="55" t="n">
        <v>66.29616053226553</v>
      </c>
      <c r="W2222" s="55" t="n">
        <v>66.6135344903871</v>
      </c>
      <c r="X2222" s="55" t="n">
        <v>-0.3173739581215765</v>
      </c>
      <c r="Y2222" s="55" t="n">
        <v>0.1298983360929936</v>
      </c>
      <c r="Z2222" s="55" t="n">
        <v>0.368048267554814</v>
      </c>
      <c r="AA2222" s="55" t="n">
        <v>0.6973138838155966</v>
      </c>
      <c r="AB2222" s="55" t="n">
        <v>0.2657018977657772</v>
      </c>
      <c r="AC2222" s="55" t="n">
        <v>0.3671842101013536</v>
      </c>
      <c r="AD2222" s="55" t="n">
        <v>0.6975436658480347</v>
      </c>
      <c r="AE2222" s="55" t="n">
        <v>0.265475624346327</v>
      </c>
      <c r="AF2222" s="55" t="n">
        <v>0.864057453460354</v>
      </c>
      <c r="AG2222" s="55" t="n">
        <v>-0.229782032438175</v>
      </c>
      <c r="AH2222" s="55" t="n">
        <v>0.2262734194501959</v>
      </c>
      <c r="AI2222" s="55" t="n">
        <v>0.9222769246064301</v>
      </c>
      <c r="AJ2222" s="55" t="n">
        <v>0</v>
      </c>
    </row>
    <row r="2223">
      <c r="A2223" s="55" t="n">
        <v>22.62</v>
      </c>
      <c r="B2223" s="55" t="n">
        <v>-109.8555935083518</v>
      </c>
      <c r="C2223" s="55" t="n">
        <v>-109.8059891023151</v>
      </c>
      <c r="D2223" s="55" t="n">
        <v>-0.04960440603673102</v>
      </c>
      <c r="E2223" s="55" t="n">
        <v>-0.05383276928525553</v>
      </c>
      <c r="F2223" s="55" t="n">
        <v>-133.9498799933386</v>
      </c>
      <c r="G2223" s="55" t="n">
        <v>-133.9410491059884</v>
      </c>
      <c r="H2223" s="55" t="n">
        <v>-0.008830887350206328</v>
      </c>
      <c r="I2223" s="55" t="n">
        <v>1.531555782683787</v>
      </c>
      <c r="J2223" s="55" t="n">
        <v>-53.31502535293455</v>
      </c>
      <c r="K2223" s="55" t="n">
        <v>-53.3097151028311</v>
      </c>
      <c r="L2223" s="55" t="n">
        <v>-0.005310250103455807</v>
      </c>
      <c r="M2223" s="55" t="n">
        <v>0.2440717785057133</v>
      </c>
      <c r="N2223" s="55" t="n">
        <v>-81.21234146351553</v>
      </c>
      <c r="O2223" s="55" t="n">
        <v>-81.3696089536646</v>
      </c>
      <c r="P2223" s="55" t="n">
        <v>0.1572674901490712</v>
      </c>
      <c r="Q2223" s="55" t="n">
        <v>-1.464839874481194</v>
      </c>
      <c r="R2223" s="55" t="n">
        <v>-270.1197290351287</v>
      </c>
      <c r="S2223" s="55" t="n">
        <v>-269.9821768276836</v>
      </c>
      <c r="T2223" s="55" t="n">
        <v>-0.1375522074450698</v>
      </c>
      <c r="U2223" s="55" t="n">
        <v>-0.9408015836021559</v>
      </c>
      <c r="V2223" s="55" t="n">
        <v>66.2978130756912</v>
      </c>
      <c r="W2223" s="55" t="n">
        <v>66.61496386154603</v>
      </c>
      <c r="X2223" s="55" t="n">
        <v>-0.3171507858548306</v>
      </c>
      <c r="Y2223" s="55" t="n">
        <v>0.1464484681382372</v>
      </c>
      <c r="Z2223" s="55" t="n">
        <v>0.3680449540650363</v>
      </c>
      <c r="AA2223" s="55" t="n">
        <v>0.6973143846106672</v>
      </c>
      <c r="AB2223" s="55" t="n">
        <v>0.2657782482676955</v>
      </c>
      <c r="AC2223" s="55" t="n">
        <v>0.3671757721779517</v>
      </c>
      <c r="AD2223" s="55" t="n">
        <v>0.6974791172607876</v>
      </c>
      <c r="AE2223" s="55" t="n">
        <v>0.2656779974125236</v>
      </c>
      <c r="AF2223" s="55" t="n">
        <v>0.8691818870846246</v>
      </c>
      <c r="AG2223" s="55" t="n">
        <v>-0.1647326501204027</v>
      </c>
      <c r="AH2223" s="55" t="n">
        <v>0.1002508551719572</v>
      </c>
      <c r="AI2223" s="55" t="n">
        <v>0.8903169282982262</v>
      </c>
      <c r="AJ2223" s="55" t="n">
        <v>0</v>
      </c>
    </row>
    <row r="2224">
      <c r="A2224" s="55" t="n">
        <v>22.63</v>
      </c>
      <c r="B2224" s="55" t="n">
        <v>-109.8545828109913</v>
      </c>
      <c r="C2224" s="55" t="n">
        <v>-109.8067278030051</v>
      </c>
      <c r="D2224" s="55" t="n">
        <v>-0.04785500798623413</v>
      </c>
      <c r="E2224" s="55" t="n">
        <v>-0.09050246231783286</v>
      </c>
      <c r="F2224" s="55" t="n">
        <v>-133.9460907738312</v>
      </c>
      <c r="G2224" s="55" t="n">
        <v>-133.9261444583185</v>
      </c>
      <c r="H2224" s="55" t="n">
        <v>-0.01994631551274342</v>
      </c>
      <c r="I2224" s="55" t="n">
        <v>1.457365339792867</v>
      </c>
      <c r="J2224" s="55" t="n">
        <v>-53.31086160203156</v>
      </c>
      <c r="K2224" s="55" t="n">
        <v>-53.30644648611517</v>
      </c>
      <c r="L2224" s="55" t="n">
        <v>-0.004415115916386073</v>
      </c>
      <c r="M2224" s="55" t="n">
        <v>0.3937407172205712</v>
      </c>
      <c r="N2224" s="55" t="n">
        <v>-81.21267855916217</v>
      </c>
      <c r="O2224" s="55" t="n">
        <v>-81.38278770116547</v>
      </c>
      <c r="P2224" s="55" t="n">
        <v>0.1701091420033068</v>
      </c>
      <c r="Q2224" s="55" t="n">
        <v>-1.197962947588479</v>
      </c>
      <c r="R2224" s="55" t="n">
        <v>-270.1268667279423</v>
      </c>
      <c r="S2224" s="55" t="n">
        <v>-269.9951677667362</v>
      </c>
      <c r="T2224" s="55" t="n">
        <v>-0.1316989612062072</v>
      </c>
      <c r="U2224" s="55" t="n">
        <v>-1.584801324458666</v>
      </c>
      <c r="V2224" s="55" t="n">
        <v>66.29967969779545</v>
      </c>
      <c r="W2224" s="55" t="n">
        <v>66.61656283616939</v>
      </c>
      <c r="X2224" s="55" t="n">
        <v>-0.3168831383739459</v>
      </c>
      <c r="Y2224" s="55" t="n">
        <v>0.1635321011002462</v>
      </c>
      <c r="Z2224" s="55" t="n">
        <v>0.3680413608355566</v>
      </c>
      <c r="AA2224" s="55" t="n">
        <v>0.6973148033922747</v>
      </c>
      <c r="AB2224" s="55" t="n">
        <v>0.2658646546861645</v>
      </c>
      <c r="AC2224" s="55" t="n">
        <v>0.3671830197581841</v>
      </c>
      <c r="AD2224" s="55" t="n">
        <v>0.697414469007902</v>
      </c>
      <c r="AE2224" s="55" t="n">
        <v>0.2658865452382039</v>
      </c>
      <c r="AF2224" s="55" t="n">
        <v>0.8583410773725375</v>
      </c>
      <c r="AG2224" s="55" t="n">
        <v>-0.09966561562735343</v>
      </c>
      <c r="AH2224" s="55" t="n">
        <v>-0.02189055203938306</v>
      </c>
      <c r="AI2224" s="55" t="n">
        <v>0.8643852360562486</v>
      </c>
      <c r="AJ2224" s="55" t="n">
        <v>0</v>
      </c>
    </row>
    <row r="2225">
      <c r="A2225" s="55" t="n">
        <v>22.64</v>
      </c>
      <c r="B2225" s="55" t="n">
        <v>-109.853468453851</v>
      </c>
      <c r="C2225" s="55" t="n">
        <v>-109.8079552388638</v>
      </c>
      <c r="D2225" s="55" t="n">
        <v>-0.04551321498714108</v>
      </c>
      <c r="E2225" s="55" t="n">
        <v>-0.1492087415685119</v>
      </c>
      <c r="F2225" s="55" t="n">
        <v>-133.9418219353327</v>
      </c>
      <c r="G2225" s="55" t="n">
        <v>-133.9122773327709</v>
      </c>
      <c r="H2225" s="55" t="n">
        <v>-0.02954460256181107</v>
      </c>
      <c r="I2225" s="55" t="n">
        <v>1.32936704801278</v>
      </c>
      <c r="J2225" s="55" t="n">
        <v>-53.30619871856145</v>
      </c>
      <c r="K2225" s="55" t="n">
        <v>-53.3013645029427</v>
      </c>
      <c r="L2225" s="55" t="n">
        <v>-0.004834215618744095</v>
      </c>
      <c r="M2225" s="55" t="n">
        <v>0.6013430771712827</v>
      </c>
      <c r="N2225" s="55" t="n">
        <v>-81.21304988048024</v>
      </c>
      <c r="O2225" s="55" t="n">
        <v>-81.39211344486678</v>
      </c>
      <c r="P2225" s="55" t="n">
        <v>0.1790635643865391</v>
      </c>
      <c r="Q2225" s="55" t="n">
        <v>-0.7176937844482263</v>
      </c>
      <c r="R2225" s="55" t="n">
        <v>-270.1348637633606</v>
      </c>
      <c r="S2225" s="55" t="n">
        <v>-270.0119142652611</v>
      </c>
      <c r="T2225" s="55" t="n">
        <v>-0.1229494980995181</v>
      </c>
      <c r="U2225" s="55" t="n">
        <v>-1.744638289920118</v>
      </c>
      <c r="V2225" s="55" t="n">
        <v>66.30177316903409</v>
      </c>
      <c r="W2225" s="55" t="n">
        <v>66.61835705043679</v>
      </c>
      <c r="X2225" s="55" t="n">
        <v>-0.3165838814026979</v>
      </c>
      <c r="Y2225" s="55" t="n">
        <v>0.18380298018479</v>
      </c>
      <c r="Z2225" s="55" t="n">
        <v>0.3680375270227582</v>
      </c>
      <c r="AA2225" s="55" t="n">
        <v>0.6973150809315972</v>
      </c>
      <c r="AB2225" s="55" t="n">
        <v>0.2659617782732783</v>
      </c>
      <c r="AC2225" s="55" t="n">
        <v>0.3672055634473898</v>
      </c>
      <c r="AD2225" s="55" t="n">
        <v>0.6973567267282531</v>
      </c>
      <c r="AE2225" s="55" t="n">
        <v>0.2661028208851803</v>
      </c>
      <c r="AF2225" s="55" t="n">
        <v>0.8319635753683552</v>
      </c>
      <c r="AG2225" s="55" t="n">
        <v>-0.04164579665588697</v>
      </c>
      <c r="AH2225" s="55" t="n">
        <v>-0.1410426119020092</v>
      </c>
      <c r="AI2225" s="55" t="n">
        <v>0.844861397799036</v>
      </c>
      <c r="AJ2225" s="55" t="n">
        <v>0</v>
      </c>
    </row>
    <row r="2226">
      <c r="A2226" s="55" t="n">
        <v>22.65</v>
      </c>
      <c r="B2226" s="55" t="n">
        <v>-109.8522461600369</v>
      </c>
      <c r="C2226" s="55" t="n">
        <v>-109.8098615367639</v>
      </c>
      <c r="D2226" s="55" t="n">
        <v>-0.04238462327306929</v>
      </c>
      <c r="E2226" s="55" t="n">
        <v>-0.2244389790280784</v>
      </c>
      <c r="F2226" s="55" t="n">
        <v>-133.9370472954394</v>
      </c>
      <c r="G2226" s="55" t="n">
        <v>-133.8998433339707</v>
      </c>
      <c r="H2226" s="55" t="n">
        <v>-0.03720396146865915</v>
      </c>
      <c r="I2226" s="55" t="n">
        <v>1.173458416803792</v>
      </c>
      <c r="J2226" s="55" t="n">
        <v>-53.30101104237447</v>
      </c>
      <c r="K2226" s="55" t="n">
        <v>-53.29410878952841</v>
      </c>
      <c r="L2226" s="55" t="n">
        <v>-0.006902252846058107</v>
      </c>
      <c r="M2226" s="55" t="n">
        <v>0.8270290045797712</v>
      </c>
      <c r="N2226" s="55" t="n">
        <v>-81.21345681516003</v>
      </c>
      <c r="O2226" s="55" t="n">
        <v>-81.39588892496414</v>
      </c>
      <c r="P2226" s="55" t="n">
        <v>0.1824321098041082</v>
      </c>
      <c r="Q2226" s="55" t="n">
        <v>-0.1030801181703592</v>
      </c>
      <c r="R2226" s="55" t="n">
        <v>-270.1437645416617</v>
      </c>
      <c r="S2226" s="55" t="n">
        <v>-270.0277209213057</v>
      </c>
      <c r="T2226" s="55" t="n">
        <v>-0.1160436203560408</v>
      </c>
      <c r="U2226" s="55" t="n">
        <v>-1.447309533622896</v>
      </c>
      <c r="V2226" s="55" t="n">
        <v>66.30410533696536</v>
      </c>
      <c r="W2226" s="55" t="n">
        <v>66.62039006608855</v>
      </c>
      <c r="X2226" s="55" t="n">
        <v>-0.3162847291231858</v>
      </c>
      <c r="Y2226" s="55" t="n">
        <v>0.2087749637664937</v>
      </c>
      <c r="Z2226" s="55" t="n">
        <v>0.3680334506424664</v>
      </c>
      <c r="AA2226" s="55" t="n">
        <v>0.6973151954869033</v>
      </c>
      <c r="AB2226" s="55" t="n">
        <v>0.2660701922389185</v>
      </c>
      <c r="AC2226" s="55" t="n">
        <v>0.3672408614070302</v>
      </c>
      <c r="AD2226" s="55" t="n">
        <v>0.6973110940457443</v>
      </c>
      <c r="AE2226" s="55" t="n">
        <v>0.2663273628272889</v>
      </c>
      <c r="AF2226" s="55" t="n">
        <v>0.7925892354361808</v>
      </c>
      <c r="AG2226" s="55" t="n">
        <v>0.004101441159032326</v>
      </c>
      <c r="AH2226" s="55" t="n">
        <v>-0.2571705883703812</v>
      </c>
      <c r="AI2226" s="55" t="n">
        <v>0.8332774024727051</v>
      </c>
      <c r="AJ2226" s="55" t="n">
        <v>0</v>
      </c>
    </row>
    <row r="2227">
      <c r="A2227" s="55" t="n">
        <v>22.66</v>
      </c>
      <c r="B2227" s="55" t="n">
        <v>-109.8509062292522</v>
      </c>
      <c r="C2227" s="55" t="n">
        <v>-109.8125280169149</v>
      </c>
      <c r="D2227" s="55" t="n">
        <v>-0.0383782123372871</v>
      </c>
      <c r="E2227" s="55" t="n">
        <v>-0.3010156050947065</v>
      </c>
      <c r="F2227" s="55" t="n">
        <v>-133.9317494008056</v>
      </c>
      <c r="G2227" s="55" t="n">
        <v>-133.8889790452491</v>
      </c>
      <c r="H2227" s="55" t="n">
        <v>-0.04277035555650684</v>
      </c>
      <c r="I2227" s="55" t="n">
        <v>1.015547283797011</v>
      </c>
      <c r="J2227" s="55" t="n">
        <v>-53.29527359591989</v>
      </c>
      <c r="K2227" s="55" t="n">
        <v>-53.28469141018947</v>
      </c>
      <c r="L2227" s="55" t="n">
        <v>-0.01058218573041593</v>
      </c>
      <c r="M2227" s="55" t="n">
        <v>1.03563657310482</v>
      </c>
      <c r="N2227" s="55" t="n">
        <v>-81.21390267081854</v>
      </c>
      <c r="O2227" s="55" t="n">
        <v>-81.39339261692746</v>
      </c>
      <c r="P2227" s="55" t="n">
        <v>0.1794899461089183</v>
      </c>
      <c r="Q2227" s="55" t="n">
        <v>0.5334727598004987</v>
      </c>
      <c r="R2227" s="55" t="n">
        <v>-270.153611108749</v>
      </c>
      <c r="S2227" s="55" t="n">
        <v>-270.0394854055739</v>
      </c>
      <c r="T2227" s="55" t="n">
        <v>-0.114125703175139</v>
      </c>
      <c r="U2227" s="55" t="n">
        <v>-0.9579459599576226</v>
      </c>
      <c r="V2227" s="55" t="n">
        <v>66.30668675710479</v>
      </c>
      <c r="W2227" s="55" t="n">
        <v>66.622705359782</v>
      </c>
      <c r="X2227" s="55" t="n">
        <v>-0.3160186026772234</v>
      </c>
      <c r="Y2227" s="55" t="n">
        <v>0.2379631977617506</v>
      </c>
      <c r="Z2227" s="55" t="n">
        <v>0.3680290679690419</v>
      </c>
      <c r="AA2227" s="55" t="n">
        <v>0.6973151819037285</v>
      </c>
      <c r="AB2227" s="55" t="n">
        <v>0.2661903419608804</v>
      </c>
      <c r="AC2227" s="55" t="n">
        <v>0.3672861829960182</v>
      </c>
      <c r="AD2227" s="55" t="n">
        <v>0.6972798688156429</v>
      </c>
      <c r="AE2227" s="55" t="n">
        <v>0.2665594342896529</v>
      </c>
      <c r="AF2227" s="55" t="n">
        <v>0.7428849730236609</v>
      </c>
      <c r="AG2227" s="55" t="n">
        <v>0.03531308808568667</v>
      </c>
      <c r="AH2227" s="55" t="n">
        <v>-0.3690923287725245</v>
      </c>
      <c r="AI2227" s="55" t="n">
        <v>0.8302735961676958</v>
      </c>
      <c r="AJ2227" s="55" t="n">
        <v>0</v>
      </c>
    </row>
    <row r="2228">
      <c r="A2228" s="55" t="n">
        <v>22.67</v>
      </c>
      <c r="B2228" s="55" t="n">
        <v>-109.8494384674207</v>
      </c>
      <c r="C2228" s="55" t="n">
        <v>-109.8158696625208</v>
      </c>
      <c r="D2228" s="55" t="n">
        <v>-0.03356880489985337</v>
      </c>
      <c r="E2228" s="55" t="n">
        <v>-0.3611585315211001</v>
      </c>
      <c r="F2228" s="55" t="n">
        <v>-133.9259164021622</v>
      </c>
      <c r="G2228" s="55" t="n">
        <v>-133.8795870618859</v>
      </c>
      <c r="H2228" s="55" t="n">
        <v>-0.04632934027633489</v>
      </c>
      <c r="I2228" s="55" t="n">
        <v>0.8769894369850627</v>
      </c>
      <c r="J2228" s="55" t="n">
        <v>-53.28896217277585</v>
      </c>
      <c r="K2228" s="55" t="n">
        <v>-53.27341989298714</v>
      </c>
      <c r="L2228" s="55" t="n">
        <v>-0.01554227978870563</v>
      </c>
      <c r="M2228" s="55" t="n">
        <v>1.20217192706035</v>
      </c>
      <c r="N2228" s="55" t="n">
        <v>-81.21438948950046</v>
      </c>
      <c r="O2228" s="55" t="n">
        <v>-81.38508053373256</v>
      </c>
      <c r="P2228" s="55" t="n">
        <v>0.1706910442321003</v>
      </c>
      <c r="Q2228" s="55" t="n">
        <v>1.070040851200948</v>
      </c>
      <c r="R2228" s="55" t="n">
        <v>-270.1644430653117</v>
      </c>
      <c r="S2228" s="55" t="n">
        <v>-270.0471888531745</v>
      </c>
      <c r="T2228" s="55" t="n">
        <v>-0.1172542121371701</v>
      </c>
      <c r="U2228" s="55" t="n">
        <v>-0.6191022996566282</v>
      </c>
      <c r="V2228" s="55" t="n">
        <v>66.30952734848596</v>
      </c>
      <c r="W2228" s="55" t="n">
        <v>66.62532851835702</v>
      </c>
      <c r="X2228" s="55" t="n">
        <v>-0.3158011698710644</v>
      </c>
      <c r="Y2228" s="55" t="n">
        <v>0.2691824313210698</v>
      </c>
      <c r="Z2228" s="55" t="n">
        <v>0.3680243115680773</v>
      </c>
      <c r="AA2228" s="55" t="n">
        <v>0.6973150949010828</v>
      </c>
      <c r="AB2228" s="55" t="n">
        <v>0.266322592221462</v>
      </c>
      <c r="AC2228" s="55" t="n">
        <v>0.367339913000501</v>
      </c>
      <c r="AD2228" s="55" t="n">
        <v>0.6972620588303015</v>
      </c>
      <c r="AE2228" s="55" t="n">
        <v>0.2667969973807017</v>
      </c>
      <c r="AF2228" s="55" t="n">
        <v>0.6843985675763498</v>
      </c>
      <c r="AG2228" s="55" t="n">
        <v>0.05303607078133155</v>
      </c>
      <c r="AH2228" s="55" t="n">
        <v>-0.4744051592396326</v>
      </c>
      <c r="AI2228" s="55" t="n">
        <v>0.8344306317589636</v>
      </c>
      <c r="AJ2228" s="55" t="n">
        <v>0</v>
      </c>
    </row>
    <row r="2229">
      <c r="A2229" s="55" t="n">
        <v>22.68</v>
      </c>
      <c r="B2229" s="55" t="n">
        <v>-109.8478493802033</v>
      </c>
      <c r="C2229" s="55" t="n">
        <v>-109.8196738091148</v>
      </c>
      <c r="D2229" s="55" t="n">
        <v>-0.02817557108851163</v>
      </c>
      <c r="E2229" s="55" t="n">
        <v>-0.3962516300770247</v>
      </c>
      <c r="F2229" s="55" t="n">
        <v>-133.9195236859706</v>
      </c>
      <c r="G2229" s="55" t="n">
        <v>-133.8713768782575</v>
      </c>
      <c r="H2229" s="55" t="n">
        <v>-0.04814680771312741</v>
      </c>
      <c r="I2229" s="55" t="n">
        <v>0.7755630537944769</v>
      </c>
      <c r="J2229" s="55" t="n">
        <v>-53.28205306764784</v>
      </c>
      <c r="K2229" s="55" t="n">
        <v>-53.26079756351854</v>
      </c>
      <c r="L2229" s="55" t="n">
        <v>-0.0212555041292964</v>
      </c>
      <c r="M2229" s="55" t="n">
        <v>1.311876139022081</v>
      </c>
      <c r="N2229" s="55" t="n">
        <v>-81.21490941995104</v>
      </c>
      <c r="O2229" s="55" t="n">
        <v>-81.37249057959755</v>
      </c>
      <c r="P2229" s="55" t="n">
        <v>0.1575811596465098</v>
      </c>
      <c r="Q2229" s="55" t="n">
        <v>1.409815283460834</v>
      </c>
      <c r="R2229" s="55" t="n">
        <v>-270.1762999572828</v>
      </c>
      <c r="S2229" s="55" t="n">
        <v>-270.0536131330613</v>
      </c>
      <c r="T2229" s="55" t="n">
        <v>-0.1226868242214869</v>
      </c>
      <c r="U2229" s="55" t="n">
        <v>-0.6620104429888081</v>
      </c>
      <c r="V2229" s="55" t="n">
        <v>66.31263925813812</v>
      </c>
      <c r="W2229" s="55" t="n">
        <v>66.62823809848383</v>
      </c>
      <c r="X2229" s="55" t="n">
        <v>-0.3155988403457173</v>
      </c>
      <c r="Y2229" s="55" t="n">
        <v>0.2999700448608253</v>
      </c>
      <c r="Z2229" s="55" t="n">
        <v>0.3680193077559017</v>
      </c>
      <c r="AA2229" s="55" t="n">
        <v>0.6973148558559088</v>
      </c>
      <c r="AB2229" s="55" t="n">
        <v>0.2664674944439894</v>
      </c>
      <c r="AC2229" s="55" t="n">
        <v>0.367401805192059</v>
      </c>
      <c r="AD2229" s="55" t="n">
        <v>0.6972537313414827</v>
      </c>
      <c r="AE2229" s="55" t="n">
        <v>0.2670371616111892</v>
      </c>
      <c r="AF2229" s="55" t="n">
        <v>0.6175025638427423</v>
      </c>
      <c r="AG2229" s="55" t="n">
        <v>0.0611245144260808</v>
      </c>
      <c r="AH2229" s="55" t="n">
        <v>-0.569667167199861</v>
      </c>
      <c r="AI2229" s="55" t="n">
        <v>0.8423575867775506</v>
      </c>
      <c r="AJ2229" s="55" t="n">
        <v>0</v>
      </c>
    </row>
    <row r="2230">
      <c r="A2230" s="55" t="n">
        <v>22.69</v>
      </c>
      <c r="B2230" s="55" t="n">
        <v>-109.846140066725</v>
      </c>
      <c r="C2230" s="55" t="n">
        <v>-109.8236762396907</v>
      </c>
      <c r="D2230" s="55" t="n">
        <v>-0.02246382703434635</v>
      </c>
      <c r="E2230" s="55" t="n">
        <v>-0.4036850115018638</v>
      </c>
      <c r="F2230" s="55" t="n">
        <v>-133.9125465886836</v>
      </c>
      <c r="G2230" s="55" t="n">
        <v>-133.8639380713859</v>
      </c>
      <c r="H2230" s="55" t="n">
        <v>-0.04860851729766653</v>
      </c>
      <c r="I2230" s="55" t="n">
        <v>0.718155094049172</v>
      </c>
      <c r="J2230" s="55" t="n">
        <v>-53.27452256841971</v>
      </c>
      <c r="K2230" s="55" t="n">
        <v>-53.24740191226719</v>
      </c>
      <c r="L2230" s="55" t="n">
        <v>-0.02712065615251797</v>
      </c>
      <c r="M2230" s="55" t="n">
        <v>1.362133090512233</v>
      </c>
      <c r="N2230" s="55" t="n">
        <v>-81.21545942942885</v>
      </c>
      <c r="O2230" s="55" t="n">
        <v>-81.35789303466633</v>
      </c>
      <c r="P2230" s="55" t="n">
        <v>0.1424336052374889</v>
      </c>
      <c r="Q2230" s="55" t="n">
        <v>1.498104875696854</v>
      </c>
      <c r="R2230" s="55" t="n">
        <v>-270.1892221695068</v>
      </c>
      <c r="S2230" s="55" t="n">
        <v>-270.0626798805366</v>
      </c>
      <c r="T2230" s="55" t="n">
        <v>-0.1265422889701942</v>
      </c>
      <c r="U2230" s="55" t="n">
        <v>-1.101650238411688</v>
      </c>
      <c r="V2230" s="55" t="n">
        <v>66.31603402644829</v>
      </c>
      <c r="W2230" s="55" t="n">
        <v>66.6314871565137</v>
      </c>
      <c r="X2230" s="55" t="n">
        <v>-0.3154531300654028</v>
      </c>
      <c r="Y2230" s="55" t="n">
        <v>0.3317789726202798</v>
      </c>
      <c r="Z2230" s="55" t="n">
        <v>0.3680141154962167</v>
      </c>
      <c r="AA2230" s="55" t="n">
        <v>0.6973144130059966</v>
      </c>
      <c r="AB2230" s="55" t="n">
        <v>0.2666255928783849</v>
      </c>
      <c r="AC2230" s="55" t="n">
        <v>0.3674719989387961</v>
      </c>
      <c r="AD2230" s="55" t="n">
        <v>0.6972492681782506</v>
      </c>
      <c r="AE2230" s="55" t="n">
        <v>0.2672768021065048</v>
      </c>
      <c r="AF2230" s="55" t="n">
        <v>0.5421165574205911</v>
      </c>
      <c r="AG2230" s="55" t="n">
        <v>0.06514482774599983</v>
      </c>
      <c r="AH2230" s="55" t="n">
        <v>-0.6512092281198978</v>
      </c>
      <c r="AI2230" s="55" t="n">
        <v>0.8498280233083175</v>
      </c>
      <c r="AJ2230" s="55" t="n">
        <v>0</v>
      </c>
    </row>
    <row r="2231">
      <c r="A2231" s="55" t="n">
        <v>22.7</v>
      </c>
      <c r="B2231" s="55" t="n">
        <v>-109.8443020886324</v>
      </c>
      <c r="C2231" s="55" t="n">
        <v>-109.827638718632</v>
      </c>
      <c r="D2231" s="55" t="n">
        <v>-0.01666337000047522</v>
      </c>
      <c r="E2231" s="55" t="n">
        <v>-0.3904417222601085</v>
      </c>
      <c r="F2231" s="55" t="n">
        <v>-133.9049644379783</v>
      </c>
      <c r="G2231" s="55" t="n">
        <v>-133.8568353180139</v>
      </c>
      <c r="H2231" s="55" t="n">
        <v>-0.0481291199644192</v>
      </c>
      <c r="I2231" s="55" t="n">
        <v>0.7040498885848365</v>
      </c>
      <c r="J2231" s="55" t="n">
        <v>-53.26634698978966</v>
      </c>
      <c r="K2231" s="55" t="n">
        <v>-53.23381736177855</v>
      </c>
      <c r="L2231" s="55" t="n">
        <v>-0.03252962801111125</v>
      </c>
      <c r="M2231" s="55" t="n">
        <v>1.355072970243774</v>
      </c>
      <c r="N2231" s="55" t="n">
        <v>-81.21604349911701</v>
      </c>
      <c r="O2231" s="55" t="n">
        <v>-81.34378638587994</v>
      </c>
      <c r="P2231" s="55" t="n">
        <v>0.1277428867629394</v>
      </c>
      <c r="Q2231" s="55" t="n">
        <v>1.33834137107892</v>
      </c>
      <c r="R2231" s="55" t="n">
        <v>-270.2032504897318</v>
      </c>
      <c r="S2231" s="55" t="n">
        <v>-270.0772157975512</v>
      </c>
      <c r="T2231" s="55" t="n">
        <v>-0.126034692180639</v>
      </c>
      <c r="U2231" s="55" t="n">
        <v>-1.733800792102338</v>
      </c>
      <c r="V2231" s="55" t="n">
        <v>66.31972192878141</v>
      </c>
      <c r="W2231" s="55" t="n">
        <v>66.6350116686188</v>
      </c>
      <c r="X2231" s="55" t="n">
        <v>-0.3152897398374028</v>
      </c>
      <c r="Y2231" s="55" t="n">
        <v>0.3580871652398955</v>
      </c>
      <c r="Z2231" s="55" t="n">
        <v>0.3680086786992661</v>
      </c>
      <c r="AA2231" s="55" t="n">
        <v>0.6973137769543174</v>
      </c>
      <c r="AB2231" s="55" t="n">
        <v>0.2667973655382992</v>
      </c>
      <c r="AC2231" s="55" t="n">
        <v>0.3675493325881127</v>
      </c>
      <c r="AD2231" s="55" t="n">
        <v>0.6972430411320221</v>
      </c>
      <c r="AE2231" s="55" t="n">
        <v>0.2675126811161433</v>
      </c>
      <c r="AF2231" s="55" t="n">
        <v>0.4593461111533914</v>
      </c>
      <c r="AG2231" s="55" t="n">
        <v>0.07073582229533137</v>
      </c>
      <c r="AH2231" s="55" t="n">
        <v>-0.7153155778441</v>
      </c>
      <c r="AI2231" s="55" t="n">
        <v>0.8530409030603275</v>
      </c>
      <c r="AJ2231" s="55" t="n">
        <v>0</v>
      </c>
    </row>
    <row r="2232">
      <c r="A2232" s="55" t="n">
        <v>22.71</v>
      </c>
      <c r="B2232" s="55" t="n">
        <v>-109.8423206796086</v>
      </c>
      <c r="C2232" s="55" t="n">
        <v>-109.8314190485387</v>
      </c>
      <c r="D2232" s="55" t="n">
        <v>-0.01090163106983317</v>
      </c>
      <c r="E2232" s="55" t="n">
        <v>-0.3681559467190748</v>
      </c>
      <c r="F2232" s="55" t="n">
        <v>-133.8967593427376</v>
      </c>
      <c r="G2232" s="55" t="n">
        <v>-133.8496683421002</v>
      </c>
      <c r="H2232" s="55" t="n">
        <v>-0.04709100063742962</v>
      </c>
      <c r="I2232" s="55" t="n">
        <v>0.727325012480923</v>
      </c>
      <c r="J2232" s="55" t="n">
        <v>-53.25750279462284</v>
      </c>
      <c r="K2232" s="55" t="n">
        <v>-53.22057843522845</v>
      </c>
      <c r="L2232" s="55" t="n">
        <v>-0.03692435939439428</v>
      </c>
      <c r="M2232" s="55" t="n">
        <v>1.297689796215234</v>
      </c>
      <c r="N2232" s="55" t="n">
        <v>-81.21667027603586</v>
      </c>
      <c r="O2232" s="55" t="n">
        <v>-81.33235390152913</v>
      </c>
      <c r="P2232" s="55" t="n">
        <v>0.1156836254932742</v>
      </c>
      <c r="Q2232" s="55" t="n">
        <v>0.9844711272472193</v>
      </c>
      <c r="R2232" s="55" t="n">
        <v>-270.2184257507404</v>
      </c>
      <c r="S2232" s="55" t="n">
        <v>-270.0975385970622</v>
      </c>
      <c r="T2232" s="55" t="n">
        <v>-0.1208871536781567</v>
      </c>
      <c r="U2232" s="55" t="n">
        <v>-2.268863001554475</v>
      </c>
      <c r="V2232" s="55" t="n">
        <v>66.32371233854079</v>
      </c>
      <c r="W2232" s="55" t="n">
        <v>66.6387968746532</v>
      </c>
      <c r="X2232" s="55" t="n">
        <v>-0.3150845361124087</v>
      </c>
      <c r="Y2232" s="55" t="n">
        <v>0.3841073635485232</v>
      </c>
      <c r="Z2232" s="55" t="n">
        <v>0.3680028645335331</v>
      </c>
      <c r="AA2232" s="55" t="n">
        <v>0.697312999485423</v>
      </c>
      <c r="AB2232" s="55" t="n">
        <v>0.2669832436417663</v>
      </c>
      <c r="AC2232" s="55" t="n">
        <v>0.367630648339591</v>
      </c>
      <c r="AD2232" s="55" t="n">
        <v>0.6972306592055145</v>
      </c>
      <c r="AE2232" s="55" t="n">
        <v>0.2677420293009556</v>
      </c>
      <c r="AF2232" s="55" t="n">
        <v>0.3722161939421764</v>
      </c>
      <c r="AG2232" s="55" t="n">
        <v>0.08234027990849935</v>
      </c>
      <c r="AH2232" s="55" t="n">
        <v>-0.7587856591892428</v>
      </c>
      <c r="AI2232" s="55" t="n">
        <v>0.8491645855306635</v>
      </c>
      <c r="AJ2232" s="55" t="n">
        <v>0</v>
      </c>
    </row>
    <row r="2233">
      <c r="A2233" s="55" t="n">
        <v>22.72</v>
      </c>
      <c r="B2233" s="55" t="n">
        <v>-109.8401779548876</v>
      </c>
      <c r="C2233" s="55" t="n">
        <v>-109.8349823475592</v>
      </c>
      <c r="D2233" s="55" t="n">
        <v>-0.005195607328335978</v>
      </c>
      <c r="E2233" s="55" t="n">
        <v>-0.3466331068791637</v>
      </c>
      <c r="F2233" s="55" t="n">
        <v>-133.8879149830322</v>
      </c>
      <c r="G2233" s="55" t="n">
        <v>-133.8421137026492</v>
      </c>
      <c r="H2233" s="55" t="n">
        <v>-0.04580128038300308</v>
      </c>
      <c r="I2233" s="55" t="n">
        <v>0.7788097479436994</v>
      </c>
      <c r="J2233" s="55" t="n">
        <v>-53.24796671530372</v>
      </c>
      <c r="K2233" s="55" t="n">
        <v>-53.20813603634718</v>
      </c>
      <c r="L2233" s="55" t="n">
        <v>-0.03983067895654424</v>
      </c>
      <c r="M2233" s="55" t="n">
        <v>1.200022250400968</v>
      </c>
      <c r="N2233" s="55" t="n">
        <v>-81.21735072495522</v>
      </c>
      <c r="O2233" s="55" t="n">
        <v>-81.3250794038162</v>
      </c>
      <c r="P2233" s="55" t="n">
        <v>0.1077286788609669</v>
      </c>
      <c r="Q2233" s="55" t="n">
        <v>0.5192371017062649</v>
      </c>
      <c r="R2233" s="55" t="n">
        <v>-270.2347884724803</v>
      </c>
      <c r="S2233" s="55" t="n">
        <v>-270.1214409834973</v>
      </c>
      <c r="T2233" s="55" t="n">
        <v>-0.1133474889829765</v>
      </c>
      <c r="U2233" s="55" t="n">
        <v>-2.486424192220077</v>
      </c>
      <c r="V2233" s="55" t="n">
        <v>66.32801409022856</v>
      </c>
      <c r="W2233" s="55" t="n">
        <v>66.64282841404815</v>
      </c>
      <c r="X2233" s="55" t="n">
        <v>-0.3148143238195957</v>
      </c>
      <c r="Y2233" s="55" t="n">
        <v>0.4117956578208447</v>
      </c>
      <c r="Z2233" s="55" t="n">
        <v>0.3679965017323567</v>
      </c>
      <c r="AA2233" s="55" t="n">
        <v>0.6973121523683257</v>
      </c>
      <c r="AB2233" s="55" t="n">
        <v>0.2671836310536557</v>
      </c>
      <c r="AC2233" s="55" t="n">
        <v>0.3677111584824848</v>
      </c>
      <c r="AD2233" s="55" t="n">
        <v>0.6972095974427313</v>
      </c>
      <c r="AE2233" s="55" t="n">
        <v>0.2679629109346033</v>
      </c>
      <c r="AF2233" s="55" t="n">
        <v>0.2853432498718389</v>
      </c>
      <c r="AG2233" s="55" t="n">
        <v>0.1025549255944114</v>
      </c>
      <c r="AH2233" s="55" t="n">
        <v>-0.7792798809476698</v>
      </c>
      <c r="AI2233" s="55" t="n">
        <v>0.8361910163718049</v>
      </c>
      <c r="AJ2233" s="55" t="n">
        <v>0</v>
      </c>
    </row>
    <row r="2234">
      <c r="A2234" s="55" t="n">
        <v>22.73</v>
      </c>
      <c r="B2234" s="55" t="n">
        <v>-109.8378561207695</v>
      </c>
      <c r="C2234" s="55" t="n">
        <v>-109.8383473149932</v>
      </c>
      <c r="D2234" s="55" t="n">
        <v>0.0004911942236071501</v>
      </c>
      <c r="E2234" s="55" t="n">
        <v>-0.328253845052207</v>
      </c>
      <c r="F2234" s="55" t="n">
        <v>-133.8784154001025</v>
      </c>
      <c r="G2234" s="55" t="n">
        <v>-133.8339500533339</v>
      </c>
      <c r="H2234" s="55" t="n">
        <v>-0.04446534676856807</v>
      </c>
      <c r="I2234" s="55" t="n">
        <v>0.8475142319035966</v>
      </c>
      <c r="J2234" s="55" t="n">
        <v>-53.23771587508859</v>
      </c>
      <c r="K2234" s="55" t="n">
        <v>-53.19679837630007</v>
      </c>
      <c r="L2234" s="55" t="n">
        <v>-0.04091749878851984</v>
      </c>
      <c r="M2234" s="55" t="n">
        <v>1.078378587832917</v>
      </c>
      <c r="N2234" s="55" t="n">
        <v>-81.2180957803068</v>
      </c>
      <c r="O2234" s="55" t="n">
        <v>-81.32260953705736</v>
      </c>
      <c r="P2234" s="55" t="n">
        <v>0.1045137567505602</v>
      </c>
      <c r="Q2234" s="55" t="n">
        <v>0.02707383935713049</v>
      </c>
      <c r="R2234" s="55" t="n">
        <v>-270.2523785041949</v>
      </c>
      <c r="S2234" s="55" t="n">
        <v>-270.1455987751358</v>
      </c>
      <c r="T2234" s="55" t="n">
        <v>-0.1067797290591151</v>
      </c>
      <c r="U2234" s="55" t="n">
        <v>-2.356046543097817</v>
      </c>
      <c r="V2234" s="55" t="n">
        <v>66.33263584250609</v>
      </c>
      <c r="W2234" s="55" t="n">
        <v>66.64721217272304</v>
      </c>
      <c r="X2234" s="55" t="n">
        <v>-0.314576330216951</v>
      </c>
      <c r="Y2234" s="55" t="n">
        <v>0.4458211092654697</v>
      </c>
      <c r="Z2234" s="55" t="n">
        <v>0.3679894188929114</v>
      </c>
      <c r="AA2234" s="55" t="n">
        <v>0.6973113061395577</v>
      </c>
      <c r="AB2234" s="55" t="n">
        <v>0.2673989237307386</v>
      </c>
      <c r="AC2234" s="55" t="n">
        <v>0.3677858296864789</v>
      </c>
      <c r="AD2234" s="55" t="n">
        <v>0.6971792288681861</v>
      </c>
      <c r="AE2234" s="55" t="n">
        <v>0.2681746153102008</v>
      </c>
      <c r="AF2234" s="55" t="n">
        <v>0.2035892064325417</v>
      </c>
      <c r="AG2234" s="55" t="n">
        <v>0.1320772713716556</v>
      </c>
      <c r="AH2234" s="55" t="n">
        <v>-0.7756915794621677</v>
      </c>
      <c r="AI2234" s="55" t="n">
        <v>0.8127671234968393</v>
      </c>
      <c r="AJ2234" s="55" t="n">
        <v>0</v>
      </c>
    </row>
    <row r="2235">
      <c r="A2235" s="55" t="n">
        <v>22.74</v>
      </c>
      <c r="B2235" s="55" t="n">
        <v>-109.8353406841352</v>
      </c>
      <c r="C2235" s="55" t="n">
        <v>-109.841525419569</v>
      </c>
      <c r="D2235" s="55" t="n">
        <v>0.006184735433831671</v>
      </c>
      <c r="E2235" s="55" t="n">
        <v>-0.3092258526742491</v>
      </c>
      <c r="F2235" s="55" t="n">
        <v>-133.8682437863404</v>
      </c>
      <c r="G2235" s="55" t="n">
        <v>-133.8250655633985</v>
      </c>
      <c r="H2235" s="55" t="n">
        <v>-0.04317822294181384</v>
      </c>
      <c r="I2235" s="55" t="n">
        <v>0.9224103131583293</v>
      </c>
      <c r="J2235" s="55" t="n">
        <v>-53.22672790945801</v>
      </c>
      <c r="K2235" s="55" t="n">
        <v>-53.18670917326079</v>
      </c>
      <c r="L2235" s="55" t="n">
        <v>-0.04001873619721494</v>
      </c>
      <c r="M2235" s="55" t="n">
        <v>0.9508165023005976</v>
      </c>
      <c r="N2235" s="55" t="n">
        <v>-81.21891399809657</v>
      </c>
      <c r="O2235" s="55" t="n">
        <v>-81.32483498059811</v>
      </c>
      <c r="P2235" s="55" t="n">
        <v>0.1059209825015389</v>
      </c>
      <c r="Q2235" s="55" t="n">
        <v>-0.4236919224772804</v>
      </c>
      <c r="R2235" s="55" t="n">
        <v>-270.2712346665535</v>
      </c>
      <c r="S2235" s="55" t="n">
        <v>-270.1673302625724</v>
      </c>
      <c r="T2235" s="55" t="n">
        <v>-0.1039044039811916</v>
      </c>
      <c r="U2235" s="55" t="n">
        <v>-2.023808422232883</v>
      </c>
      <c r="V2235" s="55" t="n">
        <v>66.33758644125453</v>
      </c>
      <c r="W2235" s="55" t="n">
        <v>66.65192827295691</v>
      </c>
      <c r="X2235" s="55" t="n">
        <v>-0.3143418317023861</v>
      </c>
      <c r="Y2235" s="55" t="n">
        <v>0.4788757791850038</v>
      </c>
      <c r="Z2235" s="55" t="n">
        <v>0.3679814827649253</v>
      </c>
      <c r="AA2235" s="55" t="n">
        <v>0.6973105088598638</v>
      </c>
      <c r="AB2235" s="55" t="n">
        <v>0.2676295291701931</v>
      </c>
      <c r="AC2235" s="55" t="n">
        <v>0.3678510052316518</v>
      </c>
      <c r="AD2235" s="55" t="n">
        <v>0.6971403137399244</v>
      </c>
      <c r="AE2235" s="55" t="n">
        <v>0.2683776100798643</v>
      </c>
      <c r="AF2235" s="55" t="n">
        <v>0.1304775332734986</v>
      </c>
      <c r="AG2235" s="55" t="n">
        <v>0.1701951199394314</v>
      </c>
      <c r="AH2235" s="55" t="n">
        <v>-0.7480809096712115</v>
      </c>
      <c r="AI2235" s="55" t="n">
        <v>0.7782132181830644</v>
      </c>
      <c r="AJ2235" s="55" t="n">
        <v>0</v>
      </c>
    </row>
    <row r="2236">
      <c r="A2236" s="55" t="n">
        <v>22.75</v>
      </c>
      <c r="B2236" s="55" t="n">
        <v>-109.8326236619607</v>
      </c>
      <c r="C2236" s="55" t="n">
        <v>-109.8444683171163</v>
      </c>
      <c r="D2236" s="55" t="n">
        <v>0.0118446551556659</v>
      </c>
      <c r="E2236" s="55" t="n">
        <v>-0.282025838162012</v>
      </c>
      <c r="F2236" s="55" t="n">
        <v>-133.8573812752713</v>
      </c>
      <c r="G2236" s="55" t="n">
        <v>-133.8154558293858</v>
      </c>
      <c r="H2236" s="55" t="n">
        <v>-0.04192544588544776</v>
      </c>
      <c r="I2236" s="55" t="n">
        <v>0.9930109104526899</v>
      </c>
      <c r="J2236" s="55" t="n">
        <v>-53.21498108746923</v>
      </c>
      <c r="K2236" s="55" t="n">
        <v>-53.17780846551924</v>
      </c>
      <c r="L2236" s="55" t="n">
        <v>-0.03717262194998572</v>
      </c>
      <c r="M2236" s="55" t="n">
        <v>0.8390971812222215</v>
      </c>
      <c r="N2236" s="55" t="n">
        <v>-81.21980920781716</v>
      </c>
      <c r="O2236" s="55" t="n">
        <v>-81.33111227906846</v>
      </c>
      <c r="P2236" s="55" t="n">
        <v>0.111303071251313</v>
      </c>
      <c r="Q2236" s="55" t="n">
        <v>-0.7917141264689548</v>
      </c>
      <c r="R2236" s="55" t="n">
        <v>-270.2913943937825</v>
      </c>
      <c r="S2236" s="55" t="n">
        <v>-270.1859746113718</v>
      </c>
      <c r="T2236" s="55" t="n">
        <v>-0.1054197824107229</v>
      </c>
      <c r="U2236" s="55" t="n">
        <v>-1.734380144889756</v>
      </c>
      <c r="V2236" s="55" t="n">
        <v>66.34287528263499</v>
      </c>
      <c r="W2236" s="55" t="n">
        <v>66.65699464319498</v>
      </c>
      <c r="X2236" s="55" t="n">
        <v>-0.3141193605599893</v>
      </c>
      <c r="Y2236" s="55" t="n">
        <v>0.5144439152170206</v>
      </c>
      <c r="Z2236" s="55" t="n">
        <v>0.3679726365265146</v>
      </c>
      <c r="AA2236" s="55" t="n">
        <v>0.6973097648378794</v>
      </c>
      <c r="AB2236" s="55" t="n">
        <v>0.2678758858624402</v>
      </c>
      <c r="AC2236" s="55" t="n">
        <v>0.3679055497793107</v>
      </c>
      <c r="AD2236" s="55" t="n">
        <v>0.6970944478537079</v>
      </c>
      <c r="AE2236" s="55" t="n">
        <v>0.2685735380801136</v>
      </c>
      <c r="AF2236" s="55" t="n">
        <v>0.06708674720390384</v>
      </c>
      <c r="AG2236" s="55" t="n">
        <v>0.215316984171543</v>
      </c>
      <c r="AH2236" s="55" t="n">
        <v>-0.6976522176734279</v>
      </c>
      <c r="AI2236" s="55" t="n">
        <v>0.7331989171758105</v>
      </c>
      <c r="AJ2236" s="55" t="n">
        <v>0</v>
      </c>
    </row>
    <row r="2237">
      <c r="A2237" s="55" t="n">
        <v>22.76</v>
      </c>
      <c r="B2237" s="55" t="n">
        <v>-109.8297067908324</v>
      </c>
      <c r="C2237" s="55" t="n">
        <v>-109.8470621188741</v>
      </c>
      <c r="D2237" s="55" t="n">
        <v>0.01735532804173365</v>
      </c>
      <c r="E2237" s="55" t="n">
        <v>-0.2408894718635577</v>
      </c>
      <c r="F2237" s="55" t="n">
        <v>-133.845805731536</v>
      </c>
      <c r="G2237" s="55" t="n">
        <v>-133.8052112983811</v>
      </c>
      <c r="H2237" s="55" t="n">
        <v>-0.04059443315488748</v>
      </c>
      <c r="I2237" s="55" t="n">
        <v>1.050654270362751</v>
      </c>
      <c r="J2237" s="55" t="n">
        <v>-53.2024544331087</v>
      </c>
      <c r="K2237" s="55" t="n">
        <v>-53.1698223175007</v>
      </c>
      <c r="L2237" s="55" t="n">
        <v>-0.03263211560800211</v>
      </c>
      <c r="M2237" s="55" t="n">
        <v>0.7642961052102659</v>
      </c>
      <c r="N2237" s="55" t="n">
        <v>-81.22077816436011</v>
      </c>
      <c r="O2237" s="55" t="n">
        <v>-81.34050874977406</v>
      </c>
      <c r="P2237" s="55" t="n">
        <v>0.119730585413957</v>
      </c>
      <c r="Q2237" s="55" t="n">
        <v>-1.058104856805327</v>
      </c>
      <c r="R2237" s="55" t="n">
        <v>-270.3128933757955</v>
      </c>
      <c r="S2237" s="55" t="n">
        <v>-270.2031054288033</v>
      </c>
      <c r="T2237" s="55" t="n">
        <v>-0.1097879469921324</v>
      </c>
      <c r="U2237" s="55" t="n">
        <v>-1.693889608500019</v>
      </c>
      <c r="V2237" s="55" t="n">
        <v>66.34851267614933</v>
      </c>
      <c r="W2237" s="55" t="n">
        <v>66.66242939041346</v>
      </c>
      <c r="X2237" s="55" t="n">
        <v>-0.3139167142641437</v>
      </c>
      <c r="Y2237" s="55" t="n">
        <v>0.5515862589802252</v>
      </c>
      <c r="Z2237" s="55" t="n">
        <v>0.3679629380444373</v>
      </c>
      <c r="AA2237" s="55" t="n">
        <v>0.6973090133139601</v>
      </c>
      <c r="AB2237" s="55" t="n">
        <v>0.2681384827492148</v>
      </c>
      <c r="AC2237" s="55" t="n">
        <v>0.3679509470398538</v>
      </c>
      <c r="AD2237" s="55" t="n">
        <v>0.6970436580212539</v>
      </c>
      <c r="AE2237" s="55" t="n">
        <v>0.2687650692551828</v>
      </c>
      <c r="AF2237" s="55" t="n">
        <v>0.01199100458348923</v>
      </c>
      <c r="AG2237" s="55" t="n">
        <v>0.2653552927062153</v>
      </c>
      <c r="AH2237" s="55" t="n">
        <v>-0.6265865059679743</v>
      </c>
      <c r="AI2237" s="55" t="n">
        <v>0.6805643724287047</v>
      </c>
      <c r="AJ2237" s="55" t="n">
        <v>0</v>
      </c>
    </row>
    <row r="2238">
      <c r="A2238" s="55" t="n">
        <v>22.77</v>
      </c>
      <c r="B2238" s="55" t="n">
        <v>-109.8265956797324</v>
      </c>
      <c r="C2238" s="55" t="n">
        <v>-109.849166958361</v>
      </c>
      <c r="D2238" s="55" t="n">
        <v>0.02257127862861204</v>
      </c>
      <c r="E2238" s="55" t="n">
        <v>-0.1857648367825099</v>
      </c>
      <c r="F2238" s="55" t="n">
        <v>-133.8334934870753</v>
      </c>
      <c r="G2238" s="55" t="n">
        <v>-133.7944917580344</v>
      </c>
      <c r="H2238" s="55" t="n">
        <v>-0.03900172904083232</v>
      </c>
      <c r="I2238" s="55" t="n">
        <v>1.089830395428009</v>
      </c>
      <c r="J2238" s="55" t="n">
        <v>-53.18912767263733</v>
      </c>
      <c r="K2238" s="55" t="n">
        <v>-53.16229478815108</v>
      </c>
      <c r="L2238" s="55" t="n">
        <v>-0.02683288448624321</v>
      </c>
      <c r="M2238" s="55" t="n">
        <v>0.7422327068799249</v>
      </c>
      <c r="N2238" s="55" t="n">
        <v>-81.22181021552147</v>
      </c>
      <c r="O2238" s="55" t="n">
        <v>-81.35197194021795</v>
      </c>
      <c r="P2238" s="55" t="n">
        <v>0.1301617246964756</v>
      </c>
      <c r="Q2238" s="55" t="n">
        <v>-1.216461521057643</v>
      </c>
      <c r="R2238" s="55" t="n">
        <v>-270.3357668663356</v>
      </c>
      <c r="S2238" s="55" t="n">
        <v>-270.2215706478475</v>
      </c>
      <c r="T2238" s="55" t="n">
        <v>-0.1141962184881728</v>
      </c>
      <c r="U2238" s="55" t="n">
        <v>-1.966524079457345</v>
      </c>
      <c r="V2238" s="55" t="n">
        <v>66.35451210265298</v>
      </c>
      <c r="W2238" s="55" t="n">
        <v>66.66823520510205</v>
      </c>
      <c r="X2238" s="55" t="n">
        <v>-0.3137231024490831</v>
      </c>
      <c r="Y2238" s="55" t="n">
        <v>0.5886177292220155</v>
      </c>
      <c r="Z2238" s="55" t="n">
        <v>0.3679524924540608</v>
      </c>
      <c r="AA2238" s="55" t="n">
        <v>0.6973081708554005</v>
      </c>
      <c r="AB2238" s="55" t="n">
        <v>0.2684178366142198</v>
      </c>
      <c r="AC2238" s="55" t="n">
        <v>0.3679903530723335</v>
      </c>
      <c r="AD2238" s="55" t="n">
        <v>0.6969902523748517</v>
      </c>
      <c r="AE2238" s="55" t="n">
        <v>0.2689556894169569</v>
      </c>
      <c r="AF2238" s="55" t="n">
        <v>-0.03786061827265597</v>
      </c>
      <c r="AG2238" s="55" t="n">
        <v>0.3179184805488511</v>
      </c>
      <c r="AH2238" s="55" t="n">
        <v>-0.5378528027371599</v>
      </c>
      <c r="AI2238" s="55" t="n">
        <v>0.6259322839594521</v>
      </c>
      <c r="AJ2238" s="55" t="n">
        <v>0</v>
      </c>
    </row>
    <row r="2239">
      <c r="A2239" s="55" t="n">
        <v>22.78</v>
      </c>
      <c r="B2239" s="55" t="n">
        <v>-109.8232746723108</v>
      </c>
      <c r="C2239" s="55" t="n">
        <v>-109.8506504625726</v>
      </c>
      <c r="D2239" s="55" t="n">
        <v>0.02737579026176069</v>
      </c>
      <c r="E2239" s="55" t="n">
        <v>-0.1177283315690387</v>
      </c>
      <c r="F2239" s="55" t="n">
        <v>-133.8204279834524</v>
      </c>
      <c r="G2239" s="55" t="n">
        <v>-133.7834975313024</v>
      </c>
      <c r="H2239" s="55" t="n">
        <v>-0.03693045214993924</v>
      </c>
      <c r="I2239" s="55" t="n">
        <v>1.10755997324518</v>
      </c>
      <c r="J2239" s="55" t="n">
        <v>-53.17498057402726</v>
      </c>
      <c r="K2239" s="55" t="n">
        <v>-53.15466624693752</v>
      </c>
      <c r="L2239" s="55" t="n">
        <v>-0.0203143270897382</v>
      </c>
      <c r="M2239" s="55" t="n">
        <v>0.7793981711956676</v>
      </c>
      <c r="N2239" s="55" t="n">
        <v>-81.22289754870194</v>
      </c>
      <c r="O2239" s="55" t="n">
        <v>-81.36442510825148</v>
      </c>
      <c r="P2239" s="55" t="n">
        <v>0.1415275595495515</v>
      </c>
      <c r="Q2239" s="55" t="n">
        <v>-1.267367844319134</v>
      </c>
      <c r="R2239" s="55" t="n">
        <v>-270.3600536576884</v>
      </c>
      <c r="S2239" s="55" t="n">
        <v>-270.2439293747591</v>
      </c>
      <c r="T2239" s="55" t="n">
        <v>-0.1161242829292539</v>
      </c>
      <c r="U2239" s="55" t="n">
        <v>-2.451505422773514</v>
      </c>
      <c r="V2239" s="55" t="n">
        <v>66.36089253126224</v>
      </c>
      <c r="W2239" s="55" t="n">
        <v>66.67437675371595</v>
      </c>
      <c r="X2239" s="55" t="n">
        <v>-0.3134842224537104</v>
      </c>
      <c r="Y2239" s="55" t="n">
        <v>0.6252934863883732</v>
      </c>
      <c r="Z2239" s="55" t="n">
        <v>0.3679411564105648</v>
      </c>
      <c r="AA2239" s="55" t="n">
        <v>0.6973073042087526</v>
      </c>
      <c r="AB2239" s="55" t="n">
        <v>0.2687143626202073</v>
      </c>
      <c r="AC2239" s="55" t="n">
        <v>0.3680267571206173</v>
      </c>
      <c r="AD2239" s="55" t="n">
        <v>0.6969369950466278</v>
      </c>
      <c r="AE2239" s="55" t="n">
        <v>0.2691492595247819</v>
      </c>
      <c r="AF2239" s="55" t="n">
        <v>-0.08560071005248027</v>
      </c>
      <c r="AG2239" s="55" t="n">
        <v>0.3703091621248822</v>
      </c>
      <c r="AH2239" s="55" t="n">
        <v>-0.4348969045745998</v>
      </c>
      <c r="AI2239" s="55" t="n">
        <v>0.5775739560642339</v>
      </c>
      <c r="AJ2239" s="55" t="n">
        <v>0</v>
      </c>
    </row>
    <row r="2240">
      <c r="A2240" s="55" t="n">
        <v>22.79</v>
      </c>
      <c r="B2240" s="55" t="n">
        <v>-109.8197322449654</v>
      </c>
      <c r="C2240" s="55" t="n">
        <v>-109.8514305053671</v>
      </c>
      <c r="D2240" s="55" t="n">
        <v>0.03169826040171352</v>
      </c>
      <c r="E2240" s="55" t="n">
        <v>-0.04563343099634577</v>
      </c>
      <c r="F2240" s="55" t="n">
        <v>-133.80659242186</v>
      </c>
      <c r="G2240" s="55" t="n">
        <v>-133.7724270457209</v>
      </c>
      <c r="H2240" s="55" t="n">
        <v>-0.03416537613914341</v>
      </c>
      <c r="I2240" s="55" t="n">
        <v>1.106904038051243</v>
      </c>
      <c r="J2240" s="55" t="n">
        <v>-53.15999308911282</v>
      </c>
      <c r="K2240" s="55" t="n">
        <v>-53.1463547479926</v>
      </c>
      <c r="L2240" s="55" t="n">
        <v>-0.01363834112022252</v>
      </c>
      <c r="M2240" s="55" t="n">
        <v>0.8733278051707087</v>
      </c>
      <c r="N2240" s="55" t="n">
        <v>-81.22403864762308</v>
      </c>
      <c r="O2240" s="55" t="n">
        <v>-81.37680551860547</v>
      </c>
      <c r="P2240" s="55" t="n">
        <v>0.1527668709823926</v>
      </c>
      <c r="Q2240" s="55" t="n">
        <v>-1.213284717699952</v>
      </c>
      <c r="R2240" s="55" t="n">
        <v>-270.3857901338482</v>
      </c>
      <c r="S2240" s="55" t="n">
        <v>-270.2712511330644</v>
      </c>
      <c r="T2240" s="55" t="n">
        <v>-0.1145390007837925</v>
      </c>
      <c r="U2240" s="55" t="n">
        <v>-2.956235313685472</v>
      </c>
      <c r="V2240" s="55" t="n">
        <v>66.36766734259852</v>
      </c>
      <c r="W2240" s="55" t="n">
        <v>66.68091314598088</v>
      </c>
      <c r="X2240" s="55" t="n">
        <v>-0.3132458033823503</v>
      </c>
      <c r="Y2240" s="55" t="n">
        <v>0.6657038871967913</v>
      </c>
      <c r="Z2240" s="55" t="n">
        <v>0.3679288296309465</v>
      </c>
      <c r="AA2240" s="55" t="n">
        <v>0.6973064436612314</v>
      </c>
      <c r="AB2240" s="55" t="n">
        <v>0.2690284673672816</v>
      </c>
      <c r="AC2240" s="55" t="n">
        <v>0.3680617548448651</v>
      </c>
      <c r="AD2240" s="55" t="n">
        <v>0.6968870730107118</v>
      </c>
      <c r="AE2240" s="55" t="n">
        <v>0.269349830632191</v>
      </c>
      <c r="AF2240" s="55" t="n">
        <v>-0.1329252139186665</v>
      </c>
      <c r="AG2240" s="55" t="n">
        <v>0.4193706505195571</v>
      </c>
      <c r="AH2240" s="55" t="n">
        <v>-0.3213632649093912</v>
      </c>
      <c r="AI2240" s="55" t="n">
        <v>0.5448074917305592</v>
      </c>
      <c r="AJ2240" s="55" t="n">
        <v>0</v>
      </c>
    </row>
    <row r="2241">
      <c r="A2241" s="55" t="n">
        <v>22.8</v>
      </c>
      <c r="B2241" s="55" t="n">
        <v>-109.815966810626</v>
      </c>
      <c r="C2241" s="55" t="n">
        <v>-109.8515106108527</v>
      </c>
      <c r="D2241" s="55" t="n">
        <v>0.03554380022666209</v>
      </c>
      <c r="E2241" s="55" t="n">
        <v>0.02251594311471813</v>
      </c>
      <c r="F2241" s="55" t="n">
        <v>-133.7919678122708</v>
      </c>
      <c r="G2241" s="55" t="n">
        <v>-133.7614227648907</v>
      </c>
      <c r="H2241" s="55" t="n">
        <v>-0.03054504738017905</v>
      </c>
      <c r="I2241" s="55" t="n">
        <v>1.095506252237411</v>
      </c>
      <c r="J2241" s="55" t="n">
        <v>-53.14414548600104</v>
      </c>
      <c r="K2241" s="55" t="n">
        <v>-53.13685388479629</v>
      </c>
      <c r="L2241" s="55" t="n">
        <v>-0.007291601204749505</v>
      </c>
      <c r="M2241" s="55" t="n">
        <v>1.012224999594201</v>
      </c>
      <c r="N2241" s="55" t="n">
        <v>-81.22523639439727</v>
      </c>
      <c r="O2241" s="55" t="n">
        <v>-81.3881045574462</v>
      </c>
      <c r="P2241" s="55" t="n">
        <v>0.1628681630489294</v>
      </c>
      <c r="Q2241" s="55" t="n">
        <v>-1.061882513711435</v>
      </c>
      <c r="R2241" s="55" t="n">
        <v>-270.413009291254</v>
      </c>
      <c r="S2241" s="55" t="n">
        <v>-270.3027315368352</v>
      </c>
      <c r="T2241" s="55" t="n">
        <v>-0.1102777544188119</v>
      </c>
      <c r="U2241" s="55" t="n">
        <v>-3.297537602515995</v>
      </c>
      <c r="V2241" s="55" t="n">
        <v>66.37484349880384</v>
      </c>
      <c r="W2241" s="55" t="n">
        <v>66.6878853730619</v>
      </c>
      <c r="X2241" s="55" t="n">
        <v>-0.3130418742580546</v>
      </c>
      <c r="Y2241" s="55" t="n">
        <v>0.7058993942646535</v>
      </c>
      <c r="Z2241" s="55" t="n">
        <v>0.3679155228920384</v>
      </c>
      <c r="AA2241" s="55" t="n">
        <v>0.6973055425986644</v>
      </c>
      <c r="AB2241" s="55" t="n">
        <v>0.2693605775543845</v>
      </c>
      <c r="AC2241" s="55" t="n">
        <v>0.3680953089944088</v>
      </c>
      <c r="AD2241" s="55" t="n">
        <v>0.6968436403617984</v>
      </c>
      <c r="AE2241" s="55" t="n">
        <v>0.2695614755781389</v>
      </c>
      <c r="AF2241" s="55" t="n">
        <v>-0.1797861023704606</v>
      </c>
      <c r="AG2241" s="55" t="n">
        <v>0.4619022368660408</v>
      </c>
      <c r="AH2241" s="55" t="n">
        <v>-0.2008980237543367</v>
      </c>
      <c r="AI2241" s="55" t="n">
        <v>0.5348240224371115</v>
      </c>
      <c r="AJ2241" s="55" t="n">
        <v>0</v>
      </c>
    </row>
    <row r="2242">
      <c r="A2242" s="55" t="n">
        <v>22.81</v>
      </c>
      <c r="B2242" s="55" t="n">
        <v>-109.8119834354313</v>
      </c>
      <c r="C2242" s="55" t="n">
        <v>-109.8509505759812</v>
      </c>
      <c r="D2242" s="55" t="n">
        <v>0.03896714054991685</v>
      </c>
      <c r="E2242" s="55" t="n">
        <v>0.08326035503856835</v>
      </c>
      <c r="F2242" s="55" t="n">
        <v>-133.7765338180922</v>
      </c>
      <c r="G2242" s="55" t="n">
        <v>-133.7505292274729</v>
      </c>
      <c r="H2242" s="55" t="n">
        <v>-0.02600459061933439</v>
      </c>
      <c r="I2242" s="55" t="n">
        <v>1.084563432143557</v>
      </c>
      <c r="J2242" s="55" t="n">
        <v>-53.12741836729169</v>
      </c>
      <c r="K2242" s="55" t="n">
        <v>-53.12582885397953</v>
      </c>
      <c r="L2242" s="55" t="n">
        <v>-0.001589513312160843</v>
      </c>
      <c r="M2242" s="55" t="n">
        <v>1.176505052228441</v>
      </c>
      <c r="N2242" s="55" t="n">
        <v>-81.22649659380606</v>
      </c>
      <c r="O2242" s="55" t="n">
        <v>-81.39746010034217</v>
      </c>
      <c r="P2242" s="55" t="n">
        <v>0.1709635065361114</v>
      </c>
      <c r="Q2242" s="55" t="n">
        <v>-0.8330571865318269</v>
      </c>
      <c r="R2242" s="55" t="n">
        <v>-270.4417416556361</v>
      </c>
      <c r="S2242" s="55" t="n">
        <v>-270.3362019023341</v>
      </c>
      <c r="T2242" s="55" t="n">
        <v>-0.1055397533019468</v>
      </c>
      <c r="U2242" s="55" t="n">
        <v>-3.385105370118836</v>
      </c>
      <c r="V2242" s="55" t="n">
        <v>66.38242362729645</v>
      </c>
      <c r="W2242" s="55" t="n">
        <v>66.69519291183514</v>
      </c>
      <c r="X2242" s="55" t="n">
        <v>-0.3127692845386948</v>
      </c>
      <c r="Y2242" s="55" t="n">
        <v>0.7420242868077522</v>
      </c>
      <c r="Z2242" s="55" t="n">
        <v>0.3679013208468775</v>
      </c>
      <c r="AA2242" s="55" t="n">
        <v>0.697304502400764</v>
      </c>
      <c r="AB2242" s="55" t="n">
        <v>0.2697111308182862</v>
      </c>
      <c r="AC2242" s="55" t="n">
        <v>0.3681259193163472</v>
      </c>
      <c r="AD2242" s="55" t="n">
        <v>0.6968093134311142</v>
      </c>
      <c r="AE2242" s="55" t="n">
        <v>0.2697878856135949</v>
      </c>
      <c r="AF2242" s="55" t="n">
        <v>-0.2245984694696501</v>
      </c>
      <c r="AG2242" s="55" t="n">
        <v>0.4951889696498402</v>
      </c>
      <c r="AH2242" s="55" t="n">
        <v>-0.07675479530866447</v>
      </c>
      <c r="AI2242" s="55" t="n">
        <v>0.5491337603479272</v>
      </c>
      <c r="AJ2242" s="55" t="n">
        <v>0</v>
      </c>
    </row>
    <row r="2243">
      <c r="A2243" s="55" t="n">
        <v>22.82</v>
      </c>
      <c r="B2243" s="55" t="n">
        <v>-109.8077905554056</v>
      </c>
      <c r="C2243" s="55" t="n">
        <v>-109.8498079933581</v>
      </c>
      <c r="D2243" s="55" t="n">
        <v>0.04201743795252855</v>
      </c>
      <c r="E2243" s="55" t="n">
        <v>0.1395148828539866</v>
      </c>
      <c r="F2243" s="55" t="n">
        <v>-133.7602696008206</v>
      </c>
      <c r="G2243" s="55" t="n">
        <v>-133.7396823771684</v>
      </c>
      <c r="H2243" s="55" t="n">
        <v>-0.02058722365220763</v>
      </c>
      <c r="I2243" s="55" t="n">
        <v>1.085142339987572</v>
      </c>
      <c r="J2243" s="55" t="n">
        <v>-53.1097926882974</v>
      </c>
      <c r="K2243" s="55" t="n">
        <v>-53.11310213671246</v>
      </c>
      <c r="L2243" s="55" t="n">
        <v>0.003309448415061677</v>
      </c>
      <c r="M2243" s="55" t="n">
        <v>1.350893103240912</v>
      </c>
      <c r="N2243" s="55" t="n">
        <v>-81.22782649757856</v>
      </c>
      <c r="O2243" s="55" t="n">
        <v>-81.40430384007705</v>
      </c>
      <c r="P2243" s="55" t="n">
        <v>0.1764773424984913</v>
      </c>
      <c r="Q2243" s="55" t="n">
        <v>-0.5642752923107319</v>
      </c>
      <c r="R2243" s="55" t="n">
        <v>-270.4720161988632</v>
      </c>
      <c r="S2243" s="55" t="n">
        <v>-270.3695214645562</v>
      </c>
      <c r="T2243" s="55" t="n">
        <v>-0.1024947343070079</v>
      </c>
      <c r="U2243" s="55" t="n">
        <v>-3.284844653194621</v>
      </c>
      <c r="V2243" s="55" t="n">
        <v>66.39040810452676</v>
      </c>
      <c r="W2243" s="55" t="n">
        <v>66.70295244838884</v>
      </c>
      <c r="X2243" s="55" t="n">
        <v>-0.3125443438620836</v>
      </c>
      <c r="Y2243" s="55" t="n">
        <v>0.7853791987182517</v>
      </c>
      <c r="Z2243" s="55" t="n">
        <v>0.3678863448456024</v>
      </c>
      <c r="AA2243" s="55" t="n">
        <v>0.6973031973490901</v>
      </c>
      <c r="AB2243" s="55" t="n">
        <v>0.2700805665795735</v>
      </c>
      <c r="AC2243" s="55" t="n">
        <v>0.368151721590694</v>
      </c>
      <c r="AD2243" s="55" t="n">
        <v>0.696785672353826</v>
      </c>
      <c r="AE2243" s="55" t="n">
        <v>0.2700323937419642</v>
      </c>
      <c r="AF2243" s="55" t="n">
        <v>-0.2653767450915834</v>
      </c>
      <c r="AG2243" s="55" t="n">
        <v>0.5175249952640293</v>
      </c>
      <c r="AH2243" s="55" t="n">
        <v>0.04817283760932822</v>
      </c>
      <c r="AI2243" s="55" t="n">
        <v>0.5835902328190316</v>
      </c>
      <c r="AJ2243" s="55" t="n">
        <v>0</v>
      </c>
    </row>
    <row r="2244">
      <c r="A2244" s="55" t="n">
        <v>22.83</v>
      </c>
      <c r="B2244" s="55" t="n">
        <v>-109.8033966931356</v>
      </c>
      <c r="C2244" s="55" t="n">
        <v>-109.8480912450697</v>
      </c>
      <c r="D2244" s="55" t="n">
        <v>0.04469455193410481</v>
      </c>
      <c r="E2244" s="55" t="n">
        <v>0.1979054700516483</v>
      </c>
      <c r="F2244" s="55" t="n">
        <v>-133.7431546646955</v>
      </c>
      <c r="G2244" s="55" t="n">
        <v>-133.7287093196623</v>
      </c>
      <c r="H2244" s="55" t="n">
        <v>-0.01444534503325655</v>
      </c>
      <c r="I2244" s="55" t="n">
        <v>1.107611843763661</v>
      </c>
      <c r="J2244" s="55" t="n">
        <v>-53.09124977526364</v>
      </c>
      <c r="K2244" s="55" t="n">
        <v>-53.0986580697885</v>
      </c>
      <c r="L2244" s="55" t="n">
        <v>0.00740829452485785</v>
      </c>
      <c r="M2244" s="55" t="n">
        <v>1.520490883740524</v>
      </c>
      <c r="N2244" s="55" t="n">
        <v>-81.22923332866999</v>
      </c>
      <c r="O2244" s="55" t="n">
        <v>-81.4084978578157</v>
      </c>
      <c r="P2244" s="55" t="n">
        <v>0.1792645291457193</v>
      </c>
      <c r="Q2244" s="55" t="n">
        <v>-0.302709223399787</v>
      </c>
      <c r="R2244" s="55" t="n">
        <v>-270.5038612557896</v>
      </c>
      <c r="S2244" s="55" t="n">
        <v>-270.4016126457193</v>
      </c>
      <c r="T2244" s="55" t="n">
        <v>-0.1022486100702616</v>
      </c>
      <c r="U2244" s="55" t="n">
        <v>-3.144088640985162</v>
      </c>
      <c r="V2244" s="55" t="n">
        <v>66.3987971397333</v>
      </c>
      <c r="W2244" s="55" t="n">
        <v>66.71112347476938</v>
      </c>
      <c r="X2244" s="55" t="n">
        <v>-0.3123263350360856</v>
      </c>
      <c r="Y2244" s="55" t="n">
        <v>0.8259275371151578</v>
      </c>
      <c r="Z2244" s="55" t="n">
        <v>0.3678707157617912</v>
      </c>
      <c r="AA2244" s="55" t="n">
        <v>0.6973014995504927</v>
      </c>
      <c r="AB2244" s="55" t="n">
        <v>0.270469316897582</v>
      </c>
      <c r="AC2244" s="55" t="n">
        <v>0.3681712464640426</v>
      </c>
      <c r="AD2244" s="55" t="n">
        <v>0.6967728691235292</v>
      </c>
      <c r="AE2244" s="55" t="n">
        <v>0.2702977172891669</v>
      </c>
      <c r="AF2244" s="55" t="n">
        <v>-0.3005307022513892</v>
      </c>
      <c r="AG2244" s="55" t="n">
        <v>0.5286304269634945</v>
      </c>
      <c r="AH2244" s="55" t="n">
        <v>0.1715996084151739</v>
      </c>
      <c r="AI2244" s="55" t="n">
        <v>0.6318348335724777</v>
      </c>
      <c r="AJ2244" s="55" t="n">
        <v>0</v>
      </c>
    </row>
    <row r="2245">
      <c r="A2245" s="55" t="n">
        <v>22.84</v>
      </c>
      <c r="B2245" s="55" t="n">
        <v>-109.7988071744475</v>
      </c>
      <c r="C2245" s="55" t="n">
        <v>-109.8457406822357</v>
      </c>
      <c r="D2245" s="55" t="n">
        <v>0.04693350778824591</v>
      </c>
      <c r="E2245" s="55" t="n">
        <v>0.2653325576543064</v>
      </c>
      <c r="F2245" s="55" t="n">
        <v>-133.7251697013546</v>
      </c>
      <c r="G2245" s="55" t="n">
        <v>-133.7173533319984</v>
      </c>
      <c r="H2245" s="55" t="n">
        <v>-0.007816369356176214</v>
      </c>
      <c r="I2245" s="55" t="n">
        <v>1.158855643443397</v>
      </c>
      <c r="J2245" s="55" t="n">
        <v>-53.07177134358884</v>
      </c>
      <c r="K2245" s="55" t="n">
        <v>-53.08258807928105</v>
      </c>
      <c r="L2245" s="55" t="n">
        <v>0.01081673569220852</v>
      </c>
      <c r="M2245" s="55" t="n">
        <v>1.677319314919973</v>
      </c>
      <c r="N2245" s="55" t="n">
        <v>-81.23072280554005</v>
      </c>
      <c r="O2245" s="55" t="n">
        <v>-81.41038215818045</v>
      </c>
      <c r="P2245" s="55" t="n">
        <v>0.1796593526404017</v>
      </c>
      <c r="Q2245" s="55" t="n">
        <v>-0.09669766720754236</v>
      </c>
      <c r="R2245" s="55" t="n">
        <v>-270.5373054411022</v>
      </c>
      <c r="S2245" s="55" t="n">
        <v>-270.4329590484545</v>
      </c>
      <c r="T2245" s="55" t="n">
        <v>-0.1043463926476969</v>
      </c>
      <c r="U2245" s="55" t="n">
        <v>-3.122842320305604</v>
      </c>
      <c r="V2245" s="55" t="n">
        <v>66.40759285869832</v>
      </c>
      <c r="W2245" s="55" t="n">
        <v>66.71970827872751</v>
      </c>
      <c r="X2245" s="55" t="n">
        <v>-0.3121154200291887</v>
      </c>
      <c r="Y2245" s="55" t="n">
        <v>0.8675201418892741</v>
      </c>
      <c r="Z2245" s="55" t="n">
        <v>0.3678545168255156</v>
      </c>
      <c r="AA2245" s="55" t="n">
        <v>0.6972993038792777</v>
      </c>
      <c r="AB2245" s="55" t="n">
        <v>0.2708777973363549</v>
      </c>
      <c r="AC2245" s="55" t="n">
        <v>0.3681839091024254</v>
      </c>
      <c r="AD2245" s="55" t="n">
        <v>0.6967696317142543</v>
      </c>
      <c r="AE2245" s="55" t="n">
        <v>0.270586010438093</v>
      </c>
      <c r="AF2245" s="55" t="n">
        <v>-0.3293922769097568</v>
      </c>
      <c r="AG2245" s="55" t="n">
        <v>0.5296721650234204</v>
      </c>
      <c r="AH2245" s="55" t="n">
        <v>0.2917868982618699</v>
      </c>
      <c r="AI2245" s="55" t="n">
        <v>0.6886156173698605</v>
      </c>
      <c r="AJ2245" s="55" t="n">
        <v>0</v>
      </c>
    </row>
    <row r="2246">
      <c r="A2246" s="55" t="n">
        <v>22.85</v>
      </c>
      <c r="B2246" s="55" t="n">
        <v>-109.7940208450833</v>
      </c>
      <c r="C2246" s="55" t="n">
        <v>-109.84264687541</v>
      </c>
      <c r="D2246" s="55" t="n">
        <v>0.04862603032671259</v>
      </c>
      <c r="E2246" s="55" t="n">
        <v>0.3453196781758764</v>
      </c>
      <c r="F2246" s="55" t="n">
        <v>-133.7062974344873</v>
      </c>
      <c r="G2246" s="55" t="n">
        <v>-133.705308133255</v>
      </c>
      <c r="H2246" s="55" t="n">
        <v>-0.0009893012322342801</v>
      </c>
      <c r="I2246" s="55" t="n">
        <v>1.242045876635906</v>
      </c>
      <c r="J2246" s="55" t="n">
        <v>-53.05133951604441</v>
      </c>
      <c r="K2246" s="55" t="n">
        <v>-53.06504436403132</v>
      </c>
      <c r="L2246" s="55" t="n">
        <v>0.01370484798690863</v>
      </c>
      <c r="M2246" s="55" t="n">
        <v>1.817641842966465</v>
      </c>
      <c r="N2246" s="55" t="n">
        <v>-81.23229766643139</v>
      </c>
      <c r="O2246" s="55" t="n">
        <v>-81.41070783357972</v>
      </c>
      <c r="P2246" s="55" t="n">
        <v>0.1784101671483257</v>
      </c>
      <c r="Q2246" s="55" t="n">
        <v>0.0186907260843327</v>
      </c>
      <c r="R2246" s="55" t="n">
        <v>-270.5723785661674</v>
      </c>
      <c r="S2246" s="55" t="n">
        <v>-270.4651795391792</v>
      </c>
      <c r="T2246" s="55" t="n">
        <v>-0.1071990269881378</v>
      </c>
      <c r="U2246" s="55" t="n">
        <v>-3.3006216297993</v>
      </c>
      <c r="V2246" s="55" t="n">
        <v>66.41680138750375</v>
      </c>
      <c r="W2246" s="55" t="n">
        <v>66.72867398320129</v>
      </c>
      <c r="X2246" s="55" t="n">
        <v>-0.3118725956975273</v>
      </c>
      <c r="Y2246" s="55" t="n">
        <v>0.909086201847304</v>
      </c>
      <c r="Z2246" s="55" t="n">
        <v>0.367837756464853</v>
      </c>
      <c r="AA2246" s="55" t="n">
        <v>0.6972965529418781</v>
      </c>
      <c r="AB2246" s="55" t="n">
        <v>0.2713063978438833</v>
      </c>
      <c r="AC2246" s="55" t="n">
        <v>0.3681897592161522</v>
      </c>
      <c r="AD2246" s="55" t="n">
        <v>0.6967736405865825</v>
      </c>
      <c r="AE2246" s="55" t="n">
        <v>0.2708989036313044</v>
      </c>
      <c r="AF2246" s="55" t="n">
        <v>-0.3520027512991519</v>
      </c>
      <c r="AG2246" s="55" t="n">
        <v>0.5229123552955572</v>
      </c>
      <c r="AH2246" s="55" t="n">
        <v>0.4074942125788517</v>
      </c>
      <c r="AI2246" s="55" t="n">
        <v>0.7505962973051346</v>
      </c>
      <c r="AJ2246" s="55" t="n">
        <v>0</v>
      </c>
    </row>
    <row r="2247">
      <c r="A2247" s="55" t="n">
        <v>22.86</v>
      </c>
      <c r="B2247" s="55" t="n">
        <v>-109.7890267873781</v>
      </c>
      <c r="C2247" s="55" t="n">
        <v>-109.8386874548943</v>
      </c>
      <c r="D2247" s="55" t="n">
        <v>0.04966066751623047</v>
      </c>
      <c r="E2247" s="55" t="n">
        <v>0.4370890654367776</v>
      </c>
      <c r="F2247" s="55" t="n">
        <v>-133.6865234644896</v>
      </c>
      <c r="G2247" s="55" t="n">
        <v>-133.6922654577721</v>
      </c>
      <c r="H2247" s="55" t="n">
        <v>0.005741993282523295</v>
      </c>
      <c r="I2247" s="55" t="n">
        <v>1.355591929956483</v>
      </c>
      <c r="J2247" s="55" t="n">
        <v>-53.02993684099481</v>
      </c>
      <c r="K2247" s="55" t="n">
        <v>-53.04616548948883</v>
      </c>
      <c r="L2247" s="55" t="n">
        <v>0.01622864849401989</v>
      </c>
      <c r="M2247" s="55" t="n">
        <v>1.944639492587061</v>
      </c>
      <c r="N2247" s="55" t="n">
        <v>-81.23395619364811</v>
      </c>
      <c r="O2247" s="55" t="n">
        <v>-81.41044605221528</v>
      </c>
      <c r="P2247" s="55" t="n">
        <v>0.176489858567161</v>
      </c>
      <c r="Q2247" s="55" t="n">
        <v>0.03152852356750662</v>
      </c>
      <c r="R2247" s="55" t="n">
        <v>-270.6091125558781</v>
      </c>
      <c r="S2247" s="55" t="n">
        <v>-270.5001963802169</v>
      </c>
      <c r="T2247" s="55" t="n">
        <v>-0.1089161756611007</v>
      </c>
      <c r="U2247" s="55" t="n">
        <v>-3.658117122484916</v>
      </c>
      <c r="V2247" s="55" t="n">
        <v>66.42643493628712</v>
      </c>
      <c r="W2247" s="55" t="n">
        <v>66.73812391251229</v>
      </c>
      <c r="X2247" s="55" t="n">
        <v>-0.3116889762251809</v>
      </c>
      <c r="Y2247" s="55" t="n">
        <v>0.9548933421276687</v>
      </c>
      <c r="Z2247" s="55" t="n">
        <v>0.3678203311579788</v>
      </c>
      <c r="AA2247" s="55" t="n">
        <v>0.6972932620682412</v>
      </c>
      <c r="AB2247" s="55" t="n">
        <v>0.2717554736469942</v>
      </c>
      <c r="AC2247" s="55" t="n">
        <v>0.368189002334708</v>
      </c>
      <c r="AD2247" s="55" t="n">
        <v>0.6967822430642053</v>
      </c>
      <c r="AE2247" s="55" t="n">
        <v>0.271237804044119</v>
      </c>
      <c r="AF2247" s="55" t="n">
        <v>-0.3686711767291739</v>
      </c>
      <c r="AG2247" s="55" t="n">
        <v>0.5110190040358287</v>
      </c>
      <c r="AH2247" s="55" t="n">
        <v>0.5176696028751926</v>
      </c>
      <c r="AI2247" s="55" t="n">
        <v>0.8155002616661774</v>
      </c>
      <c r="AJ2247" s="55" t="n">
        <v>0</v>
      </c>
    </row>
    <row r="2248">
      <c r="A2248" s="55" t="n">
        <v>22.87</v>
      </c>
      <c r="B2248" s="55" t="n">
        <v>-109.7838076914545</v>
      </c>
      <c r="C2248" s="55" t="n">
        <v>-109.8337721047651</v>
      </c>
      <c r="D2248" s="55" t="n">
        <v>0.04996441331060723</v>
      </c>
      <c r="E2248" s="55" t="n">
        <v>0.535777073801263</v>
      </c>
      <c r="F2248" s="55" t="n">
        <v>-133.665835881858</v>
      </c>
      <c r="G2248" s="55" t="n">
        <v>-133.6779389386048</v>
      </c>
      <c r="H2248" s="55" t="n">
        <v>0.01210305674681483</v>
      </c>
      <c r="I2248" s="55" t="n">
        <v>1.496175491994116</v>
      </c>
      <c r="J2248" s="55" t="n">
        <v>-53.00754627212916</v>
      </c>
      <c r="K2248" s="55" t="n">
        <v>-53.02608518358269</v>
      </c>
      <c r="L2248" s="55" t="n">
        <v>0.01853891145352726</v>
      </c>
      <c r="M2248" s="55" t="n">
        <v>2.058982577404996</v>
      </c>
      <c r="N2248" s="55" t="n">
        <v>-81.2356946172722</v>
      </c>
      <c r="O2248" s="55" t="n">
        <v>-81.41053604829084</v>
      </c>
      <c r="P2248" s="55" t="n">
        <v>0.1748414310186401</v>
      </c>
      <c r="Q2248" s="55" t="n">
        <v>-0.04232948637233703</v>
      </c>
      <c r="R2248" s="55" t="n">
        <v>-270.6475419010451</v>
      </c>
      <c r="S2248" s="55" t="n">
        <v>-270.5390907863526</v>
      </c>
      <c r="T2248" s="55" t="n">
        <v>-0.1084511146925325</v>
      </c>
      <c r="U2248" s="55" t="n">
        <v>-4.06961480554055</v>
      </c>
      <c r="V2248" s="55" t="n">
        <v>66.43651129354716</v>
      </c>
      <c r="W2248" s="55" t="n">
        <v>66.74799517751926</v>
      </c>
      <c r="X2248" s="55" t="n">
        <v>-0.311483883972102</v>
      </c>
      <c r="Y2248" s="55" t="n">
        <v>0.9959874060417313</v>
      </c>
      <c r="Z2248" s="55" t="n">
        <v>0.3678020655469832</v>
      </c>
      <c r="AA2248" s="55" t="n">
        <v>0.6972894931995558</v>
      </c>
      <c r="AB2248" s="55" t="n">
        <v>0.2722253466517026</v>
      </c>
      <c r="AC2248" s="55" t="n">
        <v>0.3681811389042183</v>
      </c>
      <c r="AD2248" s="55" t="n">
        <v>0.6967931040929038</v>
      </c>
      <c r="AE2248" s="55" t="n">
        <v>0.2716039087199478</v>
      </c>
      <c r="AF2248" s="55" t="n">
        <v>-0.3790733572350824</v>
      </c>
      <c r="AG2248" s="55" t="n">
        <v>0.496389106651951</v>
      </c>
      <c r="AH2248" s="55" t="n">
        <v>0.6214379317547314</v>
      </c>
      <c r="AI2248" s="55" t="n">
        <v>0.8810697239105407</v>
      </c>
      <c r="AJ2248" s="55" t="n">
        <v>0</v>
      </c>
    </row>
    <row r="2249">
      <c r="A2249" s="55" t="n">
        <v>22.88</v>
      </c>
      <c r="B2249" s="55" t="n">
        <v>-109.7783609565025</v>
      </c>
      <c r="C2249" s="55" t="n">
        <v>-109.8278859576297</v>
      </c>
      <c r="D2249" s="55" t="n">
        <v>0.04952500112717748</v>
      </c>
      <c r="E2249" s="55" t="n">
        <v>0.6316334848384395</v>
      </c>
      <c r="F2249" s="55" t="n">
        <v>-133.6442206810144</v>
      </c>
      <c r="G2249" s="55" t="n">
        <v>-133.6620809846485</v>
      </c>
      <c r="H2249" s="55" t="n">
        <v>0.01786030363410552</v>
      </c>
      <c r="I2249" s="55" t="n">
        <v>1.659384774179211</v>
      </c>
      <c r="J2249" s="55" t="n">
        <v>-52.98415104176599</v>
      </c>
      <c r="K2249" s="55" t="n">
        <v>-53.00492365570346</v>
      </c>
      <c r="L2249" s="55" t="n">
        <v>0.02077261393746824</v>
      </c>
      <c r="M2249" s="55" t="n">
        <v>2.162687329844952</v>
      </c>
      <c r="N2249" s="55" t="n">
        <v>-81.2375181700631</v>
      </c>
      <c r="O2249" s="55" t="n">
        <v>-81.41167892132448</v>
      </c>
      <c r="P2249" s="55" t="n">
        <v>0.1741607512613929</v>
      </c>
      <c r="Q2249" s="55" t="n">
        <v>-0.1726958468108791</v>
      </c>
      <c r="R2249" s="55" t="n">
        <v>-270.6877002405819</v>
      </c>
      <c r="S2249" s="55" t="n">
        <v>-270.581581416479</v>
      </c>
      <c r="T2249" s="55" t="n">
        <v>-0.1061188241028999</v>
      </c>
      <c r="U2249" s="55" t="n">
        <v>-4.39101739245785</v>
      </c>
      <c r="V2249" s="55" t="n">
        <v>66.44704332266632</v>
      </c>
      <c r="W2249" s="55" t="n">
        <v>66.75824584921916</v>
      </c>
      <c r="X2249" s="55" t="n">
        <v>-0.3112025265528508</v>
      </c>
      <c r="Y2249" s="55" t="n">
        <v>1.038028502284635</v>
      </c>
      <c r="Z2249" s="55" t="n">
        <v>0.3677829546039605</v>
      </c>
      <c r="AA2249" s="55" t="n">
        <v>0.6972851932353948</v>
      </c>
      <c r="AB2249" s="55" t="n">
        <v>0.2727163501447017</v>
      </c>
      <c r="AC2249" s="55" t="n">
        <v>0.3681649090500964</v>
      </c>
      <c r="AD2249" s="55" t="n">
        <v>0.6968045177914318</v>
      </c>
      <c r="AE2249" s="55" t="n">
        <v>0.2719983877644893</v>
      </c>
      <c r="AF2249" s="55" t="n">
        <v>-0.3819544461358682</v>
      </c>
      <c r="AG2249" s="55" t="n">
        <v>0.480675443963019</v>
      </c>
      <c r="AH2249" s="55" t="n">
        <v>0.717962380212489</v>
      </c>
      <c r="AI2249" s="55" t="n">
        <v>0.9446735207215168</v>
      </c>
      <c r="AJ2249" s="55" t="n">
        <v>0</v>
      </c>
    </row>
    <row r="2250">
      <c r="A2250" s="55" t="n">
        <v>22.89</v>
      </c>
      <c r="B2250" s="55" t="n">
        <v>-109.7726851817522</v>
      </c>
      <c r="C2250" s="55" t="n">
        <v>-109.8210789823586</v>
      </c>
      <c r="D2250" s="55" t="n">
        <v>0.04839380060641672</v>
      </c>
      <c r="E2250" s="55" t="n">
        <v>0.7206119433993683</v>
      </c>
      <c r="F2250" s="55" t="n">
        <v>-133.6216629261525</v>
      </c>
      <c r="G2250" s="55" t="n">
        <v>-133.6445066575219</v>
      </c>
      <c r="H2250" s="55" t="n">
        <v>0.02284373136948399</v>
      </c>
      <c r="I2250" s="55" t="n">
        <v>1.838287136321474</v>
      </c>
      <c r="J2250" s="55" t="n">
        <v>-52.95973473139858</v>
      </c>
      <c r="K2250" s="55" t="n">
        <v>-52.98274147775799</v>
      </c>
      <c r="L2250" s="55" t="n">
        <v>0.02300674635940207</v>
      </c>
      <c r="M2250" s="55" t="n">
        <v>2.262358856410469</v>
      </c>
      <c r="N2250" s="55" t="n">
        <v>-81.2394307705966</v>
      </c>
      <c r="O2250" s="55" t="n">
        <v>-81.41422622861514</v>
      </c>
      <c r="P2250" s="55" t="n">
        <v>0.1747954580185304</v>
      </c>
      <c r="Q2250" s="55" t="n">
        <v>-0.3212373413326848</v>
      </c>
      <c r="R2250" s="55" t="n">
        <v>-270.7296174925968</v>
      </c>
      <c r="S2250" s="55" t="n">
        <v>-270.6264158074331</v>
      </c>
      <c r="T2250" s="55" t="n">
        <v>-0.1032016851637453</v>
      </c>
      <c r="U2250" s="55" t="n">
        <v>-4.551525660306941</v>
      </c>
      <c r="V2250" s="55" t="n">
        <v>66.45803972929994</v>
      </c>
      <c r="W2250" s="55" t="n">
        <v>66.76901097857704</v>
      </c>
      <c r="X2250" s="55" t="n">
        <v>-0.3109712492771088</v>
      </c>
      <c r="Y2250" s="55" t="n">
        <v>1.087171324455827</v>
      </c>
      <c r="Z2250" s="55" t="n">
        <v>0.3677630013222044</v>
      </c>
      <c r="AA2250" s="55" t="n">
        <v>0.6972802987515478</v>
      </c>
      <c r="AB2250" s="55" t="n">
        <v>0.273228829810847</v>
      </c>
      <c r="AC2250" s="55" t="n">
        <v>0.3681388040732632</v>
      </c>
      <c r="AD2250" s="55" t="n">
        <v>0.6968155940279865</v>
      </c>
      <c r="AE2250" s="55" t="n">
        <v>0.2724226403874163</v>
      </c>
      <c r="AF2250" s="55" t="n">
        <v>-0.3758027510587514</v>
      </c>
      <c r="AG2250" s="55" t="n">
        <v>0.4647047235613044</v>
      </c>
      <c r="AH2250" s="55" t="n">
        <v>0.8061894234306366</v>
      </c>
      <c r="AI2250" s="55" t="n">
        <v>1.003553473540367</v>
      </c>
      <c r="AJ2250" s="55" t="n">
        <v>0</v>
      </c>
    </row>
    <row r="2251">
      <c r="A2251" s="55" t="n">
        <v>22.9</v>
      </c>
      <c r="B2251" s="55" t="n">
        <v>-109.7667755582512</v>
      </c>
      <c r="C2251" s="55" t="n">
        <v>-109.8134262356489</v>
      </c>
      <c r="D2251" s="55" t="n">
        <v>0.04665067739773687</v>
      </c>
      <c r="E2251" s="55" t="n">
        <v>0.8017974052797698</v>
      </c>
      <c r="F2251" s="55" t="n">
        <v>-133.5981476904036</v>
      </c>
      <c r="G2251" s="55" t="n">
        <v>-133.6250842466525</v>
      </c>
      <c r="H2251" s="55" t="n">
        <v>0.02693655624893308</v>
      </c>
      <c r="I2251" s="55" t="n">
        <v>2.0276862732633</v>
      </c>
      <c r="J2251" s="55" t="n">
        <v>-52.93428129654712</v>
      </c>
      <c r="K2251" s="55" t="n">
        <v>-52.95957800192009</v>
      </c>
      <c r="L2251" s="55" t="n">
        <v>0.02529670537297706</v>
      </c>
      <c r="M2251" s="55" t="n">
        <v>2.36001746180344</v>
      </c>
      <c r="N2251" s="55" t="n">
        <v>-81.24143249975431</v>
      </c>
      <c r="O2251" s="55" t="n">
        <v>-81.4181668301688</v>
      </c>
      <c r="P2251" s="55" t="n">
        <v>0.1767343304144938</v>
      </c>
      <c r="Q2251" s="55" t="n">
        <v>-0.4527543170310263</v>
      </c>
      <c r="R2251" s="55" t="n">
        <v>-270.7733204330981</v>
      </c>
      <c r="S2251" s="55" t="n">
        <v>-270.6719419123699</v>
      </c>
      <c r="T2251" s="55" t="n">
        <v>-0.1013785207281448</v>
      </c>
      <c r="U2251" s="55" t="n">
        <v>-4.551487588171708</v>
      </c>
      <c r="V2251" s="55" t="n">
        <v>66.46950715411772</v>
      </c>
      <c r="W2251" s="55" t="n">
        <v>66.78019001795089</v>
      </c>
      <c r="X2251" s="55" t="n">
        <v>-0.3106828638331739</v>
      </c>
      <c r="Y2251" s="55" t="n">
        <v>1.131577120520046</v>
      </c>
      <c r="Z2251" s="55" t="n">
        <v>0.3677421635478927</v>
      </c>
      <c r="AA2251" s="55" t="n">
        <v>0.6972747712156068</v>
      </c>
      <c r="AB2251" s="55" t="n">
        <v>0.2737631350400495</v>
      </c>
      <c r="AC2251" s="55" t="n">
        <v>0.3681013219962408</v>
      </c>
      <c r="AD2251" s="55" t="n">
        <v>0.6968261434039063</v>
      </c>
      <c r="AE2251" s="55" t="n">
        <v>0.2728781243138091</v>
      </c>
      <c r="AF2251" s="55" t="n">
        <v>-0.359158448348107</v>
      </c>
      <c r="AG2251" s="55" t="n">
        <v>0.4486278117005194</v>
      </c>
      <c r="AH2251" s="55" t="n">
        <v>0.885010726240365</v>
      </c>
      <c r="AI2251" s="55" t="n">
        <v>1.055227790579605</v>
      </c>
      <c r="AJ2251" s="55" t="n">
        <v>0</v>
      </c>
    </row>
    <row r="2252">
      <c r="A2252" s="55" t="n">
        <v>22.91</v>
      </c>
      <c r="B2252" s="55" t="n">
        <v>-109.7606250322331</v>
      </c>
      <c r="C2252" s="55" t="n">
        <v>-109.8049889520872</v>
      </c>
      <c r="D2252" s="55" t="n">
        <v>0.04436391985409459</v>
      </c>
      <c r="E2252" s="55" t="n">
        <v>0.8780703796831183</v>
      </c>
      <c r="F2252" s="55" t="n">
        <v>-133.5736601610328</v>
      </c>
      <c r="G2252" s="55" t="n">
        <v>-133.6037467498442</v>
      </c>
      <c r="H2252" s="55" t="n">
        <v>0.03008658881149014</v>
      </c>
      <c r="I2252" s="55" t="n">
        <v>2.220971081851366</v>
      </c>
      <c r="J2252" s="55" t="n">
        <v>-52.90777505919553</v>
      </c>
      <c r="K2252" s="55" t="n">
        <v>-52.9354038566171</v>
      </c>
      <c r="L2252" s="55" t="n">
        <v>0.02762879742157261</v>
      </c>
      <c r="M2252" s="55" t="n">
        <v>2.463803157123121</v>
      </c>
      <c r="N2252" s="55" t="n">
        <v>-81.24352087086785</v>
      </c>
      <c r="O2252" s="55" t="n">
        <v>-81.42321786017364</v>
      </c>
      <c r="P2252" s="55" t="n">
        <v>0.1796969893057786</v>
      </c>
      <c r="Q2252" s="55" t="n">
        <v>-0.5471543529292484</v>
      </c>
      <c r="R2252" s="55" t="n">
        <v>-270.8188335420226</v>
      </c>
      <c r="S2252" s="55" t="n">
        <v>-270.7171399599724</v>
      </c>
      <c r="T2252" s="55" t="n">
        <v>-0.1016935820501538</v>
      </c>
      <c r="U2252" s="55" t="n">
        <v>-4.492628691805801</v>
      </c>
      <c r="V2252" s="55" t="n">
        <v>66.48145080840855</v>
      </c>
      <c r="W2252" s="55" t="n">
        <v>66.79186071294782</v>
      </c>
      <c r="X2252" s="55" t="n">
        <v>-0.3104099045392759</v>
      </c>
      <c r="Y2252" s="55" t="n">
        <v>1.182147604515899</v>
      </c>
      <c r="Z2252" s="55" t="n">
        <v>0.3677203687751834</v>
      </c>
      <c r="AA2252" s="55" t="n">
        <v>0.6972685876865564</v>
      </c>
      <c r="AB2252" s="55" t="n">
        <v>0.2743196154193618</v>
      </c>
      <c r="AC2252" s="55" t="n">
        <v>0.3680518924222234</v>
      </c>
      <c r="AD2252" s="55" t="n">
        <v>0.6968364363167495</v>
      </c>
      <c r="AE2252" s="55" t="n">
        <v>0.2733664659568158</v>
      </c>
      <c r="AF2252" s="55" t="n">
        <v>-0.3315236470399774</v>
      </c>
      <c r="AG2252" s="55" t="n">
        <v>0.4321513698068991</v>
      </c>
      <c r="AH2252" s="55" t="n">
        <v>0.953149462545988</v>
      </c>
      <c r="AI2252" s="55" t="n">
        <v>1.097796262028785</v>
      </c>
      <c r="AJ2252" s="55" t="n">
        <v>0</v>
      </c>
    </row>
    <row r="2253">
      <c r="A2253" s="55" t="n">
        <v>22.92</v>
      </c>
      <c r="B2253" s="55" t="n">
        <v>-109.7542254684851</v>
      </c>
      <c r="C2253" s="55" t="n">
        <v>-109.7957955350842</v>
      </c>
      <c r="D2253" s="55" t="n">
        <v>0.04157006659913255</v>
      </c>
      <c r="E2253" s="55" t="n">
        <v>0.9531451853960989</v>
      </c>
      <c r="F2253" s="55" t="n">
        <v>-133.5481857446329</v>
      </c>
      <c r="G2253" s="55" t="n">
        <v>-133.5804853992957</v>
      </c>
      <c r="H2253" s="55" t="n">
        <v>0.0322996546627857</v>
      </c>
      <c r="I2253" s="55" t="n">
        <v>2.412656681847879</v>
      </c>
      <c r="J2253" s="55" t="n">
        <v>-52.88020070022858</v>
      </c>
      <c r="K2253" s="55" t="n">
        <v>-52.91011964590115</v>
      </c>
      <c r="L2253" s="55" t="n">
        <v>0.0299189456725661</v>
      </c>
      <c r="M2253" s="55" t="n">
        <v>2.580682734557168</v>
      </c>
      <c r="N2253" s="55" t="n">
        <v>-81.24569209986328</v>
      </c>
      <c r="O2253" s="55" t="n">
        <v>-81.42896292331571</v>
      </c>
      <c r="P2253" s="55" t="n">
        <v>0.1832708234524315</v>
      </c>
      <c r="Q2253" s="55" t="n">
        <v>-0.5963456279050144</v>
      </c>
      <c r="R2253" s="55" t="n">
        <v>-270.8661798492654</v>
      </c>
      <c r="S2253" s="55" t="n">
        <v>-270.7620943972382</v>
      </c>
      <c r="T2253" s="55" t="n">
        <v>-0.1040854520271882</v>
      </c>
      <c r="U2253" s="55" t="n">
        <v>-4.496126244843545</v>
      </c>
      <c r="V2253" s="55" t="n">
        <v>66.49387510968565</v>
      </c>
      <c r="W2253" s="55" t="n">
        <v>66.80403691657962</v>
      </c>
      <c r="X2253" s="55" t="n">
        <v>-0.3101618068939817</v>
      </c>
      <c r="Y2253" s="55" t="n">
        <v>1.232732208139532</v>
      </c>
      <c r="Z2253" s="55" t="n">
        <v>0.3676975289467393</v>
      </c>
      <c r="AA2253" s="55" t="n">
        <v>0.6972617315295394</v>
      </c>
      <c r="AB2253" s="55" t="n">
        <v>0.2748986172217903</v>
      </c>
      <c r="AC2253" s="55" t="n">
        <v>0.3679912114855324</v>
      </c>
      <c r="AD2253" s="55" t="n">
        <v>0.6968468981545881</v>
      </c>
      <c r="AE2253" s="55" t="n">
        <v>0.2738893387277153</v>
      </c>
      <c r="AF2253" s="55" t="n">
        <v>-0.293682538793083</v>
      </c>
      <c r="AG2253" s="55" t="n">
        <v>0.4148333749512956</v>
      </c>
      <c r="AH2253" s="55" t="n">
        <v>1.009278494075061</v>
      </c>
      <c r="AI2253" s="55" t="n">
        <v>1.130035061919698</v>
      </c>
      <c r="AJ2253" s="55" t="n">
        <v>0</v>
      </c>
    </row>
    <row r="2254">
      <c r="A2254" s="55" t="n">
        <v>22.93</v>
      </c>
      <c r="B2254" s="55" t="n">
        <v>-109.7475688137156</v>
      </c>
      <c r="C2254" s="55" t="n">
        <v>-109.7858457231847</v>
      </c>
      <c r="D2254" s="55" t="n">
        <v>0.03827690946907709</v>
      </c>
      <c r="E2254" s="55" t="n">
        <v>1.029202006121251</v>
      </c>
      <c r="F2254" s="55" t="n">
        <v>-133.5217101723206</v>
      </c>
      <c r="G2254" s="55" t="n">
        <v>-133.5553410848559</v>
      </c>
      <c r="H2254" s="55" t="n">
        <v>0.0336309125353105</v>
      </c>
      <c r="I2254" s="55" t="n">
        <v>2.598204470282247</v>
      </c>
      <c r="J2254" s="55" t="n">
        <v>-52.85154325186868</v>
      </c>
      <c r="K2254" s="55" t="n">
        <v>-52.88356176689029</v>
      </c>
      <c r="L2254" s="55" t="n">
        <v>0.03201851502160319</v>
      </c>
      <c r="M2254" s="55" t="n">
        <v>2.71661760154589</v>
      </c>
      <c r="N2254" s="55" t="n">
        <v>-81.24794237540529</v>
      </c>
      <c r="O2254" s="55" t="n">
        <v>-81.4349536770675</v>
      </c>
      <c r="P2254" s="55" t="n">
        <v>0.1870113016622164</v>
      </c>
      <c r="Q2254" s="55" t="n">
        <v>-0.6010774945600422</v>
      </c>
      <c r="R2254" s="55" t="n">
        <v>-270.91538178071</v>
      </c>
      <c r="S2254" s="55" t="n">
        <v>-270.8078839366905</v>
      </c>
      <c r="T2254" s="55" t="n">
        <v>-0.1074978440196171</v>
      </c>
      <c r="U2254" s="55" t="n">
        <v>-4.643824296408479</v>
      </c>
      <c r="V2254" s="55" t="n">
        <v>66.50678431729148</v>
      </c>
      <c r="W2254" s="55" t="n">
        <v>66.81671055133828</v>
      </c>
      <c r="X2254" s="55" t="n">
        <v>-0.3099262340467965</v>
      </c>
      <c r="Y2254" s="55" t="n">
        <v>1.282255293530106</v>
      </c>
      <c r="Z2254" s="55" t="n">
        <v>0.367673555260364</v>
      </c>
      <c r="AA2254" s="55" t="n">
        <v>0.6972541831483779</v>
      </c>
      <c r="AB2254" s="55" t="n">
        <v>0.2755004798914294</v>
      </c>
      <c r="AC2254" s="55" t="n">
        <v>0.3679210823880882</v>
      </c>
      <c r="AD2254" s="55" t="n">
        <v>0.6968579665538912</v>
      </c>
      <c r="AE2254" s="55" t="n">
        <v>0.2744483628685398</v>
      </c>
      <c r="AF2254" s="55" t="n">
        <v>-0.2475271277242452</v>
      </c>
      <c r="AG2254" s="55" t="n">
        <v>0.3962165944867424</v>
      </c>
      <c r="AH2254" s="55" t="n">
        <v>1.052117022889598</v>
      </c>
      <c r="AI2254" s="55" t="n">
        <v>1.151176571408643</v>
      </c>
      <c r="AJ2254" s="55" t="n">
        <v>0</v>
      </c>
    </row>
    <row r="2255">
      <c r="A2255" s="55" t="n">
        <v>22.94</v>
      </c>
      <c r="B2255" s="55" t="n">
        <v>-109.7406482599229</v>
      </c>
      <c r="C2255" s="55" t="n">
        <v>-109.7751322858341</v>
      </c>
      <c r="D2255" s="55" t="n">
        <v>0.03448402591118332</v>
      </c>
      <c r="E2255" s="55" t="n">
        <v>1.105576358151323</v>
      </c>
      <c r="F2255" s="55" t="n">
        <v>-133.4942196049304</v>
      </c>
      <c r="G2255" s="55" t="n">
        <v>-133.5283973423298</v>
      </c>
      <c r="H2255" s="55" t="n">
        <v>0.03417773739933924</v>
      </c>
      <c r="I2255" s="55" t="n">
        <v>2.773986166295733</v>
      </c>
      <c r="J2255" s="55" t="n">
        <v>-52.82178809011299</v>
      </c>
      <c r="K2255" s="55" t="n">
        <v>-52.85550929635452</v>
      </c>
      <c r="L2255" s="55" t="n">
        <v>0.03372120624153303</v>
      </c>
      <c r="M2255" s="55" t="n">
        <v>2.876092646101061</v>
      </c>
      <c r="N2255" s="55" t="n">
        <v>-81.25026912904151</v>
      </c>
      <c r="O2255" s="55" t="n">
        <v>-81.44076394636912</v>
      </c>
      <c r="P2255" s="55" t="n">
        <v>0.1904948173276015</v>
      </c>
      <c r="Q2255" s="55" t="n">
        <v>-0.565052940067729</v>
      </c>
      <c r="R2255" s="55" t="n">
        <v>-270.9664620042569</v>
      </c>
      <c r="S2255" s="55" t="n">
        <v>-270.8560242917172</v>
      </c>
      <c r="T2255" s="55" t="n">
        <v>-0.1104377125397834</v>
      </c>
      <c r="U2255" s="55" t="n">
        <v>-4.944242443310586</v>
      </c>
      <c r="V2255" s="55" t="n">
        <v>66.5201831680028</v>
      </c>
      <c r="W2255" s="55" t="n">
        <v>66.82992105899348</v>
      </c>
      <c r="X2255" s="55" t="n">
        <v>-0.3097378909906746</v>
      </c>
      <c r="Y2255" s="55" t="n">
        <v>1.331770155477376</v>
      </c>
      <c r="Z2255" s="55" t="n">
        <v>0.3676483729824132</v>
      </c>
      <c r="AA2255" s="55" t="n">
        <v>0.6972459107386091</v>
      </c>
      <c r="AB2255" s="55" t="n">
        <v>0.2761255325245522</v>
      </c>
      <c r="AC2255" s="55" t="n">
        <v>0.3678438879793993</v>
      </c>
      <c r="AD2255" s="55" t="n">
        <v>0.6968701182105911</v>
      </c>
      <c r="AE2255" s="55" t="n">
        <v>0.275045045195802</v>
      </c>
      <c r="AF2255" s="55" t="n">
        <v>-0.195514996986057</v>
      </c>
      <c r="AG2255" s="55" t="n">
        <v>0.3757925280180041</v>
      </c>
      <c r="AH2255" s="55" t="n">
        <v>1.080487328750213</v>
      </c>
      <c r="AI2255" s="55" t="n">
        <v>1.160559781204911</v>
      </c>
      <c r="AJ2255" s="55" t="n">
        <v>0</v>
      </c>
    </row>
    <row r="2256">
      <c r="A2256" s="55" t="n">
        <v>22.95</v>
      </c>
      <c r="B2256" s="55" t="n">
        <v>-109.7334594077621</v>
      </c>
      <c r="C2256" s="55" t="n">
        <v>-109.7636769714301</v>
      </c>
      <c r="D2256" s="55" t="n">
        <v>0.03021756366799313</v>
      </c>
      <c r="E2256" s="55" t="n">
        <v>1.178096510776728</v>
      </c>
      <c r="F2256" s="55" t="n">
        <v>-133.4657007382106</v>
      </c>
      <c r="G2256" s="55" t="n">
        <v>-133.4997474533349</v>
      </c>
      <c r="H2256" s="55" t="n">
        <v>0.03404671512435362</v>
      </c>
      <c r="I2256" s="55" t="n">
        <v>2.939985046383412</v>
      </c>
      <c r="J2256" s="55" t="n">
        <v>-52.79092092717026</v>
      </c>
      <c r="K2256" s="55" t="n">
        <v>-52.82576133683646</v>
      </c>
      <c r="L2256" s="55" t="n">
        <v>0.03484040966620727</v>
      </c>
      <c r="M2256" s="55" t="n">
        <v>3.054928723913088</v>
      </c>
      <c r="N2256" s="55" t="n">
        <v>-81.25267230534692</v>
      </c>
      <c r="O2256" s="55" t="n">
        <v>-81.44600732588076</v>
      </c>
      <c r="P2256" s="55" t="n">
        <v>0.1933350205338464</v>
      </c>
      <c r="Q2256" s="55" t="n">
        <v>-0.4915141729589038</v>
      </c>
      <c r="R2256" s="55" t="n">
        <v>-271.0194442758537</v>
      </c>
      <c r="S2256" s="55" t="n">
        <v>-270.9075187463864</v>
      </c>
      <c r="T2256" s="55" t="n">
        <v>-0.1119255294672908</v>
      </c>
      <c r="U2256" s="55" t="n">
        <v>-5.311957530433272</v>
      </c>
      <c r="V2256" s="55" t="n">
        <v>66.53407751163554</v>
      </c>
      <c r="W2256" s="55" t="n">
        <v>66.84354295613934</v>
      </c>
      <c r="X2256" s="55" t="n">
        <v>-0.3094654445037909</v>
      </c>
      <c r="Y2256" s="55" t="n">
        <v>1.375957659830537</v>
      </c>
      <c r="Z2256" s="55" t="n">
        <v>0.367621936268683</v>
      </c>
      <c r="AA2256" s="55" t="n">
        <v>0.6972368610639942</v>
      </c>
      <c r="AB2256" s="55" t="n">
        <v>0.2767740903462431</v>
      </c>
      <c r="AC2256" s="55" t="n">
        <v>0.3677616445658305</v>
      </c>
      <c r="AD2256" s="55" t="n">
        <v>0.6968838216944849</v>
      </c>
      <c r="AE2256" s="55" t="n">
        <v>0.2756805214771514</v>
      </c>
      <c r="AF2256" s="55" t="n">
        <v>-0.139708297147545</v>
      </c>
      <c r="AG2256" s="55" t="n">
        <v>0.353039369509256</v>
      </c>
      <c r="AH2256" s="55" t="n">
        <v>1.093568869091732</v>
      </c>
      <c r="AI2256" s="55" t="n">
        <v>1.157604455831926</v>
      </c>
      <c r="AJ2256" s="55" t="n">
        <v>0</v>
      </c>
    </row>
    <row r="2257">
      <c r="A2257" s="55" t="n">
        <v>22.96</v>
      </c>
      <c r="B2257" s="55" t="n">
        <v>-109.7260014299137</v>
      </c>
      <c r="C2257" s="55" t="n">
        <v>-109.7515397822345</v>
      </c>
      <c r="D2257" s="55" t="n">
        <v>0.02553835232079343</v>
      </c>
      <c r="E2257" s="55" t="n">
        <v>1.242577136678926</v>
      </c>
      <c r="F2257" s="55" t="n">
        <v>-133.4361409080174</v>
      </c>
      <c r="G2257" s="55" t="n">
        <v>-133.4694979489648</v>
      </c>
      <c r="H2257" s="55" t="n">
        <v>0.03335704094741759</v>
      </c>
      <c r="I2257" s="55" t="n">
        <v>3.095484693316872</v>
      </c>
      <c r="J2257" s="55" t="n">
        <v>-52.75892780389793</v>
      </c>
      <c r="K2257" s="55" t="n">
        <v>-52.7941196180987</v>
      </c>
      <c r="L2257" s="55" t="n">
        <v>0.03519181420077386</v>
      </c>
      <c r="M2257" s="55" t="n">
        <v>3.251808703094491</v>
      </c>
      <c r="N2257" s="55" t="n">
        <v>-81.25515563206795</v>
      </c>
      <c r="O2257" s="55" t="n">
        <v>-81.45033469121941</v>
      </c>
      <c r="P2257" s="55" t="n">
        <v>0.1951790591514557</v>
      </c>
      <c r="Q2257" s="55" t="n">
        <v>-0.3857977487417575</v>
      </c>
      <c r="R2257" s="55" t="n">
        <v>-271.0743542855243</v>
      </c>
      <c r="S2257" s="55" t="n">
        <v>-270.9626122677486</v>
      </c>
      <c r="T2257" s="55" t="n">
        <v>-0.1117420177756986</v>
      </c>
      <c r="U2257" s="55" t="n">
        <v>-5.660425207635255</v>
      </c>
      <c r="V2257" s="55" t="n">
        <v>66.54847494664999</v>
      </c>
      <c r="W2257" s="55" t="n">
        <v>66.85770942845745</v>
      </c>
      <c r="X2257" s="55" t="n">
        <v>-0.3092344818074762</v>
      </c>
      <c r="Y2257" s="55" t="n">
        <v>1.427871074006008</v>
      </c>
      <c r="Z2257" s="55" t="n">
        <v>0.3675942429934453</v>
      </c>
      <c r="AA2257" s="55" t="n">
        <v>0.6972269502596301</v>
      </c>
      <c r="AB2257" s="55" t="n">
        <v>0.2774464511821878</v>
      </c>
      <c r="AC2257" s="55" t="n">
        <v>0.3676757999989592</v>
      </c>
      <c r="AD2257" s="55" t="n">
        <v>0.6968996466971553</v>
      </c>
      <c r="AE2257" s="55" t="n">
        <v>0.2763556529266043</v>
      </c>
      <c r="AF2257" s="55" t="n">
        <v>-0.08155700551387701</v>
      </c>
      <c r="AG2257" s="55" t="n">
        <v>0.32730356247479</v>
      </c>
      <c r="AH2257" s="55" t="n">
        <v>1.090798255583503</v>
      </c>
      <c r="AI2257" s="55" t="n">
        <v>1.141761797198125</v>
      </c>
      <c r="AJ2257" s="55" t="n">
        <v>0</v>
      </c>
    </row>
    <row r="2258">
      <c r="A2258" s="55" t="n">
        <v>22.97</v>
      </c>
      <c r="B2258" s="55" t="n">
        <v>-109.7182741149093</v>
      </c>
      <c r="C2258" s="55" t="n">
        <v>-109.738822874203</v>
      </c>
      <c r="D2258" s="55" t="n">
        <v>0.02054875929370738</v>
      </c>
      <c r="E2258" s="55" t="n">
        <v>1.295254243464921</v>
      </c>
      <c r="F2258" s="55" t="n">
        <v>-133.4055247935886</v>
      </c>
      <c r="G2258" s="55" t="n">
        <v>-133.4377340882589</v>
      </c>
      <c r="H2258" s="55" t="n">
        <v>0.03220929467033044</v>
      </c>
      <c r="I2258" s="55" t="n">
        <v>3.243647455741853</v>
      </c>
      <c r="J2258" s="55" t="n">
        <v>-52.72579510789863</v>
      </c>
      <c r="K2258" s="55" t="n">
        <v>-52.76046468621658</v>
      </c>
      <c r="L2258" s="55" t="n">
        <v>0.03466957831794172</v>
      </c>
      <c r="M2258" s="55" t="n">
        <v>3.456714775962719</v>
      </c>
      <c r="N2258" s="55" t="n">
        <v>-81.25772544382603</v>
      </c>
      <c r="O2258" s="55" t="n">
        <v>-81.45345585921451</v>
      </c>
      <c r="P2258" s="55" t="n">
        <v>0.1957304153884809</v>
      </c>
      <c r="Q2258" s="55" t="n">
        <v>-0.2533310109037369</v>
      </c>
      <c r="R2258" s="55" t="n">
        <v>-271.1312176136423</v>
      </c>
      <c r="S2258" s="55" t="n">
        <v>-271.0206139666006</v>
      </c>
      <c r="T2258" s="55" t="n">
        <v>-0.110603647041725</v>
      </c>
      <c r="U2258" s="55" t="n">
        <v>-5.904669223567249</v>
      </c>
      <c r="V2258" s="55" t="n">
        <v>66.56338381440015</v>
      </c>
      <c r="W2258" s="55" t="n">
        <v>66.87236649813427</v>
      </c>
      <c r="X2258" s="55" t="n">
        <v>-0.3089826837341079</v>
      </c>
      <c r="Y2258" s="55" t="n">
        <v>1.476157360751709</v>
      </c>
      <c r="Z2258" s="55" t="n">
        <v>0.367565292870347</v>
      </c>
      <c r="AA2258" s="55" t="n">
        <v>0.6972160750136462</v>
      </c>
      <c r="AB2258" s="55" t="n">
        <v>0.2781429421549199</v>
      </c>
      <c r="AC2258" s="55" t="n">
        <v>0.3675869386031269</v>
      </c>
      <c r="AD2258" s="55" t="n">
        <v>0.6969180397144857</v>
      </c>
      <c r="AE2258" s="55" t="n">
        <v>0.2770708015678452</v>
      </c>
      <c r="AF2258" s="55" t="n">
        <v>-0.02164573277990689</v>
      </c>
      <c r="AG2258" s="55" t="n">
        <v>0.298035299160504</v>
      </c>
      <c r="AH2258" s="55" t="n">
        <v>1.072140587074721</v>
      </c>
      <c r="AI2258" s="55" t="n">
        <v>1.113004499427652</v>
      </c>
      <c r="AJ2258" s="55" t="n">
        <v>0</v>
      </c>
    </row>
    <row r="2259">
      <c r="A2259" s="55" t="n">
        <v>22.98</v>
      </c>
      <c r="B2259" s="55" t="n">
        <v>-109.7102672765002</v>
      </c>
      <c r="C2259" s="55" t="n">
        <v>-109.7256387234343</v>
      </c>
      <c r="D2259" s="55" t="n">
        <v>0.01537144693409123</v>
      </c>
      <c r="E2259" s="55" t="n">
        <v>1.337398803115246</v>
      </c>
      <c r="F2259" s="55" t="n">
        <v>-133.3738281025019</v>
      </c>
      <c r="G2259" s="55" t="n">
        <v>-133.4044959895214</v>
      </c>
      <c r="H2259" s="55" t="n">
        <v>0.03066788701946468</v>
      </c>
      <c r="I2259" s="55" t="n">
        <v>3.390154759420096</v>
      </c>
      <c r="J2259" s="55" t="n">
        <v>-52.69150963310548</v>
      </c>
      <c r="K2259" s="55" t="n">
        <v>-52.7247812816613</v>
      </c>
      <c r="L2259" s="55" t="n">
        <v>0.03327164855581655</v>
      </c>
      <c r="M2259" s="55" t="n">
        <v>3.658989687675119</v>
      </c>
      <c r="N2259" s="55" t="n">
        <v>-81.26038274484428</v>
      </c>
      <c r="O2259" s="55" t="n">
        <v>-81.45516330688432</v>
      </c>
      <c r="P2259" s="55" t="n">
        <v>0.1947805620400374</v>
      </c>
      <c r="Q2259" s="55" t="n">
        <v>-0.1046027654444492</v>
      </c>
      <c r="R2259" s="55" t="n">
        <v>-271.1900522321033</v>
      </c>
      <c r="S2259" s="55" t="n">
        <v>-271.080330627379</v>
      </c>
      <c r="T2259" s="55" t="n">
        <v>-0.1097216047242908</v>
      </c>
      <c r="U2259" s="55" t="n">
        <v>-6.022712906839663</v>
      </c>
      <c r="V2259" s="55" t="n">
        <v>66.57880849356758</v>
      </c>
      <c r="W2259" s="55" t="n">
        <v>66.88747225097411</v>
      </c>
      <c r="X2259" s="55" t="n">
        <v>-0.308663757406541</v>
      </c>
      <c r="Y2259" s="55" t="n">
        <v>1.525742719663047</v>
      </c>
      <c r="Z2259" s="55" t="n">
        <v>0.3675349449214893</v>
      </c>
      <c r="AA2259" s="55" t="n">
        <v>0.6972041742706482</v>
      </c>
      <c r="AB2259" s="55" t="n">
        <v>0.2788640185573147</v>
      </c>
      <c r="AC2259" s="55" t="n">
        <v>0.3674949253272966</v>
      </c>
      <c r="AD2259" s="55" t="n">
        <v>0.6969391644921323</v>
      </c>
      <c r="AE2259" s="55" t="n">
        <v>0.2778259023587004</v>
      </c>
      <c r="AF2259" s="55" t="n">
        <v>0.04001959419275281</v>
      </c>
      <c r="AG2259" s="55" t="n">
        <v>0.2650097785158456</v>
      </c>
      <c r="AH2259" s="55" t="n">
        <v>1.03811619861427</v>
      </c>
      <c r="AI2259" s="55" t="n">
        <v>1.072155302394999</v>
      </c>
      <c r="AJ2259" s="55" t="n">
        <v>0</v>
      </c>
    </row>
    <row r="2260">
      <c r="A2260" s="55" t="n">
        <v>22.99</v>
      </c>
      <c r="B2260" s="55" t="n">
        <v>-109.7019739579501</v>
      </c>
      <c r="C2260" s="55" t="n">
        <v>-109.7120768719217</v>
      </c>
      <c r="D2260" s="55" t="n">
        <v>0.01010291397159317</v>
      </c>
      <c r="E2260" s="55" t="n">
        <v>1.371366458647225</v>
      </c>
      <c r="F2260" s="55" t="n">
        <v>-133.3410332354707</v>
      </c>
      <c r="G2260" s="55" t="n">
        <v>-133.369799005317</v>
      </c>
      <c r="H2260" s="55" t="n">
        <v>0.02876576984631459</v>
      </c>
      <c r="I2260" s="55" t="n">
        <v>3.535959037225384</v>
      </c>
      <c r="J2260" s="55" t="n">
        <v>-52.65605848685082</v>
      </c>
      <c r="K2260" s="55" t="n">
        <v>-52.68710225166899</v>
      </c>
      <c r="L2260" s="55" t="n">
        <v>0.03104376481816922</v>
      </c>
      <c r="M2260" s="55" t="n">
        <v>3.855085918855681</v>
      </c>
      <c r="N2260" s="55" t="n">
        <v>-81.26312782355825</v>
      </c>
      <c r="O2260" s="55" t="n">
        <v>-81.45540031316601</v>
      </c>
      <c r="P2260" s="55" t="n">
        <v>0.1922724896077583</v>
      </c>
      <c r="Q2260" s="55" t="n">
        <v>0.04052035774084147</v>
      </c>
      <c r="R2260" s="55" t="n">
        <v>-271.2508776258842</v>
      </c>
      <c r="S2260" s="55" t="n">
        <v>-271.1409309626933</v>
      </c>
      <c r="T2260" s="55" t="n">
        <v>-0.1099466631909254</v>
      </c>
      <c r="U2260" s="55" t="n">
        <v>-6.0821600496495</v>
      </c>
      <c r="V2260" s="55" t="n">
        <v>66.59475370869055</v>
      </c>
      <c r="W2260" s="55" t="n">
        <v>66.90317870418025</v>
      </c>
      <c r="X2260" s="55" t="n">
        <v>-0.3084249954896933</v>
      </c>
      <c r="Y2260" s="55" t="n">
        <v>1.583124409455014</v>
      </c>
      <c r="Z2260" s="55" t="n">
        <v>0.3675031057754124</v>
      </c>
      <c r="AA2260" s="55" t="n">
        <v>0.6971911826975116</v>
      </c>
      <c r="AB2260" s="55" t="n">
        <v>0.2796100436197084</v>
      </c>
      <c r="AC2260" s="55" t="n">
        <v>0.3673997015365988</v>
      </c>
      <c r="AD2260" s="55" t="n">
        <v>0.6969627837364515</v>
      </c>
      <c r="AE2260" s="55" t="n">
        <v>0.2786205656533745</v>
      </c>
      <c r="AF2260" s="55" t="n">
        <v>0.1034042388135537</v>
      </c>
      <c r="AG2260" s="55" t="n">
        <v>0.2283989610600834</v>
      </c>
      <c r="AH2260" s="55" t="n">
        <v>0.9894779663339737</v>
      </c>
      <c r="AI2260" s="55" t="n">
        <v>1.020747357517203</v>
      </c>
      <c r="AJ2260" s="55" t="n">
        <v>0</v>
      </c>
    </row>
    <row r="2261">
      <c r="A2261" s="55" t="n">
        <v>23</v>
      </c>
      <c r="B2261" s="55" t="n">
        <v>-109.6933929616428</v>
      </c>
      <c r="C2261" s="55" t="n">
        <v>-109.6982057927742</v>
      </c>
      <c r="D2261" s="55" t="n">
        <v>0.004812831131475255</v>
      </c>
      <c r="E2261" s="55" t="n">
        <v>1.39979832916905</v>
      </c>
      <c r="F2261" s="55" t="n">
        <v>-133.3071310569405</v>
      </c>
      <c r="G2261" s="55" t="n">
        <v>-133.3336352620946</v>
      </c>
      <c r="H2261" s="55" t="n">
        <v>0.02650420515416489</v>
      </c>
      <c r="I2261" s="55" t="n">
        <v>3.683404548366161</v>
      </c>
      <c r="J2261" s="55" t="n">
        <v>-52.61942907280075</v>
      </c>
      <c r="K2261" s="55" t="n">
        <v>-52.64753588338827</v>
      </c>
      <c r="L2261" s="55" t="n">
        <v>0.02810681058751765</v>
      </c>
      <c r="M2261" s="55" t="n">
        <v>4.037698372332398</v>
      </c>
      <c r="N2261" s="55" t="n">
        <v>-81.26596197016288</v>
      </c>
      <c r="O2261" s="55" t="n">
        <v>-81.45431503813472</v>
      </c>
      <c r="P2261" s="55" t="n">
        <v>0.1883530679718401</v>
      </c>
      <c r="Q2261" s="55" t="n">
        <v>0.1621586493872045</v>
      </c>
      <c r="R2261" s="55" t="n">
        <v>-271.3137165801989</v>
      </c>
      <c r="S2261" s="55" t="n">
        <v>-271.2022094310235</v>
      </c>
      <c r="T2261" s="55" t="n">
        <v>-0.1115071491753658</v>
      </c>
      <c r="U2261" s="55" t="n">
        <v>-6.156643297437517</v>
      </c>
      <c r="V2261" s="55" t="n">
        <v>66.61122560251553</v>
      </c>
      <c r="W2261" s="55" t="n">
        <v>66.91941624032874</v>
      </c>
      <c r="X2261" s="55" t="n">
        <v>-0.3081906378132194</v>
      </c>
      <c r="Y2261" s="55" t="n">
        <v>1.63504556958844</v>
      </c>
      <c r="Z2261" s="55" t="n">
        <v>0.3674697641740554</v>
      </c>
      <c r="AA2261" s="55" t="n">
        <v>0.6971770172972628</v>
      </c>
      <c r="AB2261" s="55" t="n">
        <v>0.2803812616805139</v>
      </c>
      <c r="AC2261" s="55" t="n">
        <v>0.3673016234814392</v>
      </c>
      <c r="AD2261" s="55" t="n">
        <v>0.6969880037751988</v>
      </c>
      <c r="AE2261" s="55" t="n">
        <v>0.2794537389800807</v>
      </c>
      <c r="AF2261" s="55" t="n">
        <v>0.1681406926161699</v>
      </c>
      <c r="AG2261" s="55" t="n">
        <v>0.1890135220640188</v>
      </c>
      <c r="AH2261" s="55" t="n">
        <v>0.9275227004331699</v>
      </c>
      <c r="AI2261" s="55" t="n">
        <v>0.9614030184346888</v>
      </c>
      <c r="AJ2261" s="55" t="n">
        <v>0</v>
      </c>
    </row>
    <row r="2262">
      <c r="A2262" s="55" t="n">
        <v>23.01</v>
      </c>
      <c r="B2262" s="55" t="n">
        <v>-109.6845269551234</v>
      </c>
      <c r="C2262" s="55" t="n">
        <v>-109.6840668399522</v>
      </c>
      <c r="D2262" s="55" t="n">
        <v>-0.0004601151712814125</v>
      </c>
      <c r="E2262" s="55" t="n">
        <v>1.42521124437342</v>
      </c>
      <c r="F2262" s="55" t="n">
        <v>-133.2721181761759</v>
      </c>
      <c r="G2262" s="55" t="n">
        <v>-133.2959857296485</v>
      </c>
      <c r="H2262" s="55" t="n">
        <v>0.02386755347266723</v>
      </c>
      <c r="I2262" s="55" t="n">
        <v>3.832968588738809</v>
      </c>
      <c r="J2262" s="55" t="n">
        <v>-52.58160910298728</v>
      </c>
      <c r="K2262" s="55" t="n">
        <v>-52.60622948730322</v>
      </c>
      <c r="L2262" s="55" t="n">
        <v>0.02462038431593553</v>
      </c>
      <c r="M2262" s="55" t="n">
        <v>4.204535619324828</v>
      </c>
      <c r="N2262" s="55" t="n">
        <v>-81.26888713410983</v>
      </c>
      <c r="O2262" s="55" t="n">
        <v>-81.45224403603858</v>
      </c>
      <c r="P2262" s="55" t="n">
        <v>0.1833569019287472</v>
      </c>
      <c r="Q2262" s="55" t="n">
        <v>0.2419776143277612</v>
      </c>
      <c r="R2262" s="55" t="n">
        <v>-271.3785938899676</v>
      </c>
      <c r="S2262" s="55" t="n">
        <v>-271.2646929903431</v>
      </c>
      <c r="T2262" s="55" t="n">
        <v>-0.1139008996245679</v>
      </c>
      <c r="U2262" s="55" t="n">
        <v>-6.313922418742474</v>
      </c>
      <c r="V2262" s="55" t="n">
        <v>66.62823121335634</v>
      </c>
      <c r="W2262" s="55" t="n">
        <v>66.93618160019547</v>
      </c>
      <c r="X2262" s="55" t="n">
        <v>-0.3079503868391278</v>
      </c>
      <c r="Y2262" s="55" t="n">
        <v>1.688054139327645</v>
      </c>
      <c r="Z2262" s="55" t="n">
        <v>0.3674349634062556</v>
      </c>
      <c r="AA2262" s="55" t="n">
        <v>0.6971615824951725</v>
      </c>
      <c r="AB2262" s="55" t="n">
        <v>0.2811778356952747</v>
      </c>
      <c r="AC2262" s="55" t="n">
        <v>0.3672015819795728</v>
      </c>
      <c r="AD2262" s="55" t="n">
        <v>0.6970133967488992</v>
      </c>
      <c r="AE2262" s="55" t="n">
        <v>0.2803238864253794</v>
      </c>
      <c r="AF2262" s="55" t="n">
        <v>0.2333814266828882</v>
      </c>
      <c r="AG2262" s="55" t="n">
        <v>0.1481857462732883</v>
      </c>
      <c r="AH2262" s="55" t="n">
        <v>0.8539492698952933</v>
      </c>
      <c r="AI2262" s="55" t="n">
        <v>0.8975830107983418</v>
      </c>
      <c r="AJ2262" s="55" t="n">
        <v>0</v>
      </c>
    </row>
    <row r="2263">
      <c r="A2263" s="55" t="n">
        <v>23.02</v>
      </c>
      <c r="B2263" s="55" t="n">
        <v>-109.6753805771416</v>
      </c>
      <c r="C2263" s="55" t="n">
        <v>-109.6696877721705</v>
      </c>
      <c r="D2263" s="55" t="n">
        <v>-0.005692804971063135</v>
      </c>
      <c r="E2263" s="55" t="n">
        <v>1.448140224819266</v>
      </c>
      <c r="F2263" s="55" t="n">
        <v>-133.2359942283461</v>
      </c>
      <c r="G2263" s="55" t="n">
        <v>-133.256825153977</v>
      </c>
      <c r="H2263" s="55" t="n">
        <v>0.02083092563097497</v>
      </c>
      <c r="I2263" s="55" t="n">
        <v>3.98471002556924</v>
      </c>
      <c r="J2263" s="55" t="n">
        <v>-52.54258660984042</v>
      </c>
      <c r="K2263" s="55" t="n">
        <v>-52.5633566674628</v>
      </c>
      <c r="L2263" s="55" t="n">
        <v>0.02077005762237906</v>
      </c>
      <c r="M2263" s="55" t="n">
        <v>4.35399946994852</v>
      </c>
      <c r="N2263" s="55" t="n">
        <v>-81.27190558160476</v>
      </c>
      <c r="O2263" s="55" t="n">
        <v>-81.44966613431889</v>
      </c>
      <c r="P2263" s="55" t="n">
        <v>0.1777605527141328</v>
      </c>
      <c r="Q2263" s="55" t="n">
        <v>0.2694536422016355</v>
      </c>
      <c r="R2263" s="55" t="n">
        <v>-271.4455350692875</v>
      </c>
      <c r="S2263" s="55" t="n">
        <v>-271.3292501182369</v>
      </c>
      <c r="T2263" s="55" t="n">
        <v>-0.1162849510505359</v>
      </c>
      <c r="U2263" s="55" t="n">
        <v>-6.566915136285896</v>
      </c>
      <c r="V2263" s="55" t="n">
        <v>66.64577795245359</v>
      </c>
      <c r="W2263" s="55" t="n">
        <v>66.95343606881909</v>
      </c>
      <c r="X2263" s="55" t="n">
        <v>-0.3076581163655114</v>
      </c>
      <c r="Y2263" s="55" t="n">
        <v>1.741713844485511</v>
      </c>
      <c r="Z2263" s="55" t="n">
        <v>0.3673987736876012</v>
      </c>
      <c r="AA2263" s="55" t="n">
        <v>0.697144775047141</v>
      </c>
      <c r="AB2263" s="55" t="n">
        <v>0.2819998847285053</v>
      </c>
      <c r="AC2263" s="55" t="n">
        <v>0.3671006760260609</v>
      </c>
      <c r="AD2263" s="55" t="n">
        <v>0.6970372074436497</v>
      </c>
      <c r="AE2263" s="55" t="n">
        <v>0.281229099226047</v>
      </c>
      <c r="AF2263" s="55" t="n">
        <v>0.2980976615402642</v>
      </c>
      <c r="AG2263" s="55" t="n">
        <v>0.1075676034912876</v>
      </c>
      <c r="AH2263" s="55" t="n">
        <v>0.7707855024583488</v>
      </c>
      <c r="AI2263" s="55" t="n">
        <v>0.8333926421181086</v>
      </c>
      <c r="AJ2263" s="55" t="n">
        <v>0</v>
      </c>
    </row>
    <row r="2264">
      <c r="A2264" s="55" t="n">
        <v>23.03</v>
      </c>
      <c r="B2264" s="55" t="n">
        <v>-109.6659585436928</v>
      </c>
      <c r="C2264" s="55" t="n">
        <v>-109.6550980734374</v>
      </c>
      <c r="D2264" s="55" t="n">
        <v>-0.01086047025536853</v>
      </c>
      <c r="E2264" s="55" t="n">
        <v>1.467534418340973</v>
      </c>
      <c r="F2264" s="55" t="n">
        <v>-133.1987591556108</v>
      </c>
      <c r="G2264" s="55" t="n">
        <v>-133.2161602149769</v>
      </c>
      <c r="H2264" s="55" t="n">
        <v>0.01740105936612365</v>
      </c>
      <c r="I2264" s="55" t="n">
        <v>4.134829976776966</v>
      </c>
      <c r="J2264" s="55" t="n">
        <v>-52.50234995822026</v>
      </c>
      <c r="K2264" s="55" t="n">
        <v>-52.51904611434362</v>
      </c>
      <c r="L2264" s="55" t="n">
        <v>0.01669615612335376</v>
      </c>
      <c r="M2264" s="55" t="n">
        <v>4.491651380689833</v>
      </c>
      <c r="N2264" s="55" t="n">
        <v>-81.27501955310458</v>
      </c>
      <c r="O2264" s="55" t="n">
        <v>-81.44709901710561</v>
      </c>
      <c r="P2264" s="55" t="n">
        <v>0.172079464001025</v>
      </c>
      <c r="Q2264" s="55" t="n">
        <v>0.2449491897686027</v>
      </c>
      <c r="R2264" s="55" t="n">
        <v>-271.5145650609023</v>
      </c>
      <c r="S2264" s="55" t="n">
        <v>-271.3968129541473</v>
      </c>
      <c r="T2264" s="55" t="n">
        <v>-0.1177521067549966</v>
      </c>
      <c r="U2264" s="55" t="n">
        <v>-6.899493782294899</v>
      </c>
      <c r="V2264" s="55" t="n">
        <v>66.66387308133395</v>
      </c>
      <c r="W2264" s="55" t="n">
        <v>66.97132104334572</v>
      </c>
      <c r="X2264" s="55" t="n">
        <v>-0.3074479620117772</v>
      </c>
      <c r="Y2264" s="55" t="n">
        <v>1.801451504848244</v>
      </c>
      <c r="Z2264" s="55" t="n">
        <v>0.3673612644799498</v>
      </c>
      <c r="AA2264" s="55" t="n">
        <v>0.6971264887453151</v>
      </c>
      <c r="AB2264" s="55" t="n">
        <v>0.282847521425282</v>
      </c>
      <c r="AC2264" s="55" t="n">
        <v>0.3670001644431107</v>
      </c>
      <c r="AD2264" s="55" t="n">
        <v>0.697057783256618</v>
      </c>
      <c r="AE2264" s="55" t="n">
        <v>0.2821673527935699</v>
      </c>
      <c r="AF2264" s="55" t="n">
        <v>0.3611000368390904</v>
      </c>
      <c r="AG2264" s="55" t="n">
        <v>0.06870548869708504</v>
      </c>
      <c r="AH2264" s="55" t="n">
        <v>0.6801686317121636</v>
      </c>
      <c r="AI2264" s="55" t="n">
        <v>0.7731384406091153</v>
      </c>
      <c r="AJ2264" s="55" t="n">
        <v>0</v>
      </c>
    </row>
    <row r="2265">
      <c r="A2265" s="55" t="n">
        <v>23.04</v>
      </c>
      <c r="B2265" s="55" t="n">
        <v>-109.6562637540608</v>
      </c>
      <c r="C2265" s="55" t="n">
        <v>-109.640349286391</v>
      </c>
      <c r="D2265" s="55" t="n">
        <v>-0.01591446766986711</v>
      </c>
      <c r="E2265" s="55" t="n">
        <v>1.480581474908137</v>
      </c>
      <c r="F2265" s="55" t="n">
        <v>-133.160410488207</v>
      </c>
      <c r="G2265" s="55" t="n">
        <v>-133.1740078269939</v>
      </c>
      <c r="H2265" s="55" t="n">
        <v>0.01359733878695816</v>
      </c>
      <c r="I2265" s="55" t="n">
        <v>4.282520029421343</v>
      </c>
      <c r="J2265" s="55" t="n">
        <v>-52.46088785744916</v>
      </c>
      <c r="K2265" s="55" t="n">
        <v>-52.47343014330187</v>
      </c>
      <c r="L2265" s="55" t="n">
        <v>0.01254228585270812</v>
      </c>
      <c r="M2265" s="55" t="n">
        <v>4.616221158652143</v>
      </c>
      <c r="N2265" s="55" t="n">
        <v>-81.27823092081479</v>
      </c>
      <c r="O2265" s="55" t="n">
        <v>-81.44498461963425</v>
      </c>
      <c r="P2265" s="55" t="n">
        <v>0.1667536988194651</v>
      </c>
      <c r="Q2265" s="55" t="n">
        <v>0.1829482815042666</v>
      </c>
      <c r="R2265" s="55" t="n">
        <v>-271.5857069456716</v>
      </c>
      <c r="S2265" s="55" t="n">
        <v>-271.4677110416698</v>
      </c>
      <c r="T2265" s="55" t="n">
        <v>-0.1179959040018089</v>
      </c>
      <c r="U2265" s="55" t="n">
        <v>-7.233364358407934</v>
      </c>
      <c r="V2265" s="55" t="n">
        <v>66.68252318916963</v>
      </c>
      <c r="W2265" s="55" t="n">
        <v>66.98974813989354</v>
      </c>
      <c r="X2265" s="55" t="n">
        <v>-0.3072249507238957</v>
      </c>
      <c r="Y2265" s="55" t="n">
        <v>1.854121509247918</v>
      </c>
      <c r="Z2265" s="55" t="n">
        <v>0.3673224767439907</v>
      </c>
      <c r="AA2265" s="55" t="n">
        <v>0.6971066188954548</v>
      </c>
      <c r="AB2265" s="55" t="n">
        <v>0.283720889459312</v>
      </c>
      <c r="AC2265" s="55" t="n">
        <v>0.3669008072318404</v>
      </c>
      <c r="AD2265" s="55" t="n">
        <v>0.6970737522004432</v>
      </c>
      <c r="AE2265" s="55" t="n">
        <v>0.2831365616751998</v>
      </c>
      <c r="AF2265" s="55" t="n">
        <v>0.4216695121502245</v>
      </c>
      <c r="AG2265" s="55" t="n">
        <v>0.03286669501156858</v>
      </c>
      <c r="AH2265" s="55" t="n">
        <v>0.5843277841121042</v>
      </c>
      <c r="AI2265" s="55" t="n">
        <v>0.7213351207333202</v>
      </c>
      <c r="AJ2265" s="55" t="n">
        <v>0</v>
      </c>
    </row>
    <row r="2266">
      <c r="A2266" s="55" t="n">
        <v>23.05</v>
      </c>
      <c r="B2266" s="55" t="n">
        <v>-109.6462953968602</v>
      </c>
      <c r="C2266" s="55" t="n">
        <v>-109.6255168372929</v>
      </c>
      <c r="D2266" s="55" t="n">
        <v>-0.02077855956730913</v>
      </c>
      <c r="E2266" s="55" t="n">
        <v>1.485130706231214</v>
      </c>
      <c r="F2266" s="55" t="n">
        <v>-133.1209406255342</v>
      </c>
      <c r="G2266" s="55" t="n">
        <v>-133.1304029898075</v>
      </c>
      <c r="H2266" s="55" t="n">
        <v>0.009462364273339012</v>
      </c>
      <c r="I2266" s="55" t="n">
        <v>4.425835460622602</v>
      </c>
      <c r="J2266" s="55" t="n">
        <v>-52.41818937334378</v>
      </c>
      <c r="K2266" s="55" t="n">
        <v>-52.42663035699246</v>
      </c>
      <c r="L2266" s="55" t="n">
        <v>0.00844098364868469</v>
      </c>
      <c r="M2266" s="55" t="n">
        <v>4.729397551391247</v>
      </c>
      <c r="N2266" s="55" t="n">
        <v>-81.28154084618673</v>
      </c>
      <c r="O2266" s="55" t="n">
        <v>-81.44359984122349</v>
      </c>
      <c r="P2266" s="55" t="n">
        <v>0.162058995036759</v>
      </c>
      <c r="Q2266" s="55" t="n">
        <v>0.1012029087492289</v>
      </c>
      <c r="R2266" s="55" t="n">
        <v>-271.6589806520419</v>
      </c>
      <c r="S2266" s="55" t="n">
        <v>-271.5416045437773</v>
      </c>
      <c r="T2266" s="55" t="n">
        <v>-0.1173761082646041</v>
      </c>
      <c r="U2266" s="55" t="n">
        <v>-7.50501801931305</v>
      </c>
      <c r="V2266" s="55" t="n">
        <v>66.70173367013771</v>
      </c>
      <c r="W2266" s="55" t="n">
        <v>67.00870979943697</v>
      </c>
      <c r="X2266" s="55" t="n">
        <v>-0.306976129299263</v>
      </c>
      <c r="Y2266" s="55" t="n">
        <v>1.907814661653987</v>
      </c>
      <c r="Z2266" s="55" t="n">
        <v>0.3672823951183546</v>
      </c>
      <c r="AA2266" s="55" t="n">
        <v>0.6970850665403191</v>
      </c>
      <c r="AB2266" s="55" t="n">
        <v>0.2846202009540143</v>
      </c>
      <c r="AC2266" s="55" t="n">
        <v>0.3668028566518512</v>
      </c>
      <c r="AD2266" s="55" t="n">
        <v>0.6970842097486055</v>
      </c>
      <c r="AE2266" s="55" t="n">
        <v>0.2841347420840543</v>
      </c>
      <c r="AF2266" s="55" t="n">
        <v>0.479538466503393</v>
      </c>
      <c r="AG2266" s="55" t="n">
        <v>0.0008567917135771097</v>
      </c>
      <c r="AH2266" s="55" t="n">
        <v>0.4854588699600426</v>
      </c>
      <c r="AI2266" s="55" t="n">
        <v>0.6823695401843108</v>
      </c>
      <c r="AJ2266" s="55" t="n">
        <v>0</v>
      </c>
    </row>
    <row r="2267">
      <c r="A2267" s="55" t="n">
        <v>23.06</v>
      </c>
      <c r="B2267" s="55" t="n">
        <v>-109.6360470560782</v>
      </c>
      <c r="C2267" s="55" t="n">
        <v>-109.6106874081098</v>
      </c>
      <c r="D2267" s="55" t="n">
        <v>-0.02535964796839341</v>
      </c>
      <c r="E2267" s="55" t="n">
        <v>1.480885018417259</v>
      </c>
      <c r="F2267" s="55" t="n">
        <v>-133.0803341172412</v>
      </c>
      <c r="G2267" s="55" t="n">
        <v>-133.0853977833167</v>
      </c>
      <c r="H2267" s="55" t="n">
        <v>0.005063666075521516</v>
      </c>
      <c r="I2267" s="55" t="n">
        <v>4.563257782732006</v>
      </c>
      <c r="J2267" s="55" t="n">
        <v>-52.37424394024709</v>
      </c>
      <c r="K2267" s="55" t="n">
        <v>-52.37874885807307</v>
      </c>
      <c r="L2267" s="55" t="n">
        <v>0.004504917825975957</v>
      </c>
      <c r="M2267" s="55" t="n">
        <v>4.833352607315352</v>
      </c>
      <c r="N2267" s="55" t="n">
        <v>-81.28494943741477</v>
      </c>
      <c r="O2267" s="55" t="n">
        <v>-81.44304996107461</v>
      </c>
      <c r="P2267" s="55" t="n">
        <v>0.1581005236598392</v>
      </c>
      <c r="Q2267" s="55" t="n">
        <v>0.01637167822832763</v>
      </c>
      <c r="R2267" s="55" t="n">
        <v>-271.734401665515</v>
      </c>
      <c r="S2267" s="55" t="n">
        <v>-271.6177335790474</v>
      </c>
      <c r="T2267" s="55" t="n">
        <v>-0.1166680864676771</v>
      </c>
      <c r="U2267" s="55" t="n">
        <v>-7.689752648018206</v>
      </c>
      <c r="V2267" s="55" t="n">
        <v>66.7215082007795</v>
      </c>
      <c r="W2267" s="55" t="n">
        <v>67.02822556589885</v>
      </c>
      <c r="X2267" s="55" t="n">
        <v>-0.3067173651193589</v>
      </c>
      <c r="Y2267" s="55" t="n">
        <v>1.963730428178729</v>
      </c>
      <c r="Z2267" s="55" t="n">
        <v>0.3672409200188806</v>
      </c>
      <c r="AA2267" s="55" t="n">
        <v>0.6970617424030153</v>
      </c>
      <c r="AB2267" s="55" t="n">
        <v>0.2855457738728218</v>
      </c>
      <c r="AC2267" s="55" t="n">
        <v>0.3667062476534191</v>
      </c>
      <c r="AD2267" s="55" t="n">
        <v>0.6970886996531298</v>
      </c>
      <c r="AE2267" s="55" t="n">
        <v>0.2851601177205981</v>
      </c>
      <c r="AF2267" s="55" t="n">
        <v>0.5346723654614527</v>
      </c>
      <c r="AG2267" s="55" t="n">
        <v>-0.0269572501144788</v>
      </c>
      <c r="AH2267" s="55" t="n">
        <v>0.3856561522236346</v>
      </c>
      <c r="AI2267" s="55" t="n">
        <v>0.6597968622764275</v>
      </c>
      <c r="AJ2267" s="55" t="n">
        <v>0</v>
      </c>
    </row>
    <row r="2268">
      <c r="A2268" s="55" t="n">
        <v>23.07</v>
      </c>
      <c r="B2268" s="55" t="n">
        <v>-109.6255107502141</v>
      </c>
      <c r="C2268" s="55" t="n">
        <v>-109.595938056165</v>
      </c>
      <c r="D2268" s="55" t="n">
        <v>-0.02957269404905052</v>
      </c>
      <c r="E2268" s="55" t="n">
        <v>1.469819970799742</v>
      </c>
      <c r="F2268" s="55" t="n">
        <v>-133.0385724361362</v>
      </c>
      <c r="G2268" s="55" t="n">
        <v>-133.0390557795212</v>
      </c>
      <c r="H2268" s="55" t="n">
        <v>0.0004833433849745249</v>
      </c>
      <c r="I2268" s="55" t="n">
        <v>4.693935591664355</v>
      </c>
      <c r="J2268" s="55" t="n">
        <v>-52.32904111339374</v>
      </c>
      <c r="K2268" s="55" t="n">
        <v>-52.32986312395872</v>
      </c>
      <c r="L2268" s="55" t="n">
        <v>0.0008220105649880937</v>
      </c>
      <c r="M2268" s="55" t="n">
        <v>4.930790335793559</v>
      </c>
      <c r="N2268" s="55" t="n">
        <v>-81.28845562511201</v>
      </c>
      <c r="O2268" s="55" t="n">
        <v>-81.44330234837692</v>
      </c>
      <c r="P2268" s="55" t="n">
        <v>0.1548467232649076</v>
      </c>
      <c r="Q2268" s="55" t="n">
        <v>-0.06008987969184425</v>
      </c>
      <c r="R2268" s="55" t="n">
        <v>-271.8119813703273</v>
      </c>
      <c r="S2268" s="55" t="n">
        <v>-271.6953614618261</v>
      </c>
      <c r="T2268" s="55" t="n">
        <v>-0.116619908501204</v>
      </c>
      <c r="U2268" s="55" t="n">
        <v>-7.811542158609896</v>
      </c>
      <c r="V2268" s="55" t="n">
        <v>66.74184586057859</v>
      </c>
      <c r="W2268" s="55" t="n">
        <v>67.04831007247287</v>
      </c>
      <c r="X2268" s="55" t="n">
        <v>-0.3064642118942717</v>
      </c>
      <c r="Y2268" s="55" t="n">
        <v>2.020892239991952</v>
      </c>
      <c r="Z2268" s="55" t="n">
        <v>0.3671979227781818</v>
      </c>
      <c r="AA2268" s="55" t="n">
        <v>0.6970365562214751</v>
      </c>
      <c r="AB2268" s="55" t="n">
        <v>0.2864979693162432</v>
      </c>
      <c r="AC2268" s="55" t="n">
        <v>0.366610923803543</v>
      </c>
      <c r="AD2268" s="55" t="n">
        <v>0.6970870803386736</v>
      </c>
      <c r="AE2268" s="55" t="n">
        <v>0.2862111979585455</v>
      </c>
      <c r="AF2268" s="55" t="n">
        <v>0.5869989746387638</v>
      </c>
      <c r="AG2268" s="55" t="n">
        <v>-0.0505241171985249</v>
      </c>
      <c r="AH2268" s="55" t="n">
        <v>0.2867713576977238</v>
      </c>
      <c r="AI2268" s="55" t="n">
        <v>0.6552543736911995</v>
      </c>
      <c r="AJ2268" s="55" t="n">
        <v>0</v>
      </c>
    </row>
    <row r="2269">
      <c r="A2269" s="55" t="n">
        <v>23.08</v>
      </c>
      <c r="B2269" s="55" t="n">
        <v>-109.6146928035453</v>
      </c>
      <c r="C2269" s="55" t="n">
        <v>-109.5813377745083</v>
      </c>
      <c r="D2269" s="55" t="n">
        <v>-0.03335502903704662</v>
      </c>
      <c r="E2269" s="55" t="n">
        <v>1.451836453061176</v>
      </c>
      <c r="F2269" s="55" t="n">
        <v>-132.9956549462073</v>
      </c>
      <c r="G2269" s="55" t="n">
        <v>-132.9914613805155</v>
      </c>
      <c r="H2269" s="55" t="n">
        <v>-0.004193565691842009</v>
      </c>
      <c r="I2269" s="55" t="n">
        <v>4.813907163298253</v>
      </c>
      <c r="J2269" s="55" t="n">
        <v>-52.28257006818131</v>
      </c>
      <c r="K2269" s="55" t="n">
        <v>-52.28003463888813</v>
      </c>
      <c r="L2269" s="55" t="n">
        <v>-0.002535429293171838</v>
      </c>
      <c r="M2269" s="55" t="n">
        <v>5.023910488536288</v>
      </c>
      <c r="N2269" s="55" t="n">
        <v>-81.29205852348424</v>
      </c>
      <c r="O2269" s="55" t="n">
        <v>-81.44426041381426</v>
      </c>
      <c r="P2269" s="55" t="n">
        <v>0.1522018903300172</v>
      </c>
      <c r="Q2269" s="55" t="n">
        <v>-0.1253767686730974</v>
      </c>
      <c r="R2269" s="55" t="n">
        <v>-271.8917336230962</v>
      </c>
      <c r="S2269" s="55" t="n">
        <v>-271.7740962867523</v>
      </c>
      <c r="T2269" s="55" t="n">
        <v>-0.1176373363438993</v>
      </c>
      <c r="U2269" s="55" t="n">
        <v>-7.919810857362676</v>
      </c>
      <c r="V2269" s="55" t="n">
        <v>66.7627384606527</v>
      </c>
      <c r="W2269" s="55" t="n">
        <v>67.06890599169024</v>
      </c>
      <c r="X2269" s="55" t="n">
        <v>-0.3061675310375492</v>
      </c>
      <c r="Y2269" s="55" t="n">
        <v>2.076456795415722</v>
      </c>
      <c r="Z2269" s="55" t="n">
        <v>0.3671534715797719</v>
      </c>
      <c r="AA2269" s="55" t="n">
        <v>0.6970093790575248</v>
      </c>
      <c r="AB2269" s="55" t="n">
        <v>0.2874769083110861</v>
      </c>
      <c r="AC2269" s="55" t="n">
        <v>0.3665172618653872</v>
      </c>
      <c r="AD2269" s="55" t="n">
        <v>0.6970792786704529</v>
      </c>
      <c r="AE2269" s="55" t="n">
        <v>0.2872864650830235</v>
      </c>
      <c r="AF2269" s="55" t="n">
        <v>0.6362097143847167</v>
      </c>
      <c r="AG2269" s="55" t="n">
        <v>-0.06989961292813707</v>
      </c>
      <c r="AH2269" s="55" t="n">
        <v>0.1904432280626089</v>
      </c>
      <c r="AI2269" s="55" t="n">
        <v>0.6677704543328442</v>
      </c>
      <c r="AJ2269" s="55" t="n">
        <v>0</v>
      </c>
    </row>
    <row r="2270">
      <c r="A2270" s="55" t="n">
        <v>23.09</v>
      </c>
      <c r="B2270" s="55" t="n">
        <v>-109.6035960402582</v>
      </c>
      <c r="C2270" s="55" t="n">
        <v>-109.5669327289302</v>
      </c>
      <c r="D2270" s="55" t="n">
        <v>-0.03666331132805661</v>
      </c>
      <c r="E2270" s="55" t="n">
        <v>1.43096159046741</v>
      </c>
      <c r="F2270" s="55" t="n">
        <v>-132.951578235405</v>
      </c>
      <c r="G2270" s="55" t="n">
        <v>-132.9427447276003</v>
      </c>
      <c r="H2270" s="55" t="n">
        <v>-0.008833507804730165</v>
      </c>
      <c r="I2270" s="55" t="n">
        <v>4.920706976715127</v>
      </c>
      <c r="J2270" s="55" t="n">
        <v>-52.23482076106072</v>
      </c>
      <c r="K2270" s="55" t="n">
        <v>-52.22924695781658</v>
      </c>
      <c r="L2270" s="55" t="n">
        <v>-0.005573803244149361</v>
      </c>
      <c r="M2270" s="55" t="n">
        <v>5.120546664231089</v>
      </c>
      <c r="N2270" s="55" t="n">
        <v>-81.29575829783549</v>
      </c>
      <c r="O2270" s="55" t="n">
        <v>-81.4458082729506</v>
      </c>
      <c r="P2270" s="55" t="n">
        <v>0.1500499751151087</v>
      </c>
      <c r="Q2270" s="55" t="n">
        <v>-0.1797525107582144</v>
      </c>
      <c r="R2270" s="55" t="n">
        <v>-271.9736741716239</v>
      </c>
      <c r="S2270" s="55" t="n">
        <v>-271.8543137449629</v>
      </c>
      <c r="T2270" s="55" t="n">
        <v>-0.1193604266610865</v>
      </c>
      <c r="U2270" s="55" t="n">
        <v>-8.093378885430127</v>
      </c>
      <c r="V2270" s="55" t="n">
        <v>66.78418472981751</v>
      </c>
      <c r="W2270" s="55" t="n">
        <v>67.09014678619262</v>
      </c>
      <c r="X2270" s="55" t="n">
        <v>-0.305962056375109</v>
      </c>
      <c r="Y2270" s="55" t="n">
        <v>2.137320980098648</v>
      </c>
      <c r="Z2270" s="55" t="n">
        <v>0.3671075891924453</v>
      </c>
      <c r="AA2270" s="55" t="n">
        <v>0.6969800881163929</v>
      </c>
      <c r="AB2270" s="55" t="n">
        <v>0.2884827417192428</v>
      </c>
      <c r="AC2270" s="55" t="n">
        <v>0.3664265131627332</v>
      </c>
      <c r="AD2270" s="55" t="n">
        <v>0.6970653200595373</v>
      </c>
      <c r="AE2270" s="55" t="n">
        <v>0.2883845115956084</v>
      </c>
      <c r="AF2270" s="55" t="n">
        <v>0.6810760297120688</v>
      </c>
      <c r="AG2270" s="55" t="n">
        <v>-0.08523194314435933</v>
      </c>
      <c r="AH2270" s="55" t="n">
        <v>0.09823012363441297</v>
      </c>
      <c r="AI2270" s="55" t="n">
        <v>0.6933817127454042</v>
      </c>
      <c r="AJ2270" s="55" t="n">
        <v>0</v>
      </c>
    </row>
    <row r="2271">
      <c r="A2271" s="55" t="n">
        <v>23.1</v>
      </c>
      <c r="B2271" s="55" t="n">
        <v>-109.5922160592204</v>
      </c>
      <c r="C2271" s="55" t="n">
        <v>-109.5527427834881</v>
      </c>
      <c r="D2271" s="55" t="n">
        <v>-0.03947327573222158</v>
      </c>
      <c r="E2271" s="55" t="n">
        <v>1.409107630281785</v>
      </c>
      <c r="F2271" s="55" t="n">
        <v>-132.9063312894464</v>
      </c>
      <c r="G2271" s="55" t="n">
        <v>-132.8930114318688</v>
      </c>
      <c r="H2271" s="55" t="n">
        <v>-0.01331985757760848</v>
      </c>
      <c r="I2271" s="55" t="n">
        <v>5.017431289985424</v>
      </c>
      <c r="J2271" s="55" t="n">
        <v>-52.18578406498622</v>
      </c>
      <c r="K2271" s="55" t="n">
        <v>-52.17749950029764</v>
      </c>
      <c r="L2271" s="55" t="n">
        <v>-0.008284564688567366</v>
      </c>
      <c r="M2271" s="55" t="n">
        <v>5.217511371372745</v>
      </c>
      <c r="N2271" s="55" t="n">
        <v>-81.29955592642816</v>
      </c>
      <c r="O2271" s="55" t="n">
        <v>-81.44783649315248</v>
      </c>
      <c r="P2271" s="55" t="n">
        <v>0.1482805667243205</v>
      </c>
      <c r="Q2271" s="55" t="n">
        <v>-0.2221653204619235</v>
      </c>
      <c r="R2271" s="55" t="n">
        <v>-272.0578193453797</v>
      </c>
      <c r="S2271" s="55" t="n">
        <v>-271.9366266856657</v>
      </c>
      <c r="T2271" s="55" t="n">
        <v>-0.1211926597140855</v>
      </c>
      <c r="U2271" s="55" t="n">
        <v>-8.338413300216086</v>
      </c>
      <c r="V2271" s="55" t="n">
        <v>66.80619132172019</v>
      </c>
      <c r="W2271" s="55" t="n">
        <v>67.11188738792215</v>
      </c>
      <c r="X2271" s="55" t="n">
        <v>-0.3056960662019712</v>
      </c>
      <c r="Y2271" s="55" t="n">
        <v>2.190363360395527</v>
      </c>
      <c r="Z2271" s="55" t="n">
        <v>0.3670602001904258</v>
      </c>
      <c r="AA2271" s="55" t="n">
        <v>0.6969485751589356</v>
      </c>
      <c r="AB2271" s="55" t="n">
        <v>0.2895157150714236</v>
      </c>
      <c r="AC2271" s="55" t="n">
        <v>0.3663398888513793</v>
      </c>
      <c r="AD2271" s="55" t="n">
        <v>0.6970451713076149</v>
      </c>
      <c r="AE2271" s="55" t="n">
        <v>0.2895041329284115</v>
      </c>
      <c r="AF2271" s="55" t="n">
        <v>0.7203113390464866</v>
      </c>
      <c r="AG2271" s="55" t="n">
        <v>-0.09659614867929545</v>
      </c>
      <c r="AH2271" s="55" t="n">
        <v>0.01158214301211213</v>
      </c>
      <c r="AI2271" s="55" t="n">
        <v>0.7268516954203026</v>
      </c>
      <c r="AJ2271" s="55" t="n">
        <v>0</v>
      </c>
    </row>
    <row r="2272">
      <c r="A2272" s="55" t="n">
        <v>23.11</v>
      </c>
      <c r="B2272" s="55" t="n">
        <v>-109.5805436667023</v>
      </c>
      <c r="C2272" s="55" t="n">
        <v>-109.5387720837206</v>
      </c>
      <c r="D2272" s="55" t="n">
        <v>-0.04177158298169423</v>
      </c>
      <c r="E2272" s="55" t="n">
        <v>1.387129352884371</v>
      </c>
      <c r="F2272" s="55" t="n">
        <v>-132.8598981220354</v>
      </c>
      <c r="G2272" s="55" t="n">
        <v>-132.8423690083959</v>
      </c>
      <c r="H2272" s="55" t="n">
        <v>-0.01752911363956396</v>
      </c>
      <c r="I2272" s="55" t="n">
        <v>5.103635152230713</v>
      </c>
      <c r="J2272" s="55" t="n">
        <v>-52.13545156796331</v>
      </c>
      <c r="K2272" s="55" t="n">
        <v>-52.12475751980503</v>
      </c>
      <c r="L2272" s="55" t="n">
        <v>-0.01069404815827511</v>
      </c>
      <c r="M2272" s="55" t="n">
        <v>5.318991735081514</v>
      </c>
      <c r="N2272" s="55" t="n">
        <v>-81.30345292140674</v>
      </c>
      <c r="O2272" s="55" t="n">
        <v>-81.45023890554775</v>
      </c>
      <c r="P2272" s="55" t="n">
        <v>0.1467859841410085</v>
      </c>
      <c r="Q2272" s="55" t="n">
        <v>-0.2555559903478913</v>
      </c>
      <c r="R2272" s="55" t="n">
        <v>-272.1441856821598</v>
      </c>
      <c r="S2272" s="55" t="n">
        <v>-272.0217698757087</v>
      </c>
      <c r="T2272" s="55" t="n">
        <v>-0.1224158064510635</v>
      </c>
      <c r="U2272" s="55" t="n">
        <v>-8.65166883502013</v>
      </c>
      <c r="V2272" s="55" t="n">
        <v>66.82877012648697</v>
      </c>
      <c r="W2272" s="55" t="n">
        <v>67.13420954853045</v>
      </c>
      <c r="X2272" s="55" t="n">
        <v>-0.3054394220434865</v>
      </c>
      <c r="Y2272" s="55" t="n">
        <v>2.250045738139728</v>
      </c>
      <c r="Z2272" s="55" t="n">
        <v>0.3670111632141251</v>
      </c>
      <c r="AA2272" s="55" t="n">
        <v>0.6969147398326928</v>
      </c>
      <c r="AB2272" s="55" t="n">
        <v>0.2905761348932853</v>
      </c>
      <c r="AC2272" s="55" t="n">
        <v>0.3662585974149635</v>
      </c>
      <c r="AD2272" s="55" t="n">
        <v>0.697018910025119</v>
      </c>
      <c r="AE2272" s="55" t="n">
        <v>0.2906443980467438</v>
      </c>
      <c r="AF2272" s="55" t="n">
        <v>0.7525657991616086</v>
      </c>
      <c r="AG2272" s="55" t="n">
        <v>-0.1041701924261451</v>
      </c>
      <c r="AH2272" s="55" t="n">
        <v>-0.068263153458481</v>
      </c>
      <c r="AI2272" s="55" t="n">
        <v>0.7628017889189477</v>
      </c>
      <c r="AJ2272" s="55" t="n">
        <v>0</v>
      </c>
    </row>
    <row r="2273">
      <c r="A2273" s="55" t="n">
        <v>23.12</v>
      </c>
      <c r="B2273" s="55" t="n">
        <v>-109.568567309099</v>
      </c>
      <c r="C2273" s="55" t="n">
        <v>-109.525023103862</v>
      </c>
      <c r="D2273" s="55" t="n">
        <v>-0.04354420523693499</v>
      </c>
      <c r="E2273" s="55" t="n">
        <v>1.364521372745102</v>
      </c>
      <c r="F2273" s="55" t="n">
        <v>-132.8122604050832</v>
      </c>
      <c r="G2273" s="55" t="n">
        <v>-132.7909234195528</v>
      </c>
      <c r="H2273" s="55" t="n">
        <v>-0.02133698553047913</v>
      </c>
      <c r="I2273" s="55" t="n">
        <v>5.17991298593348</v>
      </c>
      <c r="J2273" s="55" t="n">
        <v>-52.08381537159689</v>
      </c>
      <c r="K2273" s="55" t="n">
        <v>-52.07095807351399</v>
      </c>
      <c r="L2273" s="55" t="n">
        <v>-0.01285729808290013</v>
      </c>
      <c r="M2273" s="55" t="n">
        <v>5.426603032970318</v>
      </c>
      <c r="N2273" s="55" t="n">
        <v>-81.30745104972151</v>
      </c>
      <c r="O2273" s="55" t="n">
        <v>-81.45291916343561</v>
      </c>
      <c r="P2273" s="55" t="n">
        <v>0.1454681137141011</v>
      </c>
      <c r="Q2273" s="55" t="n">
        <v>-0.2793919829788905</v>
      </c>
      <c r="R2273" s="55" t="n">
        <v>-272.2327895547491</v>
      </c>
      <c r="S2273" s="55" t="n">
        <v>-272.1102541519207</v>
      </c>
      <c r="T2273" s="55" t="n">
        <v>-0.1225354028283605</v>
      </c>
      <c r="U2273" s="55" t="n">
        <v>-8.994979182783943</v>
      </c>
      <c r="V2273" s="55" t="n">
        <v>66.8519355823706</v>
      </c>
      <c r="W2273" s="55" t="n">
        <v>67.15718790257421</v>
      </c>
      <c r="X2273" s="55" t="n">
        <v>-0.3052523202036126</v>
      </c>
      <c r="Y2273" s="55" t="n">
        <v>2.31106894174562</v>
      </c>
      <c r="Z2273" s="55" t="n">
        <v>0.3669603032936454</v>
      </c>
      <c r="AA2273" s="55" t="n">
        <v>0.6968784832298888</v>
      </c>
      <c r="AB2273" s="55" t="n">
        <v>0.2916643350458322</v>
      </c>
      <c r="AC2273" s="55" t="n">
        <v>0.3661835364037874</v>
      </c>
      <c r="AD2273" s="55" t="n">
        <v>0.6969867693272987</v>
      </c>
      <c r="AE2273" s="55" t="n">
        <v>0.2918046180371257</v>
      </c>
      <c r="AF2273" s="55" t="n">
        <v>0.7767668898580049</v>
      </c>
      <c r="AG2273" s="55" t="n">
        <v>-0.108286097409982</v>
      </c>
      <c r="AH2273" s="55" t="n">
        <v>-0.1402829912934278</v>
      </c>
      <c r="AI2273" s="55" t="n">
        <v>0.7967257983259949</v>
      </c>
      <c r="AJ2273" s="55" t="n">
        <v>0</v>
      </c>
    </row>
    <row r="2274">
      <c r="A2274" s="55" t="n">
        <v>23.13</v>
      </c>
      <c r="B2274" s="55" t="n">
        <v>-109.556275505651</v>
      </c>
      <c r="C2274" s="55" t="n">
        <v>-109.5115131140253</v>
      </c>
      <c r="D2274" s="55" t="n">
        <v>-0.04476239162562669</v>
      </c>
      <c r="E2274" s="55" t="n">
        <v>1.33956604087988</v>
      </c>
      <c r="F2274" s="55" t="n">
        <v>-132.7634000989275</v>
      </c>
      <c r="G2274" s="55" t="n">
        <v>-132.7387508274111</v>
      </c>
      <c r="H2274" s="55" t="n">
        <v>-0.02464927151632986</v>
      </c>
      <c r="I2274" s="55" t="n">
        <v>5.249713652627453</v>
      </c>
      <c r="J2274" s="55" t="n">
        <v>-52.0308678896393</v>
      </c>
      <c r="K2274" s="55" t="n">
        <v>-52.0160762494273</v>
      </c>
      <c r="L2274" s="55" t="n">
        <v>-0.01479164021200674</v>
      </c>
      <c r="M2274" s="55" t="n">
        <v>5.535326235012735</v>
      </c>
      <c r="N2274" s="55" t="n">
        <v>-81.31155205405224</v>
      </c>
      <c r="O2274" s="55" t="n">
        <v>-81.45577614121449</v>
      </c>
      <c r="P2274" s="55" t="n">
        <v>0.1442240871622501</v>
      </c>
      <c r="Q2274" s="55" t="n">
        <v>-0.2921289168879923</v>
      </c>
      <c r="R2274" s="55" t="n">
        <v>-272.323646797581</v>
      </c>
      <c r="S2274" s="55" t="n">
        <v>-272.201964796686</v>
      </c>
      <c r="T2274" s="55" t="n">
        <v>-0.1216820008949594</v>
      </c>
      <c r="U2274" s="55" t="n">
        <v>-9.300623218469383</v>
      </c>
      <c r="V2274" s="55" t="n">
        <v>66.87570198739826</v>
      </c>
      <c r="W2274" s="55" t="n">
        <v>67.18073753979913</v>
      </c>
      <c r="X2274" s="55" t="n">
        <v>-0.3050355524008666</v>
      </c>
      <c r="Y2274" s="55" t="n">
        <v>2.367119137671832</v>
      </c>
      <c r="Z2274" s="55" t="n">
        <v>0.3669074442400403</v>
      </c>
      <c r="AA2274" s="55" t="n">
        <v>0.6968397016963198</v>
      </c>
      <c r="AB2274" s="55" t="n">
        <v>0.2927806430829545</v>
      </c>
      <c r="AC2274" s="55" t="n">
        <v>0.3661148801937405</v>
      </c>
      <c r="AD2274" s="55" t="n">
        <v>0.6969490298264934</v>
      </c>
      <c r="AE2274" s="55" t="n">
        <v>0.292984164764514</v>
      </c>
      <c r="AF2274" s="55" t="n">
        <v>0.7925640462997929</v>
      </c>
      <c r="AG2274" s="55" t="n">
        <v>-0.1093281301736138</v>
      </c>
      <c r="AH2274" s="55" t="n">
        <v>-0.2035216815594598</v>
      </c>
      <c r="AI2274" s="55" t="n">
        <v>0.8255492004715098</v>
      </c>
      <c r="AJ2274" s="55" t="n">
        <v>0</v>
      </c>
    </row>
    <row r="2275">
      <c r="A2275" s="55" t="n">
        <v>23.14</v>
      </c>
      <c r="B2275" s="55" t="n">
        <v>-109.5436592811665</v>
      </c>
      <c r="C2275" s="55" t="n">
        <v>-109.4982683205385</v>
      </c>
      <c r="D2275" s="55" t="n">
        <v>-0.04539096062794287</v>
      </c>
      <c r="E2275" s="55" t="n">
        <v>1.311779255551461</v>
      </c>
      <c r="F2275" s="55" t="n">
        <v>-132.7133020825532</v>
      </c>
      <c r="G2275" s="55" t="n">
        <v>-132.6859031722593</v>
      </c>
      <c r="H2275" s="55" t="n">
        <v>-0.02739891029382253</v>
      </c>
      <c r="I2275" s="55" t="n">
        <v>5.315371636571221</v>
      </c>
      <c r="J2275" s="55" t="n">
        <v>-51.9766016465383</v>
      </c>
      <c r="K2275" s="55" t="n">
        <v>-51.96011307779035</v>
      </c>
      <c r="L2275" s="55" t="n">
        <v>-0.01648856874795718</v>
      </c>
      <c r="M2275" s="55" t="n">
        <v>5.642948159108126</v>
      </c>
      <c r="N2275" s="55" t="n">
        <v>-81.31575737373196</v>
      </c>
      <c r="O2275" s="55" t="n">
        <v>-81.45871687507584</v>
      </c>
      <c r="P2275" s="55" t="n">
        <v>0.1429595013438876</v>
      </c>
      <c r="Q2275" s="55" t="n">
        <v>-0.2970200040723659</v>
      </c>
      <c r="R2275" s="55" t="n">
        <v>-272.4167723333985</v>
      </c>
      <c r="S2275" s="55" t="n">
        <v>-272.2963500460147</v>
      </c>
      <c r="T2275" s="55" t="n">
        <v>-0.120422287383809</v>
      </c>
      <c r="U2275" s="55" t="n">
        <v>-9.537126198207575</v>
      </c>
      <c r="V2275" s="55" t="n">
        <v>66.90008081101902</v>
      </c>
      <c r="W2275" s="55" t="n">
        <v>67.20487566495156</v>
      </c>
      <c r="X2275" s="55" t="n">
        <v>-0.3047948539325402</v>
      </c>
      <c r="Y2275" s="55" t="n">
        <v>2.426768928694943</v>
      </c>
      <c r="Z2275" s="55" t="n">
        <v>0.3668524411092276</v>
      </c>
      <c r="AA2275" s="55" t="n">
        <v>0.6967982809160508</v>
      </c>
      <c r="AB2275" s="55" t="n">
        <v>0.2939253466293293</v>
      </c>
      <c r="AC2275" s="55" t="n">
        <v>0.3660522723123199</v>
      </c>
      <c r="AD2275" s="55" t="n">
        <v>0.6969059897743237</v>
      </c>
      <c r="AE2275" s="55" t="n">
        <v>0.2941824791000574</v>
      </c>
      <c r="AF2275" s="55" t="n">
        <v>0.8001687969076965</v>
      </c>
      <c r="AG2275" s="55" t="n">
        <v>-0.1077088582729369</v>
      </c>
      <c r="AH2275" s="55" t="n">
        <v>-0.2571324707280609</v>
      </c>
      <c r="AI2275" s="55" t="n">
        <v>0.847341967093503</v>
      </c>
      <c r="AJ2275" s="55" t="n">
        <v>0</v>
      </c>
    </row>
    <row r="2276">
      <c r="A2276" s="55" t="n">
        <v>23.15</v>
      </c>
      <c r="B2276" s="55" t="n">
        <v>-109.5307145987424</v>
      </c>
      <c r="C2276" s="55" t="n">
        <v>-109.4853121459208</v>
      </c>
      <c r="D2276" s="55" t="n">
        <v>-0.0454024528216731</v>
      </c>
      <c r="E2276" s="55" t="n">
        <v>1.282051519603777</v>
      </c>
      <c r="F2276" s="55" t="n">
        <v>-132.6619567838122</v>
      </c>
      <c r="G2276" s="55" t="n">
        <v>-132.6324094409515</v>
      </c>
      <c r="H2276" s="55" t="n">
        <v>-0.02954734286070397</v>
      </c>
      <c r="I2276" s="55" t="n">
        <v>5.379149044765447</v>
      </c>
      <c r="J2276" s="55" t="n">
        <v>-51.9210090759851</v>
      </c>
      <c r="K2276" s="55" t="n">
        <v>-51.9030903585018</v>
      </c>
      <c r="L2276" s="55" t="n">
        <v>-0.01791871748329464</v>
      </c>
      <c r="M2276" s="55" t="n">
        <v>5.747501966277157</v>
      </c>
      <c r="N2276" s="55" t="n">
        <v>-81.32006786567058</v>
      </c>
      <c r="O2276" s="55" t="n">
        <v>-81.46169885320717</v>
      </c>
      <c r="P2276" s="55" t="n">
        <v>0.1416309875365922</v>
      </c>
      <c r="Q2276" s="55" t="n">
        <v>-0.300561881170165</v>
      </c>
      <c r="R2276" s="55" t="n">
        <v>-272.512179799915</v>
      </c>
      <c r="S2276" s="55" t="n">
        <v>-272.3927621727897</v>
      </c>
      <c r="T2276" s="55" t="n">
        <v>-0.1194176271252869</v>
      </c>
      <c r="U2276" s="55" t="n">
        <v>-9.712451382790379</v>
      </c>
      <c r="V2276" s="55" t="n">
        <v>66.92507800575154</v>
      </c>
      <c r="W2276" s="55" t="n">
        <v>67.22963391494446</v>
      </c>
      <c r="X2276" s="55" t="n">
        <v>-0.3045559091929059</v>
      </c>
      <c r="Y2276" s="55" t="n">
        <v>2.489460789824808</v>
      </c>
      <c r="Z2276" s="55" t="n">
        <v>0.3667952127432526</v>
      </c>
      <c r="AA2276" s="55" t="n">
        <v>0.6967540902979757</v>
      </c>
      <c r="AB2276" s="55" t="n">
        <v>0.2950986597823773</v>
      </c>
      <c r="AC2276" s="55" t="n">
        <v>0.3659951302813956</v>
      </c>
      <c r="AD2276" s="55" t="n">
        <v>0.6968578358296275</v>
      </c>
      <c r="AE2276" s="55" t="n">
        <v>0.295399038435575</v>
      </c>
      <c r="AF2276" s="55" t="n">
        <v>0.8000824618570324</v>
      </c>
      <c r="AG2276" s="55" t="n">
        <v>-0.1037455316517111</v>
      </c>
      <c r="AH2276" s="55" t="n">
        <v>-0.3003786531977082</v>
      </c>
      <c r="AI2276" s="55" t="n">
        <v>0.8608846707926532</v>
      </c>
      <c r="AJ2276" s="55" t="n">
        <v>0</v>
      </c>
    </row>
    <row r="2277">
      <c r="A2277" s="55" t="n">
        <v>23.16</v>
      </c>
      <c r="B2277" s="55" t="n">
        <v>-109.5174447924861</v>
      </c>
      <c r="C2277" s="55" t="n">
        <v>-109.4726535610878</v>
      </c>
      <c r="D2277" s="55" t="n">
        <v>-0.04479123139830205</v>
      </c>
      <c r="E2277" s="55" t="n">
        <v>1.252269117305569</v>
      </c>
      <c r="F2277" s="55" t="n">
        <v>-132.6093628096436</v>
      </c>
      <c r="G2277" s="55" t="n">
        <v>-132.5782784253551</v>
      </c>
      <c r="H2277" s="55" t="n">
        <v>-0.03108438428859522</v>
      </c>
      <c r="I2277" s="55" t="n">
        <v>5.442865257384338</v>
      </c>
      <c r="J2277" s="55" t="n">
        <v>-51.8640823194626</v>
      </c>
      <c r="K2277" s="55" t="n">
        <v>-51.84504558635638</v>
      </c>
      <c r="L2277" s="55" t="n">
        <v>-0.01903673310622337</v>
      </c>
      <c r="M2277" s="55" t="n">
        <v>5.847743209197045</v>
      </c>
      <c r="N2277" s="55" t="n">
        <v>-81.32448352527879</v>
      </c>
      <c r="O2277" s="55" t="n">
        <v>-81.46475465413006</v>
      </c>
      <c r="P2277" s="55" t="n">
        <v>0.1402711288512742</v>
      </c>
      <c r="Q2277" s="55" t="n">
        <v>-0.3110788868363981</v>
      </c>
      <c r="R2277" s="55" t="n">
        <v>-272.6098811764749</v>
      </c>
      <c r="S2277" s="55" t="n">
        <v>-272.4908093489215</v>
      </c>
      <c r="T2277" s="55" t="n">
        <v>-0.1190718275533657</v>
      </c>
      <c r="U2277" s="55" t="n">
        <v>-9.866280869569563</v>
      </c>
      <c r="V2277" s="55" t="n">
        <v>66.95069131883182</v>
      </c>
      <c r="W2277" s="55" t="n">
        <v>67.25502353274274</v>
      </c>
      <c r="X2277" s="55" t="n">
        <v>-0.3043322139109136</v>
      </c>
      <c r="Y2277" s="55" t="n">
        <v>2.552731251424885</v>
      </c>
      <c r="Z2277" s="55" t="n">
        <v>0.3667357743933924</v>
      </c>
      <c r="AA2277" s="55" t="n">
        <v>0.6967069776912516</v>
      </c>
      <c r="AB2277" s="55" t="n">
        <v>0.2963006895423411</v>
      </c>
      <c r="AC2277" s="55" t="n">
        <v>0.3659429752962218</v>
      </c>
      <c r="AD2277" s="55" t="n">
        <v>0.6968045356868237</v>
      </c>
      <c r="AE2277" s="55" t="n">
        <v>0.2966333388379642</v>
      </c>
      <c r="AF2277" s="55" t="n">
        <v>0.7927990971706711</v>
      </c>
      <c r="AG2277" s="55" t="n">
        <v>-0.0975579955720951</v>
      </c>
      <c r="AH2277" s="55" t="n">
        <v>-0.3326492956230442</v>
      </c>
      <c r="AI2277" s="55" t="n">
        <v>0.8652765597502243</v>
      </c>
      <c r="AJ2277" s="55" t="n">
        <v>0</v>
      </c>
    </row>
    <row r="2278">
      <c r="A2278" s="55" t="n">
        <v>23.17</v>
      </c>
      <c r="B2278" s="55" t="n">
        <v>-109.5038596674047</v>
      </c>
      <c r="C2278" s="55" t="n">
        <v>-109.460282805849</v>
      </c>
      <c r="D2278" s="55" t="n">
        <v>-0.04357686155570287</v>
      </c>
      <c r="E2278" s="55" t="n">
        <v>1.224288743718327</v>
      </c>
      <c r="F2278" s="55" t="n">
        <v>-132.5555239748951</v>
      </c>
      <c r="G2278" s="55" t="n">
        <v>-132.5235052246524</v>
      </c>
      <c r="H2278" s="55" t="n">
        <v>-0.03201875024268613</v>
      </c>
      <c r="I2278" s="55" t="n">
        <v>5.507520722275277</v>
      </c>
      <c r="J2278" s="55" t="n">
        <v>-51.80581344174009</v>
      </c>
      <c r="K2278" s="55" t="n">
        <v>-51.78602273684346</v>
      </c>
      <c r="L2278" s="55" t="n">
        <v>-0.01979070489662872</v>
      </c>
      <c r="M2278" s="55" t="n">
        <v>5.943511991689117</v>
      </c>
      <c r="N2278" s="55" t="n">
        <v>-81.32900753269628</v>
      </c>
      <c r="O2278" s="55" t="n">
        <v>-81.4679970820892</v>
      </c>
      <c r="P2278" s="55" t="n">
        <v>0.1389895493929234</v>
      </c>
      <c r="Q2278" s="55" t="n">
        <v>-0.3363429332802202</v>
      </c>
      <c r="R2278" s="55" t="n">
        <v>-272.7098896265255</v>
      </c>
      <c r="S2278" s="55" t="n">
        <v>-272.5905410132539</v>
      </c>
      <c r="T2278" s="55" t="n">
        <v>-0.1193486132716629</v>
      </c>
      <c r="U2278" s="55" t="n">
        <v>-10.0462393193022</v>
      </c>
      <c r="V2278" s="55" t="n">
        <v>66.97691246305874</v>
      </c>
      <c r="W2278" s="55" t="n">
        <v>67.28103445772641</v>
      </c>
      <c r="X2278" s="55" t="n">
        <v>-0.3041219946676681</v>
      </c>
      <c r="Y2278" s="55" t="n">
        <v>2.614538836788939</v>
      </c>
      <c r="Z2278" s="55" t="n">
        <v>0.3666742253068009</v>
      </c>
      <c r="AA2278" s="55" t="n">
        <v>0.6966567589825465</v>
      </c>
      <c r="AB2278" s="55" t="n">
        <v>0.2975314674907943</v>
      </c>
      <c r="AC2278" s="55" t="n">
        <v>0.3658956423284572</v>
      </c>
      <c r="AD2278" s="55" t="n">
        <v>0.6967458083397602</v>
      </c>
      <c r="AE2278" s="55" t="n">
        <v>0.2978848902125025</v>
      </c>
      <c r="AF2278" s="55" t="n">
        <v>0.778582978343656</v>
      </c>
      <c r="AG2278" s="55" t="n">
        <v>-0.08904935721365526</v>
      </c>
      <c r="AH2278" s="55" t="n">
        <v>-0.3534227217082409</v>
      </c>
      <c r="AI2278" s="55" t="n">
        <v>0.8596678791290877</v>
      </c>
      <c r="AJ2278" s="55" t="n">
        <v>0</v>
      </c>
    </row>
    <row r="2279">
      <c r="A2279" s="55" t="n">
        <v>23.18</v>
      </c>
      <c r="B2279" s="55" t="n">
        <v>-109.4899626838391</v>
      </c>
      <c r="C2279" s="55" t="n">
        <v>-109.4481640960547</v>
      </c>
      <c r="D2279" s="55" t="n">
        <v>-0.04179858778447672</v>
      </c>
      <c r="E2279" s="55" t="n">
        <v>1.201325994745044</v>
      </c>
      <c r="F2279" s="55" t="n">
        <v>-132.5004319108217</v>
      </c>
      <c r="G2279" s="55" t="n">
        <v>-132.4680594610274</v>
      </c>
      <c r="H2279" s="55" t="n">
        <v>-0.03237244979433642</v>
      </c>
      <c r="I2279" s="55" t="n">
        <v>5.576928801536272</v>
      </c>
      <c r="J2279" s="55" t="n">
        <v>-51.7461957320437</v>
      </c>
      <c r="K2279" s="55" t="n">
        <v>-51.72606522358019</v>
      </c>
      <c r="L2279" s="55" t="n">
        <v>-0.02013050846351276</v>
      </c>
      <c r="M2279" s="55" t="n">
        <v>6.03504217273873</v>
      </c>
      <c r="N2279" s="55" t="n">
        <v>-81.33365468802972</v>
      </c>
      <c r="O2279" s="55" t="n">
        <v>-81.47161025586576</v>
      </c>
      <c r="P2279" s="55" t="n">
        <v>0.1379555678360266</v>
      </c>
      <c r="Q2279" s="55" t="n">
        <v>-0.3829577889806651</v>
      </c>
      <c r="R2279" s="55" t="n">
        <v>-272.8122262532199</v>
      </c>
      <c r="S2279" s="55" t="n">
        <v>-272.6923981448176</v>
      </c>
      <c r="T2279" s="55" t="n">
        <v>-0.119828108402234</v>
      </c>
      <c r="U2279" s="55" t="n">
        <v>-10.28462947126506</v>
      </c>
      <c r="V2279" s="55" t="n">
        <v>67.003743357451</v>
      </c>
      <c r="W2279" s="55" t="n">
        <v>67.30765973300923</v>
      </c>
      <c r="X2279" s="55" t="n">
        <v>-0.3039163755582379</v>
      </c>
      <c r="Y2279" s="55" t="n">
        <v>2.675853207179568</v>
      </c>
      <c r="Z2279" s="55" t="n">
        <v>0.3666105765041764</v>
      </c>
      <c r="AA2279" s="55" t="n">
        <v>0.6966032248390726</v>
      </c>
      <c r="AB2279" s="55" t="n">
        <v>0.2987911607257174</v>
      </c>
      <c r="AC2279" s="55" t="n">
        <v>0.3658531182338121</v>
      </c>
      <c r="AD2279" s="55" t="n">
        <v>0.6966811774471759</v>
      </c>
      <c r="AE2279" s="55" t="n">
        <v>0.2991534533486208</v>
      </c>
      <c r="AF2279" s="55" t="n">
        <v>0.7574582703643862</v>
      </c>
      <c r="AG2279" s="55" t="n">
        <v>-0.07795260810339322</v>
      </c>
      <c r="AH2279" s="55" t="n">
        <v>-0.3622926229033263</v>
      </c>
      <c r="AI2279" s="55" t="n">
        <v>0.8432529780935852</v>
      </c>
      <c r="AJ2279" s="55" t="n">
        <v>0</v>
      </c>
    </row>
    <row r="2280">
      <c r="A2280" s="55" t="n">
        <v>23.19</v>
      </c>
      <c r="B2280" s="55" t="n">
        <v>-109.4757533238154</v>
      </c>
      <c r="C2280" s="55" t="n">
        <v>-109.4362432763103</v>
      </c>
      <c r="D2280" s="55" t="n">
        <v>-0.03951004750512749</v>
      </c>
      <c r="E2280" s="55" t="n">
        <v>1.184102549428286</v>
      </c>
      <c r="F2280" s="55" t="n">
        <v>-132.4440781645199</v>
      </c>
      <c r="G2280" s="55" t="n">
        <v>-132.4118929061686</v>
      </c>
      <c r="H2280" s="55" t="n">
        <v>-0.03218525835127808</v>
      </c>
      <c r="I2280" s="55" t="n">
        <v>5.651218297969919</v>
      </c>
      <c r="J2280" s="55" t="n">
        <v>-51.68522281954115</v>
      </c>
      <c r="K2280" s="55" t="n">
        <v>-51.6652064450657</v>
      </c>
      <c r="L2280" s="55" t="n">
        <v>-0.02001637447544055</v>
      </c>
      <c r="M2280" s="55" t="n">
        <v>6.123964870713728</v>
      </c>
      <c r="N2280" s="55" t="n">
        <v>-81.33843229167812</v>
      </c>
      <c r="O2280" s="55" t="n">
        <v>-81.47579983399865</v>
      </c>
      <c r="P2280" s="55" t="n">
        <v>0.1373675423205261</v>
      </c>
      <c r="Q2280" s="55" t="n">
        <v>-0.4494821547350202</v>
      </c>
      <c r="R2280" s="55" t="n">
        <v>-272.9169068299714</v>
      </c>
      <c r="S2280" s="55" t="n">
        <v>-272.7969456996585</v>
      </c>
      <c r="T2280" s="55" t="n">
        <v>-0.1199611303128886</v>
      </c>
      <c r="U2280" s="55" t="n">
        <v>-10.57788178004743</v>
      </c>
      <c r="V2280" s="55" t="n">
        <v>67.03118789147533</v>
      </c>
      <c r="W2280" s="55" t="n">
        <v>67.3348998954766</v>
      </c>
      <c r="X2280" s="55" t="n">
        <v>-0.3037120040012676</v>
      </c>
      <c r="Y2280" s="55" t="n">
        <v>2.737372948130213</v>
      </c>
      <c r="Z2280" s="55" t="n">
        <v>0.3665447850304764</v>
      </c>
      <c r="AA2280" s="55" t="n">
        <v>0.6965461978262822</v>
      </c>
      <c r="AB2280" s="55" t="n">
        <v>0.3000799474622084</v>
      </c>
      <c r="AC2280" s="55" t="n">
        <v>0.3658153094183573</v>
      </c>
      <c r="AD2280" s="55" t="n">
        <v>0.6966101536482165</v>
      </c>
      <c r="AE2280" s="55" t="n">
        <v>0.3004390901750856</v>
      </c>
      <c r="AF2280" s="55" t="n">
        <v>0.7294756121191681</v>
      </c>
      <c r="AG2280" s="55" t="n">
        <v>-0.06395582193430283</v>
      </c>
      <c r="AH2280" s="55" t="n">
        <v>-0.3591427128772362</v>
      </c>
      <c r="AI2280" s="55" t="n">
        <v>0.8156031535304092</v>
      </c>
      <c r="AJ2280" s="55" t="n">
        <v>0</v>
      </c>
    </row>
    <row r="2281">
      <c r="A2281" s="55" t="n">
        <v>23.2</v>
      </c>
      <c r="B2281" s="55" t="n">
        <v>-109.461229691167</v>
      </c>
      <c r="C2281" s="55" t="n">
        <v>-109.4244689584169</v>
      </c>
      <c r="D2281" s="55" t="n">
        <v>-0.03676073275012888</v>
      </c>
      <c r="E2281" s="55" t="n">
        <v>1.171762704134734</v>
      </c>
      <c r="F2281" s="55" t="n">
        <v>-132.3864580281673</v>
      </c>
      <c r="G2281" s="55" t="n">
        <v>-132.3549456504209</v>
      </c>
      <c r="H2281" s="55" t="n">
        <v>-0.03151237774643622</v>
      </c>
      <c r="I2281" s="55" t="n">
        <v>5.731347893427853</v>
      </c>
      <c r="J2281" s="55" t="n">
        <v>-51.6228883863414</v>
      </c>
      <c r="K2281" s="55" t="n">
        <v>-51.60348441732365</v>
      </c>
      <c r="L2281" s="55" t="n">
        <v>-0.01940396901775463</v>
      </c>
      <c r="M2281" s="55" t="n">
        <v>6.210013866816239</v>
      </c>
      <c r="N2281" s="55" t="n">
        <v>-81.34333783779913</v>
      </c>
      <c r="O2281" s="55" t="n">
        <v>-81.48074055693468</v>
      </c>
      <c r="P2281" s="55" t="n">
        <v>0.1374027191355488</v>
      </c>
      <c r="Q2281" s="55" t="n">
        <v>-0.5307528866153842</v>
      </c>
      <c r="R2281" s="55" t="n">
        <v>-273.0239400278087</v>
      </c>
      <c r="S2281" s="55" t="n">
        <v>-272.9044521372783</v>
      </c>
      <c r="T2281" s="55" t="n">
        <v>-0.1194878905304513</v>
      </c>
      <c r="U2281" s="55" t="n">
        <v>-10.88394265875171</v>
      </c>
      <c r="V2281" s="55" t="n">
        <v>67.05924845299062</v>
      </c>
      <c r="W2281" s="55" t="n">
        <v>67.36269538219004</v>
      </c>
      <c r="X2281" s="55" t="n">
        <v>-0.3034469291994132</v>
      </c>
      <c r="Y2281" s="55" t="n">
        <v>2.797984594944623</v>
      </c>
      <c r="Z2281" s="55" t="n">
        <v>0.3664767890188533</v>
      </c>
      <c r="AA2281" s="55" t="n">
        <v>0.6964855331057748</v>
      </c>
      <c r="AB2281" s="55" t="n">
        <v>0.3013979713668317</v>
      </c>
      <c r="AC2281" s="55" t="n">
        <v>0.3657817516611365</v>
      </c>
      <c r="AD2281" s="55" t="n">
        <v>0.6965323614777459</v>
      </c>
      <c r="AE2281" s="55" t="n">
        <v>0.3017420176674425</v>
      </c>
      <c r="AF2281" s="55" t="n">
        <v>0.6950373577168101</v>
      </c>
      <c r="AG2281" s="55" t="n">
        <v>-0.04682837197111933</v>
      </c>
      <c r="AH2281" s="55" t="n">
        <v>-0.3440463006108563</v>
      </c>
      <c r="AI2281" s="55" t="n">
        <v>0.7769412345907805</v>
      </c>
      <c r="AJ2281" s="55" t="n">
        <v>0</v>
      </c>
    </row>
    <row r="2282">
      <c r="A2282" s="55" t="n">
        <v>23.21</v>
      </c>
      <c r="B2282" s="55" t="n">
        <v>-109.4463889937474</v>
      </c>
      <c r="C2282" s="55" t="n">
        <v>-109.412791984058</v>
      </c>
      <c r="D2282" s="55" t="n">
        <v>-0.03359700968935352</v>
      </c>
      <c r="E2282" s="55" t="n">
        <v>1.163924843846588</v>
      </c>
      <c r="F2282" s="55" t="n">
        <v>-132.3275693818775</v>
      </c>
      <c r="G2282" s="55" t="n">
        <v>-132.2971913349757</v>
      </c>
      <c r="H2282" s="55" t="n">
        <v>-0.0303780469018503</v>
      </c>
      <c r="I2282" s="55" t="n">
        <v>5.813617525404995</v>
      </c>
      <c r="J2282" s="55" t="n">
        <v>-51.55918624862557</v>
      </c>
      <c r="K2282" s="55" t="n">
        <v>-51.54086147064269</v>
      </c>
      <c r="L2282" s="55" t="n">
        <v>-0.01832477798288576</v>
      </c>
      <c r="M2282" s="55" t="n">
        <v>6.301450489965144</v>
      </c>
      <c r="N2282" s="55" t="n">
        <v>-81.34836227549303</v>
      </c>
      <c r="O2282" s="55" t="n">
        <v>-81.48652514361184</v>
      </c>
      <c r="P2282" s="55" t="n">
        <v>0.1381628681188139</v>
      </c>
      <c r="Q2282" s="55" t="n">
        <v>-0.6183386269266355</v>
      </c>
      <c r="R2282" s="55" t="n">
        <v>-273.1333296169087</v>
      </c>
      <c r="S2282" s="55" t="n">
        <v>-273.0150607583168</v>
      </c>
      <c r="T2282" s="55" t="n">
        <v>-0.11826885859187</v>
      </c>
      <c r="U2282" s="55" t="n">
        <v>-11.18861629967355</v>
      </c>
      <c r="V2282" s="55" t="n">
        <v>67.08792638478074</v>
      </c>
      <c r="W2282" s="55" t="n">
        <v>67.39119976694322</v>
      </c>
      <c r="X2282" s="55" t="n">
        <v>-0.3032733821624836</v>
      </c>
      <c r="Y2282" s="55" t="n">
        <v>2.864984149738671</v>
      </c>
      <c r="Z2282" s="55" t="n">
        <v>0.3664065136905297</v>
      </c>
      <c r="AA2282" s="55" t="n">
        <v>0.6964211062820665</v>
      </c>
      <c r="AB2282" s="55" t="n">
        <v>0.3027453510353654</v>
      </c>
      <c r="AC2282" s="55" t="n">
        <v>0.3657519596390215</v>
      </c>
      <c r="AD2282" s="55" t="n">
        <v>0.6964478131823002</v>
      </c>
      <c r="AE2282" s="55" t="n">
        <v>0.3030627829169131</v>
      </c>
      <c r="AF2282" s="55" t="n">
        <v>0.654554051508216</v>
      </c>
      <c r="AG2282" s="55" t="n">
        <v>-0.02670690023365285</v>
      </c>
      <c r="AH2282" s="55" t="n">
        <v>-0.3174318815477584</v>
      </c>
      <c r="AI2282" s="55" t="n">
        <v>0.7279541635905799</v>
      </c>
      <c r="AJ2282" s="55" t="n">
        <v>0</v>
      </c>
    </row>
    <row r="2283">
      <c r="A2283" s="55" t="n">
        <v>23.22</v>
      </c>
      <c r="B2283" s="55" t="n">
        <v>-109.4312280256428</v>
      </c>
      <c r="C2283" s="55" t="n">
        <v>-109.4011780969995</v>
      </c>
      <c r="D2283" s="55" t="n">
        <v>-0.03004992864330656</v>
      </c>
      <c r="E2283" s="55" t="n">
        <v>1.1591192865497</v>
      </c>
      <c r="F2283" s="55" t="n">
        <v>-132.267411536554</v>
      </c>
      <c r="G2283" s="55" t="n">
        <v>-132.2385796171506</v>
      </c>
      <c r="H2283" s="55" t="n">
        <v>-0.02883191940335567</v>
      </c>
      <c r="I2283" s="55" t="n">
        <v>5.901084514628426</v>
      </c>
      <c r="J2283" s="55" t="n">
        <v>-51.49411043777774</v>
      </c>
      <c r="K2283" s="55" t="n">
        <v>-51.47733330780353</v>
      </c>
      <c r="L2283" s="55" t="n">
        <v>-0.01677712997420939</v>
      </c>
      <c r="M2283" s="55" t="n">
        <v>6.393156382948746</v>
      </c>
      <c r="N2283" s="55" t="n">
        <v>-81.35349326998691</v>
      </c>
      <c r="O2283" s="55" t="n">
        <v>-81.49315677970513</v>
      </c>
      <c r="P2283" s="55" t="n">
        <v>0.1396635097182196</v>
      </c>
      <c r="Q2283" s="55" t="n">
        <v>-0.699815306672224</v>
      </c>
      <c r="R2283" s="55" t="n">
        <v>-273.2450766681297</v>
      </c>
      <c r="S2283" s="55" t="n">
        <v>-273.1283501365051</v>
      </c>
      <c r="T2283" s="55" t="n">
        <v>-0.1167265316246499</v>
      </c>
      <c r="U2283" s="55" t="n">
        <v>-11.43571986598882</v>
      </c>
      <c r="V2283" s="55" t="n">
        <v>67.11722244108735</v>
      </c>
      <c r="W2283" s="55" t="n">
        <v>67.42025007542335</v>
      </c>
      <c r="X2283" s="55" t="n">
        <v>-0.3030276343359999</v>
      </c>
      <c r="Y2283" s="55" t="n">
        <v>2.922912545711704</v>
      </c>
      <c r="Z2283" s="55" t="n">
        <v>0.3663338773403962</v>
      </c>
      <c r="AA2283" s="55" t="n">
        <v>0.6963528011862903</v>
      </c>
      <c r="AB2283" s="55" t="n">
        <v>0.3041221894426198</v>
      </c>
      <c r="AC2283" s="55" t="n">
        <v>0.3657248540508988</v>
      </c>
      <c r="AD2283" s="55" t="n">
        <v>0.6963566626528255</v>
      </c>
      <c r="AE2283" s="55" t="n">
        <v>0.3044020870620761</v>
      </c>
      <c r="AF2283" s="55" t="n">
        <v>0.6090232894973568</v>
      </c>
      <c r="AG2283" s="55" t="n">
        <v>-0.003861466535193259</v>
      </c>
      <c r="AH2283" s="55" t="n">
        <v>-0.279897619456293</v>
      </c>
      <c r="AI2283" s="55" t="n">
        <v>0.67027379141011</v>
      </c>
      <c r="AJ2283" s="55" t="n">
        <v>0</v>
      </c>
    </row>
    <row r="2284">
      <c r="A2284" s="55" t="n">
        <v>23.23</v>
      </c>
      <c r="B2284" s="55" t="n">
        <v>-109.415743649385</v>
      </c>
      <c r="C2284" s="55" t="n">
        <v>-109.3895918917312</v>
      </c>
      <c r="D2284" s="55" t="n">
        <v>-0.02615175765380556</v>
      </c>
      <c r="E2284" s="55" t="n">
        <v>1.158028769943602</v>
      </c>
      <c r="F2284" s="55" t="n">
        <v>-132.2059840767452</v>
      </c>
      <c r="G2284" s="55" t="n">
        <v>-132.1790757611988</v>
      </c>
      <c r="H2284" s="55" t="n">
        <v>-0.0269083155464033</v>
      </c>
      <c r="I2284" s="55" t="n">
        <v>5.991730821928292</v>
      </c>
      <c r="J2284" s="55" t="n">
        <v>-51.42765528151569</v>
      </c>
      <c r="K2284" s="55" t="n">
        <v>-51.41285760347321</v>
      </c>
      <c r="L2284" s="55" t="n">
        <v>-0.01479767804248292</v>
      </c>
      <c r="M2284" s="55" t="n">
        <v>6.490400844068575</v>
      </c>
      <c r="N2284" s="55" t="n">
        <v>-81.3587184638187</v>
      </c>
      <c r="O2284" s="55" t="n">
        <v>-81.50053650498474</v>
      </c>
      <c r="P2284" s="55" t="n">
        <v>0.1418180411660254</v>
      </c>
      <c r="Q2284" s="55" t="n">
        <v>-0.7691804906923931</v>
      </c>
      <c r="R2284" s="55" t="n">
        <v>-273.359181754544</v>
      </c>
      <c r="S2284" s="55" t="n">
        <v>-273.2438606183439</v>
      </c>
      <c r="T2284" s="55" t="n">
        <v>-0.1153211361999924</v>
      </c>
      <c r="U2284" s="55" t="n">
        <v>-11.63765291746431</v>
      </c>
      <c r="V2284" s="55" t="n">
        <v>67.14713724414263</v>
      </c>
      <c r="W2284" s="55" t="n">
        <v>67.4499311050365</v>
      </c>
      <c r="X2284" s="55" t="n">
        <v>-0.3027938608938851</v>
      </c>
      <c r="Y2284" s="55" t="n">
        <v>2.987439601056853</v>
      </c>
      <c r="Z2284" s="55" t="n">
        <v>0.3662587973064828</v>
      </c>
      <c r="AA2284" s="55" t="n">
        <v>0.6962804975913005</v>
      </c>
      <c r="AB2284" s="55" t="n">
        <v>0.3055285833616495</v>
      </c>
      <c r="AC2284" s="55" t="n">
        <v>0.3656993732912369</v>
      </c>
      <c r="AD2284" s="55" t="n">
        <v>0.6962593245545327</v>
      </c>
      <c r="AE2284" s="55" t="n">
        <v>0.3057609188825594</v>
      </c>
      <c r="AF2284" s="55" t="n">
        <v>0.5594240152458907</v>
      </c>
      <c r="AG2284" s="55" t="n">
        <v>0.02117303676785198</v>
      </c>
      <c r="AH2284" s="55" t="n">
        <v>-0.2323355209098987</v>
      </c>
      <c r="AI2284" s="55" t="n">
        <v>0.60612153945911</v>
      </c>
      <c r="AJ2284" s="55" t="n">
        <v>0</v>
      </c>
    </row>
    <row r="2285">
      <c r="A2285" s="55" t="n">
        <v>23.24</v>
      </c>
      <c r="B2285" s="55" t="n">
        <v>-109.3999332781643</v>
      </c>
      <c r="C2285" s="55" t="n">
        <v>-109.3779867464336</v>
      </c>
      <c r="D2285" s="55" t="n">
        <v>-0.02194653173068756</v>
      </c>
      <c r="E2285" s="55" t="n">
        <v>1.162121726217975</v>
      </c>
      <c r="F2285" s="55" t="n">
        <v>-132.1432857034984</v>
      </c>
      <c r="G2285" s="55" t="n">
        <v>-132.1186613028008</v>
      </c>
      <c r="H2285" s="55" t="n">
        <v>-0.02462440069756362</v>
      </c>
      <c r="I2285" s="55" t="n">
        <v>6.084326408601672</v>
      </c>
      <c r="J2285" s="55" t="n">
        <v>-51.35981548502188</v>
      </c>
      <c r="K2285" s="55" t="n">
        <v>-51.34734813650251</v>
      </c>
      <c r="L2285" s="55" t="n">
        <v>-0.01246734851937027</v>
      </c>
      <c r="M2285" s="55" t="n">
        <v>6.596767493920547</v>
      </c>
      <c r="N2285" s="55" t="n">
        <v>-81.36402873802136</v>
      </c>
      <c r="O2285" s="55" t="n">
        <v>-81.50850774185625</v>
      </c>
      <c r="P2285" s="55" t="n">
        <v>0.1444790038348758</v>
      </c>
      <c r="Q2285" s="55" t="n">
        <v>-0.8209878321903463</v>
      </c>
      <c r="R2285" s="55" t="n">
        <v>-273.475647152971</v>
      </c>
      <c r="S2285" s="55" t="n">
        <v>-273.3613764988771</v>
      </c>
      <c r="T2285" s="55" t="n">
        <v>-0.1142706540939268</v>
      </c>
      <c r="U2285" s="55" t="n">
        <v>-11.82795549692615</v>
      </c>
      <c r="V2285" s="55" t="n">
        <v>67.17767174070201</v>
      </c>
      <c r="W2285" s="55" t="n">
        <v>67.48031269393719</v>
      </c>
      <c r="X2285" s="55" t="n">
        <v>-0.3026409532351766</v>
      </c>
      <c r="Y2285" s="55" t="n">
        <v>3.052253878036109</v>
      </c>
      <c r="Z2285" s="55" t="n">
        <v>0.3661811959213826</v>
      </c>
      <c r="AA2285" s="55" t="n">
        <v>0.6962040588527002</v>
      </c>
      <c r="AB2285" s="55" t="n">
        <v>0.3069646327495252</v>
      </c>
      <c r="AC2285" s="55" t="n">
        <v>0.365674715956208</v>
      </c>
      <c r="AD2285" s="55" t="n">
        <v>0.6961563567813881</v>
      </c>
      <c r="AE2285" s="55" t="n">
        <v>0.3071405423881478</v>
      </c>
      <c r="AF2285" s="55" t="n">
        <v>0.506479965174611</v>
      </c>
      <c r="AG2285" s="55" t="n">
        <v>0.04770207131210569</v>
      </c>
      <c r="AH2285" s="55" t="n">
        <v>-0.1759096386225734</v>
      </c>
      <c r="AI2285" s="55" t="n">
        <v>0.5382765494530343</v>
      </c>
      <c r="AJ2285" s="55" t="n">
        <v>0</v>
      </c>
    </row>
    <row r="2286">
      <c r="A2286" s="55" t="n">
        <v>23.25</v>
      </c>
      <c r="B2286" s="55" t="n">
        <v>-109.3837953580416</v>
      </c>
      <c r="C2286" s="55" t="n">
        <v>-109.3663069237801</v>
      </c>
      <c r="D2286" s="55" t="n">
        <v>-0.01748843426150128</v>
      </c>
      <c r="E2286" s="55" t="n">
        <v>1.17234636608783</v>
      </c>
      <c r="F2286" s="55" t="n">
        <v>-132.0793130772146</v>
      </c>
      <c r="G2286" s="55" t="n">
        <v>-132.0572960541093</v>
      </c>
      <c r="H2286" s="55" t="n">
        <v>-0.02201702310531474</v>
      </c>
      <c r="I2286" s="55" t="n">
        <v>6.181460207675449</v>
      </c>
      <c r="J2286" s="55" t="n">
        <v>-51.29058621207415</v>
      </c>
      <c r="K2286" s="55" t="n">
        <v>-51.28074226040234</v>
      </c>
      <c r="L2286" s="55" t="n">
        <v>-0.009843951671808335</v>
      </c>
      <c r="M2286" s="55" t="n">
        <v>6.709078743841858</v>
      </c>
      <c r="N2286" s="55" t="n">
        <v>-81.3694214733068</v>
      </c>
      <c r="O2286" s="55" t="n">
        <v>-81.51688946766347</v>
      </c>
      <c r="P2286" s="55" t="n">
        <v>0.1474679943566697</v>
      </c>
      <c r="Q2286" s="55" t="n">
        <v>-0.8533923530286953</v>
      </c>
      <c r="R2286" s="55" t="n">
        <v>-273.5944790455112</v>
      </c>
      <c r="S2286" s="55" t="n">
        <v>-273.4808114780031</v>
      </c>
      <c r="T2286" s="55" t="n">
        <v>-0.1136675675081166</v>
      </c>
      <c r="U2286" s="55" t="n">
        <v>-12.02091004627913</v>
      </c>
      <c r="V2286" s="55" t="n">
        <v>67.20882765857704</v>
      </c>
      <c r="W2286" s="55" t="n">
        <v>67.51128972709027</v>
      </c>
      <c r="X2286" s="55" t="n">
        <v>-0.3024620685132407</v>
      </c>
      <c r="Y2286" s="55" t="n">
        <v>3.110327891386513</v>
      </c>
      <c r="Z2286" s="55" t="n">
        <v>0.3661010064436758</v>
      </c>
      <c r="AA2286" s="55" t="n">
        <v>0.6961233194703607</v>
      </c>
      <c r="AB2286" s="55" t="n">
        <v>0.3084304500967173</v>
      </c>
      <c r="AC2286" s="55" t="n">
        <v>0.3656501103996866</v>
      </c>
      <c r="AD2286" s="55" t="n">
        <v>0.6960482148118725</v>
      </c>
      <c r="AE2286" s="55" t="n">
        <v>0.3085423681691383</v>
      </c>
      <c r="AF2286" s="55" t="n">
        <v>0.4508960439892351</v>
      </c>
      <c r="AG2286" s="55" t="n">
        <v>0.0751046584881454</v>
      </c>
      <c r="AH2286" s="55" t="n">
        <v>-0.1119180724210023</v>
      </c>
      <c r="AI2286" s="55" t="n">
        <v>0.4706098247446561</v>
      </c>
      <c r="AJ2286" s="55" t="n">
        <v>0</v>
      </c>
    </row>
    <row r="2287">
      <c r="A2287" s="55" t="n">
        <v>23.26</v>
      </c>
      <c r="B2287" s="55" t="n">
        <v>-109.3673298501618</v>
      </c>
      <c r="C2287" s="55" t="n">
        <v>-109.3544879517243</v>
      </c>
      <c r="D2287" s="55" t="n">
        <v>-0.01284189843752579</v>
      </c>
      <c r="E2287" s="55" t="n">
        <v>1.18949624243254</v>
      </c>
      <c r="F2287" s="55" t="n">
        <v>-132.0140596605027</v>
      </c>
      <c r="G2287" s="55" t="n">
        <v>-131.994916890758</v>
      </c>
      <c r="H2287" s="55" t="n">
        <v>-0.01914276974470501</v>
      </c>
      <c r="I2287" s="55" t="n">
        <v>6.285164211468176</v>
      </c>
      <c r="J2287" s="55" t="n">
        <v>-51.21996316617653</v>
      </c>
      <c r="K2287" s="55" t="n">
        <v>-51.2129984874999</v>
      </c>
      <c r="L2287" s="55" t="n">
        <v>-0.00696467867662881</v>
      </c>
      <c r="M2287" s="55" t="n">
        <v>6.826160287947218</v>
      </c>
      <c r="N2287" s="55" t="n">
        <v>-81.37490381125031</v>
      </c>
      <c r="O2287" s="55" t="n">
        <v>-81.5255263136775</v>
      </c>
      <c r="P2287" s="55" t="n">
        <v>0.1506225024271924</v>
      </c>
      <c r="Q2287" s="55" t="n">
        <v>-0.872569711252152</v>
      </c>
      <c r="R2287" s="55" t="n">
        <v>-273.7156897210774</v>
      </c>
      <c r="S2287" s="55" t="n">
        <v>-273.6022150359723</v>
      </c>
      <c r="T2287" s="55" t="n">
        <v>-0.1134746851050551</v>
      </c>
      <c r="U2287" s="55" t="n">
        <v>-12.23007892472846</v>
      </c>
      <c r="V2287" s="55" t="n">
        <v>67.24060796316802</v>
      </c>
      <c r="W2287" s="55" t="n">
        <v>67.54280683980623</v>
      </c>
      <c r="X2287" s="55" t="n">
        <v>-0.302198876638217</v>
      </c>
      <c r="Y2287" s="55" t="n">
        <v>3.170038056262878</v>
      </c>
      <c r="Z2287" s="55" t="n">
        <v>0.3660181789673232</v>
      </c>
      <c r="AA2287" s="55" t="n">
        <v>0.6960380725650657</v>
      </c>
      <c r="AB2287" s="55" t="n">
        <v>0.3099261697370029</v>
      </c>
      <c r="AC2287" s="55" t="n">
        <v>0.3656248062336289</v>
      </c>
      <c r="AD2287" s="55" t="n">
        <v>0.6959351839357967</v>
      </c>
      <c r="AE2287" s="55" t="n">
        <v>0.3099679037303831</v>
      </c>
      <c r="AF2287" s="55" t="n">
        <v>0.3933727336942749</v>
      </c>
      <c r="AG2287" s="55" t="n">
        <v>0.1028886292689934</v>
      </c>
      <c r="AH2287" s="55" t="n">
        <v>-0.04173399338019967</v>
      </c>
      <c r="AI2287" s="55" t="n">
        <v>0.4087418547817411</v>
      </c>
      <c r="AJ2287" s="55" t="n">
        <v>0</v>
      </c>
    </row>
    <row r="2288">
      <c r="A2288" s="55" t="n">
        <v>23.27</v>
      </c>
      <c r="B2288" s="55" t="n">
        <v>-109.3505373988097</v>
      </c>
      <c r="C2288" s="55" t="n">
        <v>-109.3424521453685</v>
      </c>
      <c r="D2288" s="55" t="n">
        <v>-0.008085253441224752</v>
      </c>
      <c r="E2288" s="55" t="n">
        <v>1.21463229585087</v>
      </c>
      <c r="F2288" s="55" t="n">
        <v>-131.947514951049</v>
      </c>
      <c r="G2288" s="55" t="n">
        <v>-131.9314874351456</v>
      </c>
      <c r="H2288" s="55" t="n">
        <v>-0.01602751590346382</v>
      </c>
      <c r="I2288" s="55" t="n">
        <v>6.392496184047265</v>
      </c>
      <c r="J2288" s="55" t="n">
        <v>-51.14794262426081</v>
      </c>
      <c r="K2288" s="55" t="n">
        <v>-51.14400122720501</v>
      </c>
      <c r="L2288" s="55" t="n">
        <v>-0.003941397055794472</v>
      </c>
      <c r="M2288" s="55" t="n">
        <v>6.956150498282397</v>
      </c>
      <c r="N2288" s="55" t="n">
        <v>-81.38049019632199</v>
      </c>
      <c r="O2288" s="55" t="n">
        <v>-81.53431996985179</v>
      </c>
      <c r="P2288" s="55" t="n">
        <v>0.1538297735298076</v>
      </c>
      <c r="Q2288" s="55" t="n">
        <v>-0.8862711167282827</v>
      </c>
      <c r="R2288" s="55" t="n">
        <v>-273.8392944071494</v>
      </c>
      <c r="S2288" s="55" t="n">
        <v>-273.7260756333037</v>
      </c>
      <c r="T2288" s="55" t="n">
        <v>-0.1132187738457422</v>
      </c>
      <c r="U2288" s="55" t="n">
        <v>-12.49527937089595</v>
      </c>
      <c r="V2288" s="55" t="n">
        <v>67.2730192191533</v>
      </c>
      <c r="W2288" s="55" t="n">
        <v>67.57504460215006</v>
      </c>
      <c r="X2288" s="55" t="n">
        <v>-0.3020253829967575</v>
      </c>
      <c r="Y2288" s="55" t="n">
        <v>3.238690715080612</v>
      </c>
      <c r="Z2288" s="55" t="n">
        <v>0.3659326660287852</v>
      </c>
      <c r="AA2288" s="55" t="n">
        <v>0.695948076595423</v>
      </c>
      <c r="AB2288" s="55" t="n">
        <v>0.3114519619072536</v>
      </c>
      <c r="AC2288" s="55" t="n">
        <v>0.3655985313425574</v>
      </c>
      <c r="AD2288" s="55" t="n">
        <v>0.6958175519905644</v>
      </c>
      <c r="AE2288" s="55" t="n">
        <v>0.3114188732181626</v>
      </c>
      <c r="AF2288" s="55" t="n">
        <v>0.3341346862277272</v>
      </c>
      <c r="AG2288" s="55" t="n">
        <v>0.1305246048586284</v>
      </c>
      <c r="AH2288" s="55" t="n">
        <v>0.03308868909096541</v>
      </c>
      <c r="AI2288" s="55" t="n">
        <v>0.360246474458476</v>
      </c>
      <c r="AJ2288" s="55" t="n">
        <v>0</v>
      </c>
    </row>
    <row r="2289">
      <c r="A2289" s="55" t="n">
        <v>23.28</v>
      </c>
      <c r="B2289" s="55" t="n">
        <v>-109.3334156352408</v>
      </c>
      <c r="C2289" s="55" t="n">
        <v>-109.3301260762293</v>
      </c>
      <c r="D2289" s="55" t="n">
        <v>-0.003289559011481813</v>
      </c>
      <c r="E2289" s="55" t="n">
        <v>1.247093624975655</v>
      </c>
      <c r="F2289" s="55" t="n">
        <v>-131.8796684548709</v>
      </c>
      <c r="G2289" s="55" t="n">
        <v>-131.8669353906801</v>
      </c>
      <c r="H2289" s="55" t="n">
        <v>-0.01273306419083692</v>
      </c>
      <c r="I2289" s="55" t="n">
        <v>6.507606512310408</v>
      </c>
      <c r="J2289" s="55" t="n">
        <v>-51.07452111361829</v>
      </c>
      <c r="K2289" s="55" t="n">
        <v>-51.07368489959843</v>
      </c>
      <c r="L2289" s="55" t="n">
        <v>-0.0008362140198657855</v>
      </c>
      <c r="M2289" s="55" t="n">
        <v>7.091761226843301</v>
      </c>
      <c r="N2289" s="55" t="n">
        <v>-81.38618298866025</v>
      </c>
      <c r="O2289" s="55" t="n">
        <v>-81.54321126895205</v>
      </c>
      <c r="P2289" s="55" t="n">
        <v>0.1570282802917951</v>
      </c>
      <c r="Q2289" s="55" t="n">
        <v>-0.8919884676127272</v>
      </c>
      <c r="R2289" s="55" t="n">
        <v>-273.9652955220586</v>
      </c>
      <c r="S2289" s="55" t="n">
        <v>-273.8526002900926</v>
      </c>
      <c r="T2289" s="55" t="n">
        <v>-0.112695231966034</v>
      </c>
      <c r="U2289" s="55" t="n">
        <v>-12.77194569428304</v>
      </c>
      <c r="V2289" s="55" t="n">
        <v>67.30607365953989</v>
      </c>
      <c r="W2289" s="55" t="n">
        <v>67.60785478332492</v>
      </c>
      <c r="X2289" s="55" t="n">
        <v>-0.3017811237850389</v>
      </c>
      <c r="Y2289" s="55" t="n">
        <v>3.299781913145919</v>
      </c>
      <c r="Z2289" s="55" t="n">
        <v>0.3658443698088803</v>
      </c>
      <c r="AA2289" s="55" t="n">
        <v>0.6958531244532891</v>
      </c>
      <c r="AB2289" s="55" t="n">
        <v>0.3130080144796045</v>
      </c>
      <c r="AC2289" s="55" t="n">
        <v>0.3655705902886864</v>
      </c>
      <c r="AD2289" s="55" t="n">
        <v>0.6956954434049553</v>
      </c>
      <c r="AE2289" s="55" t="n">
        <v>0.3128969684980772</v>
      </c>
      <c r="AF2289" s="55" t="n">
        <v>0.273779520193862</v>
      </c>
      <c r="AG2289" s="55" t="n">
        <v>0.157681048333802</v>
      </c>
      <c r="AH2289" s="55" t="n">
        <v>0.1110459815272802</v>
      </c>
      <c r="AI2289" s="55" t="n">
        <v>0.3348876657844913</v>
      </c>
      <c r="AJ2289" s="55" t="n">
        <v>0</v>
      </c>
    </row>
    <row r="2290">
      <c r="A2290" s="55" t="n">
        <v>23.29</v>
      </c>
      <c r="B2290" s="55" t="n">
        <v>-109.315962768243</v>
      </c>
      <c r="C2290" s="55" t="n">
        <v>-109.3174357189444</v>
      </c>
      <c r="D2290" s="55" t="n">
        <v>0.001472950701463519</v>
      </c>
      <c r="E2290" s="55" t="n">
        <v>1.286489651391081</v>
      </c>
      <c r="F2290" s="55" t="n">
        <v>-131.810514255864</v>
      </c>
      <c r="G2290" s="55" t="n">
        <v>-131.8012161140808</v>
      </c>
      <c r="H2290" s="55" t="n">
        <v>-0.009298141783196257</v>
      </c>
      <c r="I2290" s="55" t="n">
        <v>6.62688638848834</v>
      </c>
      <c r="J2290" s="55" t="n">
        <v>-50.99969517140666</v>
      </c>
      <c r="K2290" s="55" t="n">
        <v>-51.00193462635011</v>
      </c>
      <c r="L2290" s="55" t="n">
        <v>0.002239454943448487</v>
      </c>
      <c r="M2290" s="55" t="n">
        <v>7.239335525744915</v>
      </c>
      <c r="N2290" s="55" t="n">
        <v>-81.39198162310811</v>
      </c>
      <c r="O2290" s="55" t="n">
        <v>-81.55211998517963</v>
      </c>
      <c r="P2290" s="55" t="n">
        <v>0.160138362071522</v>
      </c>
      <c r="Q2290" s="55" t="n">
        <v>-0.8914984848407402</v>
      </c>
      <c r="R2290" s="55" t="n">
        <v>-274.0936960818263</v>
      </c>
      <c r="S2290" s="55" t="n">
        <v>-273.982037207414</v>
      </c>
      <c r="T2290" s="55" t="n">
        <v>-0.1116588744123261</v>
      </c>
      <c r="U2290" s="55" t="n">
        <v>-13.06480006209532</v>
      </c>
      <c r="V2290" s="55" t="n">
        <v>67.33977753939395</v>
      </c>
      <c r="W2290" s="55" t="n">
        <v>67.64139339199275</v>
      </c>
      <c r="X2290" s="55" t="n">
        <v>-0.3016158525987935</v>
      </c>
      <c r="Y2290" s="55" t="n">
        <v>3.368861565843577</v>
      </c>
      <c r="Z2290" s="55" t="n">
        <v>0.3657532060055348</v>
      </c>
      <c r="AA2290" s="55" t="n">
        <v>0.6957530201890174</v>
      </c>
      <c r="AB2290" s="55" t="n">
        <v>0.3145944579300368</v>
      </c>
      <c r="AC2290" s="55" t="n">
        <v>0.3655404017679196</v>
      </c>
      <c r="AD2290" s="55" t="n">
        <v>0.6955691522166149</v>
      </c>
      <c r="AE2290" s="55" t="n">
        <v>0.3144039763168999</v>
      </c>
      <c r="AF2290" s="55" t="n">
        <v>0.2128042376151607</v>
      </c>
      <c r="AG2290" s="55" t="n">
        <v>0.1838679724025516</v>
      </c>
      <c r="AH2290" s="55" t="n">
        <v>0.1904816131368947</v>
      </c>
      <c r="AI2290" s="55" t="n">
        <v>0.3396708992033743</v>
      </c>
      <c r="AJ2290" s="55" t="n">
        <v>0</v>
      </c>
    </row>
    <row r="2291">
      <c r="A2291" s="55" t="n">
        <v>23.3</v>
      </c>
      <c r="B2291" s="55" t="n">
        <v>-109.2981784321688</v>
      </c>
      <c r="C2291" s="55" t="n">
        <v>-109.3043255375011</v>
      </c>
      <c r="D2291" s="55" t="n">
        <v>0.00614710533222904</v>
      </c>
      <c r="E2291" s="55" t="n">
        <v>1.330839927370115</v>
      </c>
      <c r="F2291" s="55" t="n">
        <v>-131.7400503872074</v>
      </c>
      <c r="G2291" s="55" t="n">
        <v>-131.7342513860487</v>
      </c>
      <c r="H2291" s="55" t="n">
        <v>-0.005799001158718065</v>
      </c>
      <c r="I2291" s="55" t="n">
        <v>6.754443605453133</v>
      </c>
      <c r="J2291" s="55" t="n">
        <v>-50.92346139597547</v>
      </c>
      <c r="K2291" s="55" t="n">
        <v>-50.92870361136841</v>
      </c>
      <c r="L2291" s="55" t="n">
        <v>0.005242215392934946</v>
      </c>
      <c r="M2291" s="55" t="n">
        <v>7.390011724142617</v>
      </c>
      <c r="N2291" s="55" t="n">
        <v>-81.39788673256339</v>
      </c>
      <c r="O2291" s="55" t="n">
        <v>-81.56098387681547</v>
      </c>
      <c r="P2291" s="55" t="n">
        <v>0.1630971442520825</v>
      </c>
      <c r="Q2291" s="55" t="n">
        <v>-0.8829210241294914</v>
      </c>
      <c r="R2291" s="55" t="n">
        <v>-274.2245032559592</v>
      </c>
      <c r="S2291" s="55" t="n">
        <v>-274.1141365614151</v>
      </c>
      <c r="T2291" s="55" t="n">
        <v>-0.1103666945441023</v>
      </c>
      <c r="U2291" s="55" t="n">
        <v>-13.31943088132413</v>
      </c>
      <c r="V2291" s="55" t="n">
        <v>67.37413033523261</v>
      </c>
      <c r="W2291" s="55" t="n">
        <v>67.6755028271936</v>
      </c>
      <c r="X2291" s="55" t="n">
        <v>-0.3013724919609966</v>
      </c>
      <c r="Y2291" s="55" t="n">
        <v>3.429739737127666</v>
      </c>
      <c r="Z2291" s="55" t="n">
        <v>0.3656591165102419</v>
      </c>
      <c r="AA2291" s="55" t="n">
        <v>0.6956475650492769</v>
      </c>
      <c r="AB2291" s="55" t="n">
        <v>0.3162113664737037</v>
      </c>
      <c r="AC2291" s="55" t="n">
        <v>0.3655068443565198</v>
      </c>
      <c r="AD2291" s="55" t="n">
        <v>0.6954388286425431</v>
      </c>
      <c r="AE2291" s="55" t="n">
        <v>0.3159414734998447</v>
      </c>
      <c r="AF2291" s="55" t="n">
        <v>0.1522721537220439</v>
      </c>
      <c r="AG2291" s="55" t="n">
        <v>0.2087364067338005</v>
      </c>
      <c r="AH2291" s="55" t="n">
        <v>0.2698929738589873</v>
      </c>
      <c r="AI2291" s="55" t="n">
        <v>0.3736307182683677</v>
      </c>
      <c r="AJ2291" s="55" t="n">
        <v>0</v>
      </c>
    </row>
    <row r="2292">
      <c r="A2292" s="55" t="n">
        <v>23.31</v>
      </c>
      <c r="B2292" s="55" t="n">
        <v>-109.2800632329814</v>
      </c>
      <c r="C2292" s="55" t="n">
        <v>-109.2907424197243</v>
      </c>
      <c r="D2292" s="55" t="n">
        <v>0.01067918674288377</v>
      </c>
      <c r="E2292" s="55" t="n">
        <v>1.380298921707596</v>
      </c>
      <c r="F2292" s="55" t="n">
        <v>-131.6682775989316</v>
      </c>
      <c r="G2292" s="55" t="n">
        <v>-131.6659930696362</v>
      </c>
      <c r="H2292" s="55" t="n">
        <v>-0.002284529295440483</v>
      </c>
      <c r="I2292" s="55" t="n">
        <v>6.886647114462089</v>
      </c>
      <c r="J2292" s="55" t="n">
        <v>-50.84581651562116</v>
      </c>
      <c r="K2292" s="55" t="n">
        <v>-50.85390489240783</v>
      </c>
      <c r="L2292" s="55" t="n">
        <v>0.008088376786671216</v>
      </c>
      <c r="M2292" s="55" t="n">
        <v>7.549501543982005</v>
      </c>
      <c r="N2292" s="55" t="n">
        <v>-81.40389974153376</v>
      </c>
      <c r="O2292" s="55" t="n">
        <v>-81.56972323936253</v>
      </c>
      <c r="P2292" s="55" t="n">
        <v>0.1658234978287642</v>
      </c>
      <c r="Q2292" s="55" t="n">
        <v>-0.8683469205491805</v>
      </c>
      <c r="R2292" s="55" t="n">
        <v>-274.3577268263081</v>
      </c>
      <c r="S2292" s="55" t="n">
        <v>-274.2487435994658</v>
      </c>
      <c r="T2292" s="55" t="n">
        <v>-0.1089832268423173</v>
      </c>
      <c r="U2292" s="55" t="n">
        <v>-13.55672208035292</v>
      </c>
      <c r="V2292" s="55" t="n">
        <v>67.40912696340187</v>
      </c>
      <c r="W2292" s="55" t="n">
        <v>67.71033523280849</v>
      </c>
      <c r="X2292" s="55" t="n">
        <v>-0.3012082694066067</v>
      </c>
      <c r="Y2292" s="55" t="n">
        <v>3.498104241004187</v>
      </c>
      <c r="Z2292" s="55" t="n">
        <v>0.3655620604819903</v>
      </c>
      <c r="AA2292" s="55" t="n">
        <v>0.6955365573765954</v>
      </c>
      <c r="AB2292" s="55" t="n">
        <v>0.3178587748053302</v>
      </c>
      <c r="AC2292" s="55" t="n">
        <v>0.3654690170777338</v>
      </c>
      <c r="AD2292" s="55" t="n">
        <v>0.6953047375878938</v>
      </c>
      <c r="AE2292" s="55" t="n">
        <v>0.3175110139576185</v>
      </c>
      <c r="AF2292" s="55" t="n">
        <v>0.09304340425653201</v>
      </c>
      <c r="AG2292" s="55" t="n">
        <v>0.2318197887015705</v>
      </c>
      <c r="AH2292" s="55" t="n">
        <v>0.3477608477117089</v>
      </c>
      <c r="AI2292" s="55" t="n">
        <v>0.4281764784647232</v>
      </c>
      <c r="AJ2292" s="55" t="n">
        <v>0</v>
      </c>
    </row>
    <row r="2293">
      <c r="A2293" s="55" t="n">
        <v>23.32</v>
      </c>
      <c r="B2293" s="55" t="n">
        <v>-109.2616182942997</v>
      </c>
      <c r="C2293" s="55" t="n">
        <v>-109.2766418775146</v>
      </c>
      <c r="D2293" s="55" t="n">
        <v>0.01502358321492878</v>
      </c>
      <c r="E2293" s="55" t="n">
        <v>1.43416188392798</v>
      </c>
      <c r="F2293" s="55" t="n">
        <v>-131.595198125486</v>
      </c>
      <c r="G2293" s="55" t="n">
        <v>-131.5963551123223</v>
      </c>
      <c r="H2293" s="55" t="n">
        <v>0.001156986836289623</v>
      </c>
      <c r="I2293" s="55" t="n">
        <v>7.027949848220173</v>
      </c>
      <c r="J2293" s="55" t="n">
        <v>-50.76675745734184</v>
      </c>
      <c r="K2293" s="55" t="n">
        <v>-50.77752541161384</v>
      </c>
      <c r="L2293" s="55" t="n">
        <v>0.0107679542719967</v>
      </c>
      <c r="M2293" s="55" t="n">
        <v>7.7086687436743</v>
      </c>
      <c r="N2293" s="55" t="n">
        <v>-81.41002245969212</v>
      </c>
      <c r="O2293" s="55" t="n">
        <v>-81.57829152271262</v>
      </c>
      <c r="P2293" s="55" t="n">
        <v>0.1682690630205051</v>
      </c>
      <c r="Q2293" s="55" t="n">
        <v>-0.8483036964026825</v>
      </c>
      <c r="R2293" s="55" t="n">
        <v>-274.4933776459253</v>
      </c>
      <c r="S2293" s="55" t="n">
        <v>-274.3854387836791</v>
      </c>
      <c r="T2293" s="55" t="n">
        <v>-0.1079388622461682</v>
      </c>
      <c r="U2293" s="55" t="n">
        <v>-13.75288110233063</v>
      </c>
      <c r="V2293" s="55" t="n">
        <v>67.44475999845469</v>
      </c>
      <c r="W2293" s="55" t="n">
        <v>67.74572828502765</v>
      </c>
      <c r="X2293" s="55" t="n">
        <v>-0.3009682865729688</v>
      </c>
      <c r="Y2293" s="55" t="n">
        <v>3.557756950549483</v>
      </c>
      <c r="Z2293" s="55" t="n">
        <v>0.3654620053717109</v>
      </c>
      <c r="AA2293" s="55" t="n">
        <v>0.695419792327984</v>
      </c>
      <c r="AB2293" s="55" t="n">
        <v>0.3195366947997813</v>
      </c>
      <c r="AC2293" s="55" t="n">
        <v>0.3654256600280633</v>
      </c>
      <c r="AD2293" s="55" t="n">
        <v>0.6951669094281288</v>
      </c>
      <c r="AE2293" s="55" t="n">
        <v>0.3191139384829118</v>
      </c>
      <c r="AF2293" s="55" t="n">
        <v>0.03634534364754805</v>
      </c>
      <c r="AG2293" s="55" t="n">
        <v>0.2528828998552557</v>
      </c>
      <c r="AH2293" s="55" t="n">
        <v>0.4227563168694992</v>
      </c>
      <c r="AI2293" s="55" t="n">
        <v>0.493957132246439</v>
      </c>
      <c r="AJ2293" s="55" t="n">
        <v>0</v>
      </c>
    </row>
    <row r="2294">
      <c r="A2294" s="55" t="n">
        <v>23.33</v>
      </c>
      <c r="B2294" s="55" t="n">
        <v>-109.242844803444</v>
      </c>
      <c r="C2294" s="55" t="n">
        <v>-109.2619699654696</v>
      </c>
      <c r="D2294" s="55" t="n">
        <v>0.01912516202566075</v>
      </c>
      <c r="E2294" s="55" t="n">
        <v>1.493733215815166</v>
      </c>
      <c r="F2294" s="55" t="n">
        <v>-131.5208144533069</v>
      </c>
      <c r="G2294" s="55" t="n">
        <v>-131.5252849617667</v>
      </c>
      <c r="H2294" s="55" t="n">
        <v>0.004470508459771774</v>
      </c>
      <c r="I2294" s="55" t="n">
        <v>7.174198389152378</v>
      </c>
      <c r="J2294" s="55" t="n">
        <v>-50.6862814155924</v>
      </c>
      <c r="K2294" s="55" t="n">
        <v>-50.69950625872059</v>
      </c>
      <c r="L2294" s="55" t="n">
        <v>0.01322484312818285</v>
      </c>
      <c r="M2294" s="55" t="n">
        <v>7.874220894099009</v>
      </c>
      <c r="N2294" s="55" t="n">
        <v>-81.41625667543171</v>
      </c>
      <c r="O2294" s="55" t="n">
        <v>-81.58665249878452</v>
      </c>
      <c r="P2294" s="55" t="n">
        <v>0.1703958233528103</v>
      </c>
      <c r="Q2294" s="55" t="n">
        <v>-0.8280708994304102</v>
      </c>
      <c r="R2294" s="55" t="n">
        <v>-274.6314660979234</v>
      </c>
      <c r="S2294" s="55" t="n">
        <v>-274.5242175325403</v>
      </c>
      <c r="T2294" s="55" t="n">
        <v>-0.1072485653831372</v>
      </c>
      <c r="U2294" s="55" t="n">
        <v>-13.96034359343946</v>
      </c>
      <c r="V2294" s="55" t="n">
        <v>67.48102189152881</v>
      </c>
      <c r="W2294" s="55" t="n">
        <v>67.78182879412107</v>
      </c>
      <c r="X2294" s="55" t="n">
        <v>-0.3008069025922604</v>
      </c>
      <c r="Y2294" s="55" t="n">
        <v>3.624600813614505</v>
      </c>
      <c r="Z2294" s="55" t="n">
        <v>0.3653589178948435</v>
      </c>
      <c r="AA2294" s="55" t="n">
        <v>0.6952970613991543</v>
      </c>
      <c r="AB2294" s="55" t="n">
        <v>0.3212451321685099</v>
      </c>
      <c r="AC2294" s="55" t="n">
        <v>0.3653760172269309</v>
      </c>
      <c r="AD2294" s="55" t="n">
        <v>0.6950253993952944</v>
      </c>
      <c r="AE2294" s="55" t="n">
        <v>0.320751551561225</v>
      </c>
      <c r="AF2294" s="55" t="n">
        <v>-0.01709933208732251</v>
      </c>
      <c r="AG2294" s="55" t="n">
        <v>0.2716620038598627</v>
      </c>
      <c r="AH2294" s="55" t="n">
        <v>0.493580607284938</v>
      </c>
      <c r="AI2294" s="55" t="n">
        <v>0.5636616426427798</v>
      </c>
      <c r="AJ2294" s="55" t="n">
        <v>0</v>
      </c>
    </row>
    <row r="2295">
      <c r="A2295" s="55" t="n">
        <v>23.34</v>
      </c>
      <c r="B2295" s="55" t="n">
        <v>-109.2237435574817</v>
      </c>
      <c r="C2295" s="55" t="n">
        <v>-109.2466711133171</v>
      </c>
      <c r="D2295" s="55" t="n">
        <v>0.02292755583539765</v>
      </c>
      <c r="E2295" s="55" t="n">
        <v>1.558978179424665</v>
      </c>
      <c r="F2295" s="55" t="n">
        <v>-131.4451280883852</v>
      </c>
      <c r="G2295" s="55" t="n">
        <v>-131.4527125175667</v>
      </c>
      <c r="H2295" s="55" t="n">
        <v>0.007584429181466999</v>
      </c>
      <c r="I2295" s="55" t="n">
        <v>7.32773026991483</v>
      </c>
      <c r="J2295" s="55" t="n">
        <v>-50.60438592103933</v>
      </c>
      <c r="K2295" s="55" t="n">
        <v>-50.61982596362908</v>
      </c>
      <c r="L2295" s="55" t="n">
        <v>0.01544004258975404</v>
      </c>
      <c r="M2295" s="55" t="n">
        <v>8.040744354266156</v>
      </c>
      <c r="N2295" s="55" t="n">
        <v>-81.42260374942126</v>
      </c>
      <c r="O2295" s="55" t="n">
        <v>-81.59481311691459</v>
      </c>
      <c r="P2295" s="55" t="n">
        <v>0.172209367493345</v>
      </c>
      <c r="Q2295" s="55" t="n">
        <v>-0.8082945046908598</v>
      </c>
      <c r="R2295" s="55" t="n">
        <v>-274.772000554333</v>
      </c>
      <c r="S2295" s="55" t="n">
        <v>-274.6651387699905</v>
      </c>
      <c r="T2295" s="55" t="n">
        <v>-0.1068617843424668</v>
      </c>
      <c r="U2295" s="55" t="n">
        <v>-14.17978647677693</v>
      </c>
      <c r="V2295" s="55" t="n">
        <v>67.51790718872498</v>
      </c>
      <c r="W2295" s="55" t="n">
        <v>67.81853853093949</v>
      </c>
      <c r="X2295" s="55" t="n">
        <v>-0.3006313422145244</v>
      </c>
      <c r="Y2295" s="55" t="n">
        <v>3.683875176645928</v>
      </c>
      <c r="Z2295" s="55" t="n">
        <v>0.3652527549498023</v>
      </c>
      <c r="AA2295" s="55" t="n">
        <v>0.6951681517407733</v>
      </c>
      <c r="AB2295" s="55" t="n">
        <v>0.3229841030673537</v>
      </c>
      <c r="AC2295" s="55" t="n">
        <v>0.3653193342951285</v>
      </c>
      <c r="AD2295" s="55" t="n">
        <v>0.6948800549401419</v>
      </c>
      <c r="AE2295" s="55" t="n">
        <v>0.3224250015770945</v>
      </c>
      <c r="AF2295" s="55" t="n">
        <v>-0.06657934532622312</v>
      </c>
      <c r="AG2295" s="55" t="n">
        <v>0.2880968006313545</v>
      </c>
      <c r="AH2295" s="55" t="n">
        <v>0.5591014902591729</v>
      </c>
      <c r="AI2295" s="55" t="n">
        <v>0.6324769182888169</v>
      </c>
      <c r="AJ2295" s="55" t="n">
        <v>0</v>
      </c>
    </row>
    <row r="2296">
      <c r="A2296" s="55" t="n">
        <v>23.35</v>
      </c>
      <c r="B2296" s="55" t="n">
        <v>-109.2043145092727</v>
      </c>
      <c r="C2296" s="55" t="n">
        <v>-109.230688934387</v>
      </c>
      <c r="D2296" s="55" t="n">
        <v>0.02637442511429886</v>
      </c>
      <c r="E2296" s="55" t="n">
        <v>1.629827596713329</v>
      </c>
      <c r="F2296" s="55" t="n">
        <v>-131.3681383238343</v>
      </c>
      <c r="G2296" s="55" t="n">
        <v>-131.3785677191794</v>
      </c>
      <c r="H2296" s="55" t="n">
        <v>0.01042939534515144</v>
      </c>
      <c r="I2296" s="55" t="n">
        <v>7.488044413884696</v>
      </c>
      <c r="J2296" s="55" t="n">
        <v>-50.52106890931569</v>
      </c>
      <c r="K2296" s="55" t="n">
        <v>-50.5384741318729</v>
      </c>
      <c r="L2296" s="55" t="n">
        <v>0.01740522255721326</v>
      </c>
      <c r="M2296" s="55" t="n">
        <v>8.20835349106178</v>
      </c>
      <c r="N2296" s="55" t="n">
        <v>-81.42906420816031</v>
      </c>
      <c r="O2296" s="55" t="n">
        <v>-81.60279537620949</v>
      </c>
      <c r="P2296" s="55" t="n">
        <v>0.1737311680491833</v>
      </c>
      <c r="Q2296" s="55" t="n">
        <v>-0.7921060985828928</v>
      </c>
      <c r="R2296" s="55" t="n">
        <v>-274.9149858349611</v>
      </c>
      <c r="S2296" s="55" t="n">
        <v>-274.8083694713782</v>
      </c>
      <c r="T2296" s="55" t="n">
        <v>-0.1066163635828404</v>
      </c>
      <c r="U2296" s="55" t="n">
        <v>-14.41967651978057</v>
      </c>
      <c r="V2296" s="55" t="n">
        <v>67.55541474948471</v>
      </c>
      <c r="W2296" s="55" t="n">
        <v>67.85584775922815</v>
      </c>
      <c r="X2296" s="55" t="n">
        <v>-0.3004330097434398</v>
      </c>
      <c r="Y2296" s="55" t="n">
        <v>3.744012925312079</v>
      </c>
      <c r="Z2296" s="55" t="n">
        <v>0.3651434544803251</v>
      </c>
      <c r="AA2296" s="55" t="n">
        <v>0.6950328452532134</v>
      </c>
      <c r="AB2296" s="55" t="n">
        <v>0.3247536506509039</v>
      </c>
      <c r="AC2296" s="55" t="n">
        <v>0.3652549771250342</v>
      </c>
      <c r="AD2296" s="55" t="n">
        <v>0.6947306282063237</v>
      </c>
      <c r="AE2296" s="55" t="n">
        <v>0.3241353258202971</v>
      </c>
      <c r="AF2296" s="55" t="n">
        <v>-0.1115226447090389</v>
      </c>
      <c r="AG2296" s="55" t="n">
        <v>0.3022170468897079</v>
      </c>
      <c r="AH2296" s="55" t="n">
        <v>0.6183248306067535</v>
      </c>
      <c r="AI2296" s="55" t="n">
        <v>0.697207314834336</v>
      </c>
      <c r="AJ2296" s="55" t="n">
        <v>0</v>
      </c>
    </row>
    <row r="2297">
      <c r="A2297" s="55" t="n">
        <v>23.36</v>
      </c>
      <c r="B2297" s="55" t="n">
        <v>-109.1845563135151</v>
      </c>
      <c r="C2297" s="55" t="n">
        <v>-109.213973917892</v>
      </c>
      <c r="D2297" s="55" t="n">
        <v>0.02941760437690946</v>
      </c>
      <c r="E2297" s="55" t="n">
        <v>1.705370058289065</v>
      </c>
      <c r="F2297" s="55" t="n">
        <v>-131.2898410074574</v>
      </c>
      <c r="G2297" s="55" t="n">
        <v>-131.3027690504046</v>
      </c>
      <c r="H2297" s="55" t="n">
        <v>0.0129280429472329</v>
      </c>
      <c r="I2297" s="55" t="n">
        <v>7.656169383241563</v>
      </c>
      <c r="J2297" s="55" t="n">
        <v>-50.43632878977611</v>
      </c>
      <c r="K2297" s="55" t="n">
        <v>-50.45546644109983</v>
      </c>
      <c r="L2297" s="55" t="n">
        <v>0.01913765132372253</v>
      </c>
      <c r="M2297" s="55" t="n">
        <v>8.374615421336438</v>
      </c>
      <c r="N2297" s="55" t="n">
        <v>-81.43563733753416</v>
      </c>
      <c r="O2297" s="55" t="n">
        <v>-81.61065706106683</v>
      </c>
      <c r="P2297" s="55" t="n">
        <v>0.175019723532668</v>
      </c>
      <c r="Q2297" s="55" t="n">
        <v>-0.7823383340256916</v>
      </c>
      <c r="R2297" s="55" t="n">
        <v>-275.0604216662494</v>
      </c>
      <c r="S2297" s="55" t="n">
        <v>-274.9539620403422</v>
      </c>
      <c r="T2297" s="55" t="n">
        <v>-0.1064596259072708</v>
      </c>
      <c r="U2297" s="55" t="n">
        <v>-14.66357497042174</v>
      </c>
      <c r="V2297" s="55" t="n">
        <v>67.5935499649686</v>
      </c>
      <c r="W2297" s="55" t="n">
        <v>67.89371307561585</v>
      </c>
      <c r="X2297" s="55" t="n">
        <v>-0.3001631106472506</v>
      </c>
      <c r="Y2297" s="55" t="n">
        <v>3.805219791327552</v>
      </c>
      <c r="Z2297" s="55" t="n">
        <v>0.3650309262799082</v>
      </c>
      <c r="AA2297" s="55" t="n">
        <v>0.6948909174462311</v>
      </c>
      <c r="AB2297" s="55" t="n">
        <v>0.3265538615683778</v>
      </c>
      <c r="AC2297" s="55" t="n">
        <v>0.3651821945310398</v>
      </c>
      <c r="AD2297" s="55" t="n">
        <v>0.6945767463662733</v>
      </c>
      <c r="AE2297" s="55" t="n">
        <v>0.325883412947736</v>
      </c>
      <c r="AF2297" s="55" t="n">
        <v>-0.1512682511315977</v>
      </c>
      <c r="AG2297" s="55" t="n">
        <v>0.3141710799577924</v>
      </c>
      <c r="AH2297" s="55" t="n">
        <v>0.6704486206418614</v>
      </c>
      <c r="AI2297" s="55" t="n">
        <v>0.7557029205996443</v>
      </c>
      <c r="AJ2297" s="55" t="n">
        <v>0</v>
      </c>
    </row>
    <row r="2298">
      <c r="A2298" s="55" t="n">
        <v>23.37</v>
      </c>
      <c r="B2298" s="55" t="n">
        <v>-109.1644654064063</v>
      </c>
      <c r="C2298" s="55" t="n">
        <v>-109.1964765121074</v>
      </c>
      <c r="D2298" s="55" t="n">
        <v>0.0320111057011022</v>
      </c>
      <c r="E2298" s="55" t="n">
        <v>1.785529962763554</v>
      </c>
      <c r="F2298" s="55" t="n">
        <v>-131.2102293418039</v>
      </c>
      <c r="G2298" s="55" t="n">
        <v>-131.2252831293466</v>
      </c>
      <c r="H2298" s="55" t="n">
        <v>0.01505378754272208</v>
      </c>
      <c r="I2298" s="55" t="n">
        <v>7.826907061558716</v>
      </c>
      <c r="J2298" s="55" t="n">
        <v>-50.35016440895045</v>
      </c>
      <c r="K2298" s="55" t="n">
        <v>-50.37074456161387</v>
      </c>
      <c r="L2298" s="55" t="n">
        <v>0.02058015266342079</v>
      </c>
      <c r="M2298" s="55" t="n">
        <v>8.547774320955007</v>
      </c>
      <c r="N2298" s="55" t="n">
        <v>-81.44231970672249</v>
      </c>
      <c r="O2298" s="55" t="n">
        <v>-81.61844661727778</v>
      </c>
      <c r="P2298" s="55" t="n">
        <v>0.1761269105553015</v>
      </c>
      <c r="Q2298" s="55" t="n">
        <v>-0.7783458901610891</v>
      </c>
      <c r="R2298" s="55" t="n">
        <v>-275.2083019901167</v>
      </c>
      <c r="S2298" s="55" t="n">
        <v>-275.1022049478597</v>
      </c>
      <c r="T2298" s="55" t="n">
        <v>-0.1060970422569567</v>
      </c>
      <c r="U2298" s="55" t="n">
        <v>-14.93426075629677</v>
      </c>
      <c r="V2298" s="55" t="n">
        <v>67.63232270494456</v>
      </c>
      <c r="W2298" s="55" t="n">
        <v>67.9323094009511</v>
      </c>
      <c r="X2298" s="55" t="n">
        <v>-0.2999866960065464</v>
      </c>
      <c r="Y2298" s="55" t="n">
        <v>3.874780592276838</v>
      </c>
      <c r="Z2298" s="55" t="n">
        <v>0.3649150414879604</v>
      </c>
      <c r="AA2298" s="55" t="n">
        <v>0.6947421479952658</v>
      </c>
      <c r="AB2298" s="55" t="n">
        <v>0.3283848578288492</v>
      </c>
      <c r="AC2298" s="55" t="n">
        <v>0.3651006538261135</v>
      </c>
      <c r="AD2298" s="55" t="n">
        <v>0.6944182078133123</v>
      </c>
      <c r="AE2298" s="55" t="n">
        <v>0.3276701846785626</v>
      </c>
      <c r="AF2298" s="55" t="n">
        <v>-0.1856123381530628</v>
      </c>
      <c r="AG2298" s="55" t="n">
        <v>0.3239401819534748</v>
      </c>
      <c r="AH2298" s="55" t="n">
        <v>0.71467315028656</v>
      </c>
      <c r="AI2298" s="55" t="n">
        <v>0.8063168690404618</v>
      </c>
      <c r="AJ2298" s="55" t="n">
        <v>0</v>
      </c>
    </row>
    <row r="2299">
      <c r="A2299" s="55" t="n">
        <v>23.38</v>
      </c>
      <c r="B2299" s="55" t="n">
        <v>-109.1440364724643</v>
      </c>
      <c r="C2299" s="55" t="n">
        <v>-109.1781609538954</v>
      </c>
      <c r="D2299" s="55" t="n">
        <v>0.03412448143104047</v>
      </c>
      <c r="E2299" s="55" t="n">
        <v>1.868702401402598</v>
      </c>
      <c r="F2299" s="55" t="n">
        <v>-131.1293009790588</v>
      </c>
      <c r="G2299" s="55" t="n">
        <v>-131.146072471708</v>
      </c>
      <c r="H2299" s="55" t="n">
        <v>0.01677149264919744</v>
      </c>
      <c r="I2299" s="55" t="n">
        <v>8.000858436463515</v>
      </c>
      <c r="J2299" s="55" t="n">
        <v>-50.26257466930086</v>
      </c>
      <c r="K2299" s="55" t="n">
        <v>-50.28428305262612</v>
      </c>
      <c r="L2299" s="55" t="n">
        <v>0.02170838332526227</v>
      </c>
      <c r="M2299" s="55" t="n">
        <v>8.722329569152604</v>
      </c>
      <c r="N2299" s="55" t="n">
        <v>-81.44910443662572</v>
      </c>
      <c r="O2299" s="55" t="n">
        <v>-81.62618214263735</v>
      </c>
      <c r="P2299" s="55" t="n">
        <v>0.1770777060116362</v>
      </c>
      <c r="Q2299" s="55" t="n">
        <v>-0.7718910468363959</v>
      </c>
      <c r="R2299" s="55" t="n">
        <v>-275.3586208681968</v>
      </c>
      <c r="S2299" s="55" t="n">
        <v>-275.2531025639128</v>
      </c>
      <c r="T2299" s="55" t="n">
        <v>-0.1055183042839524</v>
      </c>
      <c r="U2299" s="55" t="n">
        <v>-15.19525198021939</v>
      </c>
      <c r="V2299" s="55" t="n">
        <v>67.67173346012522</v>
      </c>
      <c r="W2299" s="55" t="n">
        <v>67.97153527656462</v>
      </c>
      <c r="X2299" s="55" t="n">
        <v>-0.2998018164394008</v>
      </c>
      <c r="Y2299" s="55" t="n">
        <v>3.935904794876552</v>
      </c>
      <c r="Z2299" s="55" t="n">
        <v>0.3647956563603612</v>
      </c>
      <c r="AA2299" s="55" t="n">
        <v>0.6945863439503489</v>
      </c>
      <c r="AB2299" s="55" t="n">
        <v>0.3302467059645238</v>
      </c>
      <c r="AC2299" s="55" t="n">
        <v>0.3650097943594928</v>
      </c>
      <c r="AD2299" s="55" t="n">
        <v>0.6942548207440313</v>
      </c>
      <c r="AE2299" s="55" t="n">
        <v>0.3294963544084181</v>
      </c>
      <c r="AF2299" s="55" t="n">
        <v>-0.2141379991316139</v>
      </c>
      <c r="AG2299" s="55" t="n">
        <v>0.3315232063175744</v>
      </c>
      <c r="AH2299" s="55" t="n">
        <v>0.7503515561056995</v>
      </c>
      <c r="AI2299" s="55" t="n">
        <v>0.8478149425136483</v>
      </c>
      <c r="AJ2299" s="55" t="n">
        <v>0</v>
      </c>
    </row>
    <row r="2300">
      <c r="A2300" s="55" t="n">
        <v>23.39</v>
      </c>
      <c r="B2300" s="55" t="n">
        <v>-109.1232672016608</v>
      </c>
      <c r="C2300" s="55" t="n">
        <v>-109.1590064102985</v>
      </c>
      <c r="D2300" s="55" t="n">
        <v>0.03573920863775255</v>
      </c>
      <c r="E2300" s="55" t="n">
        <v>1.953201521734365</v>
      </c>
      <c r="F2300" s="55" t="n">
        <v>-131.0470551676447</v>
      </c>
      <c r="G2300" s="55" t="n">
        <v>-131.0651111746635</v>
      </c>
      <c r="H2300" s="55" t="n">
        <v>0.01805600701879358</v>
      </c>
      <c r="I2300" s="55" t="n">
        <v>8.176892340255623</v>
      </c>
      <c r="J2300" s="55" t="n">
        <v>-50.1735586487377</v>
      </c>
      <c r="K2300" s="55" t="n">
        <v>-50.19607085013849</v>
      </c>
      <c r="L2300" s="55" t="n">
        <v>0.02251220140078984</v>
      </c>
      <c r="M2300" s="55" t="n">
        <v>8.89775268891788</v>
      </c>
      <c r="N2300" s="55" t="n">
        <v>-81.45598858009794</v>
      </c>
      <c r="O2300" s="55" t="n">
        <v>-81.63382182469554</v>
      </c>
      <c r="P2300" s="55" t="n">
        <v>0.1778332445976015</v>
      </c>
      <c r="Q2300" s="55" t="n">
        <v>-0.7598570013964271</v>
      </c>
      <c r="R2300" s="55" t="n">
        <v>-275.5113770352268</v>
      </c>
      <c r="S2300" s="55" t="n">
        <v>-275.4064867141624</v>
      </c>
      <c r="T2300" s="55" t="n">
        <v>-0.1048903210643657</v>
      </c>
      <c r="U2300" s="55" t="n">
        <v>-15.43373477772701</v>
      </c>
      <c r="V2300" s="55" t="n">
        <v>67.71178140012287</v>
      </c>
      <c r="W2300" s="55" t="n">
        <v>68.01137406860954</v>
      </c>
      <c r="X2300" s="55" t="n">
        <v>-0.2995926684866768</v>
      </c>
      <c r="Y2300" s="55" t="n">
        <v>3.997261289925716</v>
      </c>
      <c r="Z2300" s="55" t="n">
        <v>0.3646726693152397</v>
      </c>
      <c r="AA2300" s="55" t="n">
        <v>0.6944232877851221</v>
      </c>
      <c r="AB2300" s="55" t="n">
        <v>0.332139441884101</v>
      </c>
      <c r="AC2300" s="55" t="n">
        <v>0.3649090345298239</v>
      </c>
      <c r="AD2300" s="55" t="n">
        <v>0.6940864645900456</v>
      </c>
      <c r="AE2300" s="55" t="n">
        <v>0.3313624384177147</v>
      </c>
      <c r="AF2300" s="55" t="n">
        <v>-0.2363652145842554</v>
      </c>
      <c r="AG2300" s="55" t="n">
        <v>0.3368231950764411</v>
      </c>
      <c r="AH2300" s="55" t="n">
        <v>0.7770034663863168</v>
      </c>
      <c r="AI2300" s="55" t="n">
        <v>0.8792341930244271</v>
      </c>
      <c r="AJ2300" s="55" t="n">
        <v>0</v>
      </c>
    </row>
    <row r="2301">
      <c r="A2301" s="55" t="n">
        <v>23.4</v>
      </c>
      <c r="B2301" s="55" t="n">
        <v>-109.1021583584131</v>
      </c>
      <c r="C2301" s="55" t="n">
        <v>-109.1390054794704</v>
      </c>
      <c r="D2301" s="55" t="n">
        <v>0.03684712105734188</v>
      </c>
      <c r="E2301" s="55" t="n">
        <v>2.037961864175779</v>
      </c>
      <c r="F2301" s="55" t="n">
        <v>-130.963491257054</v>
      </c>
      <c r="G2301" s="55" t="n">
        <v>-130.9823846855246</v>
      </c>
      <c r="H2301" s="55" t="n">
        <v>0.01889342847055936</v>
      </c>
      <c r="I2301" s="55" t="n">
        <v>8.353869843264851</v>
      </c>
      <c r="J2301" s="55" t="n">
        <v>-50.08311567681443</v>
      </c>
      <c r="K2301" s="55" t="n">
        <v>-50.10610053221367</v>
      </c>
      <c r="L2301" s="55" t="n">
        <v>0.02298485539923175</v>
      </c>
      <c r="M2301" s="55" t="n">
        <v>9.073814059161668</v>
      </c>
      <c r="N2301" s="55" t="n">
        <v>-81.46297351612253</v>
      </c>
      <c r="O2301" s="55" t="n">
        <v>-81.64130691901784</v>
      </c>
      <c r="P2301" s="55" t="n">
        <v>0.1783334028953015</v>
      </c>
      <c r="Q2301" s="55" t="n">
        <v>-0.7417129356482576</v>
      </c>
      <c r="R2301" s="55" t="n">
        <v>-275.6665728953949</v>
      </c>
      <c r="S2301" s="55" t="n">
        <v>-275.5621320091023</v>
      </c>
      <c r="T2301" s="55" t="n">
        <v>-0.104440886292648</v>
      </c>
      <c r="U2301" s="55" t="n">
        <v>-15.6496889015422</v>
      </c>
      <c r="V2301" s="55" t="n">
        <v>67.75246737285774</v>
      </c>
      <c r="W2301" s="55" t="n">
        <v>68.05184018328512</v>
      </c>
      <c r="X2301" s="55" t="n">
        <v>-0.2993728104273849</v>
      </c>
      <c r="Y2301" s="55" t="n">
        <v>4.06039719391318</v>
      </c>
      <c r="Z2301" s="55" t="n">
        <v>0.3645460182246225</v>
      </c>
      <c r="AA2301" s="55" t="n">
        <v>0.6942527312272336</v>
      </c>
      <c r="AB2301" s="55" t="n">
        <v>0.3340630895691241</v>
      </c>
      <c r="AC2301" s="55" t="n">
        <v>0.3647978967700471</v>
      </c>
      <c r="AD2301" s="55" t="n">
        <v>0.6939130091029128</v>
      </c>
      <c r="AE2301" s="55" t="n">
        <v>0.3332687872816169</v>
      </c>
      <c r="AF2301" s="55" t="n">
        <v>-0.2518785454246886</v>
      </c>
      <c r="AG2301" s="55" t="n">
        <v>0.3397221243208737</v>
      </c>
      <c r="AH2301" s="55" t="n">
        <v>0.7943022875072092</v>
      </c>
      <c r="AI2301" s="55" t="n">
        <v>0.899872239452651</v>
      </c>
      <c r="AJ2301" s="55" t="n">
        <v>0</v>
      </c>
    </row>
    <row r="2302">
      <c r="A2302" s="55" t="n">
        <v>23.41</v>
      </c>
      <c r="B2302" s="55" t="n">
        <v>-109.0807127766621</v>
      </c>
      <c r="C2302" s="55" t="n">
        <v>-109.1181580498758</v>
      </c>
      <c r="D2302" s="55" t="n">
        <v>0.03744527321372745</v>
      </c>
      <c r="E2302" s="55" t="n">
        <v>2.122525241371433</v>
      </c>
      <c r="F2302" s="55" t="n">
        <v>-130.8786087415082</v>
      </c>
      <c r="G2302" s="55" t="n">
        <v>-130.8978893686958</v>
      </c>
      <c r="H2302" s="55" t="n">
        <v>0.01928062718757373</v>
      </c>
      <c r="I2302" s="55" t="n">
        <v>8.530736888483002</v>
      </c>
      <c r="J2302" s="55" t="n">
        <v>-49.99124533575885</v>
      </c>
      <c r="K2302" s="55" t="n">
        <v>-50.01436653161276</v>
      </c>
      <c r="L2302" s="55" t="n">
        <v>0.0231211958538996</v>
      </c>
      <c r="M2302" s="55" t="n">
        <v>9.250364363144596</v>
      </c>
      <c r="N2302" s="55" t="n">
        <v>-81.47006350128312</v>
      </c>
      <c r="O2302" s="55" t="n">
        <v>-81.64858532091591</v>
      </c>
      <c r="P2302" s="55" t="n">
        <v>0.178521819632802</v>
      </c>
      <c r="Q2302" s="55" t="n">
        <v>-0.7190913691539044</v>
      </c>
      <c r="R2302" s="55" t="n">
        <v>-275.8242131534298</v>
      </c>
      <c r="S2302" s="55" t="n">
        <v>-275.719880105625</v>
      </c>
      <c r="T2302" s="55" t="n">
        <v>-0.1043330478048079</v>
      </c>
      <c r="U2302" s="55" t="n">
        <v>-15.855201208274</v>
      </c>
      <c r="V2302" s="55" t="n">
        <v>67.79379330707764</v>
      </c>
      <c r="W2302" s="55" t="n">
        <v>68.09294534355901</v>
      </c>
      <c r="X2302" s="55" t="n">
        <v>-0.2991520364813691</v>
      </c>
      <c r="Y2302" s="55" t="n">
        <v>4.124532902458115</v>
      </c>
      <c r="Z2302" s="55" t="n">
        <v>0.3644156670494912</v>
      </c>
      <c r="AA2302" s="55" t="n">
        <v>0.6940744042912772</v>
      </c>
      <c r="AB2302" s="55" t="n">
        <v>0.336017662851731</v>
      </c>
      <c r="AC2302" s="55" t="n">
        <v>0.364676091579499</v>
      </c>
      <c r="AD2302" s="55" t="n">
        <v>0.6937342684834003</v>
      </c>
      <c r="AE2302" s="55" t="n">
        <v>0.335215581048612</v>
      </c>
      <c r="AF2302" s="55" t="n">
        <v>-0.2604245300078523</v>
      </c>
      <c r="AG2302" s="55" t="n">
        <v>0.3401358078769512</v>
      </c>
      <c r="AH2302" s="55" t="n">
        <v>0.8020818031189147</v>
      </c>
      <c r="AI2302" s="55" t="n">
        <v>0.9093121150212432</v>
      </c>
      <c r="AJ2302" s="55" t="n">
        <v>0</v>
      </c>
    </row>
    <row r="2303">
      <c r="A2303" s="55" t="n">
        <v>23.42</v>
      </c>
      <c r="B2303" s="55" t="n">
        <v>-109.0589343549502</v>
      </c>
      <c r="C2303" s="55" t="n">
        <v>-109.0964668165449</v>
      </c>
      <c r="D2303" s="55" t="n">
        <v>0.03753246159468667</v>
      </c>
      <c r="E2303" s="55" t="n">
        <v>2.206753416629028</v>
      </c>
      <c r="F2303" s="55" t="n">
        <v>-130.7924073036173</v>
      </c>
      <c r="G2303" s="55" t="n">
        <v>-130.8116314222225</v>
      </c>
      <c r="H2303" s="55" t="n">
        <v>0.01922411860528507</v>
      </c>
      <c r="I2303" s="55" t="n">
        <v>8.706567269767934</v>
      </c>
      <c r="J2303" s="55" t="n">
        <v>-49.89794746150452</v>
      </c>
      <c r="K2303" s="55" t="n">
        <v>-49.92086540339926</v>
      </c>
      <c r="L2303" s="55" t="n">
        <v>0.02291794189474298</v>
      </c>
      <c r="M2303" s="55" t="n">
        <v>9.427140068278897</v>
      </c>
      <c r="N2303" s="55" t="n">
        <v>-81.47726422123476</v>
      </c>
      <c r="O2303" s="55" t="n">
        <v>-81.65562674154545</v>
      </c>
      <c r="P2303" s="55" t="n">
        <v>0.1783625203106939</v>
      </c>
      <c r="Q2303" s="55" t="n">
        <v>-0.694615326523896</v>
      </c>
      <c r="R2303" s="55" t="n">
        <v>-275.9843034456887</v>
      </c>
      <c r="S2303" s="55" t="n">
        <v>-275.8797210466926</v>
      </c>
      <c r="T2303" s="55" t="n">
        <v>-0.104582398996152</v>
      </c>
      <c r="U2303" s="55" t="n">
        <v>-16.06729326336234</v>
      </c>
      <c r="V2303" s="55" t="n">
        <v>67.83576161487763</v>
      </c>
      <c r="W2303" s="55" t="n">
        <v>68.13469466892352</v>
      </c>
      <c r="X2303" s="55" t="n">
        <v>-0.2989330540458924</v>
      </c>
      <c r="Y2303" s="55" t="n">
        <v>4.18903877660522</v>
      </c>
      <c r="Z2303" s="55" t="n">
        <v>0.3642815924769023</v>
      </c>
      <c r="AA2303" s="55" t="n">
        <v>0.6938880242725345</v>
      </c>
      <c r="AB2303" s="55" t="n">
        <v>0.338003167191891</v>
      </c>
      <c r="AC2303" s="55" t="n">
        <v>0.3645435654058445</v>
      </c>
      <c r="AD2303" s="55" t="n">
        <v>0.6935499704512502</v>
      </c>
      <c r="AE2303" s="55" t="n">
        <v>0.337202826907371</v>
      </c>
      <c r="AF2303" s="55" t="n">
        <v>-0.2619729289422001</v>
      </c>
      <c r="AG2303" s="55" t="n">
        <v>0.3380538212842676</v>
      </c>
      <c r="AH2303" s="55" t="n">
        <v>0.8003402845199736</v>
      </c>
      <c r="AI2303" s="55" t="n">
        <v>0.9074440878693094</v>
      </c>
      <c r="AJ2303" s="55" t="n">
        <v>0</v>
      </c>
    </row>
    <row r="2304">
      <c r="A2304" s="55" t="n">
        <v>23.43</v>
      </c>
      <c r="B2304" s="55" t="n">
        <v>-109.0368270514991</v>
      </c>
      <c r="C2304" s="55" t="n">
        <v>-109.0739361940536</v>
      </c>
      <c r="D2304" s="55" t="n">
        <v>0.03710914255453831</v>
      </c>
      <c r="E2304" s="55" t="n">
        <v>2.290447463790211</v>
      </c>
      <c r="F2304" s="55" t="n">
        <v>-130.7048868580392</v>
      </c>
      <c r="G2304" s="55" t="n">
        <v>-130.7236256336552</v>
      </c>
      <c r="H2304" s="55" t="n">
        <v>0.01873877561601453</v>
      </c>
      <c r="I2304" s="55" t="n">
        <v>8.880556994706978</v>
      </c>
      <c r="J2304" s="55" t="n">
        <v>-49.80322214472199</v>
      </c>
      <c r="K2304" s="55" t="n">
        <v>-49.82559742000814</v>
      </c>
      <c r="L2304" s="55" t="n">
        <v>0.02237527528614275</v>
      </c>
      <c r="M2304" s="55" t="n">
        <v>9.603681163515686</v>
      </c>
      <c r="N2304" s="55" t="n">
        <v>-81.48458134217476</v>
      </c>
      <c r="O2304" s="55" t="n">
        <v>-81.66242589419591</v>
      </c>
      <c r="P2304" s="55" t="n">
        <v>0.1778445520211422</v>
      </c>
      <c r="Q2304" s="55" t="n">
        <v>-0.6706826179446065</v>
      </c>
      <c r="R2304" s="55" t="n">
        <v>-276.1468489712484</v>
      </c>
      <c r="S2304" s="55" t="n">
        <v>-276.0417907000162</v>
      </c>
      <c r="T2304" s="55" t="n">
        <v>-0.1050582712322519</v>
      </c>
      <c r="U2304" s="55" t="n">
        <v>-16.29857076023674</v>
      </c>
      <c r="V2304" s="55" t="n">
        <v>67.87837459421952</v>
      </c>
      <c r="W2304" s="55" t="n">
        <v>68.17708999395846</v>
      </c>
      <c r="X2304" s="55" t="n">
        <v>-0.2987153997389462</v>
      </c>
      <c r="Y2304" s="55" t="n">
        <v>4.253671320734469</v>
      </c>
      <c r="Z2304" s="55" t="n">
        <v>0.364143770561313</v>
      </c>
      <c r="AA2304" s="55" t="n">
        <v>0.6936933046982294</v>
      </c>
      <c r="AB2304" s="55" t="n">
        <v>0.3400196014539137</v>
      </c>
      <c r="AC2304" s="55" t="n">
        <v>0.3644004808292597</v>
      </c>
      <c r="AD2304" s="55" t="n">
        <v>0.6933597560384082</v>
      </c>
      <c r="AE2304" s="55" t="n">
        <v>0.3392303585126681</v>
      </c>
      <c r="AF2304" s="55" t="n">
        <v>-0.2567102679466582</v>
      </c>
      <c r="AG2304" s="55" t="n">
        <v>0.33354865982127</v>
      </c>
      <c r="AH2304" s="55" t="n">
        <v>0.7892429412456603</v>
      </c>
      <c r="AI2304" s="55" t="n">
        <v>0.8944603347515815</v>
      </c>
      <c r="AJ2304" s="55" t="n">
        <v>0</v>
      </c>
    </row>
    <row r="2305">
      <c r="A2305" s="55" t="n">
        <v>23.44</v>
      </c>
      <c r="B2305" s="55" t="n">
        <v>-109.0143938792874</v>
      </c>
      <c r="C2305" s="55" t="n">
        <v>-109.050574347961</v>
      </c>
      <c r="D2305" s="55" t="n">
        <v>0.0361804686736193</v>
      </c>
      <c r="E2305" s="55" t="n">
        <v>2.37309169962337</v>
      </c>
      <c r="F2305" s="55" t="n">
        <v>-130.6160475951392</v>
      </c>
      <c r="G2305" s="55" t="n">
        <v>-130.633894274087</v>
      </c>
      <c r="H2305" s="55" t="n">
        <v>0.0178466789478229</v>
      </c>
      <c r="I2305" s="55" t="n">
        <v>9.052003693916397</v>
      </c>
      <c r="J2305" s="55" t="n">
        <v>-49.70706973185022</v>
      </c>
      <c r="K2305" s="55" t="n">
        <v>-49.72856848247924</v>
      </c>
      <c r="L2305" s="55" t="n">
        <v>0.02149875062902093</v>
      </c>
      <c r="M2305" s="55" t="n">
        <v>9.779340751354759</v>
      </c>
      <c r="N2305" s="55" t="n">
        <v>-81.4920190623139</v>
      </c>
      <c r="O2305" s="55" t="n">
        <v>-81.66899600308469</v>
      </c>
      <c r="P2305" s="55" t="n">
        <v>0.1769769407707895</v>
      </c>
      <c r="Q2305" s="55" t="n">
        <v>-0.6487001870889014</v>
      </c>
      <c r="R2305" s="55" t="n">
        <v>-276.3118531229929</v>
      </c>
      <c r="S2305" s="55" t="n">
        <v>-276.2062911515796</v>
      </c>
      <c r="T2305" s="55" t="n">
        <v>-0.10556197141338</v>
      </c>
      <c r="U2305" s="55" t="n">
        <v>-16.55085021506611</v>
      </c>
      <c r="V2305" s="55" t="n">
        <v>67.92163383145154</v>
      </c>
      <c r="W2305" s="55" t="n">
        <v>68.22013164007149</v>
      </c>
      <c r="X2305" s="55" t="n">
        <v>-0.29849780861994</v>
      </c>
      <c r="Y2305" s="55" t="n">
        <v>4.318308738675049</v>
      </c>
      <c r="Z2305" s="55" t="n">
        <v>0.3640021633725735</v>
      </c>
      <c r="AA2305" s="55" t="n">
        <v>0.6934899642329495</v>
      </c>
      <c r="AB2305" s="55" t="n">
        <v>0.3420669596819625</v>
      </c>
      <c r="AC2305" s="55" t="n">
        <v>0.3642471349297802</v>
      </c>
      <c r="AD2305" s="55" t="n">
        <v>0.6931632083192955</v>
      </c>
      <c r="AE2305" s="55" t="n">
        <v>0.3412978365051764</v>
      </c>
      <c r="AF2305" s="55" t="n">
        <v>-0.2449715572066524</v>
      </c>
      <c r="AG2305" s="55" t="n">
        <v>0.3267559136540532</v>
      </c>
      <c r="AH2305" s="55" t="n">
        <v>0.7691231767860685</v>
      </c>
      <c r="AI2305" s="55" t="n">
        <v>0.8708219978948862</v>
      </c>
      <c r="AJ2305" s="55" t="n">
        <v>0</v>
      </c>
    </row>
    <row r="2306">
      <c r="A2306" s="55" t="n">
        <v>23.45</v>
      </c>
      <c r="B2306" s="55" t="n">
        <v>-108.9916359011291</v>
      </c>
      <c r="C2306" s="55" t="n">
        <v>-109.0263995638481</v>
      </c>
      <c r="D2306" s="55" t="n">
        <v>0.03476366271903909</v>
      </c>
      <c r="E2306" s="55" t="n">
        <v>2.453557249099022</v>
      </c>
      <c r="F2306" s="55" t="n">
        <v>-130.5258900246492</v>
      </c>
      <c r="G2306" s="55" t="n">
        <v>-130.5424448770286</v>
      </c>
      <c r="H2306" s="55" t="n">
        <v>0.01655485237942978</v>
      </c>
      <c r="I2306" s="55" t="n">
        <v>9.22243109783874</v>
      </c>
      <c r="J2306" s="55" t="n">
        <v>-49.6094908261278</v>
      </c>
      <c r="K2306" s="55" t="n">
        <v>-49.62982410407402</v>
      </c>
      <c r="L2306" s="55" t="n">
        <v>0.02033327794622328</v>
      </c>
      <c r="M2306" s="55" t="n">
        <v>9.950085526284019</v>
      </c>
      <c r="N2306" s="55" t="n">
        <v>-81.49957866334729</v>
      </c>
      <c r="O2306" s="55" t="n">
        <v>-81.67537467724969</v>
      </c>
      <c r="P2306" s="55" t="n">
        <v>0.1757960139024022</v>
      </c>
      <c r="Q2306" s="55" t="n">
        <v>-0.6306040726940909</v>
      </c>
      <c r="R2306" s="55" t="n">
        <v>-276.4793161187034</v>
      </c>
      <c r="S2306" s="55" t="n">
        <v>-276.3732328013999</v>
      </c>
      <c r="T2306" s="55" t="n">
        <v>-0.1060833173035351</v>
      </c>
      <c r="U2306" s="55" t="n">
        <v>-16.80054505928252</v>
      </c>
      <c r="V2306" s="55" t="n">
        <v>67.96553960382801</v>
      </c>
      <c r="W2306" s="55" t="n">
        <v>68.2637560700784</v>
      </c>
      <c r="X2306" s="55" t="n">
        <v>-0.2982164662503993</v>
      </c>
      <c r="Y2306" s="55" t="n">
        <v>4.381906405137634</v>
      </c>
      <c r="Z2306" s="55" t="n">
        <v>0.363856705653376</v>
      </c>
      <c r="AA2306" s="55" t="n">
        <v>0.6932777355348752</v>
      </c>
      <c r="AB2306" s="55" t="n">
        <v>0.3441452328742393</v>
      </c>
      <c r="AC2306" s="55" t="n">
        <v>0.3640836431488867</v>
      </c>
      <c r="AD2306" s="55" t="n">
        <v>0.692959801811255</v>
      </c>
      <c r="AE2306" s="55" t="n">
        <v>0.3434047030748894</v>
      </c>
      <c r="AF2306" s="55" t="n">
        <v>-0.2269374955106707</v>
      </c>
      <c r="AG2306" s="55" t="n">
        <v>0.3179337236201007</v>
      </c>
      <c r="AH2306" s="55" t="n">
        <v>0.7405297993499094</v>
      </c>
      <c r="AI2306" s="55" t="n">
        <v>0.8372376384329693</v>
      </c>
      <c r="AJ2306" s="55" t="n">
        <v>0</v>
      </c>
    </row>
    <row r="2307">
      <c r="A2307" s="55" t="n">
        <v>23.46</v>
      </c>
      <c r="B2307" s="55" t="n">
        <v>-108.9685512247508</v>
      </c>
      <c r="C2307" s="55" t="n">
        <v>-109.0014299825121</v>
      </c>
      <c r="D2307" s="55" t="n">
        <v>0.03287875776139378</v>
      </c>
      <c r="E2307" s="55" t="n">
        <v>2.531937022316701</v>
      </c>
      <c r="F2307" s="55" t="n">
        <v>-130.434415019327</v>
      </c>
      <c r="G2307" s="55" t="n">
        <v>-130.4493378545169</v>
      </c>
      <c r="H2307" s="55" t="n">
        <v>0.01492283518986479</v>
      </c>
      <c r="I2307" s="55" t="n">
        <v>9.38617290893629</v>
      </c>
      <c r="J2307" s="55" t="n">
        <v>-49.51048628862421</v>
      </c>
      <c r="K2307" s="55" t="n">
        <v>-49.52934094712475</v>
      </c>
      <c r="L2307" s="55" t="n">
        <v>0.01885465850053661</v>
      </c>
      <c r="M2307" s="55" t="n">
        <v>10.12380590680401</v>
      </c>
      <c r="N2307" s="55" t="n">
        <v>-81.50725706192551</v>
      </c>
      <c r="O2307" s="55" t="n">
        <v>-81.68158599218161</v>
      </c>
      <c r="P2307" s="55" t="n">
        <v>0.1743289302560921</v>
      </c>
      <c r="Q2307" s="55" t="n">
        <v>-0.616360292712084</v>
      </c>
      <c r="R2307" s="55" t="n">
        <v>-276.6492336321472</v>
      </c>
      <c r="S2307" s="55" t="n">
        <v>-276.5428704769313</v>
      </c>
      <c r="T2307" s="55" t="n">
        <v>-0.1063631552158406</v>
      </c>
      <c r="U2307" s="55" t="n">
        <v>-17.07343107709647</v>
      </c>
      <c r="V2307" s="55" t="n">
        <v>68.01009028202873</v>
      </c>
      <c r="W2307" s="55" t="n">
        <v>68.30812338359416</v>
      </c>
      <c r="X2307" s="55" t="n">
        <v>-0.2980331015654439</v>
      </c>
      <c r="Y2307" s="55" t="n">
        <v>4.452102402221715</v>
      </c>
      <c r="Z2307" s="55" t="n">
        <v>0.3637072914892911</v>
      </c>
      <c r="AA2307" s="55" t="n">
        <v>0.693056374059398</v>
      </c>
      <c r="AB2307" s="55" t="n">
        <v>0.3462544107554782</v>
      </c>
      <c r="AC2307" s="55" t="n">
        <v>0.363910556552681</v>
      </c>
      <c r="AD2307" s="55" t="n">
        <v>0.6927492075320962</v>
      </c>
      <c r="AE2307" s="55" t="n">
        <v>0.3455503463650018</v>
      </c>
      <c r="AF2307" s="55" t="n">
        <v>-0.2032650633898569</v>
      </c>
      <c r="AG2307" s="55" t="n">
        <v>0.3071665273017832</v>
      </c>
      <c r="AH2307" s="55" t="n">
        <v>0.7040643904764887</v>
      </c>
      <c r="AI2307" s="55" t="n">
        <v>0.7945908553630285</v>
      </c>
      <c r="AJ2307" s="55" t="n">
        <v>0</v>
      </c>
    </row>
    <row r="2308">
      <c r="A2308" s="55" t="n">
        <v>23.47</v>
      </c>
      <c r="B2308" s="55" t="n">
        <v>-108.945133858411</v>
      </c>
      <c r="C2308" s="55" t="n">
        <v>-108.9756953370963</v>
      </c>
      <c r="D2308" s="55" t="n">
        <v>0.03056147868531389</v>
      </c>
      <c r="E2308" s="55" t="n">
        <v>2.606913484644783</v>
      </c>
      <c r="F2308" s="55" t="n">
        <v>-130.3416257467958</v>
      </c>
      <c r="G2308" s="55" t="n">
        <v>-130.354614990983</v>
      </c>
      <c r="H2308" s="55" t="n">
        <v>0.01298924418717368</v>
      </c>
      <c r="I2308" s="55" t="n">
        <v>9.546054244741802</v>
      </c>
      <c r="J2308" s="55" t="n">
        <v>-49.41005711385979</v>
      </c>
      <c r="K2308" s="55" t="n">
        <v>-49.4271435849866</v>
      </c>
      <c r="L2308" s="55" t="n">
        <v>0.0170864711268152</v>
      </c>
      <c r="M2308" s="55" t="n">
        <v>10.29328251901584</v>
      </c>
      <c r="N2308" s="55" t="n">
        <v>-81.51504959649083</v>
      </c>
      <c r="O2308" s="55" t="n">
        <v>-81.68764359096411</v>
      </c>
      <c r="P2308" s="55" t="n">
        <v>0.1725939944732948</v>
      </c>
      <c r="Q2308" s="55" t="n">
        <v>-0.6001903434055368</v>
      </c>
      <c r="R2308" s="55" t="n">
        <v>-276.8216003886868</v>
      </c>
      <c r="S2308" s="55" t="n">
        <v>-276.7151581348855</v>
      </c>
      <c r="T2308" s="55" t="n">
        <v>-0.1064422538012619</v>
      </c>
      <c r="U2308" s="55" t="n">
        <v>-17.33183837567641</v>
      </c>
      <c r="V2308" s="55" t="n">
        <v>68.05528335247367</v>
      </c>
      <c r="W2308" s="55" t="n">
        <v>68.35312058670216</v>
      </c>
      <c r="X2308" s="55" t="n">
        <v>-0.2978372342284927</v>
      </c>
      <c r="Y2308" s="55" t="n">
        <v>4.513101929162568</v>
      </c>
      <c r="Z2308" s="55" t="n">
        <v>0.3635537671898104</v>
      </c>
      <c r="AA2308" s="55" t="n">
        <v>0.6928256688429533</v>
      </c>
      <c r="AB2308" s="55" t="n">
        <v>0.3483944521573409</v>
      </c>
      <c r="AC2308" s="55" t="n">
        <v>0.3637281215241039</v>
      </c>
      <c r="AD2308" s="55" t="n">
        <v>0.6925310493001956</v>
      </c>
      <c r="AE2308" s="55" t="n">
        <v>0.3477339623054646</v>
      </c>
      <c r="AF2308" s="55" t="n">
        <v>-0.1743543342935805</v>
      </c>
      <c r="AG2308" s="55" t="n">
        <v>0.2946195427576681</v>
      </c>
      <c r="AH2308" s="55" t="n">
        <v>0.6604898518763336</v>
      </c>
      <c r="AI2308" s="55" t="n">
        <v>0.7439401543762213</v>
      </c>
      <c r="AJ2308" s="55" t="n">
        <v>0</v>
      </c>
    </row>
    <row r="2309">
      <c r="A2309" s="55" t="n">
        <v>23.48</v>
      </c>
      <c r="B2309" s="55" t="n">
        <v>-108.9213763235418</v>
      </c>
      <c r="C2309" s="55" t="n">
        <v>-108.9492327232499</v>
      </c>
      <c r="D2309" s="55" t="n">
        <v>0.02785639970809929</v>
      </c>
      <c r="E2309" s="55" t="n">
        <v>2.677930414145686</v>
      </c>
      <c r="F2309" s="55" t="n">
        <v>-130.2475308777433</v>
      </c>
      <c r="G2309" s="55" t="n">
        <v>-130.2583217596945</v>
      </c>
      <c r="H2309" s="55" t="n">
        <v>0.01079088195126766</v>
      </c>
      <c r="I2309" s="55" t="n">
        <v>9.700828904412711</v>
      </c>
      <c r="J2309" s="55" t="n">
        <v>-49.30820419506703</v>
      </c>
      <c r="K2309" s="55" t="n">
        <v>-49.32327783116568</v>
      </c>
      <c r="L2309" s="55" t="n">
        <v>0.01507363609864809</v>
      </c>
      <c r="M2309" s="55" t="n">
        <v>10.45789155549336</v>
      </c>
      <c r="N2309" s="55" t="n">
        <v>-81.52296163348225</v>
      </c>
      <c r="O2309" s="55" t="n">
        <v>-81.69354668467531</v>
      </c>
      <c r="P2309" s="55" t="n">
        <v>0.1705850511930629</v>
      </c>
      <c r="Q2309" s="55" t="n">
        <v>-0.5854027322427262</v>
      </c>
      <c r="R2309" s="55" t="n">
        <v>-276.9964228472639</v>
      </c>
      <c r="S2309" s="55" t="n">
        <v>-276.8899162819016</v>
      </c>
      <c r="T2309" s="55" t="n">
        <v>-0.1065065653622396</v>
      </c>
      <c r="U2309" s="55" t="n">
        <v>-17.56953367713889</v>
      </c>
      <c r="V2309" s="55" t="n">
        <v>68.10111998232078</v>
      </c>
      <c r="W2309" s="55" t="n">
        <v>68.3987352931333</v>
      </c>
      <c r="X2309" s="55" t="n">
        <v>-0.2976153108125091</v>
      </c>
      <c r="Y2309" s="55" t="n">
        <v>4.575085933273808</v>
      </c>
      <c r="Z2309" s="55" t="n">
        <v>0.3633959805706146</v>
      </c>
      <c r="AA2309" s="55" t="n">
        <v>0.6925854215054488</v>
      </c>
      <c r="AB2309" s="55" t="n">
        <v>0.350565224462719</v>
      </c>
      <c r="AC2309" s="55" t="n">
        <v>0.3635364992905693</v>
      </c>
      <c r="AD2309" s="55" t="n">
        <v>0.6923049814513688</v>
      </c>
      <c r="AE2309" s="55" t="n">
        <v>0.3499545139710654</v>
      </c>
      <c r="AF2309" s="55" t="n">
        <v>-0.1405187199547409</v>
      </c>
      <c r="AG2309" s="55" t="n">
        <v>0.2804400540800112</v>
      </c>
      <c r="AH2309" s="55" t="n">
        <v>0.610710491653621</v>
      </c>
      <c r="AI2309" s="55" t="n">
        <v>0.686556217076159</v>
      </c>
      <c r="AJ2309" s="55" t="n">
        <v>0</v>
      </c>
    </row>
    <row r="2310">
      <c r="A2310" s="55" t="n">
        <v>23.49</v>
      </c>
      <c r="B2310" s="55" t="n">
        <v>-108.8972759200423</v>
      </c>
      <c r="C2310" s="55" t="n">
        <v>-108.9220865495749</v>
      </c>
      <c r="D2310" s="55" t="n">
        <v>0.02481062953260556</v>
      </c>
      <c r="E2310" s="55" t="n">
        <v>2.744111825309478</v>
      </c>
      <c r="F2310" s="55" t="n">
        <v>-130.1521353107866</v>
      </c>
      <c r="G2310" s="55" t="n">
        <v>-130.1605064160438</v>
      </c>
      <c r="H2310" s="55" t="n">
        <v>0.008371105257196044</v>
      </c>
      <c r="I2310" s="55" t="n">
        <v>9.851007074253314</v>
      </c>
      <c r="J2310" s="55" t="n">
        <v>-49.20492890132859</v>
      </c>
      <c r="K2310" s="55" t="n">
        <v>-49.21779581555553</v>
      </c>
      <c r="L2310" s="55" t="n">
        <v>0.01286691422692858</v>
      </c>
      <c r="M2310" s="55" t="n">
        <v>10.61700518691665</v>
      </c>
      <c r="N2310" s="55" t="n">
        <v>-81.53099639738595</v>
      </c>
      <c r="O2310" s="55" t="n">
        <v>-81.6993183257887</v>
      </c>
      <c r="P2310" s="55" t="n">
        <v>0.1683219284027455</v>
      </c>
      <c r="Q2310" s="55" t="n">
        <v>-0.5736584272392062</v>
      </c>
      <c r="R2310" s="55" t="n">
        <v>-277.1737031253584</v>
      </c>
      <c r="S2310" s="55" t="n">
        <v>-277.0669522819547</v>
      </c>
      <c r="T2310" s="55" t="n">
        <v>-0.1067508434036306</v>
      </c>
      <c r="U2310" s="55" t="n">
        <v>-17.78915087500576</v>
      </c>
      <c r="V2310" s="55" t="n">
        <v>68.14760061203135</v>
      </c>
      <c r="W2310" s="55" t="n">
        <v>68.44498662111536</v>
      </c>
      <c r="X2310" s="55" t="n">
        <v>-0.2973860090840091</v>
      </c>
      <c r="Y2310" s="55" t="n">
        <v>4.639239835010268</v>
      </c>
      <c r="Z2310" s="55" t="n">
        <v>0.3632338260668885</v>
      </c>
      <c r="AA2310" s="55" t="n">
        <v>0.6923353878769347</v>
      </c>
      <c r="AB2310" s="55" t="n">
        <v>0.3527666435715196</v>
      </c>
      <c r="AC2310" s="55" t="n">
        <v>0.3633359176085029</v>
      </c>
      <c r="AD2310" s="55" t="n">
        <v>0.6920706041762721</v>
      </c>
      <c r="AE2310" s="55" t="n">
        <v>0.3522108208145232</v>
      </c>
      <c r="AF2310" s="55" t="n">
        <v>-0.1020915416143353</v>
      </c>
      <c r="AG2310" s="55" t="n">
        <v>0.2647837006626297</v>
      </c>
      <c r="AH2310" s="55" t="n">
        <v>0.5558227569964491</v>
      </c>
      <c r="AI2310" s="55" t="n">
        <v>0.624076940930301</v>
      </c>
      <c r="AJ2310" s="55" t="n">
        <v>0</v>
      </c>
    </row>
    <row r="2311">
      <c r="A2311" s="55" t="n">
        <v>23.5</v>
      </c>
      <c r="B2311" s="55" t="n">
        <v>-108.8728344242393</v>
      </c>
      <c r="C2311" s="55" t="n">
        <v>-108.8943066975956</v>
      </c>
      <c r="D2311" s="55" t="n">
        <v>0.02147227335628843</v>
      </c>
      <c r="E2311" s="55" t="n">
        <v>2.805175913544759</v>
      </c>
      <c r="F2311" s="55" t="n">
        <v>-130.0554392245169</v>
      </c>
      <c r="G2311" s="55" t="n">
        <v>-130.0612130744458</v>
      </c>
      <c r="H2311" s="55" t="n">
        <v>0.005773849928994553</v>
      </c>
      <c r="I2311" s="55" t="n">
        <v>9.996923656983338</v>
      </c>
      <c r="J2311" s="55" t="n">
        <v>-49.10023314214092</v>
      </c>
      <c r="K2311" s="55" t="n">
        <v>-49.11075380426283</v>
      </c>
      <c r="L2311" s="55" t="n">
        <v>0.01052066212192041</v>
      </c>
      <c r="M2311" s="55" t="n">
        <v>10.77038543595344</v>
      </c>
      <c r="N2311" s="55" t="n">
        <v>-81.53915227584714</v>
      </c>
      <c r="O2311" s="55" t="n">
        <v>-81.70500430080762</v>
      </c>
      <c r="P2311" s="55" t="n">
        <v>0.1658520249604841</v>
      </c>
      <c r="Q2311" s="55" t="n">
        <v>-0.5677298362845331</v>
      </c>
      <c r="R2311" s="55" t="n">
        <v>-277.3534359637334</v>
      </c>
      <c r="S2311" s="55" t="n">
        <v>-277.2461541657769</v>
      </c>
      <c r="T2311" s="55" t="n">
        <v>-0.1072817979564435</v>
      </c>
      <c r="U2311" s="55" t="n">
        <v>-18.00310214562448</v>
      </c>
      <c r="V2311" s="55" t="n">
        <v>68.19472390956449</v>
      </c>
      <c r="W2311" s="55" t="n">
        <v>68.49188438048057</v>
      </c>
      <c r="X2311" s="55" t="n">
        <v>-0.2971604709160797</v>
      </c>
      <c r="Y2311" s="55" t="n">
        <v>4.704038046601643</v>
      </c>
      <c r="Z2311" s="55" t="n">
        <v>0.3630672363118249</v>
      </c>
      <c r="AA2311" s="55" t="n">
        <v>0.6920752794798873</v>
      </c>
      <c r="AB2311" s="55" t="n">
        <v>0.3549986903474691</v>
      </c>
      <c r="AC2311" s="55" t="n">
        <v>0.3631267657950674</v>
      </c>
      <c r="AD2311" s="55" t="n">
        <v>0.6918274053668348</v>
      </c>
      <c r="AE2311" s="55" t="n">
        <v>0.3545016889188809</v>
      </c>
      <c r="AF2311" s="55" t="n">
        <v>-0.05952948324250418</v>
      </c>
      <c r="AG2311" s="55" t="n">
        <v>0.2478741130524931</v>
      </c>
      <c r="AH2311" s="55" t="n">
        <v>0.4970014285881619</v>
      </c>
      <c r="AI2311" s="55" t="n">
        <v>0.5585658021355706</v>
      </c>
      <c r="AJ2311" s="55" t="n">
        <v>0</v>
      </c>
    </row>
    <row r="2312">
      <c r="A2312" s="55" t="n">
        <v>23.51</v>
      </c>
      <c r="B2312" s="55" t="n">
        <v>-108.8480566149531</v>
      </c>
      <c r="C2312" s="55" t="n">
        <v>-108.8659443529301</v>
      </c>
      <c r="D2312" s="55" t="n">
        <v>0.0178877379769553</v>
      </c>
      <c r="E2312" s="55" t="n">
        <v>2.86111443353778</v>
      </c>
      <c r="F2312" s="55" t="n">
        <v>-129.9574397228042</v>
      </c>
      <c r="G2312" s="55" t="n">
        <v>-129.960483508981</v>
      </c>
      <c r="H2312" s="55" t="n">
        <v>0.00304378617685642</v>
      </c>
      <c r="I2312" s="55" t="n">
        <v>10.13872977666698</v>
      </c>
      <c r="J2312" s="55" t="n">
        <v>-48.99411926634448</v>
      </c>
      <c r="K2312" s="55" t="n">
        <v>-49.00220909518543</v>
      </c>
      <c r="L2312" s="55" t="n">
        <v>0.008089828840947602</v>
      </c>
      <c r="M2312" s="55" t="n">
        <v>10.91804007167803</v>
      </c>
      <c r="N2312" s="55" t="n">
        <v>-81.54742442571654</v>
      </c>
      <c r="O2312" s="55" t="n">
        <v>-81.71067611429908</v>
      </c>
      <c r="P2312" s="55" t="n">
        <v>0.1632516885825393</v>
      </c>
      <c r="Q2312" s="55" t="n">
        <v>-0.5700237222465278</v>
      </c>
      <c r="R2312" s="55" t="n">
        <v>-277.5356110510395</v>
      </c>
      <c r="S2312" s="55" t="n">
        <v>-277.4275457812363</v>
      </c>
      <c r="T2312" s="55" t="n">
        <v>-0.1080652698032486</v>
      </c>
      <c r="U2312" s="55" t="n">
        <v>-18.22588595010315</v>
      </c>
      <c r="V2312" s="55" t="n">
        <v>68.24248732626063</v>
      </c>
      <c r="W2312" s="55" t="n">
        <v>68.53942731291841</v>
      </c>
      <c r="X2312" s="55" t="n">
        <v>-0.2969399866577703</v>
      </c>
      <c r="Y2312" s="55" t="n">
        <v>4.768489052423671</v>
      </c>
      <c r="Z2312" s="55" t="n">
        <v>0.3628961690407582</v>
      </c>
      <c r="AA2312" s="55" t="n">
        <v>0.6918047765185258</v>
      </c>
      <c r="AB2312" s="55" t="n">
        <v>0.3572613864758581</v>
      </c>
      <c r="AC2312" s="55" t="n">
        <v>0.3629096209219768</v>
      </c>
      <c r="AD2312" s="55" t="n">
        <v>0.6915747689348315</v>
      </c>
      <c r="AE2312" s="55" t="n">
        <v>0.356825919355783</v>
      </c>
      <c r="AF2312" s="55" t="n">
        <v>-0.01345188121859575</v>
      </c>
      <c r="AG2312" s="55" t="n">
        <v>0.2300075836942916</v>
      </c>
      <c r="AH2312" s="55" t="n">
        <v>0.4354671200751392</v>
      </c>
      <c r="AI2312" s="55" t="n">
        <v>0.4926622111870784</v>
      </c>
      <c r="AJ2312" s="55" t="n">
        <v>0</v>
      </c>
    </row>
    <row r="2313">
      <c r="A2313" s="55" t="n">
        <v>23.52</v>
      </c>
      <c r="B2313" s="55" t="n">
        <v>-108.8229487995639</v>
      </c>
      <c r="C2313" s="55" t="n">
        <v>-108.8370540241377</v>
      </c>
      <c r="D2313" s="55" t="n">
        <v>0.01410522457379785</v>
      </c>
      <c r="E2313" s="55" t="n">
        <v>2.911592070116328</v>
      </c>
      <c r="F2313" s="55" t="n">
        <v>-129.8581324801037</v>
      </c>
      <c r="G2313" s="55" t="n">
        <v>-129.8583361787014</v>
      </c>
      <c r="H2313" s="55" t="n">
        <v>0.0002036985976541161</v>
      </c>
      <c r="I2313" s="55" t="n">
        <v>10.27867360597693</v>
      </c>
      <c r="J2313" s="55" t="n">
        <v>-48.88658996105404</v>
      </c>
      <c r="K2313" s="55" t="n">
        <v>-48.89225212386168</v>
      </c>
      <c r="L2313" s="55" t="n">
        <v>0.005662162807641663</v>
      </c>
      <c r="M2313" s="55" t="n">
        <v>11.05672854478825</v>
      </c>
      <c r="N2313" s="55" t="n">
        <v>-81.55580637909713</v>
      </c>
      <c r="O2313" s="55" t="n">
        <v>-81.71644130915496</v>
      </c>
      <c r="P2313" s="55" t="n">
        <v>0.160634930057816</v>
      </c>
      <c r="Q2313" s="55" t="n">
        <v>-0.5834945058357146</v>
      </c>
      <c r="R2313" s="55" t="n">
        <v>-277.7202153484188</v>
      </c>
      <c r="S2313" s="55" t="n">
        <v>-277.6111030977325</v>
      </c>
      <c r="T2313" s="55" t="n">
        <v>-0.1091122506862753</v>
      </c>
      <c r="U2313" s="55" t="n">
        <v>-18.45055072095225</v>
      </c>
      <c r="V2313" s="55" t="n">
        <v>68.29088765272537</v>
      </c>
      <c r="W2313" s="55" t="n">
        <v>68.58754820367501</v>
      </c>
      <c r="X2313" s="55" t="n">
        <v>-0.2966605509496443</v>
      </c>
      <c r="Y2313" s="55" t="n">
        <v>4.831408508156009</v>
      </c>
      <c r="Z2313" s="55" t="n">
        <v>0.362720594137467</v>
      </c>
      <c r="AA2313" s="55" t="n">
        <v>0.6915235412259236</v>
      </c>
      <c r="AB2313" s="55" t="n">
        <v>0.3595547703936109</v>
      </c>
      <c r="AC2313" s="55" t="n">
        <v>0.3626849805418852</v>
      </c>
      <c r="AD2313" s="55" t="n">
        <v>0.6913119184686159</v>
      </c>
      <c r="AE2313" s="55" t="n">
        <v>0.3591822595872349</v>
      </c>
      <c r="AF2313" s="55" t="n">
        <v>0.03561359558174049</v>
      </c>
      <c r="AG2313" s="55" t="n">
        <v>0.2116227573076834</v>
      </c>
      <c r="AH2313" s="55" t="n">
        <v>0.3725108063760696</v>
      </c>
      <c r="AI2313" s="55" t="n">
        <v>0.429903268733463</v>
      </c>
      <c r="AJ2313" s="55" t="n">
        <v>0</v>
      </c>
    </row>
    <row r="2314">
      <c r="A2314" s="55" t="n">
        <v>23.53</v>
      </c>
      <c r="B2314" s="55" t="n">
        <v>-108.7975173400775</v>
      </c>
      <c r="C2314" s="55" t="n">
        <v>-108.8076837798452</v>
      </c>
      <c r="D2314" s="55" t="n">
        <v>0.01016643976765666</v>
      </c>
      <c r="E2314" s="55" t="n">
        <v>2.957269959894941</v>
      </c>
      <c r="F2314" s="55" t="n">
        <v>-129.7575133867611</v>
      </c>
      <c r="G2314" s="55" t="n">
        <v>-129.7548422592761</v>
      </c>
      <c r="H2314" s="55" t="n">
        <v>-0.002671127485029999</v>
      </c>
      <c r="I2314" s="55" t="n">
        <v>10.4109343010721</v>
      </c>
      <c r="J2314" s="55" t="n">
        <v>-48.7776481505889</v>
      </c>
      <c r="K2314" s="55" t="n">
        <v>-48.78088883624249</v>
      </c>
      <c r="L2314" s="55" t="n">
        <v>0.003240685653596596</v>
      </c>
      <c r="M2314" s="55" t="n">
        <v>11.19608565483313</v>
      </c>
      <c r="N2314" s="55" t="n">
        <v>-81.56429164939044</v>
      </c>
      <c r="O2314" s="55" t="n">
        <v>-81.722388725926</v>
      </c>
      <c r="P2314" s="55" t="n">
        <v>0.1580970765355546</v>
      </c>
      <c r="Q2314" s="55" t="n">
        <v>-0.6071850729569894</v>
      </c>
      <c r="R2314" s="55" t="n">
        <v>-277.9072354141096</v>
      </c>
      <c r="S2314" s="55" t="n">
        <v>-277.7972248868891</v>
      </c>
      <c r="T2314" s="55" t="n">
        <v>-0.110010527220532</v>
      </c>
      <c r="U2314" s="55" t="n">
        <v>-18.71890290268171</v>
      </c>
      <c r="V2314" s="55" t="n">
        <v>68.33992157471297</v>
      </c>
      <c r="W2314" s="55" t="n">
        <v>68.63640081794593</v>
      </c>
      <c r="X2314" s="55" t="n">
        <v>-0.2964792432329476</v>
      </c>
      <c r="Y2314" s="55" t="n">
        <v>4.900468939622657</v>
      </c>
      <c r="Z2314" s="55" t="n">
        <v>0.3625404808314048</v>
      </c>
      <c r="AA2314" s="55" t="n">
        <v>0.6912312315861784</v>
      </c>
      <c r="AB2314" s="55" t="n">
        <v>0.3618788733000083</v>
      </c>
      <c r="AC2314" s="55" t="n">
        <v>0.3624539476101624</v>
      </c>
      <c r="AD2314" s="55" t="n">
        <v>0.6910382568270024</v>
      </c>
      <c r="AE2314" s="55" t="n">
        <v>0.3615695948051559</v>
      </c>
      <c r="AF2314" s="55" t="n">
        <v>0.08653322124235752</v>
      </c>
      <c r="AG2314" s="55" t="n">
        <v>0.1929747591760123</v>
      </c>
      <c r="AH2314" s="55" t="n">
        <v>0.3092784948524052</v>
      </c>
      <c r="AI2314" s="55" t="n">
        <v>0.3746737826907401</v>
      </c>
      <c r="AJ2314" s="55" t="n">
        <v>0</v>
      </c>
    </row>
    <row r="2315">
      <c r="A2315" s="55" t="n">
        <v>23.54</v>
      </c>
      <c r="B2315" s="55" t="n">
        <v>-108.7717671791918</v>
      </c>
      <c r="C2315" s="55" t="n">
        <v>-108.77788925967</v>
      </c>
      <c r="D2315" s="55" t="n">
        <v>0.006122080478169076</v>
      </c>
      <c r="E2315" s="55" t="n">
        <v>2.997028627594625</v>
      </c>
      <c r="F2315" s="55" t="n">
        <v>-129.655580194318</v>
      </c>
      <c r="G2315" s="55" t="n">
        <v>-129.6500515401658</v>
      </c>
      <c r="H2315" s="55" t="n">
        <v>-0.005528654152290182</v>
      </c>
      <c r="I2315" s="55" t="n">
        <v>10.53855666132893</v>
      </c>
      <c r="J2315" s="55" t="n">
        <v>-48.6672968954031</v>
      </c>
      <c r="K2315" s="55" t="n">
        <v>-48.66816208612451</v>
      </c>
      <c r="L2315" s="55" t="n">
        <v>0.0008651907214059935</v>
      </c>
      <c r="M2315" s="55" t="n">
        <v>11.3299185845905</v>
      </c>
      <c r="N2315" s="55" t="n">
        <v>-81.57287533734322</v>
      </c>
      <c r="O2315" s="55" t="n">
        <v>-81.72858833052109</v>
      </c>
      <c r="P2315" s="55" t="n">
        <v>0.1557129931778735</v>
      </c>
      <c r="Q2315" s="55" t="n">
        <v>-0.633710614178714</v>
      </c>
      <c r="R2315" s="55" t="n">
        <v>-278.0966597280504</v>
      </c>
      <c r="S2315" s="55" t="n">
        <v>-277.986066727682</v>
      </c>
      <c r="T2315" s="55" t="n">
        <v>-0.110593000368407</v>
      </c>
      <c r="U2315" s="55" t="n">
        <v>-18.99355380623124</v>
      </c>
      <c r="V2315" s="55" t="n">
        <v>68.38958622901012</v>
      </c>
      <c r="W2315" s="55" t="n">
        <v>68.6858721625407</v>
      </c>
      <c r="X2315" s="55" t="n">
        <v>-0.2962859335305831</v>
      </c>
      <c r="Y2315" s="55" t="n">
        <v>4.960348506127242</v>
      </c>
      <c r="Z2315" s="55" t="n">
        <v>0.3623557850548801</v>
      </c>
      <c r="AA2315" s="55" t="n">
        <v>0.6909275154488235</v>
      </c>
      <c r="AB2315" s="55" t="n">
        <v>0.3642336952568743</v>
      </c>
      <c r="AC2315" s="55" t="n">
        <v>0.3622173561686882</v>
      </c>
      <c r="AD2315" s="55" t="n">
        <v>0.6907531589720862</v>
      </c>
      <c r="AE2315" s="55" t="n">
        <v>0.3639867690089108</v>
      </c>
      <c r="AF2315" s="55" t="n">
        <v>0.1384288861919769</v>
      </c>
      <c r="AG2315" s="55" t="n">
        <v>0.1743564767372474</v>
      </c>
      <c r="AH2315" s="55" t="n">
        <v>0.2469262479635193</v>
      </c>
      <c r="AI2315" s="55" t="n">
        <v>0.3324685089537339</v>
      </c>
      <c r="AJ2315" s="55" t="n">
        <v>0</v>
      </c>
    </row>
    <row r="2316">
      <c r="A2316" s="55" t="n">
        <v>23.55</v>
      </c>
      <c r="B2316" s="55" t="n">
        <v>-108.7457003663624</v>
      </c>
      <c r="C2316" s="55" t="n">
        <v>-108.7477362388351</v>
      </c>
      <c r="D2316" s="55" t="n">
        <v>0.002035872472743845</v>
      </c>
      <c r="E2316" s="55" t="n">
        <v>3.029978877103494</v>
      </c>
      <c r="F2316" s="55" t="n">
        <v>-129.552334160818</v>
      </c>
      <c r="G2316" s="55" t="n">
        <v>-129.5439882432515</v>
      </c>
      <c r="H2316" s="55" t="n">
        <v>-0.008345917566509665</v>
      </c>
      <c r="I2316" s="55" t="n">
        <v>10.6635818774048</v>
      </c>
      <c r="J2316" s="55" t="n">
        <v>-48.55553929101574</v>
      </c>
      <c r="K2316" s="55" t="n">
        <v>-48.55415986357736</v>
      </c>
      <c r="L2316" s="55" t="n">
        <v>-0.001379427438383296</v>
      </c>
      <c r="M2316" s="55" t="n">
        <v>11.45512197516207</v>
      </c>
      <c r="N2316" s="55" t="n">
        <v>-81.58155573709395</v>
      </c>
      <c r="O2316" s="55" t="n">
        <v>-81.73507416953314</v>
      </c>
      <c r="P2316" s="55" t="n">
        <v>0.1535184324391892</v>
      </c>
      <c r="Q2316" s="55" t="n">
        <v>-0.6624066526712176</v>
      </c>
      <c r="R2316" s="55" t="n">
        <v>-278.2884810164849</v>
      </c>
      <c r="S2316" s="55" t="n">
        <v>-278.1774214886014</v>
      </c>
      <c r="T2316" s="55" t="n">
        <v>-0.1110595278835126</v>
      </c>
      <c r="U2316" s="55" t="n">
        <v>-19.23961413260439</v>
      </c>
      <c r="V2316" s="55" t="n">
        <v>68.43987975931948</v>
      </c>
      <c r="W2316" s="55" t="n">
        <v>68.73588524116001</v>
      </c>
      <c r="X2316" s="55" t="n">
        <v>-0.2960054818405221</v>
      </c>
      <c r="Y2316" s="55" t="n">
        <v>5.019819175050023</v>
      </c>
      <c r="Z2316" s="55" t="n">
        <v>0.3621664369694952</v>
      </c>
      <c r="AA2316" s="55" t="n">
        <v>0.6906120850526408</v>
      </c>
      <c r="AB2316" s="55" t="n">
        <v>0.3666191813875321</v>
      </c>
      <c r="AC2316" s="55" t="n">
        <v>0.3619756413437108</v>
      </c>
      <c r="AD2316" s="55" t="n">
        <v>0.6904560084058932</v>
      </c>
      <c r="AE2316" s="55" t="n">
        <v>0.3664325711754226</v>
      </c>
      <c r="AF2316" s="55" t="n">
        <v>0.1907956257844456</v>
      </c>
      <c r="AG2316" s="55" t="n">
        <v>0.1560766467476604</v>
      </c>
      <c r="AH2316" s="55" t="n">
        <v>0.1866102121095281</v>
      </c>
      <c r="AI2316" s="55" t="n">
        <v>0.3091702795257579</v>
      </c>
      <c r="AJ2316" s="55" t="n">
        <v>0</v>
      </c>
    </row>
    <row r="2317">
      <c r="A2317" s="55" t="n">
        <v>23.56</v>
      </c>
      <c r="B2317" s="55" t="n">
        <v>-108.7193145838688</v>
      </c>
      <c r="C2317" s="55" t="n">
        <v>-108.7172834726134</v>
      </c>
      <c r="D2317" s="55" t="n">
        <v>-0.002031111255436674</v>
      </c>
      <c r="E2317" s="55" t="n">
        <v>3.057209313598321</v>
      </c>
      <c r="F2317" s="55" t="n">
        <v>-129.4477816961118</v>
      </c>
      <c r="G2317" s="55" t="n">
        <v>-129.4367358760184</v>
      </c>
      <c r="H2317" s="55" t="n">
        <v>-0.0110458200933626</v>
      </c>
      <c r="I2317" s="55" t="n">
        <v>10.77952549103922</v>
      </c>
      <c r="J2317" s="55" t="n">
        <v>-48.44237836694133</v>
      </c>
      <c r="K2317" s="55" t="n">
        <v>-48.43887936356664</v>
      </c>
      <c r="L2317" s="55" t="n">
        <v>-0.003499003374689023</v>
      </c>
      <c r="M2317" s="55" t="n">
        <v>11.58218765417029</v>
      </c>
      <c r="N2317" s="55" t="n">
        <v>-81.5903359422195</v>
      </c>
      <c r="O2317" s="55" t="n">
        <v>-81.74184869700335</v>
      </c>
      <c r="P2317" s="55" t="n">
        <v>0.1515127547838586</v>
      </c>
      <c r="Q2317" s="55" t="n">
        <v>-0.6930790716146242</v>
      </c>
      <c r="R2317" s="55" t="n">
        <v>-278.4826985765658</v>
      </c>
      <c r="S2317" s="55" t="n">
        <v>-278.3713487992478</v>
      </c>
      <c r="T2317" s="55" t="n">
        <v>-0.1113497773180571</v>
      </c>
      <c r="U2317" s="55" t="n">
        <v>-19.49180772390915</v>
      </c>
      <c r="V2317" s="55" t="n">
        <v>68.49080187214348</v>
      </c>
      <c r="W2317" s="55" t="n">
        <v>68.78661334271524</v>
      </c>
      <c r="X2317" s="55" t="n">
        <v>-0.2958114705717622</v>
      </c>
      <c r="Y2317" s="55" t="n">
        <v>5.087824167908951</v>
      </c>
      <c r="Z2317" s="55" t="n">
        <v>0.3619723286714198</v>
      </c>
      <c r="AA2317" s="55" t="n">
        <v>0.6902846719759017</v>
      </c>
      <c r="AB2317" s="55" t="n">
        <v>0.369035198184308</v>
      </c>
      <c r="AC2317" s="55" t="n">
        <v>0.3617296426078743</v>
      </c>
      <c r="AD2317" s="55" t="n">
        <v>0.6901464952782469</v>
      </c>
      <c r="AE2317" s="55" t="n">
        <v>0.3689058931760058</v>
      </c>
      <c r="AF2317" s="55" t="n">
        <v>0.2426860635454386</v>
      </c>
      <c r="AG2317" s="55" t="n">
        <v>0.1381766976548127</v>
      </c>
      <c r="AH2317" s="55" t="n">
        <v>0.1293050083022163</v>
      </c>
      <c r="AI2317" s="55" t="n">
        <v>0.3077484531009155</v>
      </c>
      <c r="AJ2317" s="55" t="n">
        <v>0</v>
      </c>
    </row>
    <row r="2318">
      <c r="A2318" s="55" t="n">
        <v>23.57</v>
      </c>
      <c r="B2318" s="55" t="n">
        <v>-108.692606758673</v>
      </c>
      <c r="C2318" s="55" t="n">
        <v>-108.6865893675438</v>
      </c>
      <c r="D2318" s="55" t="n">
        <v>-0.00601739112915792</v>
      </c>
      <c r="E2318" s="55" t="n">
        <v>3.078810126981334</v>
      </c>
      <c r="F2318" s="55" t="n">
        <v>-129.3419330240638</v>
      </c>
      <c r="G2318" s="55" t="n">
        <v>-129.3283572302772</v>
      </c>
      <c r="H2318" s="55" t="n">
        <v>-0.01357579378661713</v>
      </c>
      <c r="I2318" s="55" t="n">
        <v>10.88948962461514</v>
      </c>
      <c r="J2318" s="55" t="n">
        <v>-48.3278170088815</v>
      </c>
      <c r="K2318" s="55" t="n">
        <v>-48.32235044789807</v>
      </c>
      <c r="L2318" s="55" t="n">
        <v>-0.005466560983427</v>
      </c>
      <c r="M2318" s="55" t="n">
        <v>11.70517265619365</v>
      </c>
      <c r="N2318" s="55" t="n">
        <v>-81.59922019525959</v>
      </c>
      <c r="O2318" s="55" t="n">
        <v>-81.74891909150415</v>
      </c>
      <c r="P2318" s="55" t="n">
        <v>0.149698896244565</v>
      </c>
      <c r="Q2318" s="55" t="n">
        <v>-0.7218550082117929</v>
      </c>
      <c r="R2318" s="55" t="n">
        <v>-278.6793150460502</v>
      </c>
      <c r="S2318" s="55" t="n">
        <v>-278.5676965700958</v>
      </c>
      <c r="T2318" s="55" t="n">
        <v>-0.1116184759544657</v>
      </c>
      <c r="U2318" s="55" t="n">
        <v>-19.72548600046769</v>
      </c>
      <c r="V2318" s="55" t="n">
        <v>68.54235004048031</v>
      </c>
      <c r="W2318" s="55" t="n">
        <v>68.83796185943278</v>
      </c>
      <c r="X2318" s="55" t="n">
        <v>-0.2956118189524686</v>
      </c>
      <c r="Y2318" s="55" t="n">
        <v>5.148225616658756</v>
      </c>
      <c r="Z2318" s="55" t="n">
        <v>0.3617733530427015</v>
      </c>
      <c r="AA2318" s="55" t="n">
        <v>0.6899450246311819</v>
      </c>
      <c r="AB2318" s="55" t="n">
        <v>0.3714815585341066</v>
      </c>
      <c r="AC2318" s="55" t="n">
        <v>0.3614798719273347</v>
      </c>
      <c r="AD2318" s="55" t="n">
        <v>0.6898243001619584</v>
      </c>
      <c r="AE2318" s="55" t="n">
        <v>0.3714055680411946</v>
      </c>
      <c r="AF2318" s="55" t="n">
        <v>0.2934811153668115</v>
      </c>
      <c r="AG2318" s="55" t="n">
        <v>0.1207244692235099</v>
      </c>
      <c r="AH2318" s="55" t="n">
        <v>0.07599049291201476</v>
      </c>
      <c r="AI2318" s="55" t="n">
        <v>0.3263129135649659</v>
      </c>
      <c r="AJ2318" s="55" t="n">
        <v>0</v>
      </c>
    </row>
    <row r="2319">
      <c r="A2319" s="55" t="n">
        <v>23.58</v>
      </c>
      <c r="B2319" s="55" t="n">
        <v>-108.6655862411961</v>
      </c>
      <c r="C2319" s="55" t="n">
        <v>-108.6557201114158</v>
      </c>
      <c r="D2319" s="55" t="n">
        <v>-0.00986612978028582</v>
      </c>
      <c r="E2319" s="55" t="n">
        <v>3.092979398945084</v>
      </c>
      <c r="F2319" s="55" t="n">
        <v>-129.2347922215497</v>
      </c>
      <c r="G2319" s="55" t="n">
        <v>-129.2189023742081</v>
      </c>
      <c r="H2319" s="55" t="n">
        <v>-0.01588984734160064</v>
      </c>
      <c r="I2319" s="55" t="n">
        <v>10.99523768746099</v>
      </c>
      <c r="J2319" s="55" t="n">
        <v>-48.21185827671751</v>
      </c>
      <c r="K2319" s="55" t="n">
        <v>-48.20461417214632</v>
      </c>
      <c r="L2319" s="55" t="n">
        <v>-0.007244104571197903</v>
      </c>
      <c r="M2319" s="55" t="n">
        <v>11.82404130676113</v>
      </c>
      <c r="N2319" s="55" t="n">
        <v>-81.60820003083222</v>
      </c>
      <c r="O2319" s="55" t="n">
        <v>-81.75625194598192</v>
      </c>
      <c r="P2319" s="55" t="n">
        <v>0.1480519151496945</v>
      </c>
      <c r="Q2319" s="55" t="n">
        <v>-0.7461088069647484</v>
      </c>
      <c r="R2319" s="55" t="n">
        <v>-278.8783199870767</v>
      </c>
      <c r="S2319" s="55" t="n">
        <v>-278.7662983694838</v>
      </c>
      <c r="T2319" s="55" t="n">
        <v>-0.1120216175929528</v>
      </c>
      <c r="U2319" s="55" t="n">
        <v>-19.94402531554585</v>
      </c>
      <c r="V2319" s="55" t="n">
        <v>68.59451023554433</v>
      </c>
      <c r="W2319" s="55" t="n">
        <v>68.88990721967072</v>
      </c>
      <c r="X2319" s="55" t="n">
        <v>-0.2953969841263852</v>
      </c>
      <c r="Y2319" s="55" t="n">
        <v>5.207731396939067</v>
      </c>
      <c r="Z2319" s="55" t="n">
        <v>0.3615695296506204</v>
      </c>
      <c r="AA2319" s="55" t="n">
        <v>0.6895928010671681</v>
      </c>
      <c r="AB2319" s="55" t="n">
        <v>0.3739581754192808</v>
      </c>
      <c r="AC2319" s="55" t="n">
        <v>0.3612269100128481</v>
      </c>
      <c r="AD2319" s="55" t="n">
        <v>0.6894890477344635</v>
      </c>
      <c r="AE2319" s="55" t="n">
        <v>0.3739305719691483</v>
      </c>
      <c r="AF2319" s="55" t="n">
        <v>0.3426196377723234</v>
      </c>
      <c r="AG2319" s="55" t="n">
        <v>0.1037533327046258</v>
      </c>
      <c r="AH2319" s="55" t="n">
        <v>0.02760345013252952</v>
      </c>
      <c r="AI2319" s="55" t="n">
        <v>0.3590472401979632</v>
      </c>
      <c r="AJ2319" s="55" t="n">
        <v>0</v>
      </c>
    </row>
    <row r="2320">
      <c r="A2320" s="55" t="n">
        <v>23.59</v>
      </c>
      <c r="B2320" s="55" t="n">
        <v>-108.6382587082838</v>
      </c>
      <c r="C2320" s="55" t="n">
        <v>-108.6247433510109</v>
      </c>
      <c r="D2320" s="55" t="n">
        <v>-0.01351535727295918</v>
      </c>
      <c r="E2320" s="55" t="n">
        <v>3.101209719470651</v>
      </c>
      <c r="F2320" s="55" t="n">
        <v>-129.1263622941915</v>
      </c>
      <c r="G2320" s="55" t="n">
        <v>-129.1083857722797</v>
      </c>
      <c r="H2320" s="55" t="n">
        <v>-0.01797652191178275</v>
      </c>
      <c r="I2320" s="55" t="n">
        <v>11.09969926499161</v>
      </c>
      <c r="J2320" s="55" t="n">
        <v>-48.09450583869703</v>
      </c>
      <c r="K2320" s="55" t="n">
        <v>-48.085742932689</v>
      </c>
      <c r="L2320" s="55" t="n">
        <v>-0.008762906008025383</v>
      </c>
      <c r="M2320" s="55" t="n">
        <v>11.93603441527812</v>
      </c>
      <c r="N2320" s="55" t="n">
        <v>-81.6172704514849</v>
      </c>
      <c r="O2320" s="55" t="n">
        <v>-81.76384901148114</v>
      </c>
      <c r="P2320" s="55" t="n">
        <v>0.1465785599962518</v>
      </c>
      <c r="Q2320" s="55" t="n">
        <v>-0.7725100435334376</v>
      </c>
      <c r="R2320" s="55" t="n">
        <v>-279.0797035052086</v>
      </c>
      <c r="S2320" s="55" t="n">
        <v>-278.9669091300278</v>
      </c>
      <c r="T2320" s="55" t="n">
        <v>-0.1127943751807215</v>
      </c>
      <c r="U2320" s="55" t="n">
        <v>-20.14485446267033</v>
      </c>
      <c r="V2320" s="55" t="n">
        <v>68.64727463654764</v>
      </c>
      <c r="W2320" s="55" t="n">
        <v>68.94239285745383</v>
      </c>
      <c r="X2320" s="55" t="n">
        <v>-0.295118220906179</v>
      </c>
      <c r="Y2320" s="55" t="n">
        <v>5.266835677061882</v>
      </c>
      <c r="Z2320" s="55" t="n">
        <v>0.3613608308885397</v>
      </c>
      <c r="AA2320" s="55" t="n">
        <v>0.6892276697357989</v>
      </c>
      <c r="AB2320" s="55" t="n">
        <v>0.3764649620382718</v>
      </c>
      <c r="AC2320" s="55" t="n">
        <v>0.3609711764021354</v>
      </c>
      <c r="AD2320" s="55" t="n">
        <v>0.6891401765662932</v>
      </c>
      <c r="AE2320" s="55" t="n">
        <v>0.3764799975727143</v>
      </c>
      <c r="AF2320" s="55" t="n">
        <v>0.3896544864043228</v>
      </c>
      <c r="AG2320" s="55" t="n">
        <v>0.0874931695056258</v>
      </c>
      <c r="AH2320" s="55" t="n">
        <v>-0.01503553444248684</v>
      </c>
      <c r="AI2320" s="55" t="n">
        <v>0.3996395135382986</v>
      </c>
      <c r="AJ2320" s="55" t="n">
        <v>0</v>
      </c>
    </row>
    <row r="2321">
      <c r="A2321" s="55" t="n">
        <v>23.6</v>
      </c>
      <c r="B2321" s="55" t="n">
        <v>-108.6106230252307</v>
      </c>
      <c r="C2321" s="55" t="n">
        <v>-108.5937007473203</v>
      </c>
      <c r="D2321" s="55" t="n">
        <v>-0.01692227791045956</v>
      </c>
      <c r="E2321" s="55" t="n">
        <v>3.10614346290944</v>
      </c>
      <c r="F2321" s="55" t="n">
        <v>-129.0166473057495</v>
      </c>
      <c r="G2321" s="55" t="n">
        <v>-128.9968755119685</v>
      </c>
      <c r="H2321" s="55" t="n">
        <v>-0.01977179378106625</v>
      </c>
      <c r="I2321" s="55" t="n">
        <v>11.1970411267894</v>
      </c>
      <c r="J2321" s="55" t="n">
        <v>-47.97576392135782</v>
      </c>
      <c r="K2321" s="55" t="n">
        <v>-47.96571453280665</v>
      </c>
      <c r="L2321" s="55" t="n">
        <v>-0.01004938855117365</v>
      </c>
      <c r="M2321" s="55" t="n">
        <v>12.05183708249642</v>
      </c>
      <c r="N2321" s="55" t="n">
        <v>-81.6264332012553</v>
      </c>
      <c r="O2321" s="55" t="n">
        <v>-81.77173291112889</v>
      </c>
      <c r="P2321" s="55" t="n">
        <v>0.1452997098735872</v>
      </c>
      <c r="Q2321" s="55" t="n">
        <v>-0.8048488900074998</v>
      </c>
      <c r="R2321" s="55" t="n">
        <v>-279.2834599426881</v>
      </c>
      <c r="S2321" s="55" t="n">
        <v>-279.1698435185067</v>
      </c>
      <c r="T2321" s="55" t="n">
        <v>-0.113616424181358</v>
      </c>
      <c r="U2321" s="55" t="n">
        <v>-20.38796574676708</v>
      </c>
      <c r="V2321" s="55" t="n">
        <v>68.70064405488435</v>
      </c>
      <c r="W2321" s="55" t="n">
        <v>68.99557618758894</v>
      </c>
      <c r="X2321" s="55" t="n">
        <v>-0.2949321327045784</v>
      </c>
      <c r="Y2321" s="55" t="n">
        <v>5.332990353207834</v>
      </c>
      <c r="Z2321" s="55" t="n">
        <v>0.3611471516445459</v>
      </c>
      <c r="AA2321" s="55" t="n">
        <v>0.6888493343403387</v>
      </c>
      <c r="AB2321" s="55" t="n">
        <v>0.3790017981340877</v>
      </c>
      <c r="AC2321" s="55" t="n">
        <v>0.3607136262313407</v>
      </c>
      <c r="AD2321" s="55" t="n">
        <v>0.6887773223920532</v>
      </c>
      <c r="AE2321" s="55" t="n">
        <v>0.3790531239150922</v>
      </c>
      <c r="AF2321" s="55" t="n">
        <v>0.433525413205238</v>
      </c>
      <c r="AG2321" s="55" t="n">
        <v>0.07201194828543311</v>
      </c>
      <c r="AH2321" s="55" t="n">
        <v>-0.05132578100447427</v>
      </c>
      <c r="AI2321" s="55" t="n">
        <v>0.4424526419701384</v>
      </c>
      <c r="AJ2321" s="55" t="n">
        <v>0</v>
      </c>
    </row>
    <row r="2322">
      <c r="A2322" s="55" t="n">
        <v>23.61</v>
      </c>
      <c r="B2322" s="55" t="n">
        <v>-108.5826735328093</v>
      </c>
      <c r="C2322" s="55" t="n">
        <v>-108.5626291433377</v>
      </c>
      <c r="D2322" s="55" t="n">
        <v>-0.0200443894715867</v>
      </c>
      <c r="E2322" s="55" t="n">
        <v>3.107746716222635</v>
      </c>
      <c r="F2322" s="55" t="n">
        <v>-128.9056520921022</v>
      </c>
      <c r="G2322" s="55" t="n">
        <v>-128.8843805119648</v>
      </c>
      <c r="H2322" s="55" t="n">
        <v>-0.02127158013740942</v>
      </c>
      <c r="I2322" s="55" t="n">
        <v>11.29430804402132</v>
      </c>
      <c r="J2322" s="55" t="n">
        <v>-47.85563719470701</v>
      </c>
      <c r="K2322" s="55" t="n">
        <v>-47.84457889174868</v>
      </c>
      <c r="L2322" s="55" t="n">
        <v>-0.0110583029583327</v>
      </c>
      <c r="M2322" s="55" t="n">
        <v>12.16133887679759</v>
      </c>
      <c r="N2322" s="55" t="n">
        <v>-81.63569451312212</v>
      </c>
      <c r="O2322" s="55" t="n">
        <v>-81.7799748272741</v>
      </c>
      <c r="P2322" s="55" t="n">
        <v>0.1442803141519927</v>
      </c>
      <c r="Q2322" s="55" t="n">
        <v>-0.8417357441095332</v>
      </c>
      <c r="R2322" s="55" t="n">
        <v>-279.489586342795</v>
      </c>
      <c r="S2322" s="55" t="n">
        <v>-279.3751377561854</v>
      </c>
      <c r="T2322" s="55" t="n">
        <v>-0.1144485866095705</v>
      </c>
      <c r="U2322" s="55" t="n">
        <v>-20.6325917747201</v>
      </c>
      <c r="V2322" s="55" t="n">
        <v>68.75462502476573</v>
      </c>
      <c r="W2322" s="55" t="n">
        <v>69.04930338499655</v>
      </c>
      <c r="X2322" s="55" t="n">
        <v>-0.2946783602308125</v>
      </c>
      <c r="Y2322" s="55" t="n">
        <v>5.390736820408066</v>
      </c>
      <c r="Z2322" s="55" t="n">
        <v>0.360928335484501</v>
      </c>
      <c r="AA2322" s="55" t="n">
        <v>0.6884575215893665</v>
      </c>
      <c r="AB2322" s="55" t="n">
        <v>0.3815685386893174</v>
      </c>
      <c r="AC2322" s="55" t="n">
        <v>0.3604546583841083</v>
      </c>
      <c r="AD2322" s="55" t="n">
        <v>0.6883999147288998</v>
      </c>
      <c r="AE2322" s="55" t="n">
        <v>0.3816492423882377</v>
      </c>
      <c r="AF2322" s="55" t="n">
        <v>0.4736771003926998</v>
      </c>
      <c r="AG2322" s="55" t="n">
        <v>0.05760686046663022</v>
      </c>
      <c r="AH2322" s="55" t="n">
        <v>-0.08070369892027029</v>
      </c>
      <c r="AI2322" s="55" t="n">
        <v>0.4839438323077083</v>
      </c>
      <c r="AJ2322" s="55" t="n">
        <v>0</v>
      </c>
    </row>
    <row r="2323">
      <c r="A2323" s="55" t="n">
        <v>23.62</v>
      </c>
      <c r="B2323" s="55" t="n">
        <v>-108.5544023343004</v>
      </c>
      <c r="C2323" s="55" t="n">
        <v>-108.5315492631646</v>
      </c>
      <c r="D2323" s="55" t="n">
        <v>-0.02285307113584837</v>
      </c>
      <c r="E2323" s="55" t="n">
        <v>3.107538411364049</v>
      </c>
      <c r="F2323" s="55" t="n">
        <v>-128.7933819752253</v>
      </c>
      <c r="G2323" s="55" t="n">
        <v>-128.7709569335554</v>
      </c>
      <c r="H2323" s="55" t="n">
        <v>-0.02242504166986643</v>
      </c>
      <c r="I2323" s="55" t="n">
        <v>11.38576296538995</v>
      </c>
      <c r="J2323" s="55" t="n">
        <v>-47.73413065740028</v>
      </c>
      <c r="K2323" s="55" t="n">
        <v>-47.72231070872657</v>
      </c>
      <c r="L2323" s="55" t="n">
        <v>-0.01181994867370466</v>
      </c>
      <c r="M2323" s="55" t="n">
        <v>12.27468978374387</v>
      </c>
      <c r="N2323" s="55" t="n">
        <v>-81.64506285645578</v>
      </c>
      <c r="O2323" s="55" t="n">
        <v>-81.78859589118049</v>
      </c>
      <c r="P2323" s="55" t="n">
        <v>0.1435330347247153</v>
      </c>
      <c r="Q2323" s="55" t="n">
        <v>-0.8822444510298386</v>
      </c>
      <c r="R2323" s="55" t="n">
        <v>-279.6980809142057</v>
      </c>
      <c r="S2323" s="55" t="n">
        <v>-279.5831692807392</v>
      </c>
      <c r="T2323" s="55" t="n">
        <v>-0.1149116334664931</v>
      </c>
      <c r="U2323" s="55" t="n">
        <v>-20.9147390419285</v>
      </c>
      <c r="V2323" s="55" t="n">
        <v>68.80922689385496</v>
      </c>
      <c r="W2323" s="55" t="n">
        <v>69.10372285860851</v>
      </c>
      <c r="X2323" s="55" t="n">
        <v>-0.2944959647535499</v>
      </c>
      <c r="Y2323" s="55" t="n">
        <v>5.456530917208191</v>
      </c>
      <c r="Z2323" s="55" t="n">
        <v>0.3607042007060777</v>
      </c>
      <c r="AA2323" s="55" t="n">
        <v>0.6880519688231879</v>
      </c>
      <c r="AB2323" s="55" t="n">
        <v>0.3841650226224416</v>
      </c>
      <c r="AC2323" s="55" t="n">
        <v>0.3601950423135024</v>
      </c>
      <c r="AD2323" s="55" t="n">
        <v>0.6880076491882795</v>
      </c>
      <c r="AE2323" s="55" t="n">
        <v>0.3842678419693719</v>
      </c>
      <c r="AF2323" s="55" t="n">
        <v>0.5091583925753151</v>
      </c>
      <c r="AG2323" s="55" t="n">
        <v>0.04431963490836299</v>
      </c>
      <c r="AH2323" s="55" t="n">
        <v>-0.1028193469303496</v>
      </c>
      <c r="AI2323" s="55" t="n">
        <v>0.5213236200974141</v>
      </c>
      <c r="AJ2323" s="55" t="n">
        <v>0</v>
      </c>
    </row>
    <row r="2324">
      <c r="A2324" s="55" t="n">
        <v>23.63</v>
      </c>
      <c r="B2324" s="55" t="n">
        <v>-108.5258015825228</v>
      </c>
      <c r="C2324" s="55" t="n">
        <v>-108.5004912542479</v>
      </c>
      <c r="D2324" s="55" t="n">
        <v>-0.02531032827493669</v>
      </c>
      <c r="E2324" s="55" t="n">
        <v>3.104129243200226</v>
      </c>
      <c r="F2324" s="55" t="n">
        <v>-128.6798424771715</v>
      </c>
      <c r="G2324" s="55" t="n">
        <v>-128.6565986940316</v>
      </c>
      <c r="H2324" s="55" t="n">
        <v>-0.02324378313996181</v>
      </c>
      <c r="I2324" s="55" t="n">
        <v>11.47868291957829</v>
      </c>
      <c r="J2324" s="55" t="n">
        <v>-47.61124952192115</v>
      </c>
      <c r="K2324" s="55" t="n">
        <v>-47.59896011509294</v>
      </c>
      <c r="L2324" s="55" t="n">
        <v>-0.01228940682820798</v>
      </c>
      <c r="M2324" s="55" t="n">
        <v>12.38172229568572</v>
      </c>
      <c r="N2324" s="55" t="n">
        <v>-81.65454668446941</v>
      </c>
      <c r="O2324" s="55" t="n">
        <v>-81.79763003042996</v>
      </c>
      <c r="P2324" s="55" t="n">
        <v>0.1430833459605544</v>
      </c>
      <c r="Q2324" s="55" t="n">
        <v>-0.9224464853688138</v>
      </c>
      <c r="R2324" s="55" t="n">
        <v>-279.9089414953507</v>
      </c>
      <c r="S2324" s="55" t="n">
        <v>-279.7938050695861</v>
      </c>
      <c r="T2324" s="55" t="n">
        <v>-0.1151364257646179</v>
      </c>
      <c r="U2324" s="55" t="n">
        <v>-21.17233581183395</v>
      </c>
      <c r="V2324" s="55" t="n">
        <v>68.86445891390208</v>
      </c>
      <c r="W2324" s="55" t="n">
        <v>69.15869509218831</v>
      </c>
      <c r="X2324" s="55" t="n">
        <v>-0.2942361782862231</v>
      </c>
      <c r="Y2324" s="55" t="n">
        <v>5.51572471122643</v>
      </c>
      <c r="Z2324" s="55" t="n">
        <v>0.3604745662516534</v>
      </c>
      <c r="AA2324" s="55" t="n">
        <v>0.6876324115080645</v>
      </c>
      <c r="AB2324" s="55" t="n">
        <v>0.3867910814830161</v>
      </c>
      <c r="AC2324" s="55" t="n">
        <v>0.3599348611556064</v>
      </c>
      <c r="AD2324" s="55" t="n">
        <v>0.6876000573850248</v>
      </c>
      <c r="AE2324" s="55" t="n">
        <v>0.3869084455802069</v>
      </c>
      <c r="AF2324" s="55" t="n">
        <v>0.5397050960470051</v>
      </c>
      <c r="AG2324" s="55" t="n">
        <v>0.03235412303970175</v>
      </c>
      <c r="AH2324" s="55" t="n">
        <v>-0.1173640971907641</v>
      </c>
      <c r="AI2324" s="55" t="n">
        <v>0.5532654980081249</v>
      </c>
      <c r="AJ2324" s="55" t="n">
        <v>0</v>
      </c>
    </row>
    <row r="2325">
      <c r="A2325" s="55" t="n">
        <v>23.64</v>
      </c>
      <c r="B2325" s="55" t="n">
        <v>-108.496865766863</v>
      </c>
      <c r="C2325" s="55" t="n">
        <v>-108.4694771484261</v>
      </c>
      <c r="D2325" s="55" t="n">
        <v>-0.02738861843688726</v>
      </c>
      <c r="E2325" s="55" t="n">
        <v>3.098525432017936</v>
      </c>
      <c r="F2325" s="55" t="n">
        <v>-128.5650390340498</v>
      </c>
      <c r="G2325" s="55" t="n">
        <v>-128.5413480812687</v>
      </c>
      <c r="H2325" s="55" t="n">
        <v>-0.02369095278109141</v>
      </c>
      <c r="I2325" s="55" t="n">
        <v>11.56716449933071</v>
      </c>
      <c r="J2325" s="55" t="n">
        <v>-47.4869990997603</v>
      </c>
      <c r="K2325" s="55" t="n">
        <v>-47.474498707363</v>
      </c>
      <c r="L2325" s="55" t="n">
        <v>-0.01250039239730085</v>
      </c>
      <c r="M2325" s="55" t="n">
        <v>12.49312407750043</v>
      </c>
      <c r="N2325" s="55" t="n">
        <v>-81.66415218166935</v>
      </c>
      <c r="O2325" s="55" t="n">
        <v>-81.80705136829447</v>
      </c>
      <c r="P2325" s="55" t="n">
        <v>0.1428991866251184</v>
      </c>
      <c r="Q2325" s="55" t="n">
        <v>-0.9617615741130604</v>
      </c>
      <c r="R2325" s="55" t="n">
        <v>-280.1221640187741</v>
      </c>
      <c r="S2325" s="55" t="n">
        <v>-280.0071403383228</v>
      </c>
      <c r="T2325" s="55" t="n">
        <v>-0.115023680451311</v>
      </c>
      <c r="U2325" s="55" t="n">
        <v>-21.43702004377931</v>
      </c>
      <c r="V2325" s="55" t="n">
        <v>68.92032733137894</v>
      </c>
      <c r="W2325" s="55" t="n">
        <v>69.2143806430318</v>
      </c>
      <c r="X2325" s="55" t="n">
        <v>-0.2940533116528619</v>
      </c>
      <c r="Y2325" s="55" t="n">
        <v>5.583620999505976</v>
      </c>
      <c r="Z2325" s="55" t="n">
        <v>0.3602392774674582</v>
      </c>
      <c r="AA2325" s="55" t="n">
        <v>0.6871985705940071</v>
      </c>
      <c r="AB2325" s="55" t="n">
        <v>0.3894465481430467</v>
      </c>
      <c r="AC2325" s="55" t="n">
        <v>0.3596745186095405</v>
      </c>
      <c r="AD2325" s="55" t="n">
        <v>0.6871769544043487</v>
      </c>
      <c r="AE2325" s="55" t="n">
        <v>0.3895707805890639</v>
      </c>
      <c r="AF2325" s="55" t="n">
        <v>0.5647588579177354</v>
      </c>
      <c r="AG2325" s="55" t="n">
        <v>0.02161618965845769</v>
      </c>
      <c r="AH2325" s="55" t="n">
        <v>-0.1242324460171695</v>
      </c>
      <c r="AI2325" s="55" t="n">
        <v>0.5786652986790414</v>
      </c>
      <c r="AJ2325" s="55" t="n">
        <v>0</v>
      </c>
    </row>
    <row r="2326">
      <c r="A2326" s="55" t="n">
        <v>23.65</v>
      </c>
      <c r="B2326" s="55" t="n">
        <v>-108.4675940003048</v>
      </c>
      <c r="C2326" s="55" t="n">
        <v>-108.4385359261854</v>
      </c>
      <c r="D2326" s="55" t="n">
        <v>-0.02905807411945654</v>
      </c>
      <c r="E2326" s="55" t="n">
        <v>3.089861910470689</v>
      </c>
      <c r="F2326" s="55" t="n">
        <v>-128.4489767100049</v>
      </c>
      <c r="G2326" s="55" t="n">
        <v>-128.4252114542324</v>
      </c>
      <c r="H2326" s="55" t="n">
        <v>-0.02376525577252385</v>
      </c>
      <c r="I2326" s="55" t="n">
        <v>11.65589352239759</v>
      </c>
      <c r="J2326" s="55" t="n">
        <v>-47.36138468659473</v>
      </c>
      <c r="K2326" s="55" t="n">
        <v>-47.34893400925424</v>
      </c>
      <c r="L2326" s="55" t="n">
        <v>-0.01245067734047807</v>
      </c>
      <c r="M2326" s="55" t="n">
        <v>12.60258149820172</v>
      </c>
      <c r="N2326" s="55" t="n">
        <v>-81.67388101130632</v>
      </c>
      <c r="O2326" s="55" t="n">
        <v>-81.81683615553774</v>
      </c>
      <c r="P2326" s="55" t="n">
        <v>0.1429551442314211</v>
      </c>
      <c r="Q2326" s="55" t="n">
        <v>-0.995769709796798</v>
      </c>
      <c r="R2326" s="55" t="n">
        <v>-280.3377409754915</v>
      </c>
      <c r="S2326" s="55" t="n">
        <v>-280.2229753728531</v>
      </c>
      <c r="T2326" s="55" t="n">
        <v>-0.1147656026384023</v>
      </c>
      <c r="U2326" s="55" t="n">
        <v>-21.67495053273257</v>
      </c>
      <c r="V2326" s="55" t="n">
        <v>68.97683247811402</v>
      </c>
      <c r="W2326" s="55" t="n">
        <v>69.27069238074468</v>
      </c>
      <c r="X2326" s="55" t="n">
        <v>-0.2938599026306549</v>
      </c>
      <c r="Y2326" s="55" t="n">
        <v>5.644793706056772</v>
      </c>
      <c r="Z2326" s="55" t="n">
        <v>0.3599982316958876</v>
      </c>
      <c r="AA2326" s="55" t="n">
        <v>0.6867501397323128</v>
      </c>
      <c r="AB2326" s="55" t="n">
        <v>0.392131265481547</v>
      </c>
      <c r="AC2326" s="55" t="n">
        <v>0.3594140429910929</v>
      </c>
      <c r="AD2326" s="55" t="n">
        <v>0.6867380590468336</v>
      </c>
      <c r="AE2326" s="55" t="n">
        <v>0.3922546646444653</v>
      </c>
      <c r="AF2326" s="55" t="n">
        <v>0.5841887047947636</v>
      </c>
      <c r="AG2326" s="55" t="n">
        <v>0.01208068547919883</v>
      </c>
      <c r="AH2326" s="55" t="n">
        <v>-0.1233991629183695</v>
      </c>
      <c r="AI2326" s="55" t="n">
        <v>0.5972015900685338</v>
      </c>
      <c r="AJ2326" s="55" t="n">
        <v>0</v>
      </c>
    </row>
    <row r="2327">
      <c r="A2327" s="55" t="n">
        <v>23.66</v>
      </c>
      <c r="B2327" s="55" t="n">
        <v>-108.4379923064596</v>
      </c>
      <c r="C2327" s="55" t="n">
        <v>-108.4076974301446</v>
      </c>
      <c r="D2327" s="55" t="n">
        <v>-0.03029487631496533</v>
      </c>
      <c r="E2327" s="55" t="n">
        <v>3.078274304903082</v>
      </c>
      <c r="F2327" s="55" t="n">
        <v>-128.3316599111969</v>
      </c>
      <c r="G2327" s="55" t="n">
        <v>-128.3081820400473</v>
      </c>
      <c r="H2327" s="55" t="n">
        <v>-0.02347787114965942</v>
      </c>
      <c r="I2327" s="55" t="n">
        <v>11.74565126204117</v>
      </c>
      <c r="J2327" s="55" t="n">
        <v>-47.23441144746702</v>
      </c>
      <c r="K2327" s="55" t="n">
        <v>-47.22228151937914</v>
      </c>
      <c r="L2327" s="55" t="n">
        <v>-0.01212992808787423</v>
      </c>
      <c r="M2327" s="55" t="n">
        <v>12.71080796889448</v>
      </c>
      <c r="N2327" s="55" t="n">
        <v>-81.68372806282582</v>
      </c>
      <c r="O2327" s="55" t="n">
        <v>-81.82694039232817</v>
      </c>
      <c r="P2327" s="55" t="n">
        <v>0.1432123295023555</v>
      </c>
      <c r="Q2327" s="55" t="n">
        <v>-1.02608261330063</v>
      </c>
      <c r="R2327" s="55" t="n">
        <v>-280.5556598793492</v>
      </c>
      <c r="S2327" s="55" t="n">
        <v>-280.4410618834375</v>
      </c>
      <c r="T2327" s="55" t="n">
        <v>-0.1145979959116959</v>
      </c>
      <c r="U2327" s="55" t="n">
        <v>-21.88961771267373</v>
      </c>
      <c r="V2327" s="55" t="n">
        <v>69.0339658619275</v>
      </c>
      <c r="W2327" s="55" t="n">
        <v>69.32761965193882</v>
      </c>
      <c r="X2327" s="55" t="n">
        <v>-0.2936537900113098</v>
      </c>
      <c r="Y2327" s="55" t="n">
        <v>5.706476968659732</v>
      </c>
      <c r="Z2327" s="55" t="n">
        <v>0.3597514036873934</v>
      </c>
      <c r="AA2327" s="55" t="n">
        <v>0.6862867723493933</v>
      </c>
      <c r="AB2327" s="55" t="n">
        <v>0.3948450950590099</v>
      </c>
      <c r="AC2327" s="55" t="n">
        <v>0.3591533916237103</v>
      </c>
      <c r="AD2327" s="55" t="n">
        <v>0.686283058642581</v>
      </c>
      <c r="AE2327" s="55" t="n">
        <v>0.3949600419603667</v>
      </c>
      <c r="AF2327" s="55" t="n">
        <v>0.5980120636830955</v>
      </c>
      <c r="AG2327" s="55" t="n">
        <v>0.003713706812291662</v>
      </c>
      <c r="AH2327" s="55" t="n">
        <v>-0.1149469013567717</v>
      </c>
      <c r="AI2327" s="55" t="n">
        <v>0.6089704508925911</v>
      </c>
      <c r="AJ2327" s="55" t="n">
        <v>0</v>
      </c>
    </row>
    <row r="2328">
      <c r="A2328" s="55" t="n">
        <v>23.67</v>
      </c>
      <c r="B2328" s="55" t="n">
        <v>-108.4080701670049</v>
      </c>
      <c r="C2328" s="55" t="n">
        <v>-108.3769888181588</v>
      </c>
      <c r="D2328" s="55" t="n">
        <v>-0.03108134884612315</v>
      </c>
      <c r="E2328" s="55" t="n">
        <v>3.064136854120301</v>
      </c>
      <c r="F2328" s="55" t="n">
        <v>-128.2130924653534</v>
      </c>
      <c r="G2328" s="55" t="n">
        <v>-128.1902458572633</v>
      </c>
      <c r="H2328" s="55" t="n">
        <v>-0.02284660809000051</v>
      </c>
      <c r="I2328" s="55" t="n">
        <v>11.83710797597872</v>
      </c>
      <c r="J2328" s="55" t="n">
        <v>-47.10608483086498</v>
      </c>
      <c r="K2328" s="55" t="n">
        <v>-47.09454801755012</v>
      </c>
      <c r="L2328" s="55" t="n">
        <v>-0.01153681331485124</v>
      </c>
      <c r="M2328" s="55" t="n">
        <v>12.81880952316108</v>
      </c>
      <c r="N2328" s="55" t="n">
        <v>-81.69368353790544</v>
      </c>
      <c r="O2328" s="55" t="n">
        <v>-81.83734210859825</v>
      </c>
      <c r="P2328" s="55" t="n">
        <v>0.1436585706928067</v>
      </c>
      <c r="Q2328" s="55" t="n">
        <v>-1.055408407157994</v>
      </c>
      <c r="R2328" s="55" t="n">
        <v>-280.7759070966583</v>
      </c>
      <c r="S2328" s="55" t="n">
        <v>-280.6612478793397</v>
      </c>
      <c r="T2328" s="55" t="n">
        <v>-0.1146592173186179</v>
      </c>
      <c r="U2328" s="55" t="n">
        <v>-22.09556771124657</v>
      </c>
      <c r="V2328" s="55" t="n">
        <v>69.09171240172498</v>
      </c>
      <c r="W2328" s="55" t="n">
        <v>69.38516124611338</v>
      </c>
      <c r="X2328" s="55" t="n">
        <v>-0.2934488443884045</v>
      </c>
      <c r="Y2328" s="55" t="n">
        <v>5.767856134467303</v>
      </c>
      <c r="Z2328" s="55" t="n">
        <v>0.3594988083702104</v>
      </c>
      <c r="AA2328" s="55" t="n">
        <v>0.6858080994002288</v>
      </c>
      <c r="AB2328" s="55" t="n">
        <v>0.3975879093185751</v>
      </c>
      <c r="AC2328" s="55" t="n">
        <v>0.3588925983849032</v>
      </c>
      <c r="AD2328" s="55" t="n">
        <v>0.6858115535286819</v>
      </c>
      <c r="AE2328" s="55" t="n">
        <v>0.3976870048243643</v>
      </c>
      <c r="AF2328" s="55" t="n">
        <v>0.6062099853071934</v>
      </c>
      <c r="AG2328" s="55" t="n">
        <v>-0.003454128453150851</v>
      </c>
      <c r="AH2328" s="55" t="n">
        <v>-0.0990955057891818</v>
      </c>
      <c r="AI2328" s="55" t="n">
        <v>0.6142657377366348</v>
      </c>
      <c r="AJ2328" s="55" t="n">
        <v>0</v>
      </c>
    </row>
    <row r="2329">
      <c r="A2329" s="55" t="n">
        <v>23.68</v>
      </c>
      <c r="B2329" s="55" t="n">
        <v>-108.3778238702061</v>
      </c>
      <c r="C2329" s="55" t="n">
        <v>-108.3464142146611</v>
      </c>
      <c r="D2329" s="55" t="n">
        <v>-0.03140965554496206</v>
      </c>
      <c r="E2329" s="55" t="n">
        <v>3.051329839196638</v>
      </c>
      <c r="F2329" s="55" t="n">
        <v>-128.0932790725072</v>
      </c>
      <c r="G2329" s="55" t="n">
        <v>-128.0713840028439</v>
      </c>
      <c r="H2329" s="55" t="n">
        <v>-0.02189506966336934</v>
      </c>
      <c r="I2329" s="55" t="n">
        <v>11.93061119571255</v>
      </c>
      <c r="J2329" s="55" t="n">
        <v>-46.97641182248768</v>
      </c>
      <c r="K2329" s="55" t="n">
        <v>-46.96573198353167</v>
      </c>
      <c r="L2329" s="55" t="n">
        <v>-0.01067983895600789</v>
      </c>
      <c r="M2329" s="55" t="n">
        <v>12.92726838257948</v>
      </c>
      <c r="N2329" s="55" t="n">
        <v>-81.70374702748138</v>
      </c>
      <c r="O2329" s="55" t="n">
        <v>-81.84805937333468</v>
      </c>
      <c r="P2329" s="55" t="n">
        <v>0.144312345853293</v>
      </c>
      <c r="Q2329" s="55" t="n">
        <v>-1.088791391716194</v>
      </c>
      <c r="R2329" s="55" t="n">
        <v>-280.998481710701</v>
      </c>
      <c r="S2329" s="55" t="n">
        <v>-280.8835627357549</v>
      </c>
      <c r="T2329" s="55" t="n">
        <v>-0.1149189749460617</v>
      </c>
      <c r="U2329" s="55" t="n">
        <v>-22.31379699430256</v>
      </c>
      <c r="V2329" s="55" t="n">
        <v>69.15006780297301</v>
      </c>
      <c r="W2329" s="55" t="n">
        <v>69.44331429270952</v>
      </c>
      <c r="X2329" s="55" t="n">
        <v>-0.2932464897365101</v>
      </c>
      <c r="Y2329" s="55" t="n">
        <v>5.828942939095582</v>
      </c>
      <c r="Z2329" s="55" t="n">
        <v>0.3592403176524752</v>
      </c>
      <c r="AA2329" s="55" t="n">
        <v>0.6853138203405054</v>
      </c>
      <c r="AB2329" s="55" t="n">
        <v>0.4003595377519862</v>
      </c>
      <c r="AC2329" s="55" t="n">
        <v>0.3586316395784379</v>
      </c>
      <c r="AD2329" s="55" t="n">
        <v>0.6853231333893719</v>
      </c>
      <c r="AE2329" s="55" t="n">
        <v>0.4004357487497436</v>
      </c>
      <c r="AF2329" s="55" t="n">
        <v>0.608678074037361</v>
      </c>
      <c r="AG2329" s="55" t="n">
        <v>-0.009313048866532725</v>
      </c>
      <c r="AH2329" s="55" t="n">
        <v>-0.07621099775745321</v>
      </c>
      <c r="AI2329" s="55" t="n">
        <v>0.613501301442962</v>
      </c>
      <c r="AJ2329" s="55" t="n">
        <v>0</v>
      </c>
    </row>
    <row r="2330">
      <c r="A2330" s="55" t="n">
        <v>23.69</v>
      </c>
      <c r="B2330" s="55" t="n">
        <v>-108.3472511954764</v>
      </c>
      <c r="C2330" s="55" t="n">
        <v>-108.3159584146088</v>
      </c>
      <c r="D2330" s="55" t="n">
        <v>-0.0312927808675775</v>
      </c>
      <c r="E2330" s="55" t="n">
        <v>3.040194504641415</v>
      </c>
      <c r="F2330" s="55" t="n">
        <v>-127.9722251365387</v>
      </c>
      <c r="G2330" s="55" t="n">
        <v>-127.9515740764663</v>
      </c>
      <c r="H2330" s="55" t="n">
        <v>-0.02065106007243686</v>
      </c>
      <c r="I2330" s="55" t="n">
        <v>12.02651140361231</v>
      </c>
      <c r="J2330" s="55" t="n">
        <v>-46.84539904472457</v>
      </c>
      <c r="K2330" s="55" t="n">
        <v>-46.83582471489241</v>
      </c>
      <c r="L2330" s="55" t="n">
        <v>-0.009574329832159521</v>
      </c>
      <c r="M2330" s="55" t="n">
        <v>13.03693822706777</v>
      </c>
      <c r="N2330" s="55" t="n">
        <v>-81.71391932974683</v>
      </c>
      <c r="O2330" s="55" t="n">
        <v>-81.85913317558867</v>
      </c>
      <c r="P2330" s="55" t="n">
        <v>0.1452138458418453</v>
      </c>
      <c r="Q2330" s="55" t="n">
        <v>-1.126301024911797</v>
      </c>
      <c r="R2330" s="55" t="n">
        <v>-281.2233784603495</v>
      </c>
      <c r="S2330" s="55" t="n">
        <v>-281.1081785798928</v>
      </c>
      <c r="T2330" s="55" t="n">
        <v>-0.1151998804566844</v>
      </c>
      <c r="U2330" s="55" t="n">
        <v>-22.55316566073184</v>
      </c>
      <c r="V2330" s="55" t="n">
        <v>69.20903019244328</v>
      </c>
      <c r="W2330" s="55" t="n">
        <v>69.50207722687006</v>
      </c>
      <c r="X2330" s="55" t="n">
        <v>-0.2930470344267765</v>
      </c>
      <c r="Y2330" s="55" t="n">
        <v>5.889905962634805</v>
      </c>
      <c r="Z2330" s="55" t="n">
        <v>0.3589758167454217</v>
      </c>
      <c r="AA2330" s="55" t="n">
        <v>0.6848036277389488</v>
      </c>
      <c r="AB2330" s="55" t="n">
        <v>0.4031597970693542</v>
      </c>
      <c r="AC2330" s="55" t="n">
        <v>0.3583704344482578</v>
      </c>
      <c r="AD2330" s="55" t="n">
        <v>0.6848173940674661</v>
      </c>
      <c r="AE2330" s="55" t="n">
        <v>0.4032065699309244</v>
      </c>
      <c r="AF2330" s="55" t="n">
        <v>0.6053822971639478</v>
      </c>
      <c r="AG2330" s="55" t="n">
        <v>-0.0137663285173506</v>
      </c>
      <c r="AH2330" s="55" t="n">
        <v>-0.04677286157012128</v>
      </c>
      <c r="AI2330" s="55" t="n">
        <v>0.6073425212347673</v>
      </c>
      <c r="AJ2330" s="55" t="n">
        <v>0</v>
      </c>
    </row>
    <row r="2331">
      <c r="A2331" s="55" t="n">
        <v>23.7</v>
      </c>
      <c r="B2331" s="55" t="n">
        <v>-108.3163551853505</v>
      </c>
      <c r="C2331" s="55" t="n">
        <v>-108.2856050777277</v>
      </c>
      <c r="D2331" s="55" t="n">
        <v>-0.03075010762281989</v>
      </c>
      <c r="E2331" s="55" t="n">
        <v>3.030663046069715</v>
      </c>
      <c r="F2331" s="55" t="n">
        <v>-127.8499364724823</v>
      </c>
      <c r="G2331" s="55" t="n">
        <v>-127.8307908288033</v>
      </c>
      <c r="H2331" s="55" t="n">
        <v>-0.01914564367892841</v>
      </c>
      <c r="I2331" s="55" t="n">
        <v>12.12504038209057</v>
      </c>
      <c r="J2331" s="55" t="n">
        <v>-46.71305244410406</v>
      </c>
      <c r="K2331" s="55" t="n">
        <v>-46.70481084529246</v>
      </c>
      <c r="L2331" s="55" t="n">
        <v>-0.008241598811595271</v>
      </c>
      <c r="M2331" s="55" t="n">
        <v>13.14841605430257</v>
      </c>
      <c r="N2331" s="55" t="n">
        <v>-81.72419940473182</v>
      </c>
      <c r="O2331" s="55" t="n">
        <v>-81.870591225883</v>
      </c>
      <c r="P2331" s="55" t="n">
        <v>0.1463918211511753</v>
      </c>
      <c r="Q2331" s="55" t="n">
        <v>-1.165486949721979</v>
      </c>
      <c r="R2331" s="55" t="n">
        <v>-281.4505844389274</v>
      </c>
      <c r="S2331" s="55" t="n">
        <v>-281.3352860129062</v>
      </c>
      <c r="T2331" s="55" t="n">
        <v>-0.1152984260212295</v>
      </c>
      <c r="U2331" s="55" t="n">
        <v>-22.809901428094</v>
      </c>
      <c r="V2331" s="55" t="n">
        <v>69.26859641737833</v>
      </c>
      <c r="W2331" s="55" t="n">
        <v>69.5614458357181</v>
      </c>
      <c r="X2331" s="55" t="n">
        <v>-0.2928494183397699</v>
      </c>
      <c r="Y2331" s="55" t="n">
        <v>5.950366003737943</v>
      </c>
      <c r="Z2331" s="55" t="n">
        <v>0.3587052453820109</v>
      </c>
      <c r="AA2331" s="55" t="n">
        <v>0.684277186981774</v>
      </c>
      <c r="AB2331" s="55" t="n">
        <v>0.4059885026573375</v>
      </c>
      <c r="AC2331" s="55" t="n">
        <v>0.3581089105325849</v>
      </c>
      <c r="AD2331" s="55" t="n">
        <v>0.6842939209518629</v>
      </c>
      <c r="AE2331" s="55" t="n">
        <v>0.4059998910620152</v>
      </c>
      <c r="AF2331" s="55" t="n">
        <v>0.5963348494260057</v>
      </c>
      <c r="AG2331" s="55" t="n">
        <v>-0.01673397008894462</v>
      </c>
      <c r="AH2331" s="55" t="n">
        <v>-0.01138840467773683</v>
      </c>
      <c r="AI2331" s="55" t="n">
        <v>0.5966782836302813</v>
      </c>
      <c r="AJ2331" s="55" t="n">
        <v>0</v>
      </c>
    </row>
    <row r="2332">
      <c r="A2332" s="55" t="n">
        <v>23.71</v>
      </c>
      <c r="B2332" s="55" t="n">
        <v>-108.2851424065008</v>
      </c>
      <c r="C2332" s="55" t="n">
        <v>-108.2553401635398</v>
      </c>
      <c r="D2332" s="55" t="n">
        <v>-0.02980224296102402</v>
      </c>
      <c r="E2332" s="55" t="n">
        <v>3.022377267294354</v>
      </c>
      <c r="F2332" s="55" t="n">
        <v>-127.7264192298653</v>
      </c>
      <c r="G2332" s="55" t="n">
        <v>-127.7090073438954</v>
      </c>
      <c r="H2332" s="55" t="n">
        <v>-0.01741188596990835</v>
      </c>
      <c r="I2332" s="55" t="n">
        <v>12.2263123349402</v>
      </c>
      <c r="J2332" s="55" t="n">
        <v>-46.57937758247071</v>
      </c>
      <c r="K2332" s="55" t="n">
        <v>-46.5726691507396</v>
      </c>
      <c r="L2332" s="55" t="n">
        <v>-0.006708431731104507</v>
      </c>
      <c r="M2332" s="55" t="n">
        <v>13.26227833668949</v>
      </c>
      <c r="N2332" s="55" t="n">
        <v>-81.73458498202807</v>
      </c>
      <c r="O2332" s="55" t="n">
        <v>-81.88242959212846</v>
      </c>
      <c r="P2332" s="55" t="n">
        <v>0.1478446101004007</v>
      </c>
      <c r="Q2332" s="55" t="n">
        <v>-1.20261159250848</v>
      </c>
      <c r="R2332" s="55" t="n">
        <v>-281.6800815308843</v>
      </c>
      <c r="S2332" s="55" t="n">
        <v>-281.5649828551569</v>
      </c>
      <c r="T2332" s="55" t="n">
        <v>-0.1150986757274152</v>
      </c>
      <c r="U2332" s="55" t="n">
        <v>-23.07032902235575</v>
      </c>
      <c r="V2332" s="55" t="n">
        <v>69.32876244151961</v>
      </c>
      <c r="W2332" s="55" t="n">
        <v>69.62141378732277</v>
      </c>
      <c r="X2332" s="55" t="n">
        <v>-0.2926513458031552</v>
      </c>
      <c r="Y2332" s="55" t="n">
        <v>6.010163196379381</v>
      </c>
      <c r="Z2332" s="55" t="n">
        <v>0.3584285797302664</v>
      </c>
      <c r="AA2332" s="55" t="n">
        <v>0.6837341449949558</v>
      </c>
      <c r="AB2332" s="55" t="n">
        <v>0.4088454663537771</v>
      </c>
      <c r="AC2332" s="55" t="n">
        <v>0.357846904976227</v>
      </c>
      <c r="AD2332" s="55" t="n">
        <v>0.6837523440165753</v>
      </c>
      <c r="AE2332" s="55" t="n">
        <v>0.4088162436253184</v>
      </c>
      <c r="AF2332" s="55" t="n">
        <v>0.581674754039363</v>
      </c>
      <c r="AG2332" s="55" t="n">
        <v>-0.0181990216194805</v>
      </c>
      <c r="AH2332" s="55" t="n">
        <v>0.02922272845862217</v>
      </c>
      <c r="AI2332" s="55" t="n">
        <v>0.5826926219999925</v>
      </c>
      <c r="AJ2332" s="55" t="n">
        <v>0</v>
      </c>
    </row>
    <row r="2333">
      <c r="A2333" s="55" t="n">
        <v>23.72</v>
      </c>
      <c r="B2333" s="55" t="n">
        <v>-108.2536212107524</v>
      </c>
      <c r="C2333" s="55" t="n">
        <v>-108.225155961175</v>
      </c>
      <c r="D2333" s="55" t="n">
        <v>-0.0284652495773852</v>
      </c>
      <c r="E2333" s="55" t="n">
        <v>3.014761292049713</v>
      </c>
      <c r="F2333" s="55" t="n">
        <v>-127.6016798160463</v>
      </c>
      <c r="G2333" s="55" t="n">
        <v>-127.5861659429767</v>
      </c>
      <c r="H2333" s="55" t="n">
        <v>-0.01551387306960542</v>
      </c>
      <c r="I2333" s="55" t="n">
        <v>12.33338604611278</v>
      </c>
      <c r="J2333" s="55" t="n">
        <v>-46.44437992816235</v>
      </c>
      <c r="K2333" s="55" t="n">
        <v>-46.43941035935273</v>
      </c>
      <c r="L2333" s="55" t="n">
        <v>-0.004969568809621154</v>
      </c>
      <c r="M2333" s="55" t="n">
        <v>13.37530668416373</v>
      </c>
      <c r="N2333" s="55" t="n">
        <v>-81.74507316851383</v>
      </c>
      <c r="O2333" s="55" t="n">
        <v>-81.8946353743808</v>
      </c>
      <c r="P2333" s="55" t="n">
        <v>0.1495622058669759</v>
      </c>
      <c r="Q2333" s="55" t="n">
        <v>-1.236902860015485</v>
      </c>
      <c r="R2333" s="55" t="n">
        <v>-281.9118488484708</v>
      </c>
      <c r="S2333" s="55" t="n">
        <v>-281.7970308128996</v>
      </c>
      <c r="T2333" s="55" t="n">
        <v>-0.114818035571182</v>
      </c>
      <c r="U2333" s="55" t="n">
        <v>-23.30062625769965</v>
      </c>
      <c r="V2333" s="55" t="n">
        <v>69.38952374113622</v>
      </c>
      <c r="W2333" s="55" t="n">
        <v>69.68191823777819</v>
      </c>
      <c r="X2333" s="55" t="n">
        <v>-0.2923944966419676</v>
      </c>
      <c r="Y2333" s="55" t="n">
        <v>6.068569672974316</v>
      </c>
      <c r="Z2333" s="55" t="n">
        <v>0.3581458143949545</v>
      </c>
      <c r="AA2333" s="55" t="n">
        <v>0.6831741389825271</v>
      </c>
      <c r="AB2333" s="55" t="n">
        <v>0.4117304942741266</v>
      </c>
      <c r="AC2333" s="55" t="n">
        <v>0.3575838316094053</v>
      </c>
      <c r="AD2333" s="55" t="n">
        <v>0.6831922485352777</v>
      </c>
      <c r="AE2333" s="55" t="n">
        <v>0.4116562078722259</v>
      </c>
      <c r="AF2333" s="55" t="n">
        <v>0.5619827855491422</v>
      </c>
      <c r="AG2333" s="55" t="n">
        <v>-0.01810955275061144</v>
      </c>
      <c r="AH2333" s="55" t="n">
        <v>0.07428640190065838</v>
      </c>
      <c r="AI2333" s="55" t="n">
        <v>0.5671605387028847</v>
      </c>
      <c r="AJ2333" s="55" t="n">
        <v>0</v>
      </c>
    </row>
    <row r="2334">
      <c r="A2334" s="55" t="n">
        <v>23.73</v>
      </c>
      <c r="B2334" s="55" t="n">
        <v>-108.2217999960995</v>
      </c>
      <c r="C2334" s="55" t="n">
        <v>-108.1950360718901</v>
      </c>
      <c r="D2334" s="55" t="n">
        <v>-0.02676392420939358</v>
      </c>
      <c r="E2334" s="55" t="n">
        <v>3.009017134515397</v>
      </c>
      <c r="F2334" s="55" t="n">
        <v>-127.4757248195528</v>
      </c>
      <c r="G2334" s="55" t="n">
        <v>-127.4622746986002</v>
      </c>
      <c r="H2334" s="55" t="n">
        <v>-0.01345012095252767</v>
      </c>
      <c r="I2334" s="55" t="n">
        <v>12.43913046172484</v>
      </c>
      <c r="J2334" s="55" t="n">
        <v>-46.30806514718729</v>
      </c>
      <c r="K2334" s="55" t="n">
        <v>-46.30494966221701</v>
      </c>
      <c r="L2334" s="55" t="n">
        <v>-0.003115484970266998</v>
      </c>
      <c r="M2334" s="55" t="n">
        <v>13.49829939590261</v>
      </c>
      <c r="N2334" s="55" t="n">
        <v>-81.75566105607878</v>
      </c>
      <c r="O2334" s="55" t="n">
        <v>-81.90713937630694</v>
      </c>
      <c r="P2334" s="55" t="n">
        <v>0.1514783202281638</v>
      </c>
      <c r="Q2334" s="55" t="n">
        <v>-1.265283894600211</v>
      </c>
      <c r="R2334" s="55" t="n">
        <v>-282.1458651684135</v>
      </c>
      <c r="S2334" s="55" t="n">
        <v>-282.0315392355026</v>
      </c>
      <c r="T2334" s="55" t="n">
        <v>-0.1143259329109566</v>
      </c>
      <c r="U2334" s="55" t="n">
        <v>-23.54331127094881</v>
      </c>
      <c r="V2334" s="55" t="n">
        <v>69.45087570105305</v>
      </c>
      <c r="W2334" s="55" t="n">
        <v>69.74310346639191</v>
      </c>
      <c r="X2334" s="55" t="n">
        <v>-0.2922277653388669</v>
      </c>
      <c r="Y2334" s="55" t="n">
        <v>6.132904950147858</v>
      </c>
      <c r="Z2334" s="55" t="n">
        <v>0.3578569445160462</v>
      </c>
      <c r="AA2334" s="55" t="n">
        <v>0.6825968051780269</v>
      </c>
      <c r="AB2334" s="55" t="n">
        <v>0.4146433846921493</v>
      </c>
      <c r="AC2334" s="55" t="n">
        <v>0.3573195947101526</v>
      </c>
      <c r="AD2334" s="55" t="n">
        <v>0.6826135100763723</v>
      </c>
      <c r="AE2334" s="55" t="n">
        <v>0.4145205283039046</v>
      </c>
      <c r="AF2334" s="55" t="n">
        <v>0.5373498058935944</v>
      </c>
      <c r="AG2334" s="55" t="n">
        <v>-0.01670489834537658</v>
      </c>
      <c r="AH2334" s="55" t="n">
        <v>0.1228563882446632</v>
      </c>
      <c r="AI2334" s="55" t="n">
        <v>0.5514685482011974</v>
      </c>
      <c r="AJ2334" s="55" t="n">
        <v>0</v>
      </c>
    </row>
    <row r="2335">
      <c r="A2335" s="55" t="n">
        <v>23.74</v>
      </c>
      <c r="B2335" s="55" t="n">
        <v>-108.1896854677212</v>
      </c>
      <c r="C2335" s="55" t="n">
        <v>-108.1649635474221</v>
      </c>
      <c r="D2335" s="55" t="n">
        <v>-0.02472192029916058</v>
      </c>
      <c r="E2335" s="55" t="n">
        <v>3.005112047962882</v>
      </c>
      <c r="F2335" s="55" t="n">
        <v>-127.3485609334199</v>
      </c>
      <c r="G2335" s="55" t="n">
        <v>-127.337308202144</v>
      </c>
      <c r="H2335" s="55" t="n">
        <v>-0.01125273127597026</v>
      </c>
      <c r="I2335" s="55" t="n">
        <v>12.54813633556667</v>
      </c>
      <c r="J2335" s="55" t="n">
        <v>-46.17043939440139</v>
      </c>
      <c r="K2335" s="55" t="n">
        <v>-46.16924605866978</v>
      </c>
      <c r="L2335" s="55" t="n">
        <v>-0.001193335731614249</v>
      </c>
      <c r="M2335" s="55" t="n">
        <v>13.62368725902813</v>
      </c>
      <c r="N2335" s="55" t="n">
        <v>-81.76634632934898</v>
      </c>
      <c r="O2335" s="55" t="n">
        <v>-81.91985944857065</v>
      </c>
      <c r="P2335" s="55" t="n">
        <v>0.1535131192216685</v>
      </c>
      <c r="Q2335" s="55" t="n">
        <v>-1.281513725695877</v>
      </c>
      <c r="R2335" s="55" t="n">
        <v>-282.3821113685897</v>
      </c>
      <c r="S2335" s="55" t="n">
        <v>-282.2683755120775</v>
      </c>
      <c r="T2335" s="55" t="n">
        <v>-0.1137358565122092</v>
      </c>
      <c r="U2335" s="55" t="n">
        <v>-23.76794457375311</v>
      </c>
      <c r="V2335" s="55" t="n">
        <v>69.51281401067946</v>
      </c>
      <c r="W2335" s="55" t="n">
        <v>69.80486537202852</v>
      </c>
      <c r="X2335" s="55" t="n">
        <v>-0.2920513613490515</v>
      </c>
      <c r="Y2335" s="55" t="n">
        <v>6.188740053012505</v>
      </c>
      <c r="Z2335" s="55" t="n">
        <v>0.3575619479728408</v>
      </c>
      <c r="AA2335" s="55" t="n">
        <v>0.6820017876060321</v>
      </c>
      <c r="AB2335" s="55" t="n">
        <v>0.4175839259772934</v>
      </c>
      <c r="AC2335" s="55" t="n">
        <v>0.3570537110251102</v>
      </c>
      <c r="AD2335" s="55" t="n">
        <v>0.682015935724254</v>
      </c>
      <c r="AE2335" s="55" t="n">
        <v>0.4174099644069319</v>
      </c>
      <c r="AF2335" s="55" t="n">
        <v>0.5082369477305559</v>
      </c>
      <c r="AG2335" s="55" t="n">
        <v>-0.01414811822186834</v>
      </c>
      <c r="AH2335" s="55" t="n">
        <v>0.1739615703614805</v>
      </c>
      <c r="AI2335" s="55" t="n">
        <v>0.5373710005669493</v>
      </c>
      <c r="AJ2335" s="55" t="n">
        <v>0</v>
      </c>
    </row>
    <row r="2336">
      <c r="A2336" s="55" t="n">
        <v>23.75</v>
      </c>
      <c r="B2336" s="55" t="n">
        <v>-108.157280898997</v>
      </c>
      <c r="C2336" s="55" t="n">
        <v>-108.1349148414429</v>
      </c>
      <c r="D2336" s="55" t="n">
        <v>-0.02236605755413745</v>
      </c>
      <c r="E2336" s="55" t="n">
        <v>3.003982083437064</v>
      </c>
      <c r="F2336" s="55" t="n">
        <v>-127.2201948785286</v>
      </c>
      <c r="G2336" s="55" t="n">
        <v>-127.211232325919</v>
      </c>
      <c r="H2336" s="55" t="n">
        <v>-0.008962552609561362</v>
      </c>
      <c r="I2336" s="55" t="n">
        <v>12.66068061127677</v>
      </c>
      <c r="J2336" s="55" t="n">
        <v>-46.03150960468529</v>
      </c>
      <c r="K2336" s="55" t="n">
        <v>-46.03227656239785</v>
      </c>
      <c r="L2336" s="55" t="n">
        <v>0.0007669577125647597</v>
      </c>
      <c r="M2336" s="55" t="n">
        <v>13.7512877512226</v>
      </c>
      <c r="N2336" s="55" t="n">
        <v>-81.77712787341147</v>
      </c>
      <c r="O2336" s="55" t="n">
        <v>-81.93268138463918</v>
      </c>
      <c r="P2336" s="55" t="n">
        <v>0.1555535112277049</v>
      </c>
      <c r="Q2336" s="55" t="n">
        <v>-1.286879516770276</v>
      </c>
      <c r="R2336" s="55" t="n">
        <v>-282.6205728647025</v>
      </c>
      <c r="S2336" s="55" t="n">
        <v>-282.5073765714226</v>
      </c>
      <c r="T2336" s="55" t="n">
        <v>-0.1131962932799238</v>
      </c>
      <c r="U2336" s="55" t="n">
        <v>-23.97768438861856</v>
      </c>
      <c r="V2336" s="55" t="n">
        <v>69.57533506003757</v>
      </c>
      <c r="W2336" s="55" t="n">
        <v>69.86718974913974</v>
      </c>
      <c r="X2336" s="55" t="n">
        <v>-0.291854689102168</v>
      </c>
      <c r="Y2336" s="55" t="n">
        <v>6.245127285083128</v>
      </c>
      <c r="Z2336" s="55" t="n">
        <v>0.357260767703109</v>
      </c>
      <c r="AA2336" s="55" t="n">
        <v>0.6813887468505405</v>
      </c>
      <c r="AB2336" s="55" t="n">
        <v>0.4205518945911154</v>
      </c>
      <c r="AC2336" s="55" t="n">
        <v>0.356785568137611</v>
      </c>
      <c r="AD2336" s="55" t="n">
        <v>0.6813993506533166</v>
      </c>
      <c r="AE2336" s="55" t="n">
        <v>0.4203252810016174</v>
      </c>
      <c r="AF2336" s="55" t="n">
        <v>0.4751995654979635</v>
      </c>
      <c r="AG2336" s="55" t="n">
        <v>-0.01060380277606576</v>
      </c>
      <c r="AH2336" s="55" t="n">
        <v>0.2266135894979926</v>
      </c>
      <c r="AI2336" s="55" t="n">
        <v>0.5265745784102492</v>
      </c>
      <c r="AJ2336" s="55" t="n">
        <v>0</v>
      </c>
    </row>
    <row r="2337">
      <c r="A2337" s="55" t="n">
        <v>23.76</v>
      </c>
      <c r="B2337" s="55" t="n">
        <v>-108.124584392523</v>
      </c>
      <c r="C2337" s="55" t="n">
        <v>-108.1048547700259</v>
      </c>
      <c r="D2337" s="55" t="n">
        <v>-0.01972962249715309</v>
      </c>
      <c r="E2337" s="55" t="n">
        <v>3.006976288481443</v>
      </c>
      <c r="F2337" s="55" t="n">
        <v>-127.0906333269436</v>
      </c>
      <c r="G2337" s="55" t="n">
        <v>-127.0840112247946</v>
      </c>
      <c r="H2337" s="55" t="n">
        <v>-0.006622102148985233</v>
      </c>
      <c r="I2337" s="55" t="n">
        <v>12.77684893362461</v>
      </c>
      <c r="J2337" s="55" t="n">
        <v>-45.89128378412134</v>
      </c>
      <c r="K2337" s="55" t="n">
        <v>-45.89401730742171</v>
      </c>
      <c r="L2337" s="55" t="n">
        <v>0.002733523300369034</v>
      </c>
      <c r="M2337" s="55" t="n">
        <v>13.88141097054598</v>
      </c>
      <c r="N2337" s="55" t="n">
        <v>-81.78800638153963</v>
      </c>
      <c r="O2337" s="55" t="n">
        <v>-81.94552156181011</v>
      </c>
      <c r="P2337" s="55" t="n">
        <v>0.157515180270492</v>
      </c>
      <c r="Q2337" s="55" t="n">
        <v>-1.285898071288929</v>
      </c>
      <c r="R2337" s="55" t="n">
        <v>-282.8612420469556</v>
      </c>
      <c r="S2337" s="55" t="n">
        <v>-282.7484510610623</v>
      </c>
      <c r="T2337" s="55" t="n">
        <v>-0.1127909858933608</v>
      </c>
      <c r="U2337" s="55" t="n">
        <v>-24.18292105043697</v>
      </c>
      <c r="V2337" s="55" t="n">
        <v>69.63843633579052</v>
      </c>
      <c r="W2337" s="55" t="n">
        <v>69.93009059293227</v>
      </c>
      <c r="X2337" s="55" t="n">
        <v>-0.2916542571417602</v>
      </c>
      <c r="Y2337" s="55" t="n">
        <v>6.303145528911027</v>
      </c>
      <c r="Z2337" s="55" t="n">
        <v>0.3569532941470552</v>
      </c>
      <c r="AA2337" s="55" t="n">
        <v>0.6807573688267657</v>
      </c>
      <c r="AB2337" s="55" t="n">
        <v>0.423547053145053</v>
      </c>
      <c r="AC2337" s="55" t="n">
        <v>0.3565144939919451</v>
      </c>
      <c r="AD2337" s="55" t="n">
        <v>0.6807635620832954</v>
      </c>
      <c r="AE2337" s="55" t="n">
        <v>0.4232672284824794</v>
      </c>
      <c r="AF2337" s="55" t="n">
        <v>0.4388001551101084</v>
      </c>
      <c r="AG2337" s="55" t="n">
        <v>-0.006193256529618552</v>
      </c>
      <c r="AH2337" s="55" t="n">
        <v>0.2798246625735912</v>
      </c>
      <c r="AI2337" s="55" t="n">
        <v>0.5204668811130262</v>
      </c>
      <c r="AJ2337" s="55" t="n">
        <v>0</v>
      </c>
    </row>
    <row r="2338">
      <c r="A2338" s="55" t="n">
        <v>23.77</v>
      </c>
      <c r="B2338" s="55" t="n">
        <v>-108.0915893435802</v>
      </c>
      <c r="C2338" s="55" t="n">
        <v>-108.0747337460912</v>
      </c>
      <c r="D2338" s="55" t="n">
        <v>-0.01685559748893221</v>
      </c>
      <c r="E2338" s="55" t="n">
        <v>3.015609094165294</v>
      </c>
      <c r="F2338" s="55" t="n">
        <v>-126.9598841275623</v>
      </c>
      <c r="G2338" s="55" t="n">
        <v>-126.9556085003649</v>
      </c>
      <c r="H2338" s="55" t="n">
        <v>-0.004275627197376445</v>
      </c>
      <c r="I2338" s="55" t="n">
        <v>12.89667174111887</v>
      </c>
      <c r="J2338" s="55" t="n">
        <v>-45.74977078516268</v>
      </c>
      <c r="K2338" s="55" t="n">
        <v>-45.75444203894729</v>
      </c>
      <c r="L2338" s="55" t="n">
        <v>0.004671253784609464</v>
      </c>
      <c r="M2338" s="55" t="n">
        <v>14.01423861317567</v>
      </c>
      <c r="N2338" s="55" t="n">
        <v>-81.79898274120133</v>
      </c>
      <c r="O2338" s="55" t="n">
        <v>-81.95834309580809</v>
      </c>
      <c r="P2338" s="55" t="n">
        <v>0.1593603546067627</v>
      </c>
      <c r="Q2338" s="55" t="n">
        <v>-1.283376772355006</v>
      </c>
      <c r="R2338" s="55" t="n">
        <v>-283.1041148317643</v>
      </c>
      <c r="S2338" s="55" t="n">
        <v>-282.9916198569189</v>
      </c>
      <c r="T2338" s="55" t="n">
        <v>-0.1124949748454879</v>
      </c>
      <c r="U2338" s="55" t="n">
        <v>-24.39553242331372</v>
      </c>
      <c r="V2338" s="55" t="n">
        <v>69.70211693997223</v>
      </c>
      <c r="W2338" s="55" t="n">
        <v>69.99357548607939</v>
      </c>
      <c r="X2338" s="55" t="n">
        <v>-0.2914585461071765</v>
      </c>
      <c r="Y2338" s="55" t="n">
        <v>6.361672910223594</v>
      </c>
      <c r="Z2338" s="55" t="n">
        <v>0.3566393693160155</v>
      </c>
      <c r="AA2338" s="55" t="n">
        <v>0.680107372110813</v>
      </c>
      <c r="AB2338" s="55" t="n">
        <v>0.4265691383486494</v>
      </c>
      <c r="AC2338" s="55" t="n">
        <v>0.3562397749014191</v>
      </c>
      <c r="AD2338" s="55" t="n">
        <v>0.680108347807747</v>
      </c>
      <c r="AE2338" s="55" t="n">
        <v>0.4262365224761175</v>
      </c>
      <c r="AF2338" s="55" t="n">
        <v>0.3995944145964159</v>
      </c>
      <c r="AG2338" s="55" t="n">
        <v>-0.0009756969340246613</v>
      </c>
      <c r="AH2338" s="55" t="n">
        <v>0.3326158725318606</v>
      </c>
      <c r="AI2338" s="55" t="n">
        <v>0.5199134224284755</v>
      </c>
      <c r="AJ2338" s="55" t="n">
        <v>0</v>
      </c>
    </row>
    <row r="2339">
      <c r="A2339" s="55" t="n">
        <v>23.78</v>
      </c>
      <c r="B2339" s="55" t="n">
        <v>-108.0582932794739</v>
      </c>
      <c r="C2339" s="55" t="n">
        <v>-108.044496956434</v>
      </c>
      <c r="D2339" s="55" t="n">
        <v>-0.01379632303989006</v>
      </c>
      <c r="E2339" s="55" t="n">
        <v>3.029593558820149</v>
      </c>
      <c r="F2339" s="55" t="n">
        <v>-126.8279588166549</v>
      </c>
      <c r="G2339" s="55" t="n">
        <v>-126.8259916765642</v>
      </c>
      <c r="H2339" s="55" t="n">
        <v>-0.001967140090677582</v>
      </c>
      <c r="I2339" s="55" t="n">
        <v>13.0194112752354</v>
      </c>
      <c r="J2339" s="55" t="n">
        <v>-45.60697855605449</v>
      </c>
      <c r="K2339" s="55" t="n">
        <v>-45.61352237409872</v>
      </c>
      <c r="L2339" s="55" t="n">
        <v>0.006543818044236816</v>
      </c>
      <c r="M2339" s="55" t="n">
        <v>14.15001070643905</v>
      </c>
      <c r="N2339" s="55" t="n">
        <v>-81.81005238000785</v>
      </c>
      <c r="O2339" s="55" t="n">
        <v>-81.97113916444884</v>
      </c>
      <c r="P2339" s="55" t="n">
        <v>0.1610867844409986</v>
      </c>
      <c r="Q2339" s="55" t="n">
        <v>-1.280865694666393</v>
      </c>
      <c r="R2339" s="55" t="n">
        <v>-283.3491733423871</v>
      </c>
      <c r="S2339" s="55" t="n">
        <v>-283.2369694031401</v>
      </c>
      <c r="T2339" s="55" t="n">
        <v>-0.112203939246984</v>
      </c>
      <c r="U2339" s="55" t="n">
        <v>-24.61780052603583</v>
      </c>
      <c r="V2339" s="55" t="n">
        <v>69.76637668510902</v>
      </c>
      <c r="W2339" s="55" t="n">
        <v>70.05764497636413</v>
      </c>
      <c r="X2339" s="55" t="n">
        <v>-0.2912682912551052</v>
      </c>
      <c r="Y2339" s="55" t="n">
        <v>6.420127276725138</v>
      </c>
      <c r="Z2339" s="55" t="n">
        <v>0.356318875703127</v>
      </c>
      <c r="AA2339" s="55" t="n">
        <v>0.6794384813507662</v>
      </c>
      <c r="AB2339" s="55" t="n">
        <v>0.4296178489187976</v>
      </c>
      <c r="AC2339" s="55" t="n">
        <v>0.3559607169922062</v>
      </c>
      <c r="AD2339" s="55" t="n">
        <v>0.6794334628409417</v>
      </c>
      <c r="AE2339" s="55" t="n">
        <v>0.4292338023117857</v>
      </c>
      <c r="AF2339" s="55" t="n">
        <v>0.3581587109208195</v>
      </c>
      <c r="AG2339" s="55" t="n">
        <v>0.005018509824483708</v>
      </c>
      <c r="AH2339" s="55" t="n">
        <v>0.3840466070119675</v>
      </c>
      <c r="AI2339" s="55" t="n">
        <v>0.5251615408678802</v>
      </c>
      <c r="AJ2339" s="55" t="n">
        <v>0</v>
      </c>
    </row>
    <row r="2340">
      <c r="A2340" s="55" t="n">
        <v>23.79</v>
      </c>
      <c r="B2340" s="55" t="n">
        <v>-108.0246970219631</v>
      </c>
      <c r="C2340" s="55" t="n">
        <v>-108.0140914122523</v>
      </c>
      <c r="D2340" s="55" t="n">
        <v>-0.01060560971083099</v>
      </c>
      <c r="E2340" s="55" t="n">
        <v>3.048834427885422</v>
      </c>
      <c r="F2340" s="55" t="n">
        <v>-126.6948668061706</v>
      </c>
      <c r="G2340" s="55" t="n">
        <v>-126.6951296010366</v>
      </c>
      <c r="H2340" s="55" t="n">
        <v>0.0002627948660005011</v>
      </c>
      <c r="I2340" s="55" t="n">
        <v>13.14542954344377</v>
      </c>
      <c r="J2340" s="55" t="n">
        <v>-45.46291496734612</v>
      </c>
      <c r="K2340" s="55" t="n">
        <v>-45.47123186574161</v>
      </c>
      <c r="L2340" s="55" t="n">
        <v>0.008316898395487157</v>
      </c>
      <c r="M2340" s="55" t="n">
        <v>14.28818212027552</v>
      </c>
      <c r="N2340" s="55" t="n">
        <v>-81.82121249927231</v>
      </c>
      <c r="O2340" s="55" t="n">
        <v>-81.98391261620729</v>
      </c>
      <c r="P2340" s="55" t="n">
        <v>0.1627001169349931</v>
      </c>
      <c r="Q2340" s="55" t="n">
        <v>-1.278863303283671</v>
      </c>
      <c r="R2340" s="55" t="n">
        <v>-283.5964004794714</v>
      </c>
      <c r="S2340" s="55" t="n">
        <v>-283.484589081173</v>
      </c>
      <c r="T2340" s="55" t="n">
        <v>-0.1118113982983732</v>
      </c>
      <c r="U2340" s="55" t="n">
        <v>-24.84842348736866</v>
      </c>
      <c r="V2340" s="55" t="n">
        <v>69.83121331007463</v>
      </c>
      <c r="W2340" s="55" t="n">
        <v>70.12229470966379</v>
      </c>
      <c r="X2340" s="55" t="n">
        <v>-0.2910813995891726</v>
      </c>
      <c r="Y2340" s="55" t="n">
        <v>6.478045982719864</v>
      </c>
      <c r="Z2340" s="55" t="n">
        <v>0.3559917325710631</v>
      </c>
      <c r="AA2340" s="55" t="n">
        <v>0.6787503865186829</v>
      </c>
      <c r="AB2340" s="55" t="n">
        <v>0.4326929053889457</v>
      </c>
      <c r="AC2340" s="55" t="n">
        <v>0.3556766495895539</v>
      </c>
      <c r="AD2340" s="55" t="n">
        <v>0.6787386317598111</v>
      </c>
      <c r="AE2340" s="55" t="n">
        <v>0.4322596509233355</v>
      </c>
      <c r="AF2340" s="55" t="n">
        <v>0.3150829815091738</v>
      </c>
      <c r="AG2340" s="55" t="n">
        <v>0.0117547588718292</v>
      </c>
      <c r="AH2340" s="55" t="n">
        <v>0.4332544656102111</v>
      </c>
      <c r="AI2340" s="55" t="n">
        <v>0.5358403601484633</v>
      </c>
      <c r="AJ2340" s="55" t="n">
        <v>0</v>
      </c>
    </row>
    <row r="2341">
      <c r="A2341" s="55" t="n">
        <v>23.8</v>
      </c>
      <c r="B2341" s="55" t="n">
        <v>-107.9908029199229</v>
      </c>
      <c r="C2341" s="55" t="n">
        <v>-107.9834666114881</v>
      </c>
      <c r="D2341" s="55" t="n">
        <v>-0.007336308434773589</v>
      </c>
      <c r="E2341" s="55" t="n">
        <v>3.07295998017883</v>
      </c>
      <c r="F2341" s="55" t="n">
        <v>-126.5606146911687</v>
      </c>
      <c r="G2341" s="55" t="n">
        <v>-126.562988606589</v>
      </c>
      <c r="H2341" s="55" t="n">
        <v>0.002373915420270495</v>
      </c>
      <c r="I2341" s="55" t="n">
        <v>13.2748881436847</v>
      </c>
      <c r="J2341" s="55" t="n">
        <v>-45.31758818179538</v>
      </c>
      <c r="K2341" s="55" t="n">
        <v>-45.32755004971331</v>
      </c>
      <c r="L2341" s="55" t="n">
        <v>0.00996186791792698</v>
      </c>
      <c r="M2341" s="55" t="n">
        <v>14.42811128669709</v>
      </c>
      <c r="N2341" s="55" t="n">
        <v>-81.83246343106386</v>
      </c>
      <c r="O2341" s="55" t="n">
        <v>-81.99666302517065</v>
      </c>
      <c r="P2341" s="55" t="n">
        <v>0.1641995941067914</v>
      </c>
      <c r="Q2341" s="55" t="n">
        <v>-1.276376222838927</v>
      </c>
      <c r="R2341" s="55" t="n">
        <v>-283.8457838245008</v>
      </c>
      <c r="S2341" s="55" t="n">
        <v>-283.7345229805229</v>
      </c>
      <c r="T2341" s="55" t="n">
        <v>-0.1112608439778313</v>
      </c>
      <c r="U2341" s="55" t="n">
        <v>-25.08029363271093</v>
      </c>
      <c r="V2341" s="55" t="n">
        <v>69.89662256562485</v>
      </c>
      <c r="W2341" s="55" t="n">
        <v>70.18751797656118</v>
      </c>
      <c r="X2341" s="55" t="n">
        <v>-0.2908954109363381</v>
      </c>
      <c r="Y2341" s="55" t="n">
        <v>6.535260288767694</v>
      </c>
      <c r="Z2341" s="55" t="n">
        <v>0.355657878181308</v>
      </c>
      <c r="AA2341" s="55" t="n">
        <v>0.6780427464618102</v>
      </c>
      <c r="AB2341" s="55" t="n">
        <v>0.4357940543885448</v>
      </c>
      <c r="AC2341" s="55" t="n">
        <v>0.3553868672807369</v>
      </c>
      <c r="AD2341" s="55" t="n">
        <v>0.6780235596998742</v>
      </c>
      <c r="AE2341" s="55" t="n">
        <v>0.4353146194817721</v>
      </c>
      <c r="AF2341" s="55" t="n">
        <v>0.2710109005710226</v>
      </c>
      <c r="AG2341" s="55" t="n">
        <v>0.01918676193601865</v>
      </c>
      <c r="AH2341" s="55" t="n">
        <v>0.4794349067727688</v>
      </c>
      <c r="AI2341" s="55" t="n">
        <v>0.551065213830559</v>
      </c>
      <c r="AJ2341" s="55" t="n">
        <v>0</v>
      </c>
    </row>
    <row r="2342">
      <c r="A2342" s="55" t="n">
        <v>23.81</v>
      </c>
      <c r="B2342" s="55" t="n">
        <v>-107.9566143538957</v>
      </c>
      <c r="C2342" s="55" t="n">
        <v>-107.9525762240973</v>
      </c>
      <c r="D2342" s="55" t="n">
        <v>-0.004038129798321932</v>
      </c>
      <c r="E2342" s="55" t="n">
        <v>3.101516747941305</v>
      </c>
      <c r="F2342" s="55" t="n">
        <v>-126.4252072429838</v>
      </c>
      <c r="G2342" s="55" t="n">
        <v>-126.4295347626451</v>
      </c>
      <c r="H2342" s="55" t="n">
        <v>0.004327519661323495</v>
      </c>
      <c r="I2342" s="55" t="n">
        <v>13.4077031793363</v>
      </c>
      <c r="J2342" s="55" t="n">
        <v>-45.17100661517826</v>
      </c>
      <c r="K2342" s="55" t="n">
        <v>-45.18246210590576</v>
      </c>
      <c r="L2342" s="55" t="n">
        <v>0.01145549072749756</v>
      </c>
      <c r="M2342" s="55" t="n">
        <v>14.56929605357942</v>
      </c>
      <c r="N2342" s="55" t="n">
        <v>-81.84380758990115</v>
      </c>
      <c r="O2342" s="55" t="n">
        <v>-82.00937897037109</v>
      </c>
      <c r="P2342" s="55" t="n">
        <v>0.1655713804699437</v>
      </c>
      <c r="Q2342" s="55" t="n">
        <v>-1.272219426857922</v>
      </c>
      <c r="R2342" s="55" t="n">
        <v>-284.0973139786756</v>
      </c>
      <c r="S2342" s="55" t="n">
        <v>-283.9867368550857</v>
      </c>
      <c r="T2342" s="55" t="n">
        <v>-0.110577123589953</v>
      </c>
      <c r="U2342" s="55" t="n">
        <v>-25.30500774966368</v>
      </c>
      <c r="V2342" s="55" t="n">
        <v>69.96259885196245</v>
      </c>
      <c r="W2342" s="55" t="n">
        <v>70.2533078173151</v>
      </c>
      <c r="X2342" s="55" t="n">
        <v>-0.2907089653526522</v>
      </c>
      <c r="Y2342" s="55" t="n">
        <v>6.591786304574291</v>
      </c>
      <c r="Z2342" s="55" t="n">
        <v>0.3553172637234393</v>
      </c>
      <c r="AA2342" s="55" t="n">
        <v>0.6773151990407643</v>
      </c>
      <c r="AB2342" s="55" t="n">
        <v>0.4389210572472528</v>
      </c>
      <c r="AC2342" s="55" t="n">
        <v>0.3550906139171823</v>
      </c>
      <c r="AD2342" s="55" t="n">
        <v>0.677287959163503</v>
      </c>
      <c r="AE2342" s="55" t="n">
        <v>0.438399203411902</v>
      </c>
      <c r="AF2342" s="55" t="n">
        <v>0.2266498062569733</v>
      </c>
      <c r="AG2342" s="55" t="n">
        <v>0.02723987726127586</v>
      </c>
      <c r="AH2342" s="55" t="n">
        <v>0.5218538353508606</v>
      </c>
      <c r="AI2342" s="55" t="n">
        <v>0.5695994830228833</v>
      </c>
      <c r="AJ2342" s="55" t="n">
        <v>0</v>
      </c>
    </row>
    <row r="2343">
      <c r="A2343" s="55" t="n">
        <v>23.82</v>
      </c>
      <c r="B2343" s="55" t="n">
        <v>-107.922135240644</v>
      </c>
      <c r="C2343" s="55" t="n">
        <v>-107.9213777325964</v>
      </c>
      <c r="D2343" s="55" t="n">
        <v>-0.0007575080475721134</v>
      </c>
      <c r="E2343" s="55" t="n">
        <v>3.134181552136876</v>
      </c>
      <c r="F2343" s="55" t="n">
        <v>-126.288648402391</v>
      </c>
      <c r="G2343" s="55" t="n">
        <v>-126.294736250949</v>
      </c>
      <c r="H2343" s="55" t="n">
        <v>0.00608784855796671</v>
      </c>
      <c r="I2343" s="55" t="n">
        <v>13.54355931737098</v>
      </c>
      <c r="J2343" s="55" t="n">
        <v>-45.0231788970986</v>
      </c>
      <c r="K2343" s="55" t="n">
        <v>-45.03595722942089</v>
      </c>
      <c r="L2343" s="55" t="n">
        <v>0.01277833232228941</v>
      </c>
      <c r="M2343" s="55" t="n">
        <v>14.71141625158564</v>
      </c>
      <c r="N2343" s="55" t="n">
        <v>-81.85524842444578</v>
      </c>
      <c r="O2343" s="55" t="n">
        <v>-82.02204088567292</v>
      </c>
      <c r="P2343" s="55" t="n">
        <v>0.1667924612271466</v>
      </c>
      <c r="Q2343" s="55" t="n">
        <v>-1.265877073741044</v>
      </c>
      <c r="R2343" s="55" t="n">
        <v>-284.3509829017938</v>
      </c>
      <c r="S2343" s="55" t="n">
        <v>-284.2411318794342</v>
      </c>
      <c r="T2343" s="55" t="n">
        <v>-0.1098510223595431</v>
      </c>
      <c r="U2343" s="55" t="n">
        <v>-25.51767625952771</v>
      </c>
      <c r="V2343" s="55" t="n">
        <v>70.02913585630151</v>
      </c>
      <c r="W2343" s="55" t="n">
        <v>70.31965789953232</v>
      </c>
      <c r="X2343" s="55" t="n">
        <v>-0.2905220432308093</v>
      </c>
      <c r="Y2343" s="55" t="n">
        <v>6.647698194060392</v>
      </c>
      <c r="Z2343" s="55" t="n">
        <v>0.3549698473456992</v>
      </c>
      <c r="AA2343" s="55" t="n">
        <v>0.6765673715016217</v>
      </c>
      <c r="AB2343" s="55" t="n">
        <v>0.4420736786498278</v>
      </c>
      <c r="AC2343" s="55" t="n">
        <v>0.3547871007056579</v>
      </c>
      <c r="AD2343" s="55" t="n">
        <v>0.676531557446982</v>
      </c>
      <c r="AE2343" s="55" t="n">
        <v>0.4415138222293923</v>
      </c>
      <c r="AF2343" s="55" t="n">
        <v>0.1827466400413091</v>
      </c>
      <c r="AG2343" s="55" t="n">
        <v>0.03581405463970455</v>
      </c>
      <c r="AH2343" s="55" t="n">
        <v>0.5598564204354894</v>
      </c>
      <c r="AI2343" s="55" t="n">
        <v>0.5900154171366737</v>
      </c>
      <c r="AJ2343" s="55" t="n">
        <v>0</v>
      </c>
    </row>
    <row r="2344">
      <c r="A2344" s="55" t="n">
        <v>23.83</v>
      </c>
      <c r="B2344" s="55" t="n">
        <v>-107.8873695377018</v>
      </c>
      <c r="C2344" s="55" t="n">
        <v>-107.8898305160137</v>
      </c>
      <c r="D2344" s="55" t="n">
        <v>0.002460978311884987</v>
      </c>
      <c r="E2344" s="55" t="n">
        <v>3.170871719814774</v>
      </c>
      <c r="F2344" s="55" t="n">
        <v>-126.1509422727709</v>
      </c>
      <c r="G2344" s="55" t="n">
        <v>-126.1585654374937</v>
      </c>
      <c r="H2344" s="55" t="n">
        <v>0.007623164722824995</v>
      </c>
      <c r="I2344" s="55" t="n">
        <v>13.68195350920454</v>
      </c>
      <c r="J2344" s="55" t="n">
        <v>-44.87411383179776</v>
      </c>
      <c r="K2344" s="55" t="n">
        <v>-44.88802730212255</v>
      </c>
      <c r="L2344" s="55" t="n">
        <v>0.01391347032479186</v>
      </c>
      <c r="M2344" s="55" t="n">
        <v>14.8542449794164</v>
      </c>
      <c r="N2344" s="55" t="n">
        <v>-81.86678936919589</v>
      </c>
      <c r="O2344" s="55" t="n">
        <v>-82.03462864434476</v>
      </c>
      <c r="P2344" s="55" t="n">
        <v>0.1678392751488764</v>
      </c>
      <c r="Q2344" s="55" t="n">
        <v>-1.257663337775124</v>
      </c>
      <c r="R2344" s="55" t="n">
        <v>-284.6067822511314</v>
      </c>
      <c r="S2344" s="55" t="n">
        <v>-284.4975933772916</v>
      </c>
      <c r="T2344" s="55" t="n">
        <v>-0.1091888738398306</v>
      </c>
      <c r="U2344" s="55" t="n">
        <v>-25.71936424331262</v>
      </c>
      <c r="V2344" s="55" t="n">
        <v>70.09622719043183</v>
      </c>
      <c r="W2344" s="55" t="n">
        <v>70.38656256453763</v>
      </c>
      <c r="X2344" s="55" t="n">
        <v>-0.2903353741057942</v>
      </c>
      <c r="Y2344" s="55" t="n">
        <v>6.703058386821169</v>
      </c>
      <c r="Z2344" s="55" t="n">
        <v>0.3546155882924639</v>
      </c>
      <c r="AA2344" s="55" t="n">
        <v>0.6757988910892649</v>
      </c>
      <c r="AB2344" s="55" t="n">
        <v>0.445251675347912</v>
      </c>
      <c r="AC2344" s="55" t="n">
        <v>0.3544755493289313</v>
      </c>
      <c r="AD2344" s="55" t="n">
        <v>0.6757540901368358</v>
      </c>
      <c r="AE2344" s="55" t="n">
        <v>0.4446588039543724</v>
      </c>
      <c r="AF2344" s="55" t="n">
        <v>0.1400389635325405</v>
      </c>
      <c r="AG2344" s="55" t="n">
        <v>0.04480095242909155</v>
      </c>
      <c r="AH2344" s="55" t="n">
        <v>0.5928713935395846</v>
      </c>
      <c r="AI2344" s="55" t="n">
        <v>0.6108310125749927</v>
      </c>
      <c r="AJ2344" s="55" t="n">
        <v>0</v>
      </c>
    </row>
    <row r="2345">
      <c r="A2345" s="55" t="n">
        <v>23.84</v>
      </c>
      <c r="B2345" s="55" t="n">
        <v>-107.852320747927</v>
      </c>
      <c r="C2345" s="55" t="n">
        <v>-107.8578936927691</v>
      </c>
      <c r="D2345" s="55" t="n">
        <v>0.005572944842045437</v>
      </c>
      <c r="E2345" s="55" t="n">
        <v>3.211700075555235</v>
      </c>
      <c r="F2345" s="55" t="n">
        <v>-126.0120941132743</v>
      </c>
      <c r="G2345" s="55" t="n">
        <v>-126.0210005600106</v>
      </c>
      <c r="H2345" s="55" t="n">
        <v>0.00890644673628248</v>
      </c>
      <c r="I2345" s="55" t="n">
        <v>13.8222293222068</v>
      </c>
      <c r="J2345" s="55" t="n">
        <v>-44.7238203589643</v>
      </c>
      <c r="K2345" s="55" t="n">
        <v>-44.73866648544383</v>
      </c>
      <c r="L2345" s="55" t="n">
        <v>0.01484612647952856</v>
      </c>
      <c r="M2345" s="55" t="n">
        <v>14.99755377058317</v>
      </c>
      <c r="N2345" s="55" t="n">
        <v>-81.87843279617952</v>
      </c>
      <c r="O2345" s="55" t="n">
        <v>-82.04712775842778</v>
      </c>
      <c r="P2345" s="55" t="n">
        <v>0.1686949622482482</v>
      </c>
      <c r="Q2345" s="55" t="n">
        <v>-1.248342442426688</v>
      </c>
      <c r="R2345" s="55" t="n">
        <v>-284.8647017203237</v>
      </c>
      <c r="S2345" s="55" t="n">
        <v>-284.756044335624</v>
      </c>
      <c r="T2345" s="55" t="n">
        <v>-0.1086573846996922</v>
      </c>
      <c r="U2345" s="55" t="n">
        <v>-25.91599709276396</v>
      </c>
      <c r="V2345" s="55" t="n">
        <v>70.16386702828369</v>
      </c>
      <c r="W2345" s="55" t="n">
        <v>70.4540166237049</v>
      </c>
      <c r="X2345" s="55" t="n">
        <v>-0.2901495954212083</v>
      </c>
      <c r="Y2345" s="55" t="n">
        <v>6.757906907613083</v>
      </c>
      <c r="Z2345" s="55" t="n">
        <v>0.354254441154345</v>
      </c>
      <c r="AA2345" s="55" t="n">
        <v>0.6750093959091629</v>
      </c>
      <c r="AB2345" s="55" t="n">
        <v>0.4484547849352425</v>
      </c>
      <c r="AC2345" s="55" t="n">
        <v>0.3541552378476062</v>
      </c>
      <c r="AD2345" s="55" t="n">
        <v>0.6749552928148624</v>
      </c>
      <c r="AE2345" s="55" t="n">
        <v>0.447834372569473</v>
      </c>
      <c r="AF2345" s="55" t="n">
        <v>0.09920330673879318</v>
      </c>
      <c r="AG2345" s="55" t="n">
        <v>0.05410309430042837</v>
      </c>
      <c r="AH2345" s="55" t="n">
        <v>0.6204123657694849</v>
      </c>
      <c r="AI2345" s="55" t="n">
        <v>0.630618699754837</v>
      </c>
      <c r="AJ2345" s="55" t="n">
        <v>0</v>
      </c>
    </row>
    <row r="2346">
      <c r="A2346" s="55" t="n">
        <v>23.85</v>
      </c>
      <c r="B2346" s="55" t="n">
        <v>-107.8169914240527</v>
      </c>
      <c r="C2346" s="55" t="n">
        <v>-107.8255250648217</v>
      </c>
      <c r="D2346" s="55" t="n">
        <v>0.008533640769011476</v>
      </c>
      <c r="E2346" s="55" t="n">
        <v>3.256812738319095</v>
      </c>
      <c r="F2346" s="55" t="n">
        <v>-125.8721113319877</v>
      </c>
      <c r="G2346" s="55" t="n">
        <v>-125.882027209255</v>
      </c>
      <c r="H2346" s="55" t="n">
        <v>0.009915877267303638</v>
      </c>
      <c r="I2346" s="55" t="n">
        <v>13.96358659393541</v>
      </c>
      <c r="J2346" s="55" t="n">
        <v>-44.57230751454377</v>
      </c>
      <c r="K2346" s="55" t="n">
        <v>-44.58787138465452</v>
      </c>
      <c r="L2346" s="55" t="n">
        <v>0.01556387011074227</v>
      </c>
      <c r="M2346" s="55" t="n">
        <v>15.14108589922258</v>
      </c>
      <c r="N2346" s="55" t="n">
        <v>-81.89017896664824</v>
      </c>
      <c r="O2346" s="55" t="n">
        <v>-82.05953069131047</v>
      </c>
      <c r="P2346" s="55" t="n">
        <v>0.1693517246622409</v>
      </c>
      <c r="Q2346" s="55" t="n">
        <v>-1.238552622570088</v>
      </c>
      <c r="R2346" s="55" t="n">
        <v>-285.1247273782456</v>
      </c>
      <c r="S2346" s="55" t="n">
        <v>-285.0164731579913</v>
      </c>
      <c r="T2346" s="55" t="n">
        <v>-0.108254220254338</v>
      </c>
      <c r="U2346" s="55" t="n">
        <v>-26.11460113447479</v>
      </c>
      <c r="V2346" s="55" t="n">
        <v>70.23205074349215</v>
      </c>
      <c r="W2346" s="55" t="n">
        <v>70.52201537390468</v>
      </c>
      <c r="X2346" s="55" t="n">
        <v>-0.2899646304125196</v>
      </c>
      <c r="Y2346" s="55" t="n">
        <v>6.812293868950817</v>
      </c>
      <c r="Z2346" s="55" t="n">
        <v>0.353886350236798</v>
      </c>
      <c r="AA2346" s="55" t="n">
        <v>0.6741985460446079</v>
      </c>
      <c r="AB2346" s="55" t="n">
        <v>0.4516827146931502</v>
      </c>
      <c r="AC2346" s="55" t="n">
        <v>0.3538255269955464</v>
      </c>
      <c r="AD2346" s="55" t="n">
        <v>0.6741349025483478</v>
      </c>
      <c r="AE2346" s="55" t="n">
        <v>0.4510406355974817</v>
      </c>
      <c r="AF2346" s="55" t="n">
        <v>0.06082324125156191</v>
      </c>
      <c r="AG2346" s="55" t="n">
        <v>0.06364349626009069</v>
      </c>
      <c r="AH2346" s="55" t="n">
        <v>0.6420790956685463</v>
      </c>
      <c r="AI2346" s="55" t="n">
        <v>0.6480860485977862</v>
      </c>
      <c r="AJ2346" s="55" t="n">
        <v>0</v>
      </c>
    </row>
    <row r="2347">
      <c r="A2347" s="55" t="n">
        <v>23.86</v>
      </c>
      <c r="B2347" s="55" t="n">
        <v>-107.7813826732397</v>
      </c>
      <c r="C2347" s="55" t="n">
        <v>-107.7926817716888</v>
      </c>
      <c r="D2347" s="55" t="n">
        <v>0.01129909844907891</v>
      </c>
      <c r="E2347" s="55" t="n">
        <v>3.306211358500661</v>
      </c>
      <c r="F2347" s="55" t="n">
        <v>-125.7310044790981</v>
      </c>
      <c r="G2347" s="55" t="n">
        <v>-125.7416397749466</v>
      </c>
      <c r="H2347" s="55" t="n">
        <v>0.01063529584847031</v>
      </c>
      <c r="I2347" s="55" t="n">
        <v>14.105080087159</v>
      </c>
      <c r="J2347" s="55" t="n">
        <v>-44.41958439154831</v>
      </c>
      <c r="K2347" s="55" t="n">
        <v>-44.43564117309567</v>
      </c>
      <c r="L2347" s="55" t="n">
        <v>0.01605678154736668</v>
      </c>
      <c r="M2347" s="55" t="n">
        <v>15.28458506989584</v>
      </c>
      <c r="N2347" s="55" t="n">
        <v>-81.90202498277066</v>
      </c>
      <c r="O2347" s="55" t="n">
        <v>-82.07183311261352</v>
      </c>
      <c r="P2347" s="55" t="n">
        <v>0.1698081298428689</v>
      </c>
      <c r="Q2347" s="55" t="n">
        <v>-1.228357585401734</v>
      </c>
      <c r="R2347" s="55" t="n">
        <v>-285.3868400078923</v>
      </c>
      <c r="S2347" s="55" t="n">
        <v>-285.2789216253772</v>
      </c>
      <c r="T2347" s="55" t="n">
        <v>-0.1079183825151387</v>
      </c>
      <c r="U2347" s="55" t="n">
        <v>-26.31915402240848</v>
      </c>
      <c r="V2347" s="55" t="n">
        <v>70.30077554696175</v>
      </c>
      <c r="W2347" s="55" t="n">
        <v>70.5905550915183</v>
      </c>
      <c r="X2347" s="55" t="n">
        <v>-0.2897795445565439</v>
      </c>
      <c r="Y2347" s="55" t="n">
        <v>6.866331993308846</v>
      </c>
      <c r="Z2347" s="55" t="n">
        <v>0.3535112440532199</v>
      </c>
      <c r="AA2347" s="55" t="n">
        <v>0.6733660349362478</v>
      </c>
      <c r="AB2347" s="55" t="n">
        <v>0.4549351305135454</v>
      </c>
      <c r="AC2347" s="55" t="n">
        <v>0.3534858564998073</v>
      </c>
      <c r="AD2347" s="55" t="n">
        <v>0.6732926739963656</v>
      </c>
      <c r="AE2347" s="55" t="n">
        <v>0.4542775693316886</v>
      </c>
      <c r="AF2347" s="55" t="n">
        <v>0.02538755341258137</v>
      </c>
      <c r="AG2347" s="55" t="n">
        <v>0.07336093988219439</v>
      </c>
      <c r="AH2347" s="55" t="n">
        <v>0.6575611818568361</v>
      </c>
      <c r="AI2347" s="55" t="n">
        <v>0.662127678966553</v>
      </c>
      <c r="AJ2347" s="55" t="n">
        <v>0</v>
      </c>
    </row>
    <row r="2348">
      <c r="A2348" s="55" t="n">
        <v>23.88</v>
      </c>
      <c r="B2348" s="55" t="n">
        <v>-107.7093517261297</v>
      </c>
      <c r="C2348" s="55" t="n">
        <v>-107.7254318792895</v>
      </c>
      <c r="D2348" s="55" t="n">
        <v>0.01608015315984713</v>
      </c>
      <c r="E2348" s="55" t="n">
        <v>3.412562928189282</v>
      </c>
      <c r="F2348" s="55" t="n">
        <v>-125.4454583340882</v>
      </c>
      <c r="G2348" s="55" t="n">
        <v>-125.4564572382956</v>
      </c>
      <c r="H2348" s="55" t="n">
        <v>0.01099890420739809</v>
      </c>
      <c r="I2348" s="55" t="n">
        <v>14.41955528829639</v>
      </c>
      <c r="J2348" s="55" t="n">
        <v>-44.11054403312672</v>
      </c>
      <c r="K2348" s="55" t="n">
        <v>-44.12708875624728</v>
      </c>
      <c r="L2348" s="55" t="n">
        <v>0.01654472312055387</v>
      </c>
      <c r="M2348" s="55" t="n">
        <v>15.53332734358214</v>
      </c>
      <c r="N2348" s="55" t="n">
        <v>-81.92601494867544</v>
      </c>
      <c r="O2348" s="55" t="n">
        <v>-82.09628070251216</v>
      </c>
      <c r="P2348" s="55" t="n">
        <v>0.1702657538367192</v>
      </c>
      <c r="Q2348" s="55" t="n">
        <v>-1.237282620668807</v>
      </c>
      <c r="R2348" s="55" t="n">
        <v>-285.9172442770823</v>
      </c>
      <c r="S2348" s="55" t="n">
        <v>-285.8089228989105</v>
      </c>
      <c r="T2348" s="55" t="n">
        <v>-0.1083213781718146</v>
      </c>
      <c r="U2348" s="55" t="n">
        <v>-26.53390744367752</v>
      </c>
      <c r="V2348" s="55" t="n">
        <v>70.43983843329947</v>
      </c>
      <c r="W2348" s="55" t="n">
        <v>70.72885267255565</v>
      </c>
      <c r="X2348" s="55" t="n">
        <v>-0.2890142392561717</v>
      </c>
      <c r="Y2348" s="55" t="n">
        <v>6.923234415074542</v>
      </c>
      <c r="Z2348" s="55" t="n">
        <v>0.3527399324658484</v>
      </c>
      <c r="AA2348" s="55" t="n">
        <v>0.6716346613326509</v>
      </c>
      <c r="AB2348" s="55" t="n">
        <v>0.4615120700565287</v>
      </c>
      <c r="AC2348" s="55" t="n">
        <v>0.3527730556413081</v>
      </c>
      <c r="AD2348" s="55" t="n">
        <v>0.6715411730077772</v>
      </c>
      <c r="AE2348" s="55" t="n">
        <v>0.460842560144045</v>
      </c>
      <c r="AF2348" s="55" t="n">
        <v>-0.03312317545961507</v>
      </c>
      <c r="AG2348" s="55" t="n">
        <v>0.09348832487376946</v>
      </c>
      <c r="AH2348" s="55" t="n">
        <v>0.6695099124837678</v>
      </c>
      <c r="AI2348" s="55" t="n">
        <v>0.6768166181132481</v>
      </c>
      <c r="AJ2348" s="55" t="n">
        <v>0</v>
      </c>
    </row>
    <row r="2349">
      <c r="A2349" s="55" t="n">
        <v>23.89</v>
      </c>
      <c r="B2349" s="55" t="n">
        <v>-107.6729524366174</v>
      </c>
      <c r="C2349" s="55" t="n">
        <v>-107.6909689789365</v>
      </c>
      <c r="D2349" s="55" t="n">
        <v>0.01801654231909219</v>
      </c>
      <c r="E2349" s="55" t="n">
        <v>3.473211932579493</v>
      </c>
      <c r="F2349" s="55" t="n">
        <v>-125.3010302433558</v>
      </c>
      <c r="G2349" s="55" t="n">
        <v>-125.3115835052846</v>
      </c>
      <c r="H2349" s="55" t="n">
        <v>0.01055326192882807</v>
      </c>
      <c r="I2349" s="55" t="n">
        <v>14.54786466298535</v>
      </c>
      <c r="J2349" s="55" t="n">
        <v>-43.95424572284326</v>
      </c>
      <c r="K2349" s="55" t="n">
        <v>-43.97081012637022</v>
      </c>
      <c r="L2349" s="55" t="n">
        <v>0.01656440352696587</v>
      </c>
      <c r="M2349" s="55" t="n">
        <v>15.69958688508746</v>
      </c>
      <c r="N2349" s="55" t="n">
        <v>-81.93816973937741</v>
      </c>
      <c r="O2349" s="55" t="n">
        <v>-82.10877543305247</v>
      </c>
      <c r="P2349" s="55" t="n">
        <v>0.1706056936750474</v>
      </c>
      <c r="Q2349" s="55" t="n">
        <v>-1.263655884666374</v>
      </c>
      <c r="R2349" s="55" t="n">
        <v>-286.1855066142258</v>
      </c>
      <c r="S2349" s="55" t="n">
        <v>-286.0762335372053</v>
      </c>
      <c r="T2349" s="55" t="n">
        <v>-0.1092730770205604</v>
      </c>
      <c r="U2349" s="55" t="n">
        <v>-26.85868827073478</v>
      </c>
      <c r="V2349" s="55" t="n">
        <v>70.51016665619538</v>
      </c>
      <c r="W2349" s="55" t="n">
        <v>70.79914194849175</v>
      </c>
      <c r="X2349" s="55" t="n">
        <v>-0.2889752922963723</v>
      </c>
      <c r="Y2349" s="55" t="n">
        <v>7.059090248812916</v>
      </c>
      <c r="Z2349" s="55" t="n">
        <v>0.3523438209028179</v>
      </c>
      <c r="AA2349" s="55" t="n">
        <v>0.670734984237651</v>
      </c>
      <c r="AB2349" s="55" t="n">
        <v>0.4648359972594428</v>
      </c>
      <c r="AC2349" s="55" t="n">
        <v>0.3523985401965302</v>
      </c>
      <c r="AD2349" s="55" t="n">
        <v>0.6706307121799077</v>
      </c>
      <c r="AE2349" s="55" t="n">
        <v>0.4641701680801629</v>
      </c>
      <c r="AF2349" s="55" t="n">
        <v>-0.0547192937123131</v>
      </c>
      <c r="AG2349" s="55" t="n">
        <v>0.1042720577433265</v>
      </c>
      <c r="AH2349" s="55" t="n">
        <v>0.6658291792798754</v>
      </c>
      <c r="AI2349" s="55" t="n">
        <v>0.6761622283970871</v>
      </c>
      <c r="AJ2349" s="55" t="n">
        <v>0</v>
      </c>
    </row>
    <row r="2350">
      <c r="A2350" s="55" t="n">
        <v>23.9</v>
      </c>
      <c r="B2350" s="55" t="n">
        <v>-107.636299670505</v>
      </c>
      <c r="C2350" s="55" t="n">
        <v>-107.655881668858</v>
      </c>
      <c r="D2350" s="55" t="n">
        <v>0.0195819983530196</v>
      </c>
      <c r="E2350" s="55" t="n">
        <v>3.537133785548566</v>
      </c>
      <c r="F2350" s="55" t="n">
        <v>-125.155511148993</v>
      </c>
      <c r="G2350" s="55" t="n">
        <v>-125.1654319039999</v>
      </c>
      <c r="H2350" s="55" t="n">
        <v>0.009920755006852341</v>
      </c>
      <c r="I2350" s="55" t="n">
        <v>14.67523409243421</v>
      </c>
      <c r="J2350" s="55" t="n">
        <v>-43.79677505310519</v>
      </c>
      <c r="K2350" s="55" t="n">
        <v>-43.81292277148254</v>
      </c>
      <c r="L2350" s="55" t="n">
        <v>0.0161477183773496</v>
      </c>
      <c r="M2350" s="55" t="n">
        <v>15.85623678330125</v>
      </c>
      <c r="N2350" s="55" t="n">
        <v>-81.95042959511498</v>
      </c>
      <c r="O2350" s="55" t="n">
        <v>-82.12132918212635</v>
      </c>
      <c r="P2350" s="55" t="n">
        <v>0.1708995870113597</v>
      </c>
      <c r="Q2350" s="55" t="n">
        <v>-1.253761116730132</v>
      </c>
      <c r="R2350" s="55" t="n">
        <v>-286.4557864794352</v>
      </c>
      <c r="S2350" s="55" t="n">
        <v>-286.3469396309468</v>
      </c>
      <c r="T2350" s="55" t="n">
        <v>-0.1088468484883379</v>
      </c>
      <c r="U2350" s="55" t="n">
        <v>-27.20996027480158</v>
      </c>
      <c r="V2350" s="55" t="n">
        <v>70.58102026974119</v>
      </c>
      <c r="W2350" s="55" t="n">
        <v>70.87003432202009</v>
      </c>
      <c r="X2350" s="55" t="n">
        <v>-0.2890140522789063</v>
      </c>
      <c r="Y2350" s="55" t="n">
        <v>7.098404503692845</v>
      </c>
      <c r="Z2350" s="55" t="n">
        <v>0.3519406599368177</v>
      </c>
      <c r="AA2350" s="55" t="n">
        <v>0.6698122229024089</v>
      </c>
      <c r="AB2350" s="55" t="n">
        <v>0.4681831065671592</v>
      </c>
      <c r="AC2350" s="55" t="n">
        <v>0.3520138996018288</v>
      </c>
      <c r="AD2350" s="55" t="n">
        <v>0.669697363060331</v>
      </c>
      <c r="AE2350" s="55" t="n">
        <v>0.4675278053917359</v>
      </c>
      <c r="AF2350" s="55" t="n">
        <v>-0.07323966501110446</v>
      </c>
      <c r="AG2350" s="55" t="n">
        <v>0.1148598420779301</v>
      </c>
      <c r="AH2350" s="55" t="n">
        <v>0.6553011754233395</v>
      </c>
      <c r="AI2350" s="55" t="n">
        <v>0.6693104379615756</v>
      </c>
      <c r="AJ2350" s="55" t="n">
        <v>0</v>
      </c>
    </row>
    <row r="2351">
      <c r="A2351" s="55" t="n">
        <v>23.91</v>
      </c>
      <c r="B2351" s="55" t="n">
        <v>-107.5993873019082</v>
      </c>
      <c r="C2351" s="55" t="n">
        <v>-107.6201565232554</v>
      </c>
      <c r="D2351" s="55" t="n">
        <v>0.02076922134720322</v>
      </c>
      <c r="E2351" s="55" t="n">
        <v>3.600830036188174</v>
      </c>
      <c r="F2351" s="55" t="n">
        <v>-125.0089137286366</v>
      </c>
      <c r="G2351" s="55" t="n">
        <v>-125.0180110620032</v>
      </c>
      <c r="H2351" s="55" t="n">
        <v>0.009097333366674962</v>
      </c>
      <c r="I2351" s="55" t="n">
        <v>14.80182484571311</v>
      </c>
      <c r="J2351" s="55" t="n">
        <v>-43.63814210690972</v>
      </c>
      <c r="K2351" s="55" t="n">
        <v>-43.65353020004583</v>
      </c>
      <c r="L2351" s="55" t="n">
        <v>0.01538809313611296</v>
      </c>
      <c r="M2351" s="55" t="n">
        <v>16.00182954432866</v>
      </c>
      <c r="N2351" s="55" t="n">
        <v>-81.96278770483516</v>
      </c>
      <c r="O2351" s="55" t="n">
        <v>-82.13356168536357</v>
      </c>
      <c r="P2351" s="55" t="n">
        <v>0.1707739805284117</v>
      </c>
      <c r="Q2351" s="55" t="n">
        <v>-1.203889552660432</v>
      </c>
      <c r="R2351" s="55" t="n">
        <v>-286.7280642248704</v>
      </c>
      <c r="S2351" s="55" t="n">
        <v>-286.6208366978332</v>
      </c>
      <c r="T2351" s="55" t="n">
        <v>-0.107227527037142</v>
      </c>
      <c r="U2351" s="55" t="n">
        <v>-27.50307005025312</v>
      </c>
      <c r="V2351" s="55" t="n">
        <v>70.65239567604269</v>
      </c>
      <c r="W2351" s="55" t="n">
        <v>70.9412631482446</v>
      </c>
      <c r="X2351" s="55" t="n">
        <v>-0.2888674722019217</v>
      </c>
      <c r="Y2351" s="55" t="n">
        <v>7.13054885589244</v>
      </c>
      <c r="Z2351" s="55" t="n">
        <v>0.3515303044706818</v>
      </c>
      <c r="AA2351" s="55" t="n">
        <v>0.6688661367768516</v>
      </c>
      <c r="AB2351" s="55" t="n">
        <v>0.4715530140365504</v>
      </c>
      <c r="AC2351" s="55" t="n">
        <v>0.3516187404392485</v>
      </c>
      <c r="AD2351" s="55" t="n">
        <v>0.6687412151341081</v>
      </c>
      <c r="AE2351" s="55" t="n">
        <v>0.4709150130816648</v>
      </c>
      <c r="AF2351" s="55" t="n">
        <v>-0.08843596856661362</v>
      </c>
      <c r="AG2351" s="55" t="n">
        <v>0.1249216427434696</v>
      </c>
      <c r="AH2351" s="55" t="n">
        <v>0.6380009548855314</v>
      </c>
      <c r="AI2351" s="55" t="n">
        <v>0.6561033118319797</v>
      </c>
      <c r="AJ2351" s="55" t="n">
        <v>0</v>
      </c>
    </row>
    <row r="2352">
      <c r="A2352" s="55" t="n">
        <v>23.92</v>
      </c>
      <c r="B2352" s="55" t="n">
        <v>-107.5622063424684</v>
      </c>
      <c r="C2352" s="55" t="n">
        <v>-107.5838130795555</v>
      </c>
      <c r="D2352" s="55" t="n">
        <v>0.02160673708716137</v>
      </c>
      <c r="E2352" s="55" t="n">
        <v>3.66159665538618</v>
      </c>
      <c r="F2352" s="55" t="n">
        <v>-124.8612519807054</v>
      </c>
      <c r="G2352" s="55" t="n">
        <v>-124.8693002887389</v>
      </c>
      <c r="H2352" s="55" t="n">
        <v>0.008048308033531173</v>
      </c>
      <c r="I2352" s="55" t="n">
        <v>14.92992060922639</v>
      </c>
      <c r="J2352" s="55" t="n">
        <v>-43.47835715770525</v>
      </c>
      <c r="K2352" s="55" t="n">
        <v>-43.49275358190236</v>
      </c>
      <c r="L2352" s="55" t="n">
        <v>0.01439642419711335</v>
      </c>
      <c r="M2352" s="55" t="n">
        <v>16.1373348879309</v>
      </c>
      <c r="N2352" s="55" t="n">
        <v>-81.97523517606683</v>
      </c>
      <c r="O2352" s="55" t="n">
        <v>-82.14521726572085</v>
      </c>
      <c r="P2352" s="55" t="n">
        <v>0.1699820896540043</v>
      </c>
      <c r="Q2352" s="55" t="n">
        <v>-1.137193178991613</v>
      </c>
      <c r="R2352" s="55" t="n">
        <v>-287.0023190778604</v>
      </c>
      <c r="S2352" s="55" t="n">
        <v>-286.896871707287</v>
      </c>
      <c r="T2352" s="55" t="n">
        <v>-0.1054473705734284</v>
      </c>
      <c r="U2352" s="55" t="n">
        <v>-27.67044369951502</v>
      </c>
      <c r="V2352" s="55" t="n">
        <v>70.72428950932238</v>
      </c>
      <c r="W2352" s="55" t="n">
        <v>71.01287821492149</v>
      </c>
      <c r="X2352" s="55" t="n">
        <v>-0.2885887055991064</v>
      </c>
      <c r="Y2352" s="55" t="n">
        <v>7.176585631312494</v>
      </c>
      <c r="Z2352" s="55" t="n">
        <v>0.3511125799413002</v>
      </c>
      <c r="AA2352" s="55" t="n">
        <v>0.6678965151470883</v>
      </c>
      <c r="AB2352" s="55" t="n">
        <v>0.4749453166953215</v>
      </c>
      <c r="AC2352" s="55" t="n">
        <v>0.3512118970126408</v>
      </c>
      <c r="AD2352" s="55" t="n">
        <v>0.6677623551473574</v>
      </c>
      <c r="AE2352" s="55" t="n">
        <v>0.4743309697319432</v>
      </c>
      <c r="AF2352" s="55" t="n">
        <v>-0.09931707134058776</v>
      </c>
      <c r="AG2352" s="55" t="n">
        <v>0.1341599997308762</v>
      </c>
      <c r="AH2352" s="55" t="n">
        <v>0.6143469633783094</v>
      </c>
      <c r="AI2352" s="55" t="n">
        <v>0.6366199632430717</v>
      </c>
      <c r="AJ2352" s="55" t="n">
        <v>0</v>
      </c>
    </row>
    <row r="2353">
      <c r="A2353" s="55" t="n">
        <v>23.93</v>
      </c>
      <c r="B2353" s="55" t="n">
        <v>-107.5247478402329</v>
      </c>
      <c r="C2353" s="55" t="n">
        <v>-107.5468670971847</v>
      </c>
      <c r="D2353" s="55" t="n">
        <v>0.02211925695176451</v>
      </c>
      <c r="E2353" s="55" t="n">
        <v>3.721051241952291</v>
      </c>
      <c r="F2353" s="55" t="n">
        <v>-124.7125400442221</v>
      </c>
      <c r="G2353" s="55" t="n">
        <v>-124.7193677631857</v>
      </c>
      <c r="H2353" s="55" t="n">
        <v>0.006827718963670733</v>
      </c>
      <c r="I2353" s="55" t="n">
        <v>15.05022153493344</v>
      </c>
      <c r="J2353" s="55" t="n">
        <v>-43.31743063673274</v>
      </c>
      <c r="K2353" s="55" t="n">
        <v>-43.33058291828043</v>
      </c>
      <c r="L2353" s="55" t="n">
        <v>0.0131522815476885</v>
      </c>
      <c r="M2353" s="55" t="n">
        <v>16.27692347866875</v>
      </c>
      <c r="N2353" s="55" t="n">
        <v>-81.98776310437552</v>
      </c>
      <c r="O2353" s="55" t="n">
        <v>-82.15622906681624</v>
      </c>
      <c r="P2353" s="55" t="n">
        <v>0.1684659624407205</v>
      </c>
      <c r="Q2353" s="55" t="n">
        <v>-1.077420586350514</v>
      </c>
      <c r="R2353" s="55" t="n">
        <v>-287.2785299986218</v>
      </c>
      <c r="S2353" s="55" t="n">
        <v>-287.1743649259815</v>
      </c>
      <c r="T2353" s="55" t="n">
        <v>-0.1041650726402046</v>
      </c>
      <c r="U2353" s="55" t="n">
        <v>-27.78180332892407</v>
      </c>
      <c r="V2353" s="55" t="n">
        <v>70.79669833002859</v>
      </c>
      <c r="W2353" s="55" t="n">
        <v>71.08509911754678</v>
      </c>
      <c r="X2353" s="55" t="n">
        <v>-0.2884007875181925</v>
      </c>
      <c r="Y2353" s="55" t="n">
        <v>7.235772251623654</v>
      </c>
      <c r="Z2353" s="55" t="n">
        <v>0.3506873146724813</v>
      </c>
      <c r="AA2353" s="55" t="n">
        <v>0.6669031501550226</v>
      </c>
      <c r="AB2353" s="55" t="n">
        <v>0.4783596043950141</v>
      </c>
      <c r="AC2353" s="55" t="n">
        <v>0.3507927578431584</v>
      </c>
      <c r="AD2353" s="55" t="n">
        <v>0.6667610569150424</v>
      </c>
      <c r="AE2353" s="55" t="n">
        <v>0.4777745891155041</v>
      </c>
      <c r="AF2353" s="55" t="n">
        <v>-0.1054431706771219</v>
      </c>
      <c r="AG2353" s="55" t="n">
        <v>0.1420932399801567</v>
      </c>
      <c r="AH2353" s="55" t="n">
        <v>0.5850152795099928</v>
      </c>
      <c r="AI2353" s="55" t="n">
        <v>0.6111887010986524</v>
      </c>
      <c r="AJ2353" s="55" t="n">
        <v>0</v>
      </c>
    </row>
    <row r="2354">
      <c r="A2354" s="55" t="n">
        <v>23.94</v>
      </c>
      <c r="B2354" s="55" t="n">
        <v>-107.4870057785348</v>
      </c>
      <c r="C2354" s="55" t="n">
        <v>-107.509328208576</v>
      </c>
      <c r="D2354" s="55" t="n">
        <v>0.02232243004122816</v>
      </c>
      <c r="E2354" s="55" t="n">
        <v>3.780235965218347</v>
      </c>
      <c r="F2354" s="55" t="n">
        <v>-124.5627910186349</v>
      </c>
      <c r="G2354" s="55" t="n">
        <v>-124.568244110015</v>
      </c>
      <c r="H2354" s="55" t="n">
        <v>0.005453091380195518</v>
      </c>
      <c r="I2354" s="55" t="n">
        <v>15.16841526498955</v>
      </c>
      <c r="J2354" s="55" t="n">
        <v>-43.15537310036716</v>
      </c>
      <c r="K2354" s="55" t="n">
        <v>-43.16703948456302</v>
      </c>
      <c r="L2354" s="55" t="n">
        <v>0.01166638419586272</v>
      </c>
      <c r="M2354" s="55" t="n">
        <v>16.41229092831307</v>
      </c>
      <c r="N2354" s="55" t="n">
        <v>-82.0003646428181</v>
      </c>
      <c r="O2354" s="55" t="n">
        <v>-82.16675178478533</v>
      </c>
      <c r="P2354" s="55" t="n">
        <v>0.1663871419672294</v>
      </c>
      <c r="Q2354" s="55" t="n">
        <v>-1.037412989677323</v>
      </c>
      <c r="R2354" s="55" t="n">
        <v>-287.5566765379754</v>
      </c>
      <c r="S2354" s="55" t="n">
        <v>-287.452803735111</v>
      </c>
      <c r="T2354" s="55" t="n">
        <v>-0.1038728028644528</v>
      </c>
      <c r="U2354" s="55" t="n">
        <v>-27.86302658201429</v>
      </c>
      <c r="V2354" s="55" t="n">
        <v>70.86961831894504</v>
      </c>
      <c r="W2354" s="55" t="n">
        <v>71.15785727400545</v>
      </c>
      <c r="X2354" s="55" t="n">
        <v>-0.288238955060407</v>
      </c>
      <c r="Y2354" s="55" t="n">
        <v>7.288023045758922</v>
      </c>
      <c r="Z2354" s="55" t="n">
        <v>0.3502543718745953</v>
      </c>
      <c r="AA2354" s="55" t="n">
        <v>0.6658858096583025</v>
      </c>
      <c r="AB2354" s="55" t="n">
        <v>0.4817954715171365</v>
      </c>
      <c r="AC2354" s="55" t="n">
        <v>0.3503607428953923</v>
      </c>
      <c r="AD2354" s="55" t="n">
        <v>0.6657371782107891</v>
      </c>
      <c r="AE2354" s="55" t="n">
        <v>0.4812446024384142</v>
      </c>
      <c r="AF2354" s="55" t="n">
        <v>-0.1063710207969693</v>
      </c>
      <c r="AG2354" s="55" t="n">
        <v>0.1486314475133144</v>
      </c>
      <c r="AH2354" s="55" t="n">
        <v>0.5508690787223158</v>
      </c>
      <c r="AI2354" s="55" t="n">
        <v>0.5803988655637305</v>
      </c>
      <c r="AJ2354" s="55" t="n">
        <v>0</v>
      </c>
    </row>
    <row r="2355">
      <c r="A2355" s="55" t="n">
        <v>23.95</v>
      </c>
      <c r="B2355" s="55" t="n">
        <v>-107.4489799748725</v>
      </c>
      <c r="C2355" s="55" t="n">
        <v>-107.4711891187945</v>
      </c>
      <c r="D2355" s="55" t="n">
        <v>0.0222091439220261</v>
      </c>
      <c r="E2355" s="55" t="n">
        <v>3.840939717003047</v>
      </c>
      <c r="F2355" s="55" t="n">
        <v>-124.4120157836387</v>
      </c>
      <c r="G2355" s="55" t="n">
        <v>-124.4159436673979</v>
      </c>
      <c r="H2355" s="55" t="n">
        <v>0.003927883759184164</v>
      </c>
      <c r="I2355" s="55" t="n">
        <v>15.28572328108874</v>
      </c>
      <c r="J2355" s="55" t="n">
        <v>-42.99219519745881</v>
      </c>
      <c r="K2355" s="55" t="n">
        <v>-43.00218327259617</v>
      </c>
      <c r="L2355" s="55" t="n">
        <v>0.009988075137356641</v>
      </c>
      <c r="M2355" s="55" t="n">
        <v>16.54020067196395</v>
      </c>
      <c r="N2355" s="55" t="n">
        <v>-82.01303707139783</v>
      </c>
      <c r="O2355" s="55" t="n">
        <v>-82.1770221852</v>
      </c>
      <c r="P2355" s="55" t="n">
        <v>0.1639851138021769</v>
      </c>
      <c r="Q2355" s="55" t="n">
        <v>-1.024177106389927</v>
      </c>
      <c r="R2355" s="55" t="n">
        <v>-287.8367396950654</v>
      </c>
      <c r="S2355" s="55" t="n">
        <v>-287.7322358630367</v>
      </c>
      <c r="T2355" s="55" t="n">
        <v>-0.1045038320286394</v>
      </c>
      <c r="U2355" s="55" t="n">
        <v>-27.97696599621084</v>
      </c>
      <c r="V2355" s="55" t="n">
        <v>70.94304497129993</v>
      </c>
      <c r="W2355" s="55" t="n">
        <v>71.23112679268448</v>
      </c>
      <c r="X2355" s="55" t="n">
        <v>-0.2880818213845461</v>
      </c>
      <c r="Y2355" s="55" t="n">
        <v>7.338856079637412</v>
      </c>
      <c r="Z2355" s="55" t="n">
        <v>0.3498136812653959</v>
      </c>
      <c r="AA2355" s="55" t="n">
        <v>0.6648442099329248</v>
      </c>
      <c r="AB2355" s="55" t="n">
        <v>0.4852525285238075</v>
      </c>
      <c r="AC2355" s="55" t="n">
        <v>0.3499157517145623</v>
      </c>
      <c r="AD2355" s="55" t="n">
        <v>0.6646902553969433</v>
      </c>
      <c r="AE2355" s="55" t="n">
        <v>0.4847396611567223</v>
      </c>
      <c r="AF2355" s="55" t="n">
        <v>-0.1020704491664359</v>
      </c>
      <c r="AG2355" s="55" t="n">
        <v>0.1539545359815486</v>
      </c>
      <c r="AH2355" s="55" t="n">
        <v>0.5128673670852235</v>
      </c>
      <c r="AI2355" s="55" t="n">
        <v>0.5451177046870349</v>
      </c>
      <c r="AJ2355" s="55" t="n">
        <v>0</v>
      </c>
    </row>
    <row r="2356">
      <c r="A2356" s="55" t="n">
        <v>23.96</v>
      </c>
      <c r="B2356" s="55" t="n">
        <v>-107.41067897979</v>
      </c>
      <c r="C2356" s="55" t="n">
        <v>-107.4324333137855</v>
      </c>
      <c r="D2356" s="55" t="n">
        <v>0.02175433399544179</v>
      </c>
      <c r="E2356" s="55" t="n">
        <v>3.903382819026437</v>
      </c>
      <c r="F2356" s="55" t="n">
        <v>-124.2602218189973</v>
      </c>
      <c r="G2356" s="55" t="n">
        <v>-124.2624719111555</v>
      </c>
      <c r="H2356" s="55" t="n">
        <v>0.002250092158165849</v>
      </c>
      <c r="I2356" s="55" t="n">
        <v>15.40275629608067</v>
      </c>
      <c r="J2356" s="55" t="n">
        <v>-42.82790763667488</v>
      </c>
      <c r="K2356" s="55" t="n">
        <v>-42.83610104653462</v>
      </c>
      <c r="L2356" s="55" t="n">
        <v>0.00819340985973438</v>
      </c>
      <c r="M2356" s="55" t="n">
        <v>16.65844480178329</v>
      </c>
      <c r="N2356" s="55" t="n">
        <v>-82.02578386651891</v>
      </c>
      <c r="O2356" s="55" t="n">
        <v>-82.1873057099384</v>
      </c>
      <c r="P2356" s="55" t="n">
        <v>0.1615218434194896</v>
      </c>
      <c r="Q2356" s="55" t="n">
        <v>-1.037266856194836</v>
      </c>
      <c r="R2356" s="55" t="n">
        <v>-288.118702775076</v>
      </c>
      <c r="S2356" s="55" t="n">
        <v>-288.0131958122003</v>
      </c>
      <c r="T2356" s="55" t="n">
        <v>-0.1055069628757141</v>
      </c>
      <c r="U2356" s="55" t="n">
        <v>-28.16088152818249</v>
      </c>
      <c r="V2356" s="55" t="n">
        <v>71.01697279087527</v>
      </c>
      <c r="W2356" s="55" t="n">
        <v>71.3048996661683</v>
      </c>
      <c r="X2356" s="55" t="n">
        <v>-0.2879268752930247</v>
      </c>
      <c r="Y2356" s="55" t="n">
        <v>7.389035351296712</v>
      </c>
      <c r="Z2356" s="55" t="n">
        <v>0.3493652702859215</v>
      </c>
      <c r="AA2356" s="55" t="n">
        <v>0.6637779882215035</v>
      </c>
      <c r="AB2356" s="55" t="n">
        <v>0.4887304133441113</v>
      </c>
      <c r="AC2356" s="55" t="n">
        <v>0.3494581807409696</v>
      </c>
      <c r="AD2356" s="55" t="n">
        <v>0.66361957425603</v>
      </c>
      <c r="AE2356" s="55" t="n">
        <v>0.4882584366187974</v>
      </c>
      <c r="AF2356" s="55" t="n">
        <v>-0.09291045504811191</v>
      </c>
      <c r="AG2356" s="55" t="n">
        <v>0.1584139654734473</v>
      </c>
      <c r="AH2356" s="55" t="n">
        <v>0.4719767253139606</v>
      </c>
      <c r="AI2356" s="55" t="n">
        <v>0.5064477923264743</v>
      </c>
      <c r="AJ2356" s="55" t="n">
        <v>0</v>
      </c>
    </row>
    <row r="2357">
      <c r="A2357" s="55" t="n">
        <v>23.97</v>
      </c>
      <c r="B2357" s="55" t="n">
        <v>-107.3721152406393</v>
      </c>
      <c r="C2357" s="55" t="n">
        <v>-107.3930553507946</v>
      </c>
      <c r="D2357" s="55" t="n">
        <v>0.02094011015526786</v>
      </c>
      <c r="E2357" s="55" t="n">
        <v>3.965388482736238</v>
      </c>
      <c r="F2357" s="55" t="n">
        <v>-124.1074125777953</v>
      </c>
      <c r="G2357" s="55" t="n">
        <v>-124.1078338560767</v>
      </c>
      <c r="H2357" s="55" t="n">
        <v>0.0004212782813958242</v>
      </c>
      <c r="I2357" s="55" t="n">
        <v>15.51910010216055</v>
      </c>
      <c r="J2357" s="55" t="n">
        <v>-42.66252108530346</v>
      </c>
      <c r="K2357" s="55" t="n">
        <v>-42.66888732244236</v>
      </c>
      <c r="L2357" s="55" t="n">
        <v>0.006366237138900437</v>
      </c>
      <c r="M2357" s="55" t="n">
        <v>16.76742080703087</v>
      </c>
      <c r="N2357" s="55" t="n">
        <v>-82.03861168040901</v>
      </c>
      <c r="O2357" s="55" t="n">
        <v>-82.19783389955201</v>
      </c>
      <c r="P2357" s="55" t="n">
        <v>0.159222219143009</v>
      </c>
      <c r="Q2357" s="55" t="n">
        <v>-1.070929949163495</v>
      </c>
      <c r="R2357" s="55" t="n">
        <v>-288.4025479115791</v>
      </c>
      <c r="S2357" s="55" t="n">
        <v>-288.296346527373</v>
      </c>
      <c r="T2357" s="55" t="n">
        <v>-0.1062013842061297</v>
      </c>
      <c r="U2357" s="55" t="n">
        <v>-28.40804321006768</v>
      </c>
      <c r="V2357" s="55" t="n">
        <v>71.09139407677222</v>
      </c>
      <c r="W2357" s="55" t="n">
        <v>71.37916337274972</v>
      </c>
      <c r="X2357" s="55" t="n">
        <v>-0.287769295977485</v>
      </c>
      <c r="Y2357" s="55" t="n">
        <v>7.43779529881938</v>
      </c>
      <c r="Z2357" s="55" t="n">
        <v>0.3489092021604209</v>
      </c>
      <c r="AA2357" s="55" t="n">
        <v>0.6626867316066063</v>
      </c>
      <c r="AB2357" s="55" t="n">
        <v>0.4922288045827322</v>
      </c>
      <c r="AC2357" s="55" t="n">
        <v>0.3489887296858614</v>
      </c>
      <c r="AD2357" s="55" t="n">
        <v>0.6625243273776599</v>
      </c>
      <c r="AE2357" s="55" t="n">
        <v>0.491799666600738</v>
      </c>
      <c r="AF2357" s="55" t="n">
        <v>-0.07952752544054809</v>
      </c>
      <c r="AG2357" s="55" t="n">
        <v>0.1624042289464223</v>
      </c>
      <c r="AH2357" s="55" t="n">
        <v>0.4291379819941765</v>
      </c>
      <c r="AI2357" s="55" t="n">
        <v>0.4656814023261109</v>
      </c>
      <c r="AJ2357" s="55" t="n">
        <v>0</v>
      </c>
    </row>
    <row r="2358">
      <c r="A2358" s="55" t="n">
        <v>23.98</v>
      </c>
      <c r="B2358" s="55" t="n">
        <v>-107.3332831826832</v>
      </c>
      <c r="C2358" s="55" t="n">
        <v>-107.3530562226418</v>
      </c>
      <c r="D2358" s="55" t="n">
        <v>0.01977303995864877</v>
      </c>
      <c r="E2358" s="55" t="n">
        <v>4.027590974360786</v>
      </c>
      <c r="F2358" s="55" t="n">
        <v>-123.9535918230648</v>
      </c>
      <c r="G2358" s="55" t="n">
        <v>-123.9520458974532</v>
      </c>
      <c r="H2358" s="55" t="n">
        <v>-0.00154592561156489</v>
      </c>
      <c r="I2358" s="55" t="n">
        <v>15.63302619271952</v>
      </c>
      <c r="J2358" s="55" t="n">
        <v>-42.49604613422304</v>
      </c>
      <c r="K2358" s="55" t="n">
        <v>-42.50062102114241</v>
      </c>
      <c r="L2358" s="55" t="n">
        <v>0.004574886919378009</v>
      </c>
      <c r="M2358" s="55" t="n">
        <v>16.86964138537199</v>
      </c>
      <c r="N2358" s="55" t="n">
        <v>-82.05151545837568</v>
      </c>
      <c r="O2358" s="55" t="n">
        <v>-82.20874188773733</v>
      </c>
      <c r="P2358" s="55" t="n">
        <v>0.1572264293616645</v>
      </c>
      <c r="Q2358" s="55" t="n">
        <v>-1.11241103177873</v>
      </c>
      <c r="R2358" s="55" t="n">
        <v>-288.6882459764314</v>
      </c>
      <c r="S2358" s="55" t="n">
        <v>-288.5820661476968</v>
      </c>
      <c r="T2358" s="55" t="n">
        <v>-0.1061798287346139</v>
      </c>
      <c r="U2358" s="55" t="n">
        <v>-28.67260545270159</v>
      </c>
      <c r="V2358" s="55" t="n">
        <v>71.16629819684448</v>
      </c>
      <c r="W2358" s="55" t="n">
        <v>71.45389802999658</v>
      </c>
      <c r="X2358" s="55" t="n">
        <v>-0.287599833152092</v>
      </c>
      <c r="Y2358" s="55" t="n">
        <v>7.484435513292834</v>
      </c>
      <c r="Z2358" s="55" t="n">
        <v>0.3484453217360663</v>
      </c>
      <c r="AA2358" s="55" t="n">
        <v>0.6615701540385591</v>
      </c>
      <c r="AB2358" s="55" t="n">
        <v>0.4957473916019874</v>
      </c>
      <c r="AC2358" s="55" t="n">
        <v>0.3485078590356592</v>
      </c>
      <c r="AD2358" s="55" t="n">
        <v>0.6614039734561202</v>
      </c>
      <c r="AE2358" s="55" t="n">
        <v>0.4953621616896194</v>
      </c>
      <c r="AF2358" s="55" t="n">
        <v>-0.06253729959287968</v>
      </c>
      <c r="AG2358" s="55" t="n">
        <v>0.1661805824388907</v>
      </c>
      <c r="AH2358" s="55" t="n">
        <v>0.3852299123680014</v>
      </c>
      <c r="AI2358" s="55" t="n">
        <v>0.4241803687149566</v>
      </c>
      <c r="AJ2358" s="55" t="n">
        <v>0</v>
      </c>
    </row>
    <row r="2359">
      <c r="A2359" s="55" t="n">
        <v>23.99</v>
      </c>
      <c r="B2359" s="55" t="n">
        <v>-107.2941800211061</v>
      </c>
      <c r="C2359" s="55" t="n">
        <v>-107.312456358536</v>
      </c>
      <c r="D2359" s="55" t="n">
        <v>0.01827633742994537</v>
      </c>
      <c r="E2359" s="55" t="n">
        <v>4.085935883500198</v>
      </c>
      <c r="F2359" s="55" t="n">
        <v>-123.7987675584819</v>
      </c>
      <c r="G2359" s="55" t="n">
        <v>-123.7951453095666</v>
      </c>
      <c r="H2359" s="55" t="n">
        <v>-0.003622248915319885</v>
      </c>
      <c r="I2359" s="55" t="n">
        <v>15.74215403599258</v>
      </c>
      <c r="J2359" s="55" t="n">
        <v>-42.32849379496622</v>
      </c>
      <c r="K2359" s="55" t="n">
        <v>-42.33135073729918</v>
      </c>
      <c r="L2359" s="55" t="n">
        <v>0.002856942332955217</v>
      </c>
      <c r="M2359" s="55" t="n">
        <v>16.96855539343854</v>
      </c>
      <c r="N2359" s="55" t="n">
        <v>-82.06449123440225</v>
      </c>
      <c r="O2359" s="55" t="n">
        <v>-82.2200580555516</v>
      </c>
      <c r="P2359" s="55" t="n">
        <v>0.1555668211493503</v>
      </c>
      <c r="Q2359" s="55" t="n">
        <v>-1.152710026282477</v>
      </c>
      <c r="R2359" s="55" t="n">
        <v>-288.9757725404029</v>
      </c>
      <c r="S2359" s="55" t="n">
        <v>-288.8702485570719</v>
      </c>
      <c r="T2359" s="55" t="n">
        <v>-0.1055239833310989</v>
      </c>
      <c r="U2359" s="55" t="n">
        <v>-28.90413032121058</v>
      </c>
      <c r="V2359" s="55" t="n">
        <v>71.24167763970127</v>
      </c>
      <c r="W2359" s="55" t="n">
        <v>71.5290897611967</v>
      </c>
      <c r="X2359" s="55" t="n">
        <v>-0.2874121214954236</v>
      </c>
      <c r="Y2359" s="55" t="n">
        <v>7.529920909054995</v>
      </c>
      <c r="Z2359" s="55" t="n">
        <v>0.3479735230371841</v>
      </c>
      <c r="AA2359" s="55" t="n">
        <v>0.6604279791809661</v>
      </c>
      <c r="AB2359" s="55" t="n">
        <v>0.4992858005491871</v>
      </c>
      <c r="AC2359" s="55" t="n">
        <v>0.348015710374554</v>
      </c>
      <c r="AD2359" s="55" t="n">
        <v>0.6602583275236349</v>
      </c>
      <c r="AE2359" s="55" t="n">
        <v>0.4989447413285497</v>
      </c>
      <c r="AF2359" s="55" t="n">
        <v>-0.04218733736988112</v>
      </c>
      <c r="AG2359" s="55" t="n">
        <v>0.1696516573311824</v>
      </c>
      <c r="AH2359" s="55" t="n">
        <v>0.3410592206374297</v>
      </c>
      <c r="AI2359" s="55" t="n">
        <v>0.3832529820515269</v>
      </c>
      <c r="AJ2359" s="55" t="n">
        <v>0</v>
      </c>
    </row>
    <row r="2360">
      <c r="A2360" s="55" t="n">
        <v>24</v>
      </c>
      <c r="B2360" s="55" t="n">
        <v>-107.2548107764278</v>
      </c>
      <c r="C2360" s="55" t="n">
        <v>-107.2713091679649</v>
      </c>
      <c r="D2360" s="55" t="n">
        <v>0.01649839153711423</v>
      </c>
      <c r="E2360" s="55" t="n">
        <v>4.137738034793553</v>
      </c>
      <c r="F2360" s="55" t="n">
        <v>-123.6429513059128</v>
      </c>
      <c r="G2360" s="55" t="n">
        <v>-123.637189065075</v>
      </c>
      <c r="H2360" s="55" t="n">
        <v>-0.00576224083776823</v>
      </c>
      <c r="I2360" s="55" t="n">
        <v>15.84484731512855</v>
      </c>
      <c r="J2360" s="55" t="n">
        <v>-42.15987551978477</v>
      </c>
      <c r="K2360" s="55" t="n">
        <v>-42.16109684842605</v>
      </c>
      <c r="L2360" s="55" t="n">
        <v>0.001221328641276243</v>
      </c>
      <c r="M2360" s="55" t="n">
        <v>17.06647545649364</v>
      </c>
      <c r="N2360" s="55" t="n">
        <v>-82.07753949174139</v>
      </c>
      <c r="O2360" s="55" t="n">
        <v>-82.23173291391616</v>
      </c>
      <c r="P2360" s="55" t="n">
        <v>0.1541934221747732</v>
      </c>
      <c r="Q2360" s="55" t="n">
        <v>-1.185027939001136</v>
      </c>
      <c r="R2360" s="55" t="n">
        <v>-289.2651104031575</v>
      </c>
      <c r="S2360" s="55" t="n">
        <v>-289.1604035145141</v>
      </c>
      <c r="T2360" s="55" t="n">
        <v>-0.1047068886433918</v>
      </c>
      <c r="U2360" s="55" t="n">
        <v>-29.07389064810476</v>
      </c>
      <c r="V2360" s="55" t="n">
        <v>71.31752836497601</v>
      </c>
      <c r="W2360" s="55" t="n">
        <v>71.60473680352061</v>
      </c>
      <c r="X2360" s="55" t="n">
        <v>-0.2872084385445973</v>
      </c>
      <c r="Y2360" s="55" t="n">
        <v>7.575521971332264</v>
      </c>
      <c r="Z2360" s="55" t="n">
        <v>0.3474938080042534</v>
      </c>
      <c r="AA2360" s="55" t="n">
        <v>0.6592599031468304</v>
      </c>
      <c r="AB2360" s="55" t="n">
        <v>0.5028435982724979</v>
      </c>
      <c r="AC2360" s="55" t="n">
        <v>0.3475123820620831</v>
      </c>
      <c r="AD2360" s="55" t="n">
        <v>0.6590873987770639</v>
      </c>
      <c r="AE2360" s="55" t="n">
        <v>0.5025462055971408</v>
      </c>
      <c r="AF2360" s="55" t="n">
        <v>-0.0185740578296234</v>
      </c>
      <c r="AG2360" s="55" t="n">
        <v>0.1725043697664574</v>
      </c>
      <c r="AH2360" s="55" t="n">
        <v>0.297392675357111</v>
      </c>
      <c r="AI2360" s="55" t="n">
        <v>0.3443038724278902</v>
      </c>
      <c r="AJ2360" s="55" t="n">
        <v>0</v>
      </c>
    </row>
    <row r="2361">
      <c r="A2361" s="55" t="n">
        <v>24.01</v>
      </c>
      <c r="B2361" s="55" t="n">
        <v>-107.2151856834048</v>
      </c>
      <c r="C2361" s="55" t="n">
        <v>-107.229683410397</v>
      </c>
      <c r="D2361" s="55" t="n">
        <v>0.01449772699224058</v>
      </c>
      <c r="E2361" s="55" t="n">
        <v>4.182389904210892</v>
      </c>
      <c r="F2361" s="55" t="n">
        <v>-123.4861569747387</v>
      </c>
      <c r="G2361" s="55" t="n">
        <v>-123.4782447759788</v>
      </c>
      <c r="H2361" s="55" t="n">
        <v>-0.007912198759846681</v>
      </c>
      <c r="I2361" s="55" t="n">
        <v>15.94050727661386</v>
      </c>
      <c r="J2361" s="55" t="n">
        <v>-41.99020309886097</v>
      </c>
      <c r="K2361" s="55" t="n">
        <v>-41.98986671797141</v>
      </c>
      <c r="L2361" s="55" t="n">
        <v>-0.0003363808895640624</v>
      </c>
      <c r="M2361" s="55" t="n">
        <v>17.16388040489844</v>
      </c>
      <c r="N2361" s="55" t="n">
        <v>-82.09066367619273</v>
      </c>
      <c r="O2361" s="55" t="n">
        <v>-82.24367220038461</v>
      </c>
      <c r="P2361" s="55" t="n">
        <v>0.1530085241918751</v>
      </c>
      <c r="Q2361" s="55" t="n">
        <v>-1.20676366054181</v>
      </c>
      <c r="R2361" s="55" t="n">
        <v>-289.5562471060428</v>
      </c>
      <c r="S2361" s="55" t="n">
        <v>-289.4519569882893</v>
      </c>
      <c r="T2361" s="55" t="n">
        <v>-0.1042901177534574</v>
      </c>
      <c r="U2361" s="55" t="n">
        <v>-29.18981793548398</v>
      </c>
      <c r="V2361" s="55" t="n">
        <v>71.39384862741063</v>
      </c>
      <c r="W2361" s="55" t="n">
        <v>71.68084614708016</v>
      </c>
      <c r="X2361" s="55" t="n">
        <v>-0.2869975196695351</v>
      </c>
      <c r="Y2361" s="55" t="n">
        <v>7.621983893682447</v>
      </c>
      <c r="Z2361" s="55" t="n">
        <v>0.3470062509535461</v>
      </c>
      <c r="AA2361" s="55" t="n">
        <v>0.6580656063297322</v>
      </c>
      <c r="AB2361" s="55" t="n">
        <v>0.506420310151166</v>
      </c>
      <c r="AC2361" s="55" t="n">
        <v>0.3469980790647977</v>
      </c>
      <c r="AD2361" s="55" t="n">
        <v>0.6578912600682452</v>
      </c>
      <c r="AE2361" s="55" t="n">
        <v>0.5061653766737551</v>
      </c>
      <c r="AF2361" s="55" t="n">
        <v>0.008171888748409462</v>
      </c>
      <c r="AG2361" s="55" t="n">
        <v>0.1743462614870461</v>
      </c>
      <c r="AH2361" s="55" t="n">
        <v>0.2549334774109013</v>
      </c>
      <c r="AI2361" s="55" t="n">
        <v>0.3089570788395055</v>
      </c>
      <c r="AJ2361" s="55" t="n">
        <v>0</v>
      </c>
    </row>
    <row r="2362">
      <c r="A2362" s="55" t="n">
        <v>24.02</v>
      </c>
      <c r="B2362" s="55" t="n">
        <v>-107.175317599932</v>
      </c>
      <c r="C2362" s="55" t="n">
        <v>-107.1876442925901</v>
      </c>
      <c r="D2362" s="55" t="n">
        <v>0.01232669265815614</v>
      </c>
      <c r="E2362" s="55" t="n">
        <v>4.221021794562262</v>
      </c>
      <c r="F2362" s="55" t="n">
        <v>-123.3283997311812</v>
      </c>
      <c r="G2362" s="55" t="n">
        <v>-123.3183814006571</v>
      </c>
      <c r="H2362" s="55" t="n">
        <v>-0.01001833052405094</v>
      </c>
      <c r="I2362" s="55" t="n">
        <v>16.02937706305935</v>
      </c>
      <c r="J2362" s="55" t="n">
        <v>-41.81948855751897</v>
      </c>
      <c r="K2362" s="55" t="n">
        <v>-41.81767013406379</v>
      </c>
      <c r="L2362" s="55" t="n">
        <v>-0.00181842345518306</v>
      </c>
      <c r="M2362" s="55" t="n">
        <v>17.25993931958792</v>
      </c>
      <c r="N2362" s="55" t="n">
        <v>-82.10386870938069</v>
      </c>
      <c r="O2362" s="55" t="n">
        <v>-82.25578117136867</v>
      </c>
      <c r="P2362" s="55" t="n">
        <v>0.1519124619879781</v>
      </c>
      <c r="Q2362" s="55" t="n">
        <v>-1.219921269753121</v>
      </c>
      <c r="R2362" s="55" t="n">
        <v>-289.8491724448812</v>
      </c>
      <c r="S2362" s="55" t="n">
        <v>-289.744578220443</v>
      </c>
      <c r="T2362" s="55" t="n">
        <v>-0.1045942244380968</v>
      </c>
      <c r="U2362" s="55" t="n">
        <v>-29.28933888587729</v>
      </c>
      <c r="V2362" s="55" t="n">
        <v>71.47063780093981</v>
      </c>
      <c r="W2362" s="55" t="n">
        <v>71.75742702435576</v>
      </c>
      <c r="X2362" s="55" t="n">
        <v>-0.2867892234159469</v>
      </c>
      <c r="Y2362" s="55" t="n">
        <v>7.669366858055494</v>
      </c>
      <c r="Z2362" s="55" t="n">
        <v>0.346510963217827</v>
      </c>
      <c r="AA2362" s="55" t="n">
        <v>0.6568447646253577</v>
      </c>
      <c r="AB2362" s="55" t="n">
        <v>0.5100154377307029</v>
      </c>
      <c r="AC2362" s="55" t="n">
        <v>0.3464732764023807</v>
      </c>
      <c r="AD2362" s="55" t="n">
        <v>0.6566698988965333</v>
      </c>
      <c r="AE2362" s="55" t="n">
        <v>0.5098011389075643</v>
      </c>
      <c r="AF2362" s="55" t="n">
        <v>0.03768681544630281</v>
      </c>
      <c r="AG2362" s="55" t="n">
        <v>0.1748657288244138</v>
      </c>
      <c r="AH2362" s="55" t="n">
        <v>0.2142988231386145</v>
      </c>
      <c r="AI2362" s="55" t="n">
        <v>0.2791456694530156</v>
      </c>
      <c r="AJ2362" s="55" t="n">
        <v>0</v>
      </c>
    </row>
    <row r="2363">
      <c r="A2363" s="55" t="n">
        <v>24.03</v>
      </c>
      <c r="B2363" s="55" t="n">
        <v>-107.135219415944</v>
      </c>
      <c r="C2363" s="55" t="n">
        <v>-107.1452421750323</v>
      </c>
      <c r="D2363" s="55" t="n">
        <v>0.01002275908822536</v>
      </c>
      <c r="E2363" s="55" t="n">
        <v>4.255403873198735</v>
      </c>
      <c r="F2363" s="55" t="n">
        <v>-123.1696948676269</v>
      </c>
      <c r="G2363" s="55" t="n">
        <v>-123.1576631923065</v>
      </c>
      <c r="H2363" s="55" t="n">
        <v>-0.01203167532032048</v>
      </c>
      <c r="I2363" s="55" t="n">
        <v>16.11211333147098</v>
      </c>
      <c r="J2363" s="55" t="n">
        <v>-41.64774405343613</v>
      </c>
      <c r="K2363" s="55" t="n">
        <v>-41.64452649682393</v>
      </c>
      <c r="L2363" s="55" t="n">
        <v>-0.003217556612206507</v>
      </c>
      <c r="M2363" s="55" t="n">
        <v>17.3535824172772</v>
      </c>
      <c r="N2363" s="55" t="n">
        <v>-82.11715950203201</v>
      </c>
      <c r="O2363" s="55" t="n">
        <v>-82.26800088092793</v>
      </c>
      <c r="P2363" s="55" t="n">
        <v>0.1508413788959125</v>
      </c>
      <c r="Q2363" s="55" t="n">
        <v>-1.229340129838032</v>
      </c>
      <c r="R2363" s="55" t="n">
        <v>-290.1438759827593</v>
      </c>
      <c r="S2363" s="55" t="n">
        <v>-290.0383448817989</v>
      </c>
      <c r="T2363" s="55" t="n">
        <v>-0.1055311009603284</v>
      </c>
      <c r="U2363" s="55" t="n">
        <v>-29.4159767616631</v>
      </c>
      <c r="V2363" s="55" t="n">
        <v>71.54789520277556</v>
      </c>
      <c r="W2363" s="55" t="n">
        <v>71.83448497603847</v>
      </c>
      <c r="X2363" s="55" t="n">
        <v>-0.2865897732628975</v>
      </c>
      <c r="Y2363" s="55" t="n">
        <v>7.717174853480541</v>
      </c>
      <c r="Z2363" s="55" t="n">
        <v>0.346008057994851</v>
      </c>
      <c r="AA2363" s="55" t="n">
        <v>0.6555970600258491</v>
      </c>
      <c r="AB2363" s="55" t="n">
        <v>0.5136284761494279</v>
      </c>
      <c r="AC2363" s="55" t="n">
        <v>0.3459387729092786</v>
      </c>
      <c r="AD2363" s="55" t="n">
        <v>0.6554231317161219</v>
      </c>
      <c r="AE2363" s="55" t="n">
        <v>0.5134524612887861</v>
      </c>
      <c r="AF2363" s="55" t="n">
        <v>0.06928508557241253</v>
      </c>
      <c r="AG2363" s="55" t="n">
        <v>0.1739283097271782</v>
      </c>
      <c r="AH2363" s="55" t="n">
        <v>0.1760148606417822</v>
      </c>
      <c r="AI2363" s="55" t="n">
        <v>0.2569683077231038</v>
      </c>
      <c r="AJ2363" s="55" t="n">
        <v>0</v>
      </c>
    </row>
    <row r="2364">
      <c r="A2364" s="55" t="n">
        <v>24.04</v>
      </c>
      <c r="B2364" s="55" t="n">
        <v>-107.0949014623169</v>
      </c>
      <c r="C2364" s="55" t="n">
        <v>-107.1025126517645</v>
      </c>
      <c r="D2364" s="55" t="n">
        <v>0.007611189447582697</v>
      </c>
      <c r="E2364" s="55" t="n">
        <v>4.286778853677782</v>
      </c>
      <c r="F2364" s="55" t="n">
        <v>-123.0100566719531</v>
      </c>
      <c r="G2364" s="55" t="n">
        <v>-122.9961474968081</v>
      </c>
      <c r="H2364" s="55" t="n">
        <v>-0.01390917514498945</v>
      </c>
      <c r="I2364" s="55" t="n">
        <v>16.18943651609528</v>
      </c>
      <c r="J2364" s="55" t="n">
        <v>-41.47498177385452</v>
      </c>
      <c r="K2364" s="55" t="n">
        <v>-41.47046267683693</v>
      </c>
      <c r="L2364" s="55" t="n">
        <v>-0.00451909701758515</v>
      </c>
      <c r="M2364" s="55" t="n">
        <v>17.44432282981183</v>
      </c>
      <c r="N2364" s="55" t="n">
        <v>-82.13053946725337</v>
      </c>
      <c r="O2364" s="55" t="n">
        <v>-82.28031952846175</v>
      </c>
      <c r="P2364" s="55" t="n">
        <v>0.149780061208374</v>
      </c>
      <c r="Q2364" s="55" t="n">
        <v>-1.239628151135237</v>
      </c>
      <c r="R2364" s="55" t="n">
        <v>-290.4403445628186</v>
      </c>
      <c r="S2364" s="55" t="n">
        <v>-290.3336646212413</v>
      </c>
      <c r="T2364" s="55" t="n">
        <v>-0.1066799415773786</v>
      </c>
      <c r="U2364" s="55" t="n">
        <v>-29.59425484787357</v>
      </c>
      <c r="V2364" s="55" t="n">
        <v>71.62561891749125</v>
      </c>
      <c r="W2364" s="55" t="n">
        <v>71.91201845380959</v>
      </c>
      <c r="X2364" s="55" t="n">
        <v>-0.2863995363183413</v>
      </c>
      <c r="Y2364" s="55" t="n">
        <v>7.764647710089144</v>
      </c>
      <c r="Z2364" s="55" t="n">
        <v>0.3454976154315235</v>
      </c>
      <c r="AA2364" s="55" t="n">
        <v>0.6543221905702289</v>
      </c>
      <c r="AB2364" s="55" t="n">
        <v>0.517258931342473</v>
      </c>
      <c r="AC2364" s="55" t="n">
        <v>0.3453955835795539</v>
      </c>
      <c r="AD2364" s="55" t="n">
        <v>0.6541506208675388</v>
      </c>
      <c r="AE2364" s="55" t="n">
        <v>0.5171183951905549</v>
      </c>
      <c r="AF2364" s="55" t="n">
        <v>0.1020318519696084</v>
      </c>
      <c r="AG2364" s="55" t="n">
        <v>0.1715697026900553</v>
      </c>
      <c r="AH2364" s="55" t="n">
        <v>0.1405361519181136</v>
      </c>
      <c r="AI2364" s="55" t="n">
        <v>0.2441251148355146</v>
      </c>
      <c r="AJ2364" s="55" t="n">
        <v>0</v>
      </c>
    </row>
    <row r="2365">
      <c r="A2365" s="55" t="n">
        <v>24.05</v>
      </c>
      <c r="B2365" s="55" t="n">
        <v>-107.0543689197693</v>
      </c>
      <c r="C2365" s="55" t="n">
        <v>-107.0594849993589</v>
      </c>
      <c r="D2365" s="55" t="n">
        <v>0.005116079589602758</v>
      </c>
      <c r="E2365" s="55" t="n">
        <v>4.315291529092583</v>
      </c>
      <c r="F2365" s="55" t="n">
        <v>-122.8494972968525</v>
      </c>
      <c r="G2365" s="55" t="n">
        <v>-122.8338846468699</v>
      </c>
      <c r="H2365" s="55" t="n">
        <v>-0.01561264998258373</v>
      </c>
      <c r="I2365" s="55" t="n">
        <v>16.26203473322087</v>
      </c>
      <c r="J2365" s="55" t="n">
        <v>-41.30121383279213</v>
      </c>
      <c r="K2365" s="55" t="n">
        <v>-41.29550634502096</v>
      </c>
      <c r="L2365" s="55" t="n">
        <v>-0.005707487771166258</v>
      </c>
      <c r="M2365" s="55" t="n">
        <v>17.5324099374735</v>
      </c>
      <c r="N2365" s="55" t="n">
        <v>-82.14400903380918</v>
      </c>
      <c r="O2365" s="55" t="n">
        <v>-82.29275618841422</v>
      </c>
      <c r="P2365" s="55" t="n">
        <v>0.1487471546050308</v>
      </c>
      <c r="Q2365" s="55" t="n">
        <v>-1.252650892226971</v>
      </c>
      <c r="R2365" s="55" t="n">
        <v>-290.7385598210457</v>
      </c>
      <c r="S2365" s="55" t="n">
        <v>-290.6310154303914</v>
      </c>
      <c r="T2365" s="55" t="n">
        <v>-0.1075443906543023</v>
      </c>
      <c r="U2365" s="55" t="n">
        <v>-29.8171920967139</v>
      </c>
      <c r="V2365" s="55" t="n">
        <v>71.70380462110622</v>
      </c>
      <c r="W2365" s="55" t="n">
        <v>71.99001880252546</v>
      </c>
      <c r="X2365" s="55" t="n">
        <v>-0.2862141814192323</v>
      </c>
      <c r="Y2365" s="55" t="n">
        <v>7.811106469731971</v>
      </c>
      <c r="Z2365" s="55" t="n">
        <v>0.3449796479727176</v>
      </c>
      <c r="AA2365" s="55" t="n">
        <v>0.653019879635092</v>
      </c>
      <c r="AB2365" s="55" t="n">
        <v>0.5209063370090781</v>
      </c>
      <c r="AC2365" s="55" t="n">
        <v>0.3448447140846318</v>
      </c>
      <c r="AD2365" s="55" t="n">
        <v>0.6528519728678582</v>
      </c>
      <c r="AE2365" s="55" t="n">
        <v>0.520798054093302</v>
      </c>
      <c r="AF2365" s="55" t="n">
        <v>0.1349338880857753</v>
      </c>
      <c r="AG2365" s="55" t="n">
        <v>0.167906767233772</v>
      </c>
      <c r="AH2365" s="55" t="n">
        <v>0.1082829157760257</v>
      </c>
      <c r="AI2365" s="55" t="n">
        <v>0.2410913239538049</v>
      </c>
      <c r="AJ2365" s="55" t="n">
        <v>0</v>
      </c>
    </row>
    <row r="2366">
      <c r="A2366" s="55" t="n">
        <v>24.06</v>
      </c>
      <c r="B2366" s="55" t="n">
        <v>-107.0136192277644</v>
      </c>
      <c r="C2366" s="55" t="n">
        <v>-107.0161915153443</v>
      </c>
      <c r="D2366" s="55" t="n">
        <v>0.002572287579919444</v>
      </c>
      <c r="E2366" s="55" t="n">
        <v>4.340286481815854</v>
      </c>
      <c r="F2366" s="55" t="n">
        <v>-122.6880256291583</v>
      </c>
      <c r="G2366" s="55" t="n">
        <v>-122.6709175499536</v>
      </c>
      <c r="H2366" s="55" t="n">
        <v>-0.01710807920470545</v>
      </c>
      <c r="I2366" s="55" t="n">
        <v>16.33069691365179</v>
      </c>
      <c r="J2366" s="55" t="n">
        <v>-41.12645216825439</v>
      </c>
      <c r="K2366" s="55" t="n">
        <v>-41.11968095613615</v>
      </c>
      <c r="L2366" s="55" t="n">
        <v>-0.006771212118238464</v>
      </c>
      <c r="M2366" s="55" t="n">
        <v>17.61840459903582</v>
      </c>
      <c r="N2366" s="55" t="n">
        <v>-82.15756415939902</v>
      </c>
      <c r="O2366" s="55" t="n">
        <v>-82.30533087957711</v>
      </c>
      <c r="P2366" s="55" t="n">
        <v>0.1477667201780975</v>
      </c>
      <c r="Q2366" s="55" t="n">
        <v>-1.2670860738502</v>
      </c>
      <c r="R2366" s="55" t="n">
        <v>-291.0384956990627</v>
      </c>
      <c r="S2366" s="55" t="n">
        <v>-290.9306642406991</v>
      </c>
      <c r="T2366" s="55" t="n">
        <v>-0.1078314583636704</v>
      </c>
      <c r="U2366" s="55" t="n">
        <v>-30.05240028409438</v>
      </c>
      <c r="V2366" s="55" t="n">
        <v>71.78244440517005</v>
      </c>
      <c r="W2366" s="55" t="n">
        <v>72.06847281897703</v>
      </c>
      <c r="X2366" s="55" t="n">
        <v>-0.2860284138069714</v>
      </c>
      <c r="Y2366" s="55" t="n">
        <v>7.856175814155546</v>
      </c>
      <c r="Z2366" s="55" t="n">
        <v>0.3444540660047829</v>
      </c>
      <c r="AA2366" s="55" t="n">
        <v>0.6516898845506283</v>
      </c>
      <c r="AB2366" s="55" t="n">
        <v>0.5245702713287201</v>
      </c>
      <c r="AC2366" s="55" t="n">
        <v>0.3442869243301151</v>
      </c>
      <c r="AD2366" s="55" t="n">
        <v>0.6515268537086336</v>
      </c>
      <c r="AE2366" s="55" t="n">
        <v>0.524490592362629</v>
      </c>
      <c r="AF2366" s="55" t="n">
        <v>0.1671416746678034</v>
      </c>
      <c r="AG2366" s="55" t="n">
        <v>0.1630308419946491</v>
      </c>
      <c r="AH2366" s="55" t="n">
        <v>0.07967896609117897</v>
      </c>
      <c r="AI2366" s="55" t="n">
        <v>0.2467065716384574</v>
      </c>
      <c r="AJ2366" s="55" t="n">
        <v>0</v>
      </c>
    </row>
    <row r="2367">
      <c r="A2367" s="55" t="n">
        <v>24.07</v>
      </c>
      <c r="B2367" s="55" t="n">
        <v>-106.9726450802442</v>
      </c>
      <c r="C2367" s="55" t="n">
        <v>-106.972670406323</v>
      </c>
      <c r="D2367" s="55" t="n">
        <v>2.532607882151368e-05</v>
      </c>
      <c r="E2367" s="55" t="n">
        <v>4.361230917936961</v>
      </c>
      <c r="F2367" s="55" t="n">
        <v>-122.5256475638499</v>
      </c>
      <c r="G2367" s="55" t="n">
        <v>-122.5072795666849</v>
      </c>
      <c r="H2367" s="55" t="n">
        <v>-0.01836799716498949</v>
      </c>
      <c r="I2367" s="55" t="n">
        <v>16.3965140165199</v>
      </c>
      <c r="J2367" s="55" t="n">
        <v>-40.95070853237049</v>
      </c>
      <c r="K2367" s="55" t="n">
        <v>-40.94300589147598</v>
      </c>
      <c r="L2367" s="55" t="n">
        <v>-0.007702640894506359</v>
      </c>
      <c r="M2367" s="55" t="n">
        <v>17.70258865515124</v>
      </c>
      <c r="N2367" s="55" t="n">
        <v>-82.17119898810556</v>
      </c>
      <c r="O2367" s="55" t="n">
        <v>-82.31804222098501</v>
      </c>
      <c r="P2367" s="55" t="n">
        <v>0.1468432328794388</v>
      </c>
      <c r="Q2367" s="55" t="n">
        <v>-1.280145854755661</v>
      </c>
      <c r="R2367" s="55" t="n">
        <v>-291.3401226493951</v>
      </c>
      <c r="S2367" s="55" t="n">
        <v>-291.2325222540489</v>
      </c>
      <c r="T2367" s="55" t="n">
        <v>-0.1076003953462236</v>
      </c>
      <c r="U2367" s="55" t="n">
        <v>-30.26180551771327</v>
      </c>
      <c r="V2367" s="55" t="n">
        <v>71.86153078279925</v>
      </c>
      <c r="W2367" s="55" t="n">
        <v>72.14736561100459</v>
      </c>
      <c r="X2367" s="55" t="n">
        <v>-0.2858348282053301</v>
      </c>
      <c r="Y2367" s="55" t="n">
        <v>7.899750842132222</v>
      </c>
      <c r="Z2367" s="55" t="n">
        <v>0.3439207179108285</v>
      </c>
      <c r="AA2367" s="55" t="n">
        <v>0.6503319752887592</v>
      </c>
      <c r="AB2367" s="55" t="n">
        <v>0.5282503495636168</v>
      </c>
      <c r="AC2367" s="55" t="n">
        <v>0.3437225862111057</v>
      </c>
      <c r="AD2367" s="55" t="n">
        <v>0.6501750543967458</v>
      </c>
      <c r="AE2367" s="55" t="n">
        <v>0.5281952015455611</v>
      </c>
      <c r="AF2367" s="55" t="n">
        <v>0.1981316997228255</v>
      </c>
      <c r="AG2367" s="55" t="n">
        <v>0.1569208920133569</v>
      </c>
      <c r="AH2367" s="55" t="n">
        <v>0.05514801805572844</v>
      </c>
      <c r="AI2367" s="55" t="n">
        <v>0.2586921735978854</v>
      </c>
      <c r="AJ2367" s="55" t="n">
        <v>0</v>
      </c>
    </row>
    <row r="2368">
      <c r="A2368" s="55" t="n">
        <v>24.08</v>
      </c>
      <c r="B2368" s="55" t="n">
        <v>-106.9314516697543</v>
      </c>
      <c r="C2368" s="55" t="n">
        <v>-106.9289788526476</v>
      </c>
      <c r="D2368" s="55" t="n">
        <v>-0.00247281710668885</v>
      </c>
      <c r="E2368" s="55" t="n">
        <v>4.37509791636158</v>
      </c>
      <c r="F2368" s="55" t="n">
        <v>-122.3623716977694</v>
      </c>
      <c r="G2368" s="55" t="n">
        <v>-122.3429973441674</v>
      </c>
      <c r="H2368" s="55" t="n">
        <v>-0.01937435360200048</v>
      </c>
      <c r="I2368" s="55" t="n">
        <v>16.45981575059216</v>
      </c>
      <c r="J2368" s="55" t="n">
        <v>-40.77399494631928</v>
      </c>
      <c r="K2368" s="55" t="n">
        <v>-40.76549958057635</v>
      </c>
      <c r="L2368" s="55" t="n">
        <v>-0.008495365742932892</v>
      </c>
      <c r="M2368" s="55" t="n">
        <v>17.78489394954409</v>
      </c>
      <c r="N2368" s="55" t="n">
        <v>-82.18491740435577</v>
      </c>
      <c r="O2368" s="55" t="n">
        <v>-82.33088780420313</v>
      </c>
      <c r="P2368" s="55" t="n">
        <v>0.1459703998473472</v>
      </c>
      <c r="Q2368" s="55" t="n">
        <v>-1.29386584742004</v>
      </c>
      <c r="R2368" s="55" t="n">
        <v>-291.6434265501061</v>
      </c>
      <c r="S2368" s="55" t="n">
        <v>-291.5362351525993</v>
      </c>
      <c r="T2368" s="55" t="n">
        <v>-0.1071913975068492</v>
      </c>
      <c r="U2368" s="55" t="n">
        <v>-30.42810685153394</v>
      </c>
      <c r="V2368" s="55" t="n">
        <v>71.9410691889005</v>
      </c>
      <c r="W2368" s="55" t="n">
        <v>72.22670276357299</v>
      </c>
      <c r="X2368" s="55" t="n">
        <v>-0.2856335746724839</v>
      </c>
      <c r="Y2368" s="55" t="n">
        <v>7.944463752932289</v>
      </c>
      <c r="Z2368" s="55" t="n">
        <v>0.3433796200113907</v>
      </c>
      <c r="AA2368" s="55" t="n">
        <v>0.6489458555524015</v>
      </c>
      <c r="AB2368" s="55" t="n">
        <v>0.5319461333630628</v>
      </c>
      <c r="AC2368" s="55" t="n">
        <v>0.3431519500460659</v>
      </c>
      <c r="AD2368" s="55" t="n">
        <v>0.6487963750675327</v>
      </c>
      <c r="AE2368" s="55" t="n">
        <v>0.5319110388113737</v>
      </c>
      <c r="AF2368" s="55" t="n">
        <v>0.2276699653247505</v>
      </c>
      <c r="AG2368" s="55" t="n">
        <v>0.1494804848687359</v>
      </c>
      <c r="AH2368" s="55" t="n">
        <v>0.0350945516891521</v>
      </c>
      <c r="AI2368" s="55" t="n">
        <v>0.2746081863780249</v>
      </c>
      <c r="AJ2368" s="55" t="n">
        <v>0</v>
      </c>
    </row>
    <row r="2369">
      <c r="A2369" s="55" t="n">
        <v>24.09</v>
      </c>
      <c r="B2369" s="55" t="n">
        <v>-106.8900444227349</v>
      </c>
      <c r="C2369" s="55" t="n">
        <v>-106.8851821511836</v>
      </c>
      <c r="D2369" s="55" t="n">
        <v>-0.004862271551294296</v>
      </c>
      <c r="E2369" s="55" t="n">
        <v>4.382885545990991</v>
      </c>
      <c r="F2369" s="55" t="n">
        <v>-122.1982089066584</v>
      </c>
      <c r="G2369" s="55" t="n">
        <v>-122.178090788422</v>
      </c>
      <c r="H2369" s="55" t="n">
        <v>-0.02011811823641517</v>
      </c>
      <c r="I2369" s="55" t="n">
        <v>16.5215549711193</v>
      </c>
      <c r="J2369" s="55" t="n">
        <v>-40.59632382500754</v>
      </c>
      <c r="K2369" s="55" t="n">
        <v>-40.58718613900668</v>
      </c>
      <c r="L2369" s="55" t="n">
        <v>-0.009137686000865571</v>
      </c>
      <c r="M2369" s="55" t="n">
        <v>17.86435382027939</v>
      </c>
      <c r="N2369" s="55" t="n">
        <v>-82.19872151214516</v>
      </c>
      <c r="O2369" s="55" t="n">
        <v>-82.34387903124023</v>
      </c>
      <c r="P2369" s="55" t="n">
        <v>0.1451575190950865</v>
      </c>
      <c r="Q2369" s="55" t="n">
        <v>-1.309120942362214</v>
      </c>
      <c r="R2369" s="55" t="n">
        <v>-291.9483905982631</v>
      </c>
      <c r="S2369" s="55" t="n">
        <v>-291.8413935790209</v>
      </c>
      <c r="T2369" s="55" t="n">
        <v>-0.1069970192423068</v>
      </c>
      <c r="U2369" s="55" t="n">
        <v>-30.55526720833977</v>
      </c>
      <c r="V2369" s="55" t="n">
        <v>72.02105976274549</v>
      </c>
      <c r="W2369" s="55" t="n">
        <v>72.30649558329824</v>
      </c>
      <c r="X2369" s="55" t="n">
        <v>-0.2854358205527501</v>
      </c>
      <c r="Y2369" s="55" t="n">
        <v>7.990304533005204</v>
      </c>
      <c r="Z2369" s="55" t="n">
        <v>0.3428307955248409</v>
      </c>
      <c r="AA2369" s="55" t="n">
        <v>0.647531251747544</v>
      </c>
      <c r="AB2369" s="55" t="n">
        <v>0.5356571506459246</v>
      </c>
      <c r="AC2369" s="55" t="n">
        <v>0.3425752795481884</v>
      </c>
      <c r="AD2369" s="55" t="n">
        <v>0.6473905689477462</v>
      </c>
      <c r="AE2369" s="55" t="n">
        <v>0.5356372340258565</v>
      </c>
      <c r="AF2369" s="55" t="n">
        <v>0.2555159766524651</v>
      </c>
      <c r="AG2369" s="55" t="n">
        <v>0.1406827997978422</v>
      </c>
      <c r="AH2369" s="55" t="n">
        <v>0.01991662006806116</v>
      </c>
      <c r="AI2369" s="55" t="n">
        <v>0.2923640474452328</v>
      </c>
      <c r="AJ2369" s="55" t="n">
        <v>0</v>
      </c>
    </row>
    <row r="2370">
      <c r="A2370" s="55" t="n">
        <v>24.1</v>
      </c>
      <c r="B2370" s="55" t="n">
        <v>-106.8484251920886</v>
      </c>
      <c r="C2370" s="55" t="n">
        <v>-106.8413337468878</v>
      </c>
      <c r="D2370" s="55" t="n">
        <v>-0.00709144520079855</v>
      </c>
      <c r="E2370" s="55" t="n">
        <v>4.386195682201957</v>
      </c>
      <c r="F2370" s="55" t="n">
        <v>-122.0331712089657</v>
      </c>
      <c r="G2370" s="55" t="n">
        <v>-122.0125318739807</v>
      </c>
      <c r="H2370" s="55" t="n">
        <v>-0.02063933498495641</v>
      </c>
      <c r="I2370" s="55" t="n">
        <v>16.58651641161585</v>
      </c>
      <c r="J2370" s="55" t="n">
        <v>-40.41770788930157</v>
      </c>
      <c r="K2370" s="55" t="n">
        <v>-40.40813108520029</v>
      </c>
      <c r="L2370" s="55" t="n">
        <v>-0.009576804101278476</v>
      </c>
      <c r="M2370" s="55" t="n">
        <v>17.93680286999714</v>
      </c>
      <c r="N2370" s="55" t="n">
        <v>-82.21260897273163</v>
      </c>
      <c r="O2370" s="55" t="n">
        <v>-82.35708414544516</v>
      </c>
      <c r="P2370" s="55" t="n">
        <v>0.1444751727135352</v>
      </c>
      <c r="Q2370" s="55" t="n">
        <v>-1.332552990387873</v>
      </c>
      <c r="R2370" s="55" t="n">
        <v>-292.2549909799927</v>
      </c>
      <c r="S2370" s="55" t="n">
        <v>-292.1475332452594</v>
      </c>
      <c r="T2370" s="55" t="n">
        <v>-0.107457734733361</v>
      </c>
      <c r="U2370" s="55" t="n">
        <v>-30.64763879058752</v>
      </c>
      <c r="V2370" s="55" t="n">
        <v>72.10149427276134</v>
      </c>
      <c r="W2370" s="55" t="n">
        <v>72.38670302867637</v>
      </c>
      <c r="X2370" s="55" t="n">
        <v>-0.28520875591503</v>
      </c>
      <c r="Y2370" s="55" t="n">
        <v>8.03522478971408</v>
      </c>
      <c r="Z2370" s="55" t="n">
        <v>0.3422742243467558</v>
      </c>
      <c r="AA2370" s="55" t="n">
        <v>0.6460879318491646</v>
      </c>
      <c r="AB2370" s="55" t="n">
        <v>0.5393829142742962</v>
      </c>
      <c r="AC2370" s="55" t="n">
        <v>0.3419925433912138</v>
      </c>
      <c r="AD2370" s="55" t="n">
        <v>0.6459571869070568</v>
      </c>
      <c r="AE2370" s="55" t="n">
        <v>0.5393730081448216</v>
      </c>
      <c r="AF2370" s="55" t="n">
        <v>0.2816809555419297</v>
      </c>
      <c r="AG2370" s="55" t="n">
        <v>0.1307449421077411</v>
      </c>
      <c r="AH2370" s="55" t="n">
        <v>0.009906129474601677</v>
      </c>
      <c r="AI2370" s="55" t="n">
        <v>0.3107032861154493</v>
      </c>
      <c r="AJ2370" s="55" t="n">
        <v>0</v>
      </c>
    </row>
    <row r="2371">
      <c r="A2371" s="55" t="n">
        <v>24.11</v>
      </c>
      <c r="B2371" s="55" t="n">
        <v>-106.8065934574694</v>
      </c>
      <c r="C2371" s="55" t="n">
        <v>-106.7974585615683</v>
      </c>
      <c r="D2371" s="55" t="n">
        <v>-0.009134895901095551</v>
      </c>
      <c r="E2371" s="55" t="n">
        <v>4.388073870575539</v>
      </c>
      <c r="F2371" s="55" t="n">
        <v>-121.8672714210408</v>
      </c>
      <c r="G2371" s="55" t="n">
        <v>-121.8463698785049</v>
      </c>
      <c r="H2371" s="55" t="n">
        <v>-0.02090154253586154</v>
      </c>
      <c r="I2371" s="55" t="n">
        <v>16.64617848475087</v>
      </c>
      <c r="J2371" s="55" t="n">
        <v>-40.23816010346004</v>
      </c>
      <c r="K2371" s="55" t="n">
        <v>-40.22832716014508</v>
      </c>
      <c r="L2371" s="55" t="n">
        <v>-0.009832943314952831</v>
      </c>
      <c r="M2371" s="55" t="n">
        <v>18.01116211620258</v>
      </c>
      <c r="N2371" s="55" t="n">
        <v>-82.22657448269467</v>
      </c>
      <c r="O2371" s="55" t="n">
        <v>-82.37055327787296</v>
      </c>
      <c r="P2371" s="55" t="n">
        <v>0.143978795178283</v>
      </c>
      <c r="Q2371" s="55" t="n">
        <v>-1.3642192823383</v>
      </c>
      <c r="R2371" s="55" t="n">
        <v>-292.563199139737</v>
      </c>
      <c r="S2371" s="55" t="n">
        <v>-292.454979233659</v>
      </c>
      <c r="T2371" s="55" t="n">
        <v>-0.1082199060779435</v>
      </c>
      <c r="U2371" s="55" t="n">
        <v>-30.7915346425165</v>
      </c>
      <c r="V2371" s="55" t="n">
        <v>72.18235888807632</v>
      </c>
      <c r="W2371" s="55" t="n">
        <v>72.4674200790666</v>
      </c>
      <c r="X2371" s="55" t="n">
        <v>-0.2850611909902803</v>
      </c>
      <c r="Y2371" s="55" t="n">
        <v>8.083196902603357</v>
      </c>
      <c r="Z2371" s="55" t="n">
        <v>0.3417098588630682</v>
      </c>
      <c r="AA2371" s="55" t="n">
        <v>0.6446156937035181</v>
      </c>
      <c r="AB2371" s="55" t="n">
        <v>0.543122925067595</v>
      </c>
      <c r="AC2371" s="55" t="n">
        <v>0.341404490375503</v>
      </c>
      <c r="AD2371" s="55" t="n">
        <v>0.6444959692648939</v>
      </c>
      <c r="AE2371" s="55" t="n">
        <v>0.5431176545411512</v>
      </c>
      <c r="AF2371" s="55" t="n">
        <v>0.305368487565183</v>
      </c>
      <c r="AG2371" s="55" t="n">
        <v>0.1197244386241803</v>
      </c>
      <c r="AH2371" s="55" t="n">
        <v>0.005270526443723611</v>
      </c>
      <c r="AI2371" s="55" t="n">
        <v>0.3280421205435613</v>
      </c>
      <c r="AJ2371" s="55" t="n">
        <v>0</v>
      </c>
    </row>
    <row r="2372">
      <c r="A2372" s="55" t="n">
        <v>24.12</v>
      </c>
      <c r="B2372" s="55" t="n">
        <v>-106.7645475255722</v>
      </c>
      <c r="C2372" s="55" t="n">
        <v>-106.7535705119082</v>
      </c>
      <c r="D2372" s="55" t="n">
        <v>-0.01097701366406491</v>
      </c>
      <c r="E2372" s="55" t="n">
        <v>4.388867367595676</v>
      </c>
      <c r="F2372" s="55" t="n">
        <v>-121.7005228123284</v>
      </c>
      <c r="G2372" s="55" t="n">
        <v>-121.6796091600899</v>
      </c>
      <c r="H2372" s="55" t="n">
        <v>-0.02091365223855784</v>
      </c>
      <c r="I2372" s="55" t="n">
        <v>16.70622598279762</v>
      </c>
      <c r="J2372" s="55" t="n">
        <v>-40.05769361256723</v>
      </c>
      <c r="K2372" s="55" t="n">
        <v>-40.04780752208777</v>
      </c>
      <c r="L2372" s="55" t="n">
        <v>-0.009886090479465672</v>
      </c>
      <c r="M2372" s="55" t="n">
        <v>18.08053852517968</v>
      </c>
      <c r="N2372" s="55" t="n">
        <v>-82.24061125199451</v>
      </c>
      <c r="O2372" s="55" t="n">
        <v>-82.38435642565283</v>
      </c>
      <c r="P2372" s="55" t="n">
        <v>0.1437451736583142</v>
      </c>
      <c r="Q2372" s="55" t="n">
        <v>-1.399077949703697</v>
      </c>
      <c r="R2372" s="55" t="n">
        <v>-292.8729840495109</v>
      </c>
      <c r="S2372" s="55" t="n">
        <v>-292.7640378874187</v>
      </c>
      <c r="T2372" s="55" t="n">
        <v>-0.1089461620922606</v>
      </c>
      <c r="U2372" s="55" t="n">
        <v>-30.96673420250537</v>
      </c>
      <c r="V2372" s="55" t="n">
        <v>72.26363695006573</v>
      </c>
      <c r="W2372" s="55" t="n">
        <v>72.54854784381629</v>
      </c>
      <c r="X2372" s="55" t="n">
        <v>-0.2849108937505677</v>
      </c>
      <c r="Y2372" s="55" t="n">
        <v>8.122343563247492</v>
      </c>
      <c r="Z2372" s="55" t="n">
        <v>0.3411376395567501</v>
      </c>
      <c r="AA2372" s="55" t="n">
        <v>0.6431143533165246</v>
      </c>
      <c r="AB2372" s="55" t="n">
        <v>0.5468766748180341</v>
      </c>
      <c r="AC2372" s="55" t="n">
        <v>0.3408116326469351</v>
      </c>
      <c r="AD2372" s="55" t="n">
        <v>0.6430064556360662</v>
      </c>
      <c r="AE2372" s="55" t="n">
        <v>0.5468706377387816</v>
      </c>
      <c r="AF2372" s="55" t="n">
        <v>0.3260069098149909</v>
      </c>
      <c r="AG2372" s="55" t="n">
        <v>0.1078976804583798</v>
      </c>
      <c r="AH2372" s="55" t="n">
        <v>0.006037079252507738</v>
      </c>
      <c r="AI2372" s="55" t="n">
        <v>0.3434513954278237</v>
      </c>
      <c r="AJ2372" s="55" t="n">
        <v>0</v>
      </c>
    </row>
    <row r="2373">
      <c r="A2373" s="55" t="n">
        <v>24.13</v>
      </c>
      <c r="B2373" s="55" t="n">
        <v>-106.722285730422</v>
      </c>
      <c r="C2373" s="55" t="n">
        <v>-106.709682107131</v>
      </c>
      <c r="D2373" s="55" t="n">
        <v>-0.01260362329102302</v>
      </c>
      <c r="E2373" s="55" t="n">
        <v>4.388276438528978</v>
      </c>
      <c r="F2373" s="55" t="n">
        <v>-121.5329387605624</v>
      </c>
      <c r="G2373" s="55" t="n">
        <v>-121.5122472647191</v>
      </c>
      <c r="H2373" s="55" t="n">
        <v>-0.02069149584331804</v>
      </c>
      <c r="I2373" s="55" t="n">
        <v>16.7664049406447</v>
      </c>
      <c r="J2373" s="55" t="n">
        <v>-39.87632167996581</v>
      </c>
      <c r="K2373" s="55" t="n">
        <v>-39.86661221836798</v>
      </c>
      <c r="L2373" s="55" t="n">
        <v>-0.00970946159783221</v>
      </c>
      <c r="M2373" s="55" t="n">
        <v>18.14670171322204</v>
      </c>
      <c r="N2373" s="55" t="n">
        <v>-82.25471248203141</v>
      </c>
      <c r="O2373" s="55" t="n">
        <v>-82.39851426537842</v>
      </c>
      <c r="P2373" s="55" t="n">
        <v>0.1438017833470139</v>
      </c>
      <c r="Q2373" s="55" t="n">
        <v>-1.435021582528959</v>
      </c>
      <c r="R2373" s="55" t="n">
        <v>-293.1843144781589</v>
      </c>
      <c r="S2373" s="55" t="n">
        <v>-293.0749476992209</v>
      </c>
      <c r="T2373" s="55" t="n">
        <v>-0.1093667789379225</v>
      </c>
      <c r="U2373" s="55" t="n">
        <v>-31.15976468371056</v>
      </c>
      <c r="V2373" s="55" t="n">
        <v>72.34531174389768</v>
      </c>
      <c r="W2373" s="55" t="n">
        <v>72.63005294354976</v>
      </c>
      <c r="X2373" s="55" t="n">
        <v>-0.2847411996520699</v>
      </c>
      <c r="Y2373" s="55" t="n">
        <v>8.159679945037144</v>
      </c>
      <c r="Z2373" s="55" t="n">
        <v>0.340557510393008</v>
      </c>
      <c r="AA2373" s="55" t="n">
        <v>0.6415837331291566</v>
      </c>
      <c r="AB2373" s="55" t="n">
        <v>0.5506436493047769</v>
      </c>
      <c r="AC2373" s="55" t="n">
        <v>0.3402143770708199</v>
      </c>
      <c r="AD2373" s="55" t="n">
        <v>0.6414882241017051</v>
      </c>
      <c r="AE2373" s="55" t="n">
        <v>0.5506315197214763</v>
      </c>
      <c r="AF2373" s="55" t="n">
        <v>0.343133322188105</v>
      </c>
      <c r="AG2373" s="55" t="n">
        <v>0.09550902745147916</v>
      </c>
      <c r="AH2373" s="55" t="n">
        <v>0.01212958330065739</v>
      </c>
      <c r="AI2373" s="55" t="n">
        <v>0.3563840315048092</v>
      </c>
      <c r="AJ2373" s="55" t="n">
        <v>0</v>
      </c>
    </row>
    <row r="2374">
      <c r="A2374" s="55" t="n">
        <v>24.14</v>
      </c>
      <c r="B2374" s="55" t="n">
        <v>-106.679807633663</v>
      </c>
      <c r="C2374" s="55" t="n">
        <v>-106.6658121876896</v>
      </c>
      <c r="D2374" s="55" t="n">
        <v>-0.01399544597335184</v>
      </c>
      <c r="E2374" s="55" t="n">
        <v>4.385402358453729</v>
      </c>
      <c r="F2374" s="55" t="n">
        <v>-121.3645324069595</v>
      </c>
      <c r="G2374" s="55" t="n">
        <v>-121.3442857842729</v>
      </c>
      <c r="H2374" s="55" t="n">
        <v>-0.02024662268658287</v>
      </c>
      <c r="I2374" s="55" t="n">
        <v>16.82618710616278</v>
      </c>
      <c r="J2374" s="55" t="n">
        <v>-39.69405762469001</v>
      </c>
      <c r="K2374" s="55" t="n">
        <v>-39.68475886562577</v>
      </c>
      <c r="L2374" s="55" t="n">
        <v>-0.009298759064231058</v>
      </c>
      <c r="M2374" s="55" t="n">
        <v>18.21228834000168</v>
      </c>
      <c r="N2374" s="55" t="n">
        <v>-82.26887284370487</v>
      </c>
      <c r="O2374" s="55" t="n">
        <v>-82.41302512220796</v>
      </c>
      <c r="P2374" s="55" t="n">
        <v>0.1441522785030918</v>
      </c>
      <c r="Q2374" s="55" t="n">
        <v>-1.469772795149272</v>
      </c>
      <c r="R2374" s="55" t="n">
        <v>-293.4971612606104</v>
      </c>
      <c r="S2374" s="55" t="n">
        <v>-293.3877540884748</v>
      </c>
      <c r="T2374" s="55" t="n">
        <v>-0.1094071721355526</v>
      </c>
      <c r="U2374" s="55" t="n">
        <v>-31.34668606225754</v>
      </c>
      <c r="V2374" s="55" t="n">
        <v>72.42736927007898</v>
      </c>
      <c r="W2374" s="55" t="n">
        <v>72.71192783149492</v>
      </c>
      <c r="X2374" s="55" t="n">
        <v>-0.2845585614159434</v>
      </c>
      <c r="Y2374" s="55" t="n">
        <v>8.19656663792604</v>
      </c>
      <c r="Z2374" s="55" t="n">
        <v>0.3399694339677469</v>
      </c>
      <c r="AA2374" s="55" t="n">
        <v>0.6400236502808587</v>
      </c>
      <c r="AB2374" s="55" t="n">
        <v>0.5544233313038838</v>
      </c>
      <c r="AC2374" s="55" t="n">
        <v>0.3396129697967988</v>
      </c>
      <c r="AD2374" s="55" t="n">
        <v>0.6399409436059686</v>
      </c>
      <c r="AE2374" s="55" t="n">
        <v>0.5543999541988773</v>
      </c>
      <c r="AF2374" s="55" t="n">
        <v>0.3564641709481453</v>
      </c>
      <c r="AG2374" s="55" t="n">
        <v>0.08270667489007621</v>
      </c>
      <c r="AH2374" s="55" t="n">
        <v>0.02337710500643908</v>
      </c>
      <c r="AI2374" s="55" t="n">
        <v>0.3666791353207916</v>
      </c>
      <c r="AJ2374" s="55" t="n">
        <v>0</v>
      </c>
    </row>
    <row r="2375">
      <c r="A2375" s="55" t="n">
        <v>24.15</v>
      </c>
      <c r="B2375" s="55" t="n">
        <v>-106.6371152248482</v>
      </c>
      <c r="C2375" s="55" t="n">
        <v>-106.6219902913582</v>
      </c>
      <c r="D2375" s="55" t="n">
        <v>-0.0151249334899806</v>
      </c>
      <c r="E2375" s="55" t="n">
        <v>4.379276975136648</v>
      </c>
      <c r="F2375" s="55" t="n">
        <v>-121.1953163114133</v>
      </c>
      <c r="G2375" s="55" t="n">
        <v>-121.1756908615802</v>
      </c>
      <c r="H2375" s="55" t="n">
        <v>-0.01962544983311749</v>
      </c>
      <c r="I2375" s="55" t="n">
        <v>16.88924916775232</v>
      </c>
      <c r="J2375" s="55" t="n">
        <v>-39.51091475889851</v>
      </c>
      <c r="K2375" s="55" t="n">
        <v>-39.50227193809377</v>
      </c>
      <c r="L2375" s="55" t="n">
        <v>-0.008642820804733846</v>
      </c>
      <c r="M2375" s="55" t="n">
        <v>18.27629884179584</v>
      </c>
      <c r="N2375" s="55" t="n">
        <v>-82.28308995547282</v>
      </c>
      <c r="O2375" s="55" t="n">
        <v>-82.42790032723769</v>
      </c>
      <c r="P2375" s="55" t="n">
        <v>0.1448103717648747</v>
      </c>
      <c r="Q2375" s="55" t="n">
        <v>-1.504581357267502</v>
      </c>
      <c r="R2375" s="55" t="n">
        <v>-293.8114995671381</v>
      </c>
      <c r="S2375" s="55" t="n">
        <v>-293.7020812111101</v>
      </c>
      <c r="T2375" s="55" t="n">
        <v>-0.1094183560279652</v>
      </c>
      <c r="U2375" s="55" t="n">
        <v>-31.48809196723048</v>
      </c>
      <c r="V2375" s="55" t="n">
        <v>72.50980101600095</v>
      </c>
      <c r="W2375" s="55" t="n">
        <v>72.79413435060401</v>
      </c>
      <c r="X2375" s="55" t="n">
        <v>-0.2843333346030711</v>
      </c>
      <c r="Y2375" s="55" t="n">
        <v>8.232571908537686</v>
      </c>
      <c r="Z2375" s="55" t="n">
        <v>0.3393734064038679</v>
      </c>
      <c r="AA2375" s="55" t="n">
        <v>0.6384339048621666</v>
      </c>
      <c r="AB2375" s="55" t="n">
        <v>0.5582152035909979</v>
      </c>
      <c r="AC2375" s="55" t="n">
        <v>0.3390071942053599</v>
      </c>
      <c r="AD2375" s="55" t="n">
        <v>0.6383642166412022</v>
      </c>
      <c r="AE2375" s="55" t="n">
        <v>0.5581757293031333</v>
      </c>
      <c r="AF2375" s="55" t="n">
        <v>0.3662121985079647</v>
      </c>
      <c r="AG2375" s="55" t="n">
        <v>0.0696882209643146</v>
      </c>
      <c r="AH2375" s="55" t="n">
        <v>0.03947428786454932</v>
      </c>
      <c r="AI2375" s="55" t="n">
        <v>0.3748680326189757</v>
      </c>
      <c r="AJ2375" s="55" t="n">
        <v>0</v>
      </c>
    </row>
    <row r="2376">
      <c r="A2376" s="55" t="n">
        <v>24.16</v>
      </c>
      <c r="B2376" s="55" t="n">
        <v>-106.5942141217286</v>
      </c>
      <c r="C2376" s="55" t="n">
        <v>-106.5782409637973</v>
      </c>
      <c r="D2376" s="55" t="n">
        <v>-0.01597315793136291</v>
      </c>
      <c r="E2376" s="55" t="n">
        <v>4.370861151686855</v>
      </c>
      <c r="F2376" s="55" t="n">
        <v>-121.0253021076886</v>
      </c>
      <c r="G2376" s="55" t="n">
        <v>-121.0065141295038</v>
      </c>
      <c r="H2376" s="55" t="n">
        <v>-0.01878797818487083</v>
      </c>
      <c r="I2376" s="55" t="n">
        <v>16.94663921918154</v>
      </c>
      <c r="J2376" s="55" t="n">
        <v>-39.3269063253075</v>
      </c>
      <c r="K2376" s="55" t="n">
        <v>-39.3190890992311</v>
      </c>
      <c r="L2376" s="55" t="n">
        <v>-0.00781722607639646</v>
      </c>
      <c r="M2376" s="55" t="n">
        <v>18.34812487800951</v>
      </c>
      <c r="N2376" s="55" t="n">
        <v>-82.29736586141092</v>
      </c>
      <c r="O2376" s="55" t="n">
        <v>-82.44308065284832</v>
      </c>
      <c r="P2376" s="55" t="n">
        <v>0.1457147914373978</v>
      </c>
      <c r="Q2376" s="55" t="n">
        <v>-1.534509262891781</v>
      </c>
      <c r="R2376" s="55" t="n">
        <v>-294.127311172613</v>
      </c>
      <c r="S2376" s="55" t="n">
        <v>-294.0179594125999</v>
      </c>
      <c r="T2376" s="55" t="n">
        <v>-0.1093517600130794</v>
      </c>
      <c r="U2376" s="55" t="n">
        <v>-31.63694296202357</v>
      </c>
      <c r="V2376" s="55" t="n">
        <v>72.59260672748505</v>
      </c>
      <c r="W2376" s="55" t="n">
        <v>72.87676382213516</v>
      </c>
      <c r="X2376" s="55" t="n">
        <v>-0.2841570946501217</v>
      </c>
      <c r="Y2376" s="55" t="n">
        <v>8.272763332918634</v>
      </c>
      <c r="Z2376" s="55" t="n">
        <v>0.3387694719797735</v>
      </c>
      <c r="AA2376" s="55" t="n">
        <v>0.6368142681578441</v>
      </c>
      <c r="AB2376" s="55" t="n">
        <v>0.5620187519335381</v>
      </c>
      <c r="AC2376" s="55" t="n">
        <v>0.3383974239744987</v>
      </c>
      <c r="AD2376" s="55" t="n">
        <v>0.6367579701239213</v>
      </c>
      <c r="AE2376" s="55" t="n">
        <v>0.5619586607686938</v>
      </c>
      <c r="AF2376" s="55" t="n">
        <v>0.3720480052747943</v>
      </c>
      <c r="AG2376" s="55" t="n">
        <v>0.05629803392281918</v>
      </c>
      <c r="AH2376" s="55" t="n">
        <v>0.06009116484428922</v>
      </c>
      <c r="AI2376" s="55" t="n">
        <v>0.3810513547343348</v>
      </c>
      <c r="AJ2376" s="55" t="n">
        <v>0</v>
      </c>
    </row>
    <row r="2377">
      <c r="A2377" s="55" t="n">
        <v>24.17</v>
      </c>
      <c r="B2377" s="55" t="n">
        <v>-106.5511125632774</v>
      </c>
      <c r="C2377" s="55" t="n">
        <v>-106.5345894500157</v>
      </c>
      <c r="D2377" s="55" t="n">
        <v>-0.0165231132616675</v>
      </c>
      <c r="E2377" s="55" t="n">
        <v>4.3599751946734</v>
      </c>
      <c r="F2377" s="55" t="n">
        <v>-120.8545018685336</v>
      </c>
      <c r="G2377" s="55" t="n">
        <v>-120.8367599967344</v>
      </c>
      <c r="H2377" s="55" t="n">
        <v>-0.01774187179914496</v>
      </c>
      <c r="I2377" s="55" t="n">
        <v>17.00466007612746</v>
      </c>
      <c r="J2377" s="55" t="n">
        <v>-39.14204556587696</v>
      </c>
      <c r="K2377" s="55" t="n">
        <v>-39.13518805522835</v>
      </c>
      <c r="L2377" s="55" t="n">
        <v>-0.006857510648615103</v>
      </c>
      <c r="M2377" s="55" t="n">
        <v>18.42004803179845</v>
      </c>
      <c r="N2377" s="55" t="n">
        <v>-82.31170529826052</v>
      </c>
      <c r="O2377" s="55" t="n">
        <v>-82.45850339433738</v>
      </c>
      <c r="P2377" s="55" t="n">
        <v>0.146798096076874</v>
      </c>
      <c r="Q2377" s="55" t="n">
        <v>-1.55419345871246</v>
      </c>
      <c r="R2377" s="55" t="n">
        <v>-294.4445804953682</v>
      </c>
      <c r="S2377" s="55" t="n">
        <v>-294.3352379385495</v>
      </c>
      <c r="T2377" s="55" t="n">
        <v>-0.1093425568186262</v>
      </c>
      <c r="U2377" s="55" t="n">
        <v>-31.76995400322453</v>
      </c>
      <c r="V2377" s="55" t="n">
        <v>72.6757917100722</v>
      </c>
      <c r="W2377" s="55" t="n">
        <v>72.95976366271724</v>
      </c>
      <c r="X2377" s="55" t="n">
        <v>-0.2839719526450408</v>
      </c>
      <c r="Y2377" s="55" t="n">
        <v>8.308944935261797</v>
      </c>
      <c r="Z2377" s="55" t="n">
        <v>0.3381577101681601</v>
      </c>
      <c r="AA2377" s="55" t="n">
        <v>0.6351645029624888</v>
      </c>
      <c r="AB2377" s="55" t="n">
        <v>0.5658334492767745</v>
      </c>
      <c r="AC2377" s="55" t="n">
        <v>0.3377837331804686</v>
      </c>
      <c r="AD2377" s="55" t="n">
        <v>0.63512193919579</v>
      </c>
      <c r="AE2377" s="55" t="n">
        <v>0.5657487175627007</v>
      </c>
      <c r="AF2377" s="55" t="n">
        <v>0.3739769876914822</v>
      </c>
      <c r="AG2377" s="55" t="n">
        <v>0.04256376669886652</v>
      </c>
      <c r="AH2377" s="55" t="n">
        <v>0.08473171407374913</v>
      </c>
      <c r="AI2377" s="55" t="n">
        <v>0.3858107371863388</v>
      </c>
      <c r="AJ2377" s="55" t="n">
        <v>0</v>
      </c>
    </row>
    <row r="2378">
      <c r="A2378" s="55" t="n">
        <v>24.18</v>
      </c>
      <c r="B2378" s="55" t="n">
        <v>-106.5078140915935</v>
      </c>
      <c r="C2378" s="55" t="n">
        <v>-106.4910498790325</v>
      </c>
      <c r="D2378" s="55" t="n">
        <v>-0.01676421256100062</v>
      </c>
      <c r="E2378" s="55" t="n">
        <v>4.348540855669333</v>
      </c>
      <c r="F2378" s="55" t="n">
        <v>-120.6829321009078</v>
      </c>
      <c r="G2378" s="55" t="n">
        <v>-120.6664234896183</v>
      </c>
      <c r="H2378" s="55" t="n">
        <v>-0.01650861128956449</v>
      </c>
      <c r="I2378" s="55" t="n">
        <v>17.06307039936148</v>
      </c>
      <c r="J2378" s="55" t="n">
        <v>-38.95634612469149</v>
      </c>
      <c r="K2378" s="55" t="n">
        <v>-38.95056969831807</v>
      </c>
      <c r="L2378" s="55" t="n">
        <v>-0.00577642637341993</v>
      </c>
      <c r="M2378" s="55" t="n">
        <v>18.49172280862187</v>
      </c>
      <c r="N2378" s="55" t="n">
        <v>-82.32610581522141</v>
      </c>
      <c r="O2378" s="55" t="n">
        <v>-82.47406950941856</v>
      </c>
      <c r="P2378" s="55" t="n">
        <v>0.1479636941971415</v>
      </c>
      <c r="Q2378" s="55" t="n">
        <v>-1.564204241395999</v>
      </c>
      <c r="R2378" s="55" t="n">
        <v>-294.7632771463751</v>
      </c>
      <c r="S2378" s="55" t="n">
        <v>-294.6537984643509</v>
      </c>
      <c r="T2378" s="55" t="n">
        <v>-0.1094786820241671</v>
      </c>
      <c r="U2378" s="55" t="n">
        <v>-31.89435897785458</v>
      </c>
      <c r="V2378" s="55" t="n">
        <v>72.75934928227777</v>
      </c>
      <c r="W2378" s="55" t="n">
        <v>73.04312914931518</v>
      </c>
      <c r="X2378" s="55" t="n">
        <v>-0.2837798670374133</v>
      </c>
      <c r="Y2378" s="55" t="n">
        <v>8.345632012662298</v>
      </c>
      <c r="Z2378" s="55" t="n">
        <v>0.3375381447507816</v>
      </c>
      <c r="AA2378" s="55" t="n">
        <v>0.6334844549040795</v>
      </c>
      <c r="AB2378" s="55" t="n">
        <v>0.5696587146890756</v>
      </c>
      <c r="AC2378" s="55" t="n">
        <v>0.3371661035973417</v>
      </c>
      <c r="AD2378" s="55" t="n">
        <v>0.6334558829742235</v>
      </c>
      <c r="AE2378" s="55" t="n">
        <v>0.5695458722901491</v>
      </c>
      <c r="AF2378" s="55" t="n">
        <v>0.3720411534399171</v>
      </c>
      <c r="AG2378" s="55" t="n">
        <v>0.02857192985594725</v>
      </c>
      <c r="AH2378" s="55" t="n">
        <v>0.1128423989265048</v>
      </c>
      <c r="AI2378" s="55" t="n">
        <v>0.3898260920257718</v>
      </c>
      <c r="AJ2378" s="55" t="n">
        <v>0</v>
      </c>
    </row>
    <row r="2379">
      <c r="A2379" s="55" t="n">
        <v>24.19</v>
      </c>
      <c r="B2379" s="55" t="n">
        <v>-106.4643214088061</v>
      </c>
      <c r="C2379" s="55" t="n">
        <v>-106.4476218241062</v>
      </c>
      <c r="D2379" s="55" t="n">
        <v>-0.01669958469990295</v>
      </c>
      <c r="E2379" s="55" t="n">
        <v>4.337628496460279</v>
      </c>
      <c r="F2379" s="55" t="n">
        <v>-120.5106074825292</v>
      </c>
      <c r="G2379" s="55" t="n">
        <v>-120.4954967055473</v>
      </c>
      <c r="H2379" s="55" t="n">
        <v>-0.01511077698187747</v>
      </c>
      <c r="I2379" s="55" t="n">
        <v>17.12259834345483</v>
      </c>
      <c r="J2379" s="55" t="n">
        <v>-38.76982175669158</v>
      </c>
      <c r="K2379" s="55" t="n">
        <v>-38.76523413666484</v>
      </c>
      <c r="L2379" s="55" t="n">
        <v>-0.004587620026745537</v>
      </c>
      <c r="M2379" s="55" t="n">
        <v>18.56357794466307</v>
      </c>
      <c r="N2379" s="55" t="n">
        <v>-82.34056488361946</v>
      </c>
      <c r="O2379" s="55" t="n">
        <v>-82.48971290628776</v>
      </c>
      <c r="P2379" s="55" t="n">
        <v>0.1491480226683026</v>
      </c>
      <c r="Q2379" s="55" t="n">
        <v>-1.570063734044296</v>
      </c>
      <c r="R2379" s="55" t="n">
        <v>-295.0833730876288</v>
      </c>
      <c r="S2379" s="55" t="n">
        <v>-294.9736303182397</v>
      </c>
      <c r="T2379" s="55" t="n">
        <v>-0.1097427693891449</v>
      </c>
      <c r="U2379" s="55" t="n">
        <v>-32.02373606011844</v>
      </c>
      <c r="V2379" s="55" t="n">
        <v>72.84327148552889</v>
      </c>
      <c r="W2379" s="55" t="n">
        <v>73.12686379145701</v>
      </c>
      <c r="X2379" s="55" t="n">
        <v>-0.283592305928115</v>
      </c>
      <c r="Y2379" s="55" t="n">
        <v>8.382613365978816</v>
      </c>
      <c r="Z2379" s="55" t="n">
        <v>0.3369107916186097</v>
      </c>
      <c r="AA2379" s="55" t="n">
        <v>0.6317739661357307</v>
      </c>
      <c r="AB2379" s="55" t="n">
        <v>0.5734939875054229</v>
      </c>
      <c r="AC2379" s="55" t="n">
        <v>0.3365444699893156</v>
      </c>
      <c r="AD2379" s="55" t="n">
        <v>0.6317595362416468</v>
      </c>
      <c r="AE2379" s="55" t="n">
        <v>0.5733501228720106</v>
      </c>
      <c r="AF2379" s="55" t="n">
        <v>0.3663216292941196</v>
      </c>
      <c r="AG2379" s="55" t="n">
        <v>0.01442989408384499</v>
      </c>
      <c r="AH2379" s="55" t="n">
        <v>0.1438646334123161</v>
      </c>
      <c r="AI2379" s="55" t="n">
        <v>0.3938232988014161</v>
      </c>
      <c r="AJ2379" s="55" t="n">
        <v>0</v>
      </c>
    </row>
    <row r="2380">
      <c r="A2380" s="55" t="n">
        <v>24.2</v>
      </c>
      <c r="B2380" s="55" t="n">
        <v>-106.4206379463968</v>
      </c>
      <c r="C2380" s="55" t="n">
        <v>-106.4042955392908</v>
      </c>
      <c r="D2380" s="55" t="n">
        <v>-0.0163424071059614</v>
      </c>
      <c r="E2380" s="55" t="n">
        <v>4.328058638845319</v>
      </c>
      <c r="F2380" s="55" t="n">
        <v>-120.3375398618497</v>
      </c>
      <c r="G2380" s="55" t="n">
        <v>-120.3239657348936</v>
      </c>
      <c r="H2380" s="55" t="n">
        <v>-0.01357412695609866</v>
      </c>
      <c r="I2380" s="55" t="n">
        <v>17.18374102317577</v>
      </c>
      <c r="J2380" s="55" t="n">
        <v>-38.58248623538155</v>
      </c>
      <c r="K2380" s="55" t="n">
        <v>-38.57917616769309</v>
      </c>
      <c r="L2380" s="55" t="n">
        <v>-0.003310067688459541</v>
      </c>
      <c r="M2380" s="55" t="n">
        <v>18.6362278810053</v>
      </c>
      <c r="N2380" s="55" t="n">
        <v>-82.35508208099165</v>
      </c>
      <c r="O2380" s="55" t="n">
        <v>-82.5054191705087</v>
      </c>
      <c r="P2380" s="55" t="n">
        <v>0.1503370895170551</v>
      </c>
      <c r="Q2380" s="55" t="n">
        <v>-1.576657470134124</v>
      </c>
      <c r="R2380" s="55" t="n">
        <v>-295.4048466492069</v>
      </c>
      <c r="S2380" s="55" t="n">
        <v>-295.2948280170431</v>
      </c>
      <c r="T2380" s="55" t="n">
        <v>-0.1100186321638559</v>
      </c>
      <c r="U2380" s="55" t="n">
        <v>-32.16614241779556</v>
      </c>
      <c r="V2380" s="55" t="n">
        <v>72.92755289906613</v>
      </c>
      <c r="W2380" s="55" t="n">
        <v>73.21096510613043</v>
      </c>
      <c r="X2380" s="55" t="n">
        <v>-0.2834122070643011</v>
      </c>
      <c r="Y2380" s="55" t="n">
        <v>8.419184855354706</v>
      </c>
      <c r="Z2380" s="55" t="n">
        <v>0.3362756779874233</v>
      </c>
      <c r="AA2380" s="55" t="n">
        <v>0.6300328538941508</v>
      </c>
      <c r="AB2380" s="55" t="n">
        <v>0.577338737831563</v>
      </c>
      <c r="AC2380" s="55" t="n">
        <v>0.3359187630779061</v>
      </c>
      <c r="AD2380" s="55" t="n">
        <v>0.6300325377822797</v>
      </c>
      <c r="AE2380" s="55" t="n">
        <v>0.5771615300446298</v>
      </c>
      <c r="AF2380" s="55" t="n">
        <v>0.3569149095171698</v>
      </c>
      <c r="AG2380" s="55" t="n">
        <v>0.0003161118710126587</v>
      </c>
      <c r="AH2380" s="55" t="n">
        <v>0.1772077869331978</v>
      </c>
      <c r="AI2380" s="55" t="n">
        <v>0.3984858244807788</v>
      </c>
      <c r="AJ2380" s="55" t="n">
        <v>0</v>
      </c>
    </row>
    <row r="2381">
      <c r="A2381" s="55" t="n">
        <v>24.21</v>
      </c>
      <c r="B2381" s="55" t="n">
        <v>-106.3767676296104</v>
      </c>
      <c r="C2381" s="55" t="n">
        <v>-106.3610555006655</v>
      </c>
      <c r="D2381" s="55" t="n">
        <v>-0.01571212894489288</v>
      </c>
      <c r="E2381" s="55" t="n">
        <v>4.320214293716481</v>
      </c>
      <c r="F2381" s="55" t="n">
        <v>-120.163739231282</v>
      </c>
      <c r="G2381" s="55" t="n">
        <v>-120.1518123203659</v>
      </c>
      <c r="H2381" s="55" t="n">
        <v>-0.01192691091605834</v>
      </c>
      <c r="I2381" s="55" t="n">
        <v>17.24688248672108</v>
      </c>
      <c r="J2381" s="55" t="n">
        <v>-38.39435337826889</v>
      </c>
      <c r="K2381" s="55" t="n">
        <v>-38.39238613307282</v>
      </c>
      <c r="L2381" s="55" t="n">
        <v>-0.001967245196070002</v>
      </c>
      <c r="M2381" s="55" t="n">
        <v>18.70998210401111</v>
      </c>
      <c r="N2381" s="55" t="n">
        <v>-82.36965838632754</v>
      </c>
      <c r="O2381" s="55" t="n">
        <v>-82.52120503628572</v>
      </c>
      <c r="P2381" s="55" t="n">
        <v>0.1515466499581904</v>
      </c>
      <c r="Q2381" s="55" t="n">
        <v>-1.585676773848341</v>
      </c>
      <c r="R2381" s="55" t="n">
        <v>-295.7276803507685</v>
      </c>
      <c r="S2381" s="55" t="n">
        <v>-295.6175140474911</v>
      </c>
      <c r="T2381" s="55" t="n">
        <v>-0.1101663032774795</v>
      </c>
      <c r="U2381" s="55" t="n">
        <v>-32.32016044418009</v>
      </c>
      <c r="V2381" s="55" t="n">
        <v>73.01218977988802</v>
      </c>
      <c r="W2381" s="55" t="n">
        <v>73.29542618267016</v>
      </c>
      <c r="X2381" s="55" t="n">
        <v>-0.2832364027821417</v>
      </c>
      <c r="Y2381" s="55" t="n">
        <v>8.45498443454632</v>
      </c>
      <c r="Z2381" s="55" t="n">
        <v>0.3356328393523371</v>
      </c>
      <c r="AA2381" s="55" t="n">
        <v>0.6282609208547958</v>
      </c>
      <c r="AB2381" s="55" t="n">
        <v>0.5811924545219873</v>
      </c>
      <c r="AC2381" s="55" t="n">
        <v>0.3352888648016148</v>
      </c>
      <c r="AD2381" s="55" t="n">
        <v>0.6282744795845341</v>
      </c>
      <c r="AE2381" s="55" t="n">
        <v>0.5809801912673077</v>
      </c>
      <c r="AF2381" s="55" t="n">
        <v>0.3439745507223257</v>
      </c>
      <c r="AG2381" s="55" t="n">
        <v>-0.01355872973829442</v>
      </c>
      <c r="AH2381" s="55" t="n">
        <v>0.2122632546796011</v>
      </c>
      <c r="AI2381" s="55" t="n">
        <v>0.4044230705386614</v>
      </c>
      <c r="AJ2381" s="55" t="n">
        <v>0</v>
      </c>
    </row>
    <row r="2382">
      <c r="A2382" s="55" t="n">
        <v>24.22</v>
      </c>
      <c r="B2382" s="55" t="n">
        <v>-106.3327146418669</v>
      </c>
      <c r="C2382" s="55" t="n">
        <v>-106.3178843748019</v>
      </c>
      <c r="D2382" s="55" t="n">
        <v>-0.01483026706498205</v>
      </c>
      <c r="E2382" s="55" t="n">
        <v>4.314114728415533</v>
      </c>
      <c r="F2382" s="55" t="n">
        <v>-119.9892147004252</v>
      </c>
      <c r="G2382" s="55" t="n">
        <v>-119.9790149444468</v>
      </c>
      <c r="H2382" s="55" t="n">
        <v>-0.01019975597833002</v>
      </c>
      <c r="I2382" s="55" t="n">
        <v>17.31230150153847</v>
      </c>
      <c r="J2382" s="55" t="n">
        <v>-38.20543707230356</v>
      </c>
      <c r="K2382" s="55" t="n">
        <v>-38.20485314381008</v>
      </c>
      <c r="L2382" s="55" t="n">
        <v>-0.0005839284934784014</v>
      </c>
      <c r="M2382" s="55" t="n">
        <v>18.78481317170681</v>
      </c>
      <c r="N2382" s="55" t="n">
        <v>-82.38429547531032</v>
      </c>
      <c r="O2382" s="55" t="n">
        <v>-82.53708731049495</v>
      </c>
      <c r="P2382" s="55" t="n">
        <v>0.1527918351846361</v>
      </c>
      <c r="Q2382" s="55" t="n">
        <v>-1.595776988905721</v>
      </c>
      <c r="R2382" s="55" t="n">
        <v>-296.0518587230547</v>
      </c>
      <c r="S2382" s="55" t="n">
        <v>-295.9417534684411</v>
      </c>
      <c r="T2382" s="55" t="n">
        <v>-0.1101052546136067</v>
      </c>
      <c r="U2382" s="55" t="n">
        <v>-32.47659310746062</v>
      </c>
      <c r="V2382" s="55" t="n">
        <v>73.0971792026955</v>
      </c>
      <c r="W2382" s="55" t="n">
        <v>73.3802396327636</v>
      </c>
      <c r="X2382" s="55" t="n">
        <v>-0.2830604300680987</v>
      </c>
      <c r="Y2382" s="55" t="n">
        <v>8.490059558297771</v>
      </c>
      <c r="Z2382" s="55" t="n">
        <v>0.3349823165959823</v>
      </c>
      <c r="AA2382" s="55" t="n">
        <v>0.6264579658545189</v>
      </c>
      <c r="AB2382" s="55" t="n">
        <v>0.5850546332865429</v>
      </c>
      <c r="AC2382" s="55" t="n">
        <v>0.3346545610229139</v>
      </c>
      <c r="AD2382" s="55" t="n">
        <v>0.6264849639037878</v>
      </c>
      <c r="AE2382" s="55" t="n">
        <v>0.5848062172391421</v>
      </c>
      <c r="AF2382" s="55" t="n">
        <v>0.3277555730684112</v>
      </c>
      <c r="AG2382" s="55" t="n">
        <v>-0.02699804926897809</v>
      </c>
      <c r="AH2382" s="55" t="n">
        <v>0.2484160474008901</v>
      </c>
      <c r="AI2382" s="55" t="n">
        <v>0.4121445655932079</v>
      </c>
      <c r="AJ2382" s="55" t="n">
        <v>0</v>
      </c>
    </row>
    <row r="2383">
      <c r="A2383" s="55" t="n">
        <v>24.23</v>
      </c>
      <c r="B2383" s="55" t="n">
        <v>-106.2884831891721</v>
      </c>
      <c r="C2383" s="55" t="n">
        <v>-106.2747651528506</v>
      </c>
      <c r="D2383" s="55" t="n">
        <v>-0.01371803632145722</v>
      </c>
      <c r="E2383" s="55" t="n">
        <v>4.309686619465021</v>
      </c>
      <c r="F2383" s="55" t="n">
        <v>-119.8139754692912</v>
      </c>
      <c r="G2383" s="55" t="n">
        <v>-119.8055501372039</v>
      </c>
      <c r="H2383" s="55" t="n">
        <v>-0.008425332087317777</v>
      </c>
      <c r="I2383" s="55" t="n">
        <v>17.38012523788217</v>
      </c>
      <c r="J2383" s="55" t="n">
        <v>-38.01575129931734</v>
      </c>
      <c r="K2383" s="55" t="n">
        <v>-38.01656731695503</v>
      </c>
      <c r="L2383" s="55" t="n">
        <v>0.0008160176376910371</v>
      </c>
      <c r="M2383" s="55" t="n">
        <v>18.86056098057622</v>
      </c>
      <c r="N2383" s="55" t="n">
        <v>-82.39899501555828</v>
      </c>
      <c r="O2383" s="55" t="n">
        <v>-82.55306312312575</v>
      </c>
      <c r="P2383" s="55" t="n">
        <v>0.1540681075674608</v>
      </c>
      <c r="Q2383" s="55" t="n">
        <v>-1.604492296034805</v>
      </c>
      <c r="R2383" s="55" t="n">
        <v>-296.3773661293885</v>
      </c>
      <c r="S2383" s="55" t="n">
        <v>-296.2675089916891</v>
      </c>
      <c r="T2383" s="55" t="n">
        <v>-0.1098571376994053</v>
      </c>
      <c r="U2383" s="55" t="n">
        <v>-32.62438971450021</v>
      </c>
      <c r="V2383" s="55" t="n">
        <v>73.18251819983647</v>
      </c>
      <c r="W2383" s="55" t="n">
        <v>73.46540020528384</v>
      </c>
      <c r="X2383" s="55" t="n">
        <v>-0.2828820054473785</v>
      </c>
      <c r="Y2383" s="55" t="n">
        <v>8.524673334511535</v>
      </c>
      <c r="Z2383" s="55" t="n">
        <v>0.3343241532544177</v>
      </c>
      <c r="AA2383" s="55" t="n">
        <v>0.6246237949870324</v>
      </c>
      <c r="AB2383" s="55" t="n">
        <v>0.5889247649379442</v>
      </c>
      <c r="AC2383" s="55" t="n">
        <v>0.3340155209351211</v>
      </c>
      <c r="AD2383" s="55" t="n">
        <v>0.6246636419679577</v>
      </c>
      <c r="AE2383" s="55" t="n">
        <v>0.5886397111767295</v>
      </c>
      <c r="AF2383" s="55" t="n">
        <v>0.3086323192966201</v>
      </c>
      <c r="AG2383" s="55" t="n">
        <v>-0.03984698092529548</v>
      </c>
      <c r="AH2383" s="55" t="n">
        <v>0.285053761214682</v>
      </c>
      <c r="AI2383" s="55" t="n">
        <v>0.4220158020571133</v>
      </c>
      <c r="AJ2383" s="55" t="n">
        <v>0</v>
      </c>
    </row>
    <row r="2384">
      <c r="A2384" s="55" t="n">
        <v>24.24</v>
      </c>
      <c r="B2384" s="55" t="n">
        <v>-106.2440772645289</v>
      </c>
      <c r="C2384" s="55" t="n">
        <v>-106.231682028667</v>
      </c>
      <c r="D2384" s="55" t="n">
        <v>-0.01239523586191134</v>
      </c>
      <c r="E2384" s="55" t="n">
        <v>4.306935764580229</v>
      </c>
      <c r="F2384" s="55" t="n">
        <v>-119.6380318015311</v>
      </c>
      <c r="G2384" s="55" t="n">
        <v>-119.6313546342654</v>
      </c>
      <c r="H2384" s="55" t="n">
        <v>-0.006677167265640141</v>
      </c>
      <c r="I2384" s="55" t="n">
        <v>17.45425374352214</v>
      </c>
      <c r="J2384" s="55" t="n">
        <v>-37.82531016146314</v>
      </c>
      <c r="K2384" s="55" t="n">
        <v>-37.82754531015423</v>
      </c>
      <c r="L2384" s="55" t="n">
        <v>0.002235148691085642</v>
      </c>
      <c r="M2384" s="55" t="n">
        <v>18.93457681370656</v>
      </c>
      <c r="N2384" s="55" t="n">
        <v>-82.41375796186617</v>
      </c>
      <c r="O2384" s="55" t="n">
        <v>-82.56914556746815</v>
      </c>
      <c r="P2384" s="55" t="n">
        <v>0.155387605601981</v>
      </c>
      <c r="Q2384" s="55" t="n">
        <v>-1.613843213213279</v>
      </c>
      <c r="R2384" s="55" t="n">
        <v>-296.7041845871743</v>
      </c>
      <c r="S2384" s="55" t="n">
        <v>-296.5944560557147</v>
      </c>
      <c r="T2384" s="55" t="n">
        <v>-0.1097285314596307</v>
      </c>
      <c r="U2384" s="55" t="n">
        <v>-32.73751965421616</v>
      </c>
      <c r="V2384" s="55" t="n">
        <v>73.26820290125033</v>
      </c>
      <c r="W2384" s="55" t="n">
        <v>73.55087377587564</v>
      </c>
      <c r="X2384" s="55" t="n">
        <v>-0.2826708746253049</v>
      </c>
      <c r="Y2384" s="55" t="n">
        <v>8.558613501947546</v>
      </c>
      <c r="Z2384" s="55" t="n">
        <v>0.3336583929447407</v>
      </c>
      <c r="AA2384" s="55" t="n">
        <v>0.6227582330760475</v>
      </c>
      <c r="AB2384" s="55" t="n">
        <v>0.5928023237927735</v>
      </c>
      <c r="AC2384" s="55" t="n">
        <v>0.3333710181117025</v>
      </c>
      <c r="AD2384" s="55" t="n">
        <v>0.6228100611944836</v>
      </c>
      <c r="AE2384" s="55" t="n">
        <v>0.5924808312751718</v>
      </c>
      <c r="AF2384" s="55" t="n">
        <v>0.2873748330382009</v>
      </c>
      <c r="AG2384" s="55" t="n">
        <v>-0.05182811843607027</v>
      </c>
      <c r="AH2384" s="55" t="n">
        <v>0.321492517601718</v>
      </c>
      <c r="AI2384" s="55" t="n">
        <v>0.4343131213747153</v>
      </c>
      <c r="AJ2384" s="55" t="n">
        <v>0</v>
      </c>
    </row>
    <row r="2385">
      <c r="A2385" s="55" t="n">
        <v>24.25</v>
      </c>
      <c r="B2385" s="55" t="n">
        <v>-106.1995004123489</v>
      </c>
      <c r="C2385" s="55" t="n">
        <v>-106.1886091734359</v>
      </c>
      <c r="D2385" s="55" t="n">
        <v>-0.01089123891307552</v>
      </c>
      <c r="E2385" s="55" t="n">
        <v>4.307171193426718</v>
      </c>
      <c r="F2385" s="55" t="n">
        <v>-119.4613959976604</v>
      </c>
      <c r="G2385" s="55" t="n">
        <v>-119.4564532305834</v>
      </c>
      <c r="H2385" s="55" t="n">
        <v>-0.004942767077068324</v>
      </c>
      <c r="I2385" s="55" t="n">
        <v>17.52518144313591</v>
      </c>
      <c r="J2385" s="55" t="n">
        <v>-37.63412790665436</v>
      </c>
      <c r="K2385" s="55" t="n">
        <v>-37.63773976336982</v>
      </c>
      <c r="L2385" s="55" t="n">
        <v>0.003611856715465715</v>
      </c>
      <c r="M2385" s="55" t="n">
        <v>19.01451351933267</v>
      </c>
      <c r="N2385" s="55" t="n">
        <v>-82.42858385144608</v>
      </c>
      <c r="O2385" s="55" t="n">
        <v>-82.58529103352494</v>
      </c>
      <c r="P2385" s="55" t="n">
        <v>0.1567071820788648</v>
      </c>
      <c r="Q2385" s="55" t="n">
        <v>-1.620452874740052</v>
      </c>
      <c r="R2385" s="55" t="n">
        <v>-297.032291589398</v>
      </c>
      <c r="S2385" s="55" t="n">
        <v>-296.9227491452131</v>
      </c>
      <c r="T2385" s="55" t="n">
        <v>-0.109542444184831</v>
      </c>
      <c r="U2385" s="55" t="n">
        <v>-32.87257326712672</v>
      </c>
      <c r="V2385" s="55" t="n">
        <v>73.35422767441243</v>
      </c>
      <c r="W2385" s="55" t="n">
        <v>73.63674088909512</v>
      </c>
      <c r="X2385" s="55" t="n">
        <v>-0.282513214682704</v>
      </c>
      <c r="Y2385" s="55" t="n">
        <v>8.595909034274692</v>
      </c>
      <c r="Z2385" s="55" t="n">
        <v>0.3329850769582655</v>
      </c>
      <c r="AA2385" s="55" t="n">
        <v>0.6208611355305117</v>
      </c>
      <c r="AB2385" s="55" t="n">
        <v>0.5966867562388772</v>
      </c>
      <c r="AC2385" s="55" t="n">
        <v>0.3327209487820179</v>
      </c>
      <c r="AD2385" s="55" t="n">
        <v>0.6209241151717637</v>
      </c>
      <c r="AE2385" s="55" t="n">
        <v>0.5963295811621548</v>
      </c>
      <c r="AF2385" s="55" t="n">
        <v>0.2641281762476577</v>
      </c>
      <c r="AG2385" s="55" t="n">
        <v>-0.0629796412520145</v>
      </c>
      <c r="AH2385" s="55" t="n">
        <v>0.3571750767223936</v>
      </c>
      <c r="AI2385" s="55" t="n">
        <v>0.4486693260429042</v>
      </c>
      <c r="AJ2385" s="55" t="n">
        <v>0</v>
      </c>
    </row>
    <row r="2386">
      <c r="A2386" s="55" t="n">
        <v>24.26</v>
      </c>
      <c r="B2386" s="55" t="n">
        <v>-106.1547554928633</v>
      </c>
      <c r="C2386" s="55" t="n">
        <v>-106.1455177355937</v>
      </c>
      <c r="D2386" s="55" t="n">
        <v>-0.009237757269520912</v>
      </c>
      <c r="E2386" s="55" t="n">
        <v>4.310382764169375</v>
      </c>
      <c r="F2386" s="55" t="n">
        <v>-119.2840833682861</v>
      </c>
      <c r="G2386" s="55" t="n">
        <v>-119.2808316341541</v>
      </c>
      <c r="H2386" s="55" t="n">
        <v>-0.003251734132023489</v>
      </c>
      <c r="I2386" s="55" t="n">
        <v>17.59808980947939</v>
      </c>
      <c r="J2386" s="55" t="n">
        <v>-37.44221895400417</v>
      </c>
      <c r="K2386" s="55" t="n">
        <v>-37.44714015873155</v>
      </c>
      <c r="L2386" s="55" t="n">
        <v>0.004921204727380364</v>
      </c>
      <c r="M2386" s="55" t="n">
        <v>19.0935981430163</v>
      </c>
      <c r="N2386" s="55" t="n">
        <v>-82.44347009916928</v>
      </c>
      <c r="O2386" s="55" t="n">
        <v>-82.60146144306457</v>
      </c>
      <c r="P2386" s="55" t="n">
        <v>0.1579913438952845</v>
      </c>
      <c r="Q2386" s="55" t="n">
        <v>-1.619667254233556</v>
      </c>
      <c r="R2386" s="55" t="n">
        <v>-297.3616579261265</v>
      </c>
      <c r="S2386" s="55" t="n">
        <v>-297.2523544441263</v>
      </c>
      <c r="T2386" s="55" t="n">
        <v>-0.1093034820001469</v>
      </c>
      <c r="U2386" s="55" t="n">
        <v>-33.0008420569778</v>
      </c>
      <c r="V2386" s="55" t="n">
        <v>73.44058426427866</v>
      </c>
      <c r="W2386" s="55" t="n">
        <v>73.72293524912297</v>
      </c>
      <c r="X2386" s="55" t="n">
        <v>-0.2823509848443174</v>
      </c>
      <c r="Y2386" s="55" t="n">
        <v>8.627376449976602</v>
      </c>
      <c r="Z2386" s="55" t="n">
        <v>0.3323042420230297</v>
      </c>
      <c r="AA2386" s="55" t="n">
        <v>0.6189324005858822</v>
      </c>
      <c r="AB2386" s="55" t="n">
        <v>0.6005774694823018</v>
      </c>
      <c r="AC2386" s="55" t="n">
        <v>0.3320648895555305</v>
      </c>
      <c r="AD2386" s="55" t="n">
        <v>0.6190055830708333</v>
      </c>
      <c r="AE2386" s="55" t="n">
        <v>0.6001860054308763</v>
      </c>
      <c r="AF2386" s="55" t="n">
        <v>0.2393524674991765</v>
      </c>
      <c r="AG2386" s="55" t="n">
        <v>-0.07318248495113977</v>
      </c>
      <c r="AH2386" s="55" t="n">
        <v>0.3914640514255385</v>
      </c>
      <c r="AI2386" s="55" t="n">
        <v>0.4646389817482653</v>
      </c>
      <c r="AJ2386" s="55" t="n">
        <v>0</v>
      </c>
    </row>
    <row r="2387">
      <c r="A2387" s="55" t="n">
        <v>24.27</v>
      </c>
      <c r="B2387" s="55" t="n">
        <v>-106.1098442887693</v>
      </c>
      <c r="C2387" s="55" t="n">
        <v>-106.102376297558</v>
      </c>
      <c r="D2387" s="55" t="n">
        <v>-0.007467991211262532</v>
      </c>
      <c r="E2387" s="55" t="n">
        <v>4.316872235040452</v>
      </c>
      <c r="F2387" s="55" t="n">
        <v>-119.1061114149861</v>
      </c>
      <c r="G2387" s="55" t="n">
        <v>-119.1044737936165</v>
      </c>
      <c r="H2387" s="55" t="n">
        <v>-0.001637621369609494</v>
      </c>
      <c r="I2387" s="55" t="n">
        <v>17.67229980504012</v>
      </c>
      <c r="J2387" s="55" t="n">
        <v>-37.24959770041041</v>
      </c>
      <c r="K2387" s="55" t="n">
        <v>-37.25575285174958</v>
      </c>
      <c r="L2387" s="55" t="n">
        <v>0.006155151339162251</v>
      </c>
      <c r="M2387" s="55" t="n">
        <v>19.17220879869254</v>
      </c>
      <c r="N2387" s="55" t="n">
        <v>-82.45841339438587</v>
      </c>
      <c r="O2387" s="55" t="n">
        <v>-82.61759246450066</v>
      </c>
      <c r="P2387" s="55" t="n">
        <v>0.1591790701147816</v>
      </c>
      <c r="Q2387" s="55" t="n">
        <v>-1.613162209077978</v>
      </c>
      <c r="R2387" s="55" t="n">
        <v>-297.6922508817455</v>
      </c>
      <c r="S2387" s="55" t="n">
        <v>-297.5831983777484</v>
      </c>
      <c r="T2387" s="55" t="n">
        <v>-0.1090525039970665</v>
      </c>
      <c r="U2387" s="55" t="n">
        <v>-33.12130056592276</v>
      </c>
      <c r="V2387" s="55" t="n">
        <v>73.52726193883241</v>
      </c>
      <c r="W2387" s="55" t="n">
        <v>73.80944038786231</v>
      </c>
      <c r="X2387" s="55" t="n">
        <v>-0.2821784490299026</v>
      </c>
      <c r="Y2387" s="55" t="n">
        <v>8.658353859470122</v>
      </c>
      <c r="Z2387" s="55" t="n">
        <v>0.3316159178322187</v>
      </c>
      <c r="AA2387" s="55" t="n">
        <v>0.6169719626801463</v>
      </c>
      <c r="AB2387" s="55" t="n">
        <v>0.6044738424498638</v>
      </c>
      <c r="AC2387" s="55" t="n">
        <v>0.3314023569134931</v>
      </c>
      <c r="AD2387" s="55" t="n">
        <v>0.6170543090630689</v>
      </c>
      <c r="AE2387" s="55" t="n">
        <v>0.6040500522965407</v>
      </c>
      <c r="AF2387" s="55" t="n">
        <v>0.2135609187255416</v>
      </c>
      <c r="AG2387" s="55" t="n">
        <v>-0.08234638292259344</v>
      </c>
      <c r="AH2387" s="55" t="n">
        <v>0.4237901533230559</v>
      </c>
      <c r="AI2387" s="55" t="n">
        <v>0.48165058584093</v>
      </c>
      <c r="AJ2387" s="55" t="n">
        <v>0</v>
      </c>
    </row>
    <row r="2388">
      <c r="A2388" s="55" t="n">
        <v>24.28</v>
      </c>
      <c r="B2388" s="55" t="n">
        <v>-106.0647678959096</v>
      </c>
      <c r="C2388" s="55" t="n">
        <v>-106.0591513784365</v>
      </c>
      <c r="D2388" s="55" t="n">
        <v>-0.005616517473096975</v>
      </c>
      <c r="E2388" s="55" t="n">
        <v>4.326926493661463</v>
      </c>
      <c r="F2388" s="55" t="n">
        <v>-118.9274938833526</v>
      </c>
      <c r="G2388" s="55" t="n">
        <v>-118.9273252764144</v>
      </c>
      <c r="H2388" s="55" t="n">
        <v>-0.0001686069381790273</v>
      </c>
      <c r="I2388" s="55" t="n">
        <v>17.75208273923903</v>
      </c>
      <c r="J2388" s="55" t="n">
        <v>-37.05627805563997</v>
      </c>
      <c r="K2388" s="55" t="n">
        <v>-37.06360106289267</v>
      </c>
      <c r="L2388" s="55" t="n">
        <v>0.007323007252700932</v>
      </c>
      <c r="M2388" s="55" t="n">
        <v>19.2488548290248</v>
      </c>
      <c r="N2388" s="55" t="n">
        <v>-82.47341542079766</v>
      </c>
      <c r="O2388" s="55" t="n">
        <v>-82.63368741941618</v>
      </c>
      <c r="P2388" s="55" t="n">
        <v>0.1602719986185166</v>
      </c>
      <c r="Q2388" s="55" t="n">
        <v>-1.609084113058195</v>
      </c>
      <c r="R2388" s="55" t="n">
        <v>-298.0240499469552</v>
      </c>
      <c r="S2388" s="55" t="n">
        <v>-297.9150327726736</v>
      </c>
      <c r="T2388" s="55" t="n">
        <v>-0.1090171742816228</v>
      </c>
      <c r="U2388" s="55" t="n">
        <v>-33.21987268230394</v>
      </c>
      <c r="V2388" s="55" t="n">
        <v>73.6142517142258</v>
      </c>
      <c r="W2388" s="55" t="n">
        <v>73.89622891665108</v>
      </c>
      <c r="X2388" s="55" t="n">
        <v>-0.2819772024252841</v>
      </c>
      <c r="Y2388" s="55" t="n">
        <v>8.689159834409928</v>
      </c>
      <c r="Z2388" s="55" t="n">
        <v>0.3309201336543601</v>
      </c>
      <c r="AA2388" s="55" t="n">
        <v>0.6149797260542154</v>
      </c>
      <c r="AB2388" s="55" t="n">
        <v>0.6083752981866865</v>
      </c>
      <c r="AC2388" s="55" t="n">
        <v>0.3307325658117375</v>
      </c>
      <c r="AD2388" s="55" t="n">
        <v>0.6150699561603885</v>
      </c>
      <c r="AE2388" s="55" t="n">
        <v>0.6079217381305775</v>
      </c>
      <c r="AF2388" s="55" t="n">
        <v>0.1875678426225824</v>
      </c>
      <c r="AG2388" s="55" t="n">
        <v>-0.0902301061731503</v>
      </c>
      <c r="AH2388" s="55" t="n">
        <v>0.4535600561089703</v>
      </c>
      <c r="AI2388" s="55" t="n">
        <v>0.4990389685622558</v>
      </c>
      <c r="AJ2388" s="55" t="n">
        <v>0</v>
      </c>
    </row>
    <row r="2389">
      <c r="A2389" s="55" t="n">
        <v>24.29</v>
      </c>
      <c r="B2389" s="55" t="n">
        <v>-106.0195287883358</v>
      </c>
      <c r="C2389" s="55" t="n">
        <v>-106.0158010408412</v>
      </c>
      <c r="D2389" s="55" t="n">
        <v>-0.003727747494665201</v>
      </c>
      <c r="E2389" s="55" t="n">
        <v>4.341360909072796</v>
      </c>
      <c r="F2389" s="55" t="n">
        <v>-118.748243889438</v>
      </c>
      <c r="G2389" s="55" t="n">
        <v>-118.7494201421575</v>
      </c>
      <c r="H2389" s="55" t="n">
        <v>0.001176252719515123</v>
      </c>
      <c r="I2389" s="55" t="n">
        <v>17.82763643037286</v>
      </c>
      <c r="J2389" s="55" t="n">
        <v>-36.86227433682526</v>
      </c>
      <c r="K2389" s="55" t="n">
        <v>-36.87064196457</v>
      </c>
      <c r="L2389" s="55" t="n">
        <v>0.008367627744740664</v>
      </c>
      <c r="M2389" s="55" t="n">
        <v>19.3311261525124</v>
      </c>
      <c r="N2389" s="55" t="n">
        <v>-82.48847674101083</v>
      </c>
      <c r="O2389" s="55" t="n">
        <v>-82.64973363331501</v>
      </c>
      <c r="P2389" s="55" t="n">
        <v>0.1612568923041779</v>
      </c>
      <c r="Q2389" s="55" t="n">
        <v>-1.606230548060201</v>
      </c>
      <c r="R2389" s="55" t="n">
        <v>-298.3570332890557</v>
      </c>
      <c r="S2389" s="55" t="n">
        <v>-298.2481353857953</v>
      </c>
      <c r="T2389" s="55" t="n">
        <v>-0.1088979032604647</v>
      </c>
      <c r="U2389" s="55" t="n">
        <v>-33.35290563321771</v>
      </c>
      <c r="V2389" s="55" t="n">
        <v>73.70154634349096</v>
      </c>
      <c r="W2389" s="55" t="n">
        <v>73.98337328865038</v>
      </c>
      <c r="X2389" s="55" t="n">
        <v>-0.2818269451594189</v>
      </c>
      <c r="Y2389" s="55" t="n">
        <v>8.722844935548844</v>
      </c>
      <c r="Z2389" s="55" t="n">
        <v>0.3302169338582933</v>
      </c>
      <c r="AA2389" s="55" t="n">
        <v>0.6129555918812957</v>
      </c>
      <c r="AB2389" s="55" t="n">
        <v>0.6122812637732588</v>
      </c>
      <c r="AC2389" s="55" t="n">
        <v>0.3300554140182371</v>
      </c>
      <c r="AD2389" s="55" t="n">
        <v>0.613052479577168</v>
      </c>
      <c r="AE2389" s="55" t="n">
        <v>0.6118008985673807</v>
      </c>
      <c r="AF2389" s="55" t="n">
        <v>0.1615198400561901</v>
      </c>
      <c r="AG2389" s="55" t="n">
        <v>-0.09688769587234969</v>
      </c>
      <c r="AH2389" s="55" t="n">
        <v>0.4803652058780195</v>
      </c>
      <c r="AI2389" s="55" t="n">
        <v>0.5159715257274011</v>
      </c>
      <c r="AJ2389" s="55" t="n">
        <v>0</v>
      </c>
    </row>
    <row r="2390">
      <c r="A2390" s="55" t="n">
        <v>24.3</v>
      </c>
      <c r="B2390" s="55" t="n">
        <v>-105.9741308108671</v>
      </c>
      <c r="C2390" s="55" t="n">
        <v>-105.9722868904409</v>
      </c>
      <c r="D2390" s="55" t="n">
        <v>-0.001843920426276275</v>
      </c>
      <c r="E2390" s="55" t="n">
        <v>4.359361551690257</v>
      </c>
      <c r="F2390" s="55" t="n">
        <v>-118.568375194766</v>
      </c>
      <c r="G2390" s="55" t="n">
        <v>-118.5707537177136</v>
      </c>
      <c r="H2390" s="55" t="n">
        <v>0.002378522947603126</v>
      </c>
      <c r="I2390" s="55" t="n">
        <v>17.9042344736327</v>
      </c>
      <c r="J2390" s="55" t="n">
        <v>-36.66760138886158</v>
      </c>
      <c r="K2390" s="55" t="n">
        <v>-36.67686652093077</v>
      </c>
      <c r="L2390" s="55" t="n">
        <v>0.009265132069200139</v>
      </c>
      <c r="M2390" s="55" t="n">
        <v>19.41234853933245</v>
      </c>
      <c r="N2390" s="55" t="n">
        <v>-82.50359546466171</v>
      </c>
      <c r="O2390" s="55" t="n">
        <v>-82.66572585319054</v>
      </c>
      <c r="P2390" s="55" t="n">
        <v>0.1621303885288275</v>
      </c>
      <c r="Q2390" s="55" t="n">
        <v>-1.598802579755559</v>
      </c>
      <c r="R2390" s="55" t="n">
        <v>-298.6911742068102</v>
      </c>
      <c r="S2390" s="55" t="n">
        <v>-298.5825659964845</v>
      </c>
      <c r="T2390" s="55" t="n">
        <v>-0.1086082103256389</v>
      </c>
      <c r="U2390" s="55" t="n">
        <v>-33.4856617982711</v>
      </c>
      <c r="V2390" s="55" t="n">
        <v>73.78913948708768</v>
      </c>
      <c r="W2390" s="55" t="n">
        <v>74.07080993811236</v>
      </c>
      <c r="X2390" s="55" t="n">
        <v>-0.2816704510246716</v>
      </c>
      <c r="Y2390" s="55" t="n">
        <v>8.750838120511441</v>
      </c>
      <c r="Z2390" s="55" t="n">
        <v>0.3295063770383665</v>
      </c>
      <c r="AA2390" s="55" t="n">
        <v>0.6108994726586667</v>
      </c>
      <c r="AB2390" s="55" t="n">
        <v>0.6161911549521523</v>
      </c>
      <c r="AC2390" s="55" t="n">
        <v>0.3293705214623001</v>
      </c>
      <c r="AD2390" s="55" t="n">
        <v>0.6110017015465544</v>
      </c>
      <c r="AE2390" s="55" t="n">
        <v>0.6156874067383392</v>
      </c>
      <c r="AF2390" s="55" t="n">
        <v>0.1358555760664903</v>
      </c>
      <c r="AG2390" s="55" t="n">
        <v>-0.1022288878876898</v>
      </c>
      <c r="AH2390" s="55" t="n">
        <v>0.5037482138130489</v>
      </c>
      <c r="AI2390" s="55" t="n">
        <v>0.5316669502488838</v>
      </c>
      <c r="AJ2390" s="55" t="n">
        <v>0</v>
      </c>
    </row>
    <row r="2391">
      <c r="A2391" s="55" t="n">
        <v>24.31</v>
      </c>
      <c r="B2391" s="55" t="n">
        <v>-105.9285787282291</v>
      </c>
      <c r="C2391" s="55" t="n">
        <v>-105.928577505222</v>
      </c>
      <c r="D2391" s="55" t="n">
        <v>-1.223007050833032e-06</v>
      </c>
      <c r="E2391" s="55" t="n">
        <v>4.380259986111722</v>
      </c>
      <c r="F2391" s="55" t="n">
        <v>-118.387902016637</v>
      </c>
      <c r="G2391" s="55" t="n">
        <v>-118.3912775563186</v>
      </c>
      <c r="H2391" s="55" t="n">
        <v>0.003375539681670003</v>
      </c>
      <c r="I2391" s="55" t="n">
        <v>17.9855116855121</v>
      </c>
      <c r="J2391" s="55" t="n">
        <v>-36.47227443569015</v>
      </c>
      <c r="K2391" s="55" t="n">
        <v>-36.48230639641449</v>
      </c>
      <c r="L2391" s="55" t="n">
        <v>0.01003196072433398</v>
      </c>
      <c r="M2391" s="55" t="n">
        <v>19.49038269493946</v>
      </c>
      <c r="N2391" s="55" t="n">
        <v>-82.51876806417349</v>
      </c>
      <c r="O2391" s="55" t="n">
        <v>-82.68165063862901</v>
      </c>
      <c r="P2391" s="55" t="n">
        <v>0.1628825744555267</v>
      </c>
      <c r="Q2391" s="55" t="n">
        <v>-1.589816510096988</v>
      </c>
      <c r="R2391" s="55" t="n">
        <v>-299.0264427080264</v>
      </c>
      <c r="S2391" s="55" t="n">
        <v>-298.9180726311767</v>
      </c>
      <c r="T2391" s="55" t="n">
        <v>-0.1083700768496928</v>
      </c>
      <c r="U2391" s="55" t="n">
        <v>-33.58941432437427</v>
      </c>
      <c r="V2391" s="55" t="n">
        <v>73.87702539927774</v>
      </c>
      <c r="W2391" s="55" t="n">
        <v>74.1584988387267</v>
      </c>
      <c r="X2391" s="55" t="n">
        <v>-0.2814734394489637</v>
      </c>
      <c r="Y2391" s="55" t="n">
        <v>8.778299605181845</v>
      </c>
      <c r="Z2391" s="55" t="n">
        <v>0.3287885322290828</v>
      </c>
      <c r="AA2391" s="55" t="n">
        <v>0.608811291965041</v>
      </c>
      <c r="AB2391" s="55" t="n">
        <v>0.6201043790501237</v>
      </c>
      <c r="AC2391" s="55" t="n">
        <v>0.3286771615418959</v>
      </c>
      <c r="AD2391" s="55" t="n">
        <v>0.6089173362270992</v>
      </c>
      <c r="AE2391" s="55" t="n">
        <v>0.6195811439684159</v>
      </c>
      <c r="AF2391" s="55" t="n">
        <v>0.111370687186918</v>
      </c>
      <c r="AG2391" s="55" t="n">
        <v>-0.1060442620581803</v>
      </c>
      <c r="AH2391" s="55" t="n">
        <v>0.523235081707818</v>
      </c>
      <c r="AI2391" s="55" t="n">
        <v>0.5453657178533844</v>
      </c>
      <c r="AJ2391" s="55" t="n">
        <v>0</v>
      </c>
    </row>
    <row r="2392">
      <c r="A2392" s="55" t="n">
        <v>24.32</v>
      </c>
      <c r="B2392" s="55" t="n">
        <v>-105.8828777741934</v>
      </c>
      <c r="C2392" s="55" t="n">
        <v>-105.8846415750103</v>
      </c>
      <c r="D2392" s="55" t="n">
        <v>0.001763800816951937</v>
      </c>
      <c r="E2392" s="55" t="n">
        <v>4.404277139985092</v>
      </c>
      <c r="F2392" s="55" t="n">
        <v>-118.2068388384327</v>
      </c>
      <c r="G2392" s="55" t="n">
        <v>-118.2110351368267</v>
      </c>
      <c r="H2392" s="55" t="n">
        <v>0.004196298394018219</v>
      </c>
      <c r="I2392" s="55" t="n">
        <v>18.06161573820056</v>
      </c>
      <c r="J2392" s="55" t="n">
        <v>-36.27630893158129</v>
      </c>
      <c r="K2392" s="55" t="n">
        <v>-36.28693445565874</v>
      </c>
      <c r="L2392" s="55" t="n">
        <v>0.01062552407745863</v>
      </c>
      <c r="M2392" s="55" t="n">
        <v>19.57248981028726</v>
      </c>
      <c r="N2392" s="55" t="n">
        <v>-82.5339901905129</v>
      </c>
      <c r="O2392" s="55" t="n">
        <v>-82.69745442273825</v>
      </c>
      <c r="P2392" s="55" t="n">
        <v>0.1634642322253479</v>
      </c>
      <c r="Q2392" s="55" t="n">
        <v>-1.577863240188063</v>
      </c>
      <c r="R2392" s="55" t="n">
        <v>-299.3628070871395</v>
      </c>
      <c r="S2392" s="55" t="n">
        <v>-299.2548116894152</v>
      </c>
      <c r="T2392" s="55" t="n">
        <v>-0.1079953977243213</v>
      </c>
      <c r="U2392" s="55" t="n">
        <v>-33.71227891231973</v>
      </c>
      <c r="V2392" s="55" t="n">
        <v>73.96519861449923</v>
      </c>
      <c r="W2392" s="55" t="n">
        <v>74.2465158353458</v>
      </c>
      <c r="X2392" s="55" t="n">
        <v>-0.2813172208465717</v>
      </c>
      <c r="Y2392" s="55" t="n">
        <v>8.809581764125385</v>
      </c>
      <c r="Z2392" s="55" t="n">
        <v>0.3280634751551681</v>
      </c>
      <c r="AA2392" s="55" t="n">
        <v>0.6066909840863189</v>
      </c>
      <c r="AB2392" s="55" t="n">
        <v>0.6240203378897639</v>
      </c>
      <c r="AC2392" s="55" t="n">
        <v>0.3279752608095367</v>
      </c>
      <c r="AD2392" s="55" t="n">
        <v>0.6067994783449473</v>
      </c>
      <c r="AE2392" s="55" t="n">
        <v>0.6234817053280904</v>
      </c>
      <c r="AF2392" s="55" t="n">
        <v>0.08821434563138775</v>
      </c>
      <c r="AG2392" s="55" t="n">
        <v>-0.1084942586283555</v>
      </c>
      <c r="AH2392" s="55" t="n">
        <v>0.5386325616734133</v>
      </c>
      <c r="AI2392" s="55" t="n">
        <v>0.5564870271851392</v>
      </c>
      <c r="AJ2392" s="55" t="n">
        <v>0</v>
      </c>
    </row>
    <row r="2393">
      <c r="A2393" s="55" t="n">
        <v>24.33</v>
      </c>
      <c r="B2393" s="55" t="n">
        <v>-105.8370332007176</v>
      </c>
      <c r="C2393" s="55" t="n">
        <v>-105.8404525363438</v>
      </c>
      <c r="D2393" s="55" t="n">
        <v>0.003419335626208503</v>
      </c>
      <c r="E2393" s="55" t="n">
        <v>4.430680276674478</v>
      </c>
      <c r="F2393" s="55" t="n">
        <v>-118.0252002199217</v>
      </c>
      <c r="G2393" s="55" t="n">
        <v>-118.0300314503937</v>
      </c>
      <c r="H2393" s="55" t="n">
        <v>0.004831230472043456</v>
      </c>
      <c r="I2393" s="55" t="n">
        <v>18.13776193644053</v>
      </c>
      <c r="J2393" s="55" t="n">
        <v>-36.0797204124174</v>
      </c>
      <c r="K2393" s="55" t="n">
        <v>-36.09075271880744</v>
      </c>
      <c r="L2393" s="55" t="n">
        <v>0.01103230639003568</v>
      </c>
      <c r="M2393" s="55" t="n">
        <v>19.65265049160178</v>
      </c>
      <c r="N2393" s="55" t="n">
        <v>-82.54925748894684</v>
      </c>
      <c r="O2393" s="55" t="n">
        <v>-82.71310709101944</v>
      </c>
      <c r="P2393" s="55" t="n">
        <v>0.1638496020726079</v>
      </c>
      <c r="Q2393" s="55" t="n">
        <v>-1.560230184754401</v>
      </c>
      <c r="R2393" s="55" t="n">
        <v>-299.7002355027935</v>
      </c>
      <c r="S2393" s="55" t="n">
        <v>-299.5927055668158</v>
      </c>
      <c r="T2393" s="55" t="n">
        <v>-0.1075299359777217</v>
      </c>
      <c r="U2393" s="55" t="n">
        <v>-33.82203990859514</v>
      </c>
      <c r="V2393" s="55" t="n">
        <v>74.05365363374106</v>
      </c>
      <c r="W2393" s="55" t="n">
        <v>74.33481006179869</v>
      </c>
      <c r="X2393" s="55" t="n">
        <v>-0.2811564280576223</v>
      </c>
      <c r="Y2393" s="55" t="n">
        <v>8.836329374715934</v>
      </c>
      <c r="Z2393" s="55" t="n">
        <v>0.3273312845207079</v>
      </c>
      <c r="AA2393" s="55" t="n">
        <v>0.6045384935066982</v>
      </c>
      <c r="AB2393" s="55" t="n">
        <v>0.6279384306868975</v>
      </c>
      <c r="AC2393" s="55" t="n">
        <v>0.3272644649976205</v>
      </c>
      <c r="AD2393" s="55" t="n">
        <v>0.6046480896804494</v>
      </c>
      <c r="AE2393" s="55" t="n">
        <v>0.6273887110654612</v>
      </c>
      <c r="AF2393" s="55" t="n">
        <v>0.06681952308734695</v>
      </c>
      <c r="AG2393" s="55" t="n">
        <v>-0.1095961737511697</v>
      </c>
      <c r="AH2393" s="55" t="n">
        <v>0.5497196214362399</v>
      </c>
      <c r="AI2393" s="55" t="n">
        <v>0.5645067157780499</v>
      </c>
      <c r="AJ2393" s="55" t="n">
        <v>0</v>
      </c>
    </row>
    <row r="2394">
      <c r="A2394" s="55" t="n">
        <v>24.34</v>
      </c>
      <c r="B2394" s="55" t="n">
        <v>-105.7910498270844</v>
      </c>
      <c r="C2394" s="55" t="n">
        <v>-105.7959880089815</v>
      </c>
      <c r="D2394" s="55" t="n">
        <v>0.00493818189708894</v>
      </c>
      <c r="E2394" s="55" t="n">
        <v>4.459200153658678</v>
      </c>
      <c r="F2394" s="55" t="n">
        <v>-117.8430006075645</v>
      </c>
      <c r="G2394" s="55" t="n">
        <v>-117.8482678931761</v>
      </c>
      <c r="H2394" s="55" t="n">
        <v>0.00526728561163436</v>
      </c>
      <c r="I2394" s="55" t="n">
        <v>18.21362312214962</v>
      </c>
      <c r="J2394" s="55" t="n">
        <v>-35.88252434697603</v>
      </c>
      <c r="K2394" s="55" t="n">
        <v>-35.89378021433564</v>
      </c>
      <c r="L2394" s="55" t="n">
        <v>0.01125586735961456</v>
      </c>
      <c r="M2394" s="55" t="n">
        <v>19.73092750562013</v>
      </c>
      <c r="N2394" s="55" t="n">
        <v>-82.56456641479916</v>
      </c>
      <c r="O2394" s="55" t="n">
        <v>-82.72856890406818</v>
      </c>
      <c r="P2394" s="55" t="n">
        <v>0.164002489269027</v>
      </c>
      <c r="Q2394" s="55" t="n">
        <v>-1.539939495344914</v>
      </c>
      <c r="R2394" s="55" t="n">
        <v>-300.0386975554232</v>
      </c>
      <c r="S2394" s="55" t="n">
        <v>-299.9316178789525</v>
      </c>
      <c r="T2394" s="55" t="n">
        <v>-0.1070796764706693</v>
      </c>
      <c r="U2394" s="55" t="n">
        <v>-33.91774436717254</v>
      </c>
      <c r="V2394" s="55" t="n">
        <v>74.14238461091716</v>
      </c>
      <c r="W2394" s="55" t="n">
        <v>74.42337247025924</v>
      </c>
      <c r="X2394" s="55" t="n">
        <v>-0.2809878593420773</v>
      </c>
      <c r="Y2394" s="55" t="n">
        <v>8.863173337413862</v>
      </c>
      <c r="Z2394" s="55" t="n">
        <v>0.3265920383410751</v>
      </c>
      <c r="AA2394" s="55" t="n">
        <v>0.6023537742622539</v>
      </c>
      <c r="AB2394" s="55" t="n">
        <v>0.631858056929808</v>
      </c>
      <c r="AC2394" s="55" t="n">
        <v>0.326544411543546</v>
      </c>
      <c r="AD2394" s="55" t="n">
        <v>0.6024631675340021</v>
      </c>
      <c r="AE2394" s="55" t="n">
        <v>0.6313016628306838</v>
      </c>
      <c r="AF2394" s="55" t="n">
        <v>0.04762679752912113</v>
      </c>
      <c r="AG2394" s="55" t="n">
        <v>-0.1093932717481927</v>
      </c>
      <c r="AH2394" s="55" t="n">
        <v>0.5563940991242244</v>
      </c>
      <c r="AI2394" s="55" t="n">
        <v>0.5690426990014994</v>
      </c>
      <c r="AJ2394" s="55" t="n">
        <v>0</v>
      </c>
    </row>
    <row r="2395">
      <c r="A2395" s="55" t="n">
        <v>24.35</v>
      </c>
      <c r="B2395" s="55" t="n">
        <v>-105.744931589041</v>
      </c>
      <c r="C2395" s="55" t="n">
        <v>-105.7512271856951</v>
      </c>
      <c r="D2395" s="55" t="n">
        <v>0.00629559665403665</v>
      </c>
      <c r="E2395" s="55" t="n">
        <v>4.489837008519184</v>
      </c>
      <c r="F2395" s="55" t="n">
        <v>-117.6602541448185</v>
      </c>
      <c r="G2395" s="55" t="n">
        <v>-117.6657093602363</v>
      </c>
      <c r="H2395" s="55" t="n">
        <v>0.005455215417764892</v>
      </c>
      <c r="I2395" s="55" t="n">
        <v>18.29282877299023</v>
      </c>
      <c r="J2395" s="55" t="n">
        <v>-35.68473598821303</v>
      </c>
      <c r="K2395" s="55" t="n">
        <v>-35.69605357279971</v>
      </c>
      <c r="L2395" s="55" t="n">
        <v>0.01131758458667267</v>
      </c>
      <c r="M2395" s="55" t="n">
        <v>19.80560557959197</v>
      </c>
      <c r="N2395" s="55" t="n">
        <v>-82.57991504920729</v>
      </c>
      <c r="O2395" s="55" t="n">
        <v>-82.74387023589604</v>
      </c>
      <c r="P2395" s="55" t="n">
        <v>0.1639551866887562</v>
      </c>
      <c r="Q2395" s="55" t="n">
        <v>-1.524625539937062</v>
      </c>
      <c r="R2395" s="55" t="n">
        <v>-300.3781658648371</v>
      </c>
      <c r="S2395" s="55" t="n">
        <v>-300.2712490270522</v>
      </c>
      <c r="T2395" s="55" t="n">
        <v>-0.106916837784883</v>
      </c>
      <c r="U2395" s="55" t="n">
        <v>-33.98652617993898</v>
      </c>
      <c r="V2395" s="55" t="n">
        <v>74.23138503924092</v>
      </c>
      <c r="W2395" s="55" t="n">
        <v>74.51218251696938</v>
      </c>
      <c r="X2395" s="55" t="n">
        <v>-0.2807974777284647</v>
      </c>
      <c r="Y2395" s="55" t="n">
        <v>8.890128164088734</v>
      </c>
      <c r="Z2395" s="55" t="n">
        <v>0.3258458103214787</v>
      </c>
      <c r="AA2395" s="55" t="n">
        <v>0.6001367891542856</v>
      </c>
      <c r="AB2395" s="55" t="n">
        <v>0.6357786192362558</v>
      </c>
      <c r="AC2395" s="55" t="n">
        <v>0.3258145038008027</v>
      </c>
      <c r="AD2395" s="55" t="n">
        <v>0.6002445315941436</v>
      </c>
      <c r="AE2395" s="55" t="n">
        <v>0.6352200941149468</v>
      </c>
      <c r="AF2395" s="55" t="n">
        <v>0.03130652067601103</v>
      </c>
      <c r="AG2395" s="55" t="n">
        <v>-0.1077424398580051</v>
      </c>
      <c r="AH2395" s="55" t="n">
        <v>0.5585251213089393</v>
      </c>
      <c r="AI2395" s="55" t="n">
        <v>0.5696831072768076</v>
      </c>
      <c r="AJ2395" s="55" t="n">
        <v>0</v>
      </c>
    </row>
    <row r="2396">
      <c r="A2396" s="55" t="n">
        <v>24.36</v>
      </c>
      <c r="B2396" s="55" t="n">
        <v>-105.6986810879391</v>
      </c>
      <c r="C2396" s="55" t="n">
        <v>-105.7061447148639</v>
      </c>
      <c r="D2396" s="55" t="n">
        <v>0.007463626924724219</v>
      </c>
      <c r="E2396" s="55" t="n">
        <v>4.523273500657515</v>
      </c>
      <c r="F2396" s="55" t="n">
        <v>-117.4769744824435</v>
      </c>
      <c r="G2396" s="55" t="n">
        <v>-117.4823711794765</v>
      </c>
      <c r="H2396" s="55" t="n">
        <v>0.005396697033075135</v>
      </c>
      <c r="I2396" s="55" t="n">
        <v>18.36979280695929</v>
      </c>
      <c r="J2396" s="55" t="n">
        <v>-35.48637022454559</v>
      </c>
      <c r="K2396" s="55" t="n">
        <v>-35.49757706059578</v>
      </c>
      <c r="L2396" s="55" t="n">
        <v>0.0112068360501932</v>
      </c>
      <c r="M2396" s="55" t="n">
        <v>19.88086339832494</v>
      </c>
      <c r="N2396" s="55" t="n">
        <v>-82.59530391487895</v>
      </c>
      <c r="O2396" s="55" t="n">
        <v>-82.75906351519902</v>
      </c>
      <c r="P2396" s="55" t="n">
        <v>0.1637596003200717</v>
      </c>
      <c r="Q2396" s="55" t="n">
        <v>-1.517404231786559</v>
      </c>
      <c r="R2396" s="55" t="n">
        <v>-300.7186176477979</v>
      </c>
      <c r="S2396" s="55" t="n">
        <v>-300.6116510712669</v>
      </c>
      <c r="T2396" s="55" t="n">
        <v>-0.1069665765310114</v>
      </c>
      <c r="U2396" s="55" t="n">
        <v>-34.07042111449383</v>
      </c>
      <c r="V2396" s="55" t="n">
        <v>74.3206474375996</v>
      </c>
      <c r="W2396" s="55" t="n">
        <v>74.6012786632409</v>
      </c>
      <c r="X2396" s="55" t="n">
        <v>-0.2806312256413062</v>
      </c>
      <c r="Y2396" s="55" t="n">
        <v>8.919094927793534</v>
      </c>
      <c r="Z2396" s="55" t="n">
        <v>0.3250926662860175</v>
      </c>
      <c r="AA2396" s="55" t="n">
        <v>0.5978875088199196</v>
      </c>
      <c r="AB2396" s="55" t="n">
        <v>0.6396995261841363</v>
      </c>
      <c r="AC2396" s="55" t="n">
        <v>0.3250745941425087</v>
      </c>
      <c r="AD2396" s="55" t="n">
        <v>0.5979921476475797</v>
      </c>
      <c r="AE2396" s="55" t="n">
        <v>0.6391433732906019</v>
      </c>
      <c r="AF2396" s="55" t="n">
        <v>0.01807214350879605</v>
      </c>
      <c r="AG2396" s="55" t="n">
        <v>-0.1046388276600974</v>
      </c>
      <c r="AH2396" s="55" t="n">
        <v>0.5561528935343896</v>
      </c>
      <c r="AI2396" s="55" t="n">
        <v>0.5661995475199146</v>
      </c>
      <c r="AJ2396" s="55" t="n">
        <v>0</v>
      </c>
    </row>
    <row r="2397">
      <c r="A2397" s="55" t="n">
        <v>24.37</v>
      </c>
      <c r="B2397" s="55" t="n">
        <v>-105.6522987692801</v>
      </c>
      <c r="C2397" s="55" t="n">
        <v>-105.6607122959341</v>
      </c>
      <c r="D2397" s="55" t="n">
        <v>0.00841352665398808</v>
      </c>
      <c r="E2397" s="55" t="n">
        <v>4.559493257356282</v>
      </c>
      <c r="F2397" s="55" t="n">
        <v>-117.2931780612474</v>
      </c>
      <c r="G2397" s="55" t="n">
        <v>-117.2983153717961</v>
      </c>
      <c r="H2397" s="55" t="n">
        <v>0.005137310548704597</v>
      </c>
      <c r="I2397" s="55" t="n">
        <v>18.44056961385682</v>
      </c>
      <c r="J2397" s="55" t="n">
        <v>-35.28744178224893</v>
      </c>
      <c r="K2397" s="55" t="n">
        <v>-35.2983379232725</v>
      </c>
      <c r="L2397" s="55" t="n">
        <v>0.01089614102356722</v>
      </c>
      <c r="M2397" s="55" t="n">
        <v>19.95655549696579</v>
      </c>
      <c r="N2397" s="55" t="n">
        <v>-82.61073343928189</v>
      </c>
      <c r="O2397" s="55" t="n">
        <v>-82.77417281963893</v>
      </c>
      <c r="P2397" s="55" t="n">
        <v>0.1634393803570389</v>
      </c>
      <c r="Q2397" s="55" t="n">
        <v>-1.510602476552307</v>
      </c>
      <c r="R2397" s="55" t="n">
        <v>-301.0600333552205</v>
      </c>
      <c r="S2397" s="55" t="n">
        <v>-300.9531964392209</v>
      </c>
      <c r="T2397" s="55" t="n">
        <v>-0.1068369159996478</v>
      </c>
      <c r="U2397" s="55" t="n">
        <v>-34.19365605920937</v>
      </c>
      <c r="V2397" s="55" t="n">
        <v>74.41016233452518</v>
      </c>
      <c r="W2397" s="55" t="n">
        <v>74.69066423799636</v>
      </c>
      <c r="X2397" s="55" t="n">
        <v>-0.280501903471166</v>
      </c>
      <c r="Y2397" s="55" t="n">
        <v>8.945305589465024</v>
      </c>
      <c r="Z2397" s="55" t="n">
        <v>0.3243326630798265</v>
      </c>
      <c r="AA2397" s="55" t="n">
        <v>0.5956059485470221</v>
      </c>
      <c r="AB2397" s="55" t="n">
        <v>0.6436201573062322</v>
      </c>
      <c r="AC2397" s="55" t="n">
        <v>0.3243249632028328</v>
      </c>
      <c r="AD2397" s="55" t="n">
        <v>0.5957061556460608</v>
      </c>
      <c r="AE2397" s="55" t="n">
        <v>0.6430707205424555</v>
      </c>
      <c r="AF2397" s="55" t="n">
        <v>0.007699876993672028</v>
      </c>
      <c r="AG2397" s="55" t="n">
        <v>-0.100207099038685</v>
      </c>
      <c r="AH2397" s="55" t="n">
        <v>0.5494367637767228</v>
      </c>
      <c r="AI2397" s="55" t="n">
        <v>0.5585530486828487</v>
      </c>
      <c r="AJ2397" s="55" t="n">
        <v>0</v>
      </c>
    </row>
    <row r="2398">
      <c r="A2398" s="55" t="n">
        <v>24.38</v>
      </c>
      <c r="B2398" s="55" t="n">
        <v>-105.6057835500753</v>
      </c>
      <c r="C2398" s="55" t="n">
        <v>-105.6149100776545</v>
      </c>
      <c r="D2398" s="55" t="n">
        <v>0.009126527579219031</v>
      </c>
      <c r="E2398" s="55" t="n">
        <v>4.597208412710851</v>
      </c>
      <c r="F2398" s="55" t="n">
        <v>-117.108890776517</v>
      </c>
      <c r="G2398" s="55" t="n">
        <v>-117.1135269985154</v>
      </c>
      <c r="H2398" s="55" t="n">
        <v>0.004636221998452866</v>
      </c>
      <c r="I2398" s="55" t="n">
        <v>18.51246052212634</v>
      </c>
      <c r="J2398" s="55" t="n">
        <v>-35.08796625772187</v>
      </c>
      <c r="K2398" s="55" t="n">
        <v>-35.09838593562881</v>
      </c>
      <c r="L2398" s="55" t="n">
        <v>0.01041967790692563</v>
      </c>
      <c r="M2398" s="55" t="n">
        <v>20.0257106586456</v>
      </c>
      <c r="N2398" s="55" t="n">
        <v>-82.62619571015713</v>
      </c>
      <c r="O2398" s="55" t="n">
        <v>-82.78920785271021</v>
      </c>
      <c r="P2398" s="55" t="n">
        <v>0.1630121425530757</v>
      </c>
      <c r="Q2398" s="55" t="n">
        <v>-1.500085069682201</v>
      </c>
      <c r="R2398" s="55" t="n">
        <v>-301.4023870000828</v>
      </c>
      <c r="S2398" s="55" t="n">
        <v>-301.2957635636881</v>
      </c>
      <c r="T2398" s="55" t="n">
        <v>-0.1066234363946958</v>
      </c>
      <c r="U2398" s="55" t="n">
        <v>-34.29460567463257</v>
      </c>
      <c r="V2398" s="55" t="n">
        <v>74.49991792194776</v>
      </c>
      <c r="W2398" s="55" t="n">
        <v>74.78024780038706</v>
      </c>
      <c r="X2398" s="55" t="n">
        <v>-0.2803298784393043</v>
      </c>
      <c r="Y2398" s="55" t="n">
        <v>8.965819644540701</v>
      </c>
      <c r="Z2398" s="55" t="n">
        <v>0.3235658636834154</v>
      </c>
      <c r="AA2398" s="55" t="n">
        <v>0.5932922387623162</v>
      </c>
      <c r="AB2398" s="55" t="n">
        <v>0.6475397899875728</v>
      </c>
      <c r="AC2398" s="55" t="n">
        <v>0.3235653040103109</v>
      </c>
      <c r="AD2398" s="55" t="n">
        <v>0.5933864893138259</v>
      </c>
      <c r="AE2398" s="55" t="n">
        <v>0.6470014707786012</v>
      </c>
      <c r="AF2398" s="55" t="n">
        <v>0.0005596731044721359</v>
      </c>
      <c r="AG2398" s="55" t="n">
        <v>-0.0942505515096892</v>
      </c>
      <c r="AH2398" s="55" t="n">
        <v>0.5383192089716271</v>
      </c>
      <c r="AI2398" s="55" t="n">
        <v>0.5465080515799403</v>
      </c>
      <c r="AJ2398" s="55" t="n">
        <v>0</v>
      </c>
    </row>
    <row r="2399">
      <c r="A2399" s="55" t="n">
        <v>24.39</v>
      </c>
      <c r="B2399" s="55" t="n">
        <v>-105.559137101001</v>
      </c>
      <c r="C2399" s="55" t="n">
        <v>-105.568728065544</v>
      </c>
      <c r="D2399" s="55" t="n">
        <v>0.009590964542945323</v>
      </c>
      <c r="E2399" s="55" t="n">
        <v>4.635345248660901</v>
      </c>
      <c r="F2399" s="55" t="n">
        <v>-116.924132419816</v>
      </c>
      <c r="G2399" s="55" t="n">
        <v>-116.928082988363</v>
      </c>
      <c r="H2399" s="55" t="n">
        <v>0.003950568546993845</v>
      </c>
      <c r="I2399" s="55" t="n">
        <v>18.57624846937226</v>
      </c>
      <c r="J2399" s="55" t="n">
        <v>-34.88795924922471</v>
      </c>
      <c r="K2399" s="55" t="n">
        <v>-34.89773272474613</v>
      </c>
      <c r="L2399" s="55" t="n">
        <v>0.009773475521434106</v>
      </c>
      <c r="M2399" s="55" t="n">
        <v>20.09532832635385</v>
      </c>
      <c r="N2399" s="55" t="n">
        <v>-82.64168595430669</v>
      </c>
      <c r="O2399" s="55" t="n">
        <v>-82.80409761176453</v>
      </c>
      <c r="P2399" s="55" t="n">
        <v>0.1624116574578466</v>
      </c>
      <c r="Q2399" s="55" t="n">
        <v>-1.484831397655989</v>
      </c>
      <c r="R2399" s="55" t="n">
        <v>-301.7456514418038</v>
      </c>
      <c r="S2399" s="55" t="n">
        <v>-301.6394970468579</v>
      </c>
      <c r="T2399" s="55" t="n">
        <v>-0.1061543949459137</v>
      </c>
      <c r="U2399" s="55" t="n">
        <v>-34.40860882761253</v>
      </c>
      <c r="V2399" s="55" t="n">
        <v>74.58990516418815</v>
      </c>
      <c r="W2399" s="55" t="n">
        <v>74.87008110904937</v>
      </c>
      <c r="X2399" s="55" t="n">
        <v>-0.2801759448612085</v>
      </c>
      <c r="Y2399" s="55" t="n">
        <v>8.989532768718078</v>
      </c>
      <c r="Z2399" s="55" t="n">
        <v>0.3227923460314048</v>
      </c>
      <c r="AA2399" s="55" t="n">
        <v>0.5909464497414082</v>
      </c>
      <c r="AB2399" s="55" t="n">
        <v>0.6514577664795351</v>
      </c>
      <c r="AC2399" s="55" t="n">
        <v>0.3227959141788054</v>
      </c>
      <c r="AD2399" s="55" t="n">
        <v>0.5910335920372187</v>
      </c>
      <c r="AE2399" s="55" t="n">
        <v>0.650934540502486</v>
      </c>
      <c r="AF2399" s="55" t="n">
        <v>-0.003568147400601074</v>
      </c>
      <c r="AG2399" s="55" t="n">
        <v>-0.08714229581052724</v>
      </c>
      <c r="AH2399" s="55" t="n">
        <v>0.5232259770491243</v>
      </c>
      <c r="AI2399" s="55" t="n">
        <v>0.5304450343381608</v>
      </c>
      <c r="AJ2399" s="55" t="n">
        <v>0</v>
      </c>
    </row>
    <row r="2400">
      <c r="A2400" s="55" t="n">
        <v>24.4</v>
      </c>
      <c r="B2400" s="55" t="n">
        <v>-105.5123638676138</v>
      </c>
      <c r="C2400" s="55" t="n">
        <v>-105.5221711490966</v>
      </c>
      <c r="D2400" s="55" t="n">
        <v>0.009807281482778341</v>
      </c>
      <c r="E2400" s="55" t="n">
        <v>4.672349845049987</v>
      </c>
      <c r="F2400" s="55" t="n">
        <v>-116.7389148375942</v>
      </c>
      <c r="G2400" s="55" t="n">
        <v>-116.7419736640833</v>
      </c>
      <c r="H2400" s="55" t="n">
        <v>0.003058826489123207</v>
      </c>
      <c r="I2400" s="55" t="n">
        <v>18.6417888618883</v>
      </c>
      <c r="J2400" s="55" t="n">
        <v>-34.68743612207601</v>
      </c>
      <c r="K2400" s="55" t="n">
        <v>-34.69642063379928</v>
      </c>
      <c r="L2400" s="55" t="n">
        <v>0.00898451172327442</v>
      </c>
      <c r="M2400" s="55" t="n">
        <v>20.15952981612417</v>
      </c>
      <c r="N2400" s="55" t="n">
        <v>-82.65720454815359</v>
      </c>
      <c r="O2400" s="55" t="n">
        <v>-82.8188389771916</v>
      </c>
      <c r="P2400" s="55" t="n">
        <v>0.1616344290380111</v>
      </c>
      <c r="Q2400" s="55" t="n">
        <v>-1.467873303292449</v>
      </c>
      <c r="R2400" s="55" t="n">
        <v>-302.0898004721192</v>
      </c>
      <c r="S2400" s="55" t="n">
        <v>-301.9840524026229</v>
      </c>
      <c r="T2400" s="55" t="n">
        <v>-0.1057480694962643</v>
      </c>
      <c r="U2400" s="55" t="n">
        <v>-34.4807502594234</v>
      </c>
      <c r="V2400" s="55" t="n">
        <v>74.68011804012751</v>
      </c>
      <c r="W2400" s="55" t="n">
        <v>74.96010945688457</v>
      </c>
      <c r="X2400" s="55" t="n">
        <v>-0.2799914167570597</v>
      </c>
      <c r="Y2400" s="55" t="n">
        <v>9.01020695621183</v>
      </c>
      <c r="Z2400" s="55" t="n">
        <v>0.3220121995429049</v>
      </c>
      <c r="AA2400" s="55" t="n">
        <v>0.5885685700819138</v>
      </c>
      <c r="AB2400" s="55" t="n">
        <v>0.6553735128113031</v>
      </c>
      <c r="AC2400" s="55" t="n">
        <v>0.322016528886475</v>
      </c>
      <c r="AD2400" s="55" t="n">
        <v>0.5886474795493029</v>
      </c>
      <c r="AE2400" s="55" t="n">
        <v>0.6548691560488084</v>
      </c>
      <c r="AF2400" s="55" t="n">
        <v>-0.004329343570086408</v>
      </c>
      <c r="AG2400" s="55" t="n">
        <v>-0.07890946738908777</v>
      </c>
      <c r="AH2400" s="55" t="n">
        <v>0.5043567624947176</v>
      </c>
      <c r="AI2400" s="55" t="n">
        <v>0.510510715983054</v>
      </c>
      <c r="AJ2400" s="55" t="n">
        <v>0</v>
      </c>
    </row>
    <row r="2401">
      <c r="A2401" s="55" t="n">
        <v>24.41</v>
      </c>
      <c r="B2401" s="55" t="n">
        <v>-105.4654701499973</v>
      </c>
      <c r="C2401" s="55" t="n">
        <v>-105.4752519787557</v>
      </c>
      <c r="D2401" s="55" t="n">
        <v>0.009781828758391412</v>
      </c>
      <c r="E2401" s="55" t="n">
        <v>4.707954551429246</v>
      </c>
      <c r="F2401" s="55" t="n">
        <v>-116.55324459575</v>
      </c>
      <c r="G2401" s="55" t="n">
        <v>-116.555266265465</v>
      </c>
      <c r="H2401" s="55" t="n">
        <v>0.002021669714973767</v>
      </c>
      <c r="I2401" s="55" t="n">
        <v>18.70014455858383</v>
      </c>
      <c r="J2401" s="55" t="n">
        <v>-34.48641210532209</v>
      </c>
      <c r="K2401" s="55" t="n">
        <v>-34.49445646304092</v>
      </c>
      <c r="L2401" s="55" t="n">
        <v>0.008044357718830202</v>
      </c>
      <c r="M2401" s="55" t="n">
        <v>20.22436184211683</v>
      </c>
      <c r="N2401" s="55" t="n">
        <v>-82.67275529967958</v>
      </c>
      <c r="O2401" s="55" t="n">
        <v>-82.83340410433064</v>
      </c>
      <c r="P2401" s="55" t="n">
        <v>0.1606488046510557</v>
      </c>
      <c r="Q2401" s="55" t="n">
        <v>-1.452054473329506</v>
      </c>
      <c r="R2401" s="55" t="n">
        <v>-302.434808471651</v>
      </c>
      <c r="S2401" s="55" t="n">
        <v>-302.329460499259</v>
      </c>
      <c r="T2401" s="55" t="n">
        <v>-0.105347972391992</v>
      </c>
      <c r="U2401" s="55" t="n">
        <v>-34.56160245867573</v>
      </c>
      <c r="V2401" s="55" t="n">
        <v>74.77055252931238</v>
      </c>
      <c r="W2401" s="55" t="n">
        <v>75.05038933860025</v>
      </c>
      <c r="X2401" s="55" t="n">
        <v>-0.2798368092878597</v>
      </c>
      <c r="Y2401" s="55" t="n">
        <v>9.034259478429183</v>
      </c>
      <c r="Z2401" s="55" t="n">
        <v>0.3212255215535234</v>
      </c>
      <c r="AA2401" s="55" t="n">
        <v>0.5861585358778461</v>
      </c>
      <c r="AB2401" s="55" t="n">
        <v>0.6592865094834927</v>
      </c>
      <c r="AC2401" s="55" t="n">
        <v>0.321227540730023</v>
      </c>
      <c r="AD2401" s="55" t="n">
        <v>0.5862284791861853</v>
      </c>
      <c r="AE2401" s="55" t="n">
        <v>0.6588042329910671</v>
      </c>
      <c r="AF2401" s="55" t="n">
        <v>-0.002019176499612474</v>
      </c>
      <c r="AG2401" s="55" t="n">
        <v>-0.06994330833920426</v>
      </c>
      <c r="AH2401" s="55" t="n">
        <v>0.482276492425604</v>
      </c>
      <c r="AI2401" s="55" t="n">
        <v>0.4873261316628867</v>
      </c>
      <c r="AJ2401" s="55" t="n">
        <v>0</v>
      </c>
    </row>
    <row r="2402">
      <c r="A2402" s="55" t="n">
        <v>24.42</v>
      </c>
      <c r="B2402" s="55" t="n">
        <v>-105.418463182408</v>
      </c>
      <c r="C2402" s="55" t="n">
        <v>-105.4279863558421</v>
      </c>
      <c r="D2402" s="55" t="n">
        <v>0.009523173434014542</v>
      </c>
      <c r="E2402" s="55" t="n">
        <v>4.741805541997754</v>
      </c>
      <c r="F2402" s="55" t="n">
        <v>-116.3671256441944</v>
      </c>
      <c r="G2402" s="55" t="n">
        <v>-116.3679453125979</v>
      </c>
      <c r="H2402" s="55" t="n">
        <v>0.0008196684034965253</v>
      </c>
      <c r="I2402" s="55" t="n">
        <v>18.76079422138307</v>
      </c>
      <c r="J2402" s="55" t="n">
        <v>-34.28490238840643</v>
      </c>
      <c r="K2402" s="55" t="n">
        <v>-34.29188472239422</v>
      </c>
      <c r="L2402" s="55" t="n">
        <v>0.006982333987782183</v>
      </c>
      <c r="M2402" s="55" t="n">
        <v>20.28303631917678</v>
      </c>
      <c r="N2402" s="55" t="n">
        <v>-82.6883437303632</v>
      </c>
      <c r="O2402" s="55" t="n">
        <v>-82.84784973797488</v>
      </c>
      <c r="P2402" s="55" t="n">
        <v>0.1595060076116867</v>
      </c>
      <c r="Q2402" s="55" t="n">
        <v>-1.440892338365107</v>
      </c>
      <c r="R2402" s="55" t="n">
        <v>-302.7806500664763</v>
      </c>
      <c r="S2402" s="55" t="n">
        <v>-302.6754324327896</v>
      </c>
      <c r="T2402" s="55" t="n">
        <v>-0.1052176336866784</v>
      </c>
      <c r="U2402" s="55" t="n">
        <v>-34.61361673378994</v>
      </c>
      <c r="V2402" s="55" t="n">
        <v>74.86120559806015</v>
      </c>
      <c r="W2402" s="55" t="n">
        <v>75.14086663289567</v>
      </c>
      <c r="X2402" s="55" t="n">
        <v>-0.279661034835512</v>
      </c>
      <c r="Y2402" s="55" t="n">
        <v>9.055066238132083</v>
      </c>
      <c r="Z2402" s="55" t="n">
        <v>0.3204324141104281</v>
      </c>
      <c r="AA2402" s="55" t="n">
        <v>0.583716260785036</v>
      </c>
      <c r="AB2402" s="55" t="n">
        <v>0.6631962628349831</v>
      </c>
      <c r="AC2402" s="55" t="n">
        <v>0.3204288567972992</v>
      </c>
      <c r="AD2402" s="55" t="n">
        <v>0.5837764902712304</v>
      </c>
      <c r="AE2402" s="55" t="n">
        <v>0.6627389564840374</v>
      </c>
      <c r="AF2402" s="55" t="n">
        <v>0.003557313128954576</v>
      </c>
      <c r="AG2402" s="55" t="n">
        <v>-0.06022948619432977</v>
      </c>
      <c r="AH2402" s="55" t="n">
        <v>0.4573063509457631</v>
      </c>
      <c r="AI2402" s="55" t="n">
        <v>0.4612692750436125</v>
      </c>
      <c r="AJ2402" s="55" t="n">
        <v>0</v>
      </c>
    </row>
    <row r="2403">
      <c r="A2403" s="55" t="n">
        <v>24.43</v>
      </c>
      <c r="B2403" s="55" t="n">
        <v>-105.3713502129227</v>
      </c>
      <c r="C2403" s="55" t="n">
        <v>-105.3803900547839</v>
      </c>
      <c r="D2403" s="55" t="n">
        <v>0.009039841861149383</v>
      </c>
      <c r="E2403" s="55" t="n">
        <v>4.774235200808318</v>
      </c>
      <c r="F2403" s="55" t="n">
        <v>-116.1805619814136</v>
      </c>
      <c r="G2403" s="55" t="n">
        <v>-116.1800335375512</v>
      </c>
      <c r="H2403" s="55" t="n">
        <v>-0.0005284438624879527</v>
      </c>
      <c r="I2403" s="55" t="n">
        <v>18.81860164936316</v>
      </c>
      <c r="J2403" s="55" t="n">
        <v>-34.08292221783908</v>
      </c>
      <c r="K2403" s="55" t="n">
        <v>-34.0887408164519</v>
      </c>
      <c r="L2403" s="55" t="n">
        <v>0.005818598612816246</v>
      </c>
      <c r="M2403" s="55" t="n">
        <v>20.33907329780751</v>
      </c>
      <c r="N2403" s="55" t="n">
        <v>-82.70397535711766</v>
      </c>
      <c r="O2403" s="55" t="n">
        <v>-82.86223333400737</v>
      </c>
      <c r="P2403" s="55" t="n">
        <v>0.1582579768897183</v>
      </c>
      <c r="Q2403" s="55" t="n">
        <v>-1.438608936064557</v>
      </c>
      <c r="R2403" s="55" t="n">
        <v>-303.1272997846963</v>
      </c>
      <c r="S2403" s="55" t="n">
        <v>-303.0219864364205</v>
      </c>
      <c r="T2403" s="55" t="n">
        <v>-0.1053133482758362</v>
      </c>
      <c r="U2403" s="55" t="n">
        <v>-34.67691150087993</v>
      </c>
      <c r="V2403" s="55" t="n">
        <v>74.95207418556436</v>
      </c>
      <c r="W2403" s="55" t="n">
        <v>75.23157170993541</v>
      </c>
      <c r="X2403" s="55" t="n">
        <v>-0.2794975243710442</v>
      </c>
      <c r="Y2403" s="55" t="n">
        <v>9.07833145586301</v>
      </c>
      <c r="Z2403" s="55" t="n">
        <v>0.3196329811343329</v>
      </c>
      <c r="AA2403" s="55" t="n">
        <v>0.5812416669741906</v>
      </c>
      <c r="AB2403" s="55" t="n">
        <v>0.6671022771111873</v>
      </c>
      <c r="AC2403" s="55" t="n">
        <v>0.31962080558192</v>
      </c>
      <c r="AD2403" s="55" t="n">
        <v>0.5812915356221587</v>
      </c>
      <c r="AE2403" s="55" t="n">
        <v>0.6666723397068485</v>
      </c>
      <c r="AF2403" s="55" t="n">
        <v>0.01217555241289636</v>
      </c>
      <c r="AG2403" s="55" t="n">
        <v>-0.04986864796818757</v>
      </c>
      <c r="AH2403" s="55" t="n">
        <v>0.4299374043388315</v>
      </c>
      <c r="AI2403" s="55" t="n">
        <v>0.4329911058859594</v>
      </c>
      <c r="AJ2403" s="55" t="n">
        <v>0</v>
      </c>
    </row>
    <row r="2404">
      <c r="A2404" s="55" t="n">
        <v>24.44</v>
      </c>
      <c r="B2404" s="55" t="n">
        <v>-105.3241375830841</v>
      </c>
      <c r="C2404" s="55" t="n">
        <v>-105.3324789291609</v>
      </c>
      <c r="D2404" s="55" t="n">
        <v>0.008341346076871686</v>
      </c>
      <c r="E2404" s="55" t="n">
        <v>4.805001050293837</v>
      </c>
      <c r="F2404" s="55" t="n">
        <v>-115.9935603190324</v>
      </c>
      <c r="G2404" s="55" t="n">
        <v>-115.9915991265839</v>
      </c>
      <c r="H2404" s="55" t="n">
        <v>-0.001961192448512469</v>
      </c>
      <c r="I2404" s="55" t="n">
        <v>18.86947766559933</v>
      </c>
      <c r="J2404" s="55" t="n">
        <v>-33.88048699386614</v>
      </c>
      <c r="K2404" s="55" t="n">
        <v>-33.88504503370893</v>
      </c>
      <c r="L2404" s="55" t="n">
        <v>0.004558039842790736</v>
      </c>
      <c r="M2404" s="55" t="n">
        <v>20.3925491524126</v>
      </c>
      <c r="N2404" s="55" t="n">
        <v>-82.71965397422873</v>
      </c>
      <c r="O2404" s="55" t="n">
        <v>-82.8766017690758</v>
      </c>
      <c r="P2404" s="55" t="n">
        <v>0.1569477948470817</v>
      </c>
      <c r="Q2404" s="55" t="n">
        <v>-1.43989701817768</v>
      </c>
      <c r="R2404" s="55" t="n">
        <v>-303.4747317130056</v>
      </c>
      <c r="S2404" s="55" t="n">
        <v>-303.3694494016931</v>
      </c>
      <c r="T2404" s="55" t="n">
        <v>-0.1052823113125031</v>
      </c>
      <c r="U2404" s="55" t="n">
        <v>-34.77532325464733</v>
      </c>
      <c r="V2404" s="55" t="n">
        <v>75.04315419000015</v>
      </c>
      <c r="W2404" s="55" t="n">
        <v>75.32251789742715</v>
      </c>
      <c r="X2404" s="55" t="n">
        <v>-0.2793637074269829</v>
      </c>
      <c r="Y2404" s="55" t="n">
        <v>9.100390687659464</v>
      </c>
      <c r="Z2404" s="55" t="n">
        <v>0.3188273259520858</v>
      </c>
      <c r="AA2404" s="55" t="n">
        <v>0.578734716967102</v>
      </c>
      <c r="AB2404" s="55" t="n">
        <v>0.6710040272619215</v>
      </c>
      <c r="AC2404" s="55" t="n">
        <v>0.3188041452751782</v>
      </c>
      <c r="AD2404" s="55" t="n">
        <v>0.578773811467481</v>
      </c>
      <c r="AE2404" s="55" t="n">
        <v>0.670603227231215</v>
      </c>
      <c r="AF2404" s="55" t="n">
        <v>0.02318067690765258</v>
      </c>
      <c r="AG2404" s="55" t="n">
        <v>-0.03909450037897777</v>
      </c>
      <c r="AH2404" s="55" t="n">
        <v>0.4008000307065274</v>
      </c>
      <c r="AI2404" s="55" t="n">
        <v>0.4033687994331393</v>
      </c>
      <c r="AJ2404" s="55" t="n">
        <v>0</v>
      </c>
    </row>
    <row r="2405">
      <c r="A2405" s="55" t="n">
        <v>24.45</v>
      </c>
      <c r="B2405" s="55" t="n">
        <v>-105.2768298075473</v>
      </c>
      <c r="C2405" s="55" t="n">
        <v>-105.2842750764778</v>
      </c>
      <c r="D2405" s="55" t="n">
        <v>0.007445268930425433</v>
      </c>
      <c r="E2405" s="55" t="n">
        <v>4.83307080284793</v>
      </c>
      <c r="F2405" s="55" t="n">
        <v>-115.8061327463771</v>
      </c>
      <c r="G2405" s="55" t="n">
        <v>-115.802670602964</v>
      </c>
      <c r="H2405" s="55" t="n">
        <v>-0.003462143413144017</v>
      </c>
      <c r="I2405" s="55" t="n">
        <v>18.9176840305295</v>
      </c>
      <c r="J2405" s="55" t="n">
        <v>-33.67761236713919</v>
      </c>
      <c r="K2405" s="55" t="n">
        <v>-33.68085055631028</v>
      </c>
      <c r="L2405" s="55" t="n">
        <v>0.003238189171082994</v>
      </c>
      <c r="M2405" s="55" t="n">
        <v>20.43956930566936</v>
      </c>
      <c r="N2405" s="55" t="n">
        <v>-82.73537993529277</v>
      </c>
      <c r="O2405" s="55" t="n">
        <v>-82.89097713770988</v>
      </c>
      <c r="P2405" s="55" t="n">
        <v>0.1555972024171128</v>
      </c>
      <c r="Q2405" s="55" t="n">
        <v>-1.440087247132579</v>
      </c>
      <c r="R2405" s="55" t="n">
        <v>-303.8229191532611</v>
      </c>
      <c r="S2405" s="55" t="n">
        <v>-303.7178788697978</v>
      </c>
      <c r="T2405" s="55" t="n">
        <v>-0.1050402834633218</v>
      </c>
      <c r="U2405" s="55" t="n">
        <v>-34.87080886015575</v>
      </c>
      <c r="V2405" s="55" t="n">
        <v>75.13443945462946</v>
      </c>
      <c r="W2405" s="55" t="n">
        <v>75.41365389853527</v>
      </c>
      <c r="X2405" s="55" t="n">
        <v>-0.2792144439058102</v>
      </c>
      <c r="Y2405" s="55" t="n">
        <v>9.118504992406386</v>
      </c>
      <c r="Z2405" s="55" t="n">
        <v>0.3180155492034536</v>
      </c>
      <c r="AA2405" s="55" t="n">
        <v>0.5761954463504694</v>
      </c>
      <c r="AB2405" s="55" t="n">
        <v>0.6749009324970002</v>
      </c>
      <c r="AC2405" s="55" t="n">
        <v>0.317979340285948</v>
      </c>
      <c r="AD2405" s="55" t="n">
        <v>0.5762234318829986</v>
      </c>
      <c r="AE2405" s="55" t="n">
        <v>0.674530541546683</v>
      </c>
      <c r="AF2405" s="55" t="n">
        <v>0.03620891750560906</v>
      </c>
      <c r="AG2405" s="55" t="n">
        <v>-0.02798553252925107</v>
      </c>
      <c r="AH2405" s="55" t="n">
        <v>0.370390950317212</v>
      </c>
      <c r="AI2405" s="55" t="n">
        <v>0.3732073576642899</v>
      </c>
      <c r="AJ2405" s="55" t="n">
        <v>0</v>
      </c>
    </row>
    <row r="2406">
      <c r="A2406" s="55" t="n">
        <v>24.46</v>
      </c>
      <c r="B2406" s="55" t="n">
        <v>-105.229428653727</v>
      </c>
      <c r="C2406" s="55" t="n">
        <v>-105.235809306287</v>
      </c>
      <c r="D2406" s="55" t="n">
        <v>0.006380652559987432</v>
      </c>
      <c r="E2406" s="55" t="n">
        <v>4.857709008073351</v>
      </c>
      <c r="F2406" s="55" t="n">
        <v>-115.6182993950391</v>
      </c>
      <c r="G2406" s="55" t="n">
        <v>-115.6132432056018</v>
      </c>
      <c r="H2406" s="55" t="n">
        <v>-0.005056189437314829</v>
      </c>
      <c r="I2406" s="55" t="n">
        <v>18.96568172175635</v>
      </c>
      <c r="J2406" s="55" t="n">
        <v>-33.47431433538468</v>
      </c>
      <c r="K2406" s="55" t="n">
        <v>-33.47622268176585</v>
      </c>
      <c r="L2406" s="55" t="n">
        <v>0.001908346381176408</v>
      </c>
      <c r="M2406" s="55" t="n">
        <v>20.48091055747995</v>
      </c>
      <c r="N2406" s="55" t="n">
        <v>-82.75114843515453</v>
      </c>
      <c r="O2406" s="55" t="n">
        <v>-82.90538235781352</v>
      </c>
      <c r="P2406" s="55" t="n">
        <v>0.1542339226589884</v>
      </c>
      <c r="Q2406" s="55" t="n">
        <v>-1.44305070572111</v>
      </c>
      <c r="R2406" s="55" t="n">
        <v>-304.1718342790514</v>
      </c>
      <c r="S2406" s="55" t="n">
        <v>-304.066995900848</v>
      </c>
      <c r="T2406" s="55" t="n">
        <v>-0.1048383782034611</v>
      </c>
      <c r="U2406" s="55" t="n">
        <v>-34.93283036245389</v>
      </c>
      <c r="V2406" s="55" t="n">
        <v>75.22592075390631</v>
      </c>
      <c r="W2406" s="55" t="n">
        <v>75.50495526412811</v>
      </c>
      <c r="X2406" s="55" t="n">
        <v>-0.2790345102218137</v>
      </c>
      <c r="Y2406" s="55" t="n">
        <v>9.136684348046796</v>
      </c>
      <c r="Z2406" s="55" t="n">
        <v>0.3171977471255013</v>
      </c>
      <c r="AA2406" s="55" t="n">
        <v>0.5736239973606501</v>
      </c>
      <c r="AB2406" s="55" t="n">
        <v>0.6787923306275538</v>
      </c>
      <c r="AC2406" s="55" t="n">
        <v>0.3171465220067043</v>
      </c>
      <c r="AD2406" s="55" t="n">
        <v>0.5736404637923684</v>
      </c>
      <c r="AE2406" s="55" t="n">
        <v>0.6784532730030011</v>
      </c>
      <c r="AF2406" s="55" t="n">
        <v>0.05122511879701586</v>
      </c>
      <c r="AG2406" s="55" t="n">
        <v>-0.01646643171837603</v>
      </c>
      <c r="AH2406" s="55" t="n">
        <v>0.3390576245527743</v>
      </c>
      <c r="AI2406" s="55" t="n">
        <v>0.3433004936446704</v>
      </c>
      <c r="AJ2406" s="55" t="n">
        <v>0</v>
      </c>
    </row>
    <row r="2407">
      <c r="A2407" s="55" t="n">
        <v>24.47</v>
      </c>
      <c r="B2407" s="55" t="n">
        <v>-105.1819352827468</v>
      </c>
      <c r="C2407" s="55" t="n">
        <v>-105.1871160682899</v>
      </c>
      <c r="D2407" s="55" t="n">
        <v>0.005180785543075802</v>
      </c>
      <c r="E2407" s="55" t="n">
        <v>4.878966659958569</v>
      </c>
      <c r="F2407" s="55" t="n">
        <v>-115.4300829609037</v>
      </c>
      <c r="G2407" s="55" t="n">
        <v>-115.4234140268982</v>
      </c>
      <c r="H2407" s="55" t="n">
        <v>-0.006668934005534726</v>
      </c>
      <c r="I2407" s="55" t="n">
        <v>19.00272274832433</v>
      </c>
      <c r="J2407" s="55" t="n">
        <v>-33.27060913179302</v>
      </c>
      <c r="K2407" s="55" t="n">
        <v>-33.27117559407228</v>
      </c>
      <c r="L2407" s="55" t="n">
        <v>0.0005664622792647823</v>
      </c>
      <c r="M2407" s="55" t="n">
        <v>20.52244236043204</v>
      </c>
      <c r="N2407" s="55" t="n">
        <v>-82.76695093543505</v>
      </c>
      <c r="O2407" s="55" t="n">
        <v>-82.91981627338448</v>
      </c>
      <c r="P2407" s="55" t="n">
        <v>0.1528653379494267</v>
      </c>
      <c r="Q2407" s="55" t="n">
        <v>-1.44791204959721</v>
      </c>
      <c r="R2407" s="55" t="n">
        <v>-304.5214489525537</v>
      </c>
      <c r="S2407" s="55" t="n">
        <v>-304.4168669404601</v>
      </c>
      <c r="T2407" s="55" t="n">
        <v>-0.104582012093583</v>
      </c>
      <c r="U2407" s="55" t="n">
        <v>-35.00480218118638</v>
      </c>
      <c r="V2407" s="55" t="n">
        <v>75.31759041943657</v>
      </c>
      <c r="W2407" s="55" t="n">
        <v>75.5964717032998</v>
      </c>
      <c r="X2407" s="55" t="n">
        <v>-0.2788812838632312</v>
      </c>
      <c r="Y2407" s="55" t="n">
        <v>9.156991637158335</v>
      </c>
      <c r="Z2407" s="55" t="n">
        <v>0.3163740196943914</v>
      </c>
      <c r="AA2407" s="55" t="n">
        <v>0.5710205536743312</v>
      </c>
      <c r="AB2407" s="55" t="n">
        <v>0.6826775393130735</v>
      </c>
      <c r="AC2407" s="55" t="n">
        <v>0.3163064410049902</v>
      </c>
      <c r="AD2407" s="55" t="n">
        <v>0.5710255398592616</v>
      </c>
      <c r="AE2407" s="55" t="n">
        <v>0.6823699570961791</v>
      </c>
      <c r="AF2407" s="55" t="n">
        <v>0.06757868940121536</v>
      </c>
      <c r="AG2407" s="55" t="n">
        <v>-0.004986184930388937</v>
      </c>
      <c r="AH2407" s="55" t="n">
        <v>0.3075822168944198</v>
      </c>
      <c r="AI2407" s="55" t="n">
        <v>0.3149580312534225</v>
      </c>
      <c r="AJ2407" s="55" t="n">
        <v>0</v>
      </c>
    </row>
    <row r="2408">
      <c r="A2408" s="55" t="n">
        <v>24.48</v>
      </c>
      <c r="B2408" s="55" t="n">
        <v>-105.1343582753841</v>
      </c>
      <c r="C2408" s="55" t="n">
        <v>-105.1382379961383</v>
      </c>
      <c r="D2408" s="55" t="n">
        <v>0.003879720754192947</v>
      </c>
      <c r="E2408" s="55" t="n">
        <v>4.89519893734057</v>
      </c>
      <c r="F2408" s="55" t="n">
        <v>-115.2414867342712</v>
      </c>
      <c r="G2408" s="55" t="n">
        <v>-115.2332232067857</v>
      </c>
      <c r="H2408" s="55" t="n">
        <v>-0.008263527485529863</v>
      </c>
      <c r="I2408" s="55" t="n">
        <v>19.0381539324995</v>
      </c>
      <c r="J2408" s="55" t="n">
        <v>-33.06651257494853</v>
      </c>
      <c r="K2408" s="55" t="n">
        <v>-33.065741994477</v>
      </c>
      <c r="L2408" s="55" t="n">
        <v>-0.0007705804715189172</v>
      </c>
      <c r="M2408" s="55" t="n">
        <v>20.55884429595391</v>
      </c>
      <c r="N2408" s="55" t="n">
        <v>-82.78278560973538</v>
      </c>
      <c r="O2408" s="55" t="n">
        <v>-82.93429123498507</v>
      </c>
      <c r="P2408" s="55" t="n">
        <v>0.1515056252496857</v>
      </c>
      <c r="Q2408" s="55" t="n">
        <v>-1.451357956893501</v>
      </c>
      <c r="R2408" s="55" t="n">
        <v>-304.8717377590877</v>
      </c>
      <c r="S2408" s="55" t="n">
        <v>-304.7673820542181</v>
      </c>
      <c r="T2408" s="55" t="n">
        <v>-0.1043557048696307</v>
      </c>
      <c r="U2408" s="55" t="n">
        <v>-35.06340994093276</v>
      </c>
      <c r="V2408" s="55" t="n">
        <v>75.40945519551953</v>
      </c>
      <c r="W2408" s="55" t="n">
        <v>75.68817471512683</v>
      </c>
      <c r="X2408" s="55" t="n">
        <v>-0.2787195196073138</v>
      </c>
      <c r="Y2408" s="55" t="n">
        <v>9.175175868469408</v>
      </c>
      <c r="Z2408" s="55" t="n">
        <v>0.3155444933426</v>
      </c>
      <c r="AA2408" s="55" t="n">
        <v>0.5683850721478304</v>
      </c>
      <c r="AB2408" s="55" t="n">
        <v>0.6865560847529675</v>
      </c>
      <c r="AC2408" s="55" t="n">
        <v>0.3154596131757709</v>
      </c>
      <c r="AD2408" s="55" t="n">
        <v>0.5683789165068427</v>
      </c>
      <c r="AE2408" s="55" t="n">
        <v>0.6862794900870538</v>
      </c>
      <c r="AF2408" s="55" t="n">
        <v>0.08488016682911548</v>
      </c>
      <c r="AG2408" s="55" t="n">
        <v>0.006155640987715039</v>
      </c>
      <c r="AH2408" s="55" t="n">
        <v>0.2765946659136764</v>
      </c>
      <c r="AI2408" s="55" t="n">
        <v>0.289390987850013</v>
      </c>
      <c r="AJ2408" s="55" t="n">
        <v>0</v>
      </c>
    </row>
    <row r="2409">
      <c r="A2409" s="55" t="n">
        <v>24.49</v>
      </c>
      <c r="B2409" s="55" t="n">
        <v>-105.0867041256714</v>
      </c>
      <c r="C2409" s="55" t="n">
        <v>-105.0892220952387</v>
      </c>
      <c r="D2409" s="55" t="n">
        <v>0.002517969567251603</v>
      </c>
      <c r="E2409" s="55" t="n">
        <v>4.906994118908059</v>
      </c>
      <c r="F2409" s="55" t="n">
        <v>-115.0525186673116</v>
      </c>
      <c r="G2409" s="55" t="n">
        <v>-115.0426945596863</v>
      </c>
      <c r="H2409" s="55" t="n">
        <v>-0.009824107625228229</v>
      </c>
      <c r="I2409" s="55" t="n">
        <v>19.07057563643759</v>
      </c>
      <c r="J2409" s="55" t="n">
        <v>-32.86204051396393</v>
      </c>
      <c r="K2409" s="55" t="n">
        <v>-32.85996961913801</v>
      </c>
      <c r="L2409" s="55" t="n">
        <v>-0.002070894825915953</v>
      </c>
      <c r="M2409" s="55" t="n">
        <v>20.59074646986545</v>
      </c>
      <c r="N2409" s="55" t="n">
        <v>-82.79865189556457</v>
      </c>
      <c r="O2409" s="55" t="n">
        <v>-82.94881036266915</v>
      </c>
      <c r="P2409" s="55" t="n">
        <v>0.1501584671045729</v>
      </c>
      <c r="Q2409" s="55" t="n">
        <v>-1.456444763566813</v>
      </c>
      <c r="R2409" s="55" t="n">
        <v>-305.2226743890617</v>
      </c>
      <c r="S2409" s="55" t="n">
        <v>-305.1184335498388</v>
      </c>
      <c r="T2409" s="55" t="n">
        <v>-0.1042408392229557</v>
      </c>
      <c r="U2409" s="55" t="n">
        <v>-35.11333078231264</v>
      </c>
      <c r="V2409" s="55" t="n">
        <v>75.50151494137086</v>
      </c>
      <c r="W2409" s="55" t="n">
        <v>75.78006972925982</v>
      </c>
      <c r="X2409" s="55" t="n">
        <v>-0.2785547878889677</v>
      </c>
      <c r="Y2409" s="55" t="n">
        <v>9.194628810666181</v>
      </c>
      <c r="Z2409" s="55" t="n">
        <v>0.3147092868447294</v>
      </c>
      <c r="AA2409" s="55" t="n">
        <v>0.5657175771086447</v>
      </c>
      <c r="AB2409" s="55" t="n">
        <v>0.6904274384403364</v>
      </c>
      <c r="AC2409" s="55" t="n">
        <v>0.3146065694140754</v>
      </c>
      <c r="AD2409" s="55" t="n">
        <v>0.5657007392970284</v>
      </c>
      <c r="AE2409" s="55" t="n">
        <v>0.6901808583347033</v>
      </c>
      <c r="AF2409" s="55" t="n">
        <v>0.1027174306539869</v>
      </c>
      <c r="AG2409" s="55" t="n">
        <v>0.01683781161632147</v>
      </c>
      <c r="AH2409" s="55" t="n">
        <v>0.2465801056330541</v>
      </c>
      <c r="AI2409" s="55" t="n">
        <v>0.2676492685478357</v>
      </c>
      <c r="AJ2409" s="55" t="n">
        <v>0</v>
      </c>
    </row>
    <row r="2410">
      <c r="A2410" s="55" t="n">
        <v>24.5</v>
      </c>
      <c r="B2410" s="55" t="n">
        <v>-105.038975339855</v>
      </c>
      <c r="C2410" s="55" t="n">
        <v>-105.0401090022449</v>
      </c>
      <c r="D2410" s="55" t="n">
        <v>0.001133662389863902</v>
      </c>
      <c r="E2410" s="55" t="n">
        <v>4.915028713113054</v>
      </c>
      <c r="F2410" s="55" t="n">
        <v>-114.863196508123</v>
      </c>
      <c r="G2410" s="55" t="n">
        <v>-114.851864101259</v>
      </c>
      <c r="H2410" s="55" t="n">
        <v>-0.01133240686400919</v>
      </c>
      <c r="I2410" s="55" t="n">
        <v>19.09891114009895</v>
      </c>
      <c r="J2410" s="55" t="n">
        <v>-32.65720896983922</v>
      </c>
      <c r="K2410" s="55" t="n">
        <v>-32.6538999404229</v>
      </c>
      <c r="L2410" s="55" t="n">
        <v>-0.003309029416332216</v>
      </c>
      <c r="M2410" s="55" t="n">
        <v>20.61878765404438</v>
      </c>
      <c r="N2410" s="55" t="n">
        <v>-82.8145482556929</v>
      </c>
      <c r="O2410" s="55" t="n">
        <v>-82.96340638175391</v>
      </c>
      <c r="P2410" s="55" t="n">
        <v>0.1488581260610092</v>
      </c>
      <c r="Q2410" s="55" t="n">
        <v>-1.466124620122639</v>
      </c>
      <c r="R2410" s="55" t="n">
        <v>-305.5742309240187</v>
      </c>
      <c r="S2410" s="55" t="n">
        <v>-305.4699776869475</v>
      </c>
      <c r="T2410" s="55" t="n">
        <v>-0.1042532370711585</v>
      </c>
      <c r="U2410" s="55" t="n">
        <v>-35.16234116945612</v>
      </c>
      <c r="V2410" s="55" t="n">
        <v>75.59375938090371</v>
      </c>
      <c r="W2410" s="55" t="n">
        <v>75.872157773041</v>
      </c>
      <c r="X2410" s="55" t="n">
        <v>-0.278398392137288</v>
      </c>
      <c r="Y2410" s="55" t="n">
        <v>9.213851807557463</v>
      </c>
      <c r="Z2410" s="55" t="n">
        <v>0.3138685067572089</v>
      </c>
      <c r="AA2410" s="55" t="n">
        <v>0.5630182255203404</v>
      </c>
      <c r="AB2410" s="55" t="n">
        <v>0.6942909654563602</v>
      </c>
      <c r="AC2410" s="55" t="n">
        <v>0.3137478683604992</v>
      </c>
      <c r="AD2410" s="55" t="n">
        <v>0.5629912673861756</v>
      </c>
      <c r="AE2410" s="55" t="n">
        <v>0.6940729526721072</v>
      </c>
      <c r="AF2410" s="55" t="n">
        <v>0.1206383967096714</v>
      </c>
      <c r="AG2410" s="55" t="n">
        <v>0.02695813416486725</v>
      </c>
      <c r="AH2410" s="55" t="n">
        <v>0.21801278425293</v>
      </c>
      <c r="AI2410" s="55" t="n">
        <v>0.2506191091198866</v>
      </c>
      <c r="AJ2410" s="55" t="n">
        <v>0</v>
      </c>
    </row>
    <row r="2411">
      <c r="A2411" s="55" t="n">
        <v>24.51</v>
      </c>
      <c r="B2411" s="55" t="n">
        <v>-104.9911717686938</v>
      </c>
      <c r="C2411" s="55" t="n">
        <v>-104.9909334048343</v>
      </c>
      <c r="D2411" s="55" t="n">
        <v>-0.0002383638595517225</v>
      </c>
      <c r="E2411" s="55" t="n">
        <v>4.919831304114712</v>
      </c>
      <c r="F2411" s="55" t="n">
        <v>-114.6735445481078</v>
      </c>
      <c r="G2411" s="55" t="n">
        <v>-114.660776214523</v>
      </c>
      <c r="H2411" s="55" t="n">
        <v>-0.01276833358487283</v>
      </c>
      <c r="I2411" s="55" t="n">
        <v>19.12251784157773</v>
      </c>
      <c r="J2411" s="55" t="n">
        <v>-32.45203409200868</v>
      </c>
      <c r="K2411" s="55" t="n">
        <v>-32.44757006481426</v>
      </c>
      <c r="L2411" s="55" t="n">
        <v>-0.004464027194428119</v>
      </c>
      <c r="M2411" s="55" t="n">
        <v>20.64324652160686</v>
      </c>
      <c r="N2411" s="55" t="n">
        <v>-82.83047250207018</v>
      </c>
      <c r="O2411" s="55" t="n">
        <v>-82.9781284658542</v>
      </c>
      <c r="P2411" s="55" t="n">
        <v>0.1476559637840132</v>
      </c>
      <c r="Q2411" s="55" t="n">
        <v>-1.480998305346342</v>
      </c>
      <c r="R2411" s="55" t="n">
        <v>-305.9263783516102</v>
      </c>
      <c r="S2411" s="55" t="n">
        <v>-305.8220381363519</v>
      </c>
      <c r="T2411" s="55" t="n">
        <v>-0.1043402152582661</v>
      </c>
      <c r="U2411" s="55" t="n">
        <v>-35.21634438747697</v>
      </c>
      <c r="V2411" s="55" t="n">
        <v>75.68617147416128</v>
      </c>
      <c r="W2411" s="55" t="n">
        <v>75.96442175423925</v>
      </c>
      <c r="X2411" s="55" t="n">
        <v>-0.2782502800779626</v>
      </c>
      <c r="Y2411" s="55" t="n">
        <v>9.23095022716049</v>
      </c>
      <c r="Z2411" s="55" t="n">
        <v>0.3130222533578371</v>
      </c>
      <c r="AA2411" s="55" t="n">
        <v>0.5602872688360591</v>
      </c>
      <c r="AB2411" s="55" t="n">
        <v>0.6981459625176505</v>
      </c>
      <c r="AC2411" s="55" t="n">
        <v>0.3128840946513469</v>
      </c>
      <c r="AD2411" s="55" t="n">
        <v>0.5602508364533482</v>
      </c>
      <c r="AE2411" s="55" t="n">
        <v>0.6979546280714997</v>
      </c>
      <c r="AF2411" s="55" t="n">
        <v>0.1381587064902545</v>
      </c>
      <c r="AG2411" s="55" t="n">
        <v>0.03643238271089366</v>
      </c>
      <c r="AH2411" s="55" t="n">
        <v>0.191334446150826</v>
      </c>
      <c r="AI2411" s="55" t="n">
        <v>0.2387970204439256</v>
      </c>
      <c r="AJ2411" s="55" t="n">
        <v>0</v>
      </c>
    </row>
    <row r="2412">
      <c r="A2412" s="55" t="n">
        <v>24.52</v>
      </c>
      <c r="B2412" s="55" t="n">
        <v>-104.9432919397578</v>
      </c>
      <c r="C2412" s="55" t="n">
        <v>-104.9417264507266</v>
      </c>
      <c r="D2412" s="55" t="n">
        <v>-0.001565489031215342</v>
      </c>
      <c r="E2412" s="55" t="n">
        <v>4.921614738412768</v>
      </c>
      <c r="F2412" s="55" t="n">
        <v>-114.4835903693483</v>
      </c>
      <c r="G2412" s="55" t="n">
        <v>-114.4694795593362</v>
      </c>
      <c r="H2412" s="55" t="n">
        <v>-0.01411081001216945</v>
      </c>
      <c r="I2412" s="55" t="n">
        <v>19.14114282366271</v>
      </c>
      <c r="J2412" s="55" t="n">
        <v>-32.24653211488766</v>
      </c>
      <c r="K2412" s="55" t="n">
        <v>-32.24101519265777</v>
      </c>
      <c r="L2412" s="55" t="n">
        <v>-0.005516922229893143</v>
      </c>
      <c r="M2412" s="55" t="n">
        <v>20.66424380095754</v>
      </c>
      <c r="N2412" s="55" t="n">
        <v>-82.84642211974399</v>
      </c>
      <c r="O2412" s="55" t="n">
        <v>-82.9930183603129</v>
      </c>
      <c r="P2412" s="55" t="n">
        <v>0.1465962405689162</v>
      </c>
      <c r="Q2412" s="55" t="n">
        <v>-1.499229611180996</v>
      </c>
      <c r="R2412" s="55" t="n">
        <v>-306.2790870805715</v>
      </c>
      <c r="S2412" s="55" t="n">
        <v>-306.1746686566102</v>
      </c>
      <c r="T2412" s="55" t="n">
        <v>-0.1044184239612803</v>
      </c>
      <c r="U2412" s="55" t="n">
        <v>-35.27602364041874</v>
      </c>
      <c r="V2412" s="55" t="n">
        <v>75.77873078874958</v>
      </c>
      <c r="W2412" s="55" t="n">
        <v>76.05683464338615</v>
      </c>
      <c r="X2412" s="55" t="n">
        <v>-0.2781038546365696</v>
      </c>
      <c r="Y2412" s="55" t="n">
        <v>9.245184789654036</v>
      </c>
      <c r="Z2412" s="55" t="n">
        <v>0.3121706260233501</v>
      </c>
      <c r="AA2412" s="55" t="n">
        <v>0.5575250136307947</v>
      </c>
      <c r="AB2412" s="55" t="n">
        <v>0.7019916950869037</v>
      </c>
      <c r="AC2412" s="55" t="n">
        <v>0.3120158352596618</v>
      </c>
      <c r="AD2412" s="55" t="n">
        <v>0.5574798397498635</v>
      </c>
      <c r="AE2412" s="55" t="n">
        <v>0.7018247557458395</v>
      </c>
      <c r="AF2412" s="55" t="n">
        <v>0.154790763688295</v>
      </c>
      <c r="AG2412" s="55" t="n">
        <v>0.04517388093117081</v>
      </c>
      <c r="AH2412" s="55" t="n">
        <v>0.166939341064265</v>
      </c>
      <c r="AI2412" s="55" t="n">
        <v>0.23209826289001</v>
      </c>
      <c r="AJ2412" s="55" t="n">
        <v>0</v>
      </c>
    </row>
    <row r="2413">
      <c r="A2413" s="55" t="n">
        <v>24.53</v>
      </c>
      <c r="B2413" s="55" t="n">
        <v>-104.8953343897271</v>
      </c>
      <c r="C2413" s="55" t="n">
        <v>-104.8925170761978</v>
      </c>
      <c r="D2413" s="55" t="n">
        <v>-0.002817313529329043</v>
      </c>
      <c r="E2413" s="55" t="n">
        <v>4.920498784556452</v>
      </c>
      <c r="F2413" s="55" t="n">
        <v>-114.2933615919826</v>
      </c>
      <c r="G2413" s="55" t="n">
        <v>-114.2779836618894</v>
      </c>
      <c r="H2413" s="55" t="n">
        <v>-0.015377930093258</v>
      </c>
      <c r="I2413" s="55" t="n">
        <v>19.15884423545917</v>
      </c>
      <c r="J2413" s="55" t="n">
        <v>-32.04071931441948</v>
      </c>
      <c r="K2413" s="55" t="n">
        <v>-32.03427488195702</v>
      </c>
      <c r="L2413" s="55" t="n">
        <v>-0.006444432462453337</v>
      </c>
      <c r="M2413" s="55" t="n">
        <v>20.68141969363438</v>
      </c>
      <c r="N2413" s="55" t="n">
        <v>-82.86239459077794</v>
      </c>
      <c r="O2413" s="55" t="n">
        <v>-83.00811666245431</v>
      </c>
      <c r="P2413" s="55" t="n">
        <v>0.1457220716763656</v>
      </c>
      <c r="Q2413" s="55" t="n">
        <v>-1.520307207124943</v>
      </c>
      <c r="R2413" s="55" t="n">
        <v>-306.6323274556959</v>
      </c>
      <c r="S2413" s="55" t="n">
        <v>-306.5277416704873</v>
      </c>
      <c r="T2413" s="55" t="n">
        <v>-0.1045857852086034</v>
      </c>
      <c r="U2413" s="55" t="n">
        <v>-35.32154283279985</v>
      </c>
      <c r="V2413" s="55" t="n">
        <v>75.87141687126991</v>
      </c>
      <c r="W2413" s="55" t="n">
        <v>76.14935710408157</v>
      </c>
      <c r="X2413" s="55" t="n">
        <v>-0.2779402328116587</v>
      </c>
      <c r="Y2413" s="55" t="n">
        <v>9.256652331663647</v>
      </c>
      <c r="Z2413" s="55" t="n">
        <v>0.3113137280391545</v>
      </c>
      <c r="AA2413" s="55" t="n">
        <v>0.5547317810206505</v>
      </c>
      <c r="AB2413" s="55" t="n">
        <v>0.7058274335067332</v>
      </c>
      <c r="AC2413" s="55" t="n">
        <v>0.3111433729451246</v>
      </c>
      <c r="AD2413" s="55" t="n">
        <v>0.5546784704563879</v>
      </c>
      <c r="AE2413" s="55" t="n">
        <v>0.7056824933968054</v>
      </c>
      <c r="AF2413" s="55" t="n">
        <v>0.1703550940298504</v>
      </c>
      <c r="AG2413" s="55" t="n">
        <v>0.05331056426260972</v>
      </c>
      <c r="AH2413" s="55" t="n">
        <v>0.1449401099277159</v>
      </c>
      <c r="AI2413" s="55" t="n">
        <v>0.2299358819100998</v>
      </c>
      <c r="AJ2413" s="55" t="n">
        <v>0</v>
      </c>
    </row>
    <row r="2414">
      <c r="A2414" s="55" t="n">
        <v>24.54</v>
      </c>
      <c r="B2414" s="55" t="n">
        <v>-104.8472989966907</v>
      </c>
      <c r="C2414" s="55" t="n">
        <v>-104.8433363060754</v>
      </c>
      <c r="D2414" s="55" t="n">
        <v>-0.003962690615343246</v>
      </c>
      <c r="E2414" s="55" t="n">
        <v>4.916330244615734</v>
      </c>
      <c r="F2414" s="55" t="n">
        <v>-114.1028826215806</v>
      </c>
      <c r="G2414" s="55" t="n">
        <v>-114.0863810524375</v>
      </c>
      <c r="H2414" s="55" t="n">
        <v>-0.01650156914303984</v>
      </c>
      <c r="I2414" s="55" t="n">
        <v>19.16700285852035</v>
      </c>
      <c r="J2414" s="55" t="n">
        <v>-31.83461196462234</v>
      </c>
      <c r="K2414" s="55" t="n">
        <v>-31.82736120905393</v>
      </c>
      <c r="L2414" s="55" t="n">
        <v>-0.007250755568406968</v>
      </c>
      <c r="M2414" s="55" t="n">
        <v>20.69845917175404</v>
      </c>
      <c r="N2414" s="55" t="n">
        <v>-82.87838771817</v>
      </c>
      <c r="O2414" s="55" t="n">
        <v>-83.02341079572606</v>
      </c>
      <c r="P2414" s="55" t="n">
        <v>0.1450230775560631</v>
      </c>
      <c r="Q2414" s="55" t="n">
        <v>-1.540310825708828</v>
      </c>
      <c r="R2414" s="55" t="n">
        <v>-306.9860702728088</v>
      </c>
      <c r="S2414" s="55" t="n">
        <v>-306.8814771182486</v>
      </c>
      <c r="T2414" s="55" t="n">
        <v>-0.1045931545601615</v>
      </c>
      <c r="U2414" s="55" t="n">
        <v>-35.3912597370481</v>
      </c>
      <c r="V2414" s="55" t="n">
        <v>75.96421261875163</v>
      </c>
      <c r="W2414" s="55" t="n">
        <v>76.2420045929624</v>
      </c>
      <c r="X2414" s="55" t="n">
        <v>-0.27779197421077</v>
      </c>
      <c r="Y2414" s="55" t="n">
        <v>9.267923038651871</v>
      </c>
      <c r="Z2414" s="55" t="n">
        <v>0.3104516708361913</v>
      </c>
      <c r="AA2414" s="55" t="n">
        <v>0.5519078648792854</v>
      </c>
      <c r="AB2414" s="55" t="n">
        <v>0.7096524881172919</v>
      </c>
      <c r="AC2414" s="55" t="n">
        <v>0.3102675459784251</v>
      </c>
      <c r="AD2414" s="55" t="n">
        <v>0.5518473893250415</v>
      </c>
      <c r="AE2414" s="55" t="n">
        <v>0.709526659769383</v>
      </c>
      <c r="AF2414" s="55" t="n">
        <v>0.1841248577661991</v>
      </c>
      <c r="AG2414" s="55" t="n">
        <v>0.06047555424393281</v>
      </c>
      <c r="AH2414" s="55" t="n">
        <v>0.1258283479088629</v>
      </c>
      <c r="AI2414" s="55" t="n">
        <v>0.2310671526764628</v>
      </c>
      <c r="AJ2414" s="55" t="n">
        <v>0</v>
      </c>
    </row>
    <row r="2415">
      <c r="A2415" s="55" t="n">
        <v>24.55</v>
      </c>
      <c r="B2415" s="55" t="n">
        <v>-104.799188312445</v>
      </c>
      <c r="C2415" s="55" t="n">
        <v>-104.7942166232298</v>
      </c>
      <c r="D2415" s="55" t="n">
        <v>-0.004971689215206999</v>
      </c>
      <c r="E2415" s="55" t="n">
        <v>4.908652626363105</v>
      </c>
      <c r="F2415" s="55" t="n">
        <v>-113.9121713965196</v>
      </c>
      <c r="G2415" s="55" t="n">
        <v>-113.8947148302965</v>
      </c>
      <c r="H2415" s="55" t="n">
        <v>-0.01745656622309738</v>
      </c>
      <c r="I2415" s="55" t="n">
        <v>19.17186068112454</v>
      </c>
      <c r="J2415" s="55" t="n">
        <v>-31.62822629413616</v>
      </c>
      <c r="K2415" s="55" t="n">
        <v>-31.62029762288664</v>
      </c>
      <c r="L2415" s="55" t="n">
        <v>-0.007928671249513372</v>
      </c>
      <c r="M2415" s="55" t="n">
        <v>20.71190764462287</v>
      </c>
      <c r="N2415" s="55" t="n">
        <v>-82.8943999497706</v>
      </c>
      <c r="O2415" s="55" t="n">
        <v>-83.03886593399973</v>
      </c>
      <c r="P2415" s="55" t="n">
        <v>0.1444659842291347</v>
      </c>
      <c r="Q2415" s="55" t="n">
        <v>-1.553197807886286</v>
      </c>
      <c r="R2415" s="55" t="n">
        <v>-307.3402872937424</v>
      </c>
      <c r="S2415" s="55" t="n">
        <v>-307.2358583771584</v>
      </c>
      <c r="T2415" s="55" t="n">
        <v>-0.1044289165839998</v>
      </c>
      <c r="U2415" s="55" t="n">
        <v>-35.45197984943798</v>
      </c>
      <c r="V2415" s="55" t="n">
        <v>76.0571076500847</v>
      </c>
      <c r="W2415" s="55" t="n">
        <v>76.33473726107027</v>
      </c>
      <c r="X2415" s="55" t="n">
        <v>-0.2776296109855687</v>
      </c>
      <c r="Y2415" s="55" t="n">
        <v>9.275649014173597</v>
      </c>
      <c r="Z2415" s="55" t="n">
        <v>0.3095845776509186</v>
      </c>
      <c r="AA2415" s="55" t="n">
        <v>0.5490534888638894</v>
      </c>
      <c r="AB2415" s="55" t="n">
        <v>0.7134662433192401</v>
      </c>
      <c r="AC2415" s="55" t="n">
        <v>0.3093888446012036</v>
      </c>
      <c r="AD2415" s="55" t="n">
        <v>0.5489869946088703</v>
      </c>
      <c r="AE2415" s="55" t="n">
        <v>0.7133564251396128</v>
      </c>
      <c r="AF2415" s="55" t="n">
        <v>0.1957330497149301</v>
      </c>
      <c r="AG2415" s="55" t="n">
        <v>0.06649425501903394</v>
      </c>
      <c r="AH2415" s="55" t="n">
        <v>0.1098181796272968</v>
      </c>
      <c r="AI2415" s="55" t="n">
        <v>0.2340789295897793</v>
      </c>
      <c r="AJ2415" s="55" t="n">
        <v>0</v>
      </c>
    </row>
    <row r="2416">
      <c r="A2416" s="55" t="n">
        <v>24.56</v>
      </c>
      <c r="B2416" s="55" t="n">
        <v>-104.7510088947927</v>
      </c>
      <c r="C2416" s="55" t="n">
        <v>-104.7451949341339</v>
      </c>
      <c r="D2416" s="55" t="n">
        <v>-0.005813960658840839</v>
      </c>
      <c r="E2416" s="55" t="n">
        <v>4.897138191381419</v>
      </c>
      <c r="F2416" s="55" t="n">
        <v>-113.7212361353609</v>
      </c>
      <c r="G2416" s="55" t="n">
        <v>-113.7030112059217</v>
      </c>
      <c r="H2416" s="55" t="n">
        <v>-0.0182249294391939</v>
      </c>
      <c r="I2416" s="55" t="n">
        <v>19.17465318210225</v>
      </c>
      <c r="J2416" s="55" t="n">
        <v>-31.42157844276947</v>
      </c>
      <c r="K2416" s="55" t="n">
        <v>-31.41311461103161</v>
      </c>
      <c r="L2416" s="55" t="n">
        <v>-0.008463831737863437</v>
      </c>
      <c r="M2416" s="55" t="n">
        <v>20.72273781740516</v>
      </c>
      <c r="N2416" s="55" t="n">
        <v>-82.91043070220091</v>
      </c>
      <c r="O2416" s="55" t="n">
        <v>-83.05442305157507</v>
      </c>
      <c r="P2416" s="55" t="n">
        <v>0.1439923493741612</v>
      </c>
      <c r="Q2416" s="55" t="n">
        <v>-1.561083194653353</v>
      </c>
      <c r="R2416" s="55" t="n">
        <v>-307.6949517613108</v>
      </c>
      <c r="S2416" s="55" t="n">
        <v>-307.5907573735996</v>
      </c>
      <c r="T2416" s="55" t="n">
        <v>-0.1041943877112312</v>
      </c>
      <c r="U2416" s="55" t="n">
        <v>-35.49682888098892</v>
      </c>
      <c r="V2416" s="55" t="n">
        <v>76.15010167745233</v>
      </c>
      <c r="W2416" s="55" t="n">
        <v>76.42755499128303</v>
      </c>
      <c r="X2416" s="55" t="n">
        <v>-0.2774533138307124</v>
      </c>
      <c r="Y2416" s="55" t="n">
        <v>9.284331643358804</v>
      </c>
      <c r="Z2416" s="55" t="n">
        <v>0.3087125866052481</v>
      </c>
      <c r="AA2416" s="55" t="n">
        <v>0.5461687622649715</v>
      </c>
      <c r="AB2416" s="55" t="n">
        <v>0.7172681905445503</v>
      </c>
      <c r="AC2416" s="55" t="n">
        <v>0.3085076498971061</v>
      </c>
      <c r="AD2416" s="55" t="n">
        <v>0.5460976185415972</v>
      </c>
      <c r="AE2416" s="55" t="n">
        <v>0.7171710715781964</v>
      </c>
      <c r="AF2416" s="55" t="n">
        <v>0.2049367081420339</v>
      </c>
      <c r="AG2416" s="55" t="n">
        <v>0.07114372337424513</v>
      </c>
      <c r="AH2416" s="55" t="n">
        <v>0.09711896635389294</v>
      </c>
      <c r="AI2416" s="55" t="n">
        <v>0.237681672295726</v>
      </c>
      <c r="AJ2416" s="55" t="n">
        <v>0</v>
      </c>
    </row>
    <row r="2417">
      <c r="A2417" s="55" t="n">
        <v>24.57</v>
      </c>
      <c r="B2417" s="55" t="n">
        <v>-104.7027721186887</v>
      </c>
      <c r="C2417" s="55" t="n">
        <v>-104.6963090956407</v>
      </c>
      <c r="D2417" s="55" t="n">
        <v>-0.006463023048076119</v>
      </c>
      <c r="E2417" s="55" t="n">
        <v>4.881879308830073</v>
      </c>
      <c r="F2417" s="55" t="n">
        <v>-113.5300815733817</v>
      </c>
      <c r="G2417" s="55" t="n">
        <v>-113.5112813203139</v>
      </c>
      <c r="H2417" s="55" t="n">
        <v>-0.01880025306782979</v>
      </c>
      <c r="I2417" s="55" t="n">
        <v>19.17710858549759</v>
      </c>
      <c r="J2417" s="55" t="n">
        <v>-31.21468454340785</v>
      </c>
      <c r="K2417" s="55" t="n">
        <v>-31.20583436947835</v>
      </c>
      <c r="L2417" s="55" t="n">
        <v>-0.008850173929498334</v>
      </c>
      <c r="M2417" s="55" t="n">
        <v>20.73166715600537</v>
      </c>
      <c r="N2417" s="55" t="n">
        <v>-82.92647893459015</v>
      </c>
      <c r="O2417" s="55" t="n">
        <v>-83.07005876198862</v>
      </c>
      <c r="P2417" s="55" t="n">
        <v>0.1435798273984723</v>
      </c>
      <c r="Q2417" s="55" t="n">
        <v>-1.568731834568816</v>
      </c>
      <c r="R2417" s="55" t="n">
        <v>-308.0500354487428</v>
      </c>
      <c r="S2417" s="55" t="n">
        <v>-307.9460276852267</v>
      </c>
      <c r="T2417" s="55" t="n">
        <v>-0.1040077635160546</v>
      </c>
      <c r="U2417" s="55" t="n">
        <v>-35.5280111910827</v>
      </c>
      <c r="V2417" s="55" t="n">
        <v>76.24320002861145</v>
      </c>
      <c r="W2417" s="55" t="n">
        <v>76.52048075519041</v>
      </c>
      <c r="X2417" s="55" t="n">
        <v>-0.2772807265789551</v>
      </c>
      <c r="Y2417" s="55" t="n">
        <v>9.295665922175923</v>
      </c>
      <c r="Z2417" s="55" t="n">
        <v>0.3078358715684755</v>
      </c>
      <c r="AA2417" s="55" t="n">
        <v>0.5432537417607096</v>
      </c>
      <c r="AB2417" s="55" t="n">
        <v>0.7210578603854849</v>
      </c>
      <c r="AC2417" s="55" t="n">
        <v>0.3076242832865678</v>
      </c>
      <c r="AD2417" s="55" t="n">
        <v>0.5431794364299236</v>
      </c>
      <c r="AE2417" s="55" t="n">
        <v>0.7209700274274882</v>
      </c>
      <c r="AF2417" s="55" t="n">
        <v>0.2115882819077597</v>
      </c>
      <c r="AG2417" s="55" t="n">
        <v>0.07430533078600643</v>
      </c>
      <c r="AH2417" s="55" t="n">
        <v>0.0878329579967474</v>
      </c>
      <c r="AI2417" s="55" t="n">
        <v>0.2408433344196053</v>
      </c>
      <c r="AJ2417" s="55" t="n">
        <v>0</v>
      </c>
    </row>
    <row r="2418">
      <c r="A2418" s="55" t="n">
        <v>24.58</v>
      </c>
      <c r="B2418" s="55" t="n">
        <v>-104.6544894605327</v>
      </c>
      <c r="C2418" s="55" t="n">
        <v>-104.6475875994439</v>
      </c>
      <c r="D2418" s="55" t="n">
        <v>-0.006901861088792214</v>
      </c>
      <c r="E2418" s="55" t="n">
        <v>4.864207543917118</v>
      </c>
      <c r="F2418" s="55" t="n">
        <v>-113.338734973737</v>
      </c>
      <c r="G2418" s="55" t="n">
        <v>-113.3195106949053</v>
      </c>
      <c r="H2418" s="55" t="n">
        <v>-0.01922427883173204</v>
      </c>
      <c r="I2418" s="55" t="n">
        <v>19.17920877842039</v>
      </c>
      <c r="J2418" s="55" t="n">
        <v>-31.00756105561212</v>
      </c>
      <c r="K2418" s="55" t="n">
        <v>-30.99847260043226</v>
      </c>
      <c r="L2418" s="55" t="n">
        <v>-0.009088455179854482</v>
      </c>
      <c r="M2418" s="55" t="n">
        <v>20.73951509929783</v>
      </c>
      <c r="N2418" s="55" t="n">
        <v>-82.94253913522462</v>
      </c>
      <c r="O2418" s="55" t="n">
        <v>-83.08581385239981</v>
      </c>
      <c r="P2418" s="55" t="n">
        <v>0.143274717175182</v>
      </c>
      <c r="Q2418" s="55" t="n">
        <v>-1.582533941332221</v>
      </c>
      <c r="R2418" s="55" t="n">
        <v>-308.4055010827612</v>
      </c>
      <c r="S2418" s="55" t="n">
        <v>-308.301415716292</v>
      </c>
      <c r="T2418" s="55" t="n">
        <v>-0.1040853664691986</v>
      </c>
      <c r="U2418" s="55" t="n">
        <v>-35.53700782092969</v>
      </c>
      <c r="V2418" s="55" t="n">
        <v>76.33639018918549</v>
      </c>
      <c r="W2418" s="55" t="n">
        <v>76.61350413383909</v>
      </c>
      <c r="X2418" s="55" t="n">
        <v>-0.2771139446535863</v>
      </c>
      <c r="Y2418" s="55" t="n">
        <v>9.306099239391282</v>
      </c>
      <c r="Z2418" s="55" t="n">
        <v>0.306954662276111</v>
      </c>
      <c r="AA2418" s="55" t="n">
        <v>0.5403087419478134</v>
      </c>
      <c r="AB2418" s="55" t="n">
        <v>0.7248345496580886</v>
      </c>
      <c r="AC2418" s="55" t="n">
        <v>0.3067388002727895</v>
      </c>
      <c r="AD2418" s="55" t="n">
        <v>0.5402324975043177</v>
      </c>
      <c r="AE2418" s="55" t="n">
        <v>0.7247528452006485</v>
      </c>
      <c r="AF2418" s="55" t="n">
        <v>0.2158620033215208</v>
      </c>
      <c r="AG2418" s="55" t="n">
        <v>0.07624444349574322</v>
      </c>
      <c r="AH2418" s="55" t="n">
        <v>0.08170445744004606</v>
      </c>
      <c r="AI2418" s="55" t="n">
        <v>0.2430745523651708</v>
      </c>
      <c r="AJ2418" s="55" t="n">
        <v>0</v>
      </c>
    </row>
    <row r="2419">
      <c r="A2419" s="55" t="n">
        <v>24.59</v>
      </c>
      <c r="B2419" s="55" t="n">
        <v>-104.60616755885</v>
      </c>
      <c r="C2419" s="55" t="n">
        <v>-104.5990470033525</v>
      </c>
      <c r="D2419" s="55" t="n">
        <v>-0.007120555497587904</v>
      </c>
      <c r="E2419" s="55" t="n">
        <v>4.845818710747631</v>
      </c>
      <c r="F2419" s="55" t="n">
        <v>-113.1472188813679</v>
      </c>
      <c r="G2419" s="55" t="n">
        <v>-113.1277367830356</v>
      </c>
      <c r="H2419" s="55" t="n">
        <v>-0.0194820983322665</v>
      </c>
      <c r="I2419" s="55" t="n">
        <v>19.17818614134249</v>
      </c>
      <c r="J2419" s="55" t="n">
        <v>-30.80022438975866</v>
      </c>
      <c r="K2419" s="55" t="n">
        <v>-30.79103469513301</v>
      </c>
      <c r="L2419" s="55" t="n">
        <v>-0.009189694625647725</v>
      </c>
      <c r="M2419" s="55" t="n">
        <v>20.74698650999062</v>
      </c>
      <c r="N2419" s="55" t="n">
        <v>-82.95860788291976</v>
      </c>
      <c r="O2419" s="55" t="n">
        <v>-83.10174531550987</v>
      </c>
      <c r="P2419" s="55" t="n">
        <v>0.1431374325901083</v>
      </c>
      <c r="Q2419" s="55" t="n">
        <v>-1.603181822417556</v>
      </c>
      <c r="R2419" s="55" t="n">
        <v>-308.7613160573864</v>
      </c>
      <c r="S2419" s="55" t="n">
        <v>-308.6569795113415</v>
      </c>
      <c r="T2419" s="55" t="n">
        <v>-0.1043365460449445</v>
      </c>
      <c r="U2419" s="55" t="n">
        <v>-35.56161510096741</v>
      </c>
      <c r="V2419" s="55" t="n">
        <v>76.42966053897935</v>
      </c>
      <c r="W2419" s="55" t="n">
        <v>76.70662477886968</v>
      </c>
      <c r="X2419" s="55" t="n">
        <v>-0.2769642398903351</v>
      </c>
      <c r="Y2419" s="55" t="n">
        <v>9.315423635859007</v>
      </c>
      <c r="Z2419" s="55" t="n">
        <v>0.3060691351482956</v>
      </c>
      <c r="AA2419" s="55" t="n">
        <v>0.5373340633081345</v>
      </c>
      <c r="AB2419" s="55" t="n">
        <v>0.7285976106577911</v>
      </c>
      <c r="AC2419" s="55" t="n">
        <v>0.3058515726484503</v>
      </c>
      <c r="AD2419" s="55" t="n">
        <v>0.537257177528305</v>
      </c>
      <c r="AE2419" s="55" t="n">
        <v>0.7285187849966985</v>
      </c>
      <c r="AF2419" s="55" t="n">
        <v>0.2175624998452808</v>
      </c>
      <c r="AG2419" s="55" t="n">
        <v>0.07688577982944977</v>
      </c>
      <c r="AH2419" s="55" t="n">
        <v>0.07882566109251865</v>
      </c>
      <c r="AI2419" s="55" t="n">
        <v>0.2438408278479693</v>
      </c>
      <c r="AJ2419" s="55" t="n">
        <v>0</v>
      </c>
    </row>
    <row r="2420">
      <c r="A2420" s="55" t="n">
        <v>24.6</v>
      </c>
      <c r="B2420" s="55" t="n">
        <v>-104.5578089737952</v>
      </c>
      <c r="C2420" s="55" t="n">
        <v>-104.5506872375579</v>
      </c>
      <c r="D2420" s="55" t="n">
        <v>-0.007121736237331575</v>
      </c>
      <c r="E2420" s="55" t="n">
        <v>4.828018329422696</v>
      </c>
      <c r="F2420" s="55" t="n">
        <v>-112.9555450834743</v>
      </c>
      <c r="G2420" s="55" t="n">
        <v>-112.9359788779857</v>
      </c>
      <c r="H2420" s="55" t="n">
        <v>-0.01956620548856463</v>
      </c>
      <c r="I2420" s="55" t="n">
        <v>19.17617605527597</v>
      </c>
      <c r="J2420" s="55" t="n">
        <v>-30.59269082710215</v>
      </c>
      <c r="K2420" s="55" t="n">
        <v>-30.5835365866272</v>
      </c>
      <c r="L2420" s="55" t="n">
        <v>-0.009154240474946035</v>
      </c>
      <c r="M2420" s="55" t="n">
        <v>20.75189032145801</v>
      </c>
      <c r="N2420" s="55" t="n">
        <v>-82.97468485887184</v>
      </c>
      <c r="O2420" s="55" t="n">
        <v>-83.11788920374188</v>
      </c>
      <c r="P2420" s="55" t="n">
        <v>0.1432043448700517</v>
      </c>
      <c r="Q2420" s="55" t="n">
        <v>-1.624842399768141</v>
      </c>
      <c r="R2420" s="55" t="n">
        <v>-309.1174543917269</v>
      </c>
      <c r="S2420" s="55" t="n">
        <v>-309.0129034048076</v>
      </c>
      <c r="T2420" s="55" t="n">
        <v>-0.1045509869193193</v>
      </c>
      <c r="U2420" s="55" t="n">
        <v>-35.60688131118395</v>
      </c>
      <c r="V2420" s="55" t="n">
        <v>76.5230056018145</v>
      </c>
      <c r="W2420" s="55" t="n">
        <v>76.79981977661444</v>
      </c>
      <c r="X2420" s="55" t="n">
        <v>-0.2768141747999322</v>
      </c>
      <c r="Y2420" s="55" t="n">
        <v>9.322203978125764</v>
      </c>
      <c r="Z2420" s="55" t="n">
        <v>0.3051794059864743</v>
      </c>
      <c r="AA2420" s="55" t="n">
        <v>0.5343299188359828</v>
      </c>
      <c r="AB2420" s="55" t="n">
        <v>0.7323465126651793</v>
      </c>
      <c r="AC2420" s="55" t="n">
        <v>0.3049628896485088</v>
      </c>
      <c r="AD2420" s="55" t="n">
        <v>0.5342536870523706</v>
      </c>
      <c r="AE2420" s="55" t="n">
        <v>0.7322673516394725</v>
      </c>
      <c r="AF2420" s="55" t="n">
        <v>0.2165163379654889</v>
      </c>
      <c r="AG2420" s="55" t="n">
        <v>0.07623178361215732</v>
      </c>
      <c r="AH2420" s="55" t="n">
        <v>0.0791610257067088</v>
      </c>
      <c r="AI2420" s="55" t="n">
        <v>0.2428107852415431</v>
      </c>
      <c r="AJ2420" s="55" t="n">
        <v>0</v>
      </c>
    </row>
    <row r="2421">
      <c r="A2421" s="55" t="n">
        <v>24.61</v>
      </c>
      <c r="B2421" s="55" t="n">
        <v>-104.5094135480698</v>
      </c>
      <c r="C2421" s="55" t="n">
        <v>-104.5025037993002</v>
      </c>
      <c r="D2421" s="55" t="n">
        <v>-0.006909748769596271</v>
      </c>
      <c r="E2421" s="55" t="n">
        <v>4.810793440140588</v>
      </c>
      <c r="F2421" s="55" t="n">
        <v>-112.7637182023389</v>
      </c>
      <c r="G2421" s="55" t="n">
        <v>-112.744276822369</v>
      </c>
      <c r="H2421" s="55" t="n">
        <v>-0.01944137996990337</v>
      </c>
      <c r="I2421" s="55" t="n">
        <v>19.17065793777916</v>
      </c>
      <c r="J2421" s="55" t="n">
        <v>-30.3849765696228</v>
      </c>
      <c r="K2421" s="55" t="n">
        <v>-30.37600356573758</v>
      </c>
      <c r="L2421" s="55" t="n">
        <v>-0.008973003885216298</v>
      </c>
      <c r="M2421" s="55" t="n">
        <v>20.75425518145493</v>
      </c>
      <c r="N2421" s="55" t="n">
        <v>-82.9907718120852</v>
      </c>
      <c r="O2421" s="55" t="n">
        <v>-83.13421498177016</v>
      </c>
      <c r="P2421" s="55" t="n">
        <v>0.1434431696849635</v>
      </c>
      <c r="Q2421" s="55" t="n">
        <v>-1.641313242364998</v>
      </c>
      <c r="R2421" s="55" t="n">
        <v>-309.4738945092636</v>
      </c>
      <c r="S2421" s="55" t="n">
        <v>-309.369485933172</v>
      </c>
      <c r="T2421" s="55" t="n">
        <v>-0.1044085760915985</v>
      </c>
      <c r="U2421" s="55" t="n">
        <v>-35.67716400673707</v>
      </c>
      <c r="V2421" s="55" t="n">
        <v>76.61642399556294</v>
      </c>
      <c r="W2421" s="55" t="n">
        <v>76.893085048613</v>
      </c>
      <c r="X2421" s="55" t="n">
        <v>-0.2766610530500731</v>
      </c>
      <c r="Y2421" s="55" t="n">
        <v>9.328222610028172</v>
      </c>
      <c r="Z2421" s="55" t="n">
        <v>0.304285551121588</v>
      </c>
      <c r="AA2421" s="55" t="n">
        <v>0.5312964640525387</v>
      </c>
      <c r="AB2421" s="55" t="n">
        <v>0.7360808023614988</v>
      </c>
      <c r="AC2421" s="55" t="n">
        <v>0.3040731633963657</v>
      </c>
      <c r="AD2421" s="55" t="n">
        <v>0.5312224099241646</v>
      </c>
      <c r="AE2421" s="55" t="n">
        <v>0.7359979828982242</v>
      </c>
      <c r="AF2421" s="55" t="n">
        <v>0.2123877252223072</v>
      </c>
      <c r="AG2421" s="55" t="n">
        <v>0.07405412837413472</v>
      </c>
      <c r="AH2421" s="55" t="n">
        <v>0.0828194632745971</v>
      </c>
      <c r="AI2421" s="55" t="n">
        <v>0.2396906824460464</v>
      </c>
      <c r="AJ2421" s="55" t="n">
        <v>0</v>
      </c>
    </row>
    <row r="2422">
      <c r="A2422" s="55" t="n">
        <v>24.62</v>
      </c>
      <c r="B2422" s="55" t="n">
        <v>-104.4609797678406</v>
      </c>
      <c r="C2422" s="55" t="n">
        <v>-104.4544876899299</v>
      </c>
      <c r="D2422" s="55" t="n">
        <v>-0.006492077910685319</v>
      </c>
      <c r="E2422" s="55" t="n">
        <v>4.79425234154496</v>
      </c>
      <c r="F2422" s="55" t="n">
        <v>-112.5717392881502</v>
      </c>
      <c r="G2422" s="55" t="n">
        <v>-112.5525870723564</v>
      </c>
      <c r="H2422" s="55" t="n">
        <v>-0.01915221579387134</v>
      </c>
      <c r="I2422" s="55" t="n">
        <v>19.16998127571421</v>
      </c>
      <c r="J2422" s="55" t="n">
        <v>-30.17709778987368</v>
      </c>
      <c r="K2422" s="55" t="n">
        <v>-30.16846082771174</v>
      </c>
      <c r="L2422" s="55" t="n">
        <v>-0.008636962161943941</v>
      </c>
      <c r="M2422" s="55" t="n">
        <v>20.7542009907552</v>
      </c>
      <c r="N2422" s="55" t="n">
        <v>-83.00687152479965</v>
      </c>
      <c r="O2422" s="55" t="n">
        <v>-83.15067734011478</v>
      </c>
      <c r="P2422" s="55" t="n">
        <v>0.143805815315141</v>
      </c>
      <c r="Q2422" s="55" t="n">
        <v>-1.651472268305946</v>
      </c>
      <c r="R2422" s="55" t="n">
        <v>-309.830617017134</v>
      </c>
      <c r="S2422" s="55" t="n">
        <v>-309.7265226312035</v>
      </c>
      <c r="T2422" s="55" t="n">
        <v>-0.1040943859304376</v>
      </c>
      <c r="U2422" s="55" t="n">
        <v>-35.71492445028802</v>
      </c>
      <c r="V2422" s="55" t="n">
        <v>76.70991638218081</v>
      </c>
      <c r="W2422" s="55" t="n">
        <v>76.98639742571469</v>
      </c>
      <c r="X2422" s="55" t="n">
        <v>-0.2764810435338796</v>
      </c>
      <c r="Y2422" s="55" t="n">
        <v>9.33354945541843</v>
      </c>
      <c r="Z2422" s="55" t="n">
        <v>0.3033876284023173</v>
      </c>
      <c r="AA2422" s="55" t="n">
        <v>0.5282338285806655</v>
      </c>
      <c r="AB2422" s="55" t="n">
        <v>0.7398000653690502</v>
      </c>
      <c r="AC2422" s="55" t="n">
        <v>0.3031820628102117</v>
      </c>
      <c r="AD2422" s="55" t="n">
        <v>0.5281632891441376</v>
      </c>
      <c r="AE2422" s="55" t="n">
        <v>0.7397106824776868</v>
      </c>
      <c r="AF2422" s="55" t="n">
        <v>0.2055655921055499</v>
      </c>
      <c r="AG2422" s="55" t="n">
        <v>0.07053943652790551</v>
      </c>
      <c r="AH2422" s="55" t="n">
        <v>0.08938289136339872</v>
      </c>
      <c r="AI2422" s="55" t="n">
        <v>0.2349943106372171</v>
      </c>
      <c r="AJ2422" s="55" t="n">
        <v>0</v>
      </c>
    </row>
    <row r="2423">
      <c r="A2423" s="55" t="n">
        <v>24.63</v>
      </c>
      <c r="B2423" s="55" t="n">
        <v>-104.4125061236574</v>
      </c>
      <c r="C2423" s="55" t="n">
        <v>-104.4066328421809</v>
      </c>
      <c r="D2423" s="55" t="n">
        <v>-0.005873281476497789</v>
      </c>
      <c r="E2423" s="55" t="n">
        <v>4.778489136659808</v>
      </c>
      <c r="F2423" s="55" t="n">
        <v>-112.3796094118267</v>
      </c>
      <c r="G2423" s="55" t="n">
        <v>-112.3609034143687</v>
      </c>
      <c r="H2423" s="55" t="n">
        <v>-0.01870599745798281</v>
      </c>
      <c r="I2423" s="55" t="n">
        <v>19.1694082718291</v>
      </c>
      <c r="J2423" s="55" t="n">
        <v>-29.96907068082813</v>
      </c>
      <c r="K2423" s="55" t="n">
        <v>-29.96090913797762</v>
      </c>
      <c r="L2423" s="55" t="n">
        <v>-0.008161542850513442</v>
      </c>
      <c r="M2423" s="55" t="n">
        <v>20.75591551598731</v>
      </c>
      <c r="N2423" s="55" t="n">
        <v>-83.02298677791771</v>
      </c>
      <c r="O2423" s="55" t="n">
        <v>-83.16723906137851</v>
      </c>
      <c r="P2423" s="55" t="n">
        <v>0.1442522834608015</v>
      </c>
      <c r="Q2423" s="55" t="n">
        <v>-1.661083213266502</v>
      </c>
      <c r="R2423" s="55" t="n">
        <v>-310.1876024854168</v>
      </c>
      <c r="S2423" s="55" t="n">
        <v>-310.0838367185027</v>
      </c>
      <c r="T2423" s="55" t="n">
        <v>-0.1037657669141184</v>
      </c>
      <c r="U2423" s="55" t="n">
        <v>-35.73472017991374</v>
      </c>
      <c r="V2423" s="55" t="n">
        <v>76.80348341774233</v>
      </c>
      <c r="W2423" s="55" t="n">
        <v>77.0797868206388</v>
      </c>
      <c r="X2423" s="55" t="n">
        <v>-0.2763034028964796</v>
      </c>
      <c r="Y2423" s="55" t="n">
        <v>9.341869377361903</v>
      </c>
      <c r="Z2423" s="55" t="n">
        <v>0.3024856979978126</v>
      </c>
      <c r="AA2423" s="55" t="n">
        <v>0.5251421492684371</v>
      </c>
      <c r="AB2423" s="55" t="n">
        <v>0.7435038889583658</v>
      </c>
      <c r="AC2423" s="55" t="n">
        <v>0.302289394164731</v>
      </c>
      <c r="AD2423" s="55" t="n">
        <v>0.5250765332828021</v>
      </c>
      <c r="AE2423" s="55" t="n">
        <v>0.7434052483245814</v>
      </c>
      <c r="AF2423" s="55" t="n">
        <v>0.1963038330816125</v>
      </c>
      <c r="AG2423" s="55" t="n">
        <v>0.06561598563492588</v>
      </c>
      <c r="AH2423" s="55" t="n">
        <v>0.09864063378439702</v>
      </c>
      <c r="AI2423" s="55" t="n">
        <v>0.2292828538874286</v>
      </c>
      <c r="AJ2423" s="55" t="n">
        <v>0</v>
      </c>
    </row>
    <row r="2424">
      <c r="A2424" s="55" t="n">
        <v>24.64</v>
      </c>
      <c r="B2424" s="55" t="n">
        <v>-104.3639924713711</v>
      </c>
      <c r="C2424" s="55" t="n">
        <v>-104.3589269625786</v>
      </c>
      <c r="D2424" s="55" t="n">
        <v>-0.005065508792469538</v>
      </c>
      <c r="E2424" s="55" t="n">
        <v>4.764315104122671</v>
      </c>
      <c r="F2424" s="55" t="n">
        <v>-112.1873332578397</v>
      </c>
      <c r="G2424" s="55" t="n">
        <v>-112.1692234288462</v>
      </c>
      <c r="H2424" s="55" t="n">
        <v>-0.01810982899347641</v>
      </c>
      <c r="I2424" s="55" t="n">
        <v>19.16915956730874</v>
      </c>
      <c r="J2424" s="55" t="n">
        <v>-29.76091150572701</v>
      </c>
      <c r="K2424" s="55" t="n">
        <v>-29.75333333655614</v>
      </c>
      <c r="L2424" s="55" t="n">
        <v>-0.007578169170869065</v>
      </c>
      <c r="M2424" s="55" t="n">
        <v>20.75894910748487</v>
      </c>
      <c r="N2424" s="55" t="n">
        <v>-83.03911931643191</v>
      </c>
      <c r="O2424" s="55" t="n">
        <v>-83.18389955510244</v>
      </c>
      <c r="P2424" s="55" t="n">
        <v>0.144780238670527</v>
      </c>
      <c r="Q2424" s="55" t="n">
        <v>-1.671079089536201</v>
      </c>
      <c r="R2424" s="55" t="n">
        <v>-310.5448292264162</v>
      </c>
      <c r="S2424" s="55" t="n">
        <v>-310.4412797548362</v>
      </c>
      <c r="T2424" s="55" t="n">
        <v>-0.1035494715799842</v>
      </c>
      <c r="U2424" s="55" t="n">
        <v>-35.74217822180539</v>
      </c>
      <c r="V2424" s="55" t="n">
        <v>76.89712370247351</v>
      </c>
      <c r="W2424" s="55" t="n">
        <v>77.17326002041102</v>
      </c>
      <c r="X2424" s="55" t="n">
        <v>-0.2761363179375169</v>
      </c>
      <c r="Y2424" s="55" t="n">
        <v>9.35021172428984</v>
      </c>
      <c r="Z2424" s="55" t="n">
        <v>0.3015798429891725</v>
      </c>
      <c r="AA2424" s="55" t="n">
        <v>0.5220216048478183</v>
      </c>
      <c r="AB2424" s="55" t="n">
        <v>0.7471918259634894</v>
      </c>
      <c r="AC2424" s="55" t="n">
        <v>0.3013949338414048</v>
      </c>
      <c r="AD2424" s="55" t="n">
        <v>0.5219623453673252</v>
      </c>
      <c r="AE2424" s="55" t="n">
        <v>0.7470815020413886</v>
      </c>
      <c r="AF2424" s="55" t="n">
        <v>0.1849091477676978</v>
      </c>
      <c r="AG2424" s="55" t="n">
        <v>0.05925948049312346</v>
      </c>
      <c r="AH2424" s="55" t="n">
        <v>0.1103239221008634</v>
      </c>
      <c r="AI2424" s="55" t="n">
        <v>0.2233258756709768</v>
      </c>
      <c r="AJ2424" s="55" t="n">
        <v>0</v>
      </c>
    </row>
    <row r="2425">
      <c r="A2425" s="55" t="n">
        <v>24.65</v>
      </c>
      <c r="B2425" s="55" t="n">
        <v>-104.315441393052</v>
      </c>
      <c r="C2425" s="55" t="n">
        <v>-104.3113535157851</v>
      </c>
      <c r="D2425" s="55" t="n">
        <v>-0.004087877266867089</v>
      </c>
      <c r="E2425" s="55" t="n">
        <v>4.752171336157319</v>
      </c>
      <c r="F2425" s="55" t="n">
        <v>-111.9949227170372</v>
      </c>
      <c r="G2425" s="55" t="n">
        <v>-111.9775791434013</v>
      </c>
      <c r="H2425" s="55" t="n">
        <v>-0.01734357363593832</v>
      </c>
      <c r="I2425" s="55" t="n">
        <v>19.1657424624926</v>
      </c>
      <c r="J2425" s="55" t="n">
        <v>-29.55263664792601</v>
      </c>
      <c r="K2425" s="55" t="n">
        <v>-29.54573082987757</v>
      </c>
      <c r="L2425" s="55" t="n">
        <v>-0.006905818048447971</v>
      </c>
      <c r="M2425" s="55" t="n">
        <v>20.76158598284943</v>
      </c>
      <c r="N2425" s="55" t="n">
        <v>-83.05526881485208</v>
      </c>
      <c r="O2425" s="55" t="n">
        <v>-83.20065087246954</v>
      </c>
      <c r="P2425" s="55" t="n">
        <v>0.145382057617453</v>
      </c>
      <c r="Q2425" s="55" t="n">
        <v>-1.680124342963657</v>
      </c>
      <c r="R2425" s="55" t="n">
        <v>-310.9022710739462</v>
      </c>
      <c r="S2425" s="55" t="n">
        <v>-310.7989263349301</v>
      </c>
      <c r="T2425" s="55" t="n">
        <v>-0.1033447390160631</v>
      </c>
      <c r="U2425" s="55" t="n">
        <v>-35.76142752713839</v>
      </c>
      <c r="V2425" s="55" t="n">
        <v>76.99083173078593</v>
      </c>
      <c r="W2425" s="55" t="n">
        <v>77.26681869775119</v>
      </c>
      <c r="X2425" s="55" t="n">
        <v>-0.2759869669652631</v>
      </c>
      <c r="Y2425" s="55" t="n">
        <v>9.357641397704262</v>
      </c>
      <c r="Z2425" s="55" t="n">
        <v>0.3006701897237387</v>
      </c>
      <c r="AA2425" s="55" t="n">
        <v>0.518872452113279</v>
      </c>
      <c r="AB2425" s="55" t="n">
        <v>0.7508633599461668</v>
      </c>
      <c r="AC2425" s="55" t="n">
        <v>0.3004987361315853</v>
      </c>
      <c r="AD2425" s="55" t="n">
        <v>0.5188211873531596</v>
      </c>
      <c r="AE2425" s="55" t="n">
        <v>0.7507389857221896</v>
      </c>
      <c r="AF2425" s="55" t="n">
        <v>0.17145359215337</v>
      </c>
      <c r="AG2425" s="55" t="n">
        <v>0.05126476011940717</v>
      </c>
      <c r="AH2425" s="55" t="n">
        <v>0.1243742239772638</v>
      </c>
      <c r="AI2425" s="55" t="n">
        <v>0.2179297076635975</v>
      </c>
      <c r="AJ2425" s="55" t="n">
        <v>0</v>
      </c>
    </row>
    <row r="2426">
      <c r="A2426" s="55" t="n">
        <v>24.66</v>
      </c>
      <c r="B2426" s="55" t="n">
        <v>-104.2668595579072</v>
      </c>
      <c r="C2426" s="55" t="n">
        <v>-104.2638877129788</v>
      </c>
      <c r="D2426" s="55" t="n">
        <v>-0.002971844928375752</v>
      </c>
      <c r="E2426" s="55" t="n">
        <v>4.742580173387135</v>
      </c>
      <c r="F2426" s="55" t="n">
        <v>-111.8024004794678</v>
      </c>
      <c r="G2426" s="55" t="n">
        <v>-111.785965510612</v>
      </c>
      <c r="H2426" s="55" t="n">
        <v>-0.01643496885579123</v>
      </c>
      <c r="I2426" s="55" t="n">
        <v>19.16292618689049</v>
      </c>
      <c r="J2426" s="55" t="n">
        <v>-29.34426266074317</v>
      </c>
      <c r="K2426" s="55" t="n">
        <v>-29.33811577492873</v>
      </c>
      <c r="L2426" s="55" t="n">
        <v>-0.006146885814428757</v>
      </c>
      <c r="M2426" s="55" t="n">
        <v>20.76183776482338</v>
      </c>
      <c r="N2426" s="55" t="n">
        <v>-83.07143184263266</v>
      </c>
      <c r="O2426" s="55" t="n">
        <v>-83.21747838157417</v>
      </c>
      <c r="P2426" s="55" t="n">
        <v>0.146046538941497</v>
      </c>
      <c r="Q2426" s="55" t="n">
        <v>-1.686456860497047</v>
      </c>
      <c r="R2426" s="55" t="n">
        <v>-311.2598951626148</v>
      </c>
      <c r="S2426" s="55" t="n">
        <v>-311.1567323561857</v>
      </c>
      <c r="T2426" s="55" t="n">
        <v>-0.1031628064291592</v>
      </c>
      <c r="U2426" s="55" t="n">
        <v>-35.77500835266254</v>
      </c>
      <c r="V2426" s="55" t="n">
        <v>77.0845958413107</v>
      </c>
      <c r="W2426" s="55" t="n">
        <v>77.36043107244824</v>
      </c>
      <c r="X2426" s="55" t="n">
        <v>-0.2758352311375391</v>
      </c>
      <c r="Y2426" s="55" t="n">
        <v>9.362370906309062</v>
      </c>
      <c r="Z2426" s="55" t="n">
        <v>0.2997569279061758</v>
      </c>
      <c r="AA2426" s="55" t="n">
        <v>0.5156950636032478</v>
      </c>
      <c r="AB2426" s="55" t="n">
        <v>0.7545178716490462</v>
      </c>
      <c r="AC2426" s="55" t="n">
        <v>0.299600591029453</v>
      </c>
      <c r="AD2426" s="55" t="n">
        <v>0.5156533366551999</v>
      </c>
      <c r="AE2426" s="55" t="n">
        <v>0.7543774332541698</v>
      </c>
      <c r="AF2426" s="55" t="n">
        <v>0.1563368767227846</v>
      </c>
      <c r="AG2426" s="55" t="n">
        <v>0.04172694804793764</v>
      </c>
      <c r="AH2426" s="55" t="n">
        <v>0.1404383948763188</v>
      </c>
      <c r="AI2426" s="55" t="n">
        <v>0.2142552215752682</v>
      </c>
      <c r="AJ2426" s="55" t="n">
        <v>0</v>
      </c>
    </row>
    <row r="2427">
      <c r="A2427" s="55" t="n">
        <v>24.67</v>
      </c>
      <c r="B2427" s="55" t="n">
        <v>-104.2182553223493</v>
      </c>
      <c r="C2427" s="55" t="n">
        <v>-104.2165045855419</v>
      </c>
      <c r="D2427" s="55" t="n">
        <v>-0.001750736807410627</v>
      </c>
      <c r="E2427" s="55" t="n">
        <v>4.735439288948462</v>
      </c>
      <c r="F2427" s="55" t="n">
        <v>-111.6097936576043</v>
      </c>
      <c r="G2427" s="55" t="n">
        <v>-111.5943857677492</v>
      </c>
      <c r="H2427" s="55" t="n">
        <v>-0.01540788985512341</v>
      </c>
      <c r="I2427" s="55" t="n">
        <v>19.15903343245959</v>
      </c>
      <c r="J2427" s="55" t="n">
        <v>-29.13580611945947</v>
      </c>
      <c r="K2427" s="55" t="n">
        <v>-29.13050439169629</v>
      </c>
      <c r="L2427" s="55" t="n">
        <v>-0.00530172776317431</v>
      </c>
      <c r="M2427" s="55" t="n">
        <v>20.76107599630357</v>
      </c>
      <c r="N2427" s="55" t="n">
        <v>-83.0876056054897</v>
      </c>
      <c r="O2427" s="55" t="n">
        <v>-83.23437140903226</v>
      </c>
      <c r="P2427" s="55" t="n">
        <v>0.146765803542559</v>
      </c>
      <c r="Q2427" s="55" t="n">
        <v>-1.693008814441947</v>
      </c>
      <c r="R2427" s="55" t="n">
        <v>-311.617667236494</v>
      </c>
      <c r="S2427" s="55" t="n">
        <v>-311.5146460962001</v>
      </c>
      <c r="T2427" s="55" t="n">
        <v>-0.1030211402939162</v>
      </c>
      <c r="U2427" s="55" t="n">
        <v>-35.78381594132135</v>
      </c>
      <c r="V2427" s="55" t="n">
        <v>77.17839966053651</v>
      </c>
      <c r="W2427" s="55" t="n">
        <v>77.45408168616238</v>
      </c>
      <c r="X2427" s="55" t="n">
        <v>-0.2756820256258641</v>
      </c>
      <c r="Y2427" s="55" t="n">
        <v>9.365862885173357</v>
      </c>
      <c r="Z2427" s="55" t="n">
        <v>0.2988402750279003</v>
      </c>
      <c r="AA2427" s="55" t="n">
        <v>0.5124898676880342</v>
      </c>
      <c r="AB2427" s="55" t="n">
        <v>0.7581547032307866</v>
      </c>
      <c r="AC2427" s="55" t="n">
        <v>0.2987003136471154</v>
      </c>
      <c r="AD2427" s="55" t="n">
        <v>0.512459186159597</v>
      </c>
      <c r="AE2427" s="55" t="n">
        <v>0.75799646965695</v>
      </c>
      <c r="AF2427" s="55" t="n">
        <v>0.1399613807849254</v>
      </c>
      <c r="AG2427" s="55" t="n">
        <v>0.03068152843721528</v>
      </c>
      <c r="AH2427" s="55" t="n">
        <v>0.158233573836597</v>
      </c>
      <c r="AI2427" s="55" t="n">
        <v>0.2134675811161224</v>
      </c>
      <c r="AJ2427" s="55" t="n">
        <v>0</v>
      </c>
    </row>
    <row r="2428">
      <c r="A2428" s="55" t="n">
        <v>24.68</v>
      </c>
      <c r="B2428" s="55" t="n">
        <v>-104.1696282104774</v>
      </c>
      <c r="C2428" s="55" t="n">
        <v>-104.1691677406603</v>
      </c>
      <c r="D2428" s="55" t="n">
        <v>-0.0004604698171355585</v>
      </c>
      <c r="E2428" s="55" t="n">
        <v>4.73291585566286</v>
      </c>
      <c r="F2428" s="55" t="n">
        <v>-111.4171059357273</v>
      </c>
      <c r="G2428" s="55" t="n">
        <v>-111.4028254763705</v>
      </c>
      <c r="H2428" s="55" t="n">
        <v>-0.01428045935684066</v>
      </c>
      <c r="I2428" s="55" t="n">
        <v>19.15864218625451</v>
      </c>
      <c r="J2428" s="55" t="n">
        <v>-28.92728312116781</v>
      </c>
      <c r="K2428" s="55" t="n">
        <v>-28.92290693112033</v>
      </c>
      <c r="L2428" s="55" t="n">
        <v>-0.004376190047474466</v>
      </c>
      <c r="M2428" s="55" t="n">
        <v>20.75928552075045</v>
      </c>
      <c r="N2428" s="55" t="n">
        <v>-83.10379932744382</v>
      </c>
      <c r="O2428" s="55" t="n">
        <v>-83.25134842377763</v>
      </c>
      <c r="P2428" s="55" t="n">
        <v>0.1475490963338044</v>
      </c>
      <c r="Q2428" s="55" t="n">
        <v>-1.702675218361108</v>
      </c>
      <c r="R2428" s="55" t="n">
        <v>-311.9755712897345</v>
      </c>
      <c r="S2428" s="55" t="n">
        <v>-311.8726555920708</v>
      </c>
      <c r="T2428" s="55" t="n">
        <v>-0.1029156976636701</v>
      </c>
      <c r="U2428" s="55" t="n">
        <v>-35.79425506095184</v>
      </c>
      <c r="V2428" s="55" t="n">
        <v>77.27223411001042</v>
      </c>
      <c r="W2428" s="55" t="n">
        <v>77.54776212319412</v>
      </c>
      <c r="X2428" s="55" t="n">
        <v>-0.2755280131837013</v>
      </c>
      <c r="Y2428" s="55" t="n">
        <v>9.368598726056819</v>
      </c>
      <c r="Z2428" s="55" t="n">
        <v>0.2979203201404309</v>
      </c>
      <c r="AA2428" s="55" t="n">
        <v>0.5092570722090729</v>
      </c>
      <c r="AB2428" s="55" t="n">
        <v>0.761773430162407</v>
      </c>
      <c r="AC2428" s="55" t="n">
        <v>0.2977976049763527</v>
      </c>
      <c r="AD2428" s="55" t="n">
        <v>0.5092389402693909</v>
      </c>
      <c r="AE2428" s="55" t="n">
        <v>0.761595911771386</v>
      </c>
      <c r="AF2428" s="55" t="n">
        <v>0.1227151640781909</v>
      </c>
      <c r="AG2428" s="55" t="n">
        <v>0.0181319396820312</v>
      </c>
      <c r="AH2428" s="55" t="n">
        <v>0.177518391020981</v>
      </c>
      <c r="AI2428" s="55" t="n">
        <v>0.2165653663032204</v>
      </c>
      <c r="AJ2428" s="55" t="n">
        <v>0</v>
      </c>
    </row>
    <row r="2429">
      <c r="A2429" s="55" t="n">
        <v>24.69</v>
      </c>
      <c r="B2429" s="55" t="n">
        <v>-104.1209793023886</v>
      </c>
      <c r="C2429" s="55" t="n">
        <v>-104.1218335121781</v>
      </c>
      <c r="D2429" s="55" t="n">
        <v>0.0008542097894557313</v>
      </c>
      <c r="E2429" s="55" t="n">
        <v>4.734554536538202</v>
      </c>
      <c r="F2429" s="55" t="n">
        <v>-111.224345180175</v>
      </c>
      <c r="G2429" s="55" t="n">
        <v>-111.2112598621008</v>
      </c>
      <c r="H2429" s="55" t="n">
        <v>-0.01308531807426846</v>
      </c>
      <c r="I2429" s="55" t="n">
        <v>19.1598934138088</v>
      </c>
      <c r="J2429" s="55" t="n">
        <v>-28.71870993792686</v>
      </c>
      <c r="K2429" s="55" t="n">
        <v>-28.71532660832821</v>
      </c>
      <c r="L2429" s="55" t="n">
        <v>-0.003383329598647871</v>
      </c>
      <c r="M2429" s="55" t="n">
        <v>20.75774573656426</v>
      </c>
      <c r="N2429" s="55" t="n">
        <v>-83.12001718880371</v>
      </c>
      <c r="O2429" s="55" t="n">
        <v>-83.26843611472128</v>
      </c>
      <c r="P2429" s="55" t="n">
        <v>0.1484189259175649</v>
      </c>
      <c r="Q2429" s="55" t="n">
        <v>-1.714649697753114</v>
      </c>
      <c r="R2429" s="55" t="n">
        <v>-312.3335859837265</v>
      </c>
      <c r="S2429" s="55" t="n">
        <v>-312.2307650689172</v>
      </c>
      <c r="T2429" s="55" t="n">
        <v>-0.1028209148093042</v>
      </c>
      <c r="U2429" s="55" t="n">
        <v>-35.80415501180565</v>
      </c>
      <c r="V2429" s="55" t="n">
        <v>77.3660921340408</v>
      </c>
      <c r="W2429" s="55" t="n">
        <v>77.64146498794024</v>
      </c>
      <c r="X2429" s="55" t="n">
        <v>-0.2753728538994343</v>
      </c>
      <c r="Y2429" s="55" t="n">
        <v>9.370600780742485</v>
      </c>
      <c r="Z2429" s="55" t="n">
        <v>0.296997174926218</v>
      </c>
      <c r="AA2429" s="55" t="n">
        <v>0.5059969360525747</v>
      </c>
      <c r="AB2429" s="55" t="n">
        <v>0.7653735954875848</v>
      </c>
      <c r="AC2429" s="55" t="n">
        <v>0.2968920873431982</v>
      </c>
      <c r="AD2429" s="55" t="n">
        <v>0.5059926778168354</v>
      </c>
      <c r="AE2429" s="55" t="n">
        <v>0.7651757227240341</v>
      </c>
      <c r="AF2429" s="55" t="n">
        <v>0.1050875830198583</v>
      </c>
      <c r="AG2429" s="55" t="n">
        <v>0.004258235739240668</v>
      </c>
      <c r="AH2429" s="55" t="n">
        <v>0.197872763550655</v>
      </c>
      <c r="AI2429" s="55" t="n">
        <v>0.2240874008768453</v>
      </c>
      <c r="AJ2429" s="55" t="n">
        <v>0</v>
      </c>
    </row>
    <row r="2430">
      <c r="A2430" s="55" t="n">
        <v>24.7</v>
      </c>
      <c r="B2430" s="55" t="n">
        <v>-104.0723136544497</v>
      </c>
      <c r="C2430" s="55" t="n">
        <v>-104.0744631605265</v>
      </c>
      <c r="D2430" s="55" t="n">
        <v>0.002149506076819351</v>
      </c>
      <c r="E2430" s="55" t="n">
        <v>4.739833217283452</v>
      </c>
      <c r="F2430" s="55" t="n">
        <v>-111.0315298504271</v>
      </c>
      <c r="G2430" s="55" t="n">
        <v>-111.0196801352732</v>
      </c>
      <c r="H2430" s="55" t="n">
        <v>-0.01184971515393635</v>
      </c>
      <c r="I2430" s="55" t="n">
        <v>19.16139916673013</v>
      </c>
      <c r="J2430" s="55" t="n">
        <v>-28.51010313510386</v>
      </c>
      <c r="K2430" s="55" t="n">
        <v>-28.50775772225235</v>
      </c>
      <c r="L2430" s="55" t="n">
        <v>-0.00234541285150686</v>
      </c>
      <c r="M2430" s="55" t="n">
        <v>20.75704038270436</v>
      </c>
      <c r="N2430" s="55" t="n">
        <v>-83.13625550980694</v>
      </c>
      <c r="O2430" s="55" t="n">
        <v>-83.28563856067942</v>
      </c>
      <c r="P2430" s="55" t="n">
        <v>0.1493830508724697</v>
      </c>
      <c r="Q2430" s="55" t="n">
        <v>-1.725519436853698</v>
      </c>
      <c r="R2430" s="55" t="n">
        <v>-312.6916799888054</v>
      </c>
      <c r="S2430" s="55" t="n">
        <v>-312.5889492384695</v>
      </c>
      <c r="T2430" s="55" t="n">
        <v>-0.1027307503359011</v>
      </c>
      <c r="U2430" s="55" t="n">
        <v>-35.80994637079072</v>
      </c>
      <c r="V2430" s="55" t="n">
        <v>77.45996616104711</v>
      </c>
      <c r="W2430" s="55" t="n">
        <v>77.73517970392074</v>
      </c>
      <c r="X2430" s="55" t="n">
        <v>-0.2752135428736355</v>
      </c>
      <c r="Y2430" s="55" t="n">
        <v>9.371465033190121</v>
      </c>
      <c r="Z2430" s="55" t="n">
        <v>0.2960710090120049</v>
      </c>
      <c r="AA2430" s="55" t="n">
        <v>0.5027098352738106</v>
      </c>
      <c r="AB2430" s="55" t="n">
        <v>0.7689546499197533</v>
      </c>
      <c r="AC2430" s="55" t="n">
        <v>0.2959834436503078</v>
      </c>
      <c r="AD2430" s="55" t="n">
        <v>0.5027206059188137</v>
      </c>
      <c r="AE2430" s="55" t="n">
        <v>0.7687357923575551</v>
      </c>
      <c r="AF2430" s="55" t="n">
        <v>0.08756536169712836</v>
      </c>
      <c r="AG2430" s="55" t="n">
        <v>-0.01077064500309977</v>
      </c>
      <c r="AH2430" s="55" t="n">
        <v>0.2188575621981936</v>
      </c>
      <c r="AI2430" s="55" t="n">
        <v>0.2359710403720506</v>
      </c>
      <c r="AJ2430" s="55" t="n">
        <v>0</v>
      </c>
    </row>
    <row r="2431">
      <c r="A2431" s="55" t="n">
        <v>24.71</v>
      </c>
      <c r="B2431" s="55" t="n">
        <v>-104.0236389738742</v>
      </c>
      <c r="C2431" s="55" t="n">
        <v>-104.0270163629812</v>
      </c>
      <c r="D2431" s="55" t="n">
        <v>0.00337738910699307</v>
      </c>
      <c r="E2431" s="55" t="n">
        <v>4.748971410842744</v>
      </c>
      <c r="F2431" s="55" t="n">
        <v>-110.8386854680578</v>
      </c>
      <c r="G2431" s="55" t="n">
        <v>-110.8280526290737</v>
      </c>
      <c r="H2431" s="55" t="n">
        <v>-0.01063283898407174</v>
      </c>
      <c r="I2431" s="55" t="n">
        <v>19.16585453612243</v>
      </c>
      <c r="J2431" s="55" t="n">
        <v>-28.30147947360507</v>
      </c>
      <c r="K2431" s="55" t="n">
        <v>-28.30018441867472</v>
      </c>
      <c r="L2431" s="55" t="n">
        <v>-0.00129505493035777</v>
      </c>
      <c r="M2431" s="55" t="n">
        <v>20.75797606129124</v>
      </c>
      <c r="N2431" s="55" t="n">
        <v>-83.15250537064369</v>
      </c>
      <c r="O2431" s="55" t="n">
        <v>-83.30292803555724</v>
      </c>
      <c r="P2431" s="55" t="n">
        <v>0.1504226649135614</v>
      </c>
      <c r="Q2431" s="55" t="n">
        <v>-1.732016027018287</v>
      </c>
      <c r="R2431" s="55" t="n">
        <v>-313.0498153146036</v>
      </c>
      <c r="S2431" s="55" t="n">
        <v>-312.947027397316</v>
      </c>
      <c r="T2431" s="55" t="n">
        <v>-0.1027879172875383</v>
      </c>
      <c r="U2431" s="55" t="n">
        <v>-35.79688864743958</v>
      </c>
      <c r="V2431" s="55" t="n">
        <v>77.55384827552284</v>
      </c>
      <c r="W2431" s="55" t="n">
        <v>77.82889078794007</v>
      </c>
      <c r="X2431" s="55" t="n">
        <v>-0.2750425124172273</v>
      </c>
      <c r="Y2431" s="55" t="n">
        <v>9.371277755362451</v>
      </c>
      <c r="Z2431" s="55" t="n">
        <v>0.2951420305442489</v>
      </c>
      <c r="AA2431" s="55" t="n">
        <v>0.4993962300715388</v>
      </c>
      <c r="AB2431" s="55" t="n">
        <v>0.77251598729251</v>
      </c>
      <c r="AC2431" s="55" t="n">
        <v>0.2950711330483427</v>
      </c>
      <c r="AD2431" s="55" t="n">
        <v>0.4994227328525512</v>
      </c>
      <c r="AE2431" s="55" t="n">
        <v>0.7722762791339634</v>
      </c>
      <c r="AF2431" s="55" t="n">
        <v>0.07089749590621919</v>
      </c>
      <c r="AG2431" s="55" t="n">
        <v>-0.02650278101234971</v>
      </c>
      <c r="AH2431" s="55" t="n">
        <v>0.2397081585466809</v>
      </c>
      <c r="AI2431" s="55" t="n">
        <v>0.2513739318246855</v>
      </c>
      <c r="AJ2431" s="55" t="n">
        <v>0</v>
      </c>
    </row>
    <row r="2432">
      <c r="A2432" s="55" t="n">
        <v>24.72</v>
      </c>
      <c r="B2432" s="55" t="n">
        <v>-103.9749642932986</v>
      </c>
      <c r="C2432" s="55" t="n">
        <v>-103.9794669655934</v>
      </c>
      <c r="D2432" s="55" t="n">
        <v>0.004502672294837221</v>
      </c>
      <c r="E2432" s="55" t="n">
        <v>4.760691201035368</v>
      </c>
      <c r="F2432" s="55" t="n">
        <v>-110.6458410856884</v>
      </c>
      <c r="G2432" s="55" t="n">
        <v>-110.6364269426599</v>
      </c>
      <c r="H2432" s="55" t="n">
        <v>-0.009414143028524023</v>
      </c>
      <c r="I2432" s="55" t="n">
        <v>19.16480376576814</v>
      </c>
      <c r="J2432" s="55" t="n">
        <v>-28.09285581210629</v>
      </c>
      <c r="K2432" s="55" t="n">
        <v>-28.09259843679205</v>
      </c>
      <c r="L2432" s="55" t="n">
        <v>-0.0002573753142450477</v>
      </c>
      <c r="M2432" s="55" t="n">
        <v>20.76019523372026</v>
      </c>
      <c r="N2432" s="55" t="n">
        <v>-83.16875523148042</v>
      </c>
      <c r="O2432" s="55" t="n">
        <v>-83.32025546504499</v>
      </c>
      <c r="P2432" s="55" t="n">
        <v>0.1515002335645732</v>
      </c>
      <c r="Q2432" s="55" t="n">
        <v>-1.733665537428675</v>
      </c>
      <c r="R2432" s="55" t="n">
        <v>-313.4079506404017</v>
      </c>
      <c r="S2432" s="55" t="n">
        <v>-313.3051200108022</v>
      </c>
      <c r="T2432" s="55" t="n">
        <v>-0.1028306295995401</v>
      </c>
      <c r="U2432" s="55" t="n">
        <v>-35.79983785443434</v>
      </c>
      <c r="V2432" s="55" t="n">
        <v>77.6477303899986</v>
      </c>
      <c r="W2432" s="55" t="n">
        <v>77.92260722549935</v>
      </c>
      <c r="X2432" s="55" t="n">
        <v>-0.2748768355007504</v>
      </c>
      <c r="Y2432" s="55" t="n">
        <v>9.371308182475374</v>
      </c>
      <c r="Z2432" s="55" t="n">
        <v>0.2942104669742611</v>
      </c>
      <c r="AA2432" s="55" t="n">
        <v>0.4960566303536262</v>
      </c>
      <c r="AB2432" s="55" t="n">
        <v>0.7760569788412913</v>
      </c>
      <c r="AC2432" s="55" t="n">
        <v>0.2941552505184323</v>
      </c>
      <c r="AD2432" s="55" t="n">
        <v>0.4960996897584486</v>
      </c>
      <c r="AE2432" s="55" t="n">
        <v>0.7757967135380937</v>
      </c>
      <c r="AF2432" s="55" t="n">
        <v>0.0552164558287882</v>
      </c>
      <c r="AG2432" s="55" t="n">
        <v>-0.04305940482240977</v>
      </c>
      <c r="AH2432" s="55" t="n">
        <v>0.2602653031976709</v>
      </c>
      <c r="AI2432" s="55" t="n">
        <v>0.2695199387550544</v>
      </c>
      <c r="AJ2432" s="55" t="n">
        <v>0</v>
      </c>
    </row>
    <row r="2433">
      <c r="A2433" s="55" t="n">
        <v>24.73</v>
      </c>
      <c r="B2433" s="55" t="n">
        <v>-103.9262986453597</v>
      </c>
      <c r="C2433" s="55" t="n">
        <v>-103.9317861741402</v>
      </c>
      <c r="D2433" s="55" t="n">
        <v>0.005487528780476579</v>
      </c>
      <c r="E2433" s="55" t="n">
        <v>4.775044609140756</v>
      </c>
      <c r="F2433" s="55" t="n">
        <v>-110.4530257559405</v>
      </c>
      <c r="G2433" s="55" t="n">
        <v>-110.4448169826032</v>
      </c>
      <c r="H2433" s="55" t="n">
        <v>-0.00820877333738027</v>
      </c>
      <c r="I2433" s="55" t="n">
        <v>19.16276227808917</v>
      </c>
      <c r="J2433" s="55" t="n">
        <v>-27.8842490092833</v>
      </c>
      <c r="K2433" s="55" t="n">
        <v>-27.88499309947097</v>
      </c>
      <c r="L2433" s="55" t="n">
        <v>0.0007440901876747297</v>
      </c>
      <c r="M2433" s="55" t="n">
        <v>20.76203376734576</v>
      </c>
      <c r="N2433" s="55" t="n">
        <v>-83.18499355248362</v>
      </c>
      <c r="O2433" s="55" t="n">
        <v>-83.33754310594601</v>
      </c>
      <c r="P2433" s="55" t="n">
        <v>0.1525495534623843</v>
      </c>
      <c r="Q2433" s="55" t="n">
        <v>-1.724984434904143</v>
      </c>
      <c r="R2433" s="55" t="n">
        <v>-313.7660446454806</v>
      </c>
      <c r="S2433" s="55" t="n">
        <v>-313.6632102455668</v>
      </c>
      <c r="T2433" s="55" t="n">
        <v>-0.1028343999138404</v>
      </c>
      <c r="U2433" s="55" t="n">
        <v>-35.79734532122148</v>
      </c>
      <c r="V2433" s="55" t="n">
        <v>77.74160441700491</v>
      </c>
      <c r="W2433" s="55" t="n">
        <v>78.01630822863591</v>
      </c>
      <c r="X2433" s="55" t="n">
        <v>-0.2747038116309958</v>
      </c>
      <c r="Y2433" s="55" t="n">
        <v>9.369251316687386</v>
      </c>
      <c r="Z2433" s="55" t="n">
        <v>0.2932765460766257</v>
      </c>
      <c r="AA2433" s="55" t="n">
        <v>0.4926915599112262</v>
      </c>
      <c r="AB2433" s="55" t="n">
        <v>0.7795770062800025</v>
      </c>
      <c r="AC2433" s="55" t="n">
        <v>0.2932356520302268</v>
      </c>
      <c r="AD2433" s="55" t="n">
        <v>0.492751834297084</v>
      </c>
      <c r="AE2433" s="55" t="n">
        <v>0.7792969302542141</v>
      </c>
      <c r="AF2433" s="55" t="n">
        <v>0.04089404639895378</v>
      </c>
      <c r="AG2433" s="55" t="n">
        <v>-0.06027438585776146</v>
      </c>
      <c r="AH2433" s="55" t="n">
        <v>0.2800760257883894</v>
      </c>
      <c r="AI2433" s="55" t="n">
        <v>0.2893923026668621</v>
      </c>
      <c r="AJ2433" s="55" t="n">
        <v>0</v>
      </c>
    </row>
    <row r="2434">
      <c r="A2434" s="55" t="n">
        <v>24.74</v>
      </c>
      <c r="B2434" s="55" t="n">
        <v>-103.8776497372709</v>
      </c>
      <c r="C2434" s="55" t="n">
        <v>-103.8839500680559</v>
      </c>
      <c r="D2434" s="55" t="n">
        <v>0.006300330784989543</v>
      </c>
      <c r="E2434" s="55" t="n">
        <v>4.791593186312435</v>
      </c>
      <c r="F2434" s="55" t="n">
        <v>-110.2602650003882</v>
      </c>
      <c r="G2434" s="55" t="n">
        <v>-110.2532319597656</v>
      </c>
      <c r="H2434" s="55" t="n">
        <v>-0.007033040622627349</v>
      </c>
      <c r="I2434" s="55" t="n">
        <v>19.15985838962696</v>
      </c>
      <c r="J2434" s="55" t="n">
        <v>-27.67567582604236</v>
      </c>
      <c r="K2434" s="55" t="n">
        <v>-27.67736869487995</v>
      </c>
      <c r="L2434" s="55" t="n">
        <v>0.001692868837587996</v>
      </c>
      <c r="M2434" s="55" t="n">
        <v>20.76411755437051</v>
      </c>
      <c r="N2434" s="55" t="n">
        <v>-83.20121141384352</v>
      </c>
      <c r="O2434" s="55" t="n">
        <v>-83.35470457645478</v>
      </c>
      <c r="P2434" s="55" t="n">
        <v>0.1534931626112507</v>
      </c>
      <c r="Q2434" s="55" t="n">
        <v>-1.708978073307275</v>
      </c>
      <c r="R2434" s="55" t="n">
        <v>-314.1240593394727</v>
      </c>
      <c r="S2434" s="55" t="n">
        <v>-314.0212278281635</v>
      </c>
      <c r="T2434" s="55" t="n">
        <v>-0.1028315113092449</v>
      </c>
      <c r="U2434" s="55" t="n">
        <v>-35.78655231321309</v>
      </c>
      <c r="V2434" s="55" t="n">
        <v>77.83546244103529</v>
      </c>
      <c r="W2434" s="55" t="n">
        <v>78.10998945038455</v>
      </c>
      <c r="X2434" s="55" t="n">
        <v>-0.2745270093492487</v>
      </c>
      <c r="Y2434" s="55" t="n">
        <v>9.367204313360418</v>
      </c>
      <c r="Z2434" s="55" t="n">
        <v>0.2923404772241153</v>
      </c>
      <c r="AA2434" s="55" t="n">
        <v>0.4893015192211758</v>
      </c>
      <c r="AB2434" s="55" t="n">
        <v>0.7830754936378335</v>
      </c>
      <c r="AC2434" s="55" t="n">
        <v>0.292312191683789</v>
      </c>
      <c r="AD2434" s="55" t="n">
        <v>0.4893795239721841</v>
      </c>
      <c r="AE2434" s="55" t="n">
        <v>0.7827767419122692</v>
      </c>
      <c r="AF2434" s="55" t="n">
        <v>0.02828554032630048</v>
      </c>
      <c r="AG2434" s="55" t="n">
        <v>-0.07800475100833149</v>
      </c>
      <c r="AH2434" s="55" t="n">
        <v>0.2987517255642613</v>
      </c>
      <c r="AI2434" s="55" t="n">
        <v>0.3100603271930259</v>
      </c>
      <c r="AJ2434" s="55" t="n">
        <v>0</v>
      </c>
    </row>
    <row r="2435">
      <c r="A2435" s="55" t="n">
        <v>24.75</v>
      </c>
      <c r="B2435" s="55" t="n">
        <v>-103.829022625399</v>
      </c>
      <c r="C2435" s="55" t="n">
        <v>-103.8359376986542</v>
      </c>
      <c r="D2435" s="55" t="n">
        <v>0.006915073255211586</v>
      </c>
      <c r="E2435" s="55" t="n">
        <v>4.810154506087564</v>
      </c>
      <c r="F2435" s="55" t="n">
        <v>-110.0675772785113</v>
      </c>
      <c r="G2435" s="55" t="n">
        <v>-110.0616770054947</v>
      </c>
      <c r="H2435" s="55" t="n">
        <v>-0.005900273016621706</v>
      </c>
      <c r="I2435" s="55" t="n">
        <v>19.15672796801713</v>
      </c>
      <c r="J2435" s="55" t="n">
        <v>-27.46715282775072</v>
      </c>
      <c r="K2435" s="55" t="n">
        <v>-27.46972136701735</v>
      </c>
      <c r="L2435" s="55" t="n">
        <v>0.002568539266625916</v>
      </c>
      <c r="M2435" s="55" t="n">
        <v>20.76669391256119</v>
      </c>
      <c r="N2435" s="55" t="n">
        <v>-83.21740513579763</v>
      </c>
      <c r="O2435" s="55" t="n">
        <v>-83.3716926651144</v>
      </c>
      <c r="P2435" s="55" t="n">
        <v>0.1542875293167602</v>
      </c>
      <c r="Q2435" s="55" t="n">
        <v>-1.690334484912066</v>
      </c>
      <c r="R2435" s="55" t="n">
        <v>-314.4819633927133</v>
      </c>
      <c r="S2435" s="55" t="n">
        <v>-314.3790959452483</v>
      </c>
      <c r="T2435" s="55" t="n">
        <v>-0.1028674474649682</v>
      </c>
      <c r="U2435" s="55" t="n">
        <v>-35.76857464396189</v>
      </c>
      <c r="V2435" s="55" t="n">
        <v>77.92929689050924</v>
      </c>
      <c r="W2435" s="55" t="n">
        <v>78.20365137780176</v>
      </c>
      <c r="X2435" s="55" t="n">
        <v>-0.2743544872925268</v>
      </c>
      <c r="Y2435" s="55" t="n">
        <v>9.365203799023197</v>
      </c>
      <c r="Z2435" s="55" t="n">
        <v>0.2914024329418476</v>
      </c>
      <c r="AA2435" s="55" t="n">
        <v>0.4858869468986615</v>
      </c>
      <c r="AB2435" s="55" t="n">
        <v>0.786551937823245</v>
      </c>
      <c r="AC2435" s="55" t="n">
        <v>0.2913847390927746</v>
      </c>
      <c r="AD2435" s="55" t="n">
        <v>0.4859830595176708</v>
      </c>
      <c r="AE2435" s="55" t="n">
        <v>0.7862359517492522</v>
      </c>
      <c r="AF2435" s="55" t="n">
        <v>0.01769384907301941</v>
      </c>
      <c r="AG2435" s="55" t="n">
        <v>-0.09611261900926982</v>
      </c>
      <c r="AH2435" s="55" t="n">
        <v>0.3159860739927467</v>
      </c>
      <c r="AI2435" s="55" t="n">
        <v>0.3307535438739688</v>
      </c>
      <c r="AJ2435" s="55" t="n">
        <v>0</v>
      </c>
    </row>
    <row r="2436">
      <c r="A2436" s="55" t="n">
        <v>24.76</v>
      </c>
      <c r="B2436" s="55" t="n">
        <v>-103.7804183898411</v>
      </c>
      <c r="C2436" s="55" t="n">
        <v>-103.7877286741532</v>
      </c>
      <c r="D2436" s="55" t="n">
        <v>0.007310284312059137</v>
      </c>
      <c r="E2436" s="55" t="n">
        <v>4.830775479705685</v>
      </c>
      <c r="F2436" s="55" t="n">
        <v>-109.8749704566477</v>
      </c>
      <c r="G2436" s="55" t="n">
        <v>-109.8701475285117</v>
      </c>
      <c r="H2436" s="55" t="n">
        <v>-0.004822928135989914</v>
      </c>
      <c r="I2436" s="55" t="n">
        <v>19.15461757316725</v>
      </c>
      <c r="J2436" s="55" t="n">
        <v>-27.25869628646697</v>
      </c>
      <c r="K2436" s="55" t="n">
        <v>-27.26204962761931</v>
      </c>
      <c r="L2436" s="55" t="n">
        <v>0.003353341152339409</v>
      </c>
      <c r="M2436" s="55" t="n">
        <v>20.76913564344789</v>
      </c>
      <c r="N2436" s="55" t="n">
        <v>-83.2335788986547</v>
      </c>
      <c r="O2436" s="55" t="n">
        <v>-83.38850306927853</v>
      </c>
      <c r="P2436" s="55" t="n">
        <v>0.1549241706238281</v>
      </c>
      <c r="Q2436" s="55" t="n">
        <v>-1.673036166251444</v>
      </c>
      <c r="R2436" s="55" t="n">
        <v>-314.8397354665922</v>
      </c>
      <c r="S2436" s="55" t="n">
        <v>-314.7367665315506</v>
      </c>
      <c r="T2436" s="55" t="n">
        <v>-0.1029689350416267</v>
      </c>
      <c r="U2436" s="55" t="n">
        <v>-35.74769030457131</v>
      </c>
      <c r="V2436" s="55" t="n">
        <v>78.02310070973499</v>
      </c>
      <c r="W2436" s="55" t="n">
        <v>78.29728977562353</v>
      </c>
      <c r="X2436" s="55" t="n">
        <v>-0.2741890658885311</v>
      </c>
      <c r="Y2436" s="55" t="n">
        <v>9.362637061614036</v>
      </c>
      <c r="Z2436" s="55" t="n">
        <v>0.2904625307629468</v>
      </c>
      <c r="AA2436" s="55" t="n">
        <v>0.4824481798243664</v>
      </c>
      <c r="AB2436" s="55" t="n">
        <v>0.7900059378838634</v>
      </c>
      <c r="AC2436" s="55" t="n">
        <v>0.2904531796816444</v>
      </c>
      <c r="AD2436" s="55" t="n">
        <v>0.4825626318836553</v>
      </c>
      <c r="AE2436" s="55" t="n">
        <v>0.7896743777095893</v>
      </c>
      <c r="AF2436" s="55" t="n">
        <v>0.009351081302344522</v>
      </c>
      <c r="AG2436" s="55" t="n">
        <v>-0.1144520592889497</v>
      </c>
      <c r="AH2436" s="55" t="n">
        <v>0.3315601742741592</v>
      </c>
      <c r="AI2436" s="55" t="n">
        <v>0.3508829801539469</v>
      </c>
      <c r="AJ2436" s="55" t="n">
        <v>0</v>
      </c>
    </row>
    <row r="2437">
      <c r="A2437" s="55" t="n">
        <v>24.77</v>
      </c>
      <c r="B2437" s="55" t="n">
        <v>-103.7318365546964</v>
      </c>
      <c r="C2437" s="55" t="n">
        <v>-103.7392949959292</v>
      </c>
      <c r="D2437" s="55" t="n">
        <v>0.00745844123287926</v>
      </c>
      <c r="E2437" s="55" t="n">
        <v>4.854282292040565</v>
      </c>
      <c r="F2437" s="55" t="n">
        <v>-109.6824482190782</v>
      </c>
      <c r="G2437" s="55" t="n">
        <v>-109.6785927381453</v>
      </c>
      <c r="H2437" s="55" t="n">
        <v>-0.003855480932934349</v>
      </c>
      <c r="I2437" s="55" t="n">
        <v>19.15832674505847</v>
      </c>
      <c r="J2437" s="55" t="n">
        <v>-27.05032229928407</v>
      </c>
      <c r="K2437" s="55" t="n">
        <v>-27.05434913034475</v>
      </c>
      <c r="L2437" s="55" t="n">
        <v>0.004026831060678844</v>
      </c>
      <c r="M2437" s="55" t="n">
        <v>20.77155947673654</v>
      </c>
      <c r="N2437" s="55" t="n">
        <v>-83.24974192643528</v>
      </c>
      <c r="O2437" s="55" t="n">
        <v>-83.40515818302991</v>
      </c>
      <c r="P2437" s="55" t="n">
        <v>0.1554162565946271</v>
      </c>
      <c r="Q2437" s="55" t="n">
        <v>-1.659257244222769</v>
      </c>
      <c r="R2437" s="55" t="n">
        <v>-315.1973595552607</v>
      </c>
      <c r="S2437" s="55" t="n">
        <v>-315.0941226468474</v>
      </c>
      <c r="T2437" s="55" t="n">
        <v>-0.1032369084133524</v>
      </c>
      <c r="U2437" s="55" t="n">
        <v>-35.71766449108845</v>
      </c>
      <c r="V2437" s="55" t="n">
        <v>78.11686482025966</v>
      </c>
      <c r="W2437" s="55" t="n">
        <v>78.39089390600525</v>
      </c>
      <c r="X2437" s="55" t="n">
        <v>-0.2740290857455898</v>
      </c>
      <c r="Y2437" s="55" t="n">
        <v>9.35915560558408</v>
      </c>
      <c r="Z2437" s="55" t="n">
        <v>0.2895208688349175</v>
      </c>
      <c r="AA2437" s="55" t="n">
        <v>0.4789855176040983</v>
      </c>
      <c r="AB2437" s="55" t="n">
        <v>0.7934371335484419</v>
      </c>
      <c r="AC2437" s="55" t="n">
        <v>0.2895171524120648</v>
      </c>
      <c r="AD2437" s="55" t="n">
        <v>0.4791179891003812</v>
      </c>
      <c r="AE2437" s="55" t="n">
        <v>0.7930921931259449</v>
      </c>
      <c r="AF2437" s="55" t="n">
        <v>0.003716422852684254</v>
      </c>
      <c r="AG2437" s="55" t="n">
        <v>-0.1324714962829265</v>
      </c>
      <c r="AH2437" s="55" t="n">
        <v>0.3449404224969976</v>
      </c>
      <c r="AI2437" s="55" t="n">
        <v>0.3695218588915473</v>
      </c>
      <c r="AJ2437" s="55" t="n">
        <v>0</v>
      </c>
    </row>
    <row r="2438">
      <c r="A2438" s="55" t="n">
        <v>24.78</v>
      </c>
      <c r="B2438" s="55" t="n">
        <v>-103.6832854763772</v>
      </c>
      <c r="C2438" s="55" t="n">
        <v>-103.690624432412</v>
      </c>
      <c r="D2438" s="55" t="n">
        <v>0.007338956034759133</v>
      </c>
      <c r="E2438" s="55" t="n">
        <v>4.878001681536848</v>
      </c>
      <c r="F2438" s="55" t="n">
        <v>-109.4900376782758</v>
      </c>
      <c r="G2438" s="55" t="n">
        <v>-109.4870118384424</v>
      </c>
      <c r="H2438" s="55" t="n">
        <v>-0.003025839833315224</v>
      </c>
      <c r="I2438" s="55" t="n">
        <v>19.15967557861325</v>
      </c>
      <c r="J2438" s="55" t="n">
        <v>-26.84204744148309</v>
      </c>
      <c r="K2438" s="55" t="n">
        <v>-26.84662384328918</v>
      </c>
      <c r="L2438" s="55" t="n">
        <v>0.004576401806084626</v>
      </c>
      <c r="M2438" s="55" t="n">
        <v>20.77412259735893</v>
      </c>
      <c r="N2438" s="55" t="n">
        <v>-83.26589142485545</v>
      </c>
      <c r="O2438" s="55" t="n">
        <v>-83.42170557588305</v>
      </c>
      <c r="P2438" s="55" t="n">
        <v>0.1558141510275987</v>
      </c>
      <c r="Q2438" s="55" t="n">
        <v>-1.650644652759036</v>
      </c>
      <c r="R2438" s="55" t="n">
        <v>-315.5548014027907</v>
      </c>
      <c r="S2438" s="55" t="n">
        <v>-315.45122777622</v>
      </c>
      <c r="T2438" s="55" t="n">
        <v>-0.1035736265707478</v>
      </c>
      <c r="U2438" s="55" t="n">
        <v>-35.6963554678028</v>
      </c>
      <c r="V2438" s="55" t="n">
        <v>78.21057284857213</v>
      </c>
      <c r="W2438" s="55" t="n">
        <v>78.48445144290467</v>
      </c>
      <c r="X2438" s="55" t="n">
        <v>-0.273878594332556</v>
      </c>
      <c r="Y2438" s="55" t="n">
        <v>9.353889491639499</v>
      </c>
      <c r="Z2438" s="55" t="n">
        <v>0.2885776726592633</v>
      </c>
      <c r="AA2438" s="55" t="n">
        <v>0.4754995169367419</v>
      </c>
      <c r="AB2438" s="55" t="n">
        <v>0.7968449599783974</v>
      </c>
      <c r="AC2438" s="55" t="n">
        <v>0.2885767408814124</v>
      </c>
      <c r="AD2438" s="55" t="n">
        <v>0.4756492686964771</v>
      </c>
      <c r="AE2438" s="55" t="n">
        <v>0.796489112370298</v>
      </c>
      <c r="AF2438" s="55" t="n">
        <v>0.0009317778508766139</v>
      </c>
      <c r="AG2438" s="55" t="n">
        <v>-0.1497517597351949</v>
      </c>
      <c r="AH2438" s="55" t="n">
        <v>0.3558476080994799</v>
      </c>
      <c r="AI2438" s="55" t="n">
        <v>0.3860750936590859</v>
      </c>
      <c r="AJ2438" s="55" t="n">
        <v>0</v>
      </c>
    </row>
    <row r="2439">
      <c r="A2439" s="55" t="n">
        <v>24.79</v>
      </c>
      <c r="B2439" s="55" t="n">
        <v>-103.634771824091</v>
      </c>
      <c r="C2439" s="55" t="n">
        <v>-103.6417279901664</v>
      </c>
      <c r="D2439" s="55" t="n">
        <v>0.00695616607539658</v>
      </c>
      <c r="E2439" s="55" t="n">
        <v>4.900375643223205</v>
      </c>
      <c r="F2439" s="55" t="n">
        <v>-109.2977615242887</v>
      </c>
      <c r="G2439" s="55" t="n">
        <v>-109.2954596026303</v>
      </c>
      <c r="H2439" s="55" t="n">
        <v>-0.002301921658414815</v>
      </c>
      <c r="I2439" s="55" t="n">
        <v>19.1562304351629</v>
      </c>
      <c r="J2439" s="55" t="n">
        <v>-26.63388826638198</v>
      </c>
      <c r="K2439" s="55" t="n">
        <v>-26.63889514369816</v>
      </c>
      <c r="L2439" s="55" t="n">
        <v>0.005006877316183126</v>
      </c>
      <c r="M2439" s="55" t="n">
        <v>20.77374375848957</v>
      </c>
      <c r="N2439" s="55" t="n">
        <v>-83.28202396336964</v>
      </c>
      <c r="O2439" s="55" t="n">
        <v>-83.43817043102791</v>
      </c>
      <c r="P2439" s="55" t="n">
        <v>0.1561464676582698</v>
      </c>
      <c r="Q2439" s="55" t="n">
        <v>-1.641961751535732</v>
      </c>
      <c r="R2439" s="55" t="n">
        <v>-315.9120281437902</v>
      </c>
      <c r="S2439" s="55" t="n">
        <v>-315.8082630895869</v>
      </c>
      <c r="T2439" s="55" t="n">
        <v>-0.1037650542032629</v>
      </c>
      <c r="U2439" s="55" t="n">
        <v>-35.69199311879993</v>
      </c>
      <c r="V2439" s="55" t="n">
        <v>78.30421313330332</v>
      </c>
      <c r="W2439" s="55" t="n">
        <v>78.57793558903761</v>
      </c>
      <c r="X2439" s="55" t="n">
        <v>-0.2737224557342818</v>
      </c>
      <c r="Y2439" s="55" t="n">
        <v>9.345703687929337</v>
      </c>
      <c r="Z2439" s="55" t="n">
        <v>0.2876331416329811</v>
      </c>
      <c r="AA2439" s="55" t="n">
        <v>0.4719907006157359</v>
      </c>
      <c r="AB2439" s="55" t="n">
        <v>0.8002289066859599</v>
      </c>
      <c r="AC2439" s="55" t="n">
        <v>0.2876324966059834</v>
      </c>
      <c r="AD2439" s="55" t="n">
        <v>0.4721571232126359</v>
      </c>
      <c r="AE2439" s="55" t="n">
        <v>0.7998643420679191</v>
      </c>
      <c r="AF2439" s="55" t="n">
        <v>0.000645026997758702</v>
      </c>
      <c r="AG2439" s="55" t="n">
        <v>-0.1664225968999178</v>
      </c>
      <c r="AH2439" s="55" t="n">
        <v>0.3645646180407969</v>
      </c>
      <c r="AI2439" s="55" t="n">
        <v>0.4007546101368922</v>
      </c>
      <c r="AJ2439" s="55" t="n">
        <v>0</v>
      </c>
    </row>
    <row r="2440">
      <c r="A2440" s="55" t="n">
        <v>24.8</v>
      </c>
      <c r="B2440" s="55" t="n">
        <v>-103.5862981799078</v>
      </c>
      <c r="C2440" s="55" t="n">
        <v>-103.592617458315</v>
      </c>
      <c r="D2440" s="55" t="n">
        <v>0.006319278407232174</v>
      </c>
      <c r="E2440" s="55" t="n">
        <v>4.921040248092332</v>
      </c>
      <c r="F2440" s="55" t="n">
        <v>-109.1056316479652</v>
      </c>
      <c r="G2440" s="55" t="n">
        <v>-109.10394045888</v>
      </c>
      <c r="H2440" s="55" t="n">
        <v>-0.00169118908525509</v>
      </c>
      <c r="I2440" s="55" t="n">
        <v>19.15299002600158</v>
      </c>
      <c r="J2440" s="55" t="n">
        <v>-26.42586115733643</v>
      </c>
      <c r="K2440" s="55" t="n">
        <v>-26.43118840454931</v>
      </c>
      <c r="L2440" s="55" t="n">
        <v>0.005327247212879084</v>
      </c>
      <c r="M2440" s="55" t="n">
        <v>20.77018395827384</v>
      </c>
      <c r="N2440" s="55" t="n">
        <v>-83.29813921648771</v>
      </c>
      <c r="O2440" s="55" t="n">
        <v>-83.45451253724285</v>
      </c>
      <c r="P2440" s="55" t="n">
        <v>0.1563733207551352</v>
      </c>
      <c r="Q2440" s="55" t="n">
        <v>-1.626600496783817</v>
      </c>
      <c r="R2440" s="55" t="n">
        <v>-316.2690136120731</v>
      </c>
      <c r="S2440" s="55" t="n">
        <v>-316.1651941325334</v>
      </c>
      <c r="T2440" s="55" t="n">
        <v>-0.1038194795396647</v>
      </c>
      <c r="U2440" s="55" t="n">
        <v>-35.67700121572282</v>
      </c>
      <c r="V2440" s="55" t="n">
        <v>78.39778016886487</v>
      </c>
      <c r="W2440" s="55" t="n">
        <v>78.67132887228026</v>
      </c>
      <c r="X2440" s="55" t="n">
        <v>-0.2735487034153839</v>
      </c>
      <c r="Y2440" s="55" t="n">
        <v>9.336273373227526</v>
      </c>
      <c r="Z2440" s="55" t="n">
        <v>0.2866874155211332</v>
      </c>
      <c r="AA2440" s="55" t="n">
        <v>0.4684594867402095</v>
      </c>
      <c r="AB2440" s="55" t="n">
        <v>0.8035885720966965</v>
      </c>
      <c r="AC2440" s="55" t="n">
        <v>0.2866846517283034</v>
      </c>
      <c r="AD2440" s="55" t="n">
        <v>0.4686418067861483</v>
      </c>
      <c r="AE2440" s="55" t="n">
        <v>0.8032175184217295</v>
      </c>
      <c r="AF2440" s="55" t="n">
        <v>0.002763792829874046</v>
      </c>
      <c r="AG2440" s="55" t="n">
        <v>-0.1823200459388219</v>
      </c>
      <c r="AH2440" s="55" t="n">
        <v>0.3710536749670368</v>
      </c>
      <c r="AI2440" s="55" t="n">
        <v>0.4134356871491429</v>
      </c>
      <c r="AJ2440" s="55" t="n">
        <v>0</v>
      </c>
    </row>
    <row r="2441">
      <c r="A2441" s="55" t="n">
        <v>24.81</v>
      </c>
      <c r="B2441" s="55" t="n">
        <v>-103.5378643996785</v>
      </c>
      <c r="C2441" s="55" t="n">
        <v>-103.5433152713791</v>
      </c>
      <c r="D2441" s="55" t="n">
        <v>0.005450871700624316</v>
      </c>
      <c r="E2441" s="55" t="n">
        <v>4.939025220286116</v>
      </c>
      <c r="F2441" s="55" t="n">
        <v>-108.9136527337766</v>
      </c>
      <c r="G2441" s="55" t="n">
        <v>-108.9124527319335</v>
      </c>
      <c r="H2441" s="55" t="n">
        <v>-0.00120000184310541</v>
      </c>
      <c r="I2441" s="55" t="n">
        <v>19.14988992798923</v>
      </c>
      <c r="J2441" s="55" t="n">
        <v>-26.21798237758733</v>
      </c>
      <c r="K2441" s="55" t="n">
        <v>-26.22352617973035</v>
      </c>
      <c r="L2441" s="55" t="n">
        <v>0.005543802143021307</v>
      </c>
      <c r="M2441" s="55" t="n">
        <v>20.76510491654647</v>
      </c>
      <c r="N2441" s="55" t="n">
        <v>-83.31423892920218</v>
      </c>
      <c r="O2441" s="55" t="n">
        <v>-83.47068718193087</v>
      </c>
      <c r="P2441" s="55" t="n">
        <v>0.1564482527286978</v>
      </c>
      <c r="Q2441" s="55" t="n">
        <v>-1.608482535144769</v>
      </c>
      <c r="R2441" s="55" t="n">
        <v>-316.6257361199435</v>
      </c>
      <c r="S2441" s="55" t="n">
        <v>-316.5218805990039</v>
      </c>
      <c r="T2441" s="55" t="n">
        <v>-0.1038555209395861</v>
      </c>
      <c r="U2441" s="55" t="n">
        <v>-35.64524931318849</v>
      </c>
      <c r="V2441" s="55" t="n">
        <v>78.49127255548277</v>
      </c>
      <c r="W2441" s="55" t="n">
        <v>78.76464036555325</v>
      </c>
      <c r="X2441" s="55" t="n">
        <v>-0.2733678100704857</v>
      </c>
      <c r="Y2441" s="55" t="n">
        <v>9.328330555625596</v>
      </c>
      <c r="Z2441" s="55" t="n">
        <v>0.2857405950072872</v>
      </c>
      <c r="AA2441" s="55" t="n">
        <v>0.4649062238373424</v>
      </c>
      <c r="AB2441" s="55" t="n">
        <v>0.8069236277578613</v>
      </c>
      <c r="AC2441" s="55" t="n">
        <v>0.2857334201022611</v>
      </c>
      <c r="AD2441" s="55" t="n">
        <v>0.4651035436580763</v>
      </c>
      <c r="AE2441" s="55" t="n">
        <v>0.8065482961965165</v>
      </c>
      <c r="AF2441" s="55" t="n">
        <v>0.007174905026108291</v>
      </c>
      <c r="AG2441" s="55" t="n">
        <v>-0.1973198207338989</v>
      </c>
      <c r="AH2441" s="55" t="n">
        <v>0.3753315613448382</v>
      </c>
      <c r="AI2441" s="55" t="n">
        <v>0.4240994834447995</v>
      </c>
      <c r="AJ2441" s="55" t="n">
        <v>0</v>
      </c>
    </row>
    <row r="2442">
      <c r="A2442" s="55" t="n">
        <v>24.82</v>
      </c>
      <c r="B2442" s="55" t="n">
        <v>-103.4894689739531</v>
      </c>
      <c r="C2442" s="55" t="n">
        <v>-103.4938421969007</v>
      </c>
      <c r="D2442" s="55" t="n">
        <v>0.004373222947559146</v>
      </c>
      <c r="E2442" s="55" t="n">
        <v>4.954770460970018</v>
      </c>
      <c r="F2442" s="55" t="n">
        <v>-108.7218258526412</v>
      </c>
      <c r="G2442" s="55" t="n">
        <v>-108.7209645982443</v>
      </c>
      <c r="H2442" s="55" t="n">
        <v>-0.0008612543968518724</v>
      </c>
      <c r="I2442" s="55" t="n">
        <v>19.14993813297386</v>
      </c>
      <c r="J2442" s="55" t="n">
        <v>-26.01026812010797</v>
      </c>
      <c r="K2442" s="55" t="n">
        <v>-26.01590529443883</v>
      </c>
      <c r="L2442" s="55" t="n">
        <v>0.005637174330857813</v>
      </c>
      <c r="M2442" s="55" t="n">
        <v>20.76062475471749</v>
      </c>
      <c r="N2442" s="55" t="n">
        <v>-83.33032588241554</v>
      </c>
      <c r="O2442" s="55" t="n">
        <v>-83.48668186618941</v>
      </c>
      <c r="P2442" s="55" t="n">
        <v>0.1563559837738746</v>
      </c>
      <c r="Q2442" s="55" t="n">
        <v>-1.591411039000295</v>
      </c>
      <c r="R2442" s="55" t="n">
        <v>-316.9821762374801</v>
      </c>
      <c r="S2442" s="55" t="n">
        <v>-316.8780741387192</v>
      </c>
      <c r="T2442" s="55" t="n">
        <v>-0.1041020987608842</v>
      </c>
      <c r="U2442" s="55" t="n">
        <v>-35.59086173599256</v>
      </c>
      <c r="V2442" s="55" t="n">
        <v>78.58469094923117</v>
      </c>
      <c r="W2442" s="55" t="n">
        <v>78.85788304889797</v>
      </c>
      <c r="X2442" s="55" t="n">
        <v>-0.2731920996668123</v>
      </c>
      <c r="Y2442" s="55" t="n">
        <v>9.321713363162791</v>
      </c>
      <c r="Z2442" s="55" t="n">
        <v>0.2847927619379246</v>
      </c>
      <c r="AA2442" s="55" t="n">
        <v>0.4613312274497207</v>
      </c>
      <c r="AB2442" s="55" t="n">
        <v>0.8102337838964696</v>
      </c>
      <c r="AC2442" s="55" t="n">
        <v>0.2847788024395011</v>
      </c>
      <c r="AD2442" s="55" t="n">
        <v>0.4615421999915162</v>
      </c>
      <c r="AE2442" s="55" t="n">
        <v>0.8098566472882753</v>
      </c>
      <c r="AF2442" s="55" t="n">
        <v>0.0139594984235325</v>
      </c>
      <c r="AG2442" s="55" t="n">
        <v>-0.2109725417955288</v>
      </c>
      <c r="AH2442" s="55" t="n">
        <v>0.3771366081942729</v>
      </c>
      <c r="AI2442" s="55" t="n">
        <v>0.4323613098187478</v>
      </c>
      <c r="AJ2442" s="55" t="n">
        <v>0</v>
      </c>
    </row>
    <row r="2443">
      <c r="A2443" s="55" t="n">
        <v>24.83</v>
      </c>
      <c r="B2443" s="55" t="n">
        <v>-103.4411103888983</v>
      </c>
      <c r="C2443" s="55" t="n">
        <v>-103.4442357791863</v>
      </c>
      <c r="D2443" s="55" t="n">
        <v>0.003125390287992559</v>
      </c>
      <c r="E2443" s="55" t="n">
        <v>4.966814571667181</v>
      </c>
      <c r="F2443" s="55" t="n">
        <v>-108.5301520547476</v>
      </c>
      <c r="G2443" s="55" t="n">
        <v>-108.5295086018523</v>
      </c>
      <c r="H2443" s="55" t="n">
        <v>-0.0006434528952345141</v>
      </c>
      <c r="I2443" s="55" t="n">
        <v>19.14654249640922</v>
      </c>
      <c r="J2443" s="55" t="n">
        <v>-25.80273455745147</v>
      </c>
      <c r="K2443" s="55" t="n">
        <v>-25.80835151590901</v>
      </c>
      <c r="L2443" s="55" t="n">
        <v>0.005616958457547435</v>
      </c>
      <c r="M2443" s="55" t="n">
        <v>20.75339307124121</v>
      </c>
      <c r="N2443" s="55" t="n">
        <v>-83.3464028583676</v>
      </c>
      <c r="O2443" s="55" t="n">
        <v>-83.50256194569022</v>
      </c>
      <c r="P2443" s="55" t="n">
        <v>0.1561590873226307</v>
      </c>
      <c r="Q2443" s="55" t="n">
        <v>-1.583086007191146</v>
      </c>
      <c r="R2443" s="55" t="n">
        <v>-317.3383145718206</v>
      </c>
      <c r="S2443" s="55" t="n">
        <v>-317.2338692332865</v>
      </c>
      <c r="T2443" s="55" t="n">
        <v>-0.1044453385341055</v>
      </c>
      <c r="U2443" s="55" t="n">
        <v>-35.554267121504</v>
      </c>
      <c r="V2443" s="55" t="n">
        <v>78.67803601206634</v>
      </c>
      <c r="W2443" s="55" t="n">
        <v>78.95106647518371</v>
      </c>
      <c r="X2443" s="55" t="n">
        <v>-0.2730304631173534</v>
      </c>
      <c r="Y2443" s="55" t="n">
        <v>9.315729502647804</v>
      </c>
      <c r="Z2443" s="55" t="n">
        <v>0.2838439992366766</v>
      </c>
      <c r="AA2443" s="55" t="n">
        <v>0.4577348181600647</v>
      </c>
      <c r="AB2443" s="55" t="n">
        <v>0.8135187563596917</v>
      </c>
      <c r="AC2443" s="55" t="n">
        <v>0.2838214342426269</v>
      </c>
      <c r="AD2443" s="55" t="n">
        <v>0.4579582067480508</v>
      </c>
      <c r="AE2443" s="55" t="n">
        <v>0.8131418552652253</v>
      </c>
      <c r="AF2443" s="55" t="n">
        <v>0.0225649940496786</v>
      </c>
      <c r="AG2443" s="55" t="n">
        <v>-0.2233885879861508</v>
      </c>
      <c r="AH2443" s="55" t="n">
        <v>0.3769010944664197</v>
      </c>
      <c r="AI2443" s="55" t="n">
        <v>0.4387095567786201</v>
      </c>
      <c r="AJ2443" s="55" t="n">
        <v>0</v>
      </c>
    </row>
    <row r="2444">
      <c r="A2444" s="55" t="n">
        <v>24.84</v>
      </c>
      <c r="B2444" s="55" t="n">
        <v>-103.3927884872156</v>
      </c>
      <c r="C2444" s="55" t="n">
        <v>-103.3945193524301</v>
      </c>
      <c r="D2444" s="55" t="n">
        <v>0.001730865214517146</v>
      </c>
      <c r="E2444" s="55" t="n">
        <v>4.976275718013104</v>
      </c>
      <c r="F2444" s="55" t="n">
        <v>-108.3386359623784</v>
      </c>
      <c r="G2444" s="55" t="n">
        <v>-108.3380565453596</v>
      </c>
      <c r="H2444" s="55" t="n">
        <v>-0.0005794170187953731</v>
      </c>
      <c r="I2444" s="55" t="n">
        <v>19.14605531460214</v>
      </c>
      <c r="J2444" s="55" t="n">
        <v>-25.59539789159802</v>
      </c>
      <c r="K2444" s="55" t="n">
        <v>-25.60087462111729</v>
      </c>
      <c r="L2444" s="55" t="n">
        <v>0.005476729519278</v>
      </c>
      <c r="M2444" s="55" t="n">
        <v>20.74411539978158</v>
      </c>
      <c r="N2444" s="55" t="n">
        <v>-83.36247160606273</v>
      </c>
      <c r="O2444" s="55" t="n">
        <v>-83.51835522668074</v>
      </c>
      <c r="P2444" s="55" t="n">
        <v>0.1558836206180177</v>
      </c>
      <c r="Q2444" s="55" t="n">
        <v>-1.575269052286097</v>
      </c>
      <c r="R2444" s="55" t="n">
        <v>-317.6941295464458</v>
      </c>
      <c r="S2444" s="55" t="n">
        <v>-317.5892311977325</v>
      </c>
      <c r="T2444" s="55" t="n">
        <v>-0.1048983487131882</v>
      </c>
      <c r="U2444" s="55" t="n">
        <v>-35.51418161297484</v>
      </c>
      <c r="V2444" s="55" t="n">
        <v>78.7713063618602</v>
      </c>
      <c r="W2444" s="55" t="n">
        <v>79.0441757138689</v>
      </c>
      <c r="X2444" s="55" t="n">
        <v>-0.2728693520086953</v>
      </c>
      <c r="Y2444" s="55" t="n">
        <v>9.307969266755912</v>
      </c>
      <c r="Z2444" s="55" t="n">
        <v>0.2828944104645714</v>
      </c>
      <c r="AA2444" s="55" t="n">
        <v>0.4541173610241914</v>
      </c>
      <c r="AB2444" s="55" t="n">
        <v>0.8167782349688226</v>
      </c>
      <c r="AC2444" s="55" t="n">
        <v>0.2828615260049852</v>
      </c>
      <c r="AD2444" s="55" t="n">
        <v>0.4543513540977033</v>
      </c>
      <c r="AE2444" s="55" t="n">
        <v>0.8164038459032563</v>
      </c>
      <c r="AF2444" s="55" t="n">
        <v>0.03288445958626873</v>
      </c>
      <c r="AG2444" s="55" t="n">
        <v>-0.2339930735118512</v>
      </c>
      <c r="AH2444" s="55" t="n">
        <v>0.3743890655663051</v>
      </c>
      <c r="AI2444" s="55" t="n">
        <v>0.4427203615708393</v>
      </c>
      <c r="AJ2444" s="55" t="n">
        <v>0</v>
      </c>
    </row>
    <row r="2445">
      <c r="A2445" s="55" t="n">
        <v>24.85</v>
      </c>
      <c r="B2445" s="55" t="n">
        <v>-103.3445058290596</v>
      </c>
      <c r="C2445" s="55" t="n">
        <v>-103.3447407562969</v>
      </c>
      <c r="D2445" s="55" t="n">
        <v>0.0002349272373187435</v>
      </c>
      <c r="E2445" s="55" t="n">
        <v>4.980572587004223</v>
      </c>
      <c r="F2445" s="55" t="n">
        <v>-108.1472893627337</v>
      </c>
      <c r="G2445" s="55" t="n">
        <v>-108.1466498984757</v>
      </c>
      <c r="H2445" s="55" t="n">
        <v>-0.0006394642580556309</v>
      </c>
      <c r="I2445" s="55" t="n">
        <v>19.14066636277325</v>
      </c>
      <c r="J2445" s="55" t="n">
        <v>-25.38827440380227</v>
      </c>
      <c r="K2445" s="55" t="n">
        <v>-25.39352244015793</v>
      </c>
      <c r="L2445" s="55" t="n">
        <v>0.005248036355661735</v>
      </c>
      <c r="M2445" s="55" t="n">
        <v>20.73045418919427</v>
      </c>
      <c r="N2445" s="55" t="n">
        <v>-83.37853180669723</v>
      </c>
      <c r="O2445" s="55" t="n">
        <v>-83.53410648322881</v>
      </c>
      <c r="P2445" s="55" t="n">
        <v>0.1555746765315834</v>
      </c>
      <c r="Q2445" s="55" t="n">
        <v>-1.572320675274734</v>
      </c>
      <c r="R2445" s="55" t="n">
        <v>-318.0495951804641</v>
      </c>
      <c r="S2445" s="55" t="n">
        <v>-317.9443593145132</v>
      </c>
      <c r="T2445" s="55" t="n">
        <v>-0.1052358659509536</v>
      </c>
      <c r="U2445" s="55" t="n">
        <v>-35.49608540818793</v>
      </c>
      <c r="V2445" s="55" t="n">
        <v>78.86449652243427</v>
      </c>
      <c r="W2445" s="55" t="n">
        <v>79.13720756871241</v>
      </c>
      <c r="X2445" s="55" t="n">
        <v>-0.2727110462781424</v>
      </c>
      <c r="Y2445" s="55" t="n">
        <v>9.29989514576727</v>
      </c>
      <c r="Z2445" s="55" t="n">
        <v>0.2819441390027733</v>
      </c>
      <c r="AA2445" s="55" t="n">
        <v>0.4504793063817453</v>
      </c>
      <c r="AB2445" s="55" t="n">
        <v>0.8200118533168858</v>
      </c>
      <c r="AC2445" s="55" t="n">
        <v>0.2818999078579288</v>
      </c>
      <c r="AD2445" s="55" t="n">
        <v>0.4507221548701887</v>
      </c>
      <c r="AE2445" s="55" t="n">
        <v>0.8196418034874046</v>
      </c>
      <c r="AF2445" s="55" t="n">
        <v>0.04423114484447543</v>
      </c>
      <c r="AG2445" s="55" t="n">
        <v>-0.242848488443359</v>
      </c>
      <c r="AH2445" s="55" t="n">
        <v>0.3700498294811894</v>
      </c>
      <c r="AI2445" s="55" t="n">
        <v>0.4448243010588951</v>
      </c>
      <c r="AJ2445" s="55" t="n">
        <v>0</v>
      </c>
    </row>
    <row r="2446">
      <c r="A2446" s="55" t="n">
        <v>24.86</v>
      </c>
      <c r="B2446" s="55" t="n">
        <v>-103.2962690529556</v>
      </c>
      <c r="C2446" s="55" t="n">
        <v>-103.294951860587</v>
      </c>
      <c r="D2446" s="55" t="n">
        <v>-0.00131719236855139</v>
      </c>
      <c r="E2446" s="55" t="n">
        <v>4.978955128265293</v>
      </c>
      <c r="F2446" s="55" t="n">
        <v>-107.9561348007546</v>
      </c>
      <c r="G2446" s="55" t="n">
        <v>-107.9553139051623</v>
      </c>
      <c r="H2446" s="55" t="n">
        <v>-0.0008208955922897647</v>
      </c>
      <c r="I2446" s="55" t="n">
        <v>19.13218799869965</v>
      </c>
      <c r="J2446" s="55" t="n">
        <v>-25.18138050444065</v>
      </c>
      <c r="K2446" s="55" t="n">
        <v>-25.18632379113284</v>
      </c>
      <c r="L2446" s="55" t="n">
        <v>0.004943286692180771</v>
      </c>
      <c r="M2446" s="55" t="n">
        <v>20.71382580293302</v>
      </c>
      <c r="N2446" s="55" t="n">
        <v>-83.39458003908646</v>
      </c>
      <c r="O2446" s="55" t="n">
        <v>-83.54980999037468</v>
      </c>
      <c r="P2446" s="55" t="n">
        <v>0.155229951288224</v>
      </c>
      <c r="Q2446" s="55" t="n">
        <v>-1.565880441592444</v>
      </c>
      <c r="R2446" s="55" t="n">
        <v>-318.4046788678962</v>
      </c>
      <c r="S2446" s="55" t="n">
        <v>-318.2992791318023</v>
      </c>
      <c r="T2446" s="55" t="n">
        <v>-0.1053997360938799</v>
      </c>
      <c r="U2446" s="55" t="n">
        <v>-35.47334740543207</v>
      </c>
      <c r="V2446" s="55" t="n">
        <v>78.95759487359335</v>
      </c>
      <c r="W2446" s="55" t="n">
        <v>79.23014128244975</v>
      </c>
      <c r="X2446" s="55" t="n">
        <v>-0.2725464088563981</v>
      </c>
      <c r="Y2446" s="55" t="n">
        <v>9.289487888748356</v>
      </c>
      <c r="Z2446" s="55" t="n">
        <v>0.2809933868346864</v>
      </c>
      <c r="AA2446" s="55" t="n">
        <v>0.4468212320128203</v>
      </c>
      <c r="AB2446" s="55" t="n">
        <v>0.8232191600384684</v>
      </c>
      <c r="AC2446" s="55" t="n">
        <v>0.2809372166215419</v>
      </c>
      <c r="AD2446" s="55" t="n">
        <v>0.4470709613267508</v>
      </c>
      <c r="AE2446" s="55" t="n">
        <v>0.8228551749152082</v>
      </c>
      <c r="AF2446" s="55" t="n">
        <v>0.05617021314452408</v>
      </c>
      <c r="AG2446" s="55" t="n">
        <v>-0.249729313930469</v>
      </c>
      <c r="AH2446" s="55" t="n">
        <v>0.3639851232601909</v>
      </c>
      <c r="AI2446" s="55" t="n">
        <v>0.4449775196969173</v>
      </c>
      <c r="AJ2446" s="55" t="n">
        <v>0</v>
      </c>
    </row>
    <row r="2447">
      <c r="A2447" s="55" t="n">
        <v>24.87</v>
      </c>
      <c r="B2447" s="55" t="n">
        <v>-103.2480896353033</v>
      </c>
      <c r="C2447" s="55" t="n">
        <v>-103.2452195727623</v>
      </c>
      <c r="D2447" s="55" t="n">
        <v>-0.002870062541014861</v>
      </c>
      <c r="E2447" s="55" t="n">
        <v>4.970012771690135</v>
      </c>
      <c r="F2447" s="55" t="n">
        <v>-107.7651995395959</v>
      </c>
      <c r="G2447" s="55" t="n">
        <v>-107.7640915800112</v>
      </c>
      <c r="H2447" s="55" t="n">
        <v>-0.001107959584658089</v>
      </c>
      <c r="I2447" s="55" t="n">
        <v>19.11841804840259</v>
      </c>
      <c r="J2447" s="55" t="n">
        <v>-24.974732653074</v>
      </c>
      <c r="K2447" s="55" t="n">
        <v>-24.97930010172048</v>
      </c>
      <c r="L2447" s="55" t="n">
        <v>0.004567448646475404</v>
      </c>
      <c r="M2447" s="55" t="n">
        <v>20.69571881181916</v>
      </c>
      <c r="N2447" s="55" t="n">
        <v>-83.41061079151683</v>
      </c>
      <c r="O2447" s="55" t="n">
        <v>-83.56542884985143</v>
      </c>
      <c r="P2447" s="55" t="n">
        <v>0.1548180583346002</v>
      </c>
      <c r="Q2447" s="55" t="n">
        <v>-1.555596246873235</v>
      </c>
      <c r="R2447" s="55" t="n">
        <v>-318.7593433354646</v>
      </c>
      <c r="S2447" s="55" t="n">
        <v>-318.6538873420902</v>
      </c>
      <c r="T2447" s="55" t="n">
        <v>-0.1054559933743602</v>
      </c>
      <c r="U2447" s="55" t="n">
        <v>-35.4357447390732</v>
      </c>
      <c r="V2447" s="55" t="n">
        <v>79.05058890096099</v>
      </c>
      <c r="W2447" s="55" t="n">
        <v>79.32296024088703</v>
      </c>
      <c r="X2447" s="55" t="n">
        <v>-0.2723713399260381</v>
      </c>
      <c r="Y2447" s="55" t="n">
        <v>9.277615822222634</v>
      </c>
      <c r="Z2447" s="55" t="n">
        <v>0.2800424030571721</v>
      </c>
      <c r="AA2447" s="55" t="n">
        <v>0.4431437652598091</v>
      </c>
      <c r="AB2447" s="55" t="n">
        <v>0.826399674816646</v>
      </c>
      <c r="AC2447" s="55" t="n">
        <v>0.2799741359688859</v>
      </c>
      <c r="AD2447" s="55" t="n">
        <v>0.4433983620288648</v>
      </c>
      <c r="AE2447" s="55" t="n">
        <v>0.8260432858958003</v>
      </c>
      <c r="AF2447" s="55" t="n">
        <v>0.06826708828622241</v>
      </c>
      <c r="AG2447" s="55" t="n">
        <v>-0.2545967690556483</v>
      </c>
      <c r="AH2447" s="55" t="n">
        <v>0.3563889208456628</v>
      </c>
      <c r="AI2447" s="55" t="n">
        <v>0.4432752790966242</v>
      </c>
      <c r="AJ2447" s="55" t="n">
        <v>0</v>
      </c>
    </row>
    <row r="2448">
      <c r="A2448" s="55" t="n">
        <v>24.88</v>
      </c>
      <c r="B2448" s="55" t="n">
        <v>-103.1999789510576</v>
      </c>
      <c r="C2448" s="55" t="n">
        <v>-103.1956162441945</v>
      </c>
      <c r="D2448" s="55" t="n">
        <v>-0.004362706863109105</v>
      </c>
      <c r="E2448" s="55" t="n">
        <v>4.953907821076847</v>
      </c>
      <c r="F2448" s="55" t="n">
        <v>-107.5744883145349</v>
      </c>
      <c r="G2448" s="55" t="n">
        <v>-107.5730108052754</v>
      </c>
      <c r="H2448" s="55" t="n">
        <v>-0.001477509259525941</v>
      </c>
      <c r="I2448" s="55" t="n">
        <v>19.10390234298859</v>
      </c>
      <c r="J2448" s="55" t="n">
        <v>-24.76834698258781</v>
      </c>
      <c r="K2448" s="55" t="n">
        <v>-24.77247225396594</v>
      </c>
      <c r="L2448" s="55" t="n">
        <v>0.004125271378128285</v>
      </c>
      <c r="M2448" s="55" t="n">
        <v>20.67502589155998</v>
      </c>
      <c r="N2448" s="55" t="n">
        <v>-83.42662302311743</v>
      </c>
      <c r="O2448" s="55" t="n">
        <v>-83.58093310770175</v>
      </c>
      <c r="P2448" s="55" t="n">
        <v>0.1543100845843301</v>
      </c>
      <c r="Q2448" s="55" t="n">
        <v>-1.5429075565757</v>
      </c>
      <c r="R2448" s="55" t="n">
        <v>-319.1135603563984</v>
      </c>
      <c r="S2448" s="55" t="n">
        <v>-319.0080502106787</v>
      </c>
      <c r="T2448" s="55" t="n">
        <v>-0.1055101457196316</v>
      </c>
      <c r="U2448" s="55" t="n">
        <v>-35.38591528191319</v>
      </c>
      <c r="V2448" s="55" t="n">
        <v>79.14348393229405</v>
      </c>
      <c r="W2448" s="55" t="n">
        <v>79.41567478832266</v>
      </c>
      <c r="X2448" s="55" t="n">
        <v>-0.2721908560286127</v>
      </c>
      <c r="Y2448" s="55" t="n">
        <v>9.26744046043731</v>
      </c>
      <c r="Z2448" s="55" t="n">
        <v>0.2790913746175596</v>
      </c>
      <c r="AA2448" s="55" t="n">
        <v>0.4394472540507715</v>
      </c>
      <c r="AB2448" s="55" t="n">
        <v>0.8295531236403373</v>
      </c>
      <c r="AC2448" s="55" t="n">
        <v>0.279011311567939</v>
      </c>
      <c r="AD2448" s="55" t="n">
        <v>0.4397047837366034</v>
      </c>
      <c r="AE2448" s="55" t="n">
        <v>0.8292055810494026</v>
      </c>
      <c r="AF2448" s="55" t="n">
        <v>0.08006304962066002</v>
      </c>
      <c r="AG2448" s="55" t="n">
        <v>-0.2575296858319809</v>
      </c>
      <c r="AH2448" s="55" t="n">
        <v>0.3475425909347241</v>
      </c>
      <c r="AI2448" s="55" t="n">
        <v>0.4399062212709659</v>
      </c>
      <c r="AJ2448" s="55" t="n">
        <v>0</v>
      </c>
    </row>
    <row r="2449">
      <c r="A2449" s="55" t="n">
        <v>24.89</v>
      </c>
      <c r="B2449" s="55" t="n">
        <v>-103.1519435580212</v>
      </c>
      <c r="C2449" s="55" t="n">
        <v>-103.1462071162125</v>
      </c>
      <c r="D2449" s="55" t="n">
        <v>-0.005736441808773527</v>
      </c>
      <c r="E2449" s="55" t="n">
        <v>4.931800776152373</v>
      </c>
      <c r="F2449" s="55" t="n">
        <v>-107.3840093441329</v>
      </c>
      <c r="G2449" s="55" t="n">
        <v>-107.3820864024837</v>
      </c>
      <c r="H2449" s="55" t="n">
        <v>-0.00192294164922142</v>
      </c>
      <c r="I2449" s="55" t="n">
        <v>19.08730648680184</v>
      </c>
      <c r="J2449" s="55" t="n">
        <v>-24.56223963279066</v>
      </c>
      <c r="K2449" s="55" t="n">
        <v>-24.56586531135172</v>
      </c>
      <c r="L2449" s="55" t="n">
        <v>0.00362567856106342</v>
      </c>
      <c r="M2449" s="55" t="n">
        <v>20.65187666289794</v>
      </c>
      <c r="N2449" s="55" t="n">
        <v>-83.44261615050945</v>
      </c>
      <c r="O2449" s="55" t="n">
        <v>-83.59632647844815</v>
      </c>
      <c r="P2449" s="55" t="n">
        <v>0.1537103279387023</v>
      </c>
      <c r="Q2449" s="55" t="n">
        <v>-1.532805684223662</v>
      </c>
      <c r="R2449" s="55" t="n">
        <v>-319.4673031735113</v>
      </c>
      <c r="S2449" s="55" t="n">
        <v>-319.3616857150475</v>
      </c>
      <c r="T2449" s="55" t="n">
        <v>-0.1056174584637166</v>
      </c>
      <c r="U2449" s="55" t="n">
        <v>-35.33111044888592</v>
      </c>
      <c r="V2449" s="55" t="n">
        <v>79.23627967977575</v>
      </c>
      <c r="W2449" s="55" t="n">
        <v>79.50830083622903</v>
      </c>
      <c r="X2449" s="55" t="n">
        <v>-0.272021156453276</v>
      </c>
      <c r="Y2449" s="55" t="n">
        <v>9.258809042759408</v>
      </c>
      <c r="Z2449" s="55" t="n">
        <v>0.278140461023915</v>
      </c>
      <c r="AA2449" s="55" t="n">
        <v>0.4357321189019472</v>
      </c>
      <c r="AB2449" s="55" t="n">
        <v>0.8326792098621736</v>
      </c>
      <c r="AC2449" s="55" t="n">
        <v>0.2780493301472096</v>
      </c>
      <c r="AD2449" s="55" t="n">
        <v>0.4359905353900809</v>
      </c>
      <c r="AE2449" s="55" t="n">
        <v>0.8323415782110938</v>
      </c>
      <c r="AF2449" s="55" t="n">
        <v>0.09113087670548081</v>
      </c>
      <c r="AG2449" s="55" t="n">
        <v>-0.2584164881337392</v>
      </c>
      <c r="AH2449" s="55" t="n">
        <v>0.3376316510798061</v>
      </c>
      <c r="AI2449" s="55" t="n">
        <v>0.4348322088338908</v>
      </c>
      <c r="AJ2449" s="55" t="n">
        <v>0</v>
      </c>
    </row>
    <row r="2450">
      <c r="A2450" s="55" t="n">
        <v>24.9</v>
      </c>
      <c r="B2450" s="55" t="n">
        <v>-103.1039860079906</v>
      </c>
      <c r="C2450" s="55" t="n">
        <v>-103.0970451317365</v>
      </c>
      <c r="D2450" s="55" t="n">
        <v>-0.006940876254060142</v>
      </c>
      <c r="E2450" s="55" t="n">
        <v>4.904979043548579</v>
      </c>
      <c r="F2450" s="55" t="n">
        <v>-107.1937805667672</v>
      </c>
      <c r="G2450" s="55" t="n">
        <v>-107.1913435895886</v>
      </c>
      <c r="H2450" s="55" t="n">
        <v>-0.002436977178596625</v>
      </c>
      <c r="I2450" s="55" t="n">
        <v>19.06782854566629</v>
      </c>
      <c r="J2450" s="55" t="n">
        <v>-24.35642683232247</v>
      </c>
      <c r="K2450" s="55" t="n">
        <v>-24.35950711167799</v>
      </c>
      <c r="L2450" s="55" t="n">
        <v>0.00308027935551881</v>
      </c>
      <c r="M2450" s="55" t="n">
        <v>20.62567765572945</v>
      </c>
      <c r="N2450" s="55" t="n">
        <v>-83.45858862154341</v>
      </c>
      <c r="O2450" s="55" t="n">
        <v>-83.61164789443387</v>
      </c>
      <c r="P2450" s="55" t="n">
        <v>0.1530592728904593</v>
      </c>
      <c r="Q2450" s="55" t="n">
        <v>-1.527692680992037</v>
      </c>
      <c r="R2450" s="55" t="n">
        <v>-319.8205435486356</v>
      </c>
      <c r="S2450" s="55" t="n">
        <v>-319.7147895394973</v>
      </c>
      <c r="T2450" s="55" t="n">
        <v>-0.1057540091383166</v>
      </c>
      <c r="U2450" s="55" t="n">
        <v>-35.27952413484913</v>
      </c>
      <c r="V2450" s="55" t="n">
        <v>79.32896576229608</v>
      </c>
      <c r="W2450" s="55" t="n">
        <v>79.60083304171809</v>
      </c>
      <c r="X2450" s="55" t="n">
        <v>-0.2718672794220075</v>
      </c>
      <c r="Y2450" s="55" t="n">
        <v>9.249065694808142</v>
      </c>
      <c r="Z2450" s="55" t="n">
        <v>0.2771898181412616</v>
      </c>
      <c r="AA2450" s="55" t="n">
        <v>0.431998931113779</v>
      </c>
      <c r="AB2450" s="55" t="n">
        <v>0.8357775629447991</v>
      </c>
      <c r="AC2450" s="55" t="n">
        <v>0.2770887667356169</v>
      </c>
      <c r="AD2450" s="55" t="n">
        <v>0.432256093112654</v>
      </c>
      <c r="AE2450" s="55" t="n">
        <v>0.8354506907565096</v>
      </c>
      <c r="AF2450" s="55" t="n">
        <v>0.1010514056447032</v>
      </c>
      <c r="AG2450" s="55" t="n">
        <v>-0.2571619988749885</v>
      </c>
      <c r="AH2450" s="55" t="n">
        <v>0.3268721882895287</v>
      </c>
      <c r="AI2450" s="55" t="n">
        <v>0.4280059669272556</v>
      </c>
      <c r="AJ2450" s="55" t="n">
        <v>0</v>
      </c>
    </row>
    <row r="2451">
      <c r="A2451" s="55" t="n">
        <v>24.91</v>
      </c>
      <c r="B2451" s="55" t="n">
        <v>-103.0561061790546</v>
      </c>
      <c r="C2451" s="55" t="n">
        <v>-103.0481717830339</v>
      </c>
      <c r="D2451" s="55" t="n">
        <v>-0.007934396020695735</v>
      </c>
      <c r="E2451" s="55" t="n">
        <v>4.874473317041457</v>
      </c>
      <c r="F2451" s="55" t="n">
        <v>-107.0038263880077</v>
      </c>
      <c r="G2451" s="55" t="n">
        <v>-107.0008141922673</v>
      </c>
      <c r="H2451" s="55" t="n">
        <v>-0.003012195740407501</v>
      </c>
      <c r="I2451" s="55" t="n">
        <v>19.04492207624329</v>
      </c>
      <c r="J2451" s="55" t="n">
        <v>-24.15092485520144</v>
      </c>
      <c r="K2451" s="55" t="n">
        <v>-24.15343108475961</v>
      </c>
      <c r="L2451" s="55" t="n">
        <v>0.002506229558163883</v>
      </c>
      <c r="M2451" s="55" t="n">
        <v>20.5958999142633</v>
      </c>
      <c r="N2451" s="55" t="n">
        <v>-83.4745382392172</v>
      </c>
      <c r="O2451" s="55" t="n">
        <v>-83.62694328590084</v>
      </c>
      <c r="P2451" s="55" t="n">
        <v>0.1524050466836438</v>
      </c>
      <c r="Q2451" s="55" t="n">
        <v>-1.526884912669855</v>
      </c>
      <c r="R2451" s="55" t="n">
        <v>-320.1732522775969</v>
      </c>
      <c r="S2451" s="55" t="n">
        <v>-320.0674126016463</v>
      </c>
      <c r="T2451" s="55" t="n">
        <v>-0.10583967595072</v>
      </c>
      <c r="U2451" s="55" t="n">
        <v>-35.23453419425745</v>
      </c>
      <c r="V2451" s="55" t="n">
        <v>79.42152507688438</v>
      </c>
      <c r="W2451" s="55" t="n">
        <v>79.69324711936197</v>
      </c>
      <c r="X2451" s="55" t="n">
        <v>-0.2717220424775911</v>
      </c>
      <c r="Y2451" s="55" t="n">
        <v>9.236532933606446</v>
      </c>
      <c r="Z2451" s="55" t="n">
        <v>0.2762396002572693</v>
      </c>
      <c r="AA2451" s="55" t="n">
        <v>0.4282483665222753</v>
      </c>
      <c r="AB2451" s="55" t="n">
        <v>0.8388477692243892</v>
      </c>
      <c r="AC2451" s="55" t="n">
        <v>0.2761301641289317</v>
      </c>
      <c r="AD2451" s="55" t="n">
        <v>0.4285020682840769</v>
      </c>
      <c r="AE2451" s="55" t="n">
        <v>0.8385322810985989</v>
      </c>
      <c r="AF2451" s="55" t="n">
        <v>0.1094361283375811</v>
      </c>
      <c r="AG2451" s="55" t="n">
        <v>-0.2537017618016724</v>
      </c>
      <c r="AH2451" s="55" t="n">
        <v>0.3154881257902975</v>
      </c>
      <c r="AI2451" s="55" t="n">
        <v>0.4193728742318304</v>
      </c>
      <c r="AJ2451" s="55" t="n">
        <v>0</v>
      </c>
    </row>
    <row r="2452">
      <c r="A2452" s="55" t="n">
        <v>24.92</v>
      </c>
      <c r="B2452" s="55" t="n">
        <v>-103.0083026078934</v>
      </c>
      <c r="C2452" s="55" t="n">
        <v>-102.9996087888033</v>
      </c>
      <c r="D2452" s="55" t="n">
        <v>-0.008693819090063112</v>
      </c>
      <c r="E2452" s="55" t="n">
        <v>4.842121993853632</v>
      </c>
      <c r="F2452" s="55" t="n">
        <v>-106.8141744279925</v>
      </c>
      <c r="G2452" s="55" t="n">
        <v>-106.8105042446207</v>
      </c>
      <c r="H2452" s="55" t="n">
        <v>-0.003670183371796524</v>
      </c>
      <c r="I2452" s="55" t="n">
        <v>19.02120007283939</v>
      </c>
      <c r="J2452" s="55" t="n">
        <v>-23.94574997737091</v>
      </c>
      <c r="K2452" s="55" t="n">
        <v>-23.94765074430996</v>
      </c>
      <c r="L2452" s="55" t="n">
        <v>0.001900766939052113</v>
      </c>
      <c r="M2452" s="55" t="n">
        <v>20.5648577523184</v>
      </c>
      <c r="N2452" s="55" t="n">
        <v>-83.49046248559446</v>
      </c>
      <c r="O2452" s="55" t="n">
        <v>-83.64221244282665</v>
      </c>
      <c r="P2452" s="55" t="n">
        <v>0.15174995723219</v>
      </c>
      <c r="Q2452" s="55" t="n">
        <v>-1.525051433973595</v>
      </c>
      <c r="R2452" s="55" t="n">
        <v>-320.5253997051884</v>
      </c>
      <c r="S2452" s="55" t="n">
        <v>-320.4195201670918</v>
      </c>
      <c r="T2452" s="55" t="n">
        <v>-0.1058795380966309</v>
      </c>
      <c r="U2452" s="55" t="n">
        <v>-35.18495485381688</v>
      </c>
      <c r="V2452" s="55" t="n">
        <v>79.51393717014196</v>
      </c>
      <c r="W2452" s="55" t="n">
        <v>79.78551500779912</v>
      </c>
      <c r="X2452" s="55" t="n">
        <v>-0.2715778376571498</v>
      </c>
      <c r="Y2452" s="55" t="n">
        <v>9.221007435495356</v>
      </c>
      <c r="Z2452" s="55" t="n">
        <v>0.2752899615694484</v>
      </c>
      <c r="AA2452" s="55" t="n">
        <v>0.4244811582508857</v>
      </c>
      <c r="AB2452" s="55" t="n">
        <v>0.8418894013414934</v>
      </c>
      <c r="AC2452" s="55" t="n">
        <v>0.2751737357367094</v>
      </c>
      <c r="AD2452" s="55" t="n">
        <v>0.4247287941827934</v>
      </c>
      <c r="AE2452" s="55" t="n">
        <v>0.8415860918691597</v>
      </c>
      <c r="AF2452" s="55" t="n">
        <v>0.1162258327389587</v>
      </c>
      <c r="AG2452" s="55" t="n">
        <v>-0.2476359319076304</v>
      </c>
      <c r="AH2452" s="55" t="n">
        <v>0.3033094723337015</v>
      </c>
      <c r="AI2452" s="55" t="n">
        <v>0.4084466121477487</v>
      </c>
      <c r="AJ2452" s="55" t="n">
        <v>0</v>
      </c>
    </row>
    <row r="2453">
      <c r="A2453" s="55" t="n">
        <v>24.93</v>
      </c>
      <c r="B2453" s="55" t="n">
        <v>-102.960573822077</v>
      </c>
      <c r="C2453" s="55" t="n">
        <v>-102.9513819009552</v>
      </c>
      <c r="D2453" s="55" t="n">
        <v>-0.009191921121796441</v>
      </c>
      <c r="E2453" s="55" t="n">
        <v>4.807486925426254</v>
      </c>
      <c r="F2453" s="55" t="n">
        <v>-106.624852268804</v>
      </c>
      <c r="G2453" s="55" t="n">
        <v>-106.6204561098523</v>
      </c>
      <c r="H2453" s="55" t="n">
        <v>-0.004396158951658453</v>
      </c>
      <c r="I2453" s="55" t="n">
        <v>18.99298959355824</v>
      </c>
      <c r="J2453" s="55" t="n">
        <v>-23.7409184332462</v>
      </c>
      <c r="K2453" s="55" t="n">
        <v>-23.74219387712019</v>
      </c>
      <c r="L2453" s="55" t="n">
        <v>0.001275443873981383</v>
      </c>
      <c r="M2453" s="55" t="n">
        <v>20.53147936794199</v>
      </c>
      <c r="N2453" s="55" t="n">
        <v>-83.5063588457228</v>
      </c>
      <c r="O2453" s="55" t="n">
        <v>-83.65747686070537</v>
      </c>
      <c r="P2453" s="55" t="n">
        <v>0.1511180149825593</v>
      </c>
      <c r="Q2453" s="55" t="n">
        <v>-1.525550017422752</v>
      </c>
      <c r="R2453" s="55" t="n">
        <v>-320.8769562401453</v>
      </c>
      <c r="S2453" s="55" t="n">
        <v>-320.7711612684597</v>
      </c>
      <c r="T2453" s="55" t="n">
        <v>-0.1057949716856662</v>
      </c>
      <c r="U2453" s="55" t="n">
        <v>-35.14075522791403</v>
      </c>
      <c r="V2453" s="55" t="n">
        <v>79.60618160967481</v>
      </c>
      <c r="W2453" s="55" t="n">
        <v>79.87761366722185</v>
      </c>
      <c r="X2453" s="55" t="n">
        <v>-0.271432057547032</v>
      </c>
      <c r="Y2453" s="55" t="n">
        <v>9.203363606120609</v>
      </c>
      <c r="Z2453" s="55" t="n">
        <v>0.2743410570967677</v>
      </c>
      <c r="AA2453" s="55" t="n">
        <v>0.4206980484937925</v>
      </c>
      <c r="AB2453" s="55" t="n">
        <v>0.8449020463161586</v>
      </c>
      <c r="AC2453" s="55" t="n">
        <v>0.274219906988595</v>
      </c>
      <c r="AD2453" s="55" t="n">
        <v>0.4209370687752296</v>
      </c>
      <c r="AE2453" s="55" t="n">
        <v>0.844611502301471</v>
      </c>
      <c r="AF2453" s="55" t="n">
        <v>0.1211501081727073</v>
      </c>
      <c r="AG2453" s="55" t="n">
        <v>-0.2390202814370745</v>
      </c>
      <c r="AH2453" s="55" t="n">
        <v>0.2905440146876437</v>
      </c>
      <c r="AI2453" s="55" t="n">
        <v>0.3952516516339062</v>
      </c>
      <c r="AJ2453" s="55" t="n">
        <v>0</v>
      </c>
    </row>
    <row r="2454">
      <c r="A2454" s="55" t="n">
        <v>24.94</v>
      </c>
      <c r="B2454" s="55" t="n">
        <v>-102.9129196723643</v>
      </c>
      <c r="C2454" s="55" t="n">
        <v>-102.9035241170828</v>
      </c>
      <c r="D2454" s="55" t="n">
        <v>-0.009395555281501768</v>
      </c>
      <c r="E2454" s="55" t="n">
        <v>4.769706522768516</v>
      </c>
      <c r="F2454" s="55" t="n">
        <v>-106.4358842018443</v>
      </c>
      <c r="G2454" s="55" t="n">
        <v>-106.4307425435235</v>
      </c>
      <c r="H2454" s="55" t="n">
        <v>-0.005141658320848837</v>
      </c>
      <c r="I2454" s="55" t="n">
        <v>18.95770056121038</v>
      </c>
      <c r="J2454" s="55" t="n">
        <v>-23.53644637226159</v>
      </c>
      <c r="K2454" s="55" t="n">
        <v>-23.53710833086506</v>
      </c>
      <c r="L2454" s="55" t="n">
        <v>0.0006619586034682332</v>
      </c>
      <c r="M2454" s="55" t="n">
        <v>20.493151745845</v>
      </c>
      <c r="N2454" s="55" t="n">
        <v>-83.52222513155201</v>
      </c>
      <c r="O2454" s="55" t="n">
        <v>-83.67276908728965</v>
      </c>
      <c r="P2454" s="55" t="n">
        <v>0.1505439557376497</v>
      </c>
      <c r="Q2454" s="55" t="n">
        <v>-1.527336698057711</v>
      </c>
      <c r="R2454" s="55" t="n">
        <v>-321.2278928701194</v>
      </c>
      <c r="S2454" s="55" t="n">
        <v>-321.122432230209</v>
      </c>
      <c r="T2454" s="55" t="n">
        <v>-0.1054606399104072</v>
      </c>
      <c r="U2454" s="55" t="n">
        <v>-35.10299829100673</v>
      </c>
      <c r="V2454" s="55" t="n">
        <v>79.69824135552615</v>
      </c>
      <c r="W2454" s="55" t="n">
        <v>79.96951473246403</v>
      </c>
      <c r="X2454" s="55" t="n">
        <v>-0.2712733769378826</v>
      </c>
      <c r="Y2454" s="55" t="n">
        <v>9.183251723036387</v>
      </c>
      <c r="Z2454" s="55" t="n">
        <v>0.2733930430194914</v>
      </c>
      <c r="AA2454" s="55" t="n">
        <v>0.4168997393626743</v>
      </c>
      <c r="AB2454" s="55" t="n">
        <v>0.8478853322464094</v>
      </c>
      <c r="AC2454" s="55" t="n">
        <v>0.2732692987021876</v>
      </c>
      <c r="AD2454" s="55" t="n">
        <v>0.4171281407326561</v>
      </c>
      <c r="AE2454" s="55" t="n">
        <v>0.8476075530912573</v>
      </c>
      <c r="AF2454" s="55" t="n">
        <v>0.1237443173038311</v>
      </c>
      <c r="AG2454" s="55" t="n">
        <v>-0.2284013699817566</v>
      </c>
      <c r="AH2454" s="55" t="n">
        <v>0.2777791551520359</v>
      </c>
      <c r="AI2454" s="55" t="n">
        <v>0.38031710573088</v>
      </c>
      <c r="AJ2454" s="55" t="n">
        <v>0</v>
      </c>
    </row>
    <row r="2455">
      <c r="A2455" s="55" t="n">
        <v>24.95</v>
      </c>
      <c r="B2455" s="55" t="n">
        <v>-102.8653426650016</v>
      </c>
      <c r="C2455" s="55" t="n">
        <v>-102.8560411074603</v>
      </c>
      <c r="D2455" s="55" t="n">
        <v>-0.009301557541244969</v>
      </c>
      <c r="E2455" s="55" t="n">
        <v>4.73149316142919</v>
      </c>
      <c r="F2455" s="55" t="n">
        <v>-106.2472879752118</v>
      </c>
      <c r="G2455" s="55" t="n">
        <v>-106.2413692775144</v>
      </c>
      <c r="H2455" s="55" t="n">
        <v>-0.005918697697432388</v>
      </c>
      <c r="I2455" s="55" t="n">
        <v>18.92228281404397</v>
      </c>
      <c r="J2455" s="55" t="n">
        <v>-23.3323498154171</v>
      </c>
      <c r="K2455" s="55" t="n">
        <v>-23.33239894920252</v>
      </c>
      <c r="L2455" s="55" t="n">
        <v>4.913378543014547e-05</v>
      </c>
      <c r="M2455" s="55" t="n">
        <v>20.4543273775121</v>
      </c>
      <c r="N2455" s="55" t="n">
        <v>-83.53805980585237</v>
      </c>
      <c r="O2455" s="55" t="n">
        <v>-83.68800960326229</v>
      </c>
      <c r="P2455" s="55" t="n">
        <v>0.1499497974099098</v>
      </c>
      <c r="Q2455" s="55" t="n">
        <v>-1.519211498772561</v>
      </c>
      <c r="R2455" s="55" t="n">
        <v>-321.5781816766536</v>
      </c>
      <c r="S2455" s="55" t="n">
        <v>-321.473158225823</v>
      </c>
      <c r="T2455" s="55" t="n">
        <v>-0.1050234508305812</v>
      </c>
      <c r="U2455" s="55" t="n">
        <v>-35.04184558042245</v>
      </c>
      <c r="V2455" s="55" t="n">
        <v>79.79010613160911</v>
      </c>
      <c r="W2455" s="55" t="n">
        <v>80.06121356709491</v>
      </c>
      <c r="X2455" s="55" t="n">
        <v>-0.2711074354857927</v>
      </c>
      <c r="Y2455" s="55" t="n">
        <v>9.162272896614684</v>
      </c>
      <c r="Z2455" s="55" t="n">
        <v>0.2724460764520575</v>
      </c>
      <c r="AA2455" s="55" t="n">
        <v>0.4130868428301467</v>
      </c>
      <c r="AB2455" s="55" t="n">
        <v>0.8508389536114798</v>
      </c>
      <c r="AC2455" s="55" t="n">
        <v>0.2723218638632341</v>
      </c>
      <c r="AD2455" s="55" t="n">
        <v>0.4133024926933243</v>
      </c>
      <c r="AE2455" s="55" t="n">
        <v>0.8505741369682381</v>
      </c>
      <c r="AF2455" s="55" t="n">
        <v>0.1242125888233914</v>
      </c>
      <c r="AG2455" s="55" t="n">
        <v>-0.2156498631776249</v>
      </c>
      <c r="AH2455" s="55" t="n">
        <v>0.2648166432416277</v>
      </c>
      <c r="AI2455" s="55" t="n">
        <v>0.3634026489288441</v>
      </c>
      <c r="AJ2455" s="55" t="n">
        <v>0</v>
      </c>
    </row>
    <row r="2456">
      <c r="A2456" s="55" t="n">
        <v>24.96</v>
      </c>
      <c r="B2456" s="55" t="n">
        <v>-102.8178492940214</v>
      </c>
      <c r="C2456" s="55" t="n">
        <v>-102.8089578696413</v>
      </c>
      <c r="D2456" s="55" t="n">
        <v>-0.00889142438009159</v>
      </c>
      <c r="E2456" s="55" t="n">
        <v>4.691171417893101</v>
      </c>
      <c r="F2456" s="55" t="n">
        <v>-106.0590715410764</v>
      </c>
      <c r="G2456" s="55" t="n">
        <v>-106.0523915026041</v>
      </c>
      <c r="H2456" s="55" t="n">
        <v>-0.006680038472359788</v>
      </c>
      <c r="I2456" s="55" t="n">
        <v>18.88169032885036</v>
      </c>
      <c r="J2456" s="55" t="n">
        <v>-23.12864461182545</v>
      </c>
      <c r="K2456" s="55" t="n">
        <v>-23.12810959714766</v>
      </c>
      <c r="L2456" s="55" t="n">
        <v>-0.0005350146777958169</v>
      </c>
      <c r="M2456" s="55" t="n">
        <v>20.41167047350891</v>
      </c>
      <c r="N2456" s="55" t="n">
        <v>-83.55386230613283</v>
      </c>
      <c r="O2456" s="55" t="n">
        <v>-83.70321297189548</v>
      </c>
      <c r="P2456" s="55" t="n">
        <v>0.1493506657626528</v>
      </c>
      <c r="Q2456" s="55" t="n">
        <v>-1.515829438877065</v>
      </c>
      <c r="R2456" s="55" t="n">
        <v>-321.9277963501556</v>
      </c>
      <c r="S2456" s="55" t="n">
        <v>-321.8233013971605</v>
      </c>
      <c r="T2456" s="55" t="n">
        <v>-0.104494952995149</v>
      </c>
      <c r="U2456" s="55" t="n">
        <v>-34.97965767133844</v>
      </c>
      <c r="V2456" s="55" t="n">
        <v>79.88177579713938</v>
      </c>
      <c r="W2456" s="55" t="n">
        <v>80.15270952282093</v>
      </c>
      <c r="X2456" s="55" t="n">
        <v>-0.2709337256815474</v>
      </c>
      <c r="Y2456" s="55" t="n">
        <v>9.142615605857177</v>
      </c>
      <c r="Z2456" s="55" t="n">
        <v>0.2715003146546926</v>
      </c>
      <c r="AA2456" s="55" t="n">
        <v>0.4092598298040425</v>
      </c>
      <c r="AB2456" s="55" t="n">
        <v>0.8537626951634384</v>
      </c>
      <c r="AC2456" s="55" t="n">
        <v>0.2713780040542119</v>
      </c>
      <c r="AD2456" s="55" t="n">
        <v>0.4094613271825012</v>
      </c>
      <c r="AE2456" s="55" t="n">
        <v>0.8535104505912962</v>
      </c>
      <c r="AF2456" s="55" t="n">
        <v>0.1223106004807351</v>
      </c>
      <c r="AG2456" s="55" t="n">
        <v>-0.2014973784587037</v>
      </c>
      <c r="AH2456" s="55" t="n">
        <v>0.2522445721422351</v>
      </c>
      <c r="AI2456" s="55" t="n">
        <v>0.3452367313755987</v>
      </c>
      <c r="AJ2456" s="55" t="n">
        <v>0</v>
      </c>
    </row>
    <row r="2457">
      <c r="A2457" s="55" t="n">
        <v>24.97</v>
      </c>
      <c r="B2457" s="55" t="n">
        <v>-102.770448140201</v>
      </c>
      <c r="C2457" s="55" t="n">
        <v>-102.7622776803944</v>
      </c>
      <c r="D2457" s="55" t="n">
        <v>-0.008170459806597074</v>
      </c>
      <c r="E2457" s="55" t="n">
        <v>4.650943977121162</v>
      </c>
      <c r="F2457" s="55" t="n">
        <v>-105.8712381897383</v>
      </c>
      <c r="G2457" s="55" t="n">
        <v>-105.8638197478398</v>
      </c>
      <c r="H2457" s="55" t="n">
        <v>-0.007418441898538417</v>
      </c>
      <c r="I2457" s="55" t="n">
        <v>18.84103985119095</v>
      </c>
      <c r="J2457" s="55" t="n">
        <v>-22.92534658007095</v>
      </c>
      <c r="K2457" s="55" t="n">
        <v>-22.9242625453935</v>
      </c>
      <c r="L2457" s="55" t="n">
        <v>-0.001084034677456041</v>
      </c>
      <c r="M2457" s="55" t="n">
        <v>20.36622373564397</v>
      </c>
      <c r="N2457" s="55" t="n">
        <v>-83.56963080599459</v>
      </c>
      <c r="O2457" s="55" t="n">
        <v>-83.718384727455</v>
      </c>
      <c r="P2457" s="55" t="n">
        <v>0.1487539214604134</v>
      </c>
      <c r="Q2457" s="55" t="n">
        <v>-1.512501807725154</v>
      </c>
      <c r="R2457" s="55" t="n">
        <v>-322.2767114759459</v>
      </c>
      <c r="S2457" s="55" t="n">
        <v>-322.1727687562965</v>
      </c>
      <c r="T2457" s="55" t="n">
        <v>-0.1039427196494093</v>
      </c>
      <c r="U2457" s="55" t="n">
        <v>-34.90800238792705</v>
      </c>
      <c r="V2457" s="55" t="n">
        <v>79.97325709641633</v>
      </c>
      <c r="W2457" s="55" t="n">
        <v>80.24402300625907</v>
      </c>
      <c r="X2457" s="55" t="n">
        <v>-0.2707659098427343</v>
      </c>
      <c r="Y2457" s="55" t="n">
        <v>9.124590687350175</v>
      </c>
      <c r="Z2457" s="55" t="n">
        <v>0.2705559145831329</v>
      </c>
      <c r="AA2457" s="55" t="n">
        <v>0.4054191034050934</v>
      </c>
      <c r="AB2457" s="55" t="n">
        <v>0.8566563900908987</v>
      </c>
      <c r="AC2457" s="55" t="n">
        <v>0.2704377617762727</v>
      </c>
      <c r="AD2457" s="55" t="n">
        <v>0.4056053107877874</v>
      </c>
      <c r="AE2457" s="55" t="n">
        <v>0.8564161828533252</v>
      </c>
      <c r="AF2457" s="55" t="n">
        <v>0.1181528068602833</v>
      </c>
      <c r="AG2457" s="55" t="n">
        <v>-0.1862073826939814</v>
      </c>
      <c r="AH2457" s="55" t="n">
        <v>0.2402072375734532</v>
      </c>
      <c r="AI2457" s="55" t="n">
        <v>0.3260870928469504</v>
      </c>
      <c r="AJ2457" s="55" t="n">
        <v>0</v>
      </c>
    </row>
    <row r="2458">
      <c r="A2458" s="55" t="n">
        <v>24.98</v>
      </c>
      <c r="B2458" s="55" t="n">
        <v>-102.7231403646643</v>
      </c>
      <c r="C2458" s="55" t="n">
        <v>-102.7159840366569</v>
      </c>
      <c r="D2458" s="55" t="n">
        <v>-0.00715632800737349</v>
      </c>
      <c r="E2458" s="55" t="n">
        <v>4.613651588678874</v>
      </c>
      <c r="F2458" s="55" t="n">
        <v>-105.6838106170831</v>
      </c>
      <c r="G2458" s="55" t="n">
        <v>-105.6756752471596</v>
      </c>
      <c r="H2458" s="55" t="n">
        <v>-0.008135369923538107</v>
      </c>
      <c r="I2458" s="55" t="n">
        <v>18.79658488735369</v>
      </c>
      <c r="J2458" s="55" t="n">
        <v>-22.72247195334399</v>
      </c>
      <c r="K2458" s="55" t="n">
        <v>-22.7208795640153</v>
      </c>
      <c r="L2458" s="55" t="n">
        <v>-0.001592389328690209</v>
      </c>
      <c r="M2458" s="55" t="n">
        <v>20.31908615886399</v>
      </c>
      <c r="N2458" s="55" t="n">
        <v>-83.58535676705863</v>
      </c>
      <c r="O2458" s="55" t="n">
        <v>-83.7335403981568</v>
      </c>
      <c r="P2458" s="55" t="n">
        <v>0.1481836310981729</v>
      </c>
      <c r="Q2458" s="55" t="n">
        <v>-1.511975578737647</v>
      </c>
      <c r="R2458" s="55" t="n">
        <v>-322.6248989162015</v>
      </c>
      <c r="S2458" s="55" t="n">
        <v>-322.5214907105697</v>
      </c>
      <c r="T2458" s="55" t="n">
        <v>-0.1034082056318001</v>
      </c>
      <c r="U2458" s="55" t="n">
        <v>-34.83143910594332</v>
      </c>
      <c r="V2458" s="55" t="n">
        <v>80.0645423610456</v>
      </c>
      <c r="W2458" s="55" t="n">
        <v>80.33515397124015</v>
      </c>
      <c r="X2458" s="55" t="n">
        <v>-0.27061161019455</v>
      </c>
      <c r="Y2458" s="55" t="n">
        <v>9.106111654226195</v>
      </c>
      <c r="Z2458" s="55" t="n">
        <v>0.2696130338994904</v>
      </c>
      <c r="AA2458" s="55" t="n">
        <v>0.4015653599104124</v>
      </c>
      <c r="AB2458" s="55" t="n">
        <v>0.8595197328319267</v>
      </c>
      <c r="AC2458" s="55" t="n">
        <v>0.2695010898605582</v>
      </c>
      <c r="AD2458" s="55" t="n">
        <v>0.4017353314564009</v>
      </c>
      <c r="AE2458" s="55" t="n">
        <v>0.8592909512274726</v>
      </c>
      <c r="AF2458" s="55" t="n">
        <v>0.1119440389321658</v>
      </c>
      <c r="AG2458" s="55" t="n">
        <v>-0.1699715459885232</v>
      </c>
      <c r="AH2458" s="55" t="n">
        <v>0.2287816044541646</v>
      </c>
      <c r="AI2458" s="55" t="n">
        <v>0.3062071469361823</v>
      </c>
      <c r="AJ2458" s="55" t="n">
        <v>0</v>
      </c>
    </row>
    <row r="2459">
      <c r="A2459" s="55" t="n">
        <v>24.99</v>
      </c>
      <c r="B2459" s="55" t="n">
        <v>-102.6759277348256</v>
      </c>
      <c r="C2459" s="55" t="n">
        <v>-102.6700267626496</v>
      </c>
      <c r="D2459" s="55" t="n">
        <v>-0.005900972176011505</v>
      </c>
      <c r="E2459" s="55" t="n">
        <v>4.581922777408519</v>
      </c>
      <c r="F2459" s="55" t="n">
        <v>-105.4968089547019</v>
      </c>
      <c r="G2459" s="55" t="n">
        <v>-105.4879596170586</v>
      </c>
      <c r="H2459" s="55" t="n">
        <v>-0.008849337643260527</v>
      </c>
      <c r="I2459" s="55" t="n">
        <v>18.7526491991514</v>
      </c>
      <c r="J2459" s="55" t="n">
        <v>-22.52003672937105</v>
      </c>
      <c r="K2459" s="55" t="n">
        <v>-22.51795609943471</v>
      </c>
      <c r="L2459" s="55" t="n">
        <v>-0.00208062993633725</v>
      </c>
      <c r="M2459" s="55" t="n">
        <v>20.27210718373657</v>
      </c>
      <c r="N2459" s="55" t="n">
        <v>-83.60103538416972</v>
      </c>
      <c r="O2459" s="55" t="n">
        <v>-83.74866552065001</v>
      </c>
      <c r="P2459" s="55" t="n">
        <v>0.1476301364802817</v>
      </c>
      <c r="Q2459" s="55" t="n">
        <v>-1.510100515651011</v>
      </c>
      <c r="R2459" s="55" t="n">
        <v>-322.9723308445107</v>
      </c>
      <c r="S2459" s="55" t="n">
        <v>-322.8693773232274</v>
      </c>
      <c r="T2459" s="55" t="n">
        <v>-0.1029535212833361</v>
      </c>
      <c r="U2459" s="55" t="n">
        <v>-34.74846770032897</v>
      </c>
      <c r="V2459" s="55" t="n">
        <v>80.15562236548135</v>
      </c>
      <c r="W2459" s="55" t="n">
        <v>80.42609023672894</v>
      </c>
      <c r="X2459" s="55" t="n">
        <v>-0.270467871247586</v>
      </c>
      <c r="Y2459" s="55" t="n">
        <v>9.085705049992175</v>
      </c>
      <c r="Z2459" s="55" t="n">
        <v>0.2686718273024896</v>
      </c>
      <c r="AA2459" s="55" t="n">
        <v>0.3976992679702824</v>
      </c>
      <c r="AB2459" s="55" t="n">
        <v>0.8623524461047584</v>
      </c>
      <c r="AC2459" s="55" t="n">
        <v>0.2685675992675604</v>
      </c>
      <c r="AD2459" s="55" t="n">
        <v>0.397852018314774</v>
      </c>
      <c r="AE2459" s="55" t="n">
        <v>0.8621347306748796</v>
      </c>
      <c r="AF2459" s="55" t="n">
        <v>0.1042280349292102</v>
      </c>
      <c r="AG2459" s="55" t="n">
        <v>-0.1527503444916367</v>
      </c>
      <c r="AH2459" s="55" t="n">
        <v>0.2177154298788064</v>
      </c>
      <c r="AI2459" s="55" t="n">
        <v>0.2856504146939609</v>
      </c>
      <c r="AJ2459" s="55" t="n">
        <v>0</v>
      </c>
    </row>
    <row r="2460">
      <c r="A2460" s="55" t="n">
        <v>25</v>
      </c>
      <c r="B2460" s="55" t="n">
        <v>-102.6288147653403</v>
      </c>
      <c r="C2460" s="55" t="n">
        <v>-102.6243737990068</v>
      </c>
      <c r="D2460" s="55" t="n">
        <v>-0.004440966333475542</v>
      </c>
      <c r="E2460" s="55" t="n">
        <v>4.553792993168959</v>
      </c>
      <c r="F2460" s="55" t="n">
        <v>-105.3102452919211</v>
      </c>
      <c r="G2460" s="55" t="n">
        <v>-105.3007192312839</v>
      </c>
      <c r="H2460" s="55" t="n">
        <v>-0.009526060637130403</v>
      </c>
      <c r="I2460" s="55" t="n">
        <v>18.70445169761211</v>
      </c>
      <c r="J2460" s="55" t="n">
        <v>-22.3180565588037</v>
      </c>
      <c r="K2460" s="55" t="n">
        <v>-22.31554135142149</v>
      </c>
      <c r="L2460" s="55" t="n">
        <v>-0.002515207382204967</v>
      </c>
      <c r="M2460" s="55" t="n">
        <v>20.22017290168449</v>
      </c>
      <c r="N2460" s="55" t="n">
        <v>-83.61666701092416</v>
      </c>
      <c r="O2460" s="55" t="n">
        <v>-83.76384529913835</v>
      </c>
      <c r="P2460" s="55" t="n">
        <v>0.1471782882141836</v>
      </c>
      <c r="Q2460" s="55" t="n">
        <v>-1.517645293319405</v>
      </c>
      <c r="R2460" s="55" t="n">
        <v>-323.3189805627307</v>
      </c>
      <c r="S2460" s="55" t="n">
        <v>-323.216554873412</v>
      </c>
      <c r="T2460" s="55" t="n">
        <v>-0.1024256893187051</v>
      </c>
      <c r="U2460" s="55" t="n">
        <v>-34.68160862054205</v>
      </c>
      <c r="V2460" s="55" t="n">
        <v>80.24649095298555</v>
      </c>
      <c r="W2460" s="55" t="n">
        <v>80.51680989793398</v>
      </c>
      <c r="X2460" s="55" t="n">
        <v>-0.2703189449484383</v>
      </c>
      <c r="Y2460" s="55" t="n">
        <v>9.063996362979696</v>
      </c>
      <c r="Z2460" s="55" t="n">
        <v>0.267732445430926</v>
      </c>
      <c r="AA2460" s="55" t="n">
        <v>0.3938213853007087</v>
      </c>
      <c r="AB2460" s="55" t="n">
        <v>0.8651543214321985</v>
      </c>
      <c r="AC2460" s="55" t="n">
        <v>0.2676374037516727</v>
      </c>
      <c r="AD2460" s="55" t="n">
        <v>0.3939566848208739</v>
      </c>
      <c r="AE2460" s="55" t="n">
        <v>0.8649468138316725</v>
      </c>
      <c r="AF2460" s="55" t="n">
        <v>0.09504167925328266</v>
      </c>
      <c r="AG2460" s="55" t="n">
        <v>-0.1352995201652218</v>
      </c>
      <c r="AH2460" s="55" t="n">
        <v>0.2075076005260135</v>
      </c>
      <c r="AI2460" s="55" t="n">
        <v>0.2653267518142238</v>
      </c>
      <c r="AJ2460" s="55" t="n">
        <v>0</v>
      </c>
    </row>
    <row r="2461">
      <c r="A2461" s="55" t="n">
        <v>25.01</v>
      </c>
      <c r="B2461" s="55" t="n">
        <v>-102.5818077977511</v>
      </c>
      <c r="C2461" s="55" t="n">
        <v>-102.578974605429</v>
      </c>
      <c r="D2461" s="55" t="n">
        <v>-0.002833192322066507</v>
      </c>
      <c r="E2461" s="55" t="n">
        <v>4.53075818561891</v>
      </c>
      <c r="F2461" s="55" t="n">
        <v>-105.1241263403655</v>
      </c>
      <c r="G2461" s="55" t="n">
        <v>-105.1139644767828</v>
      </c>
      <c r="H2461" s="55" t="n">
        <v>-0.01016186358274392</v>
      </c>
      <c r="I2461" s="55" t="n">
        <v>18.65555347393485</v>
      </c>
      <c r="J2461" s="55" t="n">
        <v>-22.11654684188803</v>
      </c>
      <c r="K2461" s="55" t="n">
        <v>-22.11366105896043</v>
      </c>
      <c r="L2461" s="55" t="n">
        <v>-0.002885782927603594</v>
      </c>
      <c r="M2461" s="55" t="n">
        <v>20.16556126673756</v>
      </c>
      <c r="N2461" s="55" t="n">
        <v>-83.6322554416078</v>
      </c>
      <c r="O2461" s="55" t="n">
        <v>-83.77908608013895</v>
      </c>
      <c r="P2461" s="55" t="n">
        <v>0.1468306385311609</v>
      </c>
      <c r="Q2461" s="55" t="n">
        <v>-1.522288685682955</v>
      </c>
      <c r="R2461" s="55" t="n">
        <v>-323.664822157556</v>
      </c>
      <c r="S2461" s="55" t="n">
        <v>-323.5630470647749</v>
      </c>
      <c r="T2461" s="55" t="n">
        <v>-0.1017750927810696</v>
      </c>
      <c r="U2461" s="55" t="n">
        <v>-34.61199084928337</v>
      </c>
      <c r="V2461" s="55" t="n">
        <v>80.33714402173331</v>
      </c>
      <c r="W2461" s="55" t="n">
        <v>80.60730202023048</v>
      </c>
      <c r="X2461" s="55" t="n">
        <v>-0.2701579984971725</v>
      </c>
      <c r="Y2461" s="55" t="n">
        <v>9.040789581035037</v>
      </c>
      <c r="Z2461" s="55" t="n">
        <v>0.2667950350693774</v>
      </c>
      <c r="AA2461" s="55" t="n">
        <v>0.3899321959343194</v>
      </c>
      <c r="AB2461" s="55" t="n">
        <v>0.8679251980712225</v>
      </c>
      <c r="AC2461" s="55" t="n">
        <v>0.2667102769712458</v>
      </c>
      <c r="AD2461" s="55" t="n">
        <v>0.3900501653563544</v>
      </c>
      <c r="AE2461" s="55" t="n">
        <v>0.8677269955580197</v>
      </c>
      <c r="AF2461" s="55" t="n">
        <v>0.08475809813157653</v>
      </c>
      <c r="AG2461" s="55" t="n">
        <v>-0.1179694220349581</v>
      </c>
      <c r="AH2461" s="55" t="n">
        <v>0.1982025132027943</v>
      </c>
      <c r="AI2461" s="55" t="n">
        <v>0.2457335060060956</v>
      </c>
      <c r="AJ2461" s="55" t="n">
        <v>0</v>
      </c>
    </row>
    <row r="2462">
      <c r="A2462" s="55" t="n">
        <v>25.02</v>
      </c>
      <c r="B2462" s="55" t="n">
        <v>-102.5349140801345</v>
      </c>
      <c r="C2462" s="55" t="n">
        <v>-102.5337624814403</v>
      </c>
      <c r="D2462" s="55" t="n">
        <v>-0.001151598694213246</v>
      </c>
      <c r="E2462" s="55" t="n">
        <v>4.514384007337838</v>
      </c>
      <c r="F2462" s="55" t="n">
        <v>-104.9384560985213</v>
      </c>
      <c r="G2462" s="55" t="n">
        <v>-104.9276782792336</v>
      </c>
      <c r="H2462" s="55" t="n">
        <v>-0.01077781928769892</v>
      </c>
      <c r="I2462" s="55" t="n">
        <v>18.60824080267474</v>
      </c>
      <c r="J2462" s="55" t="n">
        <v>-21.91552282513412</v>
      </c>
      <c r="K2462" s="55" t="n">
        <v>-21.91230438819873</v>
      </c>
      <c r="L2462" s="55" t="n">
        <v>-0.003218436935386656</v>
      </c>
      <c r="M2462" s="55" t="n">
        <v>20.11291135427463</v>
      </c>
      <c r="N2462" s="55" t="n">
        <v>-83.64780619313376</v>
      </c>
      <c r="O2462" s="55" t="n">
        <v>-83.79430751230346</v>
      </c>
      <c r="P2462" s="55" t="n">
        <v>0.1465013191696902</v>
      </c>
      <c r="Q2462" s="55" t="n">
        <v>-1.51879540231903</v>
      </c>
      <c r="R2462" s="55" t="n">
        <v>-324.0098301570878</v>
      </c>
      <c r="S2462" s="55" t="n">
        <v>-323.908714348462</v>
      </c>
      <c r="T2462" s="55" t="n">
        <v>-0.1011158086258004</v>
      </c>
      <c r="U2462" s="55" t="n">
        <v>-34.5249089809788</v>
      </c>
      <c r="V2462" s="55" t="n">
        <v>80.42757851091817</v>
      </c>
      <c r="W2462" s="55" t="n">
        <v>80.69756950195769</v>
      </c>
      <c r="X2462" s="55" t="n">
        <v>-0.2699909910395109</v>
      </c>
      <c r="Y2462" s="55" t="n">
        <v>9.017882428548226</v>
      </c>
      <c r="Z2462" s="55" t="n">
        <v>0.2658597397285559</v>
      </c>
      <c r="AA2462" s="55" t="n">
        <v>0.3860321481158959</v>
      </c>
      <c r="AB2462" s="55" t="n">
        <v>0.8706649429887863</v>
      </c>
      <c r="AC2462" s="55" t="n">
        <v>0.265785645115288</v>
      </c>
      <c r="AD2462" s="55" t="n">
        <v>0.3861328798011894</v>
      </c>
      <c r="AE2462" s="55" t="n">
        <v>0.870475537441763</v>
      </c>
      <c r="AF2462" s="55" t="n">
        <v>0.07409461326790545</v>
      </c>
      <c r="AG2462" s="55" t="n">
        <v>-0.1007316852934537</v>
      </c>
      <c r="AH2462" s="55" t="n">
        <v>0.1894055470232914</v>
      </c>
      <c r="AI2462" s="55" t="n">
        <v>0.2269611098416909</v>
      </c>
      <c r="AJ2462" s="55" t="n">
        <v>0</v>
      </c>
    </row>
    <row r="2463">
      <c r="A2463" s="55" t="n">
        <v>25.03</v>
      </c>
      <c r="B2463" s="55" t="n">
        <v>-102.4881408467473</v>
      </c>
      <c r="C2463" s="55" t="n">
        <v>-102.4886844413474</v>
      </c>
      <c r="D2463" s="55" t="n">
        <v>0.000543594600076503</v>
      </c>
      <c r="E2463" s="55" t="n">
        <v>4.503466305711554</v>
      </c>
      <c r="F2463" s="55" t="n">
        <v>-104.7532385162994</v>
      </c>
      <c r="G2463" s="55" t="n">
        <v>-104.7418718974363</v>
      </c>
      <c r="H2463" s="55" t="n">
        <v>-0.01136661886307447</v>
      </c>
      <c r="I2463" s="55" t="n">
        <v>18.55970552124806</v>
      </c>
      <c r="J2463" s="55" t="n">
        <v>-21.71499969798542</v>
      </c>
      <c r="K2463" s="55" t="n">
        <v>-21.71147292352778</v>
      </c>
      <c r="L2463" s="55" t="n">
        <v>-0.003526774457636606</v>
      </c>
      <c r="M2463" s="55" t="n">
        <v>20.06049996979524</v>
      </c>
      <c r="N2463" s="55" t="n">
        <v>-83.66332478698067</v>
      </c>
      <c r="O2463" s="55" t="n">
        <v>-83.80950433018766</v>
      </c>
      <c r="P2463" s="55" t="n">
        <v>0.1461795432070068</v>
      </c>
      <c r="Q2463" s="55" t="n">
        <v>-1.516964657383007</v>
      </c>
      <c r="R2463" s="55" t="n">
        <v>-324.3539791874032</v>
      </c>
      <c r="S2463" s="55" t="n">
        <v>-324.2534783218994</v>
      </c>
      <c r="T2463" s="55" t="n">
        <v>-0.1005008655037725</v>
      </c>
      <c r="U2463" s="55" t="n">
        <v>-34.43209346975846</v>
      </c>
      <c r="V2463" s="55" t="n">
        <v>80.51779138685751</v>
      </c>
      <c r="W2463" s="55" t="n">
        <v>80.78761576492188</v>
      </c>
      <c r="X2463" s="55" t="n">
        <v>-0.269824378064367</v>
      </c>
      <c r="Y2463" s="55" t="n">
        <v>8.995812080223308</v>
      </c>
      <c r="Z2463" s="55" t="n">
        <v>0.2649267005960357</v>
      </c>
      <c r="AA2463" s="55" t="n">
        <v>0.3821216928176504</v>
      </c>
      <c r="AB2463" s="55" t="n">
        <v>0.8733734318925193</v>
      </c>
      <c r="AC2463" s="55" t="n">
        <v>0.2648632006011631</v>
      </c>
      <c r="AD2463" s="55" t="n">
        <v>0.3822056328259886</v>
      </c>
      <c r="AE2463" s="55" t="n">
        <v>0.8731923317033901</v>
      </c>
      <c r="AF2463" s="55" t="n">
        <v>0.06349999487265112</v>
      </c>
      <c r="AG2463" s="55" t="n">
        <v>-0.08394000833822357</v>
      </c>
      <c r="AH2463" s="55" t="n">
        <v>0.1811001891292019</v>
      </c>
      <c r="AI2463" s="55" t="n">
        <v>0.2094646816322037</v>
      </c>
      <c r="AJ2463" s="55" t="n">
        <v>0</v>
      </c>
    </row>
    <row r="2464">
      <c r="A2464" s="55" t="n">
        <v>25.04</v>
      </c>
      <c r="B2464" s="55" t="n">
        <v>-102.4414943976731</v>
      </c>
      <c r="C2464" s="55" t="n">
        <v>-102.4437012482334</v>
      </c>
      <c r="D2464" s="55" t="n">
        <v>0.002206850560365113</v>
      </c>
      <c r="E2464" s="55" t="n">
        <v>4.496595144519866</v>
      </c>
      <c r="F2464" s="55" t="n">
        <v>-104.5684801595985</v>
      </c>
      <c r="G2464" s="55" t="n">
        <v>-104.556581258782</v>
      </c>
      <c r="H2464" s="55" t="n">
        <v>-0.01189890081645246</v>
      </c>
      <c r="I2464" s="55" t="n">
        <v>18.50768608290995</v>
      </c>
      <c r="J2464" s="55" t="n">
        <v>-21.51499268948824</v>
      </c>
      <c r="K2464" s="55" t="n">
        <v>-21.51119891445338</v>
      </c>
      <c r="L2464" s="55" t="n">
        <v>-0.003793775034862527</v>
      </c>
      <c r="M2464" s="55" t="n">
        <v>20.00430165689117</v>
      </c>
      <c r="N2464" s="55" t="n">
        <v>-83.67881503113024</v>
      </c>
      <c r="O2464" s="55" t="n">
        <v>-83.82473870513516</v>
      </c>
      <c r="P2464" s="55" t="n">
        <v>0.1459236740049191</v>
      </c>
      <c r="Q2464" s="55" t="n">
        <v>-1.5206465330249</v>
      </c>
      <c r="R2464" s="55" t="n">
        <v>-324.697243629124</v>
      </c>
      <c r="S2464" s="55" t="n">
        <v>-324.5973596377207</v>
      </c>
      <c r="T2464" s="55" t="n">
        <v>-0.0998839914032337</v>
      </c>
      <c r="U2464" s="55" t="n">
        <v>-34.3424163528402</v>
      </c>
      <c r="V2464" s="55" t="n">
        <v>80.60777862909794</v>
      </c>
      <c r="W2464" s="55" t="n">
        <v>80.87743409566029</v>
      </c>
      <c r="X2464" s="55" t="n">
        <v>-0.269655466562353</v>
      </c>
      <c r="Y2464" s="55" t="n">
        <v>8.973090794288021</v>
      </c>
      <c r="Z2464" s="55" t="n">
        <v>0.2639960578529412</v>
      </c>
      <c r="AA2464" s="55" t="n">
        <v>0.3782013228490581</v>
      </c>
      <c r="AB2464" s="55" t="n">
        <v>0.8760505313237757</v>
      </c>
      <c r="AC2464" s="55" t="n">
        <v>0.2639429321739259</v>
      </c>
      <c r="AD2464" s="55" t="n">
        <v>0.3782696431884085</v>
      </c>
      <c r="AE2464" s="55" t="n">
        <v>0.8758768775539716</v>
      </c>
      <c r="AF2464" s="55" t="n">
        <v>0.05312567901533116</v>
      </c>
      <c r="AG2464" s="55" t="n">
        <v>-0.06832033935039172</v>
      </c>
      <c r="AH2464" s="55" t="n">
        <v>0.1736537698041607</v>
      </c>
      <c r="AI2464" s="55" t="n">
        <v>0.1940248394071984</v>
      </c>
      <c r="AJ2464" s="55" t="n">
        <v>0</v>
      </c>
    </row>
    <row r="2465">
      <c r="A2465" s="55" t="n">
        <v>25.05</v>
      </c>
      <c r="B2465" s="55" t="n">
        <v>-102.3949791784683</v>
      </c>
      <c r="C2465" s="55" t="n">
        <v>-102.3987390913248</v>
      </c>
      <c r="D2465" s="55" t="n">
        <v>0.003759912856447784</v>
      </c>
      <c r="E2465" s="55" t="n">
        <v>4.49710864761791</v>
      </c>
      <c r="F2465" s="55" t="n">
        <v>-104.3841928748681</v>
      </c>
      <c r="G2465" s="55" t="n">
        <v>-104.3717916684266</v>
      </c>
      <c r="H2465" s="55" t="n">
        <v>-0.01240120644146076</v>
      </c>
      <c r="I2465" s="55" t="n">
        <v>18.4570233603439</v>
      </c>
      <c r="J2465" s="55" t="n">
        <v>-21.31551716496117</v>
      </c>
      <c r="K2465" s="55" t="n">
        <v>-21.31146777609083</v>
      </c>
      <c r="L2465" s="55" t="n">
        <v>-0.004049388870338865</v>
      </c>
      <c r="M2465" s="55" t="n">
        <v>19.94933828905756</v>
      </c>
      <c r="N2465" s="55" t="n">
        <v>-83.69427730200547</v>
      </c>
      <c r="O2465" s="55" t="n">
        <v>-83.83993029168546</v>
      </c>
      <c r="P2465" s="55" t="n">
        <v>0.1456529896799809</v>
      </c>
      <c r="Q2465" s="55" t="n">
        <v>-1.514224780224479</v>
      </c>
      <c r="R2465" s="55" t="n">
        <v>-325.039597273986</v>
      </c>
      <c r="S2465" s="55" t="n">
        <v>-324.9402344001563</v>
      </c>
      <c r="T2465" s="55" t="n">
        <v>-0.09936287382973075</v>
      </c>
      <c r="U2465" s="55" t="n">
        <v>-34.23828757763349</v>
      </c>
      <c r="V2465" s="55" t="n">
        <v>80.69753421652045</v>
      </c>
      <c r="W2465" s="55" t="n">
        <v>80.9670211829923</v>
      </c>
      <c r="X2465" s="55" t="n">
        <v>-0.2694869664718551</v>
      </c>
      <c r="Y2465" s="55" t="n">
        <v>8.949263934108293</v>
      </c>
      <c r="Z2465" s="55" t="n">
        <v>0.263067952352121</v>
      </c>
      <c r="AA2465" s="55" t="n">
        <v>0.3742716125358873</v>
      </c>
      <c r="AB2465" s="55" t="n">
        <v>0.8786960818193799</v>
      </c>
      <c r="AC2465" s="55" t="n">
        <v>0.2630242802518825</v>
      </c>
      <c r="AD2465" s="55" t="n">
        <v>0.3743253433320209</v>
      </c>
      <c r="AE2465" s="55" t="n">
        <v>0.8785294635185982</v>
      </c>
      <c r="AF2465" s="55" t="n">
        <v>0.04367210023847878</v>
      </c>
      <c r="AG2465" s="55" t="n">
        <v>-0.05373079613363307</v>
      </c>
      <c r="AH2465" s="55" t="n">
        <v>0.1666183007816846</v>
      </c>
      <c r="AI2465" s="55" t="n">
        <v>0.1804325606640046</v>
      </c>
      <c r="AJ2465" s="55" t="n">
        <v>0</v>
      </c>
    </row>
    <row r="2466">
      <c r="A2466" s="55" t="n">
        <v>25.06</v>
      </c>
      <c r="B2466" s="55" t="n">
        <v>-102.3485968598092</v>
      </c>
      <c r="C2466" s="55" t="n">
        <v>-102.3537586821803</v>
      </c>
      <c r="D2466" s="55" t="n">
        <v>0.005161822371101332</v>
      </c>
      <c r="E2466" s="55" t="n">
        <v>4.50149706757935</v>
      </c>
      <c r="F2466" s="55" t="n">
        <v>-104.200396453672</v>
      </c>
      <c r="G2466" s="55" t="n">
        <v>-104.1875466451854</v>
      </c>
      <c r="H2466" s="55" t="n">
        <v>-0.01284980848667476</v>
      </c>
      <c r="I2466" s="55" t="n">
        <v>18.40152816986417</v>
      </c>
      <c r="J2466" s="55" t="n">
        <v>-21.11658872266454</v>
      </c>
      <c r="K2466" s="55" t="n">
        <v>-21.11231894079887</v>
      </c>
      <c r="L2466" s="55" t="n">
        <v>-0.004269781865672242</v>
      </c>
      <c r="M2466" s="55" t="n">
        <v>19.89077161512087</v>
      </c>
      <c r="N2466" s="55" t="n">
        <v>-83.70970682640839</v>
      </c>
      <c r="O2466" s="55" t="n">
        <v>-83.8551268771329</v>
      </c>
      <c r="P2466" s="55" t="n">
        <v>0.1454200507245016</v>
      </c>
      <c r="Q2466" s="55" t="n">
        <v>-1.515389360138945</v>
      </c>
      <c r="R2466" s="55" t="n">
        <v>-325.3810129814091</v>
      </c>
      <c r="S2466" s="55" t="n">
        <v>-325.2821246825408</v>
      </c>
      <c r="T2466" s="55" t="n">
        <v>-0.09888829886835102</v>
      </c>
      <c r="U2466" s="55" t="n">
        <v>-34.13961272826414</v>
      </c>
      <c r="V2466" s="55" t="n">
        <v>80.78704911344607</v>
      </c>
      <c r="W2466" s="55" t="n">
        <v>81.05636876477656</v>
      </c>
      <c r="X2466" s="55" t="n">
        <v>-0.2693196513304887</v>
      </c>
      <c r="Y2466" s="55" t="n">
        <v>8.925518105874465</v>
      </c>
      <c r="Z2466" s="55" t="n">
        <v>0.2621425276532064</v>
      </c>
      <c r="AA2466" s="55" t="n">
        <v>0.3703332579428436</v>
      </c>
      <c r="AB2466" s="55" t="n">
        <v>0.8813098821471799</v>
      </c>
      <c r="AC2466" s="55" t="n">
        <v>0.2621072923627994</v>
      </c>
      <c r="AD2466" s="55" t="n">
        <v>0.3703740891729575</v>
      </c>
      <c r="AE2466" s="55" t="n">
        <v>0.8811495411638642</v>
      </c>
      <c r="AF2466" s="55" t="n">
        <v>0.03523529040694307</v>
      </c>
      <c r="AG2466" s="55" t="n">
        <v>-0.04083123011389134</v>
      </c>
      <c r="AH2466" s="55" t="n">
        <v>0.1603409833156322</v>
      </c>
      <c r="AI2466" s="55" t="n">
        <v>0.1691683953145474</v>
      </c>
      <c r="AJ2466" s="55" t="n">
        <v>0</v>
      </c>
    </row>
    <row r="2467">
      <c r="A2467" s="55" t="n">
        <v>25.07</v>
      </c>
      <c r="B2467" s="55" t="n">
        <v>-102.3023463587073</v>
      </c>
      <c r="C2467" s="55" t="n">
        <v>-102.3087067525001</v>
      </c>
      <c r="D2467" s="55" t="n">
        <v>0.006360393792803801</v>
      </c>
      <c r="E2467" s="55" t="n">
        <v>4.511014527681097</v>
      </c>
      <c r="F2467" s="55" t="n">
        <v>-104.0171167912969</v>
      </c>
      <c r="G2467" s="55" t="n">
        <v>-104.0038737190298</v>
      </c>
      <c r="H2467" s="55" t="n">
        <v>-0.01324307226708591</v>
      </c>
      <c r="I2467" s="55" t="n">
        <v>18.34288546588255</v>
      </c>
      <c r="J2467" s="55" t="n">
        <v>-20.91822344944896</v>
      </c>
      <c r="K2467" s="55" t="n">
        <v>-20.9137639727747</v>
      </c>
      <c r="L2467" s="55" t="n">
        <v>-0.004459476674257127</v>
      </c>
      <c r="M2467" s="55" t="n">
        <v>19.83076952500903</v>
      </c>
      <c r="N2467" s="55" t="n">
        <v>-83.72509569208003</v>
      </c>
      <c r="O2467" s="55" t="n">
        <v>-83.8703145066351</v>
      </c>
      <c r="P2467" s="55" t="n">
        <v>0.145218814555054</v>
      </c>
      <c r="Q2467" s="55" t="n">
        <v>-1.512584626467302</v>
      </c>
      <c r="R2467" s="55" t="n">
        <v>-325.7214647643698</v>
      </c>
      <c r="S2467" s="55" t="n">
        <v>-325.6229937914815</v>
      </c>
      <c r="T2467" s="55" t="n">
        <v>-0.09847097288826878</v>
      </c>
      <c r="U2467" s="55" t="n">
        <v>-34.03503251821056</v>
      </c>
      <c r="V2467" s="55" t="n">
        <v>80.8763115118047</v>
      </c>
      <c r="W2467" s="55" t="n">
        <v>81.14546238318346</v>
      </c>
      <c r="X2467" s="55" t="n">
        <v>-0.2691508713787607</v>
      </c>
      <c r="Y2467" s="55" t="n">
        <v>8.899513428551508</v>
      </c>
      <c r="Z2467" s="55" t="n">
        <v>0.2612199275640462</v>
      </c>
      <c r="AA2467" s="55" t="n">
        <v>0.3663870542687784</v>
      </c>
      <c r="AB2467" s="55" t="n">
        <v>0.8838917020682577</v>
      </c>
      <c r="AC2467" s="55" t="n">
        <v>0.2611918020224208</v>
      </c>
      <c r="AD2467" s="55" t="n">
        <v>0.3664169204773109</v>
      </c>
      <c r="AE2467" s="55" t="n">
        <v>0.8837369141956312</v>
      </c>
      <c r="AF2467" s="55" t="n">
        <v>0.02812554162540115</v>
      </c>
      <c r="AG2467" s="55" t="n">
        <v>-0.02986620853251409</v>
      </c>
      <c r="AH2467" s="55" t="n">
        <v>0.1547878726265717</v>
      </c>
      <c r="AI2467" s="55" t="n">
        <v>0.1601322016837637</v>
      </c>
      <c r="AJ2467" s="55" t="n">
        <v>0</v>
      </c>
    </row>
    <row r="2468">
      <c r="A2468" s="55" t="n">
        <v>25.08</v>
      </c>
      <c r="B2468" s="55" t="n">
        <v>-102.256228120664</v>
      </c>
      <c r="C2468" s="55" t="n">
        <v>-102.26352002135</v>
      </c>
      <c r="D2468" s="55" t="n">
        <v>0.007291900686013673</v>
      </c>
      <c r="E2468" s="55" t="n">
        <v>4.526357183230913</v>
      </c>
      <c r="F2468" s="55" t="n">
        <v>-103.8343703285509</v>
      </c>
      <c r="G2468" s="55" t="n">
        <v>-103.8207697567913</v>
      </c>
      <c r="H2468" s="55" t="n">
        <v>-0.01360057175957255</v>
      </c>
      <c r="I2468" s="55" t="n">
        <v>18.28534113111625</v>
      </c>
      <c r="J2468" s="55" t="n">
        <v>-20.72043791880565</v>
      </c>
      <c r="K2468" s="55" t="n">
        <v>-20.71578771957754</v>
      </c>
      <c r="L2468" s="55" t="n">
        <v>-0.004650199228109396</v>
      </c>
      <c r="M2468" s="55" t="n">
        <v>19.77228121186439</v>
      </c>
      <c r="N2468" s="55" t="n">
        <v>-83.74044432648819</v>
      </c>
      <c r="O2468" s="55" t="n">
        <v>-83.88540900622384</v>
      </c>
      <c r="P2468" s="55" t="n">
        <v>0.1449646797356546</v>
      </c>
      <c r="Q2468" s="55" t="n">
        <v>-1.502778339043878</v>
      </c>
      <c r="R2468" s="55" t="n">
        <v>-326.0609330737836</v>
      </c>
      <c r="S2468" s="55" t="n">
        <v>-325.9627367443156</v>
      </c>
      <c r="T2468" s="55" t="n">
        <v>-0.09819632946809777</v>
      </c>
      <c r="U2468" s="55" t="n">
        <v>-33.92092573329685</v>
      </c>
      <c r="V2468" s="55" t="n">
        <v>80.96531194012849</v>
      </c>
      <c r="W2468" s="55" t="n">
        <v>81.2342963561758</v>
      </c>
      <c r="X2468" s="55" t="n">
        <v>-0.2689844160473135</v>
      </c>
      <c r="Y2468" s="55" t="n">
        <v>8.872785269088387</v>
      </c>
      <c r="Z2468" s="55" t="n">
        <v>0.2603002836336967</v>
      </c>
      <c r="AA2468" s="55" t="n">
        <v>0.3624336713721366</v>
      </c>
      <c r="AB2468" s="55" t="n">
        <v>0.886441381580429</v>
      </c>
      <c r="AC2468" s="55" t="n">
        <v>0.2602774108136033</v>
      </c>
      <c r="AD2468" s="55" t="n">
        <v>0.3624543403827613</v>
      </c>
      <c r="AE2468" s="55" t="n">
        <v>0.8862918288814644</v>
      </c>
      <c r="AF2468" s="55" t="n">
        <v>0.0228728200933892</v>
      </c>
      <c r="AG2468" s="55" t="n">
        <v>-0.02066901062464099</v>
      </c>
      <c r="AH2468" s="55" t="n">
        <v>0.1495526989645501</v>
      </c>
      <c r="AI2468" s="55" t="n">
        <v>0.1526970322789786</v>
      </c>
      <c r="AJ2468" s="55" t="n">
        <v>0</v>
      </c>
    </row>
    <row r="2469">
      <c r="A2469" s="55" t="n">
        <v>25.09</v>
      </c>
      <c r="B2469" s="55" t="n">
        <v>-102.2102447470307</v>
      </c>
      <c r="C2469" s="55" t="n">
        <v>-102.2181835385912</v>
      </c>
      <c r="D2469" s="55" t="n">
        <v>0.007938791560483903</v>
      </c>
      <c r="E2469" s="55" t="n">
        <v>4.542594267853429</v>
      </c>
      <c r="F2469" s="55" t="n">
        <v>-103.6521707161938</v>
      </c>
      <c r="G2469" s="55" t="n">
        <v>-103.6382747288843</v>
      </c>
      <c r="H2469" s="55" t="n">
        <v>-0.01389598730945717</v>
      </c>
      <c r="I2469" s="55" t="n">
        <v>18.22372005056645</v>
      </c>
      <c r="J2469" s="55" t="n">
        <v>-20.52324787858845</v>
      </c>
      <c r="K2469" s="55" t="n">
        <v>-20.51843257974284</v>
      </c>
      <c r="L2469" s="55" t="n">
        <v>-0.004815298845610957</v>
      </c>
      <c r="M2469" s="55" t="n">
        <v>19.70965277876172</v>
      </c>
      <c r="N2469" s="55" t="n">
        <v>-83.75575325234051</v>
      </c>
      <c r="O2469" s="55" t="n">
        <v>-83.90049838617105</v>
      </c>
      <c r="P2469" s="55" t="n">
        <v>0.1447451338305407</v>
      </c>
      <c r="Q2469" s="55" t="n">
        <v>-1.504317003465024</v>
      </c>
      <c r="R2469" s="55" t="n">
        <v>-326.3993951264135</v>
      </c>
      <c r="S2469" s="55" t="n">
        <v>-326.3014113102996</v>
      </c>
      <c r="T2469" s="55" t="n">
        <v>-0.09798381611397859</v>
      </c>
      <c r="U2469" s="55" t="n">
        <v>-33.81544028815443</v>
      </c>
      <c r="V2469" s="55" t="n">
        <v>81.05404291730457</v>
      </c>
      <c r="W2469" s="55" t="n">
        <v>81.32285892798696</v>
      </c>
      <c r="X2469" s="55" t="n">
        <v>-0.2688160106823853</v>
      </c>
      <c r="Y2469" s="55" t="n">
        <v>8.84591367413049</v>
      </c>
      <c r="Z2469" s="55" t="n">
        <v>0.259383728961553</v>
      </c>
      <c r="AA2469" s="55" t="n">
        <v>0.3584737342246814</v>
      </c>
      <c r="AB2469" s="55" t="n">
        <v>0.888958794600231</v>
      </c>
      <c r="AC2469" s="55" t="n">
        <v>0.2593643807975327</v>
      </c>
      <c r="AD2469" s="55" t="n">
        <v>0.3584875770675857</v>
      </c>
      <c r="AE2469" s="55" t="n">
        <v>0.8888137536134607</v>
      </c>
      <c r="AF2469" s="55" t="n">
        <v>0.01934816402027195</v>
      </c>
      <c r="AG2469" s="55" t="n">
        <v>-0.01384284290428806</v>
      </c>
      <c r="AH2469" s="55" t="n">
        <v>0.1450409867702618</v>
      </c>
      <c r="AI2469" s="55" t="n">
        <v>0.1469791263884753</v>
      </c>
      <c r="AJ2469" s="55" t="n">
        <v>0</v>
      </c>
    </row>
    <row r="2470">
      <c r="A2470" s="55" t="n">
        <v>25.1</v>
      </c>
      <c r="B2470" s="55" t="n">
        <v>-102.1644001735549</v>
      </c>
      <c r="C2470" s="55" t="n">
        <v>-102.1726597425826</v>
      </c>
      <c r="D2470" s="55" t="n">
        <v>0.008259569027642018</v>
      </c>
      <c r="E2470" s="55" t="n">
        <v>4.56186671867162</v>
      </c>
      <c r="F2470" s="55" t="n">
        <v>-103.4705320976828</v>
      </c>
      <c r="G2470" s="55" t="n">
        <v>-103.4563788461168</v>
      </c>
      <c r="H2470" s="55" t="n">
        <v>-0.01415325156595578</v>
      </c>
      <c r="I2470" s="55" t="n">
        <v>18.16315054559304</v>
      </c>
      <c r="J2470" s="55" t="n">
        <v>-20.32666820360108</v>
      </c>
      <c r="K2470" s="55" t="n">
        <v>-20.32168561681539</v>
      </c>
      <c r="L2470" s="55" t="n">
        <v>-0.004982586785690532</v>
      </c>
      <c r="M2470" s="55" t="n">
        <v>19.64792396635868</v>
      </c>
      <c r="N2470" s="55" t="n">
        <v>-83.77102055077445</v>
      </c>
      <c r="O2470" s="55" t="n">
        <v>-83.91552445703097</v>
      </c>
      <c r="P2470" s="55" t="n">
        <v>0.1445039062565112</v>
      </c>
      <c r="Q2470" s="55" t="n">
        <v>-1.49673768693339</v>
      </c>
      <c r="R2470" s="55" t="n">
        <v>-326.7368235420676</v>
      </c>
      <c r="S2470" s="55" t="n">
        <v>-326.6389513080017</v>
      </c>
      <c r="T2470" s="55" t="n">
        <v>-0.09787223406590088</v>
      </c>
      <c r="U2470" s="55" t="n">
        <v>-33.70016814362284</v>
      </c>
      <c r="V2470" s="55" t="n">
        <v>81.14249793654641</v>
      </c>
      <c r="W2470" s="55" t="n">
        <v>81.41114526495599</v>
      </c>
      <c r="X2470" s="55" t="n">
        <v>-0.268647328409588</v>
      </c>
      <c r="Y2470" s="55" t="n">
        <v>8.817286268540965</v>
      </c>
      <c r="Z2470" s="55" t="n">
        <v>0.2584704007430457</v>
      </c>
      <c r="AA2470" s="55" t="n">
        <v>0.3545078694296577</v>
      </c>
      <c r="AB2470" s="55" t="n">
        <v>0.8914438280516578</v>
      </c>
      <c r="AC2470" s="55" t="n">
        <v>0.2584525083893613</v>
      </c>
      <c r="AD2470" s="55" t="n">
        <v>0.3545169194401944</v>
      </c>
      <c r="AE2470" s="55" t="n">
        <v>0.8913029694748117</v>
      </c>
      <c r="AF2470" s="55" t="n">
        <v>0.01789235368437891</v>
      </c>
      <c r="AG2470" s="55" t="n">
        <v>-0.009050010536637565</v>
      </c>
      <c r="AH2470" s="55" t="n">
        <v>0.1408585768460924</v>
      </c>
      <c r="AI2470" s="55" t="n">
        <v>0.1422785215068904</v>
      </c>
      <c r="AJ2470" s="55" t="n">
        <v>0</v>
      </c>
    </row>
    <row r="2471">
      <c r="A2471" s="55" t="n">
        <v>25.11</v>
      </c>
      <c r="B2471" s="55" t="n">
        <v>-102.1186992195193</v>
      </c>
      <c r="C2471" s="55" t="n">
        <v>-102.1269463601555</v>
      </c>
      <c r="D2471" s="55" t="n">
        <v>0.008247140636241858</v>
      </c>
      <c r="E2471" s="55" t="n">
        <v>4.580592409697121</v>
      </c>
      <c r="F2471" s="55" t="n">
        <v>-103.2894689194785</v>
      </c>
      <c r="G2471" s="55" t="n">
        <v>-103.2750986105775</v>
      </c>
      <c r="H2471" s="55" t="n">
        <v>-0.01437030890104459</v>
      </c>
      <c r="I2471" s="55" t="n">
        <v>18.10075276111961</v>
      </c>
      <c r="J2471" s="55" t="n">
        <v>-20.13071315940974</v>
      </c>
      <c r="K2471" s="55" t="n">
        <v>-20.12556314496551</v>
      </c>
      <c r="L2471" s="55" t="n">
        <v>-0.005150014444229487</v>
      </c>
      <c r="M2471" s="55" t="n">
        <v>19.58490480581656</v>
      </c>
      <c r="N2471" s="55" t="n">
        <v>-83.78624267711385</v>
      </c>
      <c r="O2471" s="55" t="n">
        <v>-83.93049206448737</v>
      </c>
      <c r="P2471" s="55" t="n">
        <v>0.1442493873735186</v>
      </c>
      <c r="Q2471" s="55" t="n">
        <v>-1.492089745756446</v>
      </c>
      <c r="R2471" s="55" t="n">
        <v>-327.0731879211806</v>
      </c>
      <c r="S2471" s="55" t="n">
        <v>-326.9753344653225</v>
      </c>
      <c r="T2471" s="55" t="n">
        <v>-0.09785345585819337</v>
      </c>
      <c r="U2471" s="55" t="n">
        <v>-33.58419898124072</v>
      </c>
      <c r="V2471" s="55" t="n">
        <v>81.23067115176794</v>
      </c>
      <c r="W2471" s="55" t="n">
        <v>81.49914819861382</v>
      </c>
      <c r="X2471" s="55" t="n">
        <v>-0.2684770468458981</v>
      </c>
      <c r="Y2471" s="55" t="n">
        <v>8.788818398211738</v>
      </c>
      <c r="Z2471" s="55" t="n">
        <v>0.2575604379983215</v>
      </c>
      <c r="AA2471" s="55" t="n">
        <v>0.3505367052097232</v>
      </c>
      <c r="AB2471" s="55" t="n">
        <v>0.8938963814029194</v>
      </c>
      <c r="AC2471" s="55" t="n">
        <v>0.2575419744408194</v>
      </c>
      <c r="AD2471" s="55" t="n">
        <v>0.3505430593802883</v>
      </c>
      <c r="AE2471" s="55" t="n">
        <v>0.8937593512462405</v>
      </c>
      <c r="AF2471" s="55" t="n">
        <v>0.01846355750206863</v>
      </c>
      <c r="AG2471" s="55" t="n">
        <v>-0.006354170565103789</v>
      </c>
      <c r="AH2471" s="55" t="n">
        <v>0.1370301566788745</v>
      </c>
      <c r="AI2471" s="55" t="n">
        <v>0.1384143860971089</v>
      </c>
      <c r="AJ2471" s="55" t="n">
        <v>0</v>
      </c>
    </row>
    <row r="2472">
      <c r="A2472" s="55" t="n">
        <v>25.12</v>
      </c>
      <c r="B2472" s="55" t="n">
        <v>-102.0731471368812</v>
      </c>
      <c r="C2472" s="55" t="n">
        <v>-102.0810790550909</v>
      </c>
      <c r="D2472" s="55" t="n">
        <v>0.007931918209660197</v>
      </c>
      <c r="E2472" s="55" t="n">
        <v>4.594957429331001</v>
      </c>
      <c r="F2472" s="55" t="n">
        <v>-103.1089957413495</v>
      </c>
      <c r="G2472" s="55" t="n">
        <v>-103.0944758232122</v>
      </c>
      <c r="H2472" s="55" t="n">
        <v>-0.01451991813726464</v>
      </c>
      <c r="I2472" s="55" t="n">
        <v>18.03422717788198</v>
      </c>
      <c r="J2472" s="55" t="n">
        <v>-19.93539666615583</v>
      </c>
      <c r="K2472" s="55" t="n">
        <v>-19.93011336387974</v>
      </c>
      <c r="L2472" s="55" t="n">
        <v>-0.005283302276089836</v>
      </c>
      <c r="M2472" s="55" t="n">
        <v>19.51668900397671</v>
      </c>
      <c r="N2472" s="55" t="n">
        <v>-83.80141527662563</v>
      </c>
      <c r="O2472" s="55" t="n">
        <v>-83.94548781721936</v>
      </c>
      <c r="P2472" s="55" t="n">
        <v>0.1440725405937251</v>
      </c>
      <c r="Q2472" s="55" t="n">
        <v>-1.495107595042209</v>
      </c>
      <c r="R2472" s="55" t="n">
        <v>-327.408456422397</v>
      </c>
      <c r="S2472" s="55" t="n">
        <v>-327.3105960917465</v>
      </c>
      <c r="T2472" s="55" t="n">
        <v>-0.09786033065054622</v>
      </c>
      <c r="U2472" s="55" t="n">
        <v>-33.47115224305327</v>
      </c>
      <c r="V2472" s="55" t="n">
        <v>81.318557063958</v>
      </c>
      <c r="W2472" s="55" t="n">
        <v>81.58685523225492</v>
      </c>
      <c r="X2472" s="55" t="n">
        <v>-0.2682981682969226</v>
      </c>
      <c r="Y2472" s="55" t="n">
        <v>8.759372828419082</v>
      </c>
      <c r="Z2472" s="55" t="n">
        <v>0.2566539794329702</v>
      </c>
      <c r="AA2472" s="55" t="n">
        <v>0.3465608713712351</v>
      </c>
      <c r="AB2472" s="55" t="n">
        <v>0.8963163662164182</v>
      </c>
      <c r="AC2472" s="55" t="n">
        <v>0.2566333595840354</v>
      </c>
      <c r="AD2472" s="55" t="n">
        <v>0.3465671045820958</v>
      </c>
      <c r="AE2472" s="55" t="n">
        <v>0.8961823613266209</v>
      </c>
      <c r="AF2472" s="55" t="n">
        <v>0.02061984893481084</v>
      </c>
      <c r="AG2472" s="55" t="n">
        <v>-0.006233210860684402</v>
      </c>
      <c r="AH2472" s="55" t="n">
        <v>0.1340048897973123</v>
      </c>
      <c r="AI2472" s="55" t="n">
        <v>0.1357252429628254</v>
      </c>
      <c r="AJ2472" s="55" t="n">
        <v>0</v>
      </c>
    </row>
    <row r="2473">
      <c r="A2473" s="55" t="n">
        <v>25.13</v>
      </c>
      <c r="B2473" s="55" t="n">
        <v>-102.0277491594125</v>
      </c>
      <c r="C2473" s="55" t="n">
        <v>-102.0350904404245</v>
      </c>
      <c r="D2473" s="55" t="n">
        <v>0.007341281011974563</v>
      </c>
      <c r="E2473" s="55" t="n">
        <v>4.605325583662789</v>
      </c>
      <c r="F2473" s="55" t="n">
        <v>-102.9291270466776</v>
      </c>
      <c r="G2473" s="55" t="n">
        <v>-102.9145274968457</v>
      </c>
      <c r="H2473" s="55" t="n">
        <v>-0.01459954983186785</v>
      </c>
      <c r="I2473" s="55" t="n">
        <v>17.96598468980373</v>
      </c>
      <c r="J2473" s="55" t="n">
        <v>-19.74073256236868</v>
      </c>
      <c r="K2473" s="55" t="n">
        <v>-19.73535943278586</v>
      </c>
      <c r="L2473" s="55" t="n">
        <v>-0.005373129582822323</v>
      </c>
      <c r="M2473" s="55" t="n">
        <v>19.4460501946806</v>
      </c>
      <c r="N2473" s="55" t="n">
        <v>-83.8165340002765</v>
      </c>
      <c r="O2473" s="55" t="n">
        <v>-83.96048458518105</v>
      </c>
      <c r="P2473" s="55" t="n">
        <v>0.1439505849045397</v>
      </c>
      <c r="Q2473" s="55" t="n">
        <v>-1.492621309351609</v>
      </c>
      <c r="R2473" s="55" t="n">
        <v>-327.7425973401515</v>
      </c>
      <c r="S2473" s="55" t="n">
        <v>-327.6446723882312</v>
      </c>
      <c r="T2473" s="55" t="n">
        <v>-0.09792495192019876</v>
      </c>
      <c r="U2473" s="55" t="n">
        <v>-33.34844954591981</v>
      </c>
      <c r="V2473" s="55" t="n">
        <v>81.4061502075547</v>
      </c>
      <c r="W2473" s="55" t="n">
        <v>81.67426019076439</v>
      </c>
      <c r="X2473" s="55" t="n">
        <v>-0.2681099832096773</v>
      </c>
      <c r="Y2473" s="55" t="n">
        <v>8.728808171522831</v>
      </c>
      <c r="Z2473" s="55" t="n">
        <v>0.2557511614314502</v>
      </c>
      <c r="AA2473" s="55" t="n">
        <v>0.3425809992447645</v>
      </c>
      <c r="AB2473" s="55" t="n">
        <v>0.898703705711218</v>
      </c>
      <c r="AC2473" s="55" t="n">
        <v>0.2557270265450456</v>
      </c>
      <c r="AD2473" s="55" t="n">
        <v>0.3425896778075082</v>
      </c>
      <c r="AE2473" s="55" t="n">
        <v>0.8985718961647348</v>
      </c>
      <c r="AF2473" s="55" t="n">
        <v>0.02413488640451433</v>
      </c>
      <c r="AG2473" s="55" t="n">
        <v>-0.008678562743724694</v>
      </c>
      <c r="AH2473" s="55" t="n">
        <v>0.1318095464832858</v>
      </c>
      <c r="AI2473" s="55" t="n">
        <v>0.1342816694012443</v>
      </c>
      <c r="AJ2473" s="55" t="n">
        <v>0</v>
      </c>
    </row>
    <row r="2474">
      <c r="A2474" s="55" t="n">
        <v>25.14</v>
      </c>
      <c r="B2474" s="55" t="n">
        <v>-101.9825100518388</v>
      </c>
      <c r="C2474" s="55" t="n">
        <v>-101.9890047324397</v>
      </c>
      <c r="D2474" s="55" t="n">
        <v>0.006494680600882537</v>
      </c>
      <c r="E2474" s="55" t="n">
        <v>4.612789026781474</v>
      </c>
      <c r="F2474" s="55" t="n">
        <v>-102.749877052763</v>
      </c>
      <c r="G2474" s="55" t="n">
        <v>-102.735249160387</v>
      </c>
      <c r="H2474" s="55" t="n">
        <v>-0.0146278923759112</v>
      </c>
      <c r="I2474" s="55" t="n">
        <v>17.89802216078399</v>
      </c>
      <c r="J2474" s="55" t="n">
        <v>-19.54673486877815</v>
      </c>
      <c r="K2474" s="55" t="n">
        <v>-19.5412874958867</v>
      </c>
      <c r="L2474" s="55" t="n">
        <v>-0.005447372891445135</v>
      </c>
      <c r="M2474" s="55" t="n">
        <v>19.37734545098246</v>
      </c>
      <c r="N2474" s="55" t="n">
        <v>-83.83159532048965</v>
      </c>
      <c r="O2474" s="55" t="n">
        <v>-83.97537705447536</v>
      </c>
      <c r="P2474" s="55" t="n">
        <v>0.143781733985693</v>
      </c>
      <c r="Q2474" s="55" t="n">
        <v>-1.481496247876228</v>
      </c>
      <c r="R2474" s="55" t="n">
        <v>-328.0755806822521</v>
      </c>
      <c r="S2474" s="55" t="n">
        <v>-327.9774318120563</v>
      </c>
      <c r="T2474" s="55" t="n">
        <v>-0.09814887019584137</v>
      </c>
      <c r="U2474" s="55" t="n">
        <v>-33.21351937989898</v>
      </c>
      <c r="V2474" s="55" t="n">
        <v>81.4934448368199</v>
      </c>
      <c r="W2474" s="55" t="n">
        <v>81.76137169101956</v>
      </c>
      <c r="X2474" s="55" t="n">
        <v>-0.2679268541996636</v>
      </c>
      <c r="Y2474" s="55" t="n">
        <v>8.698983044702274</v>
      </c>
      <c r="Z2474" s="55" t="n">
        <v>0.2548521161836836</v>
      </c>
      <c r="AA2474" s="55" t="n">
        <v>0.3385977216017662</v>
      </c>
      <c r="AB2474" s="55" t="n">
        <v>0.9010583343372874</v>
      </c>
      <c r="AC2474" s="55" t="n">
        <v>0.2548231094057151</v>
      </c>
      <c r="AD2474" s="55" t="n">
        <v>0.3386108917500175</v>
      </c>
      <c r="AE2474" s="55" t="n">
        <v>0.9009282706932807</v>
      </c>
      <c r="AF2474" s="55" t="n">
        <v>0.02900677796852102</v>
      </c>
      <c r="AG2474" s="55" t="n">
        <v>-0.01317014825130691</v>
      </c>
      <c r="AH2474" s="55" t="n">
        <v>0.1300636440066949</v>
      </c>
      <c r="AI2474" s="55" t="n">
        <v>0.133908168030844</v>
      </c>
      <c r="AJ2474" s="55" t="n">
        <v>0</v>
      </c>
    </row>
    <row r="2475">
      <c r="A2475" s="55" t="n">
        <v>25.15</v>
      </c>
      <c r="B2475" s="55" t="n">
        <v>-101.937433658979</v>
      </c>
      <c r="C2475" s="55" t="n">
        <v>-101.9428973986597</v>
      </c>
      <c r="D2475" s="55" t="n">
        <v>0.005463739680672612</v>
      </c>
      <c r="E2475" s="55" t="n">
        <v>4.612422479360577</v>
      </c>
      <c r="F2475" s="55" t="n">
        <v>-102.5712595211295</v>
      </c>
      <c r="G2475" s="55" t="n">
        <v>-102.5566843336523</v>
      </c>
      <c r="H2475" s="55" t="n">
        <v>-0.01457518747718298</v>
      </c>
      <c r="I2475" s="55" t="n">
        <v>17.82579591431407</v>
      </c>
      <c r="J2475" s="55" t="n">
        <v>-19.3534180521274</v>
      </c>
      <c r="K2475" s="55" t="n">
        <v>-19.34794216536248</v>
      </c>
      <c r="L2475" s="55" t="n">
        <v>-0.005475886764921068</v>
      </c>
      <c r="M2475" s="55" t="n">
        <v>19.30403857746497</v>
      </c>
      <c r="N2475" s="55" t="n">
        <v>-83.84659734690145</v>
      </c>
      <c r="O2475" s="55" t="n">
        <v>-83.99027472665944</v>
      </c>
      <c r="P2475" s="55" t="n">
        <v>0.1436773797579886</v>
      </c>
      <c r="Q2475" s="55" t="n">
        <v>-1.485005823982773</v>
      </c>
      <c r="R2475" s="55" t="n">
        <v>-328.4073797474621</v>
      </c>
      <c r="S2475" s="55" t="n">
        <v>-328.3089110269332</v>
      </c>
      <c r="T2475" s="55" t="n">
        <v>-0.09846872052890533</v>
      </c>
      <c r="U2475" s="55" t="n">
        <v>-33.08742425736251</v>
      </c>
      <c r="V2475" s="55" t="n">
        <v>81.5804346122133</v>
      </c>
      <c r="W2475" s="55" t="n">
        <v>81.84818405334315</v>
      </c>
      <c r="X2475" s="55" t="n">
        <v>-0.2677494411298569</v>
      </c>
      <c r="Y2475" s="55" t="n">
        <v>8.669461915501921</v>
      </c>
      <c r="Z2475" s="55" t="n">
        <v>0.2539569699451261</v>
      </c>
      <c r="AA2475" s="55" t="n">
        <v>0.3346116725474259</v>
      </c>
      <c r="AB2475" s="55" t="n">
        <v>0.9033801973607986</v>
      </c>
      <c r="AC2475" s="55" t="n">
        <v>0.2539223992506955</v>
      </c>
      <c r="AD2475" s="55" t="n">
        <v>0.3346317273939165</v>
      </c>
      <c r="AE2475" s="55" t="n">
        <v>0.9032509730995757</v>
      </c>
      <c r="AF2475" s="55" t="n">
        <v>0.03457069443063565</v>
      </c>
      <c r="AG2475" s="55" t="n">
        <v>-0.02005484649059142</v>
      </c>
      <c r="AH2475" s="55" t="n">
        <v>0.12922426122286</v>
      </c>
      <c r="AI2475" s="55" t="n">
        <v>0.1352635925508839</v>
      </c>
      <c r="AJ2475" s="55" t="n">
        <v>0</v>
      </c>
    </row>
    <row r="2476">
      <c r="A2476" s="55" t="n">
        <v>25.16</v>
      </c>
      <c r="B2476" s="55" t="n">
        <v>-101.8925224548851</v>
      </c>
      <c r="C2476" s="55" t="n">
        <v>-101.8968271824854</v>
      </c>
      <c r="D2476" s="55" t="n">
        <v>0.004304727600287129</v>
      </c>
      <c r="E2476" s="55" t="n">
        <v>4.606019412719143</v>
      </c>
      <c r="F2476" s="55" t="n">
        <v>-102.3932875678294</v>
      </c>
      <c r="G2476" s="55" t="n">
        <v>-102.3788482710854</v>
      </c>
      <c r="H2476" s="55" t="n">
        <v>-0.01443929674399065</v>
      </c>
      <c r="I2476" s="55" t="n">
        <v>17.75233999993941</v>
      </c>
      <c r="J2476" s="55" t="n">
        <v>-19.16079728898548</v>
      </c>
      <c r="K2476" s="55" t="n">
        <v>-19.1553494091031</v>
      </c>
      <c r="L2476" s="55" t="n">
        <v>-0.005447879882379455</v>
      </c>
      <c r="M2476" s="55" t="n">
        <v>19.22725652409004</v>
      </c>
      <c r="N2476" s="55" t="n">
        <v>-83.86154064211807</v>
      </c>
      <c r="O2476" s="55" t="n">
        <v>-84.00520008822775</v>
      </c>
      <c r="P2476" s="55" t="n">
        <v>0.1436594461096823</v>
      </c>
      <c r="Q2476" s="55" t="n">
        <v>-1.486952996957324</v>
      </c>
      <c r="R2476" s="55" t="n">
        <v>-328.7379727030806</v>
      </c>
      <c r="S2476" s="55" t="n">
        <v>-328.639140485613</v>
      </c>
      <c r="T2476" s="55" t="n">
        <v>-0.09883221746760841</v>
      </c>
      <c r="U2476" s="55" t="n">
        <v>-32.96352819631458</v>
      </c>
      <c r="V2476" s="55" t="n">
        <v>81.66711228676702</v>
      </c>
      <c r="W2476" s="55" t="n">
        <v>81.93468198553964</v>
      </c>
      <c r="X2476" s="55" t="n">
        <v>-0.2675696987726234</v>
      </c>
      <c r="Y2476" s="55" t="n">
        <v>8.637324603158472</v>
      </c>
      <c r="Z2476" s="55" t="n">
        <v>0.253065841430427</v>
      </c>
      <c r="AA2476" s="55" t="n">
        <v>0.330623487389773</v>
      </c>
      <c r="AB2476" s="55" t="n">
        <v>0.9056692504597648</v>
      </c>
      <c r="AC2476" s="55" t="n">
        <v>0.2530254335128347</v>
      </c>
      <c r="AD2476" s="55" t="n">
        <v>0.3306526458751778</v>
      </c>
      <c r="AE2476" s="55" t="n">
        <v>0.9055399172381161</v>
      </c>
      <c r="AF2476" s="55" t="n">
        <v>0.0404079175923</v>
      </c>
      <c r="AG2476" s="55" t="n">
        <v>-0.02915848540480104</v>
      </c>
      <c r="AH2476" s="55" t="n">
        <v>0.1293332216486531</v>
      </c>
      <c r="AI2476" s="55" t="n">
        <v>0.1386005025144849</v>
      </c>
      <c r="AJ2476" s="55" t="n">
        <v>0</v>
      </c>
    </row>
    <row r="2477">
      <c r="A2477" s="55" t="n">
        <v>25.17</v>
      </c>
      <c r="B2477" s="55" t="n">
        <v>-101.8477775353994</v>
      </c>
      <c r="C2477" s="55" t="n">
        <v>-101.8508565341635</v>
      </c>
      <c r="D2477" s="55" t="n">
        <v>0.003078998764150164</v>
      </c>
      <c r="E2477" s="55" t="n">
        <v>4.593199551385371</v>
      </c>
      <c r="F2477" s="55" t="n">
        <v>-102.2159749384551</v>
      </c>
      <c r="G2477" s="55" t="n">
        <v>-102.2017543121774</v>
      </c>
      <c r="H2477" s="55" t="n">
        <v>-0.01422062627776177</v>
      </c>
      <c r="I2477" s="55" t="n">
        <v>17.67746706964001</v>
      </c>
      <c r="J2477" s="55" t="n">
        <v>-18.9688878458834</v>
      </c>
      <c r="K2477" s="55" t="n">
        <v>-18.96353902082883</v>
      </c>
      <c r="L2477" s="55" t="n">
        <v>-0.005348825054565452</v>
      </c>
      <c r="M2477" s="55" t="n">
        <v>19.14788494245905</v>
      </c>
      <c r="N2477" s="55" t="n">
        <v>-83.87642688984124</v>
      </c>
      <c r="O2477" s="55" t="n">
        <v>-84.02014394762806</v>
      </c>
      <c r="P2477" s="55" t="n">
        <v>0.1437170577868179</v>
      </c>
      <c r="Q2477" s="55" t="n">
        <v>-1.48842290415998</v>
      </c>
      <c r="R2477" s="55" t="n">
        <v>-329.0673390398095</v>
      </c>
      <c r="S2477" s="55" t="n">
        <v>-328.9681379853151</v>
      </c>
      <c r="T2477" s="55" t="n">
        <v>-0.09920105449441767</v>
      </c>
      <c r="U2477" s="55" t="n">
        <v>-32.84104667549884</v>
      </c>
      <c r="V2477" s="55" t="n">
        <v>81.75346887663325</v>
      </c>
      <c r="W2477" s="55" t="n">
        <v>82.02085426353841</v>
      </c>
      <c r="X2477" s="55" t="n">
        <v>-0.2673853869051637</v>
      </c>
      <c r="Y2477" s="55" t="n">
        <v>8.604455420364124</v>
      </c>
      <c r="Z2477" s="55" t="n">
        <v>0.2521788428386345</v>
      </c>
      <c r="AA2477" s="55" t="n">
        <v>0.3266338188139783</v>
      </c>
      <c r="AB2477" s="55" t="n">
        <v>0.9079254544411539</v>
      </c>
      <c r="AC2477" s="55" t="n">
        <v>0.2521327379703779</v>
      </c>
      <c r="AD2477" s="55" t="n">
        <v>0.3266740778615462</v>
      </c>
      <c r="AE2477" s="55" t="n">
        <v>0.9077950609957041</v>
      </c>
      <c r="AF2477" s="55" t="n">
        <v>0.04610486825656901</v>
      </c>
      <c r="AG2477" s="55" t="n">
        <v>-0.0402590475678255</v>
      </c>
      <c r="AH2477" s="55" t="n">
        <v>0.1303934454498501</v>
      </c>
      <c r="AI2477" s="55" t="n">
        <v>0.1440447861059437</v>
      </c>
      <c r="AJ2477" s="55" t="n">
        <v>0</v>
      </c>
    </row>
    <row r="2478">
      <c r="A2478" s="55" t="n">
        <v>25.18</v>
      </c>
      <c r="B2478" s="55" t="n">
        <v>-101.8032006832194</v>
      </c>
      <c r="C2478" s="55" t="n">
        <v>-101.8050522306329</v>
      </c>
      <c r="D2478" s="55" t="n">
        <v>0.001851547413475642</v>
      </c>
      <c r="E2478" s="55" t="n">
        <v>4.573492854244114</v>
      </c>
      <c r="F2478" s="55" t="n">
        <v>-102.0393391345844</v>
      </c>
      <c r="G2478" s="55" t="n">
        <v>-102.0254222970104</v>
      </c>
      <c r="H2478" s="55" t="n">
        <v>-0.01391683757402563</v>
      </c>
      <c r="I2478" s="55" t="n">
        <v>17.60014810368943</v>
      </c>
      <c r="J2478" s="55" t="n">
        <v>-18.77770276295494</v>
      </c>
      <c r="K2478" s="55" t="n">
        <v>-18.77252758930934</v>
      </c>
      <c r="L2478" s="55" t="n">
        <v>-0.005175173645606196</v>
      </c>
      <c r="M2478" s="55" t="n">
        <v>19.06760967413354</v>
      </c>
      <c r="N2478" s="55" t="n">
        <v>-83.89125277942119</v>
      </c>
      <c r="O2478" s="55" t="n">
        <v>-84.03509885284629</v>
      </c>
      <c r="P2478" s="55" t="n">
        <v>0.1438460734250976</v>
      </c>
      <c r="Q2478" s="55" t="n">
        <v>-1.48895030260674</v>
      </c>
      <c r="R2478" s="55" t="n">
        <v>-329.395446042033</v>
      </c>
      <c r="S2478" s="55" t="n">
        <v>-329.295887079685</v>
      </c>
      <c r="T2478" s="55" t="n">
        <v>-0.09955896234798875</v>
      </c>
      <c r="U2478" s="55" t="n">
        <v>-32.714482848522</v>
      </c>
      <c r="V2478" s="55" t="n">
        <v>81.83949364979536</v>
      </c>
      <c r="W2478" s="55" t="n">
        <v>82.10669215431639</v>
      </c>
      <c r="X2478" s="55" t="n">
        <v>-0.2671985045210438</v>
      </c>
      <c r="Y2478" s="55" t="n">
        <v>8.570683951363071</v>
      </c>
      <c r="Z2478" s="55" t="n">
        <v>0.2512960896202587</v>
      </c>
      <c r="AA2478" s="55" t="n">
        <v>0.3226433652598355</v>
      </c>
      <c r="AB2478" s="55" t="n">
        <v>0.9101487680265873</v>
      </c>
      <c r="AC2478" s="55" t="n">
        <v>0.2512448268190164</v>
      </c>
      <c r="AD2478" s="55" t="n">
        <v>0.3226964856435787</v>
      </c>
      <c r="AE2478" s="55" t="n">
        <v>0.9100163769377081</v>
      </c>
      <c r="AF2478" s="55" t="n">
        <v>0.0512628012422911</v>
      </c>
      <c r="AG2478" s="55" t="n">
        <v>-0.05312038374316597</v>
      </c>
      <c r="AH2478" s="55" t="n">
        <v>0.1323910888791913</v>
      </c>
      <c r="AI2478" s="55" t="n">
        <v>0.1515818273238773</v>
      </c>
      <c r="AJ2478" s="55" t="n">
        <v>0</v>
      </c>
    </row>
    <row r="2479">
      <c r="A2479" s="55" t="n">
        <v>25.19</v>
      </c>
      <c r="B2479" s="55" t="n">
        <v>-101.7587947585763</v>
      </c>
      <c r="C2479" s="55" t="n">
        <v>-101.7594814468562</v>
      </c>
      <c r="D2479" s="55" t="n">
        <v>0.000686688279859847</v>
      </c>
      <c r="E2479" s="55" t="n">
        <v>4.547210061791784</v>
      </c>
      <c r="F2479" s="55" t="n">
        <v>-101.8633954668243</v>
      </c>
      <c r="G2479" s="55" t="n">
        <v>-101.8498727573709</v>
      </c>
      <c r="H2479" s="55" t="n">
        <v>-0.01352270945338952</v>
      </c>
      <c r="I2479" s="55" t="n">
        <v>17.52109734318825</v>
      </c>
      <c r="J2479" s="55" t="n">
        <v>-18.58725559987658</v>
      </c>
      <c r="K2479" s="55" t="n">
        <v>-18.5823260665507</v>
      </c>
      <c r="L2479" s="55" t="n">
        <v>-0.004929533325881398</v>
      </c>
      <c r="M2479" s="55" t="n">
        <v>18.98608189127276</v>
      </c>
      <c r="N2479" s="55" t="n">
        <v>-83.90601572572903</v>
      </c>
      <c r="O2479" s="55" t="n">
        <v>-84.05005486630515</v>
      </c>
      <c r="P2479" s="55" t="n">
        <v>0.1440391405761102</v>
      </c>
      <c r="Q2479" s="55" t="n">
        <v>-1.488438490702404</v>
      </c>
      <c r="R2479" s="55" t="n">
        <v>-329.7222644998187</v>
      </c>
      <c r="S2479" s="55" t="n">
        <v>-329.6223510641931</v>
      </c>
      <c r="T2479" s="55" t="n">
        <v>-0.09991343562554306</v>
      </c>
      <c r="U2479" s="55" t="n">
        <v>-32.58457333739855</v>
      </c>
      <c r="V2479" s="55" t="n">
        <v>81.92517835120921</v>
      </c>
      <c r="W2479" s="55" t="n">
        <v>82.1921873314069</v>
      </c>
      <c r="X2479" s="55" t="n">
        <v>-0.2670089801976896</v>
      </c>
      <c r="Y2479" s="55" t="n">
        <v>8.536096799371958</v>
      </c>
      <c r="Z2479" s="55" t="n">
        <v>0.2504176982128739</v>
      </c>
      <c r="AA2479" s="55" t="n">
        <v>0.3186527919829312</v>
      </c>
      <c r="AB2479" s="55" t="n">
        <v>0.9123391734355834</v>
      </c>
      <c r="AC2479" s="55" t="n">
        <v>0.2503621800041261</v>
      </c>
      <c r="AD2479" s="55" t="n">
        <v>0.3187203288372435</v>
      </c>
      <c r="AE2479" s="55" t="n">
        <v>0.9122038654801611</v>
      </c>
      <c r="AF2479" s="55" t="n">
        <v>0.05551820874771796</v>
      </c>
      <c r="AG2479" s="55" t="n">
        <v>-0.06753685431232226</v>
      </c>
      <c r="AH2479" s="55" t="n">
        <v>0.1353079554222703</v>
      </c>
      <c r="AI2479" s="55" t="n">
        <v>0.1610954406354013</v>
      </c>
      <c r="AJ2479" s="55" t="n">
        <v>0</v>
      </c>
    </row>
    <row r="2480">
      <c r="A2480" s="55" t="n">
        <v>25.2</v>
      </c>
      <c r="B2480" s="55" t="n">
        <v>-101.7145633058815</v>
      </c>
      <c r="C2480" s="55" t="n">
        <v>-101.714205279177</v>
      </c>
      <c r="D2480" s="55" t="n">
        <v>-0.0003580267045384168</v>
      </c>
      <c r="E2480" s="55" t="n">
        <v>4.515203638577019</v>
      </c>
      <c r="F2480" s="55" t="n">
        <v>-101.6881562356904</v>
      </c>
      <c r="G2480" s="55" t="n">
        <v>-101.6751188549245</v>
      </c>
      <c r="H2480" s="55" t="n">
        <v>-0.0130373807658266</v>
      </c>
      <c r="I2480" s="55" t="n">
        <v>17.44107214975989</v>
      </c>
      <c r="J2480" s="55" t="n">
        <v>-18.39756098271383</v>
      </c>
      <c r="K2480" s="55" t="n">
        <v>-18.39294956823604</v>
      </c>
      <c r="L2480" s="55" t="n">
        <v>-0.00461141447779459</v>
      </c>
      <c r="M2480" s="55" t="n">
        <v>18.90282461796864</v>
      </c>
      <c r="N2480" s="55" t="n">
        <v>-83.92071526597702</v>
      </c>
      <c r="O2480" s="55" t="n">
        <v>-84.06500549503276</v>
      </c>
      <c r="P2480" s="55" t="n">
        <v>0.144290229055732</v>
      </c>
      <c r="Q2480" s="55" t="n">
        <v>-1.487561225512959</v>
      </c>
      <c r="R2480" s="55" t="n">
        <v>-330.0477719061523</v>
      </c>
      <c r="S2480" s="55" t="n">
        <v>-329.9475096276606</v>
      </c>
      <c r="T2480" s="55" t="n">
        <v>-0.1002622784917207</v>
      </c>
      <c r="U2480" s="55" t="n">
        <v>-32.45367253068144</v>
      </c>
      <c r="V2480" s="55" t="n">
        <v>82.01051734835018</v>
      </c>
      <c r="W2480" s="55" t="n">
        <v>82.27733552631447</v>
      </c>
      <c r="X2480" s="55" t="n">
        <v>-0.2668181779642952</v>
      </c>
      <c r="Y2480" s="55" t="n">
        <v>8.501177887435936</v>
      </c>
      <c r="Z2480" s="55" t="n">
        <v>0.2495437836364058</v>
      </c>
      <c r="AA2480" s="55" t="n">
        <v>0.3146627221718669</v>
      </c>
      <c r="AB2480" s="55" t="n">
        <v>0.91449667792297</v>
      </c>
      <c r="AC2480" s="55" t="n">
        <v>0.2494852176301061</v>
      </c>
      <c r="AD2480" s="55" t="n">
        <v>0.3147460076778982</v>
      </c>
      <c r="AE2480" s="55" t="n">
        <v>0.9143575685363698</v>
      </c>
      <c r="AF2480" s="55" t="n">
        <v>0.05856600629977615</v>
      </c>
      <c r="AG2480" s="55" t="n">
        <v>-0.08328550603126095</v>
      </c>
      <c r="AH2480" s="55" t="n">
        <v>0.1391093866001114</v>
      </c>
      <c r="AI2480" s="55" t="n">
        <v>0.1723887294722247</v>
      </c>
      <c r="AJ2480" s="55" t="n">
        <v>0</v>
      </c>
    </row>
    <row r="2481">
      <c r="A2481" s="55" t="n">
        <v>25.21</v>
      </c>
      <c r="B2481" s="55" t="n">
        <v>-101.670510318138</v>
      </c>
      <c r="C2481" s="55" t="n">
        <v>-101.6692483952249</v>
      </c>
      <c r="D2481" s="55" t="n">
        <v>-0.001261922913077139</v>
      </c>
      <c r="E2481" s="55" t="n">
        <v>4.481301678975752</v>
      </c>
      <c r="F2481" s="55" t="n">
        <v>-101.5136317048336</v>
      </c>
      <c r="G2481" s="55" t="n">
        <v>-101.5011453722531</v>
      </c>
      <c r="H2481" s="55" t="n">
        <v>-0.01248633258042002</v>
      </c>
      <c r="I2481" s="55" t="n">
        <v>17.36282281511162</v>
      </c>
      <c r="J2481" s="55" t="n">
        <v>-18.208634216831</v>
      </c>
      <c r="K2481" s="55" t="n">
        <v>-18.20438265141573</v>
      </c>
      <c r="L2481" s="55" t="n">
        <v>-0.004251565415270847</v>
      </c>
      <c r="M2481" s="55" t="n">
        <v>18.8210949794244</v>
      </c>
      <c r="N2481" s="55" t="n">
        <v>-83.93535235495982</v>
      </c>
      <c r="O2481" s="55" t="n">
        <v>-84.07986502468627</v>
      </c>
      <c r="P2481" s="55" t="n">
        <v>0.1445126697264557</v>
      </c>
      <c r="Q2481" s="55" t="n">
        <v>-1.478730607501258</v>
      </c>
      <c r="R2481" s="55" t="n">
        <v>-330.3719502784385</v>
      </c>
      <c r="S2481" s="55" t="n">
        <v>-330.2713288477243</v>
      </c>
      <c r="T2481" s="55" t="n">
        <v>-0.1006214307142074</v>
      </c>
      <c r="U2481" s="55" t="n">
        <v>-32.32043067117442</v>
      </c>
      <c r="V2481" s="55" t="n">
        <v>82.09550677115766</v>
      </c>
      <c r="W2481" s="55" t="n">
        <v>82.3621421024405</v>
      </c>
      <c r="X2481" s="55" t="n">
        <v>-0.2666353312828462</v>
      </c>
      <c r="Y2481" s="55" t="n">
        <v>8.466241928635213</v>
      </c>
      <c r="Z2481" s="55" t="n">
        <v>0.2486744588689177</v>
      </c>
      <c r="AA2481" s="55" t="n">
        <v>0.3106737503327889</v>
      </c>
      <c r="AB2481" s="55" t="n">
        <v>0.916621308502946</v>
      </c>
      <c r="AC2481" s="55" t="n">
        <v>0.248613990837638</v>
      </c>
      <c r="AD2481" s="55" t="n">
        <v>0.3107733908599151</v>
      </c>
      <c r="AE2481" s="55" t="n">
        <v>0.9164779550808489</v>
      </c>
      <c r="AF2481" s="55" t="n">
        <v>0.06046803127968126</v>
      </c>
      <c r="AG2481" s="55" t="n">
        <v>-0.09964052712624349</v>
      </c>
      <c r="AH2481" s="55" t="n">
        <v>0.1433534220970367</v>
      </c>
      <c r="AI2481" s="55" t="n">
        <v>0.1847561124287025</v>
      </c>
      <c r="AJ2481" s="55" t="n">
        <v>0</v>
      </c>
    </row>
    <row r="2482">
      <c r="A2482" s="55" t="n">
        <v>25.22</v>
      </c>
      <c r="B2482" s="55" t="n">
        <v>-101.6266400013516</v>
      </c>
      <c r="C2482" s="55" t="n">
        <v>-101.6246754248662</v>
      </c>
      <c r="D2482" s="55" t="n">
        <v>-0.001964576485388122</v>
      </c>
      <c r="E2482" s="55" t="n">
        <v>4.441404348861042</v>
      </c>
      <c r="F2482" s="55" t="n">
        <v>-101.3398310742658</v>
      </c>
      <c r="G2482" s="55" t="n">
        <v>-101.3279761514624</v>
      </c>
      <c r="H2482" s="55" t="n">
        <v>-0.01185492280336394</v>
      </c>
      <c r="I2482" s="55" t="n">
        <v>17.28237444901742</v>
      </c>
      <c r="J2482" s="55" t="n">
        <v>-18.02049089980083</v>
      </c>
      <c r="K2482" s="55" t="n">
        <v>-18.01667437800205</v>
      </c>
      <c r="L2482" s="55" t="n">
        <v>-0.003816521798776259</v>
      </c>
      <c r="M2482" s="55" t="n">
        <v>18.73454567212281</v>
      </c>
      <c r="N2482" s="55" t="n">
        <v>-83.94992866029567</v>
      </c>
      <c r="O2482" s="55" t="n">
        <v>-84.09477214919376</v>
      </c>
      <c r="P2482" s="55" t="n">
        <v>0.1448434888980913</v>
      </c>
      <c r="Q2482" s="55" t="n">
        <v>-1.486759672572128</v>
      </c>
      <c r="R2482" s="55" t="n">
        <v>-330.6947839800001</v>
      </c>
      <c r="S2482" s="55" t="n">
        <v>-330.5938883611107</v>
      </c>
      <c r="T2482" s="55" t="n">
        <v>-0.1008956188893735</v>
      </c>
      <c r="U2482" s="55" t="n">
        <v>-32.19741002174449</v>
      </c>
      <c r="V2482" s="55" t="n">
        <v>82.18014365197953</v>
      </c>
      <c r="W2482" s="55" t="n">
        <v>82.44659605447207</v>
      </c>
      <c r="X2482" s="55" t="n">
        <v>-0.2664524024925409</v>
      </c>
      <c r="Y2482" s="55" t="n">
        <v>8.431421131135844</v>
      </c>
      <c r="Z2482" s="55" t="n">
        <v>0.2478098343948212</v>
      </c>
      <c r="AA2482" s="55" t="n">
        <v>0.3066864558365322</v>
      </c>
      <c r="AB2482" s="55" t="n">
        <v>0.9187131069875734</v>
      </c>
      <c r="AC2482" s="55" t="n">
        <v>0.2477490725473541</v>
      </c>
      <c r="AD2482" s="55" t="n">
        <v>0.3068033010960995</v>
      </c>
      <c r="AE2482" s="55" t="n">
        <v>0.9185647096053899</v>
      </c>
      <c r="AF2482" s="55" t="n">
        <v>0.06076184746706126</v>
      </c>
      <c r="AG2482" s="55" t="n">
        <v>-0.1168452595673442</v>
      </c>
      <c r="AH2482" s="55" t="n">
        <v>0.1483973821834184</v>
      </c>
      <c r="AI2482" s="55" t="n">
        <v>0.1984101807616282</v>
      </c>
      <c r="AJ2482" s="55" t="n">
        <v>0</v>
      </c>
    </row>
    <row r="2483">
      <c r="A2483" s="55" t="n">
        <v>25.23</v>
      </c>
      <c r="B2483" s="55" t="n">
        <v>-101.5829565389422</v>
      </c>
      <c r="C2483" s="55" t="n">
        <v>-101.5804862445823</v>
      </c>
      <c r="D2483" s="55" t="n">
        <v>-0.002470294359987994</v>
      </c>
      <c r="E2483" s="55" t="n">
        <v>4.402147893759414</v>
      </c>
      <c r="F2483" s="55" t="n">
        <v>-101.1667634535863</v>
      </c>
      <c r="G2483" s="55" t="n">
        <v>-101.1555873340881</v>
      </c>
      <c r="H2483" s="55" t="n">
        <v>-0.01117611949817772</v>
      </c>
      <c r="I2483" s="55" t="n">
        <v>17.20451713780611</v>
      </c>
      <c r="J2483" s="55" t="n">
        <v>-17.83314653431427</v>
      </c>
      <c r="K2483" s="55" t="n">
        <v>-17.82981249115058</v>
      </c>
      <c r="L2483" s="55" t="n">
        <v>-0.003334043163688497</v>
      </c>
      <c r="M2483" s="55" t="n">
        <v>18.64880229527081</v>
      </c>
      <c r="N2483" s="55" t="n">
        <v>-83.9644458576679</v>
      </c>
      <c r="O2483" s="55" t="n">
        <v>-84.10964106054141</v>
      </c>
      <c r="P2483" s="55" t="n">
        <v>0.145195202873511</v>
      </c>
      <c r="Q2483" s="55" t="n">
        <v>-1.48077872175797</v>
      </c>
      <c r="R2483" s="55" t="n">
        <v>-331.0162575415782</v>
      </c>
      <c r="S2483" s="55" t="n">
        <v>-330.9151662606778</v>
      </c>
      <c r="T2483" s="55" t="n">
        <v>-0.1010912809003885</v>
      </c>
      <c r="U2483" s="55" t="n">
        <v>-32.06809848491753</v>
      </c>
      <c r="V2483" s="55" t="n">
        <v>82.26442506551678</v>
      </c>
      <c r="W2483" s="55" t="n">
        <v>82.53068991809393</v>
      </c>
      <c r="X2483" s="55" t="n">
        <v>-0.2662648525771413</v>
      </c>
      <c r="Y2483" s="55" t="n">
        <v>8.3942066590221</v>
      </c>
      <c r="Z2483" s="55" t="n">
        <v>0.2469500179233661</v>
      </c>
      <c r="AA2483" s="55" t="n">
        <v>0.3027014166202663</v>
      </c>
      <c r="AB2483" s="55" t="n">
        <v>0.9207721253412271</v>
      </c>
      <c r="AC2483" s="55" t="n">
        <v>0.2468903420260585</v>
      </c>
      <c r="AD2483" s="55" t="n">
        <v>0.302835596900083</v>
      </c>
      <c r="AE2483" s="55" t="n">
        <v>0.9206183528421804</v>
      </c>
      <c r="AF2483" s="55" t="n">
        <v>0.05967589730757061</v>
      </c>
      <c r="AG2483" s="55" t="n">
        <v>-0.1341802798167091</v>
      </c>
      <c r="AH2483" s="55" t="n">
        <v>0.1537724990466893</v>
      </c>
      <c r="AI2483" s="55" t="n">
        <v>0.2126300582566306</v>
      </c>
      <c r="AJ2483" s="55" t="n">
        <v>0</v>
      </c>
    </row>
    <row r="2484">
      <c r="A2484" s="55" t="n">
        <v>25.24</v>
      </c>
      <c r="B2484" s="55" t="n">
        <v>-101.5394638561549</v>
      </c>
      <c r="C2484" s="55" t="n">
        <v>-101.5367236782181</v>
      </c>
      <c r="D2484" s="55" t="n">
        <v>-0.002740177936800571</v>
      </c>
      <c r="E2484" s="55" t="n">
        <v>4.359004208902884</v>
      </c>
      <c r="F2484" s="55" t="n">
        <v>-100.9944388352076</v>
      </c>
      <c r="G2484" s="55" t="n">
        <v>-100.9839987747895</v>
      </c>
      <c r="H2484" s="55" t="n">
        <v>-0.01044006041811826</v>
      </c>
      <c r="I2484" s="55" t="n">
        <v>17.12444829165072</v>
      </c>
      <c r="J2484" s="55" t="n">
        <v>-17.64661614109018</v>
      </c>
      <c r="K2484" s="55" t="n">
        <v>-17.64384231535903</v>
      </c>
      <c r="L2484" s="55" t="n">
        <v>-0.002773825731151524</v>
      </c>
      <c r="M2484" s="55" t="n">
        <v>18.55952714046782</v>
      </c>
      <c r="N2484" s="55" t="n">
        <v>-83.97890492606597</v>
      </c>
      <c r="O2484" s="55" t="n">
        <v>-84.12456863956142</v>
      </c>
      <c r="P2484" s="55" t="n">
        <v>0.1456637134954646</v>
      </c>
      <c r="Q2484" s="55" t="n">
        <v>-1.488134330295818</v>
      </c>
      <c r="R2484" s="55" t="n">
        <v>-331.336353482832</v>
      </c>
      <c r="S2484" s="55" t="n">
        <v>-331.2351710748123</v>
      </c>
      <c r="T2484" s="55" t="n">
        <v>-0.1011824080196057</v>
      </c>
      <c r="U2484" s="55" t="n">
        <v>-31.93974539383044</v>
      </c>
      <c r="V2484" s="55" t="n">
        <v>82.34834726876787</v>
      </c>
      <c r="W2484" s="55" t="n">
        <v>82.61441678003807</v>
      </c>
      <c r="X2484" s="55" t="n">
        <v>-0.266069511270195</v>
      </c>
      <c r="Y2484" s="55" t="n">
        <v>8.35813161214455</v>
      </c>
      <c r="Z2484" s="55" t="n">
        <v>0.2460951142751109</v>
      </c>
      <c r="AA2484" s="55" t="n">
        <v>0.2987192230354853</v>
      </c>
      <c r="AB2484" s="55" t="n">
        <v>0.9227984213520244</v>
      </c>
      <c r="AC2484" s="55" t="n">
        <v>0.2460381718243961</v>
      </c>
      <c r="AD2484" s="55" t="n">
        <v>0.2988711589570732</v>
      </c>
      <c r="AE2484" s="55" t="n">
        <v>0.9226386526554441</v>
      </c>
      <c r="AF2484" s="55" t="n">
        <v>0.05694245071480308</v>
      </c>
      <c r="AG2484" s="55" t="n">
        <v>-0.1519359215878535</v>
      </c>
      <c r="AH2484" s="55" t="n">
        <v>0.159768696580298</v>
      </c>
      <c r="AI2484" s="55" t="n">
        <v>0.2277125454803171</v>
      </c>
      <c r="AJ2484" s="55" t="n">
        <v>0</v>
      </c>
    </row>
    <row r="2485">
      <c r="A2485" s="55" t="n">
        <v>25.25</v>
      </c>
      <c r="B2485" s="55" t="n">
        <v>-101.4961653844711</v>
      </c>
      <c r="C2485" s="55" t="n">
        <v>-101.4933906266052</v>
      </c>
      <c r="D2485" s="55" t="n">
        <v>-0.002774757865891851</v>
      </c>
      <c r="E2485" s="55" t="n">
        <v>4.316328399656537</v>
      </c>
      <c r="F2485" s="55" t="n">
        <v>-100.8228690675819</v>
      </c>
      <c r="G2485" s="55" t="n">
        <v>-100.8132102929515</v>
      </c>
      <c r="H2485" s="55" t="n">
        <v>-0.00965877463037311</v>
      </c>
      <c r="I2485" s="55" t="n">
        <v>17.0444675906515</v>
      </c>
      <c r="J2485" s="55" t="n">
        <v>-17.46091387178502</v>
      </c>
      <c r="K2485" s="55" t="n">
        <v>-17.45876982921443</v>
      </c>
      <c r="L2485" s="55" t="n">
        <v>-0.002144042570586978</v>
      </c>
      <c r="M2485" s="55" t="n">
        <v>18.46937533516115</v>
      </c>
      <c r="N2485" s="55" t="n">
        <v>-83.99330544302684</v>
      </c>
      <c r="O2485" s="55" t="n">
        <v>-84.13952979825532</v>
      </c>
      <c r="P2485" s="55" t="n">
        <v>0.1462243552284898</v>
      </c>
      <c r="Q2485" s="55" t="n">
        <v>-1.488039220852921</v>
      </c>
      <c r="R2485" s="55" t="n">
        <v>-331.6550501338389</v>
      </c>
      <c r="S2485" s="55" t="n">
        <v>-331.5538349954509</v>
      </c>
      <c r="T2485" s="55" t="n">
        <v>-0.1012151383880095</v>
      </c>
      <c r="U2485" s="55" t="n">
        <v>-31.80128018991234</v>
      </c>
      <c r="V2485" s="55" t="n">
        <v>82.43190484097342</v>
      </c>
      <c r="W2485" s="55" t="n">
        <v>82.69776909632324</v>
      </c>
      <c r="X2485" s="55" t="n">
        <v>-0.2658642553498305</v>
      </c>
      <c r="Y2485" s="55" t="n">
        <v>8.320150584879112</v>
      </c>
      <c r="Z2485" s="55" t="n">
        <v>0.2452452254339573</v>
      </c>
      <c r="AA2485" s="55" t="n">
        <v>0.294740491834199</v>
      </c>
      <c r="AB2485" s="55" t="n">
        <v>0.9247920546207208</v>
      </c>
      <c r="AC2485" s="55" t="n">
        <v>0.2451925360056748</v>
      </c>
      <c r="AD2485" s="55" t="n">
        <v>0.2949104284988035</v>
      </c>
      <c r="AE2485" s="55" t="n">
        <v>0.9246258124065726</v>
      </c>
      <c r="AF2485" s="55" t="n">
        <v>0.05268942828243195</v>
      </c>
      <c r="AG2485" s="55" t="n">
        <v>-0.1699366646044642</v>
      </c>
      <c r="AH2485" s="55" t="n">
        <v>0.1662422141481823</v>
      </c>
      <c r="AI2485" s="55" t="n">
        <v>0.2434976788277658</v>
      </c>
      <c r="AJ2485" s="55" t="n">
        <v>0</v>
      </c>
    </row>
    <row r="2486">
      <c r="A2486" s="55" t="n">
        <v>25.26</v>
      </c>
      <c r="B2486" s="55" t="n">
        <v>-101.4530638260197</v>
      </c>
      <c r="C2486" s="55" t="n">
        <v>-101.4504730952945</v>
      </c>
      <c r="D2486" s="55" t="n">
        <v>-0.002590730725249495</v>
      </c>
      <c r="E2486" s="55" t="n">
        <v>4.27582557549438</v>
      </c>
      <c r="F2486" s="55" t="n">
        <v>-100.6520688284268</v>
      </c>
      <c r="G2486" s="55" t="n">
        <v>-100.6432240491212</v>
      </c>
      <c r="H2486" s="55" t="n">
        <v>-0.008844779305610544</v>
      </c>
      <c r="I2486" s="55" t="n">
        <v>16.9640296743784</v>
      </c>
      <c r="J2486" s="55" t="n">
        <v>-17.27605262190264</v>
      </c>
      <c r="K2486" s="55" t="n">
        <v>-17.27459410371025</v>
      </c>
      <c r="L2486" s="55" t="n">
        <v>-0.001458518192388499</v>
      </c>
      <c r="M2486" s="55" t="n">
        <v>18.38008052695187</v>
      </c>
      <c r="N2486" s="55" t="n">
        <v>-84.00764487987644</v>
      </c>
      <c r="O2486" s="55" t="n">
        <v>-84.15447027476486</v>
      </c>
      <c r="P2486" s="55" t="n">
        <v>0.1468253948884265</v>
      </c>
      <c r="Q2486" s="55" t="n">
        <v>-1.484029624653343</v>
      </c>
      <c r="R2486" s="55" t="n">
        <v>-331.9723194565941</v>
      </c>
      <c r="S2486" s="55" t="n">
        <v>-331.8710649522829</v>
      </c>
      <c r="T2486" s="55" t="n">
        <v>-0.101254504311158</v>
      </c>
      <c r="U2486" s="55" t="n">
        <v>-31.654129879402</v>
      </c>
      <c r="V2486" s="55" t="n">
        <v>82.51508982356064</v>
      </c>
      <c r="W2486" s="55" t="n">
        <v>82.78074717070814</v>
      </c>
      <c r="X2486" s="55" t="n">
        <v>-0.2656573471474916</v>
      </c>
      <c r="Y2486" s="55" t="n">
        <v>8.282692930506805</v>
      </c>
      <c r="Z2486" s="55" t="n">
        <v>0.2444004507621914</v>
      </c>
      <c r="AA2486" s="55" t="n">
        <v>0.2907658802851726</v>
      </c>
      <c r="AB2486" s="55" t="n">
        <v>0.9267530828670661</v>
      </c>
      <c r="AC2486" s="55" t="n">
        <v>0.2443533008085554</v>
      </c>
      <c r="AD2486" s="55" t="n">
        <v>0.2909538955316869</v>
      </c>
      <c r="AE2486" s="55" t="n">
        <v>0.9265800807107349</v>
      </c>
      <c r="AF2486" s="55" t="n">
        <v>0.04714995363599983</v>
      </c>
      <c r="AG2486" s="55" t="n">
        <v>-0.1880152465143503</v>
      </c>
      <c r="AH2486" s="55" t="n">
        <v>0.1730021563312034</v>
      </c>
      <c r="AI2486" s="55" t="n">
        <v>0.2598126192950893</v>
      </c>
      <c r="AJ2486" s="55" t="n">
        <v>0</v>
      </c>
    </row>
    <row r="2487">
      <c r="A2487" s="55" t="n">
        <v>25.27</v>
      </c>
      <c r="B2487" s="55" t="n">
        <v>-101.4101627229001</v>
      </c>
      <c r="C2487" s="55" t="n">
        <v>-101.4079389854206</v>
      </c>
      <c r="D2487" s="55" t="n">
        <v>-0.002223737479538242</v>
      </c>
      <c r="E2487" s="55" t="n">
        <v>4.239391403045315</v>
      </c>
      <c r="F2487" s="55" t="n">
        <v>-100.4820546247023</v>
      </c>
      <c r="G2487" s="55" t="n">
        <v>-100.4740458537726</v>
      </c>
      <c r="H2487" s="55" t="n">
        <v>-0.008008770929647465</v>
      </c>
      <c r="I2487" s="55" t="n">
        <v>16.88291363263194</v>
      </c>
      <c r="J2487" s="55" t="n">
        <v>-17.09204467876352</v>
      </c>
      <c r="K2487" s="55" t="n">
        <v>-17.09130408070334</v>
      </c>
      <c r="L2487" s="55" t="n">
        <v>-0.0007405980601889216</v>
      </c>
      <c r="M2487" s="55" t="n">
        <v>18.29208872633603</v>
      </c>
      <c r="N2487" s="55" t="n">
        <v>-84.02192078581454</v>
      </c>
      <c r="O2487" s="55" t="n">
        <v>-84.16936443692515</v>
      </c>
      <c r="P2487" s="55" t="n">
        <v>0.1474436511106047</v>
      </c>
      <c r="Q2487" s="55" t="n">
        <v>-1.478549531986141</v>
      </c>
      <c r="R2487" s="55" t="n">
        <v>-332.2881310620692</v>
      </c>
      <c r="S2487" s="55" t="n">
        <v>-332.1868000577903</v>
      </c>
      <c r="T2487" s="55" t="n">
        <v>-0.1013310042788788</v>
      </c>
      <c r="U2487" s="55" t="n">
        <v>-31.50297867351354</v>
      </c>
      <c r="V2487" s="55" t="n">
        <v>82.59789553504478</v>
      </c>
      <c r="W2487" s="55" t="n">
        <v>82.86334878590009</v>
      </c>
      <c r="X2487" s="55" t="n">
        <v>-0.265453250855303</v>
      </c>
      <c r="Y2487" s="55" t="n">
        <v>8.24479799866797</v>
      </c>
      <c r="Z2487" s="55" t="n">
        <v>0.2435608955420139</v>
      </c>
      <c r="AA2487" s="55" t="n">
        <v>0.2867960675179905</v>
      </c>
      <c r="AB2487" s="55" t="n">
        <v>0.9286815646912835</v>
      </c>
      <c r="AC2487" s="55" t="n">
        <v>0.2435202632727541</v>
      </c>
      <c r="AD2487" s="55" t="n">
        <v>0.2870020955694015</v>
      </c>
      <c r="AE2487" s="55" t="n">
        <v>0.9285017114484041</v>
      </c>
      <c r="AF2487" s="55" t="n">
        <v>0.04063226925984931</v>
      </c>
      <c r="AG2487" s="55" t="n">
        <v>-0.2060280514110113</v>
      </c>
      <c r="AH2487" s="55" t="n">
        <v>0.1798532428793909</v>
      </c>
      <c r="AI2487" s="55" t="n">
        <v>0.2764882063446041</v>
      </c>
      <c r="AJ2487" s="55" t="n">
        <v>0</v>
      </c>
    </row>
    <row r="2488">
      <c r="A2488" s="55" t="n">
        <v>25.28</v>
      </c>
      <c r="B2488" s="55" t="n">
        <v>-101.3674703140854</v>
      </c>
      <c r="C2488" s="55" t="n">
        <v>-101.365712167335</v>
      </c>
      <c r="D2488" s="55" t="n">
        <v>-0.001758146750377976</v>
      </c>
      <c r="E2488" s="55" t="n">
        <v>4.210918457619238</v>
      </c>
      <c r="F2488" s="55" t="n">
        <v>-100.3128385291561</v>
      </c>
      <c r="G2488" s="55" t="n">
        <v>-100.3056545140426</v>
      </c>
      <c r="H2488" s="55" t="n">
        <v>-0.007184015113471081</v>
      </c>
      <c r="I2488" s="55" t="n">
        <v>16.80449616545095</v>
      </c>
      <c r="J2488" s="55" t="n">
        <v>-16.90890464109168</v>
      </c>
      <c r="K2488" s="55" t="n">
        <v>-16.90886018821496</v>
      </c>
      <c r="L2488" s="55" t="n">
        <v>-4.445287672793157e-05</v>
      </c>
      <c r="M2488" s="55" t="n">
        <v>18.20749818059278</v>
      </c>
      <c r="N2488" s="55" t="n">
        <v>-84.03613789758252</v>
      </c>
      <c r="O2488" s="55" t="n">
        <v>-84.18410622766031</v>
      </c>
      <c r="P2488" s="55" t="n">
        <v>0.1479683300777833</v>
      </c>
      <c r="Q2488" s="55" t="n">
        <v>-1.463572763012939</v>
      </c>
      <c r="R2488" s="55" t="n">
        <v>-332.6024693685968</v>
      </c>
      <c r="S2488" s="55" t="n">
        <v>-332.5010222180713</v>
      </c>
      <c r="T2488" s="55" t="n">
        <v>-0.1014471505254146</v>
      </c>
      <c r="U2488" s="55" t="n">
        <v>-31.35399329882347</v>
      </c>
      <c r="V2488" s="55" t="n">
        <v>82.68032728096672</v>
      </c>
      <c r="W2488" s="55" t="n">
        <v>82.94558381394337</v>
      </c>
      <c r="X2488" s="55" t="n">
        <v>-0.2652565329766579</v>
      </c>
      <c r="Y2488" s="55" t="n">
        <v>8.207617606757585</v>
      </c>
      <c r="Z2488" s="55" t="n">
        <v>0.2427266847942875</v>
      </c>
      <c r="AA2488" s="55" t="n">
        <v>0.2828316561561165</v>
      </c>
      <c r="AB2488" s="55" t="n">
        <v>0.9305775822263223</v>
      </c>
      <c r="AC2488" s="55" t="n">
        <v>0.2426928894315497</v>
      </c>
      <c r="AD2488" s="55" t="n">
        <v>0.2830549913694836</v>
      </c>
      <c r="AE2488" s="55" t="n">
        <v>0.9303913556059095</v>
      </c>
      <c r="AF2488" s="55" t="n">
        <v>0.03379536273781514</v>
      </c>
      <c r="AG2488" s="55" t="n">
        <v>-0.2233352133671485</v>
      </c>
      <c r="AH2488" s="55" t="n">
        <v>0.1862266204127883</v>
      </c>
      <c r="AI2488" s="55" t="n">
        <v>0.292747499088718</v>
      </c>
      <c r="AJ2488" s="55" t="n">
        <v>0</v>
      </c>
    </row>
    <row r="2489">
      <c r="A2489" s="55" t="n">
        <v>25.29</v>
      </c>
      <c r="B2489" s="55" t="n">
        <v>-101.3249922173264</v>
      </c>
      <c r="C2489" s="55" t="n">
        <v>-101.3237403500245</v>
      </c>
      <c r="D2489" s="55" t="n">
        <v>-0.001251867301891382</v>
      </c>
      <c r="E2489" s="55" t="n">
        <v>4.187971453114553</v>
      </c>
      <c r="F2489" s="55" t="n">
        <v>-100.1444321755531</v>
      </c>
      <c r="G2489" s="55" t="n">
        <v>-100.1380449402112</v>
      </c>
      <c r="H2489" s="55" t="n">
        <v>-0.006387235341887382</v>
      </c>
      <c r="I2489" s="55" t="n">
        <v>16.72651146663386</v>
      </c>
      <c r="J2489" s="55" t="n">
        <v>-16.72664661104004</v>
      </c>
      <c r="K2489" s="55" t="n">
        <v>-16.72725829304152</v>
      </c>
      <c r="L2489" s="55" t="n">
        <v>0.0006116820014759526</v>
      </c>
      <c r="M2489" s="55" t="n">
        <v>18.1235917010587</v>
      </c>
      <c r="N2489" s="55" t="n">
        <v>-84.05029825925595</v>
      </c>
      <c r="O2489" s="55" t="n">
        <v>-84.19874445346103</v>
      </c>
      <c r="P2489" s="55" t="n">
        <v>0.1484461942050797</v>
      </c>
      <c r="Q2489" s="55" t="n">
        <v>-1.456571343256597</v>
      </c>
      <c r="R2489" s="55" t="n">
        <v>-332.9153161510483</v>
      </c>
      <c r="S2489" s="55" t="n">
        <v>-332.8138005342625</v>
      </c>
      <c r="T2489" s="55" t="n">
        <v>-0.1015156167857889</v>
      </c>
      <c r="U2489" s="55" t="n">
        <v>-31.21324153621621</v>
      </c>
      <c r="V2489" s="55" t="n">
        <v>82.76238480714801</v>
      </c>
      <c r="W2489" s="55" t="n">
        <v>83.02745577281193</v>
      </c>
      <c r="X2489" s="55" t="n">
        <v>-0.2650709656639119</v>
      </c>
      <c r="Y2489" s="55" t="n">
        <v>8.171356991774692</v>
      </c>
      <c r="Z2489" s="55" t="n">
        <v>0.2418979234493779</v>
      </c>
      <c r="AA2489" s="55" t="n">
        <v>0.2788732502204456</v>
      </c>
      <c r="AB2489" s="55" t="n">
        <v>0.9324412336929448</v>
      </c>
      <c r="AC2489" s="55" t="n">
        <v>0.2418709548344142</v>
      </c>
      <c r="AD2489" s="55" t="n">
        <v>0.2791130002141289</v>
      </c>
      <c r="AE2489" s="55" t="n">
        <v>0.9322492572112103</v>
      </c>
      <c r="AF2489" s="55" t="n">
        <v>0.02696861496370717</v>
      </c>
      <c r="AG2489" s="55" t="n">
        <v>-0.2397499936833691</v>
      </c>
      <c r="AH2489" s="55" t="n">
        <v>0.1919764817345238</v>
      </c>
      <c r="AI2489" s="55" t="n">
        <v>0.3083218046188141</v>
      </c>
      <c r="AJ2489" s="55" t="n">
        <v>0</v>
      </c>
    </row>
    <row r="2490">
      <c r="A2490" s="55" t="n">
        <v>25.3</v>
      </c>
      <c r="B2490" s="55" t="n">
        <v>-101.2827304221761</v>
      </c>
      <c r="C2490" s="55" t="n">
        <v>-101.2820015995816</v>
      </c>
      <c r="D2490" s="55" t="n">
        <v>-0.0007288225945193356</v>
      </c>
      <c r="E2490" s="55" t="n">
        <v>4.167095542946915</v>
      </c>
      <c r="F2490" s="55" t="n">
        <v>-99.97684812378708</v>
      </c>
      <c r="G2490" s="55" t="n">
        <v>-99.97123268862137</v>
      </c>
      <c r="H2490" s="55" t="n">
        <v>-0.005615435165706641</v>
      </c>
      <c r="I2490" s="55" t="n">
        <v>16.6470546517908</v>
      </c>
      <c r="J2490" s="55" t="n">
        <v>-16.54528352261515</v>
      </c>
      <c r="K2490" s="55" t="n">
        <v>-16.5465332321089</v>
      </c>
      <c r="L2490" s="55" t="n">
        <v>0.001249709493748996</v>
      </c>
      <c r="M2490" s="55" t="n">
        <v>18.03551276771572</v>
      </c>
      <c r="N2490" s="55" t="n">
        <v>-84.06439948929285</v>
      </c>
      <c r="O2490" s="55" t="n">
        <v>-84.21341285514085</v>
      </c>
      <c r="P2490" s="55" t="n">
        <v>0.1490133658479905</v>
      </c>
      <c r="Q2490" s="55" t="n">
        <v>-1.45870928054693</v>
      </c>
      <c r="R2490" s="55" t="n">
        <v>-333.2266465796963</v>
      </c>
      <c r="S2490" s="55" t="n">
        <v>-333.1251891569254</v>
      </c>
      <c r="T2490" s="55" t="n">
        <v>-0.1014574227709098</v>
      </c>
      <c r="U2490" s="55" t="n">
        <v>-31.07385517408911</v>
      </c>
      <c r="V2490" s="55" t="n">
        <v>82.84405960097995</v>
      </c>
      <c r="W2490" s="55" t="n">
        <v>83.10893629680395</v>
      </c>
      <c r="X2490" s="55" t="n">
        <v>-0.2648766958239951</v>
      </c>
      <c r="Y2490" s="55" t="n">
        <v>8.131782460404397</v>
      </c>
      <c r="Z2490" s="55" t="n">
        <v>0.241074693435417</v>
      </c>
      <c r="AA2490" s="55" t="n">
        <v>0.2749214765611596</v>
      </c>
      <c r="AB2490" s="55" t="n">
        <v>0.9342726284801975</v>
      </c>
      <c r="AC2490" s="55" t="n">
        <v>0.2410545242084313</v>
      </c>
      <c r="AD2490" s="55" t="n">
        <v>0.2751771162442165</v>
      </c>
      <c r="AE2490" s="55" t="n">
        <v>0.9340752735325311</v>
      </c>
      <c r="AF2490" s="55" t="n">
        <v>0.02016922698566681</v>
      </c>
      <c r="AG2490" s="55" t="n">
        <v>-0.2556396830569185</v>
      </c>
      <c r="AH2490" s="55" t="n">
        <v>0.1973549476664838</v>
      </c>
      <c r="AI2490" s="55" t="n">
        <v>0.3235852602314909</v>
      </c>
      <c r="AJ2490" s="55" t="n">
        <v>0</v>
      </c>
    </row>
    <row r="2491">
      <c r="A2491" s="55" t="n">
        <v>25.31</v>
      </c>
      <c r="B2491" s="55" t="n">
        <v>-101.240684490279</v>
      </c>
      <c r="C2491" s="55" t="n">
        <v>-101.2404467386675</v>
      </c>
      <c r="D2491" s="55" t="n">
        <v>-0.0002377516115029828</v>
      </c>
      <c r="E2491" s="55" t="n">
        <v>4.150913377986548</v>
      </c>
      <c r="F2491" s="55" t="n">
        <v>-99.81009951507474</v>
      </c>
      <c r="G2491" s="55" t="n">
        <v>-99.8052139218325</v>
      </c>
      <c r="H2491" s="55" t="n">
        <v>-0.004885593242227385</v>
      </c>
      <c r="I2491" s="55" t="n">
        <v>16.56778878769471</v>
      </c>
      <c r="J2491" s="55" t="n">
        <v>-16.36482749163984</v>
      </c>
      <c r="K2491" s="55" t="n">
        <v>-16.36669397221463</v>
      </c>
      <c r="L2491" s="55" t="n">
        <v>0.001866480574788988</v>
      </c>
      <c r="M2491" s="55" t="n">
        <v>17.94653000467707</v>
      </c>
      <c r="N2491" s="55" t="n">
        <v>-84.0784362585927</v>
      </c>
      <c r="O2491" s="55" t="n">
        <v>-84.22802167551197</v>
      </c>
      <c r="P2491" s="55" t="n">
        <v>0.149585416919261</v>
      </c>
      <c r="Q2491" s="55" t="n">
        <v>-1.446098326104437</v>
      </c>
      <c r="R2491" s="55" t="n">
        <v>-333.5364314894703</v>
      </c>
      <c r="S2491" s="55" t="n">
        <v>-333.4350971765742</v>
      </c>
      <c r="T2491" s="55" t="n">
        <v>-0.1013343128961264</v>
      </c>
      <c r="U2491" s="55" t="n">
        <v>-30.91915230601065</v>
      </c>
      <c r="V2491" s="55" t="n">
        <v>82.92533766296934</v>
      </c>
      <c r="W2491" s="55" t="n">
        <v>83.18999655932996</v>
      </c>
      <c r="X2491" s="55" t="n">
        <v>-0.2646588963606171</v>
      </c>
      <c r="Y2491" s="55" t="n">
        <v>8.088987204502853</v>
      </c>
      <c r="Z2491" s="55" t="n">
        <v>0.2402570615804711</v>
      </c>
      <c r="AA2491" s="55" t="n">
        <v>0.2709769758513583</v>
      </c>
      <c r="AB2491" s="55" t="n">
        <v>0.9360718866573208</v>
      </c>
      <c r="AC2491" s="55" t="n">
        <v>0.2402433280048329</v>
      </c>
      <c r="AD2491" s="55" t="n">
        <v>0.2712478812954247</v>
      </c>
      <c r="AE2491" s="55" t="n">
        <v>0.9358696947120866</v>
      </c>
      <c r="AF2491" s="55" t="n">
        <v>0.01373357563827504</v>
      </c>
      <c r="AG2491" s="55" t="n">
        <v>-0.2709054440663827</v>
      </c>
      <c r="AH2491" s="55" t="n">
        <v>0.2021919452341869</v>
      </c>
      <c r="AI2491" s="55" t="n">
        <v>0.3383193069308943</v>
      </c>
      <c r="AJ2491" s="55" t="n">
        <v>0</v>
      </c>
    </row>
    <row r="2492">
      <c r="A2492" s="55" t="n">
        <v>25.32</v>
      </c>
      <c r="B2492" s="55" t="n">
        <v>-101.1988527556598</v>
      </c>
      <c r="C2492" s="55" t="n">
        <v>-101.1989992416256</v>
      </c>
      <c r="D2492" s="55" t="n">
        <v>0.0001464859658473964</v>
      </c>
      <c r="E2492" s="55" t="n">
        <v>4.142092590076643</v>
      </c>
      <c r="F2492" s="55" t="n">
        <v>-99.64419972714981</v>
      </c>
      <c r="G2492" s="55" t="n">
        <v>-99.63997208644219</v>
      </c>
      <c r="H2492" s="55" t="n">
        <v>-0.004227640707623162</v>
      </c>
      <c r="I2492" s="55" t="n">
        <v>16.4896801349535</v>
      </c>
      <c r="J2492" s="55" t="n">
        <v>-16.18529016571584</v>
      </c>
      <c r="K2492" s="55" t="n">
        <v>-16.18769949278328</v>
      </c>
      <c r="L2492" s="55" t="n">
        <v>0.002409327067448408</v>
      </c>
      <c r="M2492" s="55" t="n">
        <v>17.86303034376577</v>
      </c>
      <c r="N2492" s="55" t="n">
        <v>-84.09240176855572</v>
      </c>
      <c r="O2492" s="55" t="n">
        <v>-84.24236409536239</v>
      </c>
      <c r="P2492" s="55" t="n">
        <v>0.1499623268066684</v>
      </c>
      <c r="Q2492" s="55" t="n">
        <v>-1.416889212453694</v>
      </c>
      <c r="R2492" s="55" t="n">
        <v>-333.8446396492146</v>
      </c>
      <c r="S2492" s="55" t="n">
        <v>-333.7433537578948</v>
      </c>
      <c r="T2492" s="55" t="n">
        <v>-0.1012858913197747</v>
      </c>
      <c r="U2492" s="55" t="n">
        <v>-30.74747418214649</v>
      </c>
      <c r="V2492" s="55" t="n">
        <v>83.00620227828435</v>
      </c>
      <c r="W2492" s="55" t="n">
        <v>83.27064931262316</v>
      </c>
      <c r="X2492" s="55" t="n">
        <v>-0.2644470343388183</v>
      </c>
      <c r="Y2492" s="55" t="n">
        <v>8.047852638091404</v>
      </c>
      <c r="Z2492" s="55" t="n">
        <v>0.23944508693602</v>
      </c>
      <c r="AA2492" s="55" t="n">
        <v>0.267040393711472</v>
      </c>
      <c r="AB2492" s="55" t="n">
        <v>0.9378391384877679</v>
      </c>
      <c r="AC2492" s="55" t="n">
        <v>0.2394368126659863</v>
      </c>
      <c r="AD2492" s="55" t="n">
        <v>0.2673253425933008</v>
      </c>
      <c r="AE2492" s="55" t="n">
        <v>0.9376331873562374</v>
      </c>
      <c r="AF2492" s="55" t="n">
        <v>0.008274270033720166</v>
      </c>
      <c r="AG2492" s="55" t="n">
        <v>-0.2849488818287282</v>
      </c>
      <c r="AH2492" s="55" t="n">
        <v>0.2059511315305462</v>
      </c>
      <c r="AI2492" s="55" t="n">
        <v>0.3516819548665325</v>
      </c>
      <c r="AJ2492" s="55" t="n">
        <v>0</v>
      </c>
    </row>
    <row r="2493">
      <c r="A2493" s="55" t="n">
        <v>25.33</v>
      </c>
      <c r="B2493" s="55" t="n">
        <v>-101.1572335250135</v>
      </c>
      <c r="C2493" s="55" t="n">
        <v>-101.1576219220766</v>
      </c>
      <c r="D2493" s="55" t="n">
        <v>0.0003883970631383091</v>
      </c>
      <c r="E2493" s="55" t="n">
        <v>4.136632248331957</v>
      </c>
      <c r="F2493" s="55" t="n">
        <v>-99.47916202945703</v>
      </c>
      <c r="G2493" s="55" t="n">
        <v>-99.47551653325451</v>
      </c>
      <c r="H2493" s="55" t="n">
        <v>-0.003645496202519534</v>
      </c>
      <c r="I2493" s="55" t="n">
        <v>16.41063732594931</v>
      </c>
      <c r="J2493" s="55" t="n">
        <v>-16.00668307418637</v>
      </c>
      <c r="K2493" s="55" t="n">
        <v>-16.0095262768911</v>
      </c>
      <c r="L2493" s="55" t="n">
        <v>0.002843202704727832</v>
      </c>
      <c r="M2493" s="55" t="n">
        <v>17.78197235234767</v>
      </c>
      <c r="N2493" s="55" t="n">
        <v>-84.10628922914222</v>
      </c>
      <c r="O2493" s="55" t="n">
        <v>-84.25647327275252</v>
      </c>
      <c r="P2493" s="55" t="n">
        <v>0.1501840436102958</v>
      </c>
      <c r="Q2493" s="55" t="n">
        <v>-1.397997128768892</v>
      </c>
      <c r="R2493" s="55" t="n">
        <v>-334.151240030944</v>
      </c>
      <c r="S2493" s="55" t="n">
        <v>-334.0498844319154</v>
      </c>
      <c r="T2493" s="55" t="n">
        <v>-0.1013555990286029</v>
      </c>
      <c r="U2493" s="55" t="n">
        <v>-30.57420879013322</v>
      </c>
      <c r="V2493" s="55" t="n">
        <v>83.08663678830018</v>
      </c>
      <c r="W2493" s="55" t="n">
        <v>83.35090039450257</v>
      </c>
      <c r="X2493" s="55" t="n">
        <v>-0.2642636062023823</v>
      </c>
      <c r="Y2493" s="55" t="n">
        <v>8.007562494928816</v>
      </c>
      <c r="Z2493" s="55" t="n">
        <v>0.2386388275242667</v>
      </c>
      <c r="AA2493" s="55" t="n">
        <v>0.2631123719613845</v>
      </c>
      <c r="AB2493" s="55" t="n">
        <v>0.9395745239448328</v>
      </c>
      <c r="AC2493" s="55" t="n">
        <v>0.2386348282914343</v>
      </c>
      <c r="AD2493" s="55" t="n">
        <v>0.2634100596057762</v>
      </c>
      <c r="AE2493" s="55" t="n">
        <v>0.9393659559086399</v>
      </c>
      <c r="AF2493" s="55" t="n">
        <v>0.003999232832452293</v>
      </c>
      <c r="AG2493" s="55" t="n">
        <v>-0.2976876443917531</v>
      </c>
      <c r="AH2493" s="55" t="n">
        <v>0.2085680361928466</v>
      </c>
      <c r="AI2493" s="55" t="n">
        <v>0.3635031680853684</v>
      </c>
      <c r="AJ2493" s="55" t="n">
        <v>0</v>
      </c>
    </row>
    <row r="2494">
      <c r="A2494" s="55" t="n">
        <v>25.34</v>
      </c>
      <c r="B2494" s="55" t="n">
        <v>-101.1158262779941</v>
      </c>
      <c r="C2494" s="55" t="n">
        <v>-101.1162850832208</v>
      </c>
      <c r="D2494" s="55" t="n">
        <v>0.0004588052266817497</v>
      </c>
      <c r="E2494" s="55" t="n">
        <v>4.133802375093048</v>
      </c>
      <c r="F2494" s="55" t="n">
        <v>-99.31499923834605</v>
      </c>
      <c r="G2494" s="55" t="n">
        <v>-99.31184984017294</v>
      </c>
      <c r="H2494" s="55" t="n">
        <v>-0.003149398173115066</v>
      </c>
      <c r="I2494" s="55" t="n">
        <v>16.33188323907265</v>
      </c>
      <c r="J2494" s="55" t="n">
        <v>-15.82901797809881</v>
      </c>
      <c r="K2494" s="55" t="n">
        <v>-15.83217547822409</v>
      </c>
      <c r="L2494" s="55" t="n">
        <v>0.003157500125273596</v>
      </c>
      <c r="M2494" s="55" t="n">
        <v>17.69875753279403</v>
      </c>
      <c r="N2494" s="55" t="n">
        <v>-84.1200933369316</v>
      </c>
      <c r="O2494" s="55" t="n">
        <v>-84.27041675228099</v>
      </c>
      <c r="P2494" s="55" t="n">
        <v>0.1503234153493948</v>
      </c>
      <c r="Q2494" s="55" t="n">
        <v>-1.38325038187022</v>
      </c>
      <c r="R2494" s="55" t="n">
        <v>-334.456204079101</v>
      </c>
      <c r="S2494" s="55" t="n">
        <v>-334.3547104060954</v>
      </c>
      <c r="T2494" s="55" t="n">
        <v>-0.1014936730056445</v>
      </c>
      <c r="U2494" s="55" t="n">
        <v>-30.40611237167148</v>
      </c>
      <c r="V2494" s="55" t="n">
        <v>83.16662736214521</v>
      </c>
      <c r="W2494" s="55" t="n">
        <v>83.43071642107894</v>
      </c>
      <c r="X2494" s="55" t="n">
        <v>-0.264089058933739</v>
      </c>
      <c r="Y2494" s="55" t="n">
        <v>7.962883559545394</v>
      </c>
      <c r="Z2494" s="55" t="n">
        <v>0.2378383465126918</v>
      </c>
      <c r="AA2494" s="55" t="n">
        <v>0.2591935399971136</v>
      </c>
      <c r="AB2494" s="55" t="n">
        <v>0.9412781922284029</v>
      </c>
      <c r="AC2494" s="55" t="n">
        <v>0.2378373308495075</v>
      </c>
      <c r="AD2494" s="55" t="n">
        <v>0.2595025592668023</v>
      </c>
      <c r="AE2494" s="55" t="n">
        <v>0.9410681461624817</v>
      </c>
      <c r="AF2494" s="55" t="n">
        <v>0.001015663184306126</v>
      </c>
      <c r="AG2494" s="55" t="n">
        <v>-0.3090192696886263</v>
      </c>
      <c r="AH2494" s="55" t="n">
        <v>0.2100460659212322</v>
      </c>
      <c r="AI2494" s="55" t="n">
        <v>0.3736486189183395</v>
      </c>
      <c r="AJ2494" s="55" t="n">
        <v>0</v>
      </c>
    </row>
    <row r="2495">
      <c r="A2495" s="55" t="n">
        <v>25.35</v>
      </c>
      <c r="B2495" s="55" t="n">
        <v>-101.0746328675042</v>
      </c>
      <c r="C2495" s="55" t="n">
        <v>-101.0750106361221</v>
      </c>
      <c r="D2495" s="55" t="n">
        <v>0.0003777686179226474</v>
      </c>
      <c r="E2495" s="55" t="n">
        <v>4.127767757698076</v>
      </c>
      <c r="F2495" s="55" t="n">
        <v>-99.15172337226555</v>
      </c>
      <c r="G2495" s="55" t="n">
        <v>-99.14899035302433</v>
      </c>
      <c r="H2495" s="55" t="n">
        <v>-0.002733019241215951</v>
      </c>
      <c r="I2495" s="55" t="n">
        <v>16.25123672319987</v>
      </c>
      <c r="J2495" s="55" t="n">
        <v>-15.65230722016728</v>
      </c>
      <c r="K2495" s="55" t="n">
        <v>-15.65570760001254</v>
      </c>
      <c r="L2495" s="55" t="n">
        <v>0.003400379845261072</v>
      </c>
      <c r="M2495" s="55" t="n">
        <v>17.60894349614293</v>
      </c>
      <c r="N2495" s="55" t="n">
        <v>-84.1338117531818</v>
      </c>
      <c r="O2495" s="55" t="n">
        <v>-84.28433276725009</v>
      </c>
      <c r="P2495" s="55" t="n">
        <v>0.1505210140682955</v>
      </c>
      <c r="Q2495" s="55" t="n">
        <v>-1.380523645421593</v>
      </c>
      <c r="R2495" s="55" t="n">
        <v>-334.759507979812</v>
      </c>
      <c r="S2495" s="55" t="n">
        <v>-334.6578931106197</v>
      </c>
      <c r="T2495" s="55" t="n">
        <v>-0.1016148691923282</v>
      </c>
      <c r="U2495" s="55" t="n">
        <v>-30.24365096780649</v>
      </c>
      <c r="V2495" s="55" t="n">
        <v>83.24616576824647</v>
      </c>
      <c r="W2495" s="55" t="n">
        <v>83.51005839947378</v>
      </c>
      <c r="X2495" s="55" t="n">
        <v>-0.2638926312273134</v>
      </c>
      <c r="Y2495" s="55" t="n">
        <v>7.915561308111924</v>
      </c>
      <c r="Z2495" s="55" t="n">
        <v>0.2370437178201815</v>
      </c>
      <c r="AA2495" s="55" t="n">
        <v>0.2552845062888572</v>
      </c>
      <c r="AB2495" s="55" t="n">
        <v>0.9429503012823653</v>
      </c>
      <c r="AC2495" s="55" t="n">
        <v>0.2370446774061822</v>
      </c>
      <c r="AD2495" s="55" t="n">
        <v>0.2556038649324176</v>
      </c>
      <c r="AE2495" s="55" t="n">
        <v>0.9427395293728634</v>
      </c>
      <c r="AF2495" s="55" t="n">
        <v>-0.000959586000770507</v>
      </c>
      <c r="AG2495" s="55" t="n">
        <v>-0.319358643560419</v>
      </c>
      <c r="AH2495" s="55" t="n">
        <v>0.2107719095019167</v>
      </c>
      <c r="AI2495" s="55" t="n">
        <v>0.3826429953064969</v>
      </c>
      <c r="AJ2495" s="55" t="n">
        <v>0</v>
      </c>
    </row>
    <row r="2496">
      <c r="A2496" s="55" t="n">
        <v>25.36</v>
      </c>
      <c r="B2496" s="55" t="n">
        <v>-101.033658719984</v>
      </c>
      <c r="C2496" s="55" t="n">
        <v>-101.0338075628886</v>
      </c>
      <c r="D2496" s="55" t="n">
        <v>0.0001488429045713202</v>
      </c>
      <c r="E2496" s="55" t="n">
        <v>4.119858879589565</v>
      </c>
      <c r="F2496" s="55" t="n">
        <v>-98.98934530695719</v>
      </c>
      <c r="G2496" s="55" t="n">
        <v>-98.98694023328336</v>
      </c>
      <c r="H2496" s="55" t="n">
        <v>-0.002405073673827467</v>
      </c>
      <c r="I2496" s="55" t="n">
        <v>16.17005254768725</v>
      </c>
      <c r="J2496" s="55" t="n">
        <v>-15.47656407473526</v>
      </c>
      <c r="K2496" s="55" t="n">
        <v>-15.48015575975976</v>
      </c>
      <c r="L2496" s="55" t="n">
        <v>0.003591685024503097</v>
      </c>
      <c r="M2496" s="55" t="n">
        <v>17.51587530167181</v>
      </c>
      <c r="N2496" s="55" t="n">
        <v>-84.14744658188836</v>
      </c>
      <c r="O2496" s="55" t="n">
        <v>-84.29816070480148</v>
      </c>
      <c r="P2496" s="55" t="n">
        <v>0.1507141229131231</v>
      </c>
      <c r="Q2496" s="55" t="n">
        <v>-1.366622650082324</v>
      </c>
      <c r="R2496" s="55" t="n">
        <v>-335.0611349301444</v>
      </c>
      <c r="S2496" s="55" t="n">
        <v>-334.9594210722338</v>
      </c>
      <c r="T2496" s="55" t="n">
        <v>-0.1017138579105798</v>
      </c>
      <c r="U2496" s="55" t="n">
        <v>-30.07599197186169</v>
      </c>
      <c r="V2496" s="55" t="n">
        <v>83.32525214587562</v>
      </c>
      <c r="W2496" s="55" t="n">
        <v>83.58892054131169</v>
      </c>
      <c r="X2496" s="55" t="n">
        <v>-0.2636683954360828</v>
      </c>
      <c r="Y2496" s="55" t="n">
        <v>7.867279256059864</v>
      </c>
      <c r="Z2496" s="55" t="n">
        <v>0.2362550311599314</v>
      </c>
      <c r="AA2496" s="55" t="n">
        <v>0.25138584999714</v>
      </c>
      <c r="AB2496" s="55" t="n">
        <v>0.9445910173122102</v>
      </c>
      <c r="AC2496" s="55" t="n">
        <v>0.2362569944851657</v>
      </c>
      <c r="AD2496" s="55" t="n">
        <v>0.2517144511198803</v>
      </c>
      <c r="AE2496" s="55" t="n">
        <v>0.9443802827228095</v>
      </c>
      <c r="AF2496" s="55" t="n">
        <v>-0.001963325234277669</v>
      </c>
      <c r="AG2496" s="55" t="n">
        <v>-0.3286011227403574</v>
      </c>
      <c r="AH2496" s="55" t="n">
        <v>0.2107345894006851</v>
      </c>
      <c r="AI2496" s="55" t="n">
        <v>0.3903736923539729</v>
      </c>
      <c r="AJ2496" s="55" t="n">
        <v>0</v>
      </c>
    </row>
    <row r="2497">
      <c r="A2497" s="55" t="n">
        <v>25.37</v>
      </c>
      <c r="B2497" s="55" t="n">
        <v>-100.992909027979</v>
      </c>
      <c r="C2497" s="55" t="n">
        <v>-100.9927080700273</v>
      </c>
      <c r="D2497" s="55" t="n">
        <v>-0.0002009579516990885</v>
      </c>
      <c r="E2497" s="55" t="n">
        <v>4.107613484351419</v>
      </c>
      <c r="F2497" s="55" t="n">
        <v>-98.827873639263</v>
      </c>
      <c r="G2497" s="55" t="n">
        <v>-98.82571300886019</v>
      </c>
      <c r="H2497" s="55" t="n">
        <v>-0.002160630402811567</v>
      </c>
      <c r="I2497" s="55" t="n">
        <v>16.08685378545101</v>
      </c>
      <c r="J2497" s="55" t="n">
        <v>-15.30180241019748</v>
      </c>
      <c r="K2497" s="55" t="n">
        <v>-15.30553218724702</v>
      </c>
      <c r="L2497" s="55" t="n">
        <v>0.003729777049535389</v>
      </c>
      <c r="M2497" s="55" t="n">
        <v>17.4231961175112</v>
      </c>
      <c r="N2497" s="55" t="n">
        <v>-84.16100170747825</v>
      </c>
      <c r="O2497" s="55" t="n">
        <v>-84.31184095147793</v>
      </c>
      <c r="P2497" s="55" t="n">
        <v>0.150839243999675</v>
      </c>
      <c r="Q2497" s="55" t="n">
        <v>-1.350701808178136</v>
      </c>
      <c r="R2497" s="55" t="n">
        <v>-335.3610708081611</v>
      </c>
      <c r="S2497" s="55" t="n">
        <v>-335.2592397315443</v>
      </c>
      <c r="T2497" s="55" t="n">
        <v>-0.1018310766167453</v>
      </c>
      <c r="U2497" s="55" t="n">
        <v>-29.90257542671418</v>
      </c>
      <c r="V2497" s="55" t="n">
        <v>83.40389192993938</v>
      </c>
      <c r="W2497" s="55" t="n">
        <v>83.66733362617742</v>
      </c>
      <c r="X2497" s="55" t="n">
        <v>-0.2634416962380525</v>
      </c>
      <c r="Y2497" s="55" t="n">
        <v>7.823094190357195</v>
      </c>
      <c r="Z2497" s="55" t="n">
        <v>0.2354723682267225</v>
      </c>
      <c r="AA2497" s="55" t="n">
        <v>0.2474981196882998</v>
      </c>
      <c r="AB2497" s="55" t="n">
        <v>0.9462005227466147</v>
      </c>
      <c r="AC2497" s="55" t="n">
        <v>0.2354744921345323</v>
      </c>
      <c r="AD2497" s="55" t="n">
        <v>0.2478347641759963</v>
      </c>
      <c r="AE2497" s="55" t="n">
        <v>0.9459905945198411</v>
      </c>
      <c r="AF2497" s="55" t="n">
        <v>-0.00212390780982008</v>
      </c>
      <c r="AG2497" s="55" t="n">
        <v>-0.3366444876965469</v>
      </c>
      <c r="AH2497" s="55" t="n">
        <v>0.2099282267735703</v>
      </c>
      <c r="AI2497" s="55" t="n">
        <v>0.3967415814823935</v>
      </c>
      <c r="AJ2497" s="55" t="n">
        <v>0</v>
      </c>
    </row>
    <row r="2498">
      <c r="A2498" s="55" t="n">
        <v>25.38</v>
      </c>
      <c r="B2498" s="55" t="n">
        <v>-100.9523764854314</v>
      </c>
      <c r="C2498" s="55" t="n">
        <v>-100.9517076958606</v>
      </c>
      <c r="D2498" s="55" t="n">
        <v>-0.0006687895708500043</v>
      </c>
      <c r="E2498" s="55" t="n">
        <v>4.09668629231662</v>
      </c>
      <c r="F2498" s="55" t="n">
        <v>-98.66731426416239</v>
      </c>
      <c r="G2498" s="55" t="n">
        <v>-98.66530608360797</v>
      </c>
      <c r="H2498" s="55" t="n">
        <v>-0.002008180554416132</v>
      </c>
      <c r="I2498" s="55" t="n">
        <v>16.00416660227267</v>
      </c>
      <c r="J2498" s="55" t="n">
        <v>-15.1280344691351</v>
      </c>
      <c r="K2498" s="55" t="n">
        <v>-15.13180284889927</v>
      </c>
      <c r="L2498" s="55" t="n">
        <v>0.003768379764164848</v>
      </c>
      <c r="M2498" s="55" t="n">
        <v>17.33382487300333</v>
      </c>
      <c r="N2498" s="55" t="n">
        <v>-84.17447127403403</v>
      </c>
      <c r="O2498" s="55" t="n">
        <v>-84.32523226068201</v>
      </c>
      <c r="P2498" s="55" t="n">
        <v>0.1507609866479778</v>
      </c>
      <c r="Q2498" s="55" t="n">
        <v>-1.321074194938756</v>
      </c>
      <c r="R2498" s="55" t="n">
        <v>-335.6592860663882</v>
      </c>
      <c r="S2498" s="55" t="n">
        <v>-335.5572833652468</v>
      </c>
      <c r="T2498" s="55" t="n">
        <v>-0.1020027011413935</v>
      </c>
      <c r="U2498" s="55" t="n">
        <v>-29.72283005461824</v>
      </c>
      <c r="V2498" s="55" t="n">
        <v>83.48207763355435</v>
      </c>
      <c r="W2498" s="55" t="n">
        <v>83.74531588684208</v>
      </c>
      <c r="X2498" s="55" t="n">
        <v>-0.2632382532877223</v>
      </c>
      <c r="Y2498" s="55" t="n">
        <v>7.77925211030239</v>
      </c>
      <c r="Z2498" s="55" t="n">
        <v>0.2346957368924356</v>
      </c>
      <c r="AA2498" s="55" t="n">
        <v>0.2436218687549482</v>
      </c>
      <c r="AB2498" s="55" t="n">
        <v>0.9477790311618006</v>
      </c>
      <c r="AC2498" s="55" t="n">
        <v>0.2346970765213697</v>
      </c>
      <c r="AD2498" s="55" t="n">
        <v>0.2439647191126608</v>
      </c>
      <c r="AE2498" s="55" t="n">
        <v>0.9475710001070943</v>
      </c>
      <c r="AF2498" s="55" t="n">
        <v>-0.001339628934116099</v>
      </c>
      <c r="AG2498" s="55" t="n">
        <v>-0.3428503577125874</v>
      </c>
      <c r="AH2498" s="55" t="n">
        <v>0.208031054706348</v>
      </c>
      <c r="AI2498" s="55" t="n">
        <v>0.401030026446357</v>
      </c>
      <c r="AJ2498" s="55" t="n">
        <v>0</v>
      </c>
    </row>
    <row r="2499">
      <c r="A2499" s="55" t="n">
        <v>25.39</v>
      </c>
      <c r="B2499" s="55" t="n">
        <v>-100.9120585318043</v>
      </c>
      <c r="C2499" s="55" t="n">
        <v>-100.9108395737072</v>
      </c>
      <c r="D2499" s="55" t="n">
        <v>-0.001218958097080836</v>
      </c>
      <c r="E2499" s="55" t="n">
        <v>4.081524359499594</v>
      </c>
      <c r="F2499" s="55" t="n">
        <v>-98.50767606848865</v>
      </c>
      <c r="G2499" s="55" t="n">
        <v>-98.50573548780542</v>
      </c>
      <c r="H2499" s="55" t="n">
        <v>-0.001940580683231016</v>
      </c>
      <c r="I2499" s="55" t="n">
        <v>15.91972167883846</v>
      </c>
      <c r="J2499" s="55" t="n">
        <v>-14.95527218955349</v>
      </c>
      <c r="K2499" s="55" t="n">
        <v>-14.95896699921476</v>
      </c>
      <c r="L2499" s="55" t="n">
        <v>0.003694809661268495</v>
      </c>
      <c r="M2499" s="55" t="n">
        <v>17.244452969738</v>
      </c>
      <c r="N2499" s="55" t="n">
        <v>-84.18785123925538</v>
      </c>
      <c r="O2499" s="55" t="n">
        <v>-84.33839963583614</v>
      </c>
      <c r="P2499" s="55" t="n">
        <v>0.1505483965807499</v>
      </c>
      <c r="Q2499" s="55" t="n">
        <v>-1.304305518721507</v>
      </c>
      <c r="R2499" s="55" t="n">
        <v>-335.9557546464476</v>
      </c>
      <c r="S2499" s="55" t="n">
        <v>-335.853558803415</v>
      </c>
      <c r="T2499" s="55" t="n">
        <v>-0.1021958430326804</v>
      </c>
      <c r="U2499" s="55" t="n">
        <v>-29.54846402654159</v>
      </c>
      <c r="V2499" s="55" t="n">
        <v>83.55980134827008</v>
      </c>
      <c r="W2499" s="55" t="n">
        <v>83.82286193853773</v>
      </c>
      <c r="X2499" s="55" t="n">
        <v>-0.2630605902676394</v>
      </c>
      <c r="Y2499" s="55" t="n">
        <v>7.735395784465356</v>
      </c>
      <c r="Z2499" s="55" t="n">
        <v>0.2339251757066114</v>
      </c>
      <c r="AA2499" s="55" t="n">
        <v>0.2397576677769288</v>
      </c>
      <c r="AB2499" s="55" t="n">
        <v>0.9493267480624568</v>
      </c>
      <c r="AC2499" s="55" t="n">
        <v>0.233924993011545</v>
      </c>
      <c r="AD2499" s="55" t="n">
        <v>0.240104776191359</v>
      </c>
      <c r="AE2499" s="55" t="n">
        <v>0.9491216145926961</v>
      </c>
      <c r="AF2499" s="55" t="n">
        <v>0.0001826950663808002</v>
      </c>
      <c r="AG2499" s="55" t="n">
        <v>-0.3471084144302528</v>
      </c>
      <c r="AH2499" s="55" t="n">
        <v>0.2051334697606988</v>
      </c>
      <c r="AI2499" s="55" t="n">
        <v>0.4031922930337767</v>
      </c>
      <c r="AJ2499" s="55" t="n">
        <v>0</v>
      </c>
    </row>
    <row r="2500">
      <c r="A2500" s="55" t="n">
        <v>25.4</v>
      </c>
      <c r="B2500" s="55" t="n">
        <v>-100.8719603478164</v>
      </c>
      <c r="C2500" s="55" t="n">
        <v>-100.8701935962677</v>
      </c>
      <c r="D2500" s="55" t="n">
        <v>-0.001766751548632395</v>
      </c>
      <c r="E2500" s="55" t="n">
        <v>4.056870487195885</v>
      </c>
      <c r="F2500" s="55" t="n">
        <v>-98.34897120493441</v>
      </c>
      <c r="G2500" s="55" t="n">
        <v>-98.34703448090268</v>
      </c>
      <c r="H2500" s="55" t="n">
        <v>-0.001936724031730694</v>
      </c>
      <c r="I2500" s="55" t="n">
        <v>15.83234483620178</v>
      </c>
      <c r="J2500" s="55" t="n">
        <v>-14.78352768547068</v>
      </c>
      <c r="K2500" s="55" t="n">
        <v>-14.78708063534662</v>
      </c>
      <c r="L2500" s="55" t="n">
        <v>0.003552949875937242</v>
      </c>
      <c r="M2500" s="55" t="n">
        <v>17.14747882440752</v>
      </c>
      <c r="N2500" s="55" t="n">
        <v>-84.2011420319067</v>
      </c>
      <c r="O2500" s="55" t="n">
        <v>-84.35154687462661</v>
      </c>
      <c r="P2500" s="55" t="n">
        <v>0.1504048427199189</v>
      </c>
      <c r="Q2500" s="55" t="n">
        <v>-1.303777971722101</v>
      </c>
      <c r="R2500" s="55" t="n">
        <v>-336.2504581843259</v>
      </c>
      <c r="S2500" s="55" t="n">
        <v>-336.1481332407424</v>
      </c>
      <c r="T2500" s="55" t="n">
        <v>-0.1023249435834751</v>
      </c>
      <c r="U2500" s="55" t="n">
        <v>-29.38115765142301</v>
      </c>
      <c r="V2500" s="55" t="n">
        <v>83.63705875010582</v>
      </c>
      <c r="W2500" s="55" t="n">
        <v>83.89993119912812</v>
      </c>
      <c r="X2500" s="55" t="n">
        <v>-0.2628724490223048</v>
      </c>
      <c r="Y2500" s="55" t="n">
        <v>7.687442047763998</v>
      </c>
      <c r="Z2500" s="55" t="n">
        <v>0.2331607680051021</v>
      </c>
      <c r="AA2500" s="55" t="n">
        <v>0.2359060986710889</v>
      </c>
      <c r="AB2500" s="55" t="n">
        <v>0.9508438675399343</v>
      </c>
      <c r="AC2500" s="55" t="n">
        <v>0.2331588982875825</v>
      </c>
      <c r="AD2500" s="55" t="n">
        <v>0.236255959535985</v>
      </c>
      <c r="AE2500" s="55" t="n">
        <v>0.9506421453143364</v>
      </c>
      <c r="AF2500" s="55" t="n">
        <v>0.001869717519670244</v>
      </c>
      <c r="AG2500" s="55" t="n">
        <v>-0.3498608648961066</v>
      </c>
      <c r="AH2500" s="55" t="n">
        <v>0.201722225597889</v>
      </c>
      <c r="AI2500" s="55" t="n">
        <v>0.4038539054282139</v>
      </c>
      <c r="AJ2500" s="55" t="n">
        <v>0</v>
      </c>
    </row>
    <row r="2501">
      <c r="A2501" s="55" t="n">
        <v>25.41</v>
      </c>
      <c r="B2501" s="55" t="n">
        <v>-100.8320922643436</v>
      </c>
      <c r="C2501" s="55" t="n">
        <v>-100.8298262852</v>
      </c>
      <c r="D2501" s="55" t="n">
        <v>-0.002265979143579617</v>
      </c>
      <c r="E2501" s="55" t="n">
        <v>4.026490264597794</v>
      </c>
      <c r="F2501" s="55" t="n">
        <v>-98.19121396137687</v>
      </c>
      <c r="G2501" s="55" t="n">
        <v>-98.18921258805584</v>
      </c>
      <c r="H2501" s="55" t="n">
        <v>-0.002001373321039477</v>
      </c>
      <c r="I2501" s="55" t="n">
        <v>15.74398495093069</v>
      </c>
      <c r="J2501" s="55" t="n">
        <v>-14.61281314412867</v>
      </c>
      <c r="K2501" s="55" t="n">
        <v>-14.61619804028838</v>
      </c>
      <c r="L2501" s="55" t="n">
        <v>0.003384896159705538</v>
      </c>
      <c r="M2501" s="55" t="n">
        <v>17.04432244747121</v>
      </c>
      <c r="N2501" s="55" t="n">
        <v>-84.21434706509464</v>
      </c>
      <c r="O2501" s="55" t="n">
        <v>-84.36462222595704</v>
      </c>
      <c r="P2501" s="55" t="n">
        <v>0.1502751608623892</v>
      </c>
      <c r="Q2501" s="55" t="n">
        <v>-1.291129775386512</v>
      </c>
      <c r="R2501" s="55" t="n">
        <v>-336.5433835231642</v>
      </c>
      <c r="S2501" s="55" t="n">
        <v>-336.4410211429604</v>
      </c>
      <c r="T2501" s="55" t="n">
        <v>-0.1023623802037306</v>
      </c>
      <c r="U2501" s="55" t="n">
        <v>-29.2116552137889</v>
      </c>
      <c r="V2501" s="55" t="n">
        <v>83.71384792363504</v>
      </c>
      <c r="W2501" s="55" t="n">
        <v>83.97650250926327</v>
      </c>
      <c r="X2501" s="55" t="n">
        <v>-0.2626545856282256</v>
      </c>
      <c r="Y2501" s="55" t="n">
        <v>7.63706273748022</v>
      </c>
      <c r="Z2501" s="55" t="n">
        <v>0.2324026239315231</v>
      </c>
      <c r="AA2501" s="55" t="n">
        <v>0.2320677499079083</v>
      </c>
      <c r="AB2501" s="55" t="n">
        <v>0.9523305797467333</v>
      </c>
      <c r="AC2501" s="55" t="n">
        <v>0.2323991312176583</v>
      </c>
      <c r="AD2501" s="55" t="n">
        <v>0.2324187968102389</v>
      </c>
      <c r="AE2501" s="55" t="n">
        <v>0.9521326948675211</v>
      </c>
      <c r="AF2501" s="55" t="n">
        <v>0.003492713864738928</v>
      </c>
      <c r="AG2501" s="55" t="n">
        <v>-0.3510469023305929</v>
      </c>
      <c r="AH2501" s="55" t="n">
        <v>0.1978848792122401</v>
      </c>
      <c r="AI2501" s="55" t="n">
        <v>0.4029944814844101</v>
      </c>
      <c r="AJ2501" s="55" t="n">
        <v>0</v>
      </c>
    </row>
    <row r="2502">
      <c r="A2502" s="55" t="n">
        <v>25.42</v>
      </c>
      <c r="B2502" s="55" t="n">
        <v>-100.7924671713206</v>
      </c>
      <c r="C2502" s="55" t="n">
        <v>-100.789798088933</v>
      </c>
      <c r="D2502" s="55" t="n">
        <v>-0.00266908238758104</v>
      </c>
      <c r="E2502" s="55" t="n">
        <v>3.989806553223976</v>
      </c>
      <c r="F2502" s="55" t="n">
        <v>-98.03441963020281</v>
      </c>
      <c r="G2502" s="55" t="n">
        <v>-98.03229019265697</v>
      </c>
      <c r="H2502" s="55" t="n">
        <v>-0.002129437545824716</v>
      </c>
      <c r="I2502" s="55" t="n">
        <v>15.65273620525926</v>
      </c>
      <c r="J2502" s="55" t="n">
        <v>-14.44314072320487</v>
      </c>
      <c r="K2502" s="55" t="n">
        <v>-14.44635133048593</v>
      </c>
      <c r="L2502" s="55" t="n">
        <v>0.003210607281057945</v>
      </c>
      <c r="M2502" s="55" t="n">
        <v>16.94030977896398</v>
      </c>
      <c r="N2502" s="55" t="n">
        <v>-84.22747124954599</v>
      </c>
      <c r="O2502" s="55" t="n">
        <v>-84.37756906565889</v>
      </c>
      <c r="P2502" s="55" t="n">
        <v>0.1500978161129071</v>
      </c>
      <c r="Q2502" s="55" t="n">
        <v>-1.277680300516286</v>
      </c>
      <c r="R2502" s="55" t="n">
        <v>-336.8345202260496</v>
      </c>
      <c r="S2502" s="55" t="n">
        <v>-336.7321854403264</v>
      </c>
      <c r="T2502" s="55" t="n">
        <v>-0.1023347857232223</v>
      </c>
      <c r="U2502" s="55" t="n">
        <v>-29.03713037742127</v>
      </c>
      <c r="V2502" s="55" t="n">
        <v>83.79016818606965</v>
      </c>
      <c r="W2502" s="55" t="n">
        <v>84.05260084658792</v>
      </c>
      <c r="X2502" s="55" t="n">
        <v>-0.2624326605182786</v>
      </c>
      <c r="Y2502" s="55" t="n">
        <v>7.590413201497761</v>
      </c>
      <c r="Z2502" s="55" t="n">
        <v>0.2316508636547289</v>
      </c>
      <c r="AA2502" s="55" t="n">
        <v>0.2282432112698648</v>
      </c>
      <c r="AB2502" s="55" t="n">
        <v>0.9537870778085012</v>
      </c>
      <c r="AC2502" s="55" t="n">
        <v>0.2316460096295491</v>
      </c>
      <c r="AD2502" s="55" t="n">
        <v>0.2285938574759672</v>
      </c>
      <c r="AE2502" s="55" t="n">
        <v>0.9535933925262174</v>
      </c>
      <c r="AF2502" s="55" t="n">
        <v>0.004854025179829025</v>
      </c>
      <c r="AG2502" s="55" t="n">
        <v>-0.3506462061023952</v>
      </c>
      <c r="AH2502" s="55" t="n">
        <v>0.1936852822838064</v>
      </c>
      <c r="AI2502" s="55" t="n">
        <v>0.4006124211601627</v>
      </c>
      <c r="AJ2502" s="55" t="n">
        <v>0</v>
      </c>
    </row>
    <row r="2503">
      <c r="A2503" s="55" t="n">
        <v>25.43</v>
      </c>
      <c r="B2503" s="55" t="n">
        <v>-100.7530979266423</v>
      </c>
      <c r="C2503" s="55" t="n">
        <v>-100.7501651818173</v>
      </c>
      <c r="D2503" s="55" t="n">
        <v>-0.002932744824995612</v>
      </c>
      <c r="E2503" s="55" t="n">
        <v>3.948077321082199</v>
      </c>
      <c r="F2503" s="55" t="n">
        <v>-97.87860337763374</v>
      </c>
      <c r="G2503" s="55" t="n">
        <v>-97.8762965325333</v>
      </c>
      <c r="H2503" s="55" t="n">
        <v>-0.002306845100435125</v>
      </c>
      <c r="I2503" s="55" t="n">
        <v>15.55853804558611</v>
      </c>
      <c r="J2503" s="55" t="n">
        <v>-14.27452244802343</v>
      </c>
      <c r="K2503" s="55" t="n">
        <v>-14.27754498816406</v>
      </c>
      <c r="L2503" s="55" t="n">
        <v>0.003022540140626134</v>
      </c>
      <c r="M2503" s="55" t="n">
        <v>16.83618376361692</v>
      </c>
      <c r="N2503" s="55" t="n">
        <v>-84.24051950688508</v>
      </c>
      <c r="O2503" s="55" t="n">
        <v>-84.39039732384002</v>
      </c>
      <c r="P2503" s="55" t="n">
        <v>0.1498778169549351</v>
      </c>
      <c r="Q2503" s="55" t="n">
        <v>-1.266757980311992</v>
      </c>
      <c r="R2503" s="55" t="n">
        <v>-337.1238580888041</v>
      </c>
      <c r="S2503" s="55" t="n">
        <v>-337.0215856334293</v>
      </c>
      <c r="T2503" s="55" t="n">
        <v>-0.1022724553748432</v>
      </c>
      <c r="U2503" s="55" t="n">
        <v>-28.85936555665642</v>
      </c>
      <c r="V2503" s="55" t="n">
        <v>83.86601891134438</v>
      </c>
      <c r="W2503" s="55" t="n">
        <v>84.1282410136547</v>
      </c>
      <c r="X2503" s="55" t="n">
        <v>-0.2622221023103186</v>
      </c>
      <c r="Y2503" s="55" t="n">
        <v>7.544637156356899</v>
      </c>
      <c r="Z2503" s="55" t="n">
        <v>0.2309056017727482</v>
      </c>
      <c r="AA2503" s="55" t="n">
        <v>0.2244330681720298</v>
      </c>
      <c r="AB2503" s="55" t="n">
        <v>0.9552135641808217</v>
      </c>
      <c r="AC2503" s="55" t="n">
        <v>0.230899818976832</v>
      </c>
      <c r="AD2503" s="55" t="n">
        <v>0.2247817489320648</v>
      </c>
      <c r="AE2503" s="55" t="n">
        <v>0.9550243685243216</v>
      </c>
      <c r="AF2503" s="55" t="n">
        <v>0.00578279591612052</v>
      </c>
      <c r="AG2503" s="55" t="n">
        <v>-0.3486807600349695</v>
      </c>
      <c r="AH2503" s="55" t="n">
        <v>0.1891956565001074</v>
      </c>
      <c r="AI2503" s="55" t="n">
        <v>0.3967451443756786</v>
      </c>
      <c r="AJ2503" s="55" t="n">
        <v>0</v>
      </c>
    </row>
    <row r="2504">
      <c r="A2504" s="55" t="n">
        <v>25.44</v>
      </c>
      <c r="B2504" s="55" t="n">
        <v>-100.7139947650651</v>
      </c>
      <c r="C2504" s="55" t="n">
        <v>-100.7109649762241</v>
      </c>
      <c r="D2504" s="55" t="n">
        <v>-0.003029788841024499</v>
      </c>
      <c r="E2504" s="55" t="n">
        <v>3.903688722277339</v>
      </c>
      <c r="F2504" s="55" t="n">
        <v>-97.72377911305087</v>
      </c>
      <c r="G2504" s="55" t="n">
        <v>-97.72125614354773</v>
      </c>
      <c r="H2504" s="55" t="n">
        <v>-0.002522969503125946</v>
      </c>
      <c r="I2504" s="55" t="n">
        <v>15.4622942278464</v>
      </c>
      <c r="J2504" s="55" t="n">
        <v>-14.10697010876662</v>
      </c>
      <c r="K2504" s="55" t="n">
        <v>-14.10978840058938</v>
      </c>
      <c r="L2504" s="55" t="n">
        <v>0.00281829182275815</v>
      </c>
      <c r="M2504" s="55" t="n">
        <v>16.73045115518351</v>
      </c>
      <c r="N2504" s="55" t="n">
        <v>-84.25349528291163</v>
      </c>
      <c r="O2504" s="55" t="n">
        <v>-84.40312655690623</v>
      </c>
      <c r="P2504" s="55" t="n">
        <v>0.1496312739946027</v>
      </c>
      <c r="Q2504" s="55" t="n">
        <v>-1.25739956490768</v>
      </c>
      <c r="R2504" s="55" t="n">
        <v>-337.4113846527757</v>
      </c>
      <c r="S2504" s="55" t="n">
        <v>-337.3092095146055</v>
      </c>
      <c r="T2504" s="55" t="n">
        <v>-0.1021751381701843</v>
      </c>
      <c r="U2504" s="55" t="n">
        <v>-28.68202282569637</v>
      </c>
      <c r="V2504" s="55" t="n">
        <v>83.94139835420117</v>
      </c>
      <c r="W2504" s="55" t="n">
        <v>84.20341715243615</v>
      </c>
      <c r="X2504" s="55" t="n">
        <v>-0.2620187982349647</v>
      </c>
      <c r="Y2504" s="55" t="n">
        <v>7.497891708967321</v>
      </c>
      <c r="Z2504" s="55" t="n">
        <v>0.230166932891717</v>
      </c>
      <c r="AA2504" s="55" t="n">
        <v>0.2206378955654273</v>
      </c>
      <c r="AB2504" s="55" t="n">
        <v>0.9566102564587677</v>
      </c>
      <c r="AC2504" s="55" t="n">
        <v>0.2301607617553597</v>
      </c>
      <c r="AD2504" s="55" t="n">
        <v>0.220983099099631</v>
      </c>
      <c r="AE2504" s="55" t="n">
        <v>0.9564257695322617</v>
      </c>
      <c r="AF2504" s="55" t="n">
        <v>0.0061711363573691</v>
      </c>
      <c r="AG2504" s="55" t="n">
        <v>-0.3452035342036974</v>
      </c>
      <c r="AH2504" s="55" t="n">
        <v>0.1844869265060778</v>
      </c>
      <c r="AI2504" s="55" t="n">
        <v>0.391457518770969</v>
      </c>
      <c r="AJ2504" s="55" t="n">
        <v>0</v>
      </c>
    </row>
    <row r="2505">
      <c r="A2505" s="55" t="n">
        <v>25.45</v>
      </c>
      <c r="B2505" s="55" t="n">
        <v>-100.675162707109</v>
      </c>
      <c r="C2505" s="55" t="n">
        <v>-100.6722103270329</v>
      </c>
      <c r="D2505" s="55" t="n">
        <v>-0.002952380076086823</v>
      </c>
      <c r="E2505" s="55" t="n">
        <v>3.859157366745696</v>
      </c>
      <c r="F2505" s="55" t="n">
        <v>-97.56995835832041</v>
      </c>
      <c r="G2505" s="55" t="n">
        <v>-97.56718544808392</v>
      </c>
      <c r="H2505" s="55" t="n">
        <v>-0.002772910236488068</v>
      </c>
      <c r="I2505" s="55" t="n">
        <v>15.36474391442547</v>
      </c>
      <c r="J2505" s="55" t="n">
        <v>-13.94049515768619</v>
      </c>
      <c r="K2505" s="55" t="n">
        <v>-13.94310148777827</v>
      </c>
      <c r="L2505" s="55" t="n">
        <v>0.002606330092087231</v>
      </c>
      <c r="M2505" s="55" t="n">
        <v>16.62240278856912</v>
      </c>
      <c r="N2505" s="55" t="n">
        <v>-84.26639906087829</v>
      </c>
      <c r="O2505" s="55" t="n">
        <v>-84.41576740042876</v>
      </c>
      <c r="P2505" s="55" t="n">
        <v>0.1493683395504816</v>
      </c>
      <c r="Q2505" s="55" t="n">
        <v>-1.248689010883627</v>
      </c>
      <c r="R2505" s="55" t="n">
        <v>-337.6970827176281</v>
      </c>
      <c r="S2505" s="55" t="n">
        <v>-337.5950681890836</v>
      </c>
      <c r="T2505" s="55" t="n">
        <v>-0.1020145285445446</v>
      </c>
      <c r="U2505" s="55" t="n">
        <v>-28.50634854973259</v>
      </c>
      <c r="V2505" s="55" t="n">
        <v>84.0163024742734</v>
      </c>
      <c r="W2505" s="55" t="n">
        <v>84.27811984157785</v>
      </c>
      <c r="X2505" s="55" t="n">
        <v>-0.2618173673044547</v>
      </c>
      <c r="Y2505" s="55" t="n">
        <v>7.450209092542028</v>
      </c>
      <c r="Z2505" s="55" t="n">
        <v>0.2294349183664433</v>
      </c>
      <c r="AA2505" s="55" t="n">
        <v>0.2168582514437929</v>
      </c>
      <c r="AB2505" s="55" t="n">
        <v>0.9579773926478889</v>
      </c>
      <c r="AC2505" s="55" t="n">
        <v>0.2294289331964894</v>
      </c>
      <c r="AD2505" s="55" t="n">
        <v>0.2171985509075193</v>
      </c>
      <c r="AE2505" s="55" t="n">
        <v>0.9577977698480232</v>
      </c>
      <c r="AF2505" s="55" t="n">
        <v>0.005985169953898195</v>
      </c>
      <c r="AG2505" s="55" t="n">
        <v>-0.340299463726379</v>
      </c>
      <c r="AH2505" s="55" t="n">
        <v>0.1796227998657196</v>
      </c>
      <c r="AI2505" s="55" t="n">
        <v>0.3848426918929844</v>
      </c>
      <c r="AJ2505" s="55" t="n">
        <v>0</v>
      </c>
    </row>
    <row r="2506">
      <c r="A2506" s="55" t="n">
        <v>25.46</v>
      </c>
      <c r="B2506" s="55" t="n">
        <v>-100.6365989679583</v>
      </c>
      <c r="C2506" s="55" t="n">
        <v>-100.6338902838133</v>
      </c>
      <c r="D2506" s="55" t="n">
        <v>-0.002708684144978814</v>
      </c>
      <c r="E2506" s="55" t="n">
        <v>3.81675703586674</v>
      </c>
      <c r="F2506" s="55" t="n">
        <v>-97.41714911711823</v>
      </c>
      <c r="G2506" s="55" t="n">
        <v>-97.41409548392718</v>
      </c>
      <c r="H2506" s="55" t="n">
        <v>-0.003053633191032615</v>
      </c>
      <c r="I2506" s="55" t="n">
        <v>15.26626349176438</v>
      </c>
      <c r="J2506" s="55" t="n">
        <v>-13.77510860631476</v>
      </c>
      <c r="K2506" s="55" t="n">
        <v>-13.77750445654541</v>
      </c>
      <c r="L2506" s="55" t="n">
        <v>0.002395850230643246</v>
      </c>
      <c r="M2506" s="55" t="n">
        <v>16.51256127291931</v>
      </c>
      <c r="N2506" s="55" t="n">
        <v>-84.27922687476844</v>
      </c>
      <c r="O2506" s="55" t="n">
        <v>-84.42832200862127</v>
      </c>
      <c r="P2506" s="55" t="n">
        <v>0.1490951338528168</v>
      </c>
      <c r="Q2506" s="55" t="n">
        <v>-1.239844253216108</v>
      </c>
      <c r="R2506" s="55" t="n">
        <v>-337.980927854131</v>
      </c>
      <c r="S2506" s="55" t="n">
        <v>-337.8791626220122</v>
      </c>
      <c r="T2506" s="55" t="n">
        <v>-0.1017652321188407</v>
      </c>
      <c r="U2506" s="55" t="n">
        <v>-28.32953265632878</v>
      </c>
      <c r="V2506" s="55" t="n">
        <v>84.09072376017041</v>
      </c>
      <c r="W2506" s="55" t="n">
        <v>84.35233960169175</v>
      </c>
      <c r="X2506" s="55" t="n">
        <v>-0.2616158415213565</v>
      </c>
      <c r="Y2506" s="55" t="n">
        <v>7.401579662782581</v>
      </c>
      <c r="Z2506" s="55" t="n">
        <v>0.2287095741873844</v>
      </c>
      <c r="AA2506" s="55" t="n">
        <v>0.2130946699742983</v>
      </c>
      <c r="AB2506" s="55" t="n">
        <v>0.9593152359059848</v>
      </c>
      <c r="AC2506" s="55" t="n">
        <v>0.2287043147495254</v>
      </c>
      <c r="AD2506" s="55" t="n">
        <v>0.2134287649536194</v>
      </c>
      <c r="AE2506" s="55" t="n">
        <v>0.9591405805286007</v>
      </c>
      <c r="AF2506" s="55" t="n">
        <v>0.005259437859006511</v>
      </c>
      <c r="AG2506" s="55" t="n">
        <v>-0.3340949793211034</v>
      </c>
      <c r="AH2506" s="55" t="n">
        <v>0.1746553773840365</v>
      </c>
      <c r="AI2506" s="55" t="n">
        <v>0.3770299958137568</v>
      </c>
      <c r="AJ2506" s="55" t="n">
        <v>0</v>
      </c>
    </row>
    <row r="2507">
      <c r="A2507" s="55" t="n">
        <v>25.47</v>
      </c>
      <c r="B2507" s="55" t="n">
        <v>-100.5982979728761</v>
      </c>
      <c r="C2507" s="55" t="n">
        <v>-100.5959715626446</v>
      </c>
      <c r="D2507" s="55" t="n">
        <v>-0.00232641023147844</v>
      </c>
      <c r="E2507" s="55" t="n">
        <v>3.778691031628512</v>
      </c>
      <c r="F2507" s="55" t="n">
        <v>-97.26535515247673</v>
      </c>
      <c r="G2507" s="55" t="n">
        <v>-97.26199364449816</v>
      </c>
      <c r="H2507" s="55" t="n">
        <v>-0.003361507978570749</v>
      </c>
      <c r="I2507" s="55" t="n">
        <v>15.16720801246979</v>
      </c>
      <c r="J2507" s="55" t="n">
        <v>-13.61082104553083</v>
      </c>
      <c r="K2507" s="55" t="n">
        <v>-13.61301060441432</v>
      </c>
      <c r="L2507" s="55" t="n">
        <v>0.002189558883493117</v>
      </c>
      <c r="M2507" s="55" t="n">
        <v>16.40175730554455</v>
      </c>
      <c r="N2507" s="55" t="n">
        <v>-84.29197366988953</v>
      </c>
      <c r="O2507" s="55" t="n">
        <v>-84.44078179933604</v>
      </c>
      <c r="P2507" s="55" t="n">
        <v>0.148808129446512</v>
      </c>
      <c r="Q2507" s="55" t="n">
        <v>-1.229589164793184</v>
      </c>
      <c r="R2507" s="55" t="n">
        <v>-338.2628909341418</v>
      </c>
      <c r="S2507" s="55" t="n">
        <v>-338.1614540590584</v>
      </c>
      <c r="T2507" s="55" t="n">
        <v>-0.1014368750832839</v>
      </c>
      <c r="U2507" s="55" t="n">
        <v>-28.14669074774653</v>
      </c>
      <c r="V2507" s="55" t="n">
        <v>84.16465157974575</v>
      </c>
      <c r="W2507" s="55" t="n">
        <v>84.42606374568409</v>
      </c>
      <c r="X2507" s="55" t="n">
        <v>-0.2614121659383488</v>
      </c>
      <c r="Y2507" s="55" t="n">
        <v>7.351610317955477</v>
      </c>
      <c r="Z2507" s="55" t="n">
        <v>0.2279908918418028</v>
      </c>
      <c r="AA2507" s="55" t="n">
        <v>0.2093476311478843</v>
      </c>
      <c r="AB2507" s="55" t="n">
        <v>0.9606240737524225</v>
      </c>
      <c r="AC2507" s="55" t="n">
        <v>0.2279867731277261</v>
      </c>
      <c r="AD2507" s="55" t="n">
        <v>0.2096744187960537</v>
      </c>
      <c r="AE2507" s="55" t="n">
        <v>0.9604544557492056</v>
      </c>
      <c r="AF2507" s="55" t="n">
        <v>0.004118714076684071</v>
      </c>
      <c r="AG2507" s="55" t="n">
        <v>-0.3267876481694021</v>
      </c>
      <c r="AH2507" s="55" t="n">
        <v>0.1696180032169092</v>
      </c>
      <c r="AI2507" s="55" t="n">
        <v>0.3682083619596734</v>
      </c>
      <c r="AJ2507" s="55" t="n">
        <v>0</v>
      </c>
    </row>
    <row r="2508">
      <c r="A2508" s="55" t="n">
        <v>25.48</v>
      </c>
      <c r="B2508" s="55" t="n">
        <v>-100.5602721692137</v>
      </c>
      <c r="C2508" s="55" t="n">
        <v>-100.5583741926184</v>
      </c>
      <c r="D2508" s="55" t="n">
        <v>-0.001897976595352633</v>
      </c>
      <c r="E2508" s="55" t="n">
        <v>3.747426189551185</v>
      </c>
      <c r="F2508" s="55" t="n">
        <v>-97.11457991748063</v>
      </c>
      <c r="G2508" s="55" t="n">
        <v>-97.11086675610821</v>
      </c>
      <c r="H2508" s="55" t="n">
        <v>-0.003713161372413314</v>
      </c>
      <c r="I2508" s="55" t="n">
        <v>15.06937760670105</v>
      </c>
      <c r="J2508" s="55" t="n">
        <v>-13.4476431426225</v>
      </c>
      <c r="K2508" s="55" t="n">
        <v>-13.44959620483585</v>
      </c>
      <c r="L2508" s="55" t="n">
        <v>0.001953062213349358</v>
      </c>
      <c r="M2508" s="55" t="n">
        <v>16.29380822533381</v>
      </c>
      <c r="N2508" s="55" t="n">
        <v>-84.30464609846923</v>
      </c>
      <c r="O2508" s="55" t="n">
        <v>-84.45301261603412</v>
      </c>
      <c r="P2508" s="55" t="n">
        <v>0.1483665175648878</v>
      </c>
      <c r="Q2508" s="55" t="n">
        <v>-1.207967683300325</v>
      </c>
      <c r="R2508" s="55" t="n">
        <v>-338.5429540912316</v>
      </c>
      <c r="S2508" s="55" t="n">
        <v>-338.4418879727651</v>
      </c>
      <c r="T2508" s="55" t="n">
        <v>-0.1010661184665377</v>
      </c>
      <c r="U2508" s="55" t="n">
        <v>-27.95877275741147</v>
      </c>
      <c r="V2508" s="55" t="n">
        <v>84.23807823210062</v>
      </c>
      <c r="W2508" s="55" t="n">
        <v>84.49929356521599</v>
      </c>
      <c r="X2508" s="55" t="n">
        <v>-0.2612153331153735</v>
      </c>
      <c r="Y2508" s="55" t="n">
        <v>7.3012641311389</v>
      </c>
      <c r="Z2508" s="55" t="n">
        <v>0.2272789337697719</v>
      </c>
      <c r="AA2508" s="55" t="n">
        <v>0.2056175367560716</v>
      </c>
      <c r="AB2508" s="55" t="n">
        <v>0.9619041916208896</v>
      </c>
      <c r="AC2508" s="55" t="n">
        <v>0.2272758668733454</v>
      </c>
      <c r="AD2508" s="55" t="n">
        <v>0.2059356174380368</v>
      </c>
      <c r="AE2508" s="55" t="n">
        <v>0.9617399788767652</v>
      </c>
      <c r="AF2508" s="55" t="n">
        <v>0.003066896426567878</v>
      </c>
      <c r="AG2508" s="55" t="n">
        <v>-0.3180806819651494</v>
      </c>
      <c r="AH2508" s="55" t="n">
        <v>0.1642127441243701</v>
      </c>
      <c r="AI2508" s="55" t="n">
        <v>0.3579812165826046</v>
      </c>
      <c r="AJ2508" s="55" t="n">
        <v>0</v>
      </c>
    </row>
    <row r="2509">
      <c r="A2509" s="55" t="n">
        <v>25.49</v>
      </c>
      <c r="B2509" s="55" t="n">
        <v>-100.5225301075155</v>
      </c>
      <c r="C2509" s="55" t="n">
        <v>-100.5211326594966</v>
      </c>
      <c r="D2509" s="55" t="n">
        <v>-0.001397448018888729</v>
      </c>
      <c r="E2509" s="55" t="n">
        <v>3.712682468886423</v>
      </c>
      <c r="F2509" s="55" t="n">
        <v>-96.96483089189344</v>
      </c>
      <c r="G2509" s="55" t="n">
        <v>-96.96074847212155</v>
      </c>
      <c r="H2509" s="55" t="n">
        <v>-0.004082419771879883</v>
      </c>
      <c r="I2509" s="55" t="n">
        <v>14.96771323755755</v>
      </c>
      <c r="J2509" s="55" t="n">
        <v>-13.28558560625691</v>
      </c>
      <c r="K2509" s="55" t="n">
        <v>-13.2872758807699</v>
      </c>
      <c r="L2509" s="55" t="n">
        <v>0.001690274512989068</v>
      </c>
      <c r="M2509" s="55" t="n">
        <v>16.18529534790024</v>
      </c>
      <c r="N2509" s="55" t="n">
        <v>-84.31724763691186</v>
      </c>
      <c r="O2509" s="55" t="n">
        <v>-84.46526073166383</v>
      </c>
      <c r="P2509" s="55" t="n">
        <v>0.1480130947519772</v>
      </c>
      <c r="Q2509" s="55" t="n">
        <v>-1.216271117970633</v>
      </c>
      <c r="R2509" s="55" t="n">
        <v>-338.8211006305854</v>
      </c>
      <c r="S2509" s="55" t="n">
        <v>-338.7204193553737</v>
      </c>
      <c r="T2509" s="55" t="n">
        <v>-0.1006812752116812</v>
      </c>
      <c r="U2509" s="55" t="n">
        <v>-27.76684646455959</v>
      </c>
      <c r="V2509" s="55" t="n">
        <v>84.31099822101707</v>
      </c>
      <c r="W2509" s="55" t="n">
        <v>84.57202346887557</v>
      </c>
      <c r="X2509" s="55" t="n">
        <v>-0.2610252478584927</v>
      </c>
      <c r="Y2509" s="55" t="n">
        <v>7.251996204783159</v>
      </c>
      <c r="Z2509" s="55" t="n">
        <v>0.2265737552304153</v>
      </c>
      <c r="AA2509" s="55" t="n">
        <v>0.201904855441642</v>
      </c>
      <c r="AB2509" s="55" t="n">
        <v>0.9631558653454503</v>
      </c>
      <c r="AC2509" s="55" t="n">
        <v>0.2265718699910982</v>
      </c>
      <c r="AD2509" s="55" t="n">
        <v>0.2022135327054503</v>
      </c>
      <c r="AE2509" s="55" t="n">
        <v>0.9629970484302389</v>
      </c>
      <c r="AF2509" s="55" t="n">
        <v>0.00188523931710094</v>
      </c>
      <c r="AG2509" s="55" t="n">
        <v>-0.3086772638083435</v>
      </c>
      <c r="AH2509" s="55" t="n">
        <v>0.1588169152113572</v>
      </c>
      <c r="AI2509" s="55" t="n">
        <v>0.3471426506160541</v>
      </c>
      <c r="AJ2509" s="55" t="n">
        <v>0</v>
      </c>
    </row>
    <row r="2510">
      <c r="A2510" s="55" t="n">
        <v>25.5</v>
      </c>
      <c r="B2510" s="55" t="n">
        <v>-100.48507160528</v>
      </c>
      <c r="C2510" s="55" t="n">
        <v>-100.4842107111436</v>
      </c>
      <c r="D2510" s="55" t="n">
        <v>-0.0008608941363772695</v>
      </c>
      <c r="E2510" s="55" t="n">
        <v>3.683227611269073</v>
      </c>
      <c r="F2510" s="55" t="n">
        <v>-96.81611895541013</v>
      </c>
      <c r="G2510" s="55" t="n">
        <v>-96.81164403678844</v>
      </c>
      <c r="H2510" s="55" t="n">
        <v>-0.004474918621689368</v>
      </c>
      <c r="I2510" s="55" t="n">
        <v>14.86658020228867</v>
      </c>
      <c r="J2510" s="55" t="n">
        <v>-13.1246590852844</v>
      </c>
      <c r="K2510" s="55" t="n">
        <v>-13.12607688539335</v>
      </c>
      <c r="L2510" s="55" t="n">
        <v>0.001417800108948887</v>
      </c>
      <c r="M2510" s="55" t="n">
        <v>16.07016986233393</v>
      </c>
      <c r="N2510" s="55" t="n">
        <v>-84.3297755652205</v>
      </c>
      <c r="O2510" s="55" t="n">
        <v>-84.47749748196173</v>
      </c>
      <c r="P2510" s="55" t="n">
        <v>0.1477219167412242</v>
      </c>
      <c r="Q2510" s="55" t="n">
        <v>-1.207668554593245</v>
      </c>
      <c r="R2510" s="55" t="n">
        <v>-339.0973115513466</v>
      </c>
      <c r="S2510" s="55" t="n">
        <v>-338.9969947139495</v>
      </c>
      <c r="T2510" s="55" t="n">
        <v>-0.1003168373971702</v>
      </c>
      <c r="U2510" s="55" t="n">
        <v>-27.56868374184379</v>
      </c>
      <c r="V2510" s="55" t="n">
        <v>84.38340704172333</v>
      </c>
      <c r="W2510" s="55" t="n">
        <v>84.64421093208223</v>
      </c>
      <c r="X2510" s="55" t="n">
        <v>-0.2608038903588963</v>
      </c>
      <c r="Y2510" s="55" t="n">
        <v>7.196403700457309</v>
      </c>
      <c r="Z2510" s="55" t="n">
        <v>0.2258753850932446</v>
      </c>
      <c r="AA2510" s="55" t="n">
        <v>0.1982101320044635</v>
      </c>
      <c r="AB2510" s="55" t="n">
        <v>0.964379366645865</v>
      </c>
      <c r="AC2510" s="55" t="n">
        <v>0.2258746651863448</v>
      </c>
      <c r="AD2510" s="55" t="n">
        <v>0.198508908420496</v>
      </c>
      <c r="AE2510" s="55" t="n">
        <v>0.9642259135551231</v>
      </c>
      <c r="AF2510" s="55" t="n">
        <v>0.0007199068997876257</v>
      </c>
      <c r="AG2510" s="55" t="n">
        <v>-0.2987764160324591</v>
      </c>
      <c r="AH2510" s="55" t="n">
        <v>0.1534530907418841</v>
      </c>
      <c r="AI2510" s="55" t="n">
        <v>0.3358805086654811</v>
      </c>
      <c r="AJ2510" s="55" t="n">
        <v>0</v>
      </c>
    </row>
    <row r="2511">
      <c r="A2511" s="55" t="n">
        <v>25.51</v>
      </c>
      <c r="B2511" s="55" t="n">
        <v>-100.4478906458402</v>
      </c>
      <c r="C2511" s="55" t="n">
        <v>-100.4475583511811</v>
      </c>
      <c r="D2511" s="55" t="n">
        <v>-0.000332294659132139</v>
      </c>
      <c r="E2511" s="55" t="n">
        <v>3.658533302945014</v>
      </c>
      <c r="F2511" s="55" t="n">
        <v>-96.66845720747889</v>
      </c>
      <c r="G2511" s="55" t="n">
        <v>-96.66356141259821</v>
      </c>
      <c r="H2511" s="55" t="n">
        <v>-0.004895794880680844</v>
      </c>
      <c r="I2511" s="55" t="n">
        <v>14.76358177131344</v>
      </c>
      <c r="J2511" s="55" t="n">
        <v>-12.96487413607992</v>
      </c>
      <c r="K2511" s="55" t="n">
        <v>-12.96603108357784</v>
      </c>
      <c r="L2511" s="55" t="n">
        <v>0.001156947497920281</v>
      </c>
      <c r="M2511" s="55" t="n">
        <v>15.95455220503118</v>
      </c>
      <c r="N2511" s="55" t="n">
        <v>-84.34222303645218</v>
      </c>
      <c r="O2511" s="55" t="n">
        <v>-84.48963805812124</v>
      </c>
      <c r="P2511" s="55" t="n">
        <v>0.1474150216690664</v>
      </c>
      <c r="Q2511" s="55" t="n">
        <v>-1.196768741185361</v>
      </c>
      <c r="R2511" s="55" t="n">
        <v>-339.3715664043368</v>
      </c>
      <c r="S2511" s="55" t="n">
        <v>-339.2715626694144</v>
      </c>
      <c r="T2511" s="55" t="n">
        <v>-0.1000037349223538</v>
      </c>
      <c r="U2511" s="55" t="n">
        <v>-27.36606283788926</v>
      </c>
      <c r="V2511" s="55" t="n">
        <v>84.45530087500298</v>
      </c>
      <c r="W2511" s="55" t="n">
        <v>84.71587717579585</v>
      </c>
      <c r="X2511" s="55" t="n">
        <v>-0.2605763007928772</v>
      </c>
      <c r="Y2511" s="55" t="n">
        <v>7.145041165415411</v>
      </c>
      <c r="Z2511" s="55" t="n">
        <v>0.2251838359482176</v>
      </c>
      <c r="AA2511" s="55" t="n">
        <v>0.1945339594523626</v>
      </c>
      <c r="AB2511" s="55" t="n">
        <v>0.9655749670873555</v>
      </c>
      <c r="AC2511" s="55" t="n">
        <v>0.2251840973911092</v>
      </c>
      <c r="AD2511" s="55" t="n">
        <v>0.1948225301157373</v>
      </c>
      <c r="AE2511" s="55" t="n">
        <v>0.9654268551580411</v>
      </c>
      <c r="AF2511" s="55" t="n">
        <v>-0.0002614428915581613</v>
      </c>
      <c r="AG2511" s="55" t="n">
        <v>-0.2885706633746765</v>
      </c>
      <c r="AH2511" s="55" t="n">
        <v>0.1481119293144095</v>
      </c>
      <c r="AI2511" s="55" t="n">
        <v>0.3243612796221569</v>
      </c>
      <c r="AJ2511" s="55" t="n">
        <v>0</v>
      </c>
    </row>
    <row r="2512">
      <c r="A2512" s="55" t="n">
        <v>25.52</v>
      </c>
      <c r="B2512" s="55" t="n">
        <v>-100.4109782772434</v>
      </c>
      <c r="C2512" s="55" t="n">
        <v>-100.4111300536071</v>
      </c>
      <c r="D2512" s="55" t="n">
        <v>0.0001517763637661359</v>
      </c>
      <c r="E2512" s="55" t="n">
        <v>3.638218851879092</v>
      </c>
      <c r="F2512" s="55" t="n">
        <v>-96.52185978712242</v>
      </c>
      <c r="G2512" s="55" t="n">
        <v>-96.51652354212156</v>
      </c>
      <c r="H2512" s="55" t="n">
        <v>-0.005336245000867513</v>
      </c>
      <c r="I2512" s="55" t="n">
        <v>14.65793775986248</v>
      </c>
      <c r="J2512" s="55" t="n">
        <v>-12.80624118988445</v>
      </c>
      <c r="K2512" s="55" t="n">
        <v>-12.80713482310346</v>
      </c>
      <c r="L2512" s="55" t="n">
        <v>0.0008936332190079162</v>
      </c>
      <c r="M2512" s="55" t="n">
        <v>15.84000901536774</v>
      </c>
      <c r="N2512" s="55" t="n">
        <v>-84.35458114617236</v>
      </c>
      <c r="O2512" s="55" t="n">
        <v>-84.50168101932913</v>
      </c>
      <c r="P2512" s="55" t="n">
        <v>0.1470998731567562</v>
      </c>
      <c r="Q2512" s="55" t="n">
        <v>-1.187573801301536</v>
      </c>
      <c r="R2512" s="55" t="n">
        <v>-339.6438441497719</v>
      </c>
      <c r="S2512" s="55" t="n">
        <v>-339.5440930744614</v>
      </c>
      <c r="T2512" s="55" t="n">
        <v>-0.09975107531049843</v>
      </c>
      <c r="U2512" s="55" t="n">
        <v>-27.161611473691</v>
      </c>
      <c r="V2512" s="55" t="n">
        <v>84.52667628130449</v>
      </c>
      <c r="W2512" s="55" t="n">
        <v>84.78703757228338</v>
      </c>
      <c r="X2512" s="55" t="n">
        <v>-0.2603612909788963</v>
      </c>
      <c r="Y2512" s="55" t="n">
        <v>7.094492600437329</v>
      </c>
      <c r="Z2512" s="55" t="n">
        <v>0.2244991130761315</v>
      </c>
      <c r="AA2512" s="55" t="n">
        <v>0.1908769511690793</v>
      </c>
      <c r="AB2512" s="55" t="n">
        <v>0.9667429416807996</v>
      </c>
      <c r="AC2512" s="55" t="n">
        <v>0.2245000572498221</v>
      </c>
      <c r="AD2512" s="55" t="n">
        <v>0.1911552002408353</v>
      </c>
      <c r="AE2512" s="55" t="n">
        <v>0.9666001443017846</v>
      </c>
      <c r="AF2512" s="55" t="n">
        <v>-0.0009441736906201648</v>
      </c>
      <c r="AG2512" s="55" t="n">
        <v>-0.2782490717559427</v>
      </c>
      <c r="AH2512" s="55" t="n">
        <v>0.1427973790149029</v>
      </c>
      <c r="AI2512" s="55" t="n">
        <v>0.3127531436301283</v>
      </c>
      <c r="AJ2512" s="55" t="n">
        <v>0</v>
      </c>
    </row>
    <row r="2513">
      <c r="A2513" s="55" t="n">
        <v>25.53</v>
      </c>
      <c r="B2513" s="55" t="n">
        <v>-100.3743255111309</v>
      </c>
      <c r="C2513" s="55" t="n">
        <v>-100.374830335629</v>
      </c>
      <c r="D2513" s="55" t="n">
        <v>0.0005048244980225599</v>
      </c>
      <c r="E2513" s="55" t="n">
        <v>3.627235991073426</v>
      </c>
      <c r="F2513" s="55" t="n">
        <v>-96.3763406927597</v>
      </c>
      <c r="G2513" s="55" t="n">
        <v>-96.37053345880186</v>
      </c>
      <c r="H2513" s="55" t="n">
        <v>-0.005807233957833884</v>
      </c>
      <c r="I2513" s="55" t="n">
        <v>14.55210983927062</v>
      </c>
      <c r="J2513" s="55" t="n">
        <v>-12.64877052014638</v>
      </c>
      <c r="K2513" s="55" t="n">
        <v>-12.64935936108282</v>
      </c>
      <c r="L2513" s="55" t="n">
        <v>0.0005888409364424911</v>
      </c>
      <c r="M2513" s="55" t="n">
        <v>15.72785248659386</v>
      </c>
      <c r="N2513" s="55" t="n">
        <v>-84.36684100190995</v>
      </c>
      <c r="O2513" s="55" t="n">
        <v>-84.51348188399643</v>
      </c>
      <c r="P2513" s="55" t="n">
        <v>0.146640882086486</v>
      </c>
      <c r="Q2513" s="55" t="n">
        <v>-1.163313315092278</v>
      </c>
      <c r="R2513" s="55" t="n">
        <v>-339.9141240149813</v>
      </c>
      <c r="S2513" s="55" t="n">
        <v>-339.8145891221691</v>
      </c>
      <c r="T2513" s="55" t="n">
        <v>-0.09953489281221563</v>
      </c>
      <c r="U2513" s="55" t="n">
        <v>-26.95848304854131</v>
      </c>
      <c r="V2513" s="55" t="n">
        <v>84.59752989485033</v>
      </c>
      <c r="W2513" s="55" t="n">
        <v>84.85768956363046</v>
      </c>
      <c r="X2513" s="55" t="n">
        <v>-0.2601596687801327</v>
      </c>
      <c r="Y2513" s="55" t="n">
        <v>7.042547512884233</v>
      </c>
      <c r="Z2513" s="55" t="n">
        <v>0.2238212222979569</v>
      </c>
      <c r="AA2513" s="55" t="n">
        <v>0.1872397131998645</v>
      </c>
      <c r="AB2513" s="55" t="n">
        <v>0.9678835721300043</v>
      </c>
      <c r="AC2513" s="55" t="n">
        <v>0.2238221615908044</v>
      </c>
      <c r="AD2513" s="55" t="n">
        <v>0.1875071584881619</v>
      </c>
      <c r="AE2513" s="55" t="n">
        <v>0.9677463486053604</v>
      </c>
      <c r="AF2513" s="55" t="n">
        <v>-0.0009392928475016049</v>
      </c>
      <c r="AG2513" s="55" t="n">
        <v>-0.2674452882973355</v>
      </c>
      <c r="AH2513" s="55" t="n">
        <v>0.137223524643959</v>
      </c>
      <c r="AI2513" s="55" t="n">
        <v>0.3005963409943799</v>
      </c>
      <c r="AJ2513" s="55" t="n">
        <v>0</v>
      </c>
    </row>
    <row r="2514">
      <c r="A2514" s="55" t="n">
        <v>25.54</v>
      </c>
      <c r="B2514" s="55" t="n">
        <v>-100.3379262216187</v>
      </c>
      <c r="C2514" s="55" t="n">
        <v>-100.3386404699749</v>
      </c>
      <c r="D2514" s="55" t="n">
        <v>0.000714248356231905</v>
      </c>
      <c r="E2514" s="55" t="n">
        <v>3.616307509752075</v>
      </c>
      <c r="F2514" s="55" t="n">
        <v>-96.23191260202725</v>
      </c>
      <c r="G2514" s="55" t="n">
        <v>-96.22562011716963</v>
      </c>
      <c r="H2514" s="55" t="n">
        <v>-0.006292484857629513</v>
      </c>
      <c r="I2514" s="55" t="n">
        <v>14.44295697101713</v>
      </c>
      <c r="J2514" s="55" t="n">
        <v>-12.49247220986292</v>
      </c>
      <c r="K2514" s="55" t="n">
        <v>-12.49269026632911</v>
      </c>
      <c r="L2514" s="55" t="n">
        <v>0.0002180564661843158</v>
      </c>
      <c r="M2514" s="55" t="n">
        <v>15.61836132027256</v>
      </c>
      <c r="N2514" s="55" t="n">
        <v>-84.37899579261187</v>
      </c>
      <c r="O2514" s="55" t="n">
        <v>-84.5251289932196</v>
      </c>
      <c r="P2514" s="55" t="n">
        <v>0.1461332006077287</v>
      </c>
      <c r="Q2514" s="55" t="n">
        <v>-1.154775568154484</v>
      </c>
      <c r="R2514" s="55" t="n">
        <v>-340.1823863521248</v>
      </c>
      <c r="S2514" s="55" t="n">
        <v>-340.0830593587434</v>
      </c>
      <c r="T2514" s="55" t="n">
        <v>-0.09932699338139733</v>
      </c>
      <c r="U2514" s="55" t="n">
        <v>-26.75635743963498</v>
      </c>
      <c r="V2514" s="55" t="n">
        <v>84.66785811774625</v>
      </c>
      <c r="W2514" s="55" t="n">
        <v>84.92783480936819</v>
      </c>
      <c r="X2514" s="55" t="n">
        <v>-0.2599766916219367</v>
      </c>
      <c r="Y2514" s="55" t="n">
        <v>6.991969178742103</v>
      </c>
      <c r="Z2514" s="55" t="n">
        <v>0.2231501767233784</v>
      </c>
      <c r="AA2514" s="55" t="n">
        <v>0.183622816654998</v>
      </c>
      <c r="AB2514" s="55" t="n">
        <v>0.968997149733132</v>
      </c>
      <c r="AC2514" s="55" t="n">
        <v>0.2231504522337325</v>
      </c>
      <c r="AD2514" s="55" t="n">
        <v>0.1838791697055307</v>
      </c>
      <c r="AE2514" s="55" t="n">
        <v>0.9688656817479444</v>
      </c>
      <c r="AF2514" s="55" t="n">
        <v>-0.000275510354030839</v>
      </c>
      <c r="AG2514" s="55" t="n">
        <v>-0.2563530505327039</v>
      </c>
      <c r="AH2514" s="55" t="n">
        <v>0.1314679851875944</v>
      </c>
      <c r="AI2514" s="55" t="n">
        <v>0.2880985830452203</v>
      </c>
      <c r="AJ2514" s="55" t="n">
        <v>0</v>
      </c>
    </row>
    <row r="2515">
      <c r="A2515" s="55" t="n">
        <v>25.55</v>
      </c>
      <c r="B2515" s="55" t="n">
        <v>-100.3017800441766</v>
      </c>
      <c r="C2515" s="55" t="n">
        <v>-100.3026253135255</v>
      </c>
      <c r="D2515" s="55" t="n">
        <v>0.000845269348868777</v>
      </c>
      <c r="E2515" s="55" t="n">
        <v>3.598237840530289</v>
      </c>
      <c r="F2515" s="55" t="n">
        <v>-96.08858569160093</v>
      </c>
      <c r="G2515" s="55" t="n">
        <v>-96.08182516670858</v>
      </c>
      <c r="H2515" s="55" t="n">
        <v>-0.006760524892332984</v>
      </c>
      <c r="I2515" s="55" t="n">
        <v>14.33073697332424</v>
      </c>
      <c r="J2515" s="55" t="n">
        <v>-12.33735611892154</v>
      </c>
      <c r="K2515" s="55" t="n">
        <v>-12.33716545472117</v>
      </c>
      <c r="L2515" s="55" t="n">
        <v>-0.0001906642003745561</v>
      </c>
      <c r="M2515" s="55" t="n">
        <v>15.50175779655828</v>
      </c>
      <c r="N2515" s="55" t="n">
        <v>-84.39104285809823</v>
      </c>
      <c r="O2515" s="55" t="n">
        <v>-84.53682750037055</v>
      </c>
      <c r="P2515" s="55" t="n">
        <v>0.1457846422723063</v>
      </c>
      <c r="Q2515" s="55" t="n">
        <v>-1.158525946609998</v>
      </c>
      <c r="R2515" s="55" t="n">
        <v>-340.448613495911</v>
      </c>
      <c r="S2515" s="55" t="n">
        <v>-340.3494843571413</v>
      </c>
      <c r="T2515" s="55" t="n">
        <v>-0.09912913876967204</v>
      </c>
      <c r="U2515" s="55" t="n">
        <v>-26.55105605586094</v>
      </c>
      <c r="V2515" s="55" t="n">
        <v>84.73765681409073</v>
      </c>
      <c r="W2515" s="55" t="n">
        <v>84.99742798149626</v>
      </c>
      <c r="X2515" s="55" t="n">
        <v>-0.2597711674055257</v>
      </c>
      <c r="Y2515" s="55" t="n">
        <v>6.936319460366724</v>
      </c>
      <c r="Z2515" s="55" t="n">
        <v>0.2224860024205752</v>
      </c>
      <c r="AA2515" s="55" t="n">
        <v>0.1800267702312773</v>
      </c>
      <c r="AB2515" s="55" t="n">
        <v>0.9700839779457719</v>
      </c>
      <c r="AC2515" s="55" t="n">
        <v>0.2224853709882054</v>
      </c>
      <c r="AD2515" s="55" t="n">
        <v>0.1802724867851164</v>
      </c>
      <c r="AE2515" s="55" t="n">
        <v>0.9699580545479575</v>
      </c>
      <c r="AF2515" s="55" t="n">
        <v>0.0006314323698075608</v>
      </c>
      <c r="AG2515" s="55" t="n">
        <v>-0.2457165538391204</v>
      </c>
      <c r="AH2515" s="55" t="n">
        <v>0.1259233978144758</v>
      </c>
      <c r="AI2515" s="55" t="n">
        <v>0.2761045556570078</v>
      </c>
      <c r="AJ2515" s="55" t="n">
        <v>0</v>
      </c>
    </row>
    <row r="2516">
      <c r="A2516" s="55" t="n">
        <v>25.56</v>
      </c>
      <c r="B2516" s="55" t="n">
        <v>-100.2658952745087</v>
      </c>
      <c r="C2516" s="55" t="n">
        <v>-100.2667997494784</v>
      </c>
      <c r="D2516" s="55" t="n">
        <v>0.0009044749696849426</v>
      </c>
      <c r="E2516" s="55" t="n">
        <v>3.578735640478557</v>
      </c>
      <c r="F2516" s="55" t="n">
        <v>-95.94636645701739</v>
      </c>
      <c r="G2516" s="55" t="n">
        <v>-95.93914897256803</v>
      </c>
      <c r="H2516" s="55" t="n">
        <v>-0.007217484449354245</v>
      </c>
      <c r="I2516" s="55" t="n">
        <v>14.21915826061675</v>
      </c>
      <c r="J2516" s="55" t="n">
        <v>-12.18343185144134</v>
      </c>
      <c r="K2516" s="55" t="n">
        <v>-12.18285460521593</v>
      </c>
      <c r="L2516" s="55" t="n">
        <v>-0.0005772462254087503</v>
      </c>
      <c r="M2516" s="55" t="n">
        <v>15.3764036435258</v>
      </c>
      <c r="N2516" s="55" t="n">
        <v>-84.40298575851669</v>
      </c>
      <c r="O2516" s="55" t="n">
        <v>-84.54845184226207</v>
      </c>
      <c r="P2516" s="55" t="n">
        <v>0.1454660837453676</v>
      </c>
      <c r="Q2516" s="55" t="n">
        <v>-1.142152987336351</v>
      </c>
      <c r="R2516" s="55" t="n">
        <v>-340.7127906213148</v>
      </c>
      <c r="S2516" s="55" t="n">
        <v>-340.6138323815038</v>
      </c>
      <c r="T2516" s="55" t="n">
        <v>-0.0989582398110198</v>
      </c>
      <c r="U2516" s="55" t="n">
        <v>-26.34173890231582</v>
      </c>
      <c r="V2516" s="55" t="n">
        <v>84.80692100408393</v>
      </c>
      <c r="W2516" s="55" t="n">
        <v>85.0664491161295</v>
      </c>
      <c r="X2516" s="55" t="n">
        <v>-0.2595281120455731</v>
      </c>
      <c r="Y2516" s="55" t="n">
        <v>6.878708910256206</v>
      </c>
      <c r="Z2516" s="55" t="n">
        <v>0.2218287430308467</v>
      </c>
      <c r="AA2516" s="55" t="n">
        <v>0.1764519928512392</v>
      </c>
      <c r="AB2516" s="55" t="n">
        <v>0.9711443746135539</v>
      </c>
      <c r="AC2516" s="55" t="n">
        <v>0.2218270274936233</v>
      </c>
      <c r="AD2516" s="55" t="n">
        <v>0.1766877166093156</v>
      </c>
      <c r="AE2516" s="55" t="n">
        <v>0.9710237369964374</v>
      </c>
      <c r="AF2516" s="55" t="n">
        <v>0.001715537223390129</v>
      </c>
      <c r="AG2516" s="55" t="n">
        <v>-0.2357237580764282</v>
      </c>
      <c r="AH2516" s="55" t="n">
        <v>0.120637617116448</v>
      </c>
      <c r="AI2516" s="55" t="n">
        <v>0.2648057171837006</v>
      </c>
      <c r="AJ2516" s="55" t="n">
        <v>0</v>
      </c>
    </row>
    <row r="2517">
      <c r="A2517" s="55" t="n">
        <v>25.57</v>
      </c>
      <c r="B2517" s="55" t="n">
        <v>-100.2302865236956</v>
      </c>
      <c r="C2517" s="55" t="n">
        <v>-100.2311985661729</v>
      </c>
      <c r="D2517" s="55" t="n">
        <v>0.0009120424773184894</v>
      </c>
      <c r="E2517" s="55" t="n">
        <v>3.554062101937557</v>
      </c>
      <c r="F2517" s="55" t="n">
        <v>-95.80525960412784</v>
      </c>
      <c r="G2517" s="55" t="n">
        <v>-95.79760022301815</v>
      </c>
      <c r="H2517" s="55" t="n">
        <v>-0.007659381109689649</v>
      </c>
      <c r="I2517" s="55" t="n">
        <v>14.1054921792481</v>
      </c>
      <c r="J2517" s="55" t="n">
        <v>-12.03070872844582</v>
      </c>
      <c r="K2517" s="55" t="n">
        <v>-12.02979240055018</v>
      </c>
      <c r="L2517" s="55" t="n">
        <v>-0.000916327895643956</v>
      </c>
      <c r="M2517" s="55" t="n">
        <v>15.25177993041424</v>
      </c>
      <c r="N2517" s="55" t="n">
        <v>-84.41483177463908</v>
      </c>
      <c r="O2517" s="55" t="n">
        <v>-84.55994757892377</v>
      </c>
      <c r="P2517" s="55" t="n">
        <v>0.1451158042846993</v>
      </c>
      <c r="Q2517" s="55" t="n">
        <v>-1.131555916132968</v>
      </c>
      <c r="R2517" s="55" t="n">
        <v>-340.9749032509618</v>
      </c>
      <c r="S2517" s="55" t="n">
        <v>-340.8760731576422</v>
      </c>
      <c r="T2517" s="55" t="n">
        <v>-0.09883009331955928</v>
      </c>
      <c r="U2517" s="55" t="n">
        <v>-26.1299563627841</v>
      </c>
      <c r="V2517" s="55" t="n">
        <v>84.8756458075535</v>
      </c>
      <c r="W2517" s="55" t="n">
        <v>85.13494511026197</v>
      </c>
      <c r="X2517" s="55" t="n">
        <v>-0.2592993027084631</v>
      </c>
      <c r="Y2517" s="55" t="n">
        <v>6.827358556540529</v>
      </c>
      <c r="Z2517" s="55" t="n">
        <v>0.2211784539606041</v>
      </c>
      <c r="AA2517" s="55" t="n">
        <v>0.172898851131993</v>
      </c>
      <c r="AB2517" s="55" t="n">
        <v>0.9721786653663332</v>
      </c>
      <c r="AC2517" s="55" t="n">
        <v>0.2211755789758857</v>
      </c>
      <c r="AD2517" s="55" t="n">
        <v>0.1731253402716974</v>
      </c>
      <c r="AE2517" s="55" t="n">
        <v>0.9720630194412732</v>
      </c>
      <c r="AF2517" s="55" t="n">
        <v>0.002874984718348461</v>
      </c>
      <c r="AG2517" s="55" t="n">
        <v>-0.2264891397044111</v>
      </c>
      <c r="AH2517" s="55" t="n">
        <v>0.1156459250600816</v>
      </c>
      <c r="AI2517" s="55" t="n">
        <v>0.2543217960069034</v>
      </c>
      <c r="AJ2517" s="55" t="n">
        <v>0</v>
      </c>
    </row>
    <row r="2518">
      <c r="A2518" s="55" t="n">
        <v>25.58</v>
      </c>
      <c r="B2518" s="55" t="n">
        <v>-100.1949571998213</v>
      </c>
      <c r="C2518" s="55" t="n">
        <v>-100.1958602894385</v>
      </c>
      <c r="D2518" s="55" t="n">
        <v>0.0009030896172252816</v>
      </c>
      <c r="E2518" s="55" t="n">
        <v>3.526631652404864</v>
      </c>
      <c r="F2518" s="55" t="n">
        <v>-95.66527682284125</v>
      </c>
      <c r="G2518" s="55" t="n">
        <v>-95.65720618683953</v>
      </c>
      <c r="H2518" s="55" t="n">
        <v>-0.008070636001717528</v>
      </c>
      <c r="I2518" s="55" t="n">
        <v>13.98857642317138</v>
      </c>
      <c r="J2518" s="55" t="n">
        <v>-11.8791958840253</v>
      </c>
      <c r="K2518" s="55" t="n">
        <v>-11.87797239069956</v>
      </c>
      <c r="L2518" s="55" t="n">
        <v>-0.001223493325739684</v>
      </c>
      <c r="M2518" s="55" t="n">
        <v>15.12776854903151</v>
      </c>
      <c r="N2518" s="55" t="n">
        <v>-84.42657794510781</v>
      </c>
      <c r="O2518" s="55" t="n">
        <v>-84.57136035258728</v>
      </c>
      <c r="P2518" s="55" t="n">
        <v>0.144782407479467</v>
      </c>
      <c r="Q2518" s="55" t="n">
        <v>-1.124903623258921</v>
      </c>
      <c r="R2518" s="55" t="n">
        <v>-341.2349289088837</v>
      </c>
      <c r="S2518" s="55" t="n">
        <v>-341.1361850436893</v>
      </c>
      <c r="T2518" s="55" t="n">
        <v>-0.09874386519436726</v>
      </c>
      <c r="U2518" s="55" t="n">
        <v>-25.91638212155773</v>
      </c>
      <c r="V2518" s="55" t="n">
        <v>84.94382952276199</v>
      </c>
      <c r="W2518" s="55" t="n">
        <v>85.2029197293765</v>
      </c>
      <c r="X2518" s="55" t="n">
        <v>-0.2590902066145178</v>
      </c>
      <c r="Y2518" s="55" t="n">
        <v>6.774876093180556</v>
      </c>
      <c r="Z2518" s="55" t="n">
        <v>0.2205351672590291</v>
      </c>
      <c r="AA2518" s="55" t="n">
        <v>0.169367851753204</v>
      </c>
      <c r="AB2518" s="55" t="n">
        <v>0.9731871600380133</v>
      </c>
      <c r="AC2518" s="55" t="n">
        <v>0.2205312050142534</v>
      </c>
      <c r="AD2518" s="55" t="n">
        <v>0.1695859165760325</v>
      </c>
      <c r="AE2518" s="55" t="n">
        <v>0.9730761712090654</v>
      </c>
      <c r="AF2518" s="55" t="n">
        <v>0.003962244775779222</v>
      </c>
      <c r="AG2518" s="55" t="n">
        <v>-0.2180648228284343</v>
      </c>
      <c r="AH2518" s="55" t="n">
        <v>0.1109888289478889</v>
      </c>
      <c r="AI2518" s="55" t="n">
        <v>0.2447171561008409</v>
      </c>
      <c r="AJ2518" s="55" t="n">
        <v>0</v>
      </c>
    </row>
    <row r="2519">
      <c r="A2519" s="55" t="n">
        <v>25.59</v>
      </c>
      <c r="B2519" s="55" t="n">
        <v>-100.1599084100465</v>
      </c>
      <c r="C2519" s="55" t="n">
        <v>-100.1608069995391</v>
      </c>
      <c r="D2519" s="55" t="n">
        <v>0.0008985894926315228</v>
      </c>
      <c r="E2519" s="55" t="n">
        <v>3.497442713789734</v>
      </c>
      <c r="F2519" s="55" t="n">
        <v>-95.52642866334465</v>
      </c>
      <c r="G2519" s="55" t="n">
        <v>-95.5179910259024</v>
      </c>
      <c r="H2519" s="55" t="n">
        <v>-0.008437637442242418</v>
      </c>
      <c r="I2519" s="55" t="n">
        <v>13.86992247359214</v>
      </c>
      <c r="J2519" s="55" t="n">
        <v>-11.72890241119187</v>
      </c>
      <c r="K2519" s="55" t="n">
        <v>-11.72740267597384</v>
      </c>
      <c r="L2519" s="55" t="n">
        <v>-0.001499735218036442</v>
      </c>
      <c r="M2519" s="55" t="n">
        <v>15.00180484715598</v>
      </c>
      <c r="N2519" s="55" t="n">
        <v>-84.43822137209145</v>
      </c>
      <c r="O2519" s="55" t="n">
        <v>-84.58270900761849</v>
      </c>
      <c r="P2519" s="55" t="n">
        <v>0.1444876355270355</v>
      </c>
      <c r="Q2519" s="55" t="n">
        <v>-1.118554496217248</v>
      </c>
      <c r="R2519" s="55" t="n">
        <v>-341.4928483780758</v>
      </c>
      <c r="S2519" s="55" t="n">
        <v>-341.3941721968294</v>
      </c>
      <c r="T2519" s="55" t="n">
        <v>-0.09867618124637687</v>
      </c>
      <c r="U2519" s="55" t="n">
        <v>-25.70500524885304</v>
      </c>
      <c r="V2519" s="55" t="n">
        <v>85.01146936061383</v>
      </c>
      <c r="W2519" s="55" t="n">
        <v>85.27035194278871</v>
      </c>
      <c r="X2519" s="55" t="n">
        <v>-0.258882582174877</v>
      </c>
      <c r="Y2519" s="55" t="n">
        <v>6.720055121627508</v>
      </c>
      <c r="Z2519" s="55" t="n">
        <v>0.2198989041578911</v>
      </c>
      <c r="AA2519" s="55" t="n">
        <v>0.1658594845163557</v>
      </c>
      <c r="AB2519" s="55" t="n">
        <v>0.9741701775830283</v>
      </c>
      <c r="AC2519" s="55" t="n">
        <v>0.2198940373589937</v>
      </c>
      <c r="AD2519" s="55" t="n">
        <v>0.1660700585697234</v>
      </c>
      <c r="AE2519" s="55" t="n">
        <v>0.9740634676620421</v>
      </c>
      <c r="AF2519" s="55" t="n">
        <v>0.00486679889738495</v>
      </c>
      <c r="AG2519" s="55" t="n">
        <v>-0.2105740533676626</v>
      </c>
      <c r="AH2519" s="55" t="n">
        <v>0.1067099209861588</v>
      </c>
      <c r="AI2519" s="55" t="n">
        <v>0.2361188787879255</v>
      </c>
      <c r="AJ2519" s="55" t="n">
        <v>0</v>
      </c>
    </row>
    <row r="2520">
      <c r="A2520" s="55" t="n">
        <v>25.6</v>
      </c>
      <c r="B2520" s="55" t="n">
        <v>-100.1251427071044</v>
      </c>
      <c r="C2520" s="55" t="n">
        <v>-100.1260537700703</v>
      </c>
      <c r="D2520" s="55" t="n">
        <v>0.0009110629659389046</v>
      </c>
      <c r="E2520" s="55" t="n">
        <v>3.466956170567127</v>
      </c>
      <c r="F2520" s="55" t="n">
        <v>-95.38872253372449</v>
      </c>
      <c r="G2520" s="55" t="n">
        <v>-95.37996862350667</v>
      </c>
      <c r="H2520" s="55" t="n">
        <v>-0.00875391021781014</v>
      </c>
      <c r="I2520" s="55" t="n">
        <v>13.75016904584609</v>
      </c>
      <c r="J2520" s="55" t="n">
        <v>-11.57983734589103</v>
      </c>
      <c r="K2520" s="55" t="n">
        <v>-11.57810466293382</v>
      </c>
      <c r="L2520" s="55" t="n">
        <v>-0.001732682957212296</v>
      </c>
      <c r="M2520" s="55" t="n">
        <v>14.87353445286643</v>
      </c>
      <c r="N2520" s="55" t="n">
        <v>-84.44976231684157</v>
      </c>
      <c r="O2520" s="55" t="n">
        <v>-84.59399404123209</v>
      </c>
      <c r="P2520" s="55" t="n">
        <v>0.1442317243905302</v>
      </c>
      <c r="Q2520" s="55" t="n">
        <v>-1.11197613406846</v>
      </c>
      <c r="R2520" s="55" t="n">
        <v>-341.7486477274133</v>
      </c>
      <c r="S2520" s="55" t="n">
        <v>-341.6500584238593</v>
      </c>
      <c r="T2520" s="55" t="n">
        <v>-0.09858930355405959</v>
      </c>
      <c r="U2520" s="55" t="n">
        <v>-25.49612928071223</v>
      </c>
      <c r="V2520" s="55" t="n">
        <v>85.07856069474416</v>
      </c>
      <c r="W2520" s="55" t="n">
        <v>85.33723076591517</v>
      </c>
      <c r="X2520" s="55" t="n">
        <v>-0.2586700711710224</v>
      </c>
      <c r="Y2520" s="55" t="n">
        <v>6.664457307747184</v>
      </c>
      <c r="Z2520" s="55" t="n">
        <v>0.2192696821495323</v>
      </c>
      <c r="AA2520" s="55" t="n">
        <v>0.1623741789285481</v>
      </c>
      <c r="AB2520" s="55" t="n">
        <v>0.9751280505998313</v>
      </c>
      <c r="AC2520" s="55" t="n">
        <v>0.2192641708132679</v>
      </c>
      <c r="AD2520" s="55" t="n">
        <v>0.1625782985142543</v>
      </c>
      <c r="AE2520" s="55" t="n">
        <v>0.9750252098669242</v>
      </c>
      <c r="AF2520" s="55" t="n">
        <v>0.005511336264418798</v>
      </c>
      <c r="AG2520" s="55" t="n">
        <v>-0.2041195857062361</v>
      </c>
      <c r="AH2520" s="55" t="n">
        <v>0.1028407329071168</v>
      </c>
      <c r="AI2520" s="55" t="n">
        <v>0.228629386652674</v>
      </c>
      <c r="AJ2520" s="55" t="n">
        <v>0</v>
      </c>
    </row>
    <row r="2521">
      <c r="A2521" s="55" t="n">
        <v>25.61</v>
      </c>
      <c r="B2521" s="55" t="n">
        <v>-100.0906635938527</v>
      </c>
      <c r="C2521" s="55" t="n">
        <v>-100.0916127913268</v>
      </c>
      <c r="D2521" s="55" t="n">
        <v>0.0009491974741129685</v>
      </c>
      <c r="E2521" s="55" t="n">
        <v>3.435322867420896</v>
      </c>
      <c r="F2521" s="55" t="n">
        <v>-95.25216369313171</v>
      </c>
      <c r="G2521" s="55" t="n">
        <v>-95.24314936076104</v>
      </c>
      <c r="H2521" s="55" t="n">
        <v>-0.009014332370667776</v>
      </c>
      <c r="I2521" s="55" t="n">
        <v>13.62943198583334</v>
      </c>
      <c r="J2521" s="55" t="n">
        <v>-11.43200962781138</v>
      </c>
      <c r="K2521" s="55" t="n">
        <v>-11.43009666850754</v>
      </c>
      <c r="L2521" s="55" t="n">
        <v>-0.001912959303836612</v>
      </c>
      <c r="M2521" s="55" t="n">
        <v>14.74380835295525</v>
      </c>
      <c r="N2521" s="55" t="n">
        <v>-84.46120315138621</v>
      </c>
      <c r="O2521" s="55" t="n">
        <v>-84.60521560259511</v>
      </c>
      <c r="P2521" s="55" t="n">
        <v>0.1440124512088966</v>
      </c>
      <c r="Q2521" s="55" t="n">
        <v>-1.105591224175988</v>
      </c>
      <c r="R2521" s="55" t="n">
        <v>-342.0023166505314</v>
      </c>
      <c r="S2521" s="55" t="n">
        <v>-341.9038529713465</v>
      </c>
      <c r="T2521" s="55" t="n">
        <v>-0.09846367918495703</v>
      </c>
      <c r="U2521" s="55" t="n">
        <v>-25.28691658308454</v>
      </c>
      <c r="V2521" s="55" t="n">
        <v>85.14509769908319</v>
      </c>
      <c r="W2521" s="55" t="n">
        <v>85.40355184146493</v>
      </c>
      <c r="X2521" s="55" t="n">
        <v>-0.2584541423817317</v>
      </c>
      <c r="Y2521" s="55" t="n">
        <v>6.608514923618692</v>
      </c>
      <c r="Z2521" s="55" t="n">
        <v>0.2186475151681838</v>
      </c>
      <c r="AA2521" s="55" t="n">
        <v>0.1589123214476068</v>
      </c>
      <c r="AB2521" s="55" t="n">
        <v>0.9760611213032621</v>
      </c>
      <c r="AC2521" s="55" t="n">
        <v>0.2186416695113421</v>
      </c>
      <c r="AD2521" s="55" t="n">
        <v>0.1591111186932985</v>
      </c>
      <c r="AE2521" s="55" t="n">
        <v>0.9759617211419092</v>
      </c>
      <c r="AF2521" s="55" t="n">
        <v>0.005845656841751978</v>
      </c>
      <c r="AG2521" s="55" t="n">
        <v>-0.198797245691662</v>
      </c>
      <c r="AH2521" s="55" t="n">
        <v>0.09940016135290275</v>
      </c>
      <c r="AI2521" s="55" t="n">
        <v>0.2223396246184779</v>
      </c>
      <c r="AJ2521" s="55" t="n">
        <v>0</v>
      </c>
    </row>
    <row r="2522">
      <c r="A2522" s="55" t="n">
        <v>25.62</v>
      </c>
      <c r="B2522" s="55" t="n">
        <v>-100.0564750278255</v>
      </c>
      <c r="C2522" s="55" t="n">
        <v>-100.0574249404232</v>
      </c>
      <c r="D2522" s="55" t="n">
        <v>0.0009499125976990467</v>
      </c>
      <c r="E2522" s="55" t="n">
        <v>3.409852364146385</v>
      </c>
      <c r="F2522" s="55" t="n">
        <v>-95.1167562449468</v>
      </c>
      <c r="G2522" s="55" t="n">
        <v>-95.10751941364543</v>
      </c>
      <c r="H2522" s="55" t="n">
        <v>-0.009236831301367224</v>
      </c>
      <c r="I2522" s="55" t="n">
        <v>13.51014182010172</v>
      </c>
      <c r="J2522" s="55" t="n">
        <v>-11.28542806119426</v>
      </c>
      <c r="K2522" s="55" t="n">
        <v>-11.28337175192072</v>
      </c>
      <c r="L2522" s="55" t="n">
        <v>-0.002056309273539951</v>
      </c>
      <c r="M2522" s="55" t="n">
        <v>14.61512259754409</v>
      </c>
      <c r="N2522" s="55" t="n">
        <v>-84.47254731022352</v>
      </c>
      <c r="O2522" s="55" t="n">
        <v>-84.61621319619428</v>
      </c>
      <c r="P2522" s="55" t="n">
        <v>0.1436658859707496</v>
      </c>
      <c r="Q2522" s="55" t="n">
        <v>-1.08359648744629</v>
      </c>
      <c r="R2522" s="55" t="n">
        <v>-342.2538468047063</v>
      </c>
      <c r="S2522" s="55" t="n">
        <v>-342.1555589357037</v>
      </c>
      <c r="T2522" s="55" t="n">
        <v>-0.09828786900266519</v>
      </c>
      <c r="U2522" s="55" t="n">
        <v>-25.07683641275336</v>
      </c>
      <c r="V2522" s="55" t="n">
        <v>85.21107398542082</v>
      </c>
      <c r="W2522" s="55" t="n">
        <v>85.46931976894575</v>
      </c>
      <c r="X2522" s="55" t="n">
        <v>-0.2582457835249294</v>
      </c>
      <c r="Y2522" s="55" t="n">
        <v>6.552316100660933</v>
      </c>
      <c r="Z2522" s="55" t="n">
        <v>0.2180324139824876</v>
      </c>
      <c r="AA2522" s="55" t="n">
        <v>0.1554742728036192</v>
      </c>
      <c r="AB2522" s="55" t="n">
        <v>0.9769697378564109</v>
      </c>
      <c r="AC2522" s="55" t="n">
        <v>0.2180262537605546</v>
      </c>
      <c r="AD2522" s="55" t="n">
        <v>0.1556684639907173</v>
      </c>
      <c r="AE2522" s="55" t="n">
        <v>0.9768735960063772</v>
      </c>
      <c r="AF2522" s="55" t="n">
        <v>0.00616022193297705</v>
      </c>
      <c r="AG2522" s="55" t="n">
        <v>-0.1941911870980695</v>
      </c>
      <c r="AH2522" s="55" t="n">
        <v>0.09614185003370412</v>
      </c>
      <c r="AI2522" s="55" t="n">
        <v>0.2167750465545429</v>
      </c>
      <c r="AJ2522" s="55" t="n">
        <v>0</v>
      </c>
    </row>
    <row r="2523">
      <c r="A2523" s="55" t="n">
        <v>25.63</v>
      </c>
      <c r="B2523" s="55" t="n">
        <v>-100.0225809257852</v>
      </c>
      <c r="C2523" s="55" t="n">
        <v>-100.0235842104923</v>
      </c>
      <c r="D2523" s="55" t="n">
        <v>0.0010032847070944</v>
      </c>
      <c r="E2523" s="55" t="n">
        <v>3.373310183441299</v>
      </c>
      <c r="F2523" s="55" t="n">
        <v>-94.98250412994483</v>
      </c>
      <c r="G2523" s="55" t="n">
        <v>-94.97312074456153</v>
      </c>
      <c r="H2523" s="55" t="n">
        <v>-0.009383385383296789</v>
      </c>
      <c r="I2523" s="55" t="n">
        <v>13.38580038603141</v>
      </c>
      <c r="J2523" s="55" t="n">
        <v>-11.14010127564353</v>
      </c>
      <c r="K2523" s="55" t="n">
        <v>-11.13792108459605</v>
      </c>
      <c r="L2523" s="55" t="n">
        <v>-0.002180191047486899</v>
      </c>
      <c r="M2523" s="55" t="n">
        <v>14.48992362142258</v>
      </c>
      <c r="N2523" s="55" t="n">
        <v>-84.4837982420151</v>
      </c>
      <c r="O2523" s="55" t="n">
        <v>-84.62728208230058</v>
      </c>
      <c r="P2523" s="55" t="n">
        <v>0.143483840285484</v>
      </c>
      <c r="Q2523" s="55" t="n">
        <v>-1.100173251637353</v>
      </c>
      <c r="R2523" s="55" t="n">
        <v>-342.5032301497357</v>
      </c>
      <c r="S2523" s="55" t="n">
        <v>-342.4051069891572</v>
      </c>
      <c r="T2523" s="55" t="n">
        <v>-0.0981231605784981</v>
      </c>
      <c r="U2523" s="55" t="n">
        <v>-24.85826725808091</v>
      </c>
      <c r="V2523" s="55" t="n">
        <v>85.27648324097106</v>
      </c>
      <c r="W2523" s="55" t="n">
        <v>85.53453729289227</v>
      </c>
      <c r="X2523" s="55" t="n">
        <v>-0.2580540519212056</v>
      </c>
      <c r="Y2523" s="55" t="n">
        <v>6.498273485512859</v>
      </c>
      <c r="Z2523" s="55" t="n">
        <v>0.217424386793321</v>
      </c>
      <c r="AA2523" s="55" t="n">
        <v>0.1520603853895</v>
      </c>
      <c r="AB2523" s="55" t="n">
        <v>0.9778542510545503</v>
      </c>
      <c r="AC2523" s="55" t="n">
        <v>0.2174183206527462</v>
      </c>
      <c r="AD2523" s="55" t="n">
        <v>0.1522513161975327</v>
      </c>
      <c r="AE2523" s="55" t="n">
        <v>0.9777608831014574</v>
      </c>
      <c r="AF2523" s="55" t="n">
        <v>0.006066140574828571</v>
      </c>
      <c r="AG2523" s="55" t="n">
        <v>-0.1909308080327299</v>
      </c>
      <c r="AH2523" s="55" t="n">
        <v>0.09336795309289325</v>
      </c>
      <c r="AI2523" s="55" t="n">
        <v>0.2126239548645952</v>
      </c>
      <c r="AJ2523" s="55" t="n">
        <v>0</v>
      </c>
    </row>
    <row r="2524">
      <c r="A2524" s="55" t="n">
        <v>25.64</v>
      </c>
      <c r="B2524" s="55" t="n">
        <v>-99.9889846682745</v>
      </c>
      <c r="C2524" s="55" t="n">
        <v>-99.99001877152634</v>
      </c>
      <c r="D2524" s="55" t="n">
        <v>0.001034103251839731</v>
      </c>
      <c r="E2524" s="55" t="n">
        <v>3.347616698748948</v>
      </c>
      <c r="F2524" s="55" t="n">
        <v>-94.84941211946051</v>
      </c>
      <c r="G2524" s="55" t="n">
        <v>-94.83992305006473</v>
      </c>
      <c r="H2524" s="55" t="n">
        <v>-0.009489069395786422</v>
      </c>
      <c r="I2524" s="55" t="n">
        <v>13.26727151765743</v>
      </c>
      <c r="J2524" s="55" t="n">
        <v>-10.99603768693516</v>
      </c>
      <c r="K2524" s="55" t="n">
        <v>-10.99377204460628</v>
      </c>
      <c r="L2524" s="55" t="n">
        <v>-0.002265642328881904</v>
      </c>
      <c r="M2524" s="55" t="n">
        <v>14.35444104604172</v>
      </c>
      <c r="N2524" s="55" t="n">
        <v>-84.49495836127959</v>
      </c>
      <c r="O2524" s="55" t="n">
        <v>-84.63820272362263</v>
      </c>
      <c r="P2524" s="55" t="n">
        <v>0.143244362343045</v>
      </c>
      <c r="Q2524" s="55" t="n">
        <v>-1.074282130893114</v>
      </c>
      <c r="R2524" s="55" t="n">
        <v>-342.7504572868199</v>
      </c>
      <c r="S2524" s="55" t="n">
        <v>-342.6524843395856</v>
      </c>
      <c r="T2524" s="55" t="n">
        <v>-0.09797294723428651</v>
      </c>
      <c r="U2524" s="55" t="n">
        <v>-24.64089452339313</v>
      </c>
      <c r="V2524" s="55" t="n">
        <v>85.34131986593661</v>
      </c>
      <c r="W2524" s="55" t="n">
        <v>85.5991459864027</v>
      </c>
      <c r="X2524" s="55" t="n">
        <v>-0.2578261204660919</v>
      </c>
      <c r="Y2524" s="55" t="n">
        <v>6.434693391657172</v>
      </c>
      <c r="Z2524" s="55" t="n">
        <v>0.2168234400309181</v>
      </c>
      <c r="AA2524" s="55" t="n">
        <v>0.1486710207134745</v>
      </c>
      <c r="AB2524" s="55" t="n">
        <v>0.9787150113532936</v>
      </c>
      <c r="AC2524" s="55" t="n">
        <v>0.2168175426495064</v>
      </c>
      <c r="AD2524" s="55" t="n">
        <v>0.1488596131587967</v>
      </c>
      <c r="AE2524" s="55" t="n">
        <v>0.9786241793350549</v>
      </c>
      <c r="AF2524" s="55" t="n">
        <v>0.005897381411712477</v>
      </c>
      <c r="AG2524" s="55" t="n">
        <v>-0.1885924453222387</v>
      </c>
      <c r="AH2524" s="55" t="n">
        <v>0.09083201823878451</v>
      </c>
      <c r="AI2524" s="55" t="n">
        <v>0.2094095152505437</v>
      </c>
      <c r="AJ2524" s="55" t="n">
        <v>0</v>
      </c>
    </row>
    <row r="2525">
      <c r="A2525" s="55" t="n">
        <v>25.65</v>
      </c>
      <c r="B2525" s="55" t="n">
        <v>-99.95568860416819</v>
      </c>
      <c r="C2525" s="55" t="n">
        <v>-99.9567300514324</v>
      </c>
      <c r="D2525" s="55" t="n">
        <v>0.001041447264223978</v>
      </c>
      <c r="E2525" s="55" t="n">
        <v>3.31842393380602</v>
      </c>
      <c r="F2525" s="55" t="n">
        <v>-94.71748680855316</v>
      </c>
      <c r="G2525" s="55" t="n">
        <v>-94.7079303774461</v>
      </c>
      <c r="H2525" s="55" t="n">
        <v>-0.009556431107062432</v>
      </c>
      <c r="I2525" s="55" t="n">
        <v>13.14518211709603</v>
      </c>
      <c r="J2525" s="55" t="n">
        <v>-10.85324545782697</v>
      </c>
      <c r="K2525" s="55" t="n">
        <v>-10.85093428622176</v>
      </c>
      <c r="L2525" s="55" t="n">
        <v>-0.002311171605208904</v>
      </c>
      <c r="M2525" s="55" t="n">
        <v>14.22666235941937</v>
      </c>
      <c r="N2525" s="55" t="n">
        <v>-84.50602800008613</v>
      </c>
      <c r="O2525" s="55" t="n">
        <v>-84.64902286190539</v>
      </c>
      <c r="P2525" s="55" t="n">
        <v>0.1429948618192644</v>
      </c>
      <c r="Q2525" s="55" t="n">
        <v>-1.076108626054814</v>
      </c>
      <c r="R2525" s="55" t="n">
        <v>-342.9955157974426</v>
      </c>
      <c r="S2525" s="55" t="n">
        <v>-342.8976649254694</v>
      </c>
      <c r="T2525" s="55" t="n">
        <v>-0.09785087197312747</v>
      </c>
      <c r="U2525" s="55" t="n">
        <v>-24.41915425253728</v>
      </c>
      <c r="V2525" s="55" t="n">
        <v>85.40557961107342</v>
      </c>
      <c r="W2525" s="55" t="n">
        <v>85.66320821974205</v>
      </c>
      <c r="X2525" s="55" t="n">
        <v>-0.257628608668621</v>
      </c>
      <c r="Y2525" s="55" t="n">
        <v>6.382065930144948</v>
      </c>
      <c r="Z2525" s="55" t="n">
        <v>0.216229579345223</v>
      </c>
      <c r="AA2525" s="55" t="n">
        <v>0.1453065669066577</v>
      </c>
      <c r="AB2525" s="55" t="n">
        <v>0.979552366232776</v>
      </c>
      <c r="AC2525" s="55" t="n">
        <v>0.2162239318990819</v>
      </c>
      <c r="AD2525" s="55" t="n">
        <v>0.1454938138539776</v>
      </c>
      <c r="AE2525" s="55" t="n">
        <v>0.9794638102238056</v>
      </c>
      <c r="AF2525" s="55" t="n">
        <v>0.005647446141093804</v>
      </c>
      <c r="AG2525" s="55" t="n">
        <v>-0.1872469473198357</v>
      </c>
      <c r="AH2525" s="55" t="n">
        <v>0.08855600897039739</v>
      </c>
      <c r="AI2525" s="55" t="n">
        <v>0.2072087827609607</v>
      </c>
      <c r="AJ2525" s="55" t="n">
        <v>0</v>
      </c>
    </row>
    <row r="2526">
      <c r="A2526" s="55" t="n">
        <v>25.66</v>
      </c>
      <c r="B2526" s="55" t="n">
        <v>-99.92269355522531</v>
      </c>
      <c r="C2526" s="55" t="n">
        <v>-99.92380829657127</v>
      </c>
      <c r="D2526" s="55" t="n">
        <v>0.00111474134595191</v>
      </c>
      <c r="E2526" s="55" t="n">
        <v>3.281668626804166</v>
      </c>
      <c r="F2526" s="55" t="n">
        <v>-94.58673760917195</v>
      </c>
      <c r="G2526" s="55" t="n">
        <v>-94.57718370131833</v>
      </c>
      <c r="H2526" s="55" t="n">
        <v>-0.00955390785361016</v>
      </c>
      <c r="I2526" s="55" t="n">
        <v>13.02053292116803</v>
      </c>
      <c r="J2526" s="55" t="n">
        <v>-10.71173245886831</v>
      </c>
      <c r="K2526" s="55" t="n">
        <v>-10.70940514576927</v>
      </c>
      <c r="L2526" s="55" t="n">
        <v>-0.002327313099039248</v>
      </c>
      <c r="M2526" s="55" t="n">
        <v>14.09436755875063</v>
      </c>
      <c r="N2526" s="55" t="n">
        <v>-84.51700435974774</v>
      </c>
      <c r="O2526" s="55" t="n">
        <v>-84.66001943085477</v>
      </c>
      <c r="P2526" s="55" t="n">
        <v>0.1430150711070295</v>
      </c>
      <c r="Q2526" s="55" t="n">
        <v>-1.092888462906252</v>
      </c>
      <c r="R2526" s="55" t="n">
        <v>-343.2383885822515</v>
      </c>
      <c r="S2526" s="55" t="n">
        <v>-343.1405832656066</v>
      </c>
      <c r="T2526" s="55" t="n">
        <v>-0.09780531664487072</v>
      </c>
      <c r="U2526" s="55" t="n">
        <v>-24.19177386538738</v>
      </c>
      <c r="V2526" s="55" t="n">
        <v>85.46926021525516</v>
      </c>
      <c r="W2526" s="55" t="n">
        <v>85.72667638841547</v>
      </c>
      <c r="X2526" s="55" t="n">
        <v>-0.2574161731603078</v>
      </c>
      <c r="Y2526" s="55" t="n">
        <v>6.321855547643252</v>
      </c>
      <c r="Z2526" s="55" t="n">
        <v>0.2156428107833294</v>
      </c>
      <c r="AA2526" s="55" t="n">
        <v>0.1419674562792154</v>
      </c>
      <c r="AB2526" s="55" t="n">
        <v>0.9803666578892755</v>
      </c>
      <c r="AC2526" s="55" t="n">
        <v>0.215637856181443</v>
      </c>
      <c r="AD2526" s="55" t="n">
        <v>0.1421549127314319</v>
      </c>
      <c r="AE2526" s="55" t="n">
        <v>0.9802798529540716</v>
      </c>
      <c r="AF2526" s="55" t="n">
        <v>0.004954601886375531</v>
      </c>
      <c r="AG2526" s="55" t="n">
        <v>-0.1874564522164612</v>
      </c>
      <c r="AH2526" s="55" t="n">
        <v>0.08680493520385468</v>
      </c>
      <c r="AI2526" s="55" t="n">
        <v>0.206638733864637</v>
      </c>
      <c r="AJ2526" s="55" t="n">
        <v>0</v>
      </c>
    </row>
    <row r="2527">
      <c r="A2527" s="55" t="n">
        <v>25.67</v>
      </c>
      <c r="B2527" s="55" t="n">
        <v>-99.88999704875107</v>
      </c>
      <c r="C2527" s="55" t="n">
        <v>-99.89122530919346</v>
      </c>
      <c r="D2527" s="55" t="n">
        <v>0.001228260442387386</v>
      </c>
      <c r="E2527" s="55" t="n">
        <v>3.250377792800055</v>
      </c>
      <c r="F2527" s="55" t="n">
        <v>-94.45717605758699</v>
      </c>
      <c r="G2527" s="55" t="n">
        <v>-94.44767159917382</v>
      </c>
      <c r="H2527" s="55" t="n">
        <v>-0.009504458413178265</v>
      </c>
      <c r="I2527" s="55" t="n">
        <v>12.89808464301948</v>
      </c>
      <c r="J2527" s="55" t="n">
        <v>-10.57150614785258</v>
      </c>
      <c r="K2527" s="55" t="n">
        <v>-10.56925578342347</v>
      </c>
      <c r="L2527" s="55" t="n">
        <v>-0.00225036442911521</v>
      </c>
      <c r="M2527" s="55" t="n">
        <v>13.95169220598574</v>
      </c>
      <c r="N2527" s="55" t="n">
        <v>-84.52788286787582</v>
      </c>
      <c r="O2527" s="55" t="n">
        <v>-84.67102491417147</v>
      </c>
      <c r="P2527" s="55" t="n">
        <v>0.1431420462956429</v>
      </c>
      <c r="Q2527" s="55" t="n">
        <v>-1.081211967932998</v>
      </c>
      <c r="R2527" s="55" t="n">
        <v>-343.4790577645046</v>
      </c>
      <c r="S2527" s="55" t="n">
        <v>-343.3812355048181</v>
      </c>
      <c r="T2527" s="55" t="n">
        <v>-0.09782225968652147</v>
      </c>
      <c r="U2527" s="55" t="n">
        <v>-23.96614488440501</v>
      </c>
      <c r="V2527" s="55" t="n">
        <v>85.53236149100823</v>
      </c>
      <c r="W2527" s="55" t="n">
        <v>85.78951356612113</v>
      </c>
      <c r="X2527" s="55" t="n">
        <v>-0.2571520751129028</v>
      </c>
      <c r="Y2527" s="55" t="n">
        <v>6.258091479873941</v>
      </c>
      <c r="Z2527" s="55" t="n">
        <v>0.2150631360342135</v>
      </c>
      <c r="AA2527" s="55" t="n">
        <v>0.1386541570486219</v>
      </c>
      <c r="AB2527" s="55" t="n">
        <v>0.9811582261940797</v>
      </c>
      <c r="AC2527" s="55" t="n">
        <v>0.2150592298132705</v>
      </c>
      <c r="AD2527" s="55" t="n">
        <v>0.1388433758702398</v>
      </c>
      <c r="AE2527" s="55" t="n">
        <v>0.9810727030822418</v>
      </c>
      <c r="AF2527" s="55" t="n">
        <v>0.003906220942984096</v>
      </c>
      <c r="AG2527" s="55" t="n">
        <v>-0.1892188216178758</v>
      </c>
      <c r="AH2527" s="55" t="n">
        <v>0.08552311183784855</v>
      </c>
      <c r="AI2527" s="55" t="n">
        <v>0.2076853959115616</v>
      </c>
      <c r="AJ2527" s="55" t="n">
        <v>0</v>
      </c>
    </row>
    <row r="2528">
      <c r="A2528" s="55" t="n">
        <v>25.68</v>
      </c>
      <c r="B2528" s="55" t="n">
        <v>-99.85759248002695</v>
      </c>
      <c r="C2528" s="55" t="n">
        <v>-99.85886747472409</v>
      </c>
      <c r="D2528" s="55" t="n">
        <v>0.001274994697140869</v>
      </c>
      <c r="E2528" s="55" t="n">
        <v>3.229133707211144</v>
      </c>
      <c r="F2528" s="55" t="n">
        <v>-94.32881000269563</v>
      </c>
      <c r="G2528" s="55" t="n">
        <v>-94.31937295886902</v>
      </c>
      <c r="H2528" s="55" t="n">
        <v>-0.009437043826605563</v>
      </c>
      <c r="I2528" s="55" t="n">
        <v>12.7756610194038</v>
      </c>
      <c r="J2528" s="55" t="n">
        <v>-10.43257353001676</v>
      </c>
      <c r="K2528" s="55" t="n">
        <v>-10.43049241563018</v>
      </c>
      <c r="L2528" s="55" t="n">
        <v>-0.002081114386583535</v>
      </c>
      <c r="M2528" s="55" t="n">
        <v>13.81525079121848</v>
      </c>
      <c r="N2528" s="55" t="n">
        <v>-84.53866441193834</v>
      </c>
      <c r="O2528" s="55" t="n">
        <v>-84.68178808619568</v>
      </c>
      <c r="P2528" s="55" t="n">
        <v>0.1431236742573378</v>
      </c>
      <c r="Q2528" s="55" t="n">
        <v>-1.060231497917109</v>
      </c>
      <c r="R2528" s="55" t="n">
        <v>-343.7175192606175</v>
      </c>
      <c r="S2528" s="55" t="n">
        <v>-343.6196797233222</v>
      </c>
      <c r="T2528" s="55" t="n">
        <v>-0.09783953729529918</v>
      </c>
      <c r="U2528" s="55" t="n">
        <v>-23.74685344270075</v>
      </c>
      <c r="V2528" s="55" t="n">
        <v>85.5948825403663</v>
      </c>
      <c r="W2528" s="55" t="n">
        <v>85.85179825346252</v>
      </c>
      <c r="X2528" s="55" t="n">
        <v>-0.2569157130962105</v>
      </c>
      <c r="Y2528" s="55" t="n">
        <v>6.203906522189354</v>
      </c>
      <c r="Z2528" s="55" t="n">
        <v>0.2144905401474633</v>
      </c>
      <c r="AA2528" s="55" t="n">
        <v>0.1353670774885149</v>
      </c>
      <c r="AB2528" s="55" t="n">
        <v>0.9819274247958298</v>
      </c>
      <c r="AC2528" s="55" t="n">
        <v>0.2144876417435616</v>
      </c>
      <c r="AD2528" s="55" t="n">
        <v>0.1355590940630005</v>
      </c>
      <c r="AE2528" s="55" t="n">
        <v>0.9818430106672477</v>
      </c>
      <c r="AF2528" s="55" t="n">
        <v>0.002898403901691049</v>
      </c>
      <c r="AG2528" s="55" t="n">
        <v>-0.192016574485615</v>
      </c>
      <c r="AH2528" s="55" t="n">
        <v>0.08441412858217756</v>
      </c>
      <c r="AI2528" s="55" t="n">
        <v>0.2097725213812703</v>
      </c>
      <c r="AJ2528" s="55" t="n">
        <v>0</v>
      </c>
    </row>
    <row r="2529">
      <c r="A2529" s="55" t="n">
        <v>25.69</v>
      </c>
      <c r="B2529" s="55" t="n">
        <v>-99.82547795164872</v>
      </c>
      <c r="C2529" s="55" t="n">
        <v>-99.82681990190034</v>
      </c>
      <c r="D2529" s="55" t="n">
        <v>0.001341950251622224</v>
      </c>
      <c r="E2529" s="55" t="n">
        <v>3.196451508410311</v>
      </c>
      <c r="F2529" s="55" t="n">
        <v>-94.20164611656276</v>
      </c>
      <c r="G2529" s="55" t="n">
        <v>-94.19235182909219</v>
      </c>
      <c r="H2529" s="55" t="n">
        <v>-0.009294287470561347</v>
      </c>
      <c r="I2529" s="55" t="n">
        <v>12.64565966750143</v>
      </c>
      <c r="J2529" s="55" t="n">
        <v>-10.29494175200667</v>
      </c>
      <c r="K2529" s="55" t="n">
        <v>-10.29304007120653</v>
      </c>
      <c r="L2529" s="55" t="n">
        <v>-0.001901680800144518</v>
      </c>
      <c r="M2529" s="55" t="n">
        <v>13.68921147871001</v>
      </c>
      <c r="N2529" s="55" t="n">
        <v>-84.54934968520854</v>
      </c>
      <c r="O2529" s="55" t="n">
        <v>-84.69266044010561</v>
      </c>
      <c r="P2529" s="55" t="n">
        <v>0.1433107548970718</v>
      </c>
      <c r="Q2529" s="55" t="n">
        <v>-1.082245324968248</v>
      </c>
      <c r="R2529" s="55" t="n">
        <v>-343.9537654607936</v>
      </c>
      <c r="S2529" s="55" t="n">
        <v>-343.8558761666653</v>
      </c>
      <c r="T2529" s="55" t="n">
        <v>-0.09788929412835148</v>
      </c>
      <c r="U2529" s="55" t="n">
        <v>-23.52013987845325</v>
      </c>
      <c r="V2529" s="55" t="n">
        <v>85.65682084999268</v>
      </c>
      <c r="W2529" s="55" t="n">
        <v>85.91353915123909</v>
      </c>
      <c r="X2529" s="55" t="n">
        <v>-0.2567183012464109</v>
      </c>
      <c r="Y2529" s="55" t="n">
        <v>6.150193637081666</v>
      </c>
      <c r="Z2529" s="55" t="n">
        <v>0.2139250161073</v>
      </c>
      <c r="AA2529" s="55" t="n">
        <v>0.1321065915060651</v>
      </c>
      <c r="AB2529" s="55" t="n">
        <v>0.982674610933175</v>
      </c>
      <c r="AC2529" s="55" t="n">
        <v>0.2139234229847468</v>
      </c>
      <c r="AD2529" s="55" t="n">
        <v>0.1323029223837798</v>
      </c>
      <c r="AE2529" s="55" t="n">
        <v>0.9825909318121753</v>
      </c>
      <c r="AF2529" s="55" t="n">
        <v>0.001593122553211757</v>
      </c>
      <c r="AG2529" s="55" t="n">
        <v>-0.1963308777146733</v>
      </c>
      <c r="AH2529" s="55" t="n">
        <v>0.08367912099971342</v>
      </c>
      <c r="AI2529" s="55" t="n">
        <v>0.2134257408912248</v>
      </c>
      <c r="AJ2529" s="55" t="n">
        <v>0</v>
      </c>
    </row>
    <row r="2530">
      <c r="A2530" s="55" t="n">
        <v>25.7</v>
      </c>
      <c r="B2530" s="55" t="n">
        <v>-99.79365673699594</v>
      </c>
      <c r="C2530" s="55" t="n">
        <v>-99.79506408277908</v>
      </c>
      <c r="D2530" s="55" t="n">
        <v>0.001407345783127699</v>
      </c>
      <c r="E2530" s="55" t="n">
        <v>3.170364888006996</v>
      </c>
      <c r="F2530" s="55" t="n">
        <v>-94.07569112006924</v>
      </c>
      <c r="G2530" s="55" t="n">
        <v>-94.0666064129679</v>
      </c>
      <c r="H2530" s="55" t="n">
        <v>-0.009084707101327237</v>
      </c>
      <c r="I2530" s="55" t="n">
        <v>12.52009187202272</v>
      </c>
      <c r="J2530" s="55" t="n">
        <v>-10.15861812685507</v>
      </c>
      <c r="K2530" s="55" t="n">
        <v>-10.15692591259789</v>
      </c>
      <c r="L2530" s="55" t="n">
        <v>-0.00169221425718657</v>
      </c>
      <c r="M2530" s="55" t="n">
        <v>13.54908677617782</v>
      </c>
      <c r="N2530" s="55" t="n">
        <v>-84.55993757277352</v>
      </c>
      <c r="O2530" s="55" t="n">
        <v>-84.70352899750436</v>
      </c>
      <c r="P2530" s="55" t="n">
        <v>0.1435914247308445</v>
      </c>
      <c r="Q2530" s="55" t="n">
        <v>-1.064695428287087</v>
      </c>
      <c r="R2530" s="55" t="n">
        <v>-344.1877817807363</v>
      </c>
      <c r="S2530" s="55" t="n">
        <v>-344.0898195748654</v>
      </c>
      <c r="T2530" s="55" t="n">
        <v>-0.0979622058708685</v>
      </c>
      <c r="U2530" s="55" t="n">
        <v>-23.29652717122172</v>
      </c>
      <c r="V2530" s="55" t="n">
        <v>85.71817280990948</v>
      </c>
      <c r="W2530" s="55" t="n">
        <v>85.97463051582108</v>
      </c>
      <c r="X2530" s="55" t="n">
        <v>-0.2564577059115876</v>
      </c>
      <c r="Y2530" s="55" t="n">
        <v>6.082511187063739</v>
      </c>
      <c r="Z2530" s="55" t="n">
        <v>0.2133665670006153</v>
      </c>
      <c r="AA2530" s="55" t="n">
        <v>0.1288730585427331</v>
      </c>
      <c r="AB2530" s="55" t="n">
        <v>0.9834001418243021</v>
      </c>
      <c r="AC2530" s="55" t="n">
        <v>0.2133664997476007</v>
      </c>
      <c r="AD2530" s="55" t="n">
        <v>0.1290751512415003</v>
      </c>
      <c r="AE2530" s="55" t="n">
        <v>0.983316898280695</v>
      </c>
      <c r="AF2530" s="55" t="n">
        <v>6.725301462950917e-05</v>
      </c>
      <c r="AG2530" s="55" t="n">
        <v>-0.2020926987671423</v>
      </c>
      <c r="AH2530" s="55" t="n">
        <v>0.08324354360711439</v>
      </c>
      <c r="AI2530" s="55" t="n">
        <v>0.2185656674096471</v>
      </c>
      <c r="AJ2530" s="55" t="n">
        <v>0</v>
      </c>
    </row>
    <row r="2531">
      <c r="A2531" s="55" t="n">
        <v>25.71</v>
      </c>
      <c r="B2531" s="55" t="n">
        <v>-99.76213554124755</v>
      </c>
      <c r="C2531" s="55" t="n">
        <v>-99.76357017141262</v>
      </c>
      <c r="D2531" s="55" t="n">
        <v>0.00143463016507608</v>
      </c>
      <c r="E2531" s="55" t="n">
        <v>3.144310900275074</v>
      </c>
      <c r="F2531" s="55" t="n">
        <v>-93.95095170625018</v>
      </c>
      <c r="G2531" s="55" t="n">
        <v>-93.94212616869021</v>
      </c>
      <c r="H2531" s="55" t="n">
        <v>-0.008825537559970745</v>
      </c>
      <c r="I2531" s="55" t="n">
        <v>12.39286094489628</v>
      </c>
      <c r="J2531" s="55" t="n">
        <v>-10.0236100126292</v>
      </c>
      <c r="K2531" s="55" t="n">
        <v>-10.02219361227116</v>
      </c>
      <c r="L2531" s="55" t="n">
        <v>-0.001416400358040259</v>
      </c>
      <c r="M2531" s="55" t="n">
        <v>13.41224245050624</v>
      </c>
      <c r="N2531" s="55" t="n">
        <v>-84.57042575925929</v>
      </c>
      <c r="O2531" s="55" t="n">
        <v>-84.71424823087722</v>
      </c>
      <c r="P2531" s="55" t="n">
        <v>0.1438224716179174</v>
      </c>
      <c r="Q2531" s="55" t="n">
        <v>-1.051067240701535</v>
      </c>
      <c r="R2531" s="55" t="n">
        <v>-344.4195490983228</v>
      </c>
      <c r="S2531" s="55" t="n">
        <v>-344.3215175347191</v>
      </c>
      <c r="T2531" s="55" t="n">
        <v>-0.09803156360372378</v>
      </c>
      <c r="U2531" s="55" t="n">
        <v>-23.07123544843451</v>
      </c>
      <c r="V2531" s="55" t="n">
        <v>85.77893410952606</v>
      </c>
      <c r="W2531" s="55" t="n">
        <v>86.03513626156159</v>
      </c>
      <c r="X2531" s="55" t="n">
        <v>-0.2562021520355305</v>
      </c>
      <c r="Y2531" s="55" t="n">
        <v>6.026173208208846</v>
      </c>
      <c r="Z2531" s="55" t="n">
        <v>0.212815201103443</v>
      </c>
      <c r="AA2531" s="55" t="n">
        <v>0.125666825672059</v>
      </c>
      <c r="AB2531" s="55" t="n">
        <v>0.9841043752846848</v>
      </c>
      <c r="AC2531" s="55" t="n">
        <v>0.2128167699189231</v>
      </c>
      <c r="AD2531" s="55" t="n">
        <v>0.125876037071127</v>
      </c>
      <c r="AE2531" s="55" t="n">
        <v>0.9840213478941168</v>
      </c>
      <c r="AF2531" s="55" t="n">
        <v>-0.001568815480162966</v>
      </c>
      <c r="AG2531" s="55" t="n">
        <v>-0.2092113990679878</v>
      </c>
      <c r="AH2531" s="55" t="n">
        <v>0.08302739056798014</v>
      </c>
      <c r="AI2531" s="55" t="n">
        <v>0.225089800449784</v>
      </c>
      <c r="AJ2531" s="55" t="n">
        <v>0</v>
      </c>
    </row>
    <row r="2532">
      <c r="A2532" s="55" t="n">
        <v>25.72</v>
      </c>
      <c r="B2532" s="55" t="n">
        <v>-99.73092276239782</v>
      </c>
      <c r="C2532" s="55" t="n">
        <v>-99.73225824013696</v>
      </c>
      <c r="D2532" s="55" t="n">
        <v>0.001335477739133246</v>
      </c>
      <c r="E2532" s="55" t="n">
        <v>3.125995696500129</v>
      </c>
      <c r="F2532" s="55" t="n">
        <v>-93.8274344636333</v>
      </c>
      <c r="G2532" s="55" t="n">
        <v>-93.81889980329986</v>
      </c>
      <c r="H2532" s="55" t="n">
        <v>-0.008534660333434221</v>
      </c>
      <c r="I2532" s="55" t="n">
        <v>12.26687678624274</v>
      </c>
      <c r="J2532" s="55" t="n">
        <v>-9.889924691078331</v>
      </c>
      <c r="K2532" s="55" t="n">
        <v>-9.888804805988316</v>
      </c>
      <c r="L2532" s="55" t="n">
        <v>-0.001119885090014593</v>
      </c>
      <c r="M2532" s="55" t="n">
        <v>13.27916209648224</v>
      </c>
      <c r="N2532" s="55" t="n">
        <v>-84.58081133655553</v>
      </c>
      <c r="O2532" s="55" t="n">
        <v>-84.72467810262933</v>
      </c>
      <c r="P2532" s="55" t="n">
        <v>0.1438667660737929</v>
      </c>
      <c r="Q2532" s="55" t="n">
        <v>-1.024072685176129</v>
      </c>
      <c r="R2532" s="55" t="n">
        <v>-344.6490461902797</v>
      </c>
      <c r="S2532" s="55" t="n">
        <v>-344.5509798956695</v>
      </c>
      <c r="T2532" s="55" t="n">
        <v>-0.09806629461018021</v>
      </c>
      <c r="U2532" s="55" t="n">
        <v>-22.84621381517773</v>
      </c>
      <c r="V2532" s="55" t="n">
        <v>85.83910013366733</v>
      </c>
      <c r="W2532" s="55" t="n">
        <v>86.09508417103555</v>
      </c>
      <c r="X2532" s="55" t="n">
        <v>-0.2559840373682171</v>
      </c>
      <c r="Y2532" s="55" t="n">
        <v>5.969413101586149</v>
      </c>
      <c r="Z2532" s="55" t="n">
        <v>0.2122709275074975</v>
      </c>
      <c r="AA2532" s="55" t="n">
        <v>0.1224882295660971</v>
      </c>
      <c r="AB2532" s="55" t="n">
        <v>0.9847876702472756</v>
      </c>
      <c r="AC2532" s="55" t="n">
        <v>0.212273915594095</v>
      </c>
      <c r="AD2532" s="55" t="n">
        <v>0.1227053431890161</v>
      </c>
      <c r="AE2532" s="55" t="n">
        <v>0.9847048964610452</v>
      </c>
      <c r="AF2532" s="55" t="n">
        <v>-0.002988086597432993</v>
      </c>
      <c r="AG2532" s="55" t="n">
        <v>-0.2171136229190684</v>
      </c>
      <c r="AH2532" s="55" t="n">
        <v>0.08277378623045006</v>
      </c>
      <c r="AI2532" s="55" t="n">
        <v>0.2323763189429625</v>
      </c>
      <c r="AJ2532" s="55" t="n">
        <v>0</v>
      </c>
    </row>
    <row r="2533">
      <c r="A2533" s="55" t="n">
        <v>25.73</v>
      </c>
      <c r="B2533" s="55" t="n">
        <v>-99.70002675227201</v>
      </c>
      <c r="C2533" s="55" t="n">
        <v>-99.70125436177496</v>
      </c>
      <c r="D2533" s="55" t="n">
        <v>0.001227609502941835</v>
      </c>
      <c r="E2533" s="55" t="n">
        <v>3.091922126143398</v>
      </c>
      <c r="F2533" s="55" t="n">
        <v>-93.70514579957688</v>
      </c>
      <c r="G2533" s="55" t="n">
        <v>-93.69698054175036</v>
      </c>
      <c r="H2533" s="55" t="n">
        <v>-0.008165257826520923</v>
      </c>
      <c r="I2533" s="55" t="n">
        <v>12.13451333419042</v>
      </c>
      <c r="J2533" s="55" t="n">
        <v>-9.757569246281287</v>
      </c>
      <c r="K2533" s="55" t="n">
        <v>-9.756704068560714</v>
      </c>
      <c r="L2533" s="55" t="n">
        <v>-0.0008651777205738581</v>
      </c>
      <c r="M2533" s="55" t="n">
        <v>13.15423119294767</v>
      </c>
      <c r="N2533" s="55" t="n">
        <v>-84.5910914115405</v>
      </c>
      <c r="O2533" s="55" t="n">
        <v>-84.7351610785293</v>
      </c>
      <c r="P2533" s="55" t="n">
        <v>0.1440696669888036</v>
      </c>
      <c r="Q2533" s="55" t="n">
        <v>-1.040584385708176</v>
      </c>
      <c r="R2533" s="55" t="n">
        <v>-344.8762521688576</v>
      </c>
      <c r="S2533" s="55" t="n">
        <v>-344.7780998860673</v>
      </c>
      <c r="T2533" s="55" t="n">
        <v>-0.09815228279030684</v>
      </c>
      <c r="U2533" s="55" t="n">
        <v>-22.60775114384306</v>
      </c>
      <c r="V2533" s="55" t="n">
        <v>85.8986663586024</v>
      </c>
      <c r="W2533" s="55" t="n">
        <v>86.15446028542402</v>
      </c>
      <c r="X2533" s="55" t="n">
        <v>-0.2557939268216264</v>
      </c>
      <c r="Y2533" s="55" t="n">
        <v>5.912936954346606</v>
      </c>
      <c r="Z2533" s="55" t="n">
        <v>0.2117337522725388</v>
      </c>
      <c r="AA2533" s="55" t="n">
        <v>0.11933759833783</v>
      </c>
      <c r="AB2533" s="55" t="n">
        <v>0.9854503871873375</v>
      </c>
      <c r="AC2533" s="55" t="n">
        <v>0.2117383247841421</v>
      </c>
      <c r="AD2533" s="55" t="n">
        <v>0.1195638326627845</v>
      </c>
      <c r="AE2533" s="55" t="n">
        <v>0.9853676890037434</v>
      </c>
      <c r="AF2533" s="55" t="n">
        <v>-0.004572511603323504</v>
      </c>
      <c r="AG2533" s="55" t="n">
        <v>-0.2262343249544579</v>
      </c>
      <c r="AH2533" s="55" t="n">
        <v>0.08269818359407655</v>
      </c>
      <c r="AI2533" s="55" t="n">
        <v>0.240918797979156</v>
      </c>
      <c r="AJ2533" s="55" t="n">
        <v>0</v>
      </c>
    </row>
    <row r="2534">
      <c r="A2534" s="55" t="n">
        <v>25.74</v>
      </c>
      <c r="B2534" s="55" t="n">
        <v>-99.6694540775423</v>
      </c>
      <c r="C2534" s="55" t="n">
        <v>-99.67055917371555</v>
      </c>
      <c r="D2534" s="55" t="n">
        <v>0.001105096173236244</v>
      </c>
      <c r="E2534" s="55" t="n">
        <v>3.063871738534985</v>
      </c>
      <c r="F2534" s="55" t="n">
        <v>-93.58409186360834</v>
      </c>
      <c r="G2534" s="55" t="n">
        <v>-93.57634749521235</v>
      </c>
      <c r="H2534" s="55" t="n">
        <v>-0.007744368396000122</v>
      </c>
      <c r="I2534" s="55" t="n">
        <v>12.00896317790622</v>
      </c>
      <c r="J2534" s="55" t="n">
        <v>-9.626550443293995</v>
      </c>
      <c r="K2534" s="55" t="n">
        <v>-9.625955829759592</v>
      </c>
      <c r="L2534" s="55" t="n">
        <v>-0.0005946135344032454</v>
      </c>
      <c r="M2534" s="55" t="n">
        <v>13.0106054556735</v>
      </c>
      <c r="N2534" s="55" t="n">
        <v>-84.60126371380593</v>
      </c>
      <c r="O2534" s="55" t="n">
        <v>-84.74558926482301</v>
      </c>
      <c r="P2534" s="55" t="n">
        <v>0.1443255510170724</v>
      </c>
      <c r="Q2534" s="55" t="n">
        <v>-1.018276707393464</v>
      </c>
      <c r="R2534" s="55" t="n">
        <v>-345.1011489185061</v>
      </c>
      <c r="S2534" s="55" t="n">
        <v>-345.0028637866936</v>
      </c>
      <c r="T2534" s="55" t="n">
        <v>-0.09828513181242099</v>
      </c>
      <c r="U2534" s="55" t="n">
        <v>-22.37496256588276</v>
      </c>
      <c r="V2534" s="55" t="n">
        <v>85.95762874807266</v>
      </c>
      <c r="W2534" s="55" t="n">
        <v>86.21316706084475</v>
      </c>
      <c r="X2534" s="55" t="n">
        <v>-0.2555383127720956</v>
      </c>
      <c r="Y2534" s="55" t="n">
        <v>5.843506287981058</v>
      </c>
      <c r="Z2534" s="55" t="n">
        <v>0.2112036750897567</v>
      </c>
      <c r="AA2534" s="55" t="n">
        <v>0.1162152532667949</v>
      </c>
      <c r="AB2534" s="55" t="n">
        <v>0.9860928884542698</v>
      </c>
      <c r="AC2534" s="55" t="n">
        <v>0.2112099672052528</v>
      </c>
      <c r="AD2534" s="55" t="n">
        <v>0.1164517320045661</v>
      </c>
      <c r="AE2534" s="55" t="n">
        <v>0.9860101117498845</v>
      </c>
      <c r="AF2534" s="55" t="n">
        <v>-0.006292115496020489</v>
      </c>
      <c r="AG2534" s="55" t="n">
        <v>-0.2364787377712729</v>
      </c>
      <c r="AH2534" s="55" t="n">
        <v>0.08277670438527895</v>
      </c>
      <c r="AI2534" s="55" t="n">
        <v>0.2506267482217283</v>
      </c>
      <c r="AJ2534" s="55" t="n">
        <v>0</v>
      </c>
    </row>
    <row r="2535">
      <c r="A2535" s="55" t="n">
        <v>25.75</v>
      </c>
      <c r="B2535" s="55" t="n">
        <v>-99.63920778074352</v>
      </c>
      <c r="C2535" s="55" t="n">
        <v>-99.64015865874848</v>
      </c>
      <c r="D2535" s="55" t="n">
        <v>0.0009508780049470632</v>
      </c>
      <c r="E2535" s="55" t="n">
        <v>3.033454143002829</v>
      </c>
      <c r="F2535" s="55" t="n">
        <v>-93.46427847076231</v>
      </c>
      <c r="G2535" s="55" t="n">
        <v>-93.45697875952426</v>
      </c>
      <c r="H2535" s="55" t="n">
        <v>-0.007299711238048647</v>
      </c>
      <c r="I2535" s="55" t="n">
        <v>11.88188041055266</v>
      </c>
      <c r="J2535" s="55" t="n">
        <v>-9.496874606797016</v>
      </c>
      <c r="K2535" s="55" t="n">
        <v>-9.496620066162526</v>
      </c>
      <c r="L2535" s="55" t="n">
        <v>-0.0002545406344911407</v>
      </c>
      <c r="M2535" s="55" t="n">
        <v>12.87102154267728</v>
      </c>
      <c r="N2535" s="55" t="n">
        <v>-84.61132720338183</v>
      </c>
      <c r="O2535" s="55" t="n">
        <v>-84.75587445097294</v>
      </c>
      <c r="P2535" s="55" t="n">
        <v>0.1445472475910998</v>
      </c>
      <c r="Q2535" s="55" t="n">
        <v>-1.009491268213187</v>
      </c>
      <c r="R2535" s="55" t="n">
        <v>-345.3237235325487</v>
      </c>
      <c r="S2535" s="55" t="n">
        <v>-345.2252988272842</v>
      </c>
      <c r="T2535" s="55" t="n">
        <v>-0.09842470526451155</v>
      </c>
      <c r="U2535" s="55" t="n">
        <v>-22.14192228511907</v>
      </c>
      <c r="V2535" s="55" t="n">
        <v>86.01598414932064</v>
      </c>
      <c r="W2535" s="55" t="n">
        <v>86.27128342327637</v>
      </c>
      <c r="X2535" s="55" t="n">
        <v>-0.2552992739557249</v>
      </c>
      <c r="Y2535" s="55" t="n">
        <v>5.786972880257569</v>
      </c>
      <c r="Z2535" s="55" t="n">
        <v>0.2106806864408242</v>
      </c>
      <c r="AA2535" s="55" t="n">
        <v>0.1131215104150105</v>
      </c>
      <c r="AB2535" s="55" t="n">
        <v>0.986715538512962</v>
      </c>
      <c r="AC2535" s="55" t="n">
        <v>0.2106887849293108</v>
      </c>
      <c r="AD2535" s="55" t="n">
        <v>0.1133692377512277</v>
      </c>
      <c r="AE2535" s="55" t="n">
        <v>0.9866325570991668</v>
      </c>
      <c r="AF2535" s="55" t="n">
        <v>-0.008098488486596445</v>
      </c>
      <c r="AG2535" s="55" t="n">
        <v>-0.2477273362172794</v>
      </c>
      <c r="AH2535" s="55" t="n">
        <v>0.08298141379525781</v>
      </c>
      <c r="AI2535" s="55" t="n">
        <v>0.2613815863073302</v>
      </c>
      <c r="AJ2535" s="55" t="n">
        <v>0</v>
      </c>
    </row>
    <row r="2536">
      <c r="A2536" s="55" t="n">
        <v>25.76</v>
      </c>
      <c r="B2536" s="55" t="n">
        <v>-99.60928564128875</v>
      </c>
      <c r="C2536" s="55" t="n">
        <v>-99.60998248698509</v>
      </c>
      <c r="D2536" s="55" t="n">
        <v>0.0006968456963390141</v>
      </c>
      <c r="E2536" s="55" t="n">
        <v>3.01061675785794</v>
      </c>
      <c r="F2536" s="55" t="n">
        <v>-93.34571102491859</v>
      </c>
      <c r="G2536" s="55" t="n">
        <v>-93.33885860141106</v>
      </c>
      <c r="H2536" s="55" t="n">
        <v>-0.00685242350752917</v>
      </c>
      <c r="I2536" s="55" t="n">
        <v>11.75663562652375</v>
      </c>
      <c r="J2536" s="55" t="n">
        <v>-9.368547499743116</v>
      </c>
      <c r="K2536" s="55" t="n">
        <v>-9.368662938467276</v>
      </c>
      <c r="L2536" s="55" t="n">
        <v>0.0001154387241605415</v>
      </c>
      <c r="M2536" s="55" t="n">
        <v>12.73415187046888</v>
      </c>
      <c r="N2536" s="55" t="n">
        <v>-84.62128267846154</v>
      </c>
      <c r="O2536" s="55" t="n">
        <v>-84.76592022509224</v>
      </c>
      <c r="P2536" s="55" t="n">
        <v>0.1446375466307054</v>
      </c>
      <c r="Q2536" s="55" t="n">
        <v>-0.988069571506035</v>
      </c>
      <c r="R2536" s="55" t="n">
        <v>-345.5439707498579</v>
      </c>
      <c r="S2536" s="55" t="n">
        <v>-345.4454367218697</v>
      </c>
      <c r="T2536" s="55" t="n">
        <v>-0.09853402798821818</v>
      </c>
      <c r="U2536" s="55" t="n">
        <v>-21.9116835486176</v>
      </c>
      <c r="V2536" s="55" t="n">
        <v>86.07373068911818</v>
      </c>
      <c r="W2536" s="55" t="n">
        <v>86.3288222148136</v>
      </c>
      <c r="X2536" s="55" t="n">
        <v>-0.2550915256954111</v>
      </c>
      <c r="Y2536" s="55" t="n">
        <v>5.727715762099567</v>
      </c>
      <c r="Z2536" s="55" t="n">
        <v>0.2101647652367636</v>
      </c>
      <c r="AA2536" s="55" t="n">
        <v>0.1100566821401706</v>
      </c>
      <c r="AB2536" s="55" t="n">
        <v>0.9873187040973275</v>
      </c>
      <c r="AC2536" s="55" t="n">
        <v>0.2101744986193829</v>
      </c>
      <c r="AD2536" s="55" t="n">
        <v>0.1103160589580028</v>
      </c>
      <c r="AE2536" s="55" t="n">
        <v>0.9872355994845696</v>
      </c>
      <c r="AF2536" s="55" t="n">
        <v>-0.00973338261922585</v>
      </c>
      <c r="AG2536" s="55" t="n">
        <v>-0.2593768178322242</v>
      </c>
      <c r="AH2536" s="55" t="n">
        <v>0.08310461275784498</v>
      </c>
      <c r="AI2536" s="55" t="n">
        <v>0.2725388945226249</v>
      </c>
      <c r="AJ2536" s="55" t="n">
        <v>0</v>
      </c>
    </row>
    <row r="2537">
      <c r="A2537" s="55" t="n">
        <v>25.77</v>
      </c>
      <c r="B2537" s="55" t="n">
        <v>-99.57968394744363</v>
      </c>
      <c r="C2537" s="55" t="n">
        <v>-99.58016606476737</v>
      </c>
      <c r="D2537" s="55" t="n">
        <v>0.0004821173237515312</v>
      </c>
      <c r="E2537" s="55" t="n">
        <v>2.971214588418698</v>
      </c>
      <c r="F2537" s="55" t="n">
        <v>-93.22839422611054</v>
      </c>
      <c r="G2537" s="55" t="n">
        <v>-93.22204183060657</v>
      </c>
      <c r="H2537" s="55" t="n">
        <v>-0.006352395503974198</v>
      </c>
      <c r="I2537" s="55" t="n">
        <v>11.62444915788063</v>
      </c>
      <c r="J2537" s="55" t="n">
        <v>-9.241574751067317</v>
      </c>
      <c r="K2537" s="55" t="n">
        <v>-9.242020306906976</v>
      </c>
      <c r="L2537" s="55" t="n">
        <v>0.0004455558396606004</v>
      </c>
      <c r="M2537" s="55" t="n">
        <v>12.60715945167691</v>
      </c>
      <c r="N2537" s="55" t="n">
        <v>-84.63112972998111</v>
      </c>
      <c r="O2537" s="55" t="n">
        <v>-84.77608295854732</v>
      </c>
      <c r="P2537" s="55" t="n">
        <v>0.1449532285662072</v>
      </c>
      <c r="Q2537" s="55" t="n">
        <v>-1.01131468980612</v>
      </c>
      <c r="R2537" s="55" t="n">
        <v>-345.7618896537153</v>
      </c>
      <c r="S2537" s="55" t="n">
        <v>-345.6631855434929</v>
      </c>
      <c r="T2537" s="55" t="n">
        <v>-0.09870411022246244</v>
      </c>
      <c r="U2537" s="55" t="n">
        <v>-21.66932232511751</v>
      </c>
      <c r="V2537" s="55" t="n">
        <v>86.13086407293162</v>
      </c>
      <c r="W2537" s="55" t="n">
        <v>86.38576738137634</v>
      </c>
      <c r="X2537" s="55" t="n">
        <v>-0.2549033084447302</v>
      </c>
      <c r="Y2537" s="55" t="n">
        <v>5.669233983573011</v>
      </c>
      <c r="Z2537" s="55" t="n">
        <v>0.2096558857570725</v>
      </c>
      <c r="AA2537" s="55" t="n">
        <v>0.107021061895276</v>
      </c>
      <c r="AB2537" s="55" t="n">
        <v>0.987902754731192</v>
      </c>
      <c r="AC2537" s="55" t="n">
        <v>0.2096674763851487</v>
      </c>
      <c r="AD2537" s="55" t="n">
        <v>0.1072928720301875</v>
      </c>
      <c r="AE2537" s="55" t="n">
        <v>0.9878194089311555</v>
      </c>
      <c r="AF2537" s="55" t="n">
        <v>-0.01159062807620792</v>
      </c>
      <c r="AG2537" s="55" t="n">
        <v>-0.2718101349114821</v>
      </c>
      <c r="AH2537" s="55" t="n">
        <v>0.08334580003654946</v>
      </c>
      <c r="AI2537" s="55" t="n">
        <v>0.2845375449453579</v>
      </c>
      <c r="AJ2537" s="55" t="n">
        <v>0</v>
      </c>
    </row>
    <row r="2538">
      <c r="A2538" s="55" t="n">
        <v>25.78</v>
      </c>
      <c r="B2538" s="55" t="n">
        <v>-99.55041218088544</v>
      </c>
      <c r="C2538" s="55" t="n">
        <v>-99.55070903110705</v>
      </c>
      <c r="D2538" s="55" t="n">
        <v>0.000296850221590002</v>
      </c>
      <c r="E2538" s="55" t="n">
        <v>2.938279834440369</v>
      </c>
      <c r="F2538" s="55" t="n">
        <v>-93.11233190206565</v>
      </c>
      <c r="G2538" s="55" t="n">
        <v>-93.10650348343819</v>
      </c>
      <c r="H2538" s="55" t="n">
        <v>-0.005828418627460944</v>
      </c>
      <c r="I2538" s="55" t="n">
        <v>11.50015964595777</v>
      </c>
      <c r="J2538" s="55" t="n">
        <v>-9.115963166021405</v>
      </c>
      <c r="K2538" s="55" t="n">
        <v>-9.116763743067523</v>
      </c>
      <c r="L2538" s="55" t="n">
        <v>0.0008005770461165342</v>
      </c>
      <c r="M2538" s="55" t="n">
        <v>12.4591679054038</v>
      </c>
      <c r="N2538" s="55" t="n">
        <v>-84.64085855961804</v>
      </c>
      <c r="O2538" s="55" t="n">
        <v>-84.78620083352628</v>
      </c>
      <c r="P2538" s="55" t="n">
        <v>0.1453422739082443</v>
      </c>
      <c r="Q2538" s="55" t="n">
        <v>-0.9856377227316159</v>
      </c>
      <c r="R2538" s="55" t="n">
        <v>-345.9774666104329</v>
      </c>
      <c r="S2538" s="55" t="n">
        <v>-345.8785503867012</v>
      </c>
      <c r="T2538" s="55" t="n">
        <v>-0.0989162237316486</v>
      </c>
      <c r="U2538" s="55" t="n">
        <v>-21.4346926878414</v>
      </c>
      <c r="V2538" s="55" t="n">
        <v>86.18736921966671</v>
      </c>
      <c r="W2538" s="55" t="n">
        <v>86.4420051648642</v>
      </c>
      <c r="X2538" s="55" t="n">
        <v>-0.2546359451974859</v>
      </c>
      <c r="Y2538" s="55" t="n">
        <v>5.595633693228854</v>
      </c>
      <c r="Z2538" s="55" t="n">
        <v>0.2091540418933679</v>
      </c>
      <c r="AA2538" s="55" t="n">
        <v>0.1040148899914756</v>
      </c>
      <c r="AB2538" s="55" t="n">
        <v>0.9884680615982104</v>
      </c>
      <c r="AC2538" s="55" t="n">
        <v>0.2091676636839814</v>
      </c>
      <c r="AD2538" s="55" t="n">
        <v>0.1042997743680299</v>
      </c>
      <c r="AE2538" s="55" t="n">
        <v>0.9883843942750701</v>
      </c>
      <c r="AF2538" s="55" t="n">
        <v>-0.0136217906135383</v>
      </c>
      <c r="AG2538" s="55" t="n">
        <v>-0.2848843765542869</v>
      </c>
      <c r="AH2538" s="55" t="n">
        <v>0.0836673231403573</v>
      </c>
      <c r="AI2538" s="55" t="n">
        <v>0.2972286697909822</v>
      </c>
      <c r="AJ2538" s="55" t="n">
        <v>0</v>
      </c>
    </row>
    <row r="2539">
      <c r="A2539" s="55" t="n">
        <v>25.79</v>
      </c>
      <c r="B2539" s="55" t="n">
        <v>-99.52147636522558</v>
      </c>
      <c r="C2539" s="55" t="n">
        <v>-99.52160061503459</v>
      </c>
      <c r="D2539" s="55" t="n">
        <v>0.0001242498090028098</v>
      </c>
      <c r="E2539" s="55" t="n">
        <v>2.902046542823818</v>
      </c>
      <c r="F2539" s="55" t="n">
        <v>-92.99752845894393</v>
      </c>
      <c r="G2539" s="55" t="n">
        <v>-92.9922227493263</v>
      </c>
      <c r="H2539" s="55" t="n">
        <v>-0.005305709617635863</v>
      </c>
      <c r="I2539" s="55" t="n">
        <v>11.37326991483627</v>
      </c>
      <c r="J2539" s="55" t="n">
        <v>-8.991718769084716</v>
      </c>
      <c r="K2539" s="55" t="n">
        <v>-8.992946356554944</v>
      </c>
      <c r="L2539" s="55" t="n">
        <v>0.001227587470228141</v>
      </c>
      <c r="M2539" s="55" t="n">
        <v>12.31827108103655</v>
      </c>
      <c r="N2539" s="55" t="n">
        <v>-84.650464056818</v>
      </c>
      <c r="O2539" s="55" t="n">
        <v>-84.79615241339923</v>
      </c>
      <c r="P2539" s="55" t="n">
        <v>0.1456883565812359</v>
      </c>
      <c r="Q2539" s="55" t="n">
        <v>-0.9752355452389899</v>
      </c>
      <c r="R2539" s="55" t="n">
        <v>-346.1906891338564</v>
      </c>
      <c r="S2539" s="55" t="n">
        <v>-346.0915701959123</v>
      </c>
      <c r="T2539" s="55" t="n">
        <v>-0.09911893794411747</v>
      </c>
      <c r="U2539" s="55" t="n">
        <v>-21.20016337081068</v>
      </c>
      <c r="V2539" s="55" t="n">
        <v>86.24323763714358</v>
      </c>
      <c r="W2539" s="55" t="n">
        <v>86.49762744482852</v>
      </c>
      <c r="X2539" s="55" t="n">
        <v>-0.254389807684939</v>
      </c>
      <c r="Y2539" s="55" t="n">
        <v>5.537009071216568</v>
      </c>
      <c r="Z2539" s="55" t="n">
        <v>0.2086592210193305</v>
      </c>
      <c r="AA2539" s="55" t="n">
        <v>0.1010384237565541</v>
      </c>
      <c r="AB2539" s="55" t="n">
        <v>0.9890149924119176</v>
      </c>
      <c r="AC2539" s="55" t="n">
        <v>0.2086749872769655</v>
      </c>
      <c r="AD2539" s="55" t="n">
        <v>0.101336824999551</v>
      </c>
      <c r="AE2539" s="55" t="n">
        <v>0.9889309696040863</v>
      </c>
      <c r="AF2539" s="55" t="n">
        <v>-0.01576625763499706</v>
      </c>
      <c r="AG2539" s="55" t="n">
        <v>-0.2984012429968347</v>
      </c>
      <c r="AH2539" s="55" t="n">
        <v>0.08402280783126326</v>
      </c>
      <c r="AI2539" s="55" t="n">
        <v>0.3104057166640435</v>
      </c>
      <c r="AJ2539" s="55" t="n">
        <v>0</v>
      </c>
    </row>
    <row r="2540">
      <c r="A2540" s="55" t="n">
        <v>25.8</v>
      </c>
      <c r="B2540" s="55" t="n">
        <v>-99.49287561344795</v>
      </c>
      <c r="C2540" s="55" t="n">
        <v>-99.49276215258649</v>
      </c>
      <c r="D2540" s="55" t="n">
        <v>-0.0001134608614461468</v>
      </c>
      <c r="E2540" s="55" t="n">
        <v>2.875216956797227</v>
      </c>
      <c r="F2540" s="55" t="n">
        <v>-92.88398896089018</v>
      </c>
      <c r="G2540" s="55" t="n">
        <v>-92.8791875000427</v>
      </c>
      <c r="H2540" s="55" t="n">
        <v>-0.004801460847477246</v>
      </c>
      <c r="I2540" s="55" t="n">
        <v>11.24832033792994</v>
      </c>
      <c r="J2540" s="55" t="n">
        <v>-8.868846477782112</v>
      </c>
      <c r="K2540" s="55" t="n">
        <v>-8.87052240090626</v>
      </c>
      <c r="L2540" s="55" t="n">
        <v>0.001675923124148851</v>
      </c>
      <c r="M2540" s="55" t="n">
        <v>12.1801356453626</v>
      </c>
      <c r="N2540" s="55" t="n">
        <v>-84.65994788483158</v>
      </c>
      <c r="O2540" s="55" t="n">
        <v>-84.80582929144225</v>
      </c>
      <c r="P2540" s="55" t="n">
        <v>0.1458814066106738</v>
      </c>
      <c r="Q2540" s="55" t="n">
        <v>-0.9490228525463468</v>
      </c>
      <c r="R2540" s="55" t="n">
        <v>-346.4015497150015</v>
      </c>
      <c r="S2540" s="55" t="n">
        <v>-346.3022920869325</v>
      </c>
      <c r="T2540" s="55" t="n">
        <v>-0.09925762806889857</v>
      </c>
      <c r="U2540" s="55" t="n">
        <v>-20.97051814018729</v>
      </c>
      <c r="V2540" s="55" t="n">
        <v>86.29846965719071</v>
      </c>
      <c r="W2540" s="55" t="n">
        <v>86.55264505274212</v>
      </c>
      <c r="X2540" s="55" t="n">
        <v>-0.2541753955514176</v>
      </c>
      <c r="Y2540" s="55" t="n">
        <v>5.4746424091309</v>
      </c>
      <c r="Z2540" s="55" t="n">
        <v>0.2081713997110125</v>
      </c>
      <c r="AA2540" s="55" t="n">
        <v>0.09809194643792804</v>
      </c>
      <c r="AB2540" s="55" t="n">
        <v>0.9895439115116142</v>
      </c>
      <c r="AC2540" s="55" t="n">
        <v>0.2081891501189907</v>
      </c>
      <c r="AD2540" s="55" t="n">
        <v>0.09840365791955848</v>
      </c>
      <c r="AE2540" s="55" t="n">
        <v>0.9894597074859957</v>
      </c>
      <c r="AF2540" s="55" t="n">
        <v>-0.01775040797821759</v>
      </c>
      <c r="AG2540" s="55" t="n">
        <v>-0.3117114816304362</v>
      </c>
      <c r="AH2540" s="55" t="n">
        <v>0.08420402561859497</v>
      </c>
      <c r="AI2540" s="55" t="n">
        <v>0.3233719881096875</v>
      </c>
      <c r="AJ2540" s="55" t="n">
        <v>0</v>
      </c>
    </row>
    <row r="2541">
      <c r="A2541" s="55" t="n">
        <v>25.81</v>
      </c>
      <c r="B2541" s="55" t="n">
        <v>-99.46460441493905</v>
      </c>
      <c r="C2541" s="55" t="n">
        <v>-99.4642367659127</v>
      </c>
      <c r="D2541" s="55" t="n">
        <v>-0.0003676490263426962</v>
      </c>
      <c r="E2541" s="55" t="n">
        <v>2.840364593235309</v>
      </c>
      <c r="F2541" s="55" t="n">
        <v>-92.77171884401332</v>
      </c>
      <c r="G2541" s="55" t="n">
        <v>-92.76742967664583</v>
      </c>
      <c r="H2541" s="55" t="n">
        <v>-0.004289167367479228</v>
      </c>
      <c r="I2541" s="55" t="n">
        <v>11.1183288451331</v>
      </c>
      <c r="J2541" s="55" t="n">
        <v>-8.747350400392879</v>
      </c>
      <c r="K2541" s="55" t="n">
        <v>-8.749409355665479</v>
      </c>
      <c r="L2541" s="55" t="n">
        <v>0.002058955272599657</v>
      </c>
      <c r="M2541" s="55" t="n">
        <v>12.05464121292833</v>
      </c>
      <c r="N2541" s="55" t="n">
        <v>-84.66931622816526</v>
      </c>
      <c r="O2541" s="55" t="n">
        <v>-84.81540518041929</v>
      </c>
      <c r="P2541" s="55" t="n">
        <v>0.1460889522540442</v>
      </c>
      <c r="Q2541" s="55" t="n">
        <v>-0.9515530293019245</v>
      </c>
      <c r="R2541" s="55" t="n">
        <v>-346.6100442864121</v>
      </c>
      <c r="S2541" s="55" t="n">
        <v>-346.5106617335261</v>
      </c>
      <c r="T2541" s="55" t="n">
        <v>-0.09938255288588915</v>
      </c>
      <c r="U2541" s="55" t="n">
        <v>-20.73080583280572</v>
      </c>
      <c r="V2541" s="55" t="n">
        <v>86.35307152627992</v>
      </c>
      <c r="W2541" s="55" t="n">
        <v>86.60705862056072</v>
      </c>
      <c r="X2541" s="55" t="n">
        <v>-0.2539870942807997</v>
      </c>
      <c r="Y2541" s="55" t="n">
        <v>5.414612492629912</v>
      </c>
      <c r="Z2541" s="55" t="n">
        <v>0.2076905481483478</v>
      </c>
      <c r="AA2541" s="55" t="n">
        <v>0.09517575534621331</v>
      </c>
      <c r="AB2541" s="55" t="n">
        <v>0.9900551809675265</v>
      </c>
      <c r="AC2541" s="55" t="n">
        <v>0.2077102017322311</v>
      </c>
      <c r="AD2541" s="55" t="n">
        <v>0.09550042799978541</v>
      </c>
      <c r="AE2541" s="55" t="n">
        <v>0.9899709710928436</v>
      </c>
      <c r="AF2541" s="55" t="n">
        <v>-0.01965358388331118</v>
      </c>
      <c r="AG2541" s="55" t="n">
        <v>-0.3246726535720973</v>
      </c>
      <c r="AH2541" s="55" t="n">
        <v>0.08420987468293895</v>
      </c>
      <c r="AI2541" s="55" t="n">
        <v>0.3359909200129101</v>
      </c>
      <c r="AJ2541" s="55" t="n">
        <v>0</v>
      </c>
    </row>
    <row r="2542">
      <c r="A2542" s="55" t="n">
        <v>25.82</v>
      </c>
      <c r="B2542" s="55" t="n">
        <v>-99.43665492251759</v>
      </c>
      <c r="C2542" s="55" t="n">
        <v>-99.43613832066774</v>
      </c>
      <c r="D2542" s="55" t="n">
        <v>-0.0005166018498533081</v>
      </c>
      <c r="E2542" s="55" t="n">
        <v>2.799070669442324</v>
      </c>
      <c r="F2542" s="55" t="n">
        <v>-92.66072363036602</v>
      </c>
      <c r="G2542" s="55" t="n">
        <v>-92.65697874105783</v>
      </c>
      <c r="H2542" s="55" t="n">
        <v>-0.003744889308197723</v>
      </c>
      <c r="I2542" s="55" t="n">
        <v>10.98948599180921</v>
      </c>
      <c r="J2542" s="55" t="n">
        <v>-8.62723413365957</v>
      </c>
      <c r="K2542" s="55" t="n">
        <v>-8.629609584818921</v>
      </c>
      <c r="L2542" s="55" t="n">
        <v>0.002375451159350389</v>
      </c>
      <c r="M2542" s="55" t="n">
        <v>11.91835989905756</v>
      </c>
      <c r="N2542" s="55" t="n">
        <v>-84.67857754003208</v>
      </c>
      <c r="O2542" s="55" t="n">
        <v>-84.82507849871068</v>
      </c>
      <c r="P2542" s="55" t="n">
        <v>0.1465009586786126</v>
      </c>
      <c r="Q2542" s="55" t="n">
        <v>-0.9526701632598485</v>
      </c>
      <c r="R2542" s="55" t="n">
        <v>-346.816170686519</v>
      </c>
      <c r="S2542" s="55" t="n">
        <v>-346.716598226233</v>
      </c>
      <c r="T2542" s="55" t="n">
        <v>-0.09957246028603764</v>
      </c>
      <c r="U2542" s="55" t="n">
        <v>-20.48895392297704</v>
      </c>
      <c r="V2542" s="55" t="n">
        <v>86.40705249616133</v>
      </c>
      <c r="W2542" s="55" t="n">
        <v>86.66078885117719</v>
      </c>
      <c r="X2542" s="55" t="n">
        <v>-0.2537363550158533</v>
      </c>
      <c r="Y2542" s="55" t="n">
        <v>5.34557439585446</v>
      </c>
      <c r="Z2542" s="55" t="n">
        <v>0.2072166338267925</v>
      </c>
      <c r="AA2542" s="55" t="n">
        <v>0.09229015009269886</v>
      </c>
      <c r="AB2542" s="55" t="n">
        <v>0.9905491615547942</v>
      </c>
      <c r="AC2542" s="55" t="n">
        <v>0.2072384111208703</v>
      </c>
      <c r="AD2542" s="55" t="n">
        <v>0.09262776721854994</v>
      </c>
      <c r="AE2542" s="55" t="n">
        <v>0.9904649558961695</v>
      </c>
      <c r="AF2542" s="55" t="n">
        <v>-0.02177729407787377</v>
      </c>
      <c r="AG2542" s="55" t="n">
        <v>-0.3376171258510779</v>
      </c>
      <c r="AH2542" s="55" t="n">
        <v>0.0842056586247697</v>
      </c>
      <c r="AI2542" s="55" t="n">
        <v>0.3486404554117724</v>
      </c>
      <c r="AJ2542" s="55" t="n">
        <v>0</v>
      </c>
    </row>
    <row r="2543">
      <c r="A2543" s="55" t="n">
        <v>25.83</v>
      </c>
      <c r="B2543" s="55" t="n">
        <v>-99.40901923946441</v>
      </c>
      <c r="C2543" s="55" t="n">
        <v>-99.40830322617691</v>
      </c>
      <c r="D2543" s="55" t="n">
        <v>-0.0007160132874990821</v>
      </c>
      <c r="E2543" s="55" t="n">
        <v>2.777317842606372</v>
      </c>
      <c r="F2543" s="55" t="n">
        <v>-92.55100864192404</v>
      </c>
      <c r="G2543" s="55" t="n">
        <v>-92.54775370218427</v>
      </c>
      <c r="H2543" s="55" t="n">
        <v>-0.003254939739781512</v>
      </c>
      <c r="I2543" s="55" t="n">
        <v>10.86959368534156</v>
      </c>
      <c r="J2543" s="55" t="n">
        <v>-8.508501060496895</v>
      </c>
      <c r="K2543" s="55" t="n">
        <v>-8.511254770171238</v>
      </c>
      <c r="L2543" s="55" t="n">
        <v>0.002753709674343256</v>
      </c>
      <c r="M2543" s="55" t="n">
        <v>11.76741375110438</v>
      </c>
      <c r="N2543" s="55" t="n">
        <v>-84.68774028980248</v>
      </c>
      <c r="O2543" s="55" t="n">
        <v>-84.8344222568909</v>
      </c>
      <c r="P2543" s="55" t="n">
        <v>0.1466819670884223</v>
      </c>
      <c r="Q2543" s="55" t="n">
        <v>-0.9073648961183272</v>
      </c>
      <c r="R2543" s="55" t="n">
        <v>-347.0199271239985</v>
      </c>
      <c r="S2543" s="55" t="n">
        <v>-346.9202386752407</v>
      </c>
      <c r="T2543" s="55" t="n">
        <v>-0.09968844875772347</v>
      </c>
      <c r="U2543" s="55" t="n">
        <v>-20.26519136588577</v>
      </c>
      <c r="V2543" s="55" t="n">
        <v>86.46042191449803</v>
      </c>
      <c r="W2543" s="55" t="n">
        <v>86.71387245863977</v>
      </c>
      <c r="X2543" s="55" t="n">
        <v>-0.2534505441417375</v>
      </c>
      <c r="Y2543" s="55" t="n">
        <v>5.28107405510859</v>
      </c>
      <c r="Z2543" s="55" t="n">
        <v>0.2067496246022473</v>
      </c>
      <c r="AA2543" s="55" t="n">
        <v>0.08943542091806068</v>
      </c>
      <c r="AB2543" s="55" t="n">
        <v>0.9910262136009107</v>
      </c>
      <c r="AC2543" s="55" t="n">
        <v>0.2067733376779575</v>
      </c>
      <c r="AD2543" s="55" t="n">
        <v>0.08978535511392327</v>
      </c>
      <c r="AE2543" s="55" t="n">
        <v>0.9909422129739218</v>
      </c>
      <c r="AF2543" s="55" t="n">
        <v>-0.02371307571014114</v>
      </c>
      <c r="AG2543" s="55" t="n">
        <v>-0.3499341958625862</v>
      </c>
      <c r="AH2543" s="55" t="n">
        <v>0.08400062698887822</v>
      </c>
      <c r="AI2543" s="55" t="n">
        <v>0.36065545431638</v>
      </c>
      <c r="AJ2543" s="55" t="n">
        <v>0</v>
      </c>
    </row>
    <row r="2544">
      <c r="A2544" s="55" t="n">
        <v>25.84</v>
      </c>
      <c r="B2544" s="55" t="n">
        <v>-99.38169170655215</v>
      </c>
      <c r="C2544" s="55" t="n">
        <v>-99.38086062902265</v>
      </c>
      <c r="D2544" s="55" t="n">
        <v>-0.0008310775294969707</v>
      </c>
      <c r="E2544" s="55" t="n">
        <v>2.731802590062458</v>
      </c>
      <c r="F2544" s="55" t="n">
        <v>-92.44257871456578</v>
      </c>
      <c r="G2544" s="55" t="n">
        <v>-92.43981406153306</v>
      </c>
      <c r="H2544" s="55" t="n">
        <v>-0.002764653032721733</v>
      </c>
      <c r="I2544" s="55" t="n">
        <v>10.73653968800846</v>
      </c>
      <c r="J2544" s="55" t="n">
        <v>-8.391154647700588</v>
      </c>
      <c r="K2544" s="55" t="n">
        <v>-8.394260864505998</v>
      </c>
      <c r="L2544" s="55" t="n">
        <v>0.00310621680540995</v>
      </c>
      <c r="M2544" s="55" t="n">
        <v>11.64264868042804</v>
      </c>
      <c r="N2544" s="55" t="n">
        <v>-84.69681071045514</v>
      </c>
      <c r="O2544" s="55" t="n">
        <v>-84.84382276376832</v>
      </c>
      <c r="P2544" s="55" t="n">
        <v>0.1470120533131778</v>
      </c>
      <c r="Q2544" s="55" t="n">
        <v>-0.9374218178814662</v>
      </c>
      <c r="R2544" s="55" t="n">
        <v>-347.2213106421302</v>
      </c>
      <c r="S2544" s="55" t="n">
        <v>-347.1215003390613</v>
      </c>
      <c r="T2544" s="55" t="n">
        <v>-0.09981030306895479</v>
      </c>
      <c r="U2544" s="55" t="n">
        <v>-20.01985671845581</v>
      </c>
      <c r="V2544" s="55" t="n">
        <v>86.51318631550133</v>
      </c>
      <c r="W2544" s="55" t="n">
        <v>86.76643959672909</v>
      </c>
      <c r="X2544" s="55" t="n">
        <v>-0.2532532812277465</v>
      </c>
      <c r="Y2544" s="55" t="n">
        <v>5.233412127857786</v>
      </c>
      <c r="Z2544" s="55" t="n">
        <v>0.2062894910930199</v>
      </c>
      <c r="AA2544" s="55" t="n">
        <v>0.08661183710956195</v>
      </c>
      <c r="AB2544" s="55" t="n">
        <v>0.9914866977113432</v>
      </c>
      <c r="AC2544" s="55" t="n">
        <v>0.2063152778403072</v>
      </c>
      <c r="AD2544" s="55" t="n">
        <v>0.08697381995529992</v>
      </c>
      <c r="AE2544" s="55" t="n">
        <v>0.9914029375569424</v>
      </c>
      <c r="AF2544" s="55" t="n">
        <v>-0.02578674728728747</v>
      </c>
      <c r="AG2544" s="55" t="n">
        <v>-0.3619828457379626</v>
      </c>
      <c r="AH2544" s="55" t="n">
        <v>0.08376015440081375</v>
      </c>
      <c r="AI2544" s="55" t="n">
        <v>0.3724410025889472</v>
      </c>
      <c r="AJ2544" s="55" t="n">
        <v>0</v>
      </c>
    </row>
    <row r="2545">
      <c r="A2545" s="55" t="n">
        <v>25.85</v>
      </c>
      <c r="B2545" s="55" t="n">
        <v>-99.35467118907516</v>
      </c>
      <c r="C2545" s="55" t="n">
        <v>-99.35378804110415</v>
      </c>
      <c r="D2545" s="55" t="n">
        <v>-0.0008831479710119422</v>
      </c>
      <c r="E2545" s="55" t="n">
        <v>2.701894697283455</v>
      </c>
      <c r="F2545" s="55" t="n">
        <v>-92.33543791205169</v>
      </c>
      <c r="G2545" s="55" t="n">
        <v>-92.33314772206793</v>
      </c>
      <c r="H2545" s="55" t="n">
        <v>-0.002290189983751181</v>
      </c>
      <c r="I2545" s="55" t="n">
        <v>10.61386778423412</v>
      </c>
      <c r="J2545" s="55" t="n">
        <v>-8.27519874365627</v>
      </c>
      <c r="K2545" s="55" t="n">
        <v>-8.278658363389043</v>
      </c>
      <c r="L2545" s="55" t="n">
        <v>0.003459619732773841</v>
      </c>
      <c r="M2545" s="55" t="n">
        <v>11.49198643806115</v>
      </c>
      <c r="N2545" s="55" t="n">
        <v>-84.70579054602773</v>
      </c>
      <c r="O2545" s="55" t="n">
        <v>-84.85317424756373</v>
      </c>
      <c r="P2545" s="55" t="n">
        <v>0.147383701536001</v>
      </c>
      <c r="Q2545" s="55" t="n">
        <v>-0.9062438157658809</v>
      </c>
      <c r="R2545" s="55" t="n">
        <v>-347.4203155831569</v>
      </c>
      <c r="S2545" s="55" t="n">
        <v>-347.3203761340444</v>
      </c>
      <c r="T2545" s="55" t="n">
        <v>-0.09993944911241905</v>
      </c>
      <c r="U2545" s="55" t="n">
        <v>-19.78746092510025</v>
      </c>
      <c r="V2545" s="55" t="n">
        <v>86.56534651056536</v>
      </c>
      <c r="W2545" s="55" t="n">
        <v>86.81832351189122</v>
      </c>
      <c r="X2545" s="55" t="n">
        <v>-0.2529770013258589</v>
      </c>
      <c r="Y2545" s="55" t="n">
        <v>5.160205759430717</v>
      </c>
      <c r="Z2545" s="55" t="n">
        <v>0.2058362084631855</v>
      </c>
      <c r="AA2545" s="55" t="n">
        <v>0.08381963550387146</v>
      </c>
      <c r="AB2545" s="55" t="n">
        <v>0.9919309753781549</v>
      </c>
      <c r="AC2545" s="55" t="n">
        <v>0.2058641293839494</v>
      </c>
      <c r="AD2545" s="55" t="n">
        <v>0.08419327633699213</v>
      </c>
      <c r="AE2545" s="55" t="n">
        <v>0.9918475287907191</v>
      </c>
      <c r="AF2545" s="55" t="n">
        <v>-0.02792092076386865</v>
      </c>
      <c r="AG2545" s="55" t="n">
        <v>-0.3736408331206642</v>
      </c>
      <c r="AH2545" s="55" t="n">
        <v>0.08344658743575373</v>
      </c>
      <c r="AI2545" s="55" t="n">
        <v>0.3838624531600859</v>
      </c>
      <c r="AJ2545" s="55" t="n">
        <v>0</v>
      </c>
    </row>
    <row r="2546">
      <c r="A2546" s="55" t="n">
        <v>25.86</v>
      </c>
      <c r="B2546" s="55" t="n">
        <v>-99.32796336387952</v>
      </c>
      <c r="C2546" s="55" t="n">
        <v>-99.32703843988288</v>
      </c>
      <c r="D2546" s="55" t="n">
        <v>-0.0009249239966318416</v>
      </c>
      <c r="E2546" s="55" t="n">
        <v>2.667844446023524</v>
      </c>
      <c r="F2546" s="55" t="n">
        <v>-92.22958924000375</v>
      </c>
      <c r="G2546" s="55" t="n">
        <v>-92.22773477974071</v>
      </c>
      <c r="H2546" s="55" t="n">
        <v>-0.001854460263032344</v>
      </c>
      <c r="I2546" s="55" t="n">
        <v>10.48643510857008</v>
      </c>
      <c r="J2546" s="55" t="n">
        <v>-8.160637876048316</v>
      </c>
      <c r="K2546" s="55" t="n">
        <v>-8.164487779190619</v>
      </c>
      <c r="L2546" s="55" t="n">
        <v>0.003849903142303488</v>
      </c>
      <c r="M2546" s="55" t="n">
        <v>11.35452581126451</v>
      </c>
      <c r="N2546" s="55" t="n">
        <v>-84.71467479906786</v>
      </c>
      <c r="O2546" s="55" t="n">
        <v>-84.86235614386221</v>
      </c>
      <c r="P2546" s="55" t="n">
        <v>0.1476813447943472</v>
      </c>
      <c r="Q2546" s="55" t="n">
        <v>-0.8994030136414124</v>
      </c>
      <c r="R2546" s="55" t="n">
        <v>-347.6169320526412</v>
      </c>
      <c r="S2546" s="55" t="n">
        <v>-347.5168990978989</v>
      </c>
      <c r="T2546" s="55" t="n">
        <v>-0.1000329547423324</v>
      </c>
      <c r="U2546" s="55" t="n">
        <v>-19.54963006574812</v>
      </c>
      <c r="V2546" s="55" t="n">
        <v>86.6168946789022</v>
      </c>
      <c r="W2546" s="55" t="n">
        <v>86.86963010590557</v>
      </c>
      <c r="X2546" s="55" t="n">
        <v>-0.2527354270033689</v>
      </c>
      <c r="Y2546" s="55" t="n">
        <v>5.106237880728938</v>
      </c>
      <c r="Z2546" s="55" t="n">
        <v>0.2053897576122315</v>
      </c>
      <c r="AA2546" s="55" t="n">
        <v>0.08105900907254822</v>
      </c>
      <c r="AB2546" s="55" t="n">
        <v>0.9923594094765258</v>
      </c>
      <c r="AC2546" s="55" t="n">
        <v>0.2054197528002113</v>
      </c>
      <c r="AD2546" s="55" t="n">
        <v>0.08144380167626425</v>
      </c>
      <c r="AE2546" s="55" t="n">
        <v>0.992276390215165</v>
      </c>
      <c r="AF2546" s="55" t="n">
        <v>-0.02999518797974776</v>
      </c>
      <c r="AG2546" s="55" t="n">
        <v>-0.3847926037160304</v>
      </c>
      <c r="AH2546" s="55" t="n">
        <v>0.08301926136078386</v>
      </c>
      <c r="AI2546" s="55" t="n">
        <v>0.3947876099035943</v>
      </c>
      <c r="AJ2546" s="55" t="n">
        <v>0</v>
      </c>
    </row>
    <row r="2547">
      <c r="A2547" s="55" t="n">
        <v>25.87</v>
      </c>
      <c r="B2547" s="55" t="n">
        <v>-99.30157758138611</v>
      </c>
      <c r="C2547" s="55" t="n">
        <v>-99.30062536280906</v>
      </c>
      <c r="D2547" s="55" t="n">
        <v>-0.0009522185770542532</v>
      </c>
      <c r="E2547" s="55" t="n">
        <v>2.634662445108585</v>
      </c>
      <c r="F2547" s="55" t="n">
        <v>-92.12503677529745</v>
      </c>
      <c r="G2547" s="55" t="n">
        <v>-92.12359513983201</v>
      </c>
      <c r="H2547" s="55" t="n">
        <v>-0.001441635465434524</v>
      </c>
      <c r="I2547" s="55" t="n">
        <v>10.35921864684325</v>
      </c>
      <c r="J2547" s="55" t="n">
        <v>-8.047476951973778</v>
      </c>
      <c r="K2547" s="55" t="n">
        <v>-8.051689980904216</v>
      </c>
      <c r="L2547" s="55" t="n">
        <v>0.004213028930438354</v>
      </c>
      <c r="M2547" s="55" t="n">
        <v>11.21733380425732</v>
      </c>
      <c r="N2547" s="55" t="n">
        <v>-84.72345500419334</v>
      </c>
      <c r="O2547" s="55" t="n">
        <v>-84.87142463313418</v>
      </c>
      <c r="P2547" s="55" t="n">
        <v>0.147969628940847</v>
      </c>
      <c r="Q2547" s="55" t="n">
        <v>-0.8849800137699114</v>
      </c>
      <c r="R2547" s="55" t="n">
        <v>-347.811149612722</v>
      </c>
      <c r="S2547" s="55" t="n">
        <v>-347.7110252409091</v>
      </c>
      <c r="T2547" s="55" t="n">
        <v>-0.100124371812975</v>
      </c>
      <c r="U2547" s="55" t="n">
        <v>-19.3088194972747</v>
      </c>
      <c r="V2547" s="55" t="n">
        <v>86.66781679172615</v>
      </c>
      <c r="W2547" s="55" t="n">
        <v>86.92032352225773</v>
      </c>
      <c r="X2547" s="55" t="n">
        <v>-0.252506730531575</v>
      </c>
      <c r="Y2547" s="55" t="n">
        <v>5.04310861386339</v>
      </c>
      <c r="Z2547" s="55" t="n">
        <v>0.2049501255590113</v>
      </c>
      <c r="AA2547" s="55" t="n">
        <v>0.07833014901598226</v>
      </c>
      <c r="AB2547" s="55" t="n">
        <v>0.9927723591639419</v>
      </c>
      <c r="AC2547" s="55" t="n">
        <v>0.2049821076884686</v>
      </c>
      <c r="AD2547" s="55" t="n">
        <v>0.07872544075063341</v>
      </c>
      <c r="AE2547" s="55" t="n">
        <v>0.9926899171043495</v>
      </c>
      <c r="AF2547" s="55" t="n">
        <v>-0.03198212945729195</v>
      </c>
      <c r="AG2547" s="55" t="n">
        <v>-0.3952917346511514</v>
      </c>
      <c r="AH2547" s="55" t="n">
        <v>0.08244205959240247</v>
      </c>
      <c r="AI2547" s="55" t="n">
        <v>0.4050618536445718</v>
      </c>
      <c r="AJ2547" s="55" t="n">
        <v>0</v>
      </c>
    </row>
    <row r="2548">
      <c r="A2548" s="55" t="n">
        <v>25.88</v>
      </c>
      <c r="B2548" s="55" t="n">
        <v>-99.27551076855667</v>
      </c>
      <c r="C2548" s="55" t="n">
        <v>-99.2744281606325</v>
      </c>
      <c r="D2548" s="55" t="n">
        <v>-0.00108260792416455</v>
      </c>
      <c r="E2548" s="55" t="n">
        <v>2.61443230163245</v>
      </c>
      <c r="F2548" s="55" t="n">
        <v>-92.02179074179742</v>
      </c>
      <c r="G2548" s="55" t="n">
        <v>-92.02070212300656</v>
      </c>
      <c r="H2548" s="55" t="n">
        <v>-0.001088618790858676</v>
      </c>
      <c r="I2548" s="55" t="n">
        <v>10.23405621114636</v>
      </c>
      <c r="J2548" s="55" t="n">
        <v>-7.935719347586458</v>
      </c>
      <c r="K2548" s="55" t="n">
        <v>-7.940264679049974</v>
      </c>
      <c r="L2548" s="55" t="n">
        <v>0.00454533146351546</v>
      </c>
      <c r="M2548" s="55" t="n">
        <v>11.08064171024858</v>
      </c>
      <c r="N2548" s="55" t="n">
        <v>-84.73213540394411</v>
      </c>
      <c r="O2548" s="55" t="n">
        <v>-84.88016791588281</v>
      </c>
      <c r="P2548" s="55" t="n">
        <v>0.1480325119386926</v>
      </c>
      <c r="Q2548" s="55" t="n">
        <v>-0.8531202523384654</v>
      </c>
      <c r="R2548" s="55" t="n">
        <v>-348.0029709011565</v>
      </c>
      <c r="S2548" s="55" t="n">
        <v>-347.9028100555644</v>
      </c>
      <c r="T2548" s="55" t="n">
        <v>-0.1001608455921049</v>
      </c>
      <c r="U2548" s="55" t="n">
        <v>-19.07568630920498</v>
      </c>
      <c r="V2548" s="55" t="n">
        <v>86.71811032203551</v>
      </c>
      <c r="W2548" s="55" t="n">
        <v>86.97039560600298</v>
      </c>
      <c r="X2548" s="55" t="n">
        <v>-0.2522852839674655</v>
      </c>
      <c r="Y2548" s="55" t="n">
        <v>4.979970574042705</v>
      </c>
      <c r="Z2548" s="55" t="n">
        <v>0.2045172988647878</v>
      </c>
      <c r="AA2548" s="55" t="n">
        <v>0.07563337212817733</v>
      </c>
      <c r="AB2548" s="55" t="n">
        <v>0.9931701680828605</v>
      </c>
      <c r="AC2548" s="55" t="n">
        <v>0.2045508717486997</v>
      </c>
      <c r="AD2548" s="55" t="n">
        <v>0.07603790294837014</v>
      </c>
      <c r="AE2548" s="55" t="n">
        <v>0.9930886215342141</v>
      </c>
      <c r="AF2548" s="55" t="n">
        <v>-0.03357288391189761</v>
      </c>
      <c r="AG2548" s="55" t="n">
        <v>-0.4045308201928027</v>
      </c>
      <c r="AH2548" s="55" t="n">
        <v>0.0815465486464495</v>
      </c>
      <c r="AI2548" s="55" t="n">
        <v>0.4140315961568286</v>
      </c>
      <c r="AJ2548" s="55" t="n">
        <v>0</v>
      </c>
    </row>
    <row r="2549">
      <c r="A2549" s="55" t="n">
        <v>25.89</v>
      </c>
      <c r="B2549" s="55" t="n">
        <v>-99.24976060767089</v>
      </c>
      <c r="C2549" s="55" t="n">
        <v>-99.24860036330988</v>
      </c>
      <c r="D2549" s="55" t="n">
        <v>-0.001160244361017767</v>
      </c>
      <c r="E2549" s="55" t="n">
        <v>2.572252682881139</v>
      </c>
      <c r="F2549" s="55" t="n">
        <v>-91.91985754935438</v>
      </c>
      <c r="G2549" s="55" t="n">
        <v>-91.91912993416059</v>
      </c>
      <c r="H2549" s="55" t="n">
        <v>-0.0007276151937760469</v>
      </c>
      <c r="I2549" s="55" t="n">
        <v>10.09900807046893</v>
      </c>
      <c r="J2549" s="55" t="n">
        <v>-7.825368092400695</v>
      </c>
      <c r="K2549" s="55" t="n">
        <v>-7.830112883185739</v>
      </c>
      <c r="L2549" s="55" t="n">
        <v>0.004744790785043304</v>
      </c>
      <c r="M2549" s="55" t="n">
        <v>10.9599018671346</v>
      </c>
      <c r="N2549" s="55" t="n">
        <v>-84.74071909189689</v>
      </c>
      <c r="O2549" s="55" t="n">
        <v>-84.88897662293404</v>
      </c>
      <c r="P2549" s="55" t="n">
        <v>0.1482575310371465</v>
      </c>
      <c r="Q2549" s="55" t="n">
        <v>-0.8747422521263689</v>
      </c>
      <c r="R2549" s="55" t="n">
        <v>-348.1923952150974</v>
      </c>
      <c r="S2549" s="55" t="n">
        <v>-348.0921357129181</v>
      </c>
      <c r="T2549" s="55" t="n">
        <v>-0.10025950217928</v>
      </c>
      <c r="U2549" s="55" t="n">
        <v>-18.8239915674382</v>
      </c>
      <c r="V2549" s="55" t="n">
        <v>86.76777497633266</v>
      </c>
      <c r="W2549" s="55" t="n">
        <v>87.01986857772357</v>
      </c>
      <c r="X2549" s="55" t="n">
        <v>-0.2520936013909107</v>
      </c>
      <c r="Y2549" s="55" t="n">
        <v>4.921939846666404</v>
      </c>
      <c r="Z2549" s="55" t="n">
        <v>0.2040912545608864</v>
      </c>
      <c r="AA2549" s="55" t="n">
        <v>0.07296892959801252</v>
      </c>
      <c r="AB2549" s="55" t="n">
        <v>0.9935531862367031</v>
      </c>
      <c r="AC2549" s="55" t="n">
        <v>0.2041263648054661</v>
      </c>
      <c r="AD2549" s="55" t="n">
        <v>0.07338187967496348</v>
      </c>
      <c r="AE2549" s="55" t="n">
        <v>0.9934726901147077</v>
      </c>
      <c r="AF2549" s="55" t="n">
        <v>-0.03511024457961143</v>
      </c>
      <c r="AG2549" s="55" t="n">
        <v>-0.4129500769509686</v>
      </c>
      <c r="AH2549" s="55" t="n">
        <v>0.08049612199534373</v>
      </c>
      <c r="AI2549" s="55" t="n">
        <v>0.4221849369465238</v>
      </c>
      <c r="AJ2549" s="55" t="n">
        <v>0</v>
      </c>
    </row>
    <row r="2550">
      <c r="A2550" s="55" t="n">
        <v>25.9</v>
      </c>
      <c r="B2550" s="55" t="n">
        <v>-99.22432914818452</v>
      </c>
      <c r="C2550" s="55" t="n">
        <v>-99.22309910810715</v>
      </c>
      <c r="D2550" s="55" t="n">
        <v>-0.0012300400773843</v>
      </c>
      <c r="E2550" s="55" t="n">
        <v>2.54744491761056</v>
      </c>
      <c r="F2550" s="55" t="n">
        <v>-91.81923845601176</v>
      </c>
      <c r="G2550" s="55" t="n">
        <v>-91.81883602510118</v>
      </c>
      <c r="H2550" s="55" t="n">
        <v>-0.0004024309105929742</v>
      </c>
      <c r="I2550" s="55" t="n">
        <v>9.977039769903959</v>
      </c>
      <c r="J2550" s="55" t="n">
        <v>-7.716426281935572</v>
      </c>
      <c r="K2550" s="55" t="n">
        <v>-7.721346840373362</v>
      </c>
      <c r="L2550" s="55" t="n">
        <v>0.004920558437789668</v>
      </c>
      <c r="M2550" s="55" t="n">
        <v>10.80698731420394</v>
      </c>
      <c r="N2550" s="55" t="n">
        <v>-84.7492043621902</v>
      </c>
      <c r="O2550" s="55" t="n">
        <v>-84.897638182732</v>
      </c>
      <c r="P2550" s="55" t="n">
        <v>0.148433820541802</v>
      </c>
      <c r="Q2550" s="55" t="n">
        <v>-0.8323528935118089</v>
      </c>
      <c r="R2550" s="55" t="n">
        <v>-348.3794152807882</v>
      </c>
      <c r="S2550" s="55" t="n">
        <v>-348.2790588698832</v>
      </c>
      <c r="T2550" s="55" t="n">
        <v>-0.1003564109050467</v>
      </c>
      <c r="U2550" s="55" t="n">
        <v>-18.59350566139144</v>
      </c>
      <c r="V2550" s="55" t="n">
        <v>86.8168088983203</v>
      </c>
      <c r="W2550" s="55" t="n">
        <v>87.06861373842392</v>
      </c>
      <c r="X2550" s="55" t="n">
        <v>-0.251804840103628</v>
      </c>
      <c r="Y2550" s="55" t="n">
        <v>4.84583035450382</v>
      </c>
      <c r="Z2550" s="55" t="n">
        <v>0.2036719606316829</v>
      </c>
      <c r="AA2550" s="55" t="n">
        <v>0.07033697542115228</v>
      </c>
      <c r="AB2550" s="55" t="n">
        <v>0.9939217718243044</v>
      </c>
      <c r="AC2550" s="55" t="n">
        <v>0.203708478336165</v>
      </c>
      <c r="AD2550" s="55" t="n">
        <v>0.07075747437401429</v>
      </c>
      <c r="AE2550" s="55" t="n">
        <v>0.993842476939009</v>
      </c>
      <c r="AF2550" s="55" t="n">
        <v>-0.03651770448209746</v>
      </c>
      <c r="AG2550" s="55" t="n">
        <v>-0.4204989528620168</v>
      </c>
      <c r="AH2550" s="55" t="n">
        <v>0.07929488529545559</v>
      </c>
      <c r="AI2550" s="55" t="n">
        <v>0.4294654711763378</v>
      </c>
      <c r="AJ2550" s="55" t="n">
        <v>0</v>
      </c>
    </row>
    <row r="2551">
      <c r="A2551" s="55" t="n">
        <v>25.91</v>
      </c>
      <c r="B2551" s="55" t="n">
        <v>-99.19922133279529</v>
      </c>
      <c r="C2551" s="55" t="n">
        <v>-99.19790509095712</v>
      </c>
      <c r="D2551" s="55" t="n">
        <v>-0.001316241838169785</v>
      </c>
      <c r="E2551" s="55" t="n">
        <v>2.512061053773803</v>
      </c>
      <c r="F2551" s="55" t="n">
        <v>-91.7199312133113</v>
      </c>
      <c r="G2551" s="55" t="n">
        <v>-91.71979808122988</v>
      </c>
      <c r="H2551" s="55" t="n">
        <v>-0.0001331320814048057</v>
      </c>
      <c r="I2551" s="55" t="n">
        <v>9.848571479517863</v>
      </c>
      <c r="J2551" s="55" t="n">
        <v>-7.608896976645152</v>
      </c>
      <c r="K2551" s="55" t="n">
        <v>-7.614012135852319</v>
      </c>
      <c r="L2551" s="55" t="n">
        <v>0.005115159207167826</v>
      </c>
      <c r="M2551" s="55" t="n">
        <v>10.67140440498404</v>
      </c>
      <c r="N2551" s="55" t="n">
        <v>-84.7575863155708</v>
      </c>
      <c r="O2551" s="55" t="n">
        <v>-84.90610340742067</v>
      </c>
      <c r="P2551" s="55" t="n">
        <v>0.1485170918498692</v>
      </c>
      <c r="Q2551" s="55" t="n">
        <v>-0.8293627837056807</v>
      </c>
      <c r="R2551" s="55" t="n">
        <v>-348.5640195781676</v>
      </c>
      <c r="S2551" s="55" t="n">
        <v>-348.4636317455203</v>
      </c>
      <c r="T2551" s="55" t="n">
        <v>-0.1003878326473053</v>
      </c>
      <c r="U2551" s="55" t="n">
        <v>-18.35444994225679</v>
      </c>
      <c r="V2551" s="55" t="n">
        <v>86.86520922478503</v>
      </c>
      <c r="W2551" s="55" t="n">
        <v>87.11678915050329</v>
      </c>
      <c r="X2551" s="55" t="n">
        <v>-0.2515799257182578</v>
      </c>
      <c r="Y2551" s="55" t="n">
        <v>4.793472524435375</v>
      </c>
      <c r="Z2551" s="55" t="n">
        <v>0.2032593781583971</v>
      </c>
      <c r="AA2551" s="55" t="n">
        <v>0.06773759571180946</v>
      </c>
      <c r="AB2551" s="55" t="n">
        <v>0.9942762867351607</v>
      </c>
      <c r="AC2551" s="55" t="n">
        <v>0.2032971429246896</v>
      </c>
      <c r="AD2551" s="55" t="n">
        <v>0.06816473443521345</v>
      </c>
      <c r="AE2551" s="55" t="n">
        <v>0.994198328761223</v>
      </c>
      <c r="AF2551" s="55" t="n">
        <v>-0.03776476629249736</v>
      </c>
      <c r="AG2551" s="55" t="n">
        <v>-0.4271387234039969</v>
      </c>
      <c r="AH2551" s="55" t="n">
        <v>0.07795797393761461</v>
      </c>
      <c r="AI2551" s="55" t="n">
        <v>0.4358338127139529</v>
      </c>
      <c r="AJ2551" s="55" t="n">
        <v>0</v>
      </c>
    </row>
    <row r="2552">
      <c r="A2552" s="55" t="n">
        <v>25.92</v>
      </c>
      <c r="B2552" s="55" t="n">
        <v>-99.17444352350913</v>
      </c>
      <c r="C2552" s="55" t="n">
        <v>-99.17305971100829</v>
      </c>
      <c r="D2552" s="55" t="n">
        <v>-0.00138381250083276</v>
      </c>
      <c r="E2552" s="55" t="n">
        <v>2.477704425357801</v>
      </c>
      <c r="F2552" s="55" t="n">
        <v>-91.62193171159863</v>
      </c>
      <c r="G2552" s="55" t="n">
        <v>-91.62203299230993</v>
      </c>
      <c r="H2552" s="55" t="n">
        <v>0.0001012807112956528</v>
      </c>
      <c r="I2552" s="55" t="n">
        <v>9.722258882707346</v>
      </c>
      <c r="J2552" s="55" t="n">
        <v>-7.502783100848723</v>
      </c>
      <c r="K2552" s="55" t="n">
        <v>-7.508057603738647</v>
      </c>
      <c r="L2552" s="55" t="n">
        <v>0.00527450288992404</v>
      </c>
      <c r="M2552" s="55" t="n">
        <v>10.53141144581466</v>
      </c>
      <c r="N2552" s="55" t="n">
        <v>-84.76585846544026</v>
      </c>
      <c r="O2552" s="55" t="n">
        <v>-84.91446260739315</v>
      </c>
      <c r="P2552" s="55" t="n">
        <v>0.1486041419528804</v>
      </c>
      <c r="Q2552" s="55" t="n">
        <v>-0.8135590719150261</v>
      </c>
      <c r="R2552" s="55" t="n">
        <v>-348.7461946654737</v>
      </c>
      <c r="S2552" s="55" t="n">
        <v>-348.6457992931856</v>
      </c>
      <c r="T2552" s="55" t="n">
        <v>-0.1003953722881527</v>
      </c>
      <c r="U2552" s="55" t="n">
        <v>-18.11314919652541</v>
      </c>
      <c r="V2552" s="55" t="n">
        <v>86.9129726414812</v>
      </c>
      <c r="W2552" s="55" t="n">
        <v>87.16433111070138</v>
      </c>
      <c r="X2552" s="55" t="n">
        <v>-0.251358469220182</v>
      </c>
      <c r="Y2552" s="55" t="n">
        <v>4.727471811154847</v>
      </c>
      <c r="Z2552" s="55" t="n">
        <v>0.2028534637720376</v>
      </c>
      <c r="AA2552" s="55" t="n">
        <v>0.06517083804138279</v>
      </c>
      <c r="AB2552" s="55" t="n">
        <v>0.9946170925669486</v>
      </c>
      <c r="AC2552" s="55" t="n">
        <v>0.2028923610758714</v>
      </c>
      <c r="AD2552" s="55" t="n">
        <v>0.06560367646286437</v>
      </c>
      <c r="AE2552" s="55" t="n">
        <v>0.9945405985150051</v>
      </c>
      <c r="AF2552" s="55" t="n">
        <v>-0.03889730383382917</v>
      </c>
      <c r="AG2552" s="55" t="n">
        <v>-0.4328384214815767</v>
      </c>
      <c r="AH2552" s="55" t="n">
        <v>0.07649405194354308</v>
      </c>
      <c r="AI2552" s="55" t="n">
        <v>0.4412634579692111</v>
      </c>
      <c r="AJ2552" s="55" t="n">
        <v>0</v>
      </c>
    </row>
    <row r="2553">
      <c r="A2553" s="55" t="n">
        <v>25.93</v>
      </c>
      <c r="B2553" s="55" t="n">
        <v>-99.15000202770614</v>
      </c>
      <c r="C2553" s="55" t="n">
        <v>-99.14856839497914</v>
      </c>
      <c r="D2553" s="55" t="n">
        <v>-0.001433632727008922</v>
      </c>
      <c r="E2553" s="55" t="n">
        <v>2.4415469966107</v>
      </c>
      <c r="F2553" s="55" t="n">
        <v>-91.52523562532886</v>
      </c>
      <c r="G2553" s="55" t="n">
        <v>-91.52553149810612</v>
      </c>
      <c r="H2553" s="55" t="n">
        <v>0.0002958727772529047</v>
      </c>
      <c r="I2553" s="55" t="n">
        <v>9.595894288806385</v>
      </c>
      <c r="J2553" s="55" t="n">
        <v>-7.398087341661047</v>
      </c>
      <c r="K2553" s="55" t="n">
        <v>-7.403495098136104</v>
      </c>
      <c r="L2553" s="55" t="n">
        <v>0.005407756475056898</v>
      </c>
      <c r="M2553" s="55" t="n">
        <v>10.39271347182192</v>
      </c>
      <c r="N2553" s="55" t="n">
        <v>-84.77401434390143</v>
      </c>
      <c r="O2553" s="55" t="n">
        <v>-84.92267321937724</v>
      </c>
      <c r="P2553" s="55" t="n">
        <v>0.1486588754758072</v>
      </c>
      <c r="Q2553" s="55" t="n">
        <v>-0.7994141543806645</v>
      </c>
      <c r="R2553" s="55" t="n">
        <v>-348.9259275038488</v>
      </c>
      <c r="S2553" s="55" t="n">
        <v>-348.8255331062874</v>
      </c>
      <c r="T2553" s="55" t="n">
        <v>-0.1003943975613706</v>
      </c>
      <c r="U2553" s="55" t="n">
        <v>-17.86821674873691</v>
      </c>
      <c r="V2553" s="55" t="n">
        <v>86.96009593901435</v>
      </c>
      <c r="W2553" s="55" t="n">
        <v>87.21122670460076</v>
      </c>
      <c r="X2553" s="55" t="n">
        <v>-0.251130765586419</v>
      </c>
      <c r="Y2553" s="55" t="n">
        <v>4.663220389519886</v>
      </c>
      <c r="Z2553" s="55" t="n">
        <v>0.2024541724017415</v>
      </c>
      <c r="AA2553" s="55" t="n">
        <v>0.06263674079756147</v>
      </c>
      <c r="AB2553" s="55" t="n">
        <v>0.9949445471442795</v>
      </c>
      <c r="AC2553" s="55" t="n">
        <v>0.2024940745548762</v>
      </c>
      <c r="AD2553" s="55" t="n">
        <v>0.0630743039761501</v>
      </c>
      <c r="AE2553" s="55" t="n">
        <v>0.9948696419096165</v>
      </c>
      <c r="AF2553" s="55" t="n">
        <v>-0.03990215313473544</v>
      </c>
      <c r="AG2553" s="55" t="n">
        <v>-0.4375631785886319</v>
      </c>
      <c r="AH2553" s="55" t="n">
        <v>0.07490523466302523</v>
      </c>
      <c r="AI2553" s="55" t="n">
        <v>0.445717972782451</v>
      </c>
      <c r="AJ2553" s="55" t="n">
        <v>0</v>
      </c>
    </row>
    <row r="2554">
      <c r="A2554" s="55" t="n">
        <v>25.94</v>
      </c>
      <c r="B2554" s="55" t="n">
        <v>-99.12590162420669</v>
      </c>
      <c r="C2554" s="55" t="n">
        <v>-99.12443907658164</v>
      </c>
      <c r="D2554" s="55" t="n">
        <v>-0.001462547625047421</v>
      </c>
      <c r="E2554" s="55" t="n">
        <v>2.405403131252219</v>
      </c>
      <c r="F2554" s="55" t="n">
        <v>-91.42984005837222</v>
      </c>
      <c r="G2554" s="55" t="n">
        <v>-91.4302900509016</v>
      </c>
      <c r="H2554" s="55" t="n">
        <v>0.0004499925293714107</v>
      </c>
      <c r="I2554" s="55" t="n">
        <v>9.470208541622185</v>
      </c>
      <c r="J2554" s="55" t="n">
        <v>-7.294812047922606</v>
      </c>
      <c r="K2554" s="55" t="n">
        <v>-7.300323565988668</v>
      </c>
      <c r="L2554" s="55" t="n">
        <v>0.005511518066061989</v>
      </c>
      <c r="M2554" s="55" t="n">
        <v>10.25318084135973</v>
      </c>
      <c r="N2554" s="55" t="n">
        <v>-84.78204910780515</v>
      </c>
      <c r="O2554" s="55" t="n">
        <v>-84.93073393224459</v>
      </c>
      <c r="P2554" s="55" t="n">
        <v>0.1486848244394446</v>
      </c>
      <c r="Q2554" s="55" t="n">
        <v>-0.783839507023067</v>
      </c>
      <c r="R2554" s="55" t="n">
        <v>-349.1032077819432</v>
      </c>
      <c r="S2554" s="55" t="n">
        <v>-349.0028151408481</v>
      </c>
      <c r="T2554" s="55" t="n">
        <v>-0.1003926410951625</v>
      </c>
      <c r="U2554" s="55" t="n">
        <v>-17.62296981098616</v>
      </c>
      <c r="V2554" s="55" t="n">
        <v>87.00657656872495</v>
      </c>
      <c r="W2554" s="55" t="n">
        <v>87.257477571858</v>
      </c>
      <c r="X2554" s="55" t="n">
        <v>-0.2509010031330601</v>
      </c>
      <c r="Y2554" s="55" t="n">
        <v>4.59875244225701</v>
      </c>
      <c r="Z2554" s="55" t="n">
        <v>0.2020614603048872</v>
      </c>
      <c r="AA2554" s="55" t="n">
        <v>0.06013536255801486</v>
      </c>
      <c r="AB2554" s="55" t="n">
        <v>0.9952590015174535</v>
      </c>
      <c r="AC2554" s="55" t="n">
        <v>0.2021022358592405</v>
      </c>
      <c r="AD2554" s="55" t="n">
        <v>0.06057664191862227</v>
      </c>
      <c r="AE2554" s="55" t="n">
        <v>0.9951858039142616</v>
      </c>
      <c r="AF2554" s="55" t="n">
        <v>-0.04077555435333391</v>
      </c>
      <c r="AG2554" s="55" t="n">
        <v>-0.4412793606074078</v>
      </c>
      <c r="AH2554" s="55" t="n">
        <v>0.07319760319191015</v>
      </c>
      <c r="AI2554" s="55" t="n">
        <v>0.4491636773426194</v>
      </c>
      <c r="AJ2554" s="55" t="n">
        <v>0</v>
      </c>
    </row>
    <row r="2555">
      <c r="A2555" s="55" t="n">
        <v>25.95</v>
      </c>
      <c r="B2555" s="55" t="n">
        <v>-99.10214408933751</v>
      </c>
      <c r="C2555" s="55" t="n">
        <v>-99.10067164652357</v>
      </c>
      <c r="D2555" s="55" t="n">
        <v>-0.001472442813953099</v>
      </c>
      <c r="E2555" s="55" t="n">
        <v>2.369260152812734</v>
      </c>
      <c r="F2555" s="55" t="n">
        <v>-91.33574518931967</v>
      </c>
      <c r="G2555" s="55" t="n">
        <v>-91.33630595481554</v>
      </c>
      <c r="H2555" s="55" t="n">
        <v>0.000560765495875866</v>
      </c>
      <c r="I2555" s="55" t="n">
        <v>9.344458037355572</v>
      </c>
      <c r="J2555" s="55" t="n">
        <v>-7.192959129129847</v>
      </c>
      <c r="K2555" s="55" t="n">
        <v>-7.198545976648132</v>
      </c>
      <c r="L2555" s="55" t="n">
        <v>0.005586847518285262</v>
      </c>
      <c r="M2555" s="55" t="n">
        <v>10.11378117969859</v>
      </c>
      <c r="N2555" s="55" t="n">
        <v>-84.78996114479661</v>
      </c>
      <c r="O2555" s="55" t="n">
        <v>-84.93864554488623</v>
      </c>
      <c r="P2555" s="55" t="n">
        <v>0.14868440008961</v>
      </c>
      <c r="Q2555" s="55" t="n">
        <v>-0.7695033040148149</v>
      </c>
      <c r="R2555" s="55" t="n">
        <v>-349.2780302405201</v>
      </c>
      <c r="S2555" s="55" t="n">
        <v>-349.1776483564803</v>
      </c>
      <c r="T2555" s="55" t="n">
        <v>-0.1003818840398036</v>
      </c>
      <c r="U2555" s="55" t="n">
        <v>-17.3784762823519</v>
      </c>
      <c r="V2555" s="55" t="n">
        <v>87.05241319857207</v>
      </c>
      <c r="W2555" s="55" t="n">
        <v>87.30308665288372</v>
      </c>
      <c r="X2555" s="55" t="n">
        <v>-0.2506734543116513</v>
      </c>
      <c r="Y2555" s="55" t="n">
        <v>4.53469221386804</v>
      </c>
      <c r="Z2555" s="55" t="n">
        <v>0.2016752883655986</v>
      </c>
      <c r="AA2555" s="55" t="n">
        <v>0.05766681147327338</v>
      </c>
      <c r="AB2555" s="55" t="n">
        <v>0.9955607974198527</v>
      </c>
      <c r="AC2555" s="55" t="n">
        <v>0.2017167974318196</v>
      </c>
      <c r="AD2555" s="55" t="n">
        <v>0.05811076030430245</v>
      </c>
      <c r="AE2555" s="55" t="n">
        <v>0.9954894191722999</v>
      </c>
      <c r="AF2555" s="55" t="n">
        <v>-0.04150906622102379</v>
      </c>
      <c r="AG2555" s="55" t="n">
        <v>-0.4439488310290646</v>
      </c>
      <c r="AH2555" s="55" t="n">
        <v>0.07137824755276689</v>
      </c>
      <c r="AI2555" s="55" t="n">
        <v>0.4515622010026065</v>
      </c>
      <c r="AJ2555" s="55" t="n">
        <v>0</v>
      </c>
    </row>
    <row r="2556">
      <c r="A2556" s="55" t="n">
        <v>25.96</v>
      </c>
      <c r="B2556" s="55" t="n">
        <v>-99.0787267229976</v>
      </c>
      <c r="C2556" s="55" t="n">
        <v>-99.07726272077053</v>
      </c>
      <c r="D2556" s="55" t="n">
        <v>-0.001464002227075328</v>
      </c>
      <c r="E2556" s="55" t="n">
        <v>2.333718548260967</v>
      </c>
      <c r="F2556" s="55" t="n">
        <v>-91.24295591678846</v>
      </c>
      <c r="G2556" s="55" t="n">
        <v>-91.24358258154457</v>
      </c>
      <c r="H2556" s="55" t="n">
        <v>0.0006266647561129604</v>
      </c>
      <c r="I2556" s="55" t="n">
        <v>9.218142895494749</v>
      </c>
      <c r="J2556" s="55" t="n">
        <v>-7.092529954365435</v>
      </c>
      <c r="K2556" s="55" t="n">
        <v>-7.098161961030698</v>
      </c>
      <c r="L2556" s="55" t="n">
        <v>0.005632006665263715</v>
      </c>
      <c r="M2556" s="55" t="n">
        <v>9.974353155804328</v>
      </c>
      <c r="N2556" s="55" t="n">
        <v>-84.79775367936183</v>
      </c>
      <c r="O2556" s="55" t="n">
        <v>-84.94641604072009</v>
      </c>
      <c r="P2556" s="55" t="n">
        <v>0.1486623613582548</v>
      </c>
      <c r="Q2556" s="55" t="n">
        <v>-0.7556733916489412</v>
      </c>
      <c r="R2556" s="55" t="n">
        <v>-349.4503969970598</v>
      </c>
      <c r="S2556" s="55" t="n">
        <v>-349.3500437154703</v>
      </c>
      <c r="T2556" s="55" t="n">
        <v>-0.1003532815895083</v>
      </c>
      <c r="U2556" s="55" t="n">
        <v>-17.13535929644743</v>
      </c>
      <c r="V2556" s="55" t="n">
        <v>87.09760626901696</v>
      </c>
      <c r="W2556" s="55" t="n">
        <v>87.34805149275292</v>
      </c>
      <c r="X2556" s="55" t="n">
        <v>-0.2504452237359547</v>
      </c>
      <c r="Y2556" s="55" t="n">
        <v>4.470231151347073</v>
      </c>
      <c r="Z2556" s="55" t="n">
        <v>0.201295625648424</v>
      </c>
      <c r="AA2556" s="55" t="n">
        <v>0.05523127465390684</v>
      </c>
      <c r="AB2556" s="55" t="n">
        <v>0.995850265162486</v>
      </c>
      <c r="AC2556" s="55" t="n">
        <v>0.2013377216270556</v>
      </c>
      <c r="AD2556" s="55" t="n">
        <v>0.0556768045935576</v>
      </c>
      <c r="AE2556" s="55" t="n">
        <v>0.9957808116357091</v>
      </c>
      <c r="AF2556" s="55" t="n">
        <v>-0.04209597863163994</v>
      </c>
      <c r="AG2556" s="55" t="n">
        <v>-0.44552993965076</v>
      </c>
      <c r="AH2556" s="55" t="n">
        <v>0.06945352677689698</v>
      </c>
      <c r="AI2556" s="55" t="n">
        <v>0.4528717157473124</v>
      </c>
      <c r="AJ2556" s="55" t="n">
        <v>0</v>
      </c>
    </row>
    <row r="2557">
      <c r="A2557" s="55" t="n">
        <v>25.97</v>
      </c>
      <c r="B2557" s="55" t="n">
        <v>-99.05564204661923</v>
      </c>
      <c r="C2557" s="55" t="n">
        <v>-99.05409695335469</v>
      </c>
      <c r="D2557" s="55" t="n">
        <v>-0.001545093264539472</v>
      </c>
      <c r="E2557" s="55" t="n">
        <v>2.309881962262617</v>
      </c>
      <c r="F2557" s="55" t="n">
        <v>-91.15148091146635</v>
      </c>
      <c r="G2557" s="55" t="n">
        <v>-91.1520969780382</v>
      </c>
      <c r="H2557" s="55" t="n">
        <v>0.0006160665718522601</v>
      </c>
      <c r="I2557" s="55" t="n">
        <v>9.093715700861697</v>
      </c>
      <c r="J2557" s="55" t="n">
        <v>-6.993525416861951</v>
      </c>
      <c r="K2557" s="55" t="n">
        <v>-6.999185000671981</v>
      </c>
      <c r="L2557" s="55" t="n">
        <v>0.005659583810030787</v>
      </c>
      <c r="M2557" s="55" t="n">
        <v>9.833833363479497</v>
      </c>
      <c r="N2557" s="55" t="n">
        <v>-84.80543207794004</v>
      </c>
      <c r="O2557" s="55" t="n">
        <v>-84.95387303254377</v>
      </c>
      <c r="P2557" s="55" t="n">
        <v>0.1484409546037361</v>
      </c>
      <c r="Q2557" s="55" t="n">
        <v>-0.7252585892794705</v>
      </c>
      <c r="R2557" s="55" t="n">
        <v>-349.6203145105039</v>
      </c>
      <c r="S2557" s="55" t="n">
        <v>-349.5200785144349</v>
      </c>
      <c r="T2557" s="55" t="n">
        <v>-0.1002359960689471</v>
      </c>
      <c r="U2557" s="55" t="n">
        <v>-16.89997253802323</v>
      </c>
      <c r="V2557" s="55" t="n">
        <v>87.14215694721774</v>
      </c>
      <c r="W2557" s="55" t="n">
        <v>87.39238833730305</v>
      </c>
      <c r="X2557" s="55" t="n">
        <v>-0.2502313900853064</v>
      </c>
      <c r="Y2557" s="55" t="n">
        <v>4.406371515351665</v>
      </c>
      <c r="Z2557" s="55" t="n">
        <v>0.2009224467454374</v>
      </c>
      <c r="AA2557" s="55" t="n">
        <v>0.05282900502205649</v>
      </c>
      <c r="AB2557" s="55" t="n">
        <v>0.996127726606572</v>
      </c>
      <c r="AC2557" s="55" t="n">
        <v>0.2009647759765641</v>
      </c>
      <c r="AD2557" s="55" t="n">
        <v>0.05327462693936382</v>
      </c>
      <c r="AE2557" s="55" t="n">
        <v>0.996060390583922</v>
      </c>
      <c r="AF2557" s="55" t="n">
        <v>-0.04232923112673648</v>
      </c>
      <c r="AG2557" s="55" t="n">
        <v>-0.4456219173073345</v>
      </c>
      <c r="AH2557" s="55" t="n">
        <v>0.06733602264996641</v>
      </c>
      <c r="AI2557" s="55" t="n">
        <v>0.452664110504425</v>
      </c>
      <c r="AJ2557" s="55" t="n">
        <v>0</v>
      </c>
    </row>
    <row r="2558">
      <c r="A2558" s="55" t="n">
        <v>25.98</v>
      </c>
      <c r="B2558" s="55" t="n">
        <v>-99.03288406846089</v>
      </c>
      <c r="C2558" s="55" t="n">
        <v>-99.03136248274258</v>
      </c>
      <c r="D2558" s="55" t="n">
        <v>-0.001521585718313405</v>
      </c>
      <c r="E2558" s="55" t="n">
        <v>2.259830037742472</v>
      </c>
      <c r="F2558" s="55" t="n">
        <v>-91.06132334097633</v>
      </c>
      <c r="G2558" s="55" t="n">
        <v>-91.06193374316717</v>
      </c>
      <c r="H2558" s="55" t="n">
        <v>0.0006104021908412444</v>
      </c>
      <c r="I2558" s="55" t="n">
        <v>8.957889006846857</v>
      </c>
      <c r="J2558" s="55" t="n">
        <v>-6.895946511139494</v>
      </c>
      <c r="K2558" s="55" t="n">
        <v>-6.901501914498081</v>
      </c>
      <c r="L2558" s="55" t="n">
        <v>0.005555403358587548</v>
      </c>
      <c r="M2558" s="55" t="n">
        <v>9.711946366858069</v>
      </c>
      <c r="N2558" s="55" t="n">
        <v>-84.81299167897343</v>
      </c>
      <c r="O2558" s="55" t="n">
        <v>-84.96140792991685</v>
      </c>
      <c r="P2558" s="55" t="n">
        <v>0.1484162509434231</v>
      </c>
      <c r="Q2558" s="55" t="n">
        <v>-0.7484242199116838</v>
      </c>
      <c r="R2558" s="55" t="n">
        <v>-349.7877775062143</v>
      </c>
      <c r="S2558" s="55" t="n">
        <v>-349.687586378257</v>
      </c>
      <c r="T2558" s="55" t="n">
        <v>-0.1001911279572373</v>
      </c>
      <c r="U2558" s="55" t="n">
        <v>-16.6384431539423</v>
      </c>
      <c r="V2558" s="55" t="n">
        <v>87.18606271959418</v>
      </c>
      <c r="W2558" s="55" t="n">
        <v>87.43610952306044</v>
      </c>
      <c r="X2558" s="55" t="n">
        <v>-0.2500468034662667</v>
      </c>
      <c r="Y2558" s="55" t="n">
        <v>4.34680321517056</v>
      </c>
      <c r="Z2558" s="55" t="n">
        <v>0.2005557122073528</v>
      </c>
      <c r="AA2558" s="55" t="n">
        <v>0.05046016253082924</v>
      </c>
      <c r="AB2558" s="55" t="n">
        <v>0.9963935112293618</v>
      </c>
      <c r="AC2558" s="55" t="n">
        <v>0.2005982534141161</v>
      </c>
      <c r="AD2558" s="55" t="n">
        <v>0.0509048992927876</v>
      </c>
      <c r="AE2558" s="55" t="n">
        <v>0.9963283512106168</v>
      </c>
      <c r="AF2558" s="55" t="n">
        <v>-0.04254120676330797</v>
      </c>
      <c r="AG2558" s="55" t="n">
        <v>-0.4447367619583517</v>
      </c>
      <c r="AH2558" s="55" t="n">
        <v>0.06516001874501409</v>
      </c>
      <c r="AI2558" s="55" t="n">
        <v>0.4514934880515207</v>
      </c>
      <c r="AJ2558" s="55" t="n">
        <v>0</v>
      </c>
    </row>
    <row r="2559">
      <c r="A2559" s="55" t="n">
        <v>25.99</v>
      </c>
      <c r="B2559" s="55" t="n">
        <v>-99.01045089624925</v>
      </c>
      <c r="C2559" s="55" t="n">
        <v>-99.00887998014622</v>
      </c>
      <c r="D2559" s="55" t="n">
        <v>-0.001570916103026576</v>
      </c>
      <c r="E2559" s="55" t="n">
        <v>2.24599415827304</v>
      </c>
      <c r="F2559" s="55" t="n">
        <v>-90.97248407807631</v>
      </c>
      <c r="G2559" s="55" t="n">
        <v>-90.97300764298157</v>
      </c>
      <c r="H2559" s="55" t="n">
        <v>0.0005235649052575282</v>
      </c>
      <c r="I2559" s="55" t="n">
        <v>8.841309049032304</v>
      </c>
      <c r="J2559" s="55" t="n">
        <v>-6.799794098267688</v>
      </c>
      <c r="K2559" s="55" t="n">
        <v>-6.805272848655514</v>
      </c>
      <c r="L2559" s="55" t="n">
        <v>0.005478750387826739</v>
      </c>
      <c r="M2559" s="55" t="n">
        <v>9.54912973444293</v>
      </c>
      <c r="N2559" s="55" t="n">
        <v>-84.82042939911257</v>
      </c>
      <c r="O2559" s="55" t="n">
        <v>-84.96856664868344</v>
      </c>
      <c r="P2559" s="55" t="n">
        <v>0.1481372495708647</v>
      </c>
      <c r="Q2559" s="55" t="n">
        <v>-0.6785731245943507</v>
      </c>
      <c r="R2559" s="55" t="n">
        <v>-349.9527816579587</v>
      </c>
      <c r="S2559" s="55" t="n">
        <v>-349.8527061148893</v>
      </c>
      <c r="T2559" s="55" t="n">
        <v>-0.1000755430694936</v>
      </c>
      <c r="U2559" s="55" t="n">
        <v>-16.41309458372841</v>
      </c>
      <c r="V2559" s="55" t="n">
        <v>87.22932195682621</v>
      </c>
      <c r="W2559" s="55" t="n">
        <v>87.47908517638952</v>
      </c>
      <c r="X2559" s="55" t="n">
        <v>-0.2497632195633092</v>
      </c>
      <c r="Y2559" s="55" t="n">
        <v>4.267381049790353</v>
      </c>
      <c r="Z2559" s="55" t="n">
        <v>0.2001953817633479</v>
      </c>
      <c r="AA2559" s="55" t="n">
        <v>0.04812485378304708</v>
      </c>
      <c r="AB2559" s="55" t="n">
        <v>0.9966479475899205</v>
      </c>
      <c r="AC2559" s="55" t="n">
        <v>0.2002378367979189</v>
      </c>
      <c r="AD2559" s="55" t="n">
        <v>0.04856739282279014</v>
      </c>
      <c r="AE2559" s="55" t="n">
        <v>0.9965850948852227</v>
      </c>
      <c r="AF2559" s="55" t="n">
        <v>-0.04245503457092625</v>
      </c>
      <c r="AG2559" s="55" t="n">
        <v>-0.4425390397430617</v>
      </c>
      <c r="AH2559" s="55" t="n">
        <v>0.06285270469774673</v>
      </c>
      <c r="AI2559" s="55" t="n">
        <v>0.4489918642302462</v>
      </c>
      <c r="AJ2559" s="55" t="n">
        <v>0</v>
      </c>
    </row>
    <row r="2560">
      <c r="A2560" s="55" t="n">
        <v>26</v>
      </c>
      <c r="B2560" s="55" t="n">
        <v>-98.9883435927981</v>
      </c>
      <c r="C2560" s="55" t="n">
        <v>-98.9868336198458</v>
      </c>
      <c r="D2560" s="55" t="n">
        <v>-0.001509972952312369</v>
      </c>
      <c r="E2560" s="55" t="n">
        <v>2.187108957377433</v>
      </c>
      <c r="F2560" s="55" t="n">
        <v>-90.88496363249824</v>
      </c>
      <c r="G2560" s="55" t="n">
        <v>-90.88539205835603</v>
      </c>
      <c r="H2560" s="55" t="n">
        <v>0.0004284258577867225</v>
      </c>
      <c r="I2560" s="55" t="n">
        <v>8.701255667249884</v>
      </c>
      <c r="J2560" s="55" t="n">
        <v>-6.705068781485146</v>
      </c>
      <c r="K2560" s="55" t="n">
        <v>-6.710393661283112</v>
      </c>
      <c r="L2560" s="55" t="n">
        <v>0.005324879797965431</v>
      </c>
      <c r="M2560" s="55" t="n">
        <v>9.434698262374315</v>
      </c>
      <c r="N2560" s="55" t="n">
        <v>-84.8277465200526</v>
      </c>
      <c r="O2560" s="55" t="n">
        <v>-84.97578283780379</v>
      </c>
      <c r="P2560" s="55" t="n">
        <v>0.1480363177512019</v>
      </c>
      <c r="Q2560" s="55" t="n">
        <v>-0.7276154582763151</v>
      </c>
      <c r="R2560" s="55" t="n">
        <v>-350.1153271835183</v>
      </c>
      <c r="S2560" s="55" t="n">
        <v>-350.0153260474236</v>
      </c>
      <c r="T2560" s="55" t="n">
        <v>-0.1000011360947367</v>
      </c>
      <c r="U2560" s="55" t="n">
        <v>-16.14791536154418</v>
      </c>
      <c r="V2560" s="55" t="n">
        <v>87.27193493616807</v>
      </c>
      <c r="W2560" s="55" t="n">
        <v>87.52154206252492</v>
      </c>
      <c r="X2560" s="55" t="n">
        <v>-0.2496071263568427</v>
      </c>
      <c r="Y2560" s="55" t="n">
        <v>4.223544177873595</v>
      </c>
      <c r="Z2560" s="55" t="n">
        <v>0.1998414180239985</v>
      </c>
      <c r="AA2560" s="55" t="n">
        <v>0.04582316472756185</v>
      </c>
      <c r="AB2560" s="55" t="n">
        <v>0.9968913597348823</v>
      </c>
      <c r="AC2560" s="55" t="n">
        <v>0.1998837965283978</v>
      </c>
      <c r="AD2560" s="55" t="n">
        <v>0.04626268098107818</v>
      </c>
      <c r="AE2560" s="55" t="n">
        <v>0.9968308142639584</v>
      </c>
      <c r="AF2560" s="55" t="n">
        <v>-0.04237850439936519</v>
      </c>
      <c r="AG2560" s="55" t="n">
        <v>-0.4395162535163338</v>
      </c>
      <c r="AH2560" s="55" t="n">
        <v>0.06054547092393392</v>
      </c>
      <c r="AI2560" s="55" t="n">
        <v>0.4456862447838862</v>
      </c>
      <c r="AJ2560" s="55" t="n">
        <v>0</v>
      </c>
    </row>
    <row r="2561">
      <c r="A2561" s="55" t="n">
        <v>26.01</v>
      </c>
      <c r="B2561" s="55" t="n">
        <v>-98.96656517108624</v>
      </c>
      <c r="C2561" s="55" t="n">
        <v>-98.96517217959752</v>
      </c>
      <c r="D2561" s="55" t="n">
        <v>-0.001392991488720379</v>
      </c>
      <c r="E2561" s="55" t="n">
        <v>2.165053082467733</v>
      </c>
      <c r="F2561" s="55" t="n">
        <v>-90.79876219460731</v>
      </c>
      <c r="G2561" s="55" t="n">
        <v>-90.79905173491193</v>
      </c>
      <c r="H2561" s="55" t="n">
        <v>0.0002895403046247188</v>
      </c>
      <c r="I2561" s="55" t="n">
        <v>8.583791771515305</v>
      </c>
      <c r="J2561" s="55" t="n">
        <v>-6.611770907230799</v>
      </c>
      <c r="K2561" s="55" t="n">
        <v>-6.616965650022685</v>
      </c>
      <c r="L2561" s="55" t="n">
        <v>0.005194742791885904</v>
      </c>
      <c r="M2561" s="55" t="n">
        <v>9.265207024669039</v>
      </c>
      <c r="N2561" s="55" t="n">
        <v>-84.83494724000423</v>
      </c>
      <c r="O2561" s="55" t="n">
        <v>-84.98285375842362</v>
      </c>
      <c r="P2561" s="55" t="n">
        <v>0.1479065184193888</v>
      </c>
      <c r="Q2561" s="55" t="n">
        <v>-0.6656386960700712</v>
      </c>
      <c r="R2561" s="55" t="n">
        <v>-350.2754174757773</v>
      </c>
      <c r="S2561" s="55" t="n">
        <v>-350.1755108645753</v>
      </c>
      <c r="T2561" s="55" t="n">
        <v>-0.09990661120203169</v>
      </c>
      <c r="U2561" s="55" t="n">
        <v>-15.92277540332688</v>
      </c>
      <c r="V2561" s="55" t="n">
        <v>87.31390324396806</v>
      </c>
      <c r="W2561" s="55" t="n">
        <v>87.56320305321243</v>
      </c>
      <c r="X2561" s="55" t="n">
        <v>-0.2492998092443784</v>
      </c>
      <c r="Y2561" s="55" t="n">
        <v>4.135738783922439</v>
      </c>
      <c r="Z2561" s="55" t="n">
        <v>0.1994937847764717</v>
      </c>
      <c r="AA2561" s="55" t="n">
        <v>0.04355516464342416</v>
      </c>
      <c r="AB2561" s="55" t="n">
        <v>0.9971240674577129</v>
      </c>
      <c r="AC2561" s="55" t="n">
        <v>0.1995360360842604</v>
      </c>
      <c r="AD2561" s="55" t="n">
        <v>0.04399088649836164</v>
      </c>
      <c r="AE2561" s="55" t="n">
        <v>0.9970658204746995</v>
      </c>
      <c r="AF2561" s="55" t="n">
        <v>-0.0422513077887321</v>
      </c>
      <c r="AG2561" s="55" t="n">
        <v>-0.435721854937475</v>
      </c>
      <c r="AH2561" s="55" t="n">
        <v>0.05824698301337694</v>
      </c>
      <c r="AI2561" s="55" t="n">
        <v>0.4416236167939536</v>
      </c>
      <c r="AJ2561" s="55" t="n">
        <v>0</v>
      </c>
    </row>
    <row r="2562">
      <c r="A2562" s="55" t="n">
        <v>26.02</v>
      </c>
      <c r="B2562" s="55" t="n">
        <v>-98.94511958933526</v>
      </c>
      <c r="C2562" s="55" t="n">
        <v>-98.9437569498789</v>
      </c>
      <c r="D2562" s="55" t="n">
        <v>-0.001362639456362061</v>
      </c>
      <c r="E2562" s="55" t="n">
        <v>2.129630220095442</v>
      </c>
      <c r="F2562" s="55" t="n">
        <v>-90.71387967906148</v>
      </c>
      <c r="G2562" s="55" t="n">
        <v>-90.71394933539017</v>
      </c>
      <c r="H2562" s="55" t="n">
        <v>6.965632868484047e-05</v>
      </c>
      <c r="I2562" s="55" t="n">
        <v>8.452317594475451</v>
      </c>
      <c r="J2562" s="55" t="n">
        <v>-6.519900566175219</v>
      </c>
      <c r="K2562" s="55" t="n">
        <v>-6.525021606993759</v>
      </c>
      <c r="L2562" s="55" t="n">
        <v>0.0051210408185401</v>
      </c>
      <c r="M2562" s="55" t="n">
        <v>9.134865793097417</v>
      </c>
      <c r="N2562" s="55" t="n">
        <v>-84.84203722516482</v>
      </c>
      <c r="O2562" s="55" t="n">
        <v>-84.98960781311798</v>
      </c>
      <c r="P2562" s="55" t="n">
        <v>0.147570587953166</v>
      </c>
      <c r="Q2562" s="55" t="n">
        <v>-0.6697562824737358</v>
      </c>
      <c r="R2562" s="55" t="n">
        <v>-350.4330577338122</v>
      </c>
      <c r="S2562" s="55" t="n">
        <v>-350.3333810751384</v>
      </c>
      <c r="T2562" s="55" t="n">
        <v>-0.09967665867377611</v>
      </c>
      <c r="U2562" s="55" t="n">
        <v>-15.6801196203481</v>
      </c>
      <c r="V2562" s="55" t="n">
        <v>87.35522917818794</v>
      </c>
      <c r="W2562" s="55" t="n">
        <v>87.60434876487881</v>
      </c>
      <c r="X2562" s="55" t="n">
        <v>-0.2491195866908666</v>
      </c>
      <c r="Y2562" s="55" t="n">
        <v>4.091209078470675</v>
      </c>
      <c r="Z2562" s="55" t="n">
        <v>0.1991524455745424</v>
      </c>
      <c r="AA2562" s="55" t="n">
        <v>0.04132091007526956</v>
      </c>
      <c r="AB2562" s="55" t="n">
        <v>0.9973463865286936</v>
      </c>
      <c r="AC2562" s="55" t="n">
        <v>0.1991943169816509</v>
      </c>
      <c r="AD2562" s="55" t="n">
        <v>0.04175179922769108</v>
      </c>
      <c r="AE2562" s="55" t="n">
        <v>0.9972904945707995</v>
      </c>
      <c r="AF2562" s="55" t="n">
        <v>-0.04187140710848469</v>
      </c>
      <c r="AG2562" s="55" t="n">
        <v>-0.4308891524215167</v>
      </c>
      <c r="AH2562" s="55" t="n">
        <v>0.05589195789401646</v>
      </c>
      <c r="AI2562" s="55" t="n">
        <v>0.436511841036419</v>
      </c>
      <c r="AJ2562" s="55" t="n">
        <v>0</v>
      </c>
    </row>
    <row r="2563">
      <c r="A2563" s="55" t="n">
        <v>26.03</v>
      </c>
      <c r="B2563" s="55" t="n">
        <v>-98.92401074608755</v>
      </c>
      <c r="C2563" s="55" t="n">
        <v>-98.92281363881571</v>
      </c>
      <c r="D2563" s="55" t="n">
        <v>-0.001197107271827518</v>
      </c>
      <c r="E2563" s="55" t="n">
        <v>2.081653768464689</v>
      </c>
      <c r="F2563" s="55" t="n">
        <v>-90.63031576847075</v>
      </c>
      <c r="G2563" s="55" t="n">
        <v>-90.63019333804768</v>
      </c>
      <c r="H2563" s="55" t="n">
        <v>-0.0001224304230772647</v>
      </c>
      <c r="I2563" s="55" t="n">
        <v>8.317701118906482</v>
      </c>
      <c r="J2563" s="55" t="n">
        <v>-6.429457594251939</v>
      </c>
      <c r="K2563" s="55" t="n">
        <v>-6.434378046545369</v>
      </c>
      <c r="L2563" s="55" t="n">
        <v>0.004920452293429304</v>
      </c>
      <c r="M2563" s="55" t="n">
        <v>9.003659919651781</v>
      </c>
      <c r="N2563" s="55" t="n">
        <v>-84.84902216118938</v>
      </c>
      <c r="O2563" s="55" t="n">
        <v>-84.99650805033758</v>
      </c>
      <c r="P2563" s="55" t="n">
        <v>0.1474858891482031</v>
      </c>
      <c r="Q2563" s="55" t="n">
        <v>-0.6800933294430705</v>
      </c>
      <c r="R2563" s="55" t="n">
        <v>-350.5882535939804</v>
      </c>
      <c r="S2563" s="55" t="n">
        <v>-350.4887082082258</v>
      </c>
      <c r="T2563" s="55" t="n">
        <v>-0.09954538575451725</v>
      </c>
      <c r="U2563" s="55" t="n">
        <v>-15.42228770044273</v>
      </c>
      <c r="V2563" s="55" t="n">
        <v>87.3959151509228</v>
      </c>
      <c r="W2563" s="55" t="n">
        <v>87.64483252882883</v>
      </c>
      <c r="X2563" s="55" t="n">
        <v>-0.248917377906029</v>
      </c>
      <c r="Y2563" s="55" t="n">
        <v>4.021479727872445</v>
      </c>
      <c r="Z2563" s="55" t="n">
        <v>0.1988173626095483</v>
      </c>
      <c r="AA2563" s="55" t="n">
        <v>0.0391204487230557</v>
      </c>
      <c r="AB2563" s="55" t="n">
        <v>0.997558628897302</v>
      </c>
      <c r="AC2563" s="55" t="n">
        <v>0.1988589051919276</v>
      </c>
      <c r="AD2563" s="55" t="n">
        <v>0.03954594897730743</v>
      </c>
      <c r="AE2563" s="55" t="n">
        <v>0.9975050654670404</v>
      </c>
      <c r="AF2563" s="55" t="n">
        <v>-0.04154258237928921</v>
      </c>
      <c r="AG2563" s="55" t="n">
        <v>-0.425500254251733</v>
      </c>
      <c r="AH2563" s="55" t="n">
        <v>0.05356343026152732</v>
      </c>
      <c r="AI2563" s="55" t="n">
        <v>0.430865748906096</v>
      </c>
      <c r="AJ2563" s="55" t="n">
        <v>0</v>
      </c>
    </row>
    <row r="2564">
      <c r="A2564" s="55" t="n">
        <v>26.04</v>
      </c>
      <c r="B2564" s="55" t="n">
        <v>-98.90324147528402</v>
      </c>
      <c r="C2564" s="55" t="n">
        <v>-98.9022295177877</v>
      </c>
      <c r="D2564" s="55" t="n">
        <v>-0.001011957496320689</v>
      </c>
      <c r="E2564" s="55" t="n">
        <v>2.055462828828685</v>
      </c>
      <c r="F2564" s="55" t="n">
        <v>-90.54806995705664</v>
      </c>
      <c r="G2564" s="55" t="n">
        <v>-90.54771827789871</v>
      </c>
      <c r="H2564" s="55" t="n">
        <v>-0.0003516791579257624</v>
      </c>
      <c r="I2564" s="55" t="n">
        <v>8.19485806824898</v>
      </c>
      <c r="J2564" s="55" t="n">
        <v>-6.340441573688787</v>
      </c>
      <c r="K2564" s="55" t="n">
        <v>-6.345202475308508</v>
      </c>
      <c r="L2564" s="55" t="n">
        <v>0.004760901619720396</v>
      </c>
      <c r="M2564" s="55" t="n">
        <v>8.844326404187317</v>
      </c>
      <c r="N2564" s="55" t="n">
        <v>-84.8559063046616</v>
      </c>
      <c r="O2564" s="55" t="n">
        <v>-85.00321163937672</v>
      </c>
      <c r="P2564" s="55" t="n">
        <v>0.1473053347151204</v>
      </c>
      <c r="Q2564" s="55" t="n">
        <v>-0.6372495481214721</v>
      </c>
      <c r="R2564" s="55" t="n">
        <v>-350.7410097610104</v>
      </c>
      <c r="S2564" s="55" t="n">
        <v>-350.6415976588266</v>
      </c>
      <c r="T2564" s="55" t="n">
        <v>-0.09941210218380185</v>
      </c>
      <c r="U2564" s="55" t="n">
        <v>-15.18995053128493</v>
      </c>
      <c r="V2564" s="55" t="n">
        <v>87.43596309092041</v>
      </c>
      <c r="W2564" s="55" t="n">
        <v>87.68457883607977</v>
      </c>
      <c r="X2564" s="55" t="n">
        <v>-0.2486157451593492</v>
      </c>
      <c r="Y2564" s="55" t="n">
        <v>3.947172994582565</v>
      </c>
      <c r="Z2564" s="55" t="n">
        <v>0.1984884958483172</v>
      </c>
      <c r="AA2564" s="55" t="n">
        <v>0.03695382328922751</v>
      </c>
      <c r="AB2564" s="55" t="n">
        <v>0.9977611028686597</v>
      </c>
      <c r="AC2564" s="55" t="n">
        <v>0.1985296440583257</v>
      </c>
      <c r="AD2564" s="55" t="n">
        <v>0.03737345597964157</v>
      </c>
      <c r="AE2564" s="55" t="n">
        <v>0.9977098370307034</v>
      </c>
      <c r="AF2564" s="55" t="n">
        <v>-0.04114821000847368</v>
      </c>
      <c r="AG2564" s="55" t="n">
        <v>-0.4196326904140554</v>
      </c>
      <c r="AH2564" s="55" t="n">
        <v>0.05126583795633799</v>
      </c>
      <c r="AI2564" s="55" t="n">
        <v>0.4247504634398949</v>
      </c>
      <c r="AJ2564" s="55" t="n">
        <v>0</v>
      </c>
    </row>
    <row r="2565">
      <c r="A2565" s="55" t="n">
        <v>26.05</v>
      </c>
      <c r="B2565" s="55" t="n">
        <v>-98.88281254134205</v>
      </c>
      <c r="C2565" s="55" t="n">
        <v>-98.88198753901833</v>
      </c>
      <c r="D2565" s="55" t="n">
        <v>-0.0008250023237311373</v>
      </c>
      <c r="E2565" s="55" t="n">
        <v>2.014795068687718</v>
      </c>
      <c r="F2565" s="55" t="n">
        <v>-90.46714159431151</v>
      </c>
      <c r="G2565" s="55" t="n">
        <v>-90.46653383871011</v>
      </c>
      <c r="H2565" s="55" t="n">
        <v>-0.000607755601406979</v>
      </c>
      <c r="I2565" s="55" t="n">
        <v>8.060799930343153</v>
      </c>
      <c r="J2565" s="55" t="n">
        <v>-6.252851834039196</v>
      </c>
      <c r="K2565" s="55" t="n">
        <v>-6.257472458139348</v>
      </c>
      <c r="L2565" s="55" t="n">
        <v>0.004620624100151969</v>
      </c>
      <c r="M2565" s="55" t="n">
        <v>8.711373322376696</v>
      </c>
      <c r="N2565" s="55" t="n">
        <v>-84.8626910345648</v>
      </c>
      <c r="O2565" s="55" t="n">
        <v>-85.00979232312224</v>
      </c>
      <c r="P2565" s="55" t="n">
        <v>0.1471012885574299</v>
      </c>
      <c r="Q2565" s="55" t="n">
        <v>-0.6477753328122657</v>
      </c>
      <c r="R2565" s="55" t="n">
        <v>-350.8913286390905</v>
      </c>
      <c r="S2565" s="55" t="n">
        <v>-350.7920872026461</v>
      </c>
      <c r="T2565" s="55" t="n">
        <v>-0.09924143644438507</v>
      </c>
      <c r="U2565" s="55" t="n">
        <v>-14.94330434592927</v>
      </c>
      <c r="V2565" s="55" t="n">
        <v>87.47537384610106</v>
      </c>
      <c r="W2565" s="55" t="n">
        <v>87.72378390767626</v>
      </c>
      <c r="X2565" s="55" t="n">
        <v>-0.2484100615752029</v>
      </c>
      <c r="Y2565" s="55" t="n">
        <v>3.897896261634832</v>
      </c>
      <c r="Z2565" s="55" t="n">
        <v>0.1981658024240315</v>
      </c>
      <c r="AA2565" s="55" t="n">
        <v>0.03482107528628085</v>
      </c>
      <c r="AB2565" s="55" t="n">
        <v>0.9979541132557083</v>
      </c>
      <c r="AC2565" s="55" t="n">
        <v>0.1982064938600225</v>
      </c>
      <c r="AD2565" s="55" t="n">
        <v>0.03523447107152306</v>
      </c>
      <c r="AE2565" s="55" t="n">
        <v>0.9979051044119791</v>
      </c>
      <c r="AF2565" s="55" t="n">
        <v>-0.04069143599100267</v>
      </c>
      <c r="AG2565" s="55" t="n">
        <v>-0.4133957852422085</v>
      </c>
      <c r="AH2565" s="55" t="n">
        <v>0.04900884372915915</v>
      </c>
      <c r="AI2565" s="55" t="n">
        <v>0.4182747123395116</v>
      </c>
      <c r="AJ2565" s="55" t="n">
        <v>0</v>
      </c>
    </row>
    <row r="2566">
      <c r="A2566" s="55" t="n">
        <v>26.06</v>
      </c>
      <c r="B2566" s="55" t="n">
        <v>-98.86272163423328</v>
      </c>
      <c r="C2566" s="55" t="n">
        <v>-98.86197742738153</v>
      </c>
      <c r="D2566" s="55" t="n">
        <v>-0.0007442068517530983</v>
      </c>
      <c r="E2566" s="55" t="n">
        <v>1.996953113433233</v>
      </c>
      <c r="F2566" s="55" t="n">
        <v>-90.38752992865815</v>
      </c>
      <c r="G2566" s="55" t="n">
        <v>-90.38662648241517</v>
      </c>
      <c r="H2566" s="55" t="n">
        <v>-0.000903446242987439</v>
      </c>
      <c r="I2566" s="55" t="n">
        <v>7.935564805961288</v>
      </c>
      <c r="J2566" s="55" t="n">
        <v>-6.166687453213537</v>
      </c>
      <c r="K2566" s="55" t="n">
        <v>-6.171171643463264</v>
      </c>
      <c r="L2566" s="55" t="n">
        <v>0.004484190249726776</v>
      </c>
      <c r="M2566" s="55" t="n">
        <v>8.562261601312191</v>
      </c>
      <c r="N2566" s="55" t="n">
        <v>-84.86937340375319</v>
      </c>
      <c r="O2566" s="55" t="n">
        <v>-85.01610599854287</v>
      </c>
      <c r="P2566" s="55" t="n">
        <v>0.1467325947896863</v>
      </c>
      <c r="Q2566" s="55" t="n">
        <v>-0.6069796464991998</v>
      </c>
      <c r="R2566" s="55" t="n">
        <v>-351.0392089629576</v>
      </c>
      <c r="S2566" s="55" t="n">
        <v>-350.9402133155765</v>
      </c>
      <c r="T2566" s="55" t="n">
        <v>-0.09899564738115753</v>
      </c>
      <c r="U2566" s="55" t="n">
        <v>-14.71032631354239</v>
      </c>
      <c r="V2566" s="55" t="n">
        <v>87.51414658607706</v>
      </c>
      <c r="W2566" s="55" t="n">
        <v>87.76233824297975</v>
      </c>
      <c r="X2566" s="55" t="n">
        <v>-0.2481916569026872</v>
      </c>
      <c r="Y2566" s="55" t="n">
        <v>3.827412726051606</v>
      </c>
      <c r="Z2566" s="55" t="n">
        <v>0.197849236265955</v>
      </c>
      <c r="AA2566" s="55" t="n">
        <v>0.03272224880762048</v>
      </c>
      <c r="AB2566" s="55" t="n">
        <v>0.9981379615087769</v>
      </c>
      <c r="AC2566" s="55" t="n">
        <v>0.1978892592498235</v>
      </c>
      <c r="AD2566" s="55" t="n">
        <v>0.0331287987619251</v>
      </c>
      <c r="AE2566" s="55" t="n">
        <v>0.9980912374003622</v>
      </c>
      <c r="AF2566" s="55" t="n">
        <v>-0.04002298386851511</v>
      </c>
      <c r="AG2566" s="55" t="n">
        <v>-0.4065499543046205</v>
      </c>
      <c r="AH2566" s="55" t="n">
        <v>0.04672410841466412</v>
      </c>
      <c r="AI2566" s="55" t="n">
        <v>0.4111786070431848</v>
      </c>
      <c r="AJ2566" s="55" t="n">
        <v>0</v>
      </c>
    </row>
    <row r="2567">
      <c r="A2567" s="55" t="n">
        <v>26.07</v>
      </c>
      <c r="B2567" s="55" t="n">
        <v>-98.84296343847562</v>
      </c>
      <c r="C2567" s="55" t="n">
        <v>-98.84238514458877</v>
      </c>
      <c r="D2567" s="55" t="n">
        <v>-0.0005782938868356475</v>
      </c>
      <c r="E2567" s="55" t="n">
        <v>1.944470898165618</v>
      </c>
      <c r="F2567" s="55" t="n">
        <v>-90.30923261228139</v>
      </c>
      <c r="G2567" s="55" t="n">
        <v>-90.30807909353146</v>
      </c>
      <c r="H2567" s="55" t="n">
        <v>-0.001153518749936014</v>
      </c>
      <c r="I2567" s="55" t="n">
        <v>7.793476819024951</v>
      </c>
      <c r="J2567" s="55" t="n">
        <v>-6.081947186538353</v>
      </c>
      <c r="K2567" s="55" t="n">
        <v>-6.086173946210558</v>
      </c>
      <c r="L2567" s="55" t="n">
        <v>0.0042267596722055</v>
      </c>
      <c r="M2567" s="55" t="n">
        <v>8.445201900359908</v>
      </c>
      <c r="N2567" s="55" t="n">
        <v>-84.87594653312715</v>
      </c>
      <c r="O2567" s="55" t="n">
        <v>-85.02252077354851</v>
      </c>
      <c r="P2567" s="55" t="n">
        <v>0.146574240421366</v>
      </c>
      <c r="Q2567" s="55" t="n">
        <v>-0.642828011597749</v>
      </c>
      <c r="R2567" s="55" t="n">
        <v>-351.1846447942456</v>
      </c>
      <c r="S2567" s="55" t="n">
        <v>-351.0857819089524</v>
      </c>
      <c r="T2567" s="55" t="n">
        <v>-0.09886288529322082</v>
      </c>
      <c r="U2567" s="55" t="n">
        <v>-14.44134990343454</v>
      </c>
      <c r="V2567" s="55" t="n">
        <v>87.55228180156087</v>
      </c>
      <c r="W2567" s="55" t="n">
        <v>87.80030205379002</v>
      </c>
      <c r="X2567" s="55" t="n">
        <v>-0.2480202522291488</v>
      </c>
      <c r="Y2567" s="55" t="n">
        <v>3.772824359609624</v>
      </c>
      <c r="Z2567" s="55" t="n">
        <v>0.1975387451475978</v>
      </c>
      <c r="AA2567" s="55" t="n">
        <v>0.03065736830730479</v>
      </c>
      <c r="AB2567" s="55" t="n">
        <v>0.9983129470653066</v>
      </c>
      <c r="AC2567" s="55" t="n">
        <v>0.1975781438157847</v>
      </c>
      <c r="AD2567" s="55" t="n">
        <v>0.03105697587131557</v>
      </c>
      <c r="AE2567" s="55" t="n">
        <v>0.9982684590055942</v>
      </c>
      <c r="AF2567" s="55" t="n">
        <v>-0.03939866818691851</v>
      </c>
      <c r="AG2567" s="55" t="n">
        <v>-0.3996075640107754</v>
      </c>
      <c r="AH2567" s="55" t="n">
        <v>0.04448805971235537</v>
      </c>
      <c r="AI2567" s="55" t="n">
        <v>0.4040020392603222</v>
      </c>
      <c r="AJ2567" s="55" t="n">
        <v>0</v>
      </c>
    </row>
    <row r="2568">
      <c r="A2568" s="55" t="n">
        <v>26.08</v>
      </c>
      <c r="B2568" s="55" t="n">
        <v>-98.82353439026666</v>
      </c>
      <c r="C2568" s="55" t="n">
        <v>-98.82300124101008</v>
      </c>
      <c r="D2568" s="55" t="n">
        <v>-0.0005331492565822429</v>
      </c>
      <c r="E2568" s="55" t="n">
        <v>1.940445242889122</v>
      </c>
      <c r="F2568" s="55" t="n">
        <v>-90.23224284773042</v>
      </c>
      <c r="G2568" s="55" t="n">
        <v>-90.23079406512977</v>
      </c>
      <c r="H2568" s="55" t="n">
        <v>-0.001448782600657043</v>
      </c>
      <c r="I2568" s="55" t="n">
        <v>7.677457571396652</v>
      </c>
      <c r="J2568" s="55" t="n">
        <v>-5.998629326378822</v>
      </c>
      <c r="K2568" s="55" t="n">
        <v>-6.002661305262193</v>
      </c>
      <c r="L2568" s="55" t="n">
        <v>0.004031978883371145</v>
      </c>
      <c r="M2568" s="55" t="n">
        <v>8.27337716646575</v>
      </c>
      <c r="N2568" s="55" t="n">
        <v>-84.88240699186615</v>
      </c>
      <c r="O2568" s="55" t="n">
        <v>-85.02855764734812</v>
      </c>
      <c r="P2568" s="55" t="n">
        <v>0.1461506554819736</v>
      </c>
      <c r="Q2568" s="55" t="n">
        <v>-0.5623972507828433</v>
      </c>
      <c r="R2568" s="55" t="n">
        <v>-351.3276300748738</v>
      </c>
      <c r="S2568" s="55" t="n">
        <v>-351.2289551990958</v>
      </c>
      <c r="T2568" s="55" t="n">
        <v>-0.09867487577798809</v>
      </c>
      <c r="U2568" s="55" t="n">
        <v>-14.2205948964152</v>
      </c>
      <c r="V2568" s="55" t="n">
        <v>87.58978936232064</v>
      </c>
      <c r="W2568" s="55" t="n">
        <v>87.83750680620071</v>
      </c>
      <c r="X2568" s="55" t="n">
        <v>-0.247717443880059</v>
      </c>
      <c r="Y2568" s="55" t="n">
        <v>3.690538120201373</v>
      </c>
      <c r="Z2568" s="55" t="n">
        <v>0.1972342684417674</v>
      </c>
      <c r="AA2568" s="55" t="n">
        <v>0.02862638172921197</v>
      </c>
      <c r="AB2568" s="55" t="n">
        <v>0.9984793682799316</v>
      </c>
      <c r="AC2568" s="55" t="n">
        <v>0.1972728714004898</v>
      </c>
      <c r="AD2568" s="55" t="n">
        <v>0.02901875531625821</v>
      </c>
      <c r="AE2568" s="55" t="n">
        <v>0.9984371067692307</v>
      </c>
      <c r="AF2568" s="55" t="n">
        <v>-0.03860295872237796</v>
      </c>
      <c r="AG2568" s="55" t="n">
        <v>-0.3923735870462394</v>
      </c>
      <c r="AH2568" s="55" t="n">
        <v>0.04226151070085837</v>
      </c>
      <c r="AI2568" s="55" t="n">
        <v>0.3965264877916395</v>
      </c>
      <c r="AJ2568" s="55" t="n">
        <v>0</v>
      </c>
    </row>
    <row r="2569">
      <c r="A2569" s="55" t="n">
        <v>26.09</v>
      </c>
      <c r="B2569" s="55" t="n">
        <v>-98.80443314430438</v>
      </c>
      <c r="C2569" s="55" t="n">
        <v>-98.80403312823404</v>
      </c>
      <c r="D2569" s="55" t="n">
        <v>-0.0004000160703417964</v>
      </c>
      <c r="E2569" s="55" t="n">
        <v>1.877156557347194</v>
      </c>
      <c r="F2569" s="55" t="n">
        <v>-90.15655648280868</v>
      </c>
      <c r="G2569" s="55" t="n">
        <v>-90.1548532811138</v>
      </c>
      <c r="H2569" s="55" t="n">
        <v>-0.001703201694878739</v>
      </c>
      <c r="I2569" s="55" t="n">
        <v>7.530741725068356</v>
      </c>
      <c r="J2569" s="55" t="n">
        <v>-5.91673202425851</v>
      </c>
      <c r="K2569" s="55" t="n">
        <v>-5.920489880209591</v>
      </c>
      <c r="L2569" s="55" t="n">
        <v>0.003757855951080636</v>
      </c>
      <c r="M2569" s="55" t="n">
        <v>8.16734036551447</v>
      </c>
      <c r="N2569" s="55" t="n">
        <v>-84.88875406585568</v>
      </c>
      <c r="O2569" s="55" t="n">
        <v>-85.03472116072069</v>
      </c>
      <c r="P2569" s="55" t="n">
        <v>0.1459670948650156</v>
      </c>
      <c r="Q2569" s="55" t="n">
        <v>-0.6323911067024318</v>
      </c>
      <c r="R2569" s="55" t="n">
        <v>-351.4681645312835</v>
      </c>
      <c r="S2569" s="55" t="n">
        <v>-351.3695978965611</v>
      </c>
      <c r="T2569" s="55" t="n">
        <v>-0.09856663472240575</v>
      </c>
      <c r="U2569" s="55" t="n">
        <v>-13.94601117438372</v>
      </c>
      <c r="V2569" s="55" t="n">
        <v>87.62667465951682</v>
      </c>
      <c r="W2569" s="55" t="n">
        <v>87.87426543697271</v>
      </c>
      <c r="X2569" s="55" t="n">
        <v>-0.2475907774558774</v>
      </c>
      <c r="Y2569" s="55" t="n">
        <v>3.656498541635536</v>
      </c>
      <c r="Z2569" s="55" t="n">
        <v>0.1969357545490094</v>
      </c>
      <c r="AA2569" s="55" t="n">
        <v>0.02662926327575852</v>
      </c>
      <c r="AB2569" s="55" t="n">
        <v>0.9986375147123556</v>
      </c>
      <c r="AC2569" s="55" t="n">
        <v>0.1969736550840852</v>
      </c>
      <c r="AD2569" s="55" t="n">
        <v>0.02701457132887439</v>
      </c>
      <c r="AE2569" s="55" t="n">
        <v>0.9985973882074906</v>
      </c>
      <c r="AF2569" s="55" t="n">
        <v>-0.0379005350757966</v>
      </c>
      <c r="AG2569" s="55" t="n">
        <v>-0.3853080531158771</v>
      </c>
      <c r="AH2569" s="55" t="n">
        <v>0.04012650486506786</v>
      </c>
      <c r="AI2569" s="55" t="n">
        <v>0.3892414196198364</v>
      </c>
      <c r="AJ2569" s="55" t="n">
        <v>0</v>
      </c>
    </row>
    <row r="2570">
      <c r="A2570" s="55" t="n">
        <v>26.1</v>
      </c>
      <c r="B2570" s="55" t="n">
        <v>-98.78565965344868</v>
      </c>
      <c r="C2570" s="55" t="n">
        <v>-98.78539590191805</v>
      </c>
      <c r="D2570" s="55" t="n">
        <v>-0.0002637515306161425</v>
      </c>
      <c r="E2570" s="55" t="n">
        <v>1.868173701314736</v>
      </c>
      <c r="F2570" s="55" t="n">
        <v>-90.08217281062956</v>
      </c>
      <c r="G2570" s="55" t="n">
        <v>-90.08020124540522</v>
      </c>
      <c r="H2570" s="55" t="n">
        <v>-0.001971565224343895</v>
      </c>
      <c r="I2570" s="55" t="n">
        <v>7.416124240303685</v>
      </c>
      <c r="J2570" s="55" t="n">
        <v>-5.836253329256121</v>
      </c>
      <c r="K2570" s="55" t="n">
        <v>-5.839805855572118</v>
      </c>
      <c r="L2570" s="55" t="n">
        <v>0.003552526315997372</v>
      </c>
      <c r="M2570" s="55" t="n">
        <v>7.984833954567885</v>
      </c>
      <c r="N2570" s="55" t="n">
        <v>-84.89498828159525</v>
      </c>
      <c r="O2570" s="55" t="n">
        <v>-85.04071440342645</v>
      </c>
      <c r="P2570" s="55" t="n">
        <v>0.1457261218312098</v>
      </c>
      <c r="Q2570" s="55" t="n">
        <v>-0.5506552917014607</v>
      </c>
      <c r="R2570" s="55" t="n">
        <v>-351.6062529832816</v>
      </c>
      <c r="S2570" s="55" t="n">
        <v>-351.5078088314229</v>
      </c>
      <c r="T2570" s="55" t="n">
        <v>-0.09844415185871183</v>
      </c>
      <c r="U2570" s="55" t="n">
        <v>-13.7292046589395</v>
      </c>
      <c r="V2570" s="55" t="n">
        <v>87.66293655259099</v>
      </c>
      <c r="W2570" s="55" t="n">
        <v>87.91019566846406</v>
      </c>
      <c r="X2570" s="55" t="n">
        <v>-0.2472591158730635</v>
      </c>
      <c r="Y2570" s="55" t="n">
        <v>3.562561239475514</v>
      </c>
      <c r="Z2570" s="55" t="n">
        <v>0.1966431615790601</v>
      </c>
      <c r="AA2570" s="55" t="n">
        <v>0.02466602822497755</v>
      </c>
      <c r="AB2570" s="55" t="n">
        <v>0.9987876671460465</v>
      </c>
      <c r="AC2570" s="55" t="n">
        <v>0.1966803902441787</v>
      </c>
      <c r="AD2570" s="55" t="n">
        <v>0.02504449178182211</v>
      </c>
      <c r="AE2570" s="55" t="n">
        <v>0.9987495755186495</v>
      </c>
      <c r="AF2570" s="55" t="n">
        <v>-0.03722866511859935</v>
      </c>
      <c r="AG2570" s="55" t="n">
        <v>-0.378463556844566</v>
      </c>
      <c r="AH2570" s="55" t="n">
        <v>0.03809162739698557</v>
      </c>
      <c r="AI2570" s="55" t="n">
        <v>0.3821931572434331</v>
      </c>
      <c r="AJ2570" s="55" t="n">
        <v>0</v>
      </c>
    </row>
    <row r="2571">
      <c r="A2571" s="55" t="n">
        <v>26.11</v>
      </c>
      <c r="B2571" s="55" t="n">
        <v>-98.76721471476694</v>
      </c>
      <c r="C2571" s="55" t="n">
        <v>-98.76699009752582</v>
      </c>
      <c r="D2571" s="55" t="n">
        <v>-0.00022461724110762</v>
      </c>
      <c r="E2571" s="55" t="n">
        <v>1.825207199711142</v>
      </c>
      <c r="F2571" s="55" t="n">
        <v>-90.00909333718394</v>
      </c>
      <c r="G2571" s="55" t="n">
        <v>-90.00682140667915</v>
      </c>
      <c r="H2571" s="55" t="n">
        <v>-0.002271930504780042</v>
      </c>
      <c r="I2571" s="55" t="n">
        <v>7.276265593104172</v>
      </c>
      <c r="J2571" s="55" t="n">
        <v>-5.757191133001561</v>
      </c>
      <c r="K2571" s="55" t="n">
        <v>-5.760602058932271</v>
      </c>
      <c r="L2571" s="55" t="n">
        <v>0.003410925930709799</v>
      </c>
      <c r="M2571" s="55" t="n">
        <v>7.865679228929284</v>
      </c>
      <c r="N2571" s="55" t="n">
        <v>-84.9011109997536</v>
      </c>
      <c r="O2571" s="55" t="n">
        <v>-85.04648298068432</v>
      </c>
      <c r="P2571" s="55" t="n">
        <v>0.145371980930716</v>
      </c>
      <c r="Q2571" s="55" t="n">
        <v>-0.5845970074222034</v>
      </c>
      <c r="R2571" s="55" t="n">
        <v>-351.7419038028989</v>
      </c>
      <c r="S2571" s="55" t="n">
        <v>-351.6436871877297</v>
      </c>
      <c r="T2571" s="55" t="n">
        <v>-0.09821661516931256</v>
      </c>
      <c r="U2571" s="55" t="n">
        <v>-13.47627032476744</v>
      </c>
      <c r="V2571" s="55" t="n">
        <v>87.6985695876438</v>
      </c>
      <c r="W2571" s="55" t="n">
        <v>87.94569831192742</v>
      </c>
      <c r="X2571" s="55" t="n">
        <v>-0.2471287242836112</v>
      </c>
      <c r="Y2571" s="55" t="n">
        <v>3.529987211304276</v>
      </c>
      <c r="Z2571" s="55" t="n">
        <v>0.1963564536631948</v>
      </c>
      <c r="AA2571" s="55" t="n">
        <v>0.02273671640816568</v>
      </c>
      <c r="AB2571" s="55" t="n">
        <v>0.9989300993954057</v>
      </c>
      <c r="AC2571" s="55" t="n">
        <v>0.1963929350053567</v>
      </c>
      <c r="AD2571" s="55" t="n">
        <v>0.02310835408093986</v>
      </c>
      <c r="AE2571" s="55" t="n">
        <v>0.998893981857471</v>
      </c>
      <c r="AF2571" s="55" t="n">
        <v>-0.03648134216188703</v>
      </c>
      <c r="AG2571" s="55" t="n">
        <v>-0.3716376727741777</v>
      </c>
      <c r="AH2571" s="55" t="n">
        <v>0.03611753793464345</v>
      </c>
      <c r="AI2571" s="55" t="n">
        <v>0.3751665292871951</v>
      </c>
      <c r="AJ2571" s="55" t="n">
        <v>0</v>
      </c>
    </row>
    <row r="2572">
      <c r="A2572" s="55" t="n">
        <v>26.12</v>
      </c>
      <c r="B2572" s="55" t="n">
        <v>-98.7490995155795</v>
      </c>
      <c r="C2572" s="55" t="n">
        <v>-98.74902912251268</v>
      </c>
      <c r="D2572" s="55" t="n">
        <v>-7.039306682436732e-05</v>
      </c>
      <c r="E2572" s="55" t="n">
        <v>1.78766723836841</v>
      </c>
      <c r="F2572" s="55" t="n">
        <v>-89.9373205489081</v>
      </c>
      <c r="G2572" s="55" t="n">
        <v>-89.93481263892487</v>
      </c>
      <c r="H2572" s="55" t="n">
        <v>-0.002507909983234993</v>
      </c>
      <c r="I2572" s="55" t="n">
        <v>7.143783718019368</v>
      </c>
      <c r="J2572" s="55" t="n">
        <v>-5.679543114671985</v>
      </c>
      <c r="K2572" s="55" t="n">
        <v>-5.682726016954923</v>
      </c>
      <c r="L2572" s="55" t="n">
        <v>0.003182902282936851</v>
      </c>
      <c r="M2572" s="55" t="n">
        <v>7.720643922975495</v>
      </c>
      <c r="N2572" s="55" t="n">
        <v>-84.90712400872395</v>
      </c>
      <c r="O2572" s="55" t="n">
        <v>-85.05238301643719</v>
      </c>
      <c r="P2572" s="55" t="n">
        <v>0.1452590077132368</v>
      </c>
      <c r="Q2572" s="55" t="n">
        <v>-0.571544411006745</v>
      </c>
      <c r="R2572" s="55" t="n">
        <v>-351.8751273732478</v>
      </c>
      <c r="S2572" s="55" t="n">
        <v>-351.7770220224494</v>
      </c>
      <c r="T2572" s="55" t="n">
        <v>-0.0981053507983442</v>
      </c>
      <c r="U2572" s="55" t="n">
        <v>-13.22693256475924</v>
      </c>
      <c r="V2572" s="55" t="n">
        <v>87.73356621581308</v>
      </c>
      <c r="W2572" s="55" t="n">
        <v>87.98046816160833</v>
      </c>
      <c r="X2572" s="55" t="n">
        <v>-0.2469019457952433</v>
      </c>
      <c r="Y2572" s="55" t="n">
        <v>3.449080148569065</v>
      </c>
      <c r="Z2572" s="55" t="n">
        <v>0.1960755974379309</v>
      </c>
      <c r="AA2572" s="55" t="n">
        <v>0.02084137563841721</v>
      </c>
      <c r="AB2572" s="55" t="n">
        <v>0.9990650798361191</v>
      </c>
      <c r="AC2572" s="55" t="n">
        <v>0.1961114750871119</v>
      </c>
      <c r="AD2572" s="55" t="n">
        <v>0.02120663118119074</v>
      </c>
      <c r="AE2572" s="55" t="n">
        <v>0.9990308399264076</v>
      </c>
      <c r="AF2572" s="55" t="n">
        <v>-0.03587764918097647</v>
      </c>
      <c r="AG2572" s="55" t="n">
        <v>-0.3652555427735363</v>
      </c>
      <c r="AH2572" s="55" t="n">
        <v>0.0342399097115198</v>
      </c>
      <c r="AI2572" s="55" t="n">
        <v>0.3686070925180318</v>
      </c>
      <c r="AJ2572" s="55" t="n">
        <v>0</v>
      </c>
    </row>
    <row r="2573">
      <c r="A2573" s="55" t="n">
        <v>26.13</v>
      </c>
      <c r="B2573" s="55" t="n">
        <v>-98.7313151795054</v>
      </c>
      <c r="C2573" s="55" t="n">
        <v>-98.73139827316723</v>
      </c>
      <c r="D2573" s="55" t="n">
        <v>8.309366182405298e-05</v>
      </c>
      <c r="E2573" s="55" t="n">
        <v>1.758215244792575</v>
      </c>
      <c r="F2573" s="55" t="n">
        <v>-89.86685668025156</v>
      </c>
      <c r="G2573" s="55" t="n">
        <v>-89.86411213874369</v>
      </c>
      <c r="H2573" s="55" t="n">
        <v>-0.002744541507866747</v>
      </c>
      <c r="I2573" s="55" t="n">
        <v>7.014268671410009</v>
      </c>
      <c r="J2573" s="55" t="n">
        <v>-5.603306685987851</v>
      </c>
      <c r="K2573" s="55" t="n">
        <v>-5.60634089619874</v>
      </c>
      <c r="L2573" s="55" t="n">
        <v>0.003034210210888397</v>
      </c>
      <c r="M2573" s="55" t="n">
        <v>7.568171385612497</v>
      </c>
      <c r="N2573" s="55" t="n">
        <v>-84.91302911817921</v>
      </c>
      <c r="O2573" s="55" t="n">
        <v>-85.05810270208833</v>
      </c>
      <c r="P2573" s="55" t="n">
        <v>0.1450735839091281</v>
      </c>
      <c r="Q2573" s="55" t="n">
        <v>-0.5489933789741285</v>
      </c>
      <c r="R2573" s="55" t="n">
        <v>-352.0059345473808</v>
      </c>
      <c r="S2573" s="55" t="n">
        <v>-351.9079439026151</v>
      </c>
      <c r="T2573" s="55" t="n">
        <v>-0.09799064476574482</v>
      </c>
      <c r="U2573" s="55" t="n">
        <v>-12.99171403131562</v>
      </c>
      <c r="V2573" s="55" t="n">
        <v>87.76791901165176</v>
      </c>
      <c r="W2573" s="55" t="n">
        <v>88.01455196053023</v>
      </c>
      <c r="X2573" s="55" t="n">
        <v>-0.2466329488784654</v>
      </c>
      <c r="Y2573" s="55" t="n">
        <v>3.383794810005212</v>
      </c>
      <c r="Z2573" s="55" t="n">
        <v>0.1958005586909426</v>
      </c>
      <c r="AA2573" s="55" t="n">
        <v>0.01898004509510243</v>
      </c>
      <c r="AB2573" s="55" t="n">
        <v>0.9991928726743473</v>
      </c>
      <c r="AC2573" s="55" t="n">
        <v>0.1958359021543539</v>
      </c>
      <c r="AD2573" s="55" t="n">
        <v>0.01933944311116138</v>
      </c>
      <c r="AE2573" s="55" t="n">
        <v>0.9991604024668901</v>
      </c>
      <c r="AF2573" s="55" t="n">
        <v>-0.03534346341127481</v>
      </c>
      <c r="AG2573" s="55" t="n">
        <v>-0.3593980160589497</v>
      </c>
      <c r="AH2573" s="55" t="n">
        <v>0.03247020745722473</v>
      </c>
      <c r="AI2573" s="55" t="n">
        <v>0.3625884839943602</v>
      </c>
      <c r="AJ2573" s="55" t="n">
        <v>0</v>
      </c>
    </row>
    <row r="2574">
      <c r="A2574" s="55" t="n">
        <v>26.14</v>
      </c>
      <c r="B2574" s="55" t="n">
        <v>-98.7138623125076</v>
      </c>
      <c r="C2574" s="55" t="n">
        <v>-98.71409931612499</v>
      </c>
      <c r="D2574" s="55" t="n">
        <v>0.0002370036173931605</v>
      </c>
      <c r="E2574" s="55" t="n">
        <v>1.721892622896446</v>
      </c>
      <c r="F2574" s="55" t="n">
        <v>-89.79770248124467</v>
      </c>
      <c r="G2574" s="55" t="n">
        <v>-89.7947396822488</v>
      </c>
      <c r="H2574" s="55" t="n">
        <v>-0.002962798995876289</v>
      </c>
      <c r="I2574" s="55" t="n">
        <v>6.878776160463833</v>
      </c>
      <c r="J2574" s="55" t="n">
        <v>-5.528478936208969</v>
      </c>
      <c r="K2574" s="55" t="n">
        <v>-5.531405002446792</v>
      </c>
      <c r="L2574" s="55" t="n">
        <v>0.002926066237824036</v>
      </c>
      <c r="M2574" s="55" t="n">
        <v>7.429238268406034</v>
      </c>
      <c r="N2574" s="55" t="n">
        <v>-84.9188277526271</v>
      </c>
      <c r="O2574" s="55" t="n">
        <v>-85.06373995392867</v>
      </c>
      <c r="P2574" s="55" t="n">
        <v>0.1449122013015797</v>
      </c>
      <c r="Q2574" s="55" t="n">
        <v>-0.55184556428731</v>
      </c>
      <c r="R2574" s="55" t="n">
        <v>-352.1343351071485</v>
      </c>
      <c r="S2574" s="55" t="n">
        <v>-352.0364811698023</v>
      </c>
      <c r="T2574" s="55" t="n">
        <v>-0.09785393734618393</v>
      </c>
      <c r="U2574" s="55" t="n">
        <v>-12.750403912877</v>
      </c>
      <c r="V2574" s="55" t="n">
        <v>87.80162289150584</v>
      </c>
      <c r="W2574" s="55" t="n">
        <v>88.04804894916894</v>
      </c>
      <c r="X2574" s="55" t="n">
        <v>-0.2464260576631128</v>
      </c>
      <c r="Y2574" s="55" t="n">
        <v>3.326779775483191</v>
      </c>
      <c r="Z2574" s="55" t="n">
        <v>0.1955312991599655</v>
      </c>
      <c r="AA2574" s="55" t="n">
        <v>0.01715273866904152</v>
      </c>
      <c r="AB2574" s="55" t="n">
        <v>0.9993137389704215</v>
      </c>
      <c r="AC2574" s="55" t="n">
        <v>0.1955661980275093</v>
      </c>
      <c r="AD2574" s="55" t="n">
        <v>0.01750690559724575</v>
      </c>
      <c r="AE2574" s="55" t="n">
        <v>0.99928293258144</v>
      </c>
      <c r="AF2574" s="55" t="n">
        <v>-0.03489886754379223</v>
      </c>
      <c r="AG2574" s="55" t="n">
        <v>-0.3541669282042317</v>
      </c>
      <c r="AH2574" s="55" t="n">
        <v>0.03080638898156352</v>
      </c>
      <c r="AI2574" s="55" t="n">
        <v>0.3572130702977481</v>
      </c>
      <c r="AJ2574" s="55" t="n">
        <v>0</v>
      </c>
    </row>
    <row r="2575">
      <c r="A2575" s="55" t="n">
        <v>26.15</v>
      </c>
      <c r="B2575" s="55" t="n">
        <v>-98.69674054893872</v>
      </c>
      <c r="C2575" s="55" t="n">
        <v>-98.69712098022133</v>
      </c>
      <c r="D2575" s="55" t="n">
        <v>0.0003804312826054394</v>
      </c>
      <c r="E2575" s="55" t="n">
        <v>1.693068451009022</v>
      </c>
      <c r="F2575" s="55" t="n">
        <v>-89.72985598506659</v>
      </c>
      <c r="G2575" s="55" t="n">
        <v>-89.72670447060436</v>
      </c>
      <c r="H2575" s="55" t="n">
        <v>-0.003151514462229848</v>
      </c>
      <c r="I2575" s="55" t="n">
        <v>6.746399476816912</v>
      </c>
      <c r="J2575" s="55" t="n">
        <v>-5.455056577130548</v>
      </c>
      <c r="K2575" s="55" t="n">
        <v>-5.457899016849675</v>
      </c>
      <c r="L2575" s="55" t="n">
        <v>0.002842439719126793</v>
      </c>
      <c r="M2575" s="55" t="n">
        <v>7.283126642088781</v>
      </c>
      <c r="N2575" s="55" t="n">
        <v>-84.92452054496535</v>
      </c>
      <c r="O2575" s="55" t="n">
        <v>-85.06929002863475</v>
      </c>
      <c r="P2575" s="55" t="n">
        <v>0.1447694836694121</v>
      </c>
      <c r="Q2575" s="55" t="n">
        <v>-0.5351274776015884</v>
      </c>
      <c r="R2575" s="55" t="n">
        <v>-352.2603362220578</v>
      </c>
      <c r="S2575" s="55" t="n">
        <v>-352.1626272252432</v>
      </c>
      <c r="T2575" s="55" t="n">
        <v>-0.0977089968146297</v>
      </c>
      <c r="U2575" s="55" t="n">
        <v>-12.51322228576731</v>
      </c>
      <c r="V2575" s="55" t="n">
        <v>87.83467733189242</v>
      </c>
      <c r="W2575" s="55" t="n">
        <v>88.08087424252571</v>
      </c>
      <c r="X2575" s="55" t="n">
        <v>-0.2461969106332812</v>
      </c>
      <c r="Y2575" s="55" t="n">
        <v>3.257397962979068</v>
      </c>
      <c r="Z2575" s="55" t="n">
        <v>0.1952677734753958</v>
      </c>
      <c r="AA2575" s="55" t="n">
        <v>0.01535942827280869</v>
      </c>
      <c r="AB2575" s="55" t="n">
        <v>0.9994279374327382</v>
      </c>
      <c r="AC2575" s="55" t="n">
        <v>0.19530231913207</v>
      </c>
      <c r="AD2575" s="55" t="n">
        <v>0.01570908079589963</v>
      </c>
      <c r="AE2575" s="55" t="n">
        <v>0.9993987001123499</v>
      </c>
      <c r="AF2575" s="55" t="n">
        <v>-0.03454565667421194</v>
      </c>
      <c r="AG2575" s="55" t="n">
        <v>-0.3496525230909427</v>
      </c>
      <c r="AH2575" s="55" t="n">
        <v>0.02923732038828675</v>
      </c>
      <c r="AI2575" s="55" t="n">
        <v>0.3525692984398983</v>
      </c>
      <c r="AJ2575" s="55" t="n">
        <v>0</v>
      </c>
    </row>
    <row r="2576">
      <c r="A2576" s="55" t="n">
        <v>26.16</v>
      </c>
      <c r="B2576" s="55" t="n">
        <v>-98.67994809758656</v>
      </c>
      <c r="C2576" s="55" t="n">
        <v>-98.68035284016311</v>
      </c>
      <c r="D2576" s="55" t="n">
        <v>0.0004047425765509512</v>
      </c>
      <c r="E2576" s="55" t="n">
        <v>1.670167869828341</v>
      </c>
      <c r="F2576" s="55" t="n">
        <v>-89.6633112756128</v>
      </c>
      <c r="G2576" s="55" t="n">
        <v>-89.65998001489692</v>
      </c>
      <c r="H2576" s="55" t="n">
        <v>-0.00333126071587186</v>
      </c>
      <c r="I2576" s="55" t="n">
        <v>6.613978341422868</v>
      </c>
      <c r="J2576" s="55" t="n">
        <v>-5.383035888079257</v>
      </c>
      <c r="K2576" s="55" t="n">
        <v>-5.385829841637231</v>
      </c>
      <c r="L2576" s="55" t="n">
        <v>0.002793953557974516</v>
      </c>
      <c r="M2576" s="55" t="n">
        <v>7.143106001464531</v>
      </c>
      <c r="N2576" s="55" t="n">
        <v>-84.93010693003706</v>
      </c>
      <c r="O2576" s="55" t="n">
        <v>-85.07459705439591</v>
      </c>
      <c r="P2576" s="55" t="n">
        <v>0.1444901243588456</v>
      </c>
      <c r="Q2576" s="55" t="n">
        <v>-0.5168730066205541</v>
      </c>
      <c r="R2576" s="55" t="n">
        <v>-352.3839409081297</v>
      </c>
      <c r="S2576" s="55" t="n">
        <v>-352.2864250846092</v>
      </c>
      <c r="T2576" s="55" t="n">
        <v>-0.09751582352053054</v>
      </c>
      <c r="U2576" s="55" t="n">
        <v>-12.27498807787551</v>
      </c>
      <c r="V2576" s="55" t="n">
        <v>87.86708858787766</v>
      </c>
      <c r="W2576" s="55" t="n">
        <v>88.11308909493104</v>
      </c>
      <c r="X2576" s="55" t="n">
        <v>-0.246000507053373</v>
      </c>
      <c r="Y2576" s="55" t="n">
        <v>3.196092251670171</v>
      </c>
      <c r="Z2576" s="55" t="n">
        <v>0.1950099262372464</v>
      </c>
      <c r="AA2576" s="55" t="n">
        <v>0.01360002712030123</v>
      </c>
      <c r="AB2576" s="55" t="n">
        <v>0.9995357249975166</v>
      </c>
      <c r="AC2576" s="55" t="n">
        <v>0.1950441088129787</v>
      </c>
      <c r="AD2576" s="55" t="n">
        <v>0.01394570720905018</v>
      </c>
      <c r="AE2576" s="55" t="n">
        <v>0.999508005176974</v>
      </c>
      <c r="AF2576" s="55" t="n">
        <v>-0.03418257573228889</v>
      </c>
      <c r="AG2576" s="55" t="n">
        <v>-0.3456800887489502</v>
      </c>
      <c r="AH2576" s="55" t="n">
        <v>0.02771982054261546</v>
      </c>
      <c r="AI2576" s="55" t="n">
        <v>0.3484703153671637</v>
      </c>
      <c r="AJ2576" s="55" t="n">
        <v>0</v>
      </c>
    </row>
    <row r="2577">
      <c r="A2577" s="55" t="n">
        <v>26.17</v>
      </c>
      <c r="B2577" s="55" t="n">
        <v>-98.66348258970679</v>
      </c>
      <c r="C2577" s="55" t="n">
        <v>-98.66388590013318</v>
      </c>
      <c r="D2577" s="55" t="n">
        <v>0.0004033104263893179</v>
      </c>
      <c r="E2577" s="55" t="n">
        <v>1.634142141495186</v>
      </c>
      <c r="F2577" s="55" t="n">
        <v>-89.5980578589008</v>
      </c>
      <c r="G2577" s="55" t="n">
        <v>-89.59460763635131</v>
      </c>
      <c r="H2577" s="55" t="n">
        <v>-0.003450222549495376</v>
      </c>
      <c r="I2577" s="55" t="n">
        <v>6.476543808405163</v>
      </c>
      <c r="J2577" s="55" t="n">
        <v>-5.31241279313648</v>
      </c>
      <c r="K2577" s="55" t="n">
        <v>-5.315089921002756</v>
      </c>
      <c r="L2577" s="55" t="n">
        <v>0.002677127866275802</v>
      </c>
      <c r="M2577" s="55" t="n">
        <v>7.015877727516151</v>
      </c>
      <c r="N2577" s="55" t="n">
        <v>-84.93558926798049</v>
      </c>
      <c r="O2577" s="55" t="n">
        <v>-85.07986523502089</v>
      </c>
      <c r="P2577" s="55" t="n">
        <v>0.1442759670403988</v>
      </c>
      <c r="Q2577" s="55" t="n">
        <v>-0.5244869240106349</v>
      </c>
      <c r="R2577" s="55" t="n">
        <v>-352.5051515836961</v>
      </c>
      <c r="S2577" s="55" t="n">
        <v>-352.4077472227677</v>
      </c>
      <c r="T2577" s="55" t="n">
        <v>-0.09740436092843799</v>
      </c>
      <c r="U2577" s="55" t="n">
        <v>-12.01984102056846</v>
      </c>
      <c r="V2577" s="55" t="n">
        <v>87.89886889246868</v>
      </c>
      <c r="W2577" s="55" t="n">
        <v>88.14469741225314</v>
      </c>
      <c r="X2577" s="55" t="n">
        <v>-0.2458285197844533</v>
      </c>
      <c r="Y2577" s="55" t="n">
        <v>3.135739581730443</v>
      </c>
      <c r="Z2577" s="55" t="n">
        <v>0.1947576920793149</v>
      </c>
      <c r="AA2577" s="55" t="n">
        <v>0.01187437922750775</v>
      </c>
      <c r="AB2577" s="55" t="n">
        <v>0.9996373558272953</v>
      </c>
      <c r="AC2577" s="55" t="n">
        <v>0.194791577779187</v>
      </c>
      <c r="AD2577" s="55" t="n">
        <v>0.01221677372320137</v>
      </c>
      <c r="AE2577" s="55" t="n">
        <v>0.9996111071076197</v>
      </c>
      <c r="AF2577" s="55" t="n">
        <v>-0.03388569987206047</v>
      </c>
      <c r="AG2577" s="55" t="n">
        <v>-0.3423944956936261</v>
      </c>
      <c r="AH2577" s="55" t="n">
        <v>0.02624871967560338</v>
      </c>
      <c r="AI2577" s="55" t="n">
        <v>0.3450669886003591</v>
      </c>
      <c r="AJ2577" s="55" t="n">
        <v>0</v>
      </c>
    </row>
    <row r="2578">
      <c r="A2578" s="55" t="n">
        <v>26.18</v>
      </c>
      <c r="B2578" s="55" t="n">
        <v>-98.64734466958409</v>
      </c>
      <c r="C2578" s="55" t="n">
        <v>-98.6477139653028</v>
      </c>
      <c r="D2578" s="55" t="n">
        <v>0.0003692957187084793</v>
      </c>
      <c r="E2578" s="55" t="n">
        <v>1.609693928387499</v>
      </c>
      <c r="F2578" s="55" t="n">
        <v>-89.53408523261703</v>
      </c>
      <c r="G2578" s="55" t="n">
        <v>-89.5305534147742</v>
      </c>
      <c r="H2578" s="55" t="n">
        <v>-0.003531817842823549</v>
      </c>
      <c r="I2578" s="55" t="n">
        <v>6.349210709856989</v>
      </c>
      <c r="J2578" s="55" t="n">
        <v>-5.243183237376767</v>
      </c>
      <c r="K2578" s="55" t="n">
        <v>-5.245742855009155</v>
      </c>
      <c r="L2578" s="55" t="n">
        <v>0.002559617632387651</v>
      </c>
      <c r="M2578" s="55" t="n">
        <v>6.867021483485974</v>
      </c>
      <c r="N2578" s="55" t="n">
        <v>-84.94098200326597</v>
      </c>
      <c r="O2578" s="55" t="n">
        <v>-85.08503267267795</v>
      </c>
      <c r="P2578" s="55" t="n">
        <v>0.1440506694119804</v>
      </c>
      <c r="Q2578" s="55" t="n">
        <v>-0.5015628423143097</v>
      </c>
      <c r="R2578" s="55" t="n">
        <v>-352.6239834762361</v>
      </c>
      <c r="S2578" s="55" t="n">
        <v>-352.5266242686065</v>
      </c>
      <c r="T2578" s="55" t="n">
        <v>-0.09735920762962097</v>
      </c>
      <c r="U2578" s="55" t="n">
        <v>-11.78421419554885</v>
      </c>
      <c r="V2578" s="55" t="n">
        <v>87.9300248103437</v>
      </c>
      <c r="W2578" s="55" t="n">
        <v>88.17561738822158</v>
      </c>
      <c r="X2578" s="55" t="n">
        <v>-0.2455925778778781</v>
      </c>
      <c r="Y2578" s="55" t="n">
        <v>3.065226549027847</v>
      </c>
      <c r="Z2578" s="55" t="n">
        <v>0.1945110097388309</v>
      </c>
      <c r="AA2578" s="55" t="n">
        <v>0.01018231789746926</v>
      </c>
      <c r="AB2578" s="55" t="n">
        <v>0.9997330755923393</v>
      </c>
      <c r="AC2578" s="55" t="n">
        <v>0.1945446769559093</v>
      </c>
      <c r="AD2578" s="55" t="n">
        <v>0.01052218904317458</v>
      </c>
      <c r="AE2578" s="55" t="n">
        <v>0.9997082343857476</v>
      </c>
      <c r="AF2578" s="55" t="n">
        <v>-0.03366721707842579</v>
      </c>
      <c r="AG2578" s="55" t="n">
        <v>-0.3398711457053213</v>
      </c>
      <c r="AH2578" s="55" t="n">
        <v>0.02484120659163036</v>
      </c>
      <c r="AI2578" s="55" t="n">
        <v>0.3424368010798221</v>
      </c>
      <c r="AJ2578" s="55" t="n">
        <v>0</v>
      </c>
    </row>
    <row r="2579">
      <c r="A2579" s="55" t="n">
        <v>26.19</v>
      </c>
      <c r="B2579" s="55" t="n">
        <v>-98.63153429836332</v>
      </c>
      <c r="C2579" s="55" t="n">
        <v>-98.63195412896712</v>
      </c>
      <c r="D2579" s="55" t="n">
        <v>0.0004198306037916804</v>
      </c>
      <c r="E2579" s="55" t="n">
        <v>1.56266985676379</v>
      </c>
      <c r="F2579" s="55" t="n">
        <v>-89.47138685937028</v>
      </c>
      <c r="G2579" s="55" t="n">
        <v>-89.46782859334333</v>
      </c>
      <c r="H2579" s="55" t="n">
        <v>-0.003558266026959904</v>
      </c>
      <c r="I2579" s="55" t="n">
        <v>6.21397913189718</v>
      </c>
      <c r="J2579" s="55" t="n">
        <v>-5.175342838360533</v>
      </c>
      <c r="K2579" s="55" t="n">
        <v>-5.177791465701025</v>
      </c>
      <c r="L2579" s="55" t="n">
        <v>0.00244862734049253</v>
      </c>
      <c r="M2579" s="55" t="n">
        <v>6.733031586566364</v>
      </c>
      <c r="N2579" s="55" t="n">
        <v>-84.94629227746863</v>
      </c>
      <c r="O2579" s="55" t="n">
        <v>-85.0903211310283</v>
      </c>
      <c r="P2579" s="55" t="n">
        <v>0.1440288535596738</v>
      </c>
      <c r="Q2579" s="55" t="n">
        <v>-0.5287569603344706</v>
      </c>
      <c r="R2579" s="55" t="n">
        <v>-352.7404488746632</v>
      </c>
      <c r="S2579" s="55" t="n">
        <v>-352.6430657957978</v>
      </c>
      <c r="T2579" s="55" t="n">
        <v>-0.09738307886544303</v>
      </c>
      <c r="U2579" s="55" t="n">
        <v>-11.53867785237228</v>
      </c>
      <c r="V2579" s="55" t="n">
        <v>87.96055930690308</v>
      </c>
      <c r="W2579" s="55" t="n">
        <v>88.20593947460819</v>
      </c>
      <c r="X2579" s="55" t="n">
        <v>-0.245380167705113</v>
      </c>
      <c r="Y2579" s="55" t="n">
        <v>3.010475011708038</v>
      </c>
      <c r="Z2579" s="55" t="n">
        <v>0.1942698256413555</v>
      </c>
      <c r="AA2579" s="55" t="n">
        <v>0.008523728865435549</v>
      </c>
      <c r="AB2579" s="55" t="n">
        <v>0.999823122832164</v>
      </c>
      <c r="AC2579" s="55" t="n">
        <v>0.1943034787253319</v>
      </c>
      <c r="AD2579" s="55" t="n">
        <v>0.008862136215132188</v>
      </c>
      <c r="AE2579" s="55" t="n">
        <v>0.9997995749439648</v>
      </c>
      <c r="AF2579" s="55" t="n">
        <v>-0.03365308397640376</v>
      </c>
      <c r="AG2579" s="55" t="n">
        <v>-0.3384073496966386</v>
      </c>
      <c r="AH2579" s="55" t="n">
        <v>0.02354788819924902</v>
      </c>
      <c r="AI2579" s="55" t="n">
        <v>0.3408908438613015</v>
      </c>
      <c r="AJ2579" s="55" t="n">
        <v>0</v>
      </c>
    </row>
    <row r="2580">
      <c r="A2580" s="55" t="n">
        <v>26.2</v>
      </c>
      <c r="B2580" s="55" t="n">
        <v>-98.61604992210559</v>
      </c>
      <c r="C2580" s="55" t="n">
        <v>-98.61652040817738</v>
      </c>
      <c r="D2580" s="55" t="n">
        <v>0.0004704860717941869</v>
      </c>
      <c r="E2580" s="55" t="n">
        <v>1.541395084996955</v>
      </c>
      <c r="F2580" s="55" t="n">
        <v>-89.40995939956147</v>
      </c>
      <c r="G2580" s="55" t="n">
        <v>-89.4063769636993</v>
      </c>
      <c r="H2580" s="55" t="n">
        <v>-0.003582435862173737</v>
      </c>
      <c r="I2580" s="55" t="n">
        <v>6.092936433999161</v>
      </c>
      <c r="J2580" s="55" t="n">
        <v>-5.108886797680836</v>
      </c>
      <c r="K2580" s="55" t="n">
        <v>-5.111356707948639</v>
      </c>
      <c r="L2580" s="55" t="n">
        <v>0.002469910267803225</v>
      </c>
      <c r="M2580" s="55" t="n">
        <v>6.567410191242113</v>
      </c>
      <c r="N2580" s="55" t="n">
        <v>-84.95151747130042</v>
      </c>
      <c r="O2580" s="55" t="n">
        <v>-85.09551452368078</v>
      </c>
      <c r="P2580" s="55" t="n">
        <v>0.1439970523803587</v>
      </c>
      <c r="Q2580" s="55" t="n">
        <v>-0.491873106432358</v>
      </c>
      <c r="R2580" s="55" t="n">
        <v>-352.8545539610774</v>
      </c>
      <c r="S2580" s="55" t="n">
        <v>-352.7572096736341</v>
      </c>
      <c r="T2580" s="55" t="n">
        <v>-0.09734428744329139</v>
      </c>
      <c r="U2580" s="55" t="n">
        <v>-11.32180778251171</v>
      </c>
      <c r="V2580" s="55" t="n">
        <v>87.99047410995833</v>
      </c>
      <c r="W2580" s="55" t="n">
        <v>88.23556456303385</v>
      </c>
      <c r="X2580" s="55" t="n">
        <v>-0.2450904530755202</v>
      </c>
      <c r="Y2580" s="55" t="n">
        <v>2.937685037846687</v>
      </c>
      <c r="Z2580" s="55" t="n">
        <v>0.1940340914552913</v>
      </c>
      <c r="AA2580" s="55" t="n">
        <v>0.006898540928904785</v>
      </c>
      <c r="AB2580" s="55" t="n">
        <v>0.9999077303664031</v>
      </c>
      <c r="AC2580" s="55" t="n">
        <v>0.1940678928414779</v>
      </c>
      <c r="AD2580" s="55" t="n">
        <v>0.007236517232130977</v>
      </c>
      <c r="AE2580" s="55" t="n">
        <v>0.9998853511614273</v>
      </c>
      <c r="AF2580" s="55" t="n">
        <v>-0.03380138618661044</v>
      </c>
      <c r="AG2580" s="55" t="n">
        <v>-0.3379763032261927</v>
      </c>
      <c r="AH2580" s="55" t="n">
        <v>0.0223792049758309</v>
      </c>
      <c r="AI2580" s="55" t="n">
        <v>0.3403988015048378</v>
      </c>
      <c r="AJ2580" s="55" t="n">
        <v>0</v>
      </c>
    </row>
    <row r="2581">
      <c r="A2581" s="55" t="n">
        <v>26.21</v>
      </c>
      <c r="B2581" s="55" t="n">
        <v>-98.60088895400099</v>
      </c>
      <c r="C2581" s="55" t="n">
        <v>-98.60134437020659</v>
      </c>
      <c r="D2581" s="55" t="n">
        <v>0.0004554162055970221</v>
      </c>
      <c r="E2581" s="55" t="n">
        <v>1.504413464752072</v>
      </c>
      <c r="F2581" s="55" t="n">
        <v>-89.349801554238</v>
      </c>
      <c r="G2581" s="55" t="n">
        <v>-89.34619890759033</v>
      </c>
      <c r="H2581" s="55" t="n">
        <v>-0.003602646647674832</v>
      </c>
      <c r="I2581" s="55" t="n">
        <v>5.958248669524242</v>
      </c>
      <c r="J2581" s="55" t="n">
        <v>-5.043809940841236</v>
      </c>
      <c r="K2581" s="55" t="n">
        <v>-5.046382236906476</v>
      </c>
      <c r="L2581" s="55" t="n">
        <v>0.002572296065239379</v>
      </c>
      <c r="M2581" s="55" t="n">
        <v>6.438593791920503</v>
      </c>
      <c r="N2581" s="55" t="n">
        <v>-84.95664846579433</v>
      </c>
      <c r="O2581" s="55" t="n">
        <v>-85.10057762014623</v>
      </c>
      <c r="P2581" s="55" t="n">
        <v>0.1439291543518916</v>
      </c>
      <c r="Q2581" s="55" t="n">
        <v>-0.5074464435631895</v>
      </c>
      <c r="R2581" s="55" t="n">
        <v>-352.9663010122984</v>
      </c>
      <c r="S2581" s="55" t="n">
        <v>-352.8690818849253</v>
      </c>
      <c r="T2581" s="55" t="n">
        <v>-0.0972191273731388</v>
      </c>
      <c r="U2581" s="55" t="n">
        <v>-11.08096321668385</v>
      </c>
      <c r="V2581" s="55" t="n">
        <v>88.01977016626495</v>
      </c>
      <c r="W2581" s="55" t="n">
        <v>88.26470271686213</v>
      </c>
      <c r="X2581" s="55" t="n">
        <v>-0.2449325505971776</v>
      </c>
      <c r="Y2581" s="55" t="n">
        <v>2.892279299580733</v>
      </c>
      <c r="Z2581" s="55" t="n">
        <v>0.1938037624117602</v>
      </c>
      <c r="AA2581" s="55" t="n">
        <v>0.005306708678846535</v>
      </c>
      <c r="AB2581" s="55" t="n">
        <v>0.9999871256639392</v>
      </c>
      <c r="AC2581" s="55" t="n">
        <v>0.193837798644862</v>
      </c>
      <c r="AD2581" s="55" t="n">
        <v>0.005645031128663458</v>
      </c>
      <c r="AE2581" s="55" t="n">
        <v>0.9999658367962488</v>
      </c>
      <c r="AF2581" s="55" t="n">
        <v>-0.03403623310177517</v>
      </c>
      <c r="AG2581" s="55" t="n">
        <v>-0.3383224498169236</v>
      </c>
      <c r="AH2581" s="55" t="n">
        <v>0.02128886769037219</v>
      </c>
      <c r="AI2581" s="55" t="n">
        <v>0.3406959951355773</v>
      </c>
      <c r="AJ2581" s="55" t="n">
        <v>0</v>
      </c>
    </row>
    <row r="2582">
      <c r="A2582" s="55" t="n">
        <v>26.22</v>
      </c>
      <c r="B2582" s="55" t="n">
        <v>-98.58604825658134</v>
      </c>
      <c r="C2582" s="55" t="n">
        <v>-98.58659016013702</v>
      </c>
      <c r="D2582" s="55" t="n">
        <v>0.000541903555689909</v>
      </c>
      <c r="E2582" s="55" t="n">
        <v>1.465218129505637</v>
      </c>
      <c r="F2582" s="55" t="n">
        <v>-89.29091290794817</v>
      </c>
      <c r="G2582" s="55" t="n">
        <v>-89.28737158951006</v>
      </c>
      <c r="H2582" s="55" t="n">
        <v>-0.003541318438108282</v>
      </c>
      <c r="I2582" s="55" t="n">
        <v>5.824967338295512</v>
      </c>
      <c r="J2582" s="55" t="n">
        <v>-4.980106757133662</v>
      </c>
      <c r="K2582" s="55" t="n">
        <v>-4.982731763958631</v>
      </c>
      <c r="L2582" s="55" t="n">
        <v>0.002625006824968928</v>
      </c>
      <c r="M2582" s="55" t="n">
        <v>6.301930712111813</v>
      </c>
      <c r="N2582" s="55" t="n">
        <v>-84.96167290348826</v>
      </c>
      <c r="O2582" s="55" t="n">
        <v>-85.10573985932601</v>
      </c>
      <c r="P2582" s="55" t="n">
        <v>0.1440669558377479</v>
      </c>
      <c r="Q2582" s="55" t="n">
        <v>-0.5039537473308561</v>
      </c>
      <c r="R2582" s="55" t="n">
        <v>-353.0756906013984</v>
      </c>
      <c r="S2582" s="55" t="n">
        <v>-352.9784693749939</v>
      </c>
      <c r="T2582" s="55" t="n">
        <v>-0.09722122640452571</v>
      </c>
      <c r="U2582" s="55" t="n">
        <v>-10.83169757550911</v>
      </c>
      <c r="V2582" s="55" t="n">
        <v>88.04844809805508</v>
      </c>
      <c r="W2582" s="55" t="n">
        <v>88.29314881878986</v>
      </c>
      <c r="X2582" s="55" t="n">
        <v>-0.2447007207347787</v>
      </c>
      <c r="Y2582" s="55" t="n">
        <v>2.820142575717234</v>
      </c>
      <c r="Z2582" s="55" t="n">
        <v>0.1935787955177043</v>
      </c>
      <c r="AA2582" s="55" t="n">
        <v>0.003748195236631885</v>
      </c>
      <c r="AB2582" s="55" t="n">
        <v>1.00006153108874</v>
      </c>
      <c r="AC2582" s="55" t="n">
        <v>0.1936132560842544</v>
      </c>
      <c r="AD2582" s="55" t="n">
        <v>0.004087900606321972</v>
      </c>
      <c r="AE2582" s="55" t="n">
        <v>1.000041266164897</v>
      </c>
      <c r="AF2582" s="55" t="n">
        <v>-0.03446056655015406</v>
      </c>
      <c r="AG2582" s="55" t="n">
        <v>-0.3397053696900872</v>
      </c>
      <c r="AH2582" s="55" t="n">
        <v>0.02026492384343825</v>
      </c>
      <c r="AI2582" s="55" t="n">
        <v>0.3420496104099766</v>
      </c>
      <c r="AJ2582" s="55" t="n">
        <v>0</v>
      </c>
    </row>
    <row r="2583">
      <c r="A2583" s="55" t="n">
        <v>26.23</v>
      </c>
      <c r="B2583" s="55" t="n">
        <v>-98.57152462393289</v>
      </c>
      <c r="C2583" s="55" t="n">
        <v>-98.57204742097323</v>
      </c>
      <c r="D2583" s="55" t="n">
        <v>0.0005227970403397224</v>
      </c>
      <c r="E2583" s="55" t="n">
        <v>1.45115012795034</v>
      </c>
      <c r="F2583" s="55" t="n">
        <v>-89.2332927715956</v>
      </c>
      <c r="G2583" s="55" t="n">
        <v>-89.22980973051962</v>
      </c>
      <c r="H2583" s="55" t="n">
        <v>-0.003483041075979509</v>
      </c>
      <c r="I2583" s="55" t="n">
        <v>5.701620319269203</v>
      </c>
      <c r="J2583" s="55" t="n">
        <v>-4.917771439516264</v>
      </c>
      <c r="K2583" s="55" t="n">
        <v>-4.920548211784885</v>
      </c>
      <c r="L2583" s="55" t="n">
        <v>0.002776772268621006</v>
      </c>
      <c r="M2583" s="55" t="n">
        <v>6.148879106890273</v>
      </c>
      <c r="N2583" s="55" t="n">
        <v>-84.96657844960927</v>
      </c>
      <c r="O2583" s="55" t="n">
        <v>-85.11057639369105</v>
      </c>
      <c r="P2583" s="55" t="n">
        <v>0.143997944081776</v>
      </c>
      <c r="Q2583" s="55" t="n">
        <v>-0.4590851274326551</v>
      </c>
      <c r="R2583" s="55" t="n">
        <v>-353.1827237992359</v>
      </c>
      <c r="S2583" s="55" t="n">
        <v>-353.0855301640941</v>
      </c>
      <c r="T2583" s="55" t="n">
        <v>-0.0971936351417209</v>
      </c>
      <c r="U2583" s="55" t="n">
        <v>-10.60732695689251</v>
      </c>
      <c r="V2583" s="55" t="n">
        <v>88.07650865957034</v>
      </c>
      <c r="W2583" s="55" t="n">
        <v>88.32095190231098</v>
      </c>
      <c r="X2583" s="55" t="n">
        <v>-0.2444432427406418</v>
      </c>
      <c r="Y2583" s="55" t="n">
        <v>2.75555172654486</v>
      </c>
      <c r="Z2583" s="55" t="n">
        <v>0.1933591476691164</v>
      </c>
      <c r="AA2583" s="55" t="n">
        <v>0.002222954996735782</v>
      </c>
      <c r="AB2583" s="55" t="n">
        <v>1.0001311640307</v>
      </c>
      <c r="AC2583" s="55" t="n">
        <v>0.1933940840661021</v>
      </c>
      <c r="AD2583" s="55" t="n">
        <v>0.002564798581090737</v>
      </c>
      <c r="AE2583" s="55" t="n">
        <v>1.00011187495943</v>
      </c>
      <c r="AF2583" s="55" t="n">
        <v>-0.03493639698565199</v>
      </c>
      <c r="AG2583" s="55" t="n">
        <v>-0.3418435843549552</v>
      </c>
      <c r="AH2583" s="55" t="n">
        <v>0.01928907127046742</v>
      </c>
      <c r="AI2583" s="55" t="n">
        <v>0.3441651584188318</v>
      </c>
      <c r="AJ2583" s="55" t="n">
        <v>0</v>
      </c>
    </row>
    <row r="2584">
      <c r="A2584" s="55" t="n">
        <v>26.24</v>
      </c>
      <c r="B2584" s="55" t="n">
        <v>-98.55731526390916</v>
      </c>
      <c r="C2584" s="55" t="n">
        <v>-98.55789500185242</v>
      </c>
      <c r="D2584" s="55" t="n">
        <v>0.0005797379432637865</v>
      </c>
      <c r="E2584" s="55" t="n">
        <v>1.399108850942949</v>
      </c>
      <c r="F2584" s="55" t="n">
        <v>-89.17693902529379</v>
      </c>
      <c r="G2584" s="55" t="n">
        <v>-89.17359824178617</v>
      </c>
      <c r="H2584" s="55" t="n">
        <v>-0.003340783507624326</v>
      </c>
      <c r="I2584" s="55" t="n">
        <v>5.559296531877306</v>
      </c>
      <c r="J2584" s="55" t="n">
        <v>-4.856797924491292</v>
      </c>
      <c r="K2584" s="55" t="n">
        <v>-4.859659110063971</v>
      </c>
      <c r="L2584" s="55" t="n">
        <v>0.002861185572679192</v>
      </c>
      <c r="M2584" s="55" t="n">
        <v>6.036567614356337</v>
      </c>
      <c r="N2584" s="55" t="n">
        <v>-84.97135605325771</v>
      </c>
      <c r="O2584" s="55" t="n">
        <v>-85.11551630687862</v>
      </c>
      <c r="P2584" s="55" t="n">
        <v>0.144160253620919</v>
      </c>
      <c r="Q2584" s="55" t="n">
        <v>-0.5015896681903148</v>
      </c>
      <c r="R2584" s="55" t="n">
        <v>-353.2874043759873</v>
      </c>
      <c r="S2584" s="55" t="n">
        <v>-353.190135213702</v>
      </c>
      <c r="T2584" s="55" t="n">
        <v>-0.09726916228524202</v>
      </c>
      <c r="U2584" s="55" t="n">
        <v>-10.34902390408375</v>
      </c>
      <c r="V2584" s="55" t="n">
        <v>88.10395319359468</v>
      </c>
      <c r="W2584" s="55" t="n">
        <v>88.34823661479132</v>
      </c>
      <c r="X2584" s="55" t="n">
        <v>-0.2442834211966449</v>
      </c>
      <c r="Y2584" s="55" t="n">
        <v>2.709303519984886</v>
      </c>
      <c r="Z2584" s="55" t="n">
        <v>0.1931447736712942</v>
      </c>
      <c r="AA2584" s="55" t="n">
        <v>0.0007309163752005341</v>
      </c>
      <c r="AB2584" s="55" t="n">
        <v>1.000196236929751</v>
      </c>
      <c r="AC2584" s="55" t="n">
        <v>0.1931803582621185</v>
      </c>
      <c r="AD2584" s="55" t="n">
        <v>0.001075920107586413</v>
      </c>
      <c r="AE2584" s="55" t="n">
        <v>1.000177875295474</v>
      </c>
      <c r="AF2584" s="55" t="n">
        <v>-0.03558459082431131</v>
      </c>
      <c r="AG2584" s="55" t="n">
        <v>-0.3450037323858785</v>
      </c>
      <c r="AH2584" s="55" t="n">
        <v>0.01836163427726412</v>
      </c>
      <c r="AI2584" s="55" t="n">
        <v>0.3473197202544832</v>
      </c>
      <c r="AJ2584" s="55" t="n">
        <v>0</v>
      </c>
    </row>
    <row r="2585">
      <c r="A2585" s="55" t="n">
        <v>26.25</v>
      </c>
      <c r="B2585" s="55" t="n">
        <v>-98.54341828034356</v>
      </c>
      <c r="C2585" s="55" t="n">
        <v>-98.5440057365995</v>
      </c>
      <c r="D2585" s="55" t="n">
        <v>0.0005874562559433884</v>
      </c>
      <c r="E2585" s="55" t="n">
        <v>1.393103424750909</v>
      </c>
      <c r="F2585" s="55" t="n">
        <v>-89.12184696122041</v>
      </c>
      <c r="G2585" s="55" t="n">
        <v>-89.11866462946918</v>
      </c>
      <c r="H2585" s="55" t="n">
        <v>-0.003182331751241302</v>
      </c>
      <c r="I2585" s="55" t="n">
        <v>5.443059264204902</v>
      </c>
      <c r="J2585" s="55" t="n">
        <v>-4.797179931982942</v>
      </c>
      <c r="K2585" s="55" t="n">
        <v>-4.800213714126726</v>
      </c>
      <c r="L2585" s="55" t="n">
        <v>0.003033782143783693</v>
      </c>
      <c r="M2585" s="55" t="n">
        <v>5.866941841078226</v>
      </c>
      <c r="N2585" s="55" t="n">
        <v>-84.97600320859117</v>
      </c>
      <c r="O2585" s="55" t="n">
        <v>-85.1202280332145</v>
      </c>
      <c r="P2585" s="55" t="n">
        <v>0.1442248246233424</v>
      </c>
      <c r="Q2585" s="55" t="n">
        <v>-0.4301680697740695</v>
      </c>
      <c r="R2585" s="55" t="n">
        <v>-353.3897410026816</v>
      </c>
      <c r="S2585" s="55" t="n">
        <v>-353.2924257174802</v>
      </c>
      <c r="T2585" s="55" t="n">
        <v>-0.09731528520144546</v>
      </c>
      <c r="U2585" s="55" t="n">
        <v>-10.13970070881747</v>
      </c>
      <c r="V2585" s="55" t="n">
        <v>88.13078408798694</v>
      </c>
      <c r="W2585" s="55" t="n">
        <v>88.3747470840883</v>
      </c>
      <c r="X2585" s="55" t="n">
        <v>-0.2439629961013589</v>
      </c>
      <c r="Y2585" s="55" t="n">
        <v>2.625104993718395</v>
      </c>
      <c r="Z2585" s="55" t="n">
        <v>0.192935624173015</v>
      </c>
      <c r="AA2585" s="55" t="n">
        <v>-0.0007280354362444075</v>
      </c>
      <c r="AB2585" s="55" t="n">
        <v>1.00025695720147</v>
      </c>
      <c r="AC2585" s="55" t="n">
        <v>0.1929719732178739</v>
      </c>
      <c r="AD2585" s="55" t="n">
        <v>-0.0003789159770506488</v>
      </c>
      <c r="AE2585" s="55" t="n">
        <v>1.000239463808109</v>
      </c>
      <c r="AF2585" s="55" t="n">
        <v>-0.03634904485888546</v>
      </c>
      <c r="AG2585" s="55" t="n">
        <v>-0.3491194591937587</v>
      </c>
      <c r="AH2585" s="55" t="n">
        <v>0.01749339336098998</v>
      </c>
      <c r="AI2585" s="55" t="n">
        <v>0.3514422693148593</v>
      </c>
      <c r="AJ2585" s="55" t="n">
        <v>0</v>
      </c>
    </row>
    <row r="2586">
      <c r="A2586" s="55" t="n">
        <v>26.26</v>
      </c>
      <c r="B2586" s="55" t="n">
        <v>-98.52983315526228</v>
      </c>
      <c r="C2586" s="55" t="n">
        <v>-98.53041348938996</v>
      </c>
      <c r="D2586" s="55" t="n">
        <v>0.0005803341276793852</v>
      </c>
      <c r="E2586" s="55" t="n">
        <v>1.344289069616827</v>
      </c>
      <c r="F2586" s="55" t="n">
        <v>-89.06800812647187</v>
      </c>
      <c r="G2586" s="55" t="n">
        <v>-89.06502904468792</v>
      </c>
      <c r="H2586" s="55" t="n">
        <v>-0.002979081783941614</v>
      </c>
      <c r="I2586" s="55" t="n">
        <v>5.302368318192098</v>
      </c>
      <c r="J2586" s="55" t="n">
        <v>-4.738911005215233</v>
      </c>
      <c r="K2586" s="55" t="n">
        <v>-4.742129078309853</v>
      </c>
      <c r="L2586" s="55" t="n">
        <v>0.003218073094619693</v>
      </c>
      <c r="M2586" s="55" t="n">
        <v>5.757337668807692</v>
      </c>
      <c r="N2586" s="55" t="n">
        <v>-84.98052721600857</v>
      </c>
      <c r="O2586" s="55" t="n">
        <v>-85.12490055058474</v>
      </c>
      <c r="P2586" s="55" t="n">
        <v>0.1443733345761651</v>
      </c>
      <c r="Q2586" s="55" t="n">
        <v>-0.4766769736923173</v>
      </c>
      <c r="R2586" s="55" t="n">
        <v>-353.4897494527322</v>
      </c>
      <c r="S2586" s="55" t="n">
        <v>-353.3924101381911</v>
      </c>
      <c r="T2586" s="55" t="n">
        <v>-0.09733931454106318</v>
      </c>
      <c r="U2586" s="55" t="n">
        <v>-9.890921781432445</v>
      </c>
      <c r="V2586" s="55" t="n">
        <v>88.15700523221385</v>
      </c>
      <c r="W2586" s="55" t="n">
        <v>88.40082343778802</v>
      </c>
      <c r="X2586" s="55" t="n">
        <v>-0.2438182055741651</v>
      </c>
      <c r="Y2586" s="55" t="n">
        <v>2.591300410985383</v>
      </c>
      <c r="Z2586" s="55" t="n">
        <v>0.1927316435215021</v>
      </c>
      <c r="AA2586" s="55" t="n">
        <v>-0.002154075710561552</v>
      </c>
      <c r="AB2586" s="55" t="n">
        <v>1.000313527072341</v>
      </c>
      <c r="AC2586" s="55" t="n">
        <v>0.1927688914585287</v>
      </c>
      <c r="AD2586" s="55" t="n">
        <v>-0.001799884888232726</v>
      </c>
      <c r="AE2586" s="55" t="n">
        <v>1.000296854175412</v>
      </c>
      <c r="AF2586" s="55" t="n">
        <v>-0.03724793702655771</v>
      </c>
      <c r="AG2586" s="55" t="n">
        <v>-0.3541908223288262</v>
      </c>
      <c r="AH2586" s="55" t="n">
        <v>0.01667289692974805</v>
      </c>
      <c r="AI2586" s="55" t="n">
        <v>0.3565340557741077</v>
      </c>
      <c r="AJ2586" s="55" t="n">
        <v>0</v>
      </c>
    </row>
    <row r="2587">
      <c r="A2587" s="55" t="n">
        <v>26.27</v>
      </c>
      <c r="B2587" s="55" t="n">
        <v>-98.51656334900593</v>
      </c>
      <c r="C2587" s="55" t="n">
        <v>-98.51700920996629</v>
      </c>
      <c r="D2587" s="55" t="n">
        <v>0.0004458609603551418</v>
      </c>
      <c r="E2587" s="55" t="n">
        <v>1.342418587273941</v>
      </c>
      <c r="F2587" s="55" t="n">
        <v>-89.01541415230332</v>
      </c>
      <c r="G2587" s="55" t="n">
        <v>-89.01264374059743</v>
      </c>
      <c r="H2587" s="55" t="n">
        <v>-0.002770411705894446</v>
      </c>
      <c r="I2587" s="55" t="n">
        <v>5.187877608282296</v>
      </c>
      <c r="J2587" s="55" t="n">
        <v>-4.681984444873413</v>
      </c>
      <c r="K2587" s="55" t="n">
        <v>-4.685443971606627</v>
      </c>
      <c r="L2587" s="55" t="n">
        <v>0.003459526733215011</v>
      </c>
      <c r="M2587" s="55" t="n">
        <v>5.595170389721803</v>
      </c>
      <c r="N2587" s="55" t="n">
        <v>-84.98494287561675</v>
      </c>
      <c r="O2587" s="55" t="n">
        <v>-85.12929990063019</v>
      </c>
      <c r="P2587" s="55" t="n">
        <v>0.1443570250134399</v>
      </c>
      <c r="Q2587" s="55" t="n">
        <v>-0.4047554067281861</v>
      </c>
      <c r="R2587" s="55" t="n">
        <v>-353.587450829292</v>
      </c>
      <c r="S2587" s="55" t="n">
        <v>-353.490149654876</v>
      </c>
      <c r="T2587" s="55" t="n">
        <v>-0.09730117441605499</v>
      </c>
      <c r="U2587" s="55" t="n">
        <v>-9.682507318571407</v>
      </c>
      <c r="V2587" s="55" t="n">
        <v>88.18261854529412</v>
      </c>
      <c r="W2587" s="55" t="n">
        <v>88.42618110979814</v>
      </c>
      <c r="X2587" s="55" t="n">
        <v>-0.2435625645040157</v>
      </c>
      <c r="Y2587" s="55" t="n">
        <v>2.508055098865243</v>
      </c>
      <c r="Z2587" s="55" t="n">
        <v>0.1925327778696356</v>
      </c>
      <c r="AA2587" s="55" t="n">
        <v>-0.003547390408761692</v>
      </c>
      <c r="AB2587" s="55" t="n">
        <v>1.000366142028116</v>
      </c>
      <c r="AC2587" s="55" t="n">
        <v>0.1925709672901882</v>
      </c>
      <c r="AD2587" s="55" t="n">
        <v>-0.003187496535170275</v>
      </c>
      <c r="AE2587" s="55" t="n">
        <v>1.000350269046146</v>
      </c>
      <c r="AF2587" s="55" t="n">
        <v>-0.03818942055267005</v>
      </c>
      <c r="AG2587" s="55" t="n">
        <v>-0.3598938735914162</v>
      </c>
      <c r="AH2587" s="55" t="n">
        <v>0.01587298196992215</v>
      </c>
      <c r="AI2587" s="55" t="n">
        <v>0.3622623133137098</v>
      </c>
      <c r="AJ2587" s="55" t="n">
        <v>0</v>
      </c>
    </row>
    <row r="2588">
      <c r="A2588" s="55" t="n">
        <v>26.28</v>
      </c>
      <c r="B2588" s="55" t="n">
        <v>-98.50361866658187</v>
      </c>
      <c r="C2588" s="55" t="n">
        <v>-98.50401181163133</v>
      </c>
      <c r="D2588" s="55" t="n">
        <v>0.0003931450494652274</v>
      </c>
      <c r="E2588" s="55" t="n">
        <v>1.277184674194451</v>
      </c>
      <c r="F2588" s="55" t="n">
        <v>-88.96406885356235</v>
      </c>
      <c r="G2588" s="55" t="n">
        <v>-88.96159027262804</v>
      </c>
      <c r="H2588" s="55" t="n">
        <v>-0.002478580934306646</v>
      </c>
      <c r="I2588" s="55" t="n">
        <v>5.041562172628365</v>
      </c>
      <c r="J2588" s="55" t="n">
        <v>-4.626393005568117</v>
      </c>
      <c r="K2588" s="55" t="n">
        <v>-4.6299913995329</v>
      </c>
      <c r="L2588" s="55" t="n">
        <v>0.003598393964783025</v>
      </c>
      <c r="M2588" s="55" t="n">
        <v>5.501148367355034</v>
      </c>
      <c r="N2588" s="55" t="n">
        <v>-84.98925336755539</v>
      </c>
      <c r="O2588" s="55" t="n">
        <v>-85.1338463711306</v>
      </c>
      <c r="P2588" s="55" t="n">
        <v>0.144593003575208</v>
      </c>
      <c r="Q2588" s="55" t="n">
        <v>-0.4753054858366031</v>
      </c>
      <c r="R2588" s="55" t="n">
        <v>-353.6828582958085</v>
      </c>
      <c r="S2588" s="55" t="n">
        <v>-353.5854650734883</v>
      </c>
      <c r="T2588" s="55" t="n">
        <v>-0.09739322232025403</v>
      </c>
      <c r="U2588" s="55" t="n">
        <v>-9.416125479725915</v>
      </c>
      <c r="V2588" s="55" t="n">
        <v>88.20761574002667</v>
      </c>
      <c r="W2588" s="55" t="n">
        <v>88.45105804646811</v>
      </c>
      <c r="X2588" s="55" t="n">
        <v>-0.2434423064414257</v>
      </c>
      <c r="Y2588" s="55" t="n">
        <v>2.470986871956972</v>
      </c>
      <c r="Z2588" s="55" t="n">
        <v>0.1923389985599485</v>
      </c>
      <c r="AA2588" s="55" t="n">
        <v>-0.004908008478156175</v>
      </c>
      <c r="AB2588" s="55" t="n">
        <v>1.000414988899212</v>
      </c>
      <c r="AC2588" s="55" t="n">
        <v>0.1923782586004103</v>
      </c>
      <c r="AD2588" s="55" t="n">
        <v>-0.004541642384398484</v>
      </c>
      <c r="AE2588" s="55" t="n">
        <v>1.000399905278757</v>
      </c>
      <c r="AF2588" s="55" t="n">
        <v>-0.03926004046178599</v>
      </c>
      <c r="AG2588" s="55" t="n">
        <v>-0.3663660937576916</v>
      </c>
      <c r="AH2588" s="55" t="n">
        <v>0.01508362045532508</v>
      </c>
      <c r="AI2588" s="55" t="n">
        <v>0.3687722617529294</v>
      </c>
      <c r="AJ2588" s="55" t="n">
        <v>0</v>
      </c>
    </row>
    <row r="2589">
      <c r="A2589" s="55" t="n">
        <v>26.29</v>
      </c>
      <c r="B2589" s="55" t="n">
        <v>-98.4910024420974</v>
      </c>
      <c r="C2589" s="55" t="n">
        <v>-98.49122057343192</v>
      </c>
      <c r="D2589" s="55" t="n">
        <v>0.0002181313345268236</v>
      </c>
      <c r="E2589" s="55" t="n">
        <v>1.285421571138811</v>
      </c>
      <c r="F2589" s="55" t="n">
        <v>-88.91397083718802</v>
      </c>
      <c r="G2589" s="55" t="n">
        <v>-88.91176169101338</v>
      </c>
      <c r="H2589" s="55" t="n">
        <v>-0.002209146174636112</v>
      </c>
      <c r="I2589" s="55" t="n">
        <v>4.936135193477287</v>
      </c>
      <c r="J2589" s="55" t="n">
        <v>-4.572129172556792</v>
      </c>
      <c r="K2589" s="55" t="n">
        <v>-4.575979950452784</v>
      </c>
      <c r="L2589" s="55" t="n">
        <v>0.003850777895992071</v>
      </c>
      <c r="M2589" s="55" t="n">
        <v>5.319060509509217</v>
      </c>
      <c r="N2589" s="55" t="n">
        <v>-84.99345868723512</v>
      </c>
      <c r="O2589" s="55" t="n">
        <v>-85.13801631132405</v>
      </c>
      <c r="P2589" s="55" t="n">
        <v>0.1445576240889308</v>
      </c>
      <c r="Q2589" s="55" t="n">
        <v>-0.3659815961031292</v>
      </c>
      <c r="R2589" s="55" t="n">
        <v>-353.7759838316261</v>
      </c>
      <c r="S2589" s="55" t="n">
        <v>-353.6785458439095</v>
      </c>
      <c r="T2589" s="55" t="n">
        <v>-0.09743798771658656</v>
      </c>
      <c r="U2589" s="55" t="n">
        <v>-9.223825856019985</v>
      </c>
      <c r="V2589" s="55" t="n">
        <v>88.23199456364742</v>
      </c>
      <c r="W2589" s="55" t="n">
        <v>88.47510837989782</v>
      </c>
      <c r="X2589" s="55" t="n">
        <v>-0.2431138162503951</v>
      </c>
      <c r="Y2589" s="55" t="n">
        <v>2.375197926308569</v>
      </c>
      <c r="Z2589" s="55" t="n">
        <v>0.1921502638968577</v>
      </c>
      <c r="AA2589" s="55" t="n">
        <v>-0.006236025799715733</v>
      </c>
      <c r="AB2589" s="55" t="n">
        <v>1.000460252541133</v>
      </c>
      <c r="AC2589" s="55" t="n">
        <v>0.1921906244048414</v>
      </c>
      <c r="AD2589" s="55" t="n">
        <v>-0.00586269093460566</v>
      </c>
      <c r="AE2589" s="55" t="n">
        <v>1.000445934588063</v>
      </c>
      <c r="AF2589" s="55" t="n">
        <v>-0.04036050798369994</v>
      </c>
      <c r="AG2589" s="55" t="n">
        <v>-0.3733348651100725</v>
      </c>
      <c r="AH2589" s="55" t="n">
        <v>0.01431795307027528</v>
      </c>
      <c r="AI2589" s="55" t="n">
        <v>0.3757830436456399</v>
      </c>
      <c r="AJ2589" s="55" t="n">
        <v>0</v>
      </c>
    </row>
    <row r="2590">
      <c r="A2590" s="55" t="n">
        <v>26.3</v>
      </c>
      <c r="B2590" s="55" t="n">
        <v>-98.47871063864942</v>
      </c>
      <c r="C2590" s="55" t="n">
        <v>-98.47878303659837</v>
      </c>
      <c r="D2590" s="55" t="n">
        <v>7.239794894554471e-05</v>
      </c>
      <c r="E2590" s="55" t="n">
        <v>1.215226981985826</v>
      </c>
      <c r="F2590" s="55" t="n">
        <v>-88.86511053103227</v>
      </c>
      <c r="G2590" s="55" t="n">
        <v>-88.86322394279402</v>
      </c>
      <c r="H2590" s="55" t="n">
        <v>-0.001886588238247035</v>
      </c>
      <c r="I2590" s="55" t="n">
        <v>4.788217554491961</v>
      </c>
      <c r="J2590" s="55" t="n">
        <v>-4.519185228269827</v>
      </c>
      <c r="K2590" s="55" t="n">
        <v>-4.52322339896794</v>
      </c>
      <c r="L2590" s="55" t="n">
        <v>0.004038170698113032</v>
      </c>
      <c r="M2590" s="55" t="n">
        <v>5.238188192500345</v>
      </c>
      <c r="N2590" s="55" t="n">
        <v>-84.99755969156585</v>
      </c>
      <c r="O2590" s="55" t="n">
        <v>-85.142269348871</v>
      </c>
      <c r="P2590" s="55" t="n">
        <v>0.1447096573051457</v>
      </c>
      <c r="Q2590" s="55" t="n">
        <v>-0.4622042026637863</v>
      </c>
      <c r="R2590" s="55" t="n">
        <v>-353.8668410744579</v>
      </c>
      <c r="S2590" s="55" t="n">
        <v>-353.7693199249169</v>
      </c>
      <c r="T2590" s="55" t="n">
        <v>-0.09752114954091615</v>
      </c>
      <c r="U2590" s="55" t="n">
        <v>-8.960812773068884</v>
      </c>
      <c r="V2590" s="55" t="n">
        <v>88.25576096867508</v>
      </c>
      <c r="W2590" s="55" t="n">
        <v>88.49883110710319</v>
      </c>
      <c r="X2590" s="55" t="n">
        <v>-0.2430701384281079</v>
      </c>
      <c r="Y2590" s="55" t="n">
        <v>2.356944912221575</v>
      </c>
      <c r="Z2590" s="55" t="n">
        <v>0.1919665141076161</v>
      </c>
      <c r="AA2590" s="55" t="n">
        <v>-0.007531645912034434</v>
      </c>
      <c r="AB2590" s="55" t="n">
        <v>1.000502115639671</v>
      </c>
      <c r="AC2590" s="55" t="n">
        <v>0.1920080643893</v>
      </c>
      <c r="AD2590" s="55" t="n">
        <v>-0.007150791324549453</v>
      </c>
      <c r="AE2590" s="55" t="n">
        <v>1.000488554337608</v>
      </c>
      <c r="AF2590" s="55" t="n">
        <v>-0.04155028168381647</v>
      </c>
      <c r="AG2590" s="55" t="n">
        <v>-0.3808545874849807</v>
      </c>
      <c r="AH2590" s="55" t="n">
        <v>0.01356130206331407</v>
      </c>
      <c r="AI2590" s="55" t="n">
        <v>0.383354342130113</v>
      </c>
      <c r="AJ2590" s="55" t="n">
        <v>0</v>
      </c>
    </row>
    <row r="2591">
      <c r="A2591" s="55" t="n">
        <v>26.31</v>
      </c>
      <c r="B2591" s="55" t="n">
        <v>-98.46673428104609</v>
      </c>
      <c r="C2591" s="55" t="n">
        <v>-98.46671166522037</v>
      </c>
      <c r="D2591" s="55" t="n">
        <v>-2.2615825712689e-05</v>
      </c>
      <c r="E2591" s="55" t="n">
        <v>1.211290009523627</v>
      </c>
      <c r="F2591" s="55" t="n">
        <v>-88.81747281408003</v>
      </c>
      <c r="G2591" s="55" t="n">
        <v>-88.81593446047569</v>
      </c>
      <c r="H2591" s="55" t="n">
        <v>-0.001538353604349747</v>
      </c>
      <c r="I2591" s="55" t="n">
        <v>4.683523017819682</v>
      </c>
      <c r="J2591" s="55" t="n">
        <v>-4.467553215870431</v>
      </c>
      <c r="K2591" s="55" t="n">
        <v>-4.471817391432289</v>
      </c>
      <c r="L2591" s="55" t="n">
        <v>0.004264175561857672</v>
      </c>
      <c r="M2591" s="55" t="n">
        <v>5.059167161428236</v>
      </c>
      <c r="N2591" s="55" t="n">
        <v>-85.00155781988062</v>
      </c>
      <c r="O2591" s="55" t="n">
        <v>-85.1464424622737</v>
      </c>
      <c r="P2591" s="55" t="n">
        <v>0.1448846423930819</v>
      </c>
      <c r="Q2591" s="55" t="n">
        <v>-0.369177640060067</v>
      </c>
      <c r="R2591" s="55" t="n">
        <v>-353.9554449470472</v>
      </c>
      <c r="S2591" s="55" t="n">
        <v>-353.8578000338796</v>
      </c>
      <c r="T2591" s="55" t="n">
        <v>-0.09764491316756962</v>
      </c>
      <c r="U2591" s="55" t="n">
        <v>-8.764139480696723</v>
      </c>
      <c r="V2591" s="55" t="n">
        <v>88.2789264245587</v>
      </c>
      <c r="W2591" s="55" t="n">
        <v>88.52162741439619</v>
      </c>
      <c r="X2591" s="55" t="n">
        <v>-0.2427009898374953</v>
      </c>
      <c r="Y2591" s="55" t="n">
        <v>2.250608101087241</v>
      </c>
      <c r="Z2591" s="55" t="n">
        <v>0.1917876779936132</v>
      </c>
      <c r="AA2591" s="55" t="n">
        <v>-0.008795147115282493</v>
      </c>
      <c r="AB2591" s="55" t="n">
        <v>1.000540756964855</v>
      </c>
      <c r="AC2591" s="55" t="n">
        <v>0.1918305271953715</v>
      </c>
      <c r="AD2591" s="55" t="n">
        <v>-0.008406121079673956</v>
      </c>
      <c r="AE2591" s="55" t="n">
        <v>1.000527921673406</v>
      </c>
      <c r="AF2591" s="55" t="n">
        <v>-0.0428492017582327</v>
      </c>
      <c r="AG2591" s="55" t="n">
        <v>-0.3890260356085376</v>
      </c>
      <c r="AH2591" s="55" t="n">
        <v>0.01283529144924245</v>
      </c>
      <c r="AI2591" s="55" t="n">
        <v>0.3915891407830405</v>
      </c>
      <c r="AJ2591" s="55" t="n">
        <v>0</v>
      </c>
    </row>
    <row r="2592">
      <c r="A2592" s="55" t="n">
        <v>26.32</v>
      </c>
      <c r="B2592" s="55" t="n">
        <v>-98.45506188852802</v>
      </c>
      <c r="C2592" s="55" t="n">
        <v>-98.45497772650698</v>
      </c>
      <c r="D2592" s="55" t="n">
        <v>-8.416202103177581e-05</v>
      </c>
      <c r="E2592" s="55" t="n">
        <v>1.153678764949643</v>
      </c>
      <c r="F2592" s="55" t="n">
        <v>-88.77103964666911</v>
      </c>
      <c r="G2592" s="55" t="n">
        <v>-88.76986130565008</v>
      </c>
      <c r="H2592" s="55" t="n">
        <v>-0.001178341019023541</v>
      </c>
      <c r="I2592" s="55" t="n">
        <v>4.548373472839011</v>
      </c>
      <c r="J2592" s="55" t="n">
        <v>-4.417224902814525</v>
      </c>
      <c r="K2592" s="55" t="n">
        <v>-4.421766870518616</v>
      </c>
      <c r="L2592" s="55" t="n">
        <v>0.004541967704090454</v>
      </c>
      <c r="M2592" s="55" t="n">
        <v>4.957712027531001</v>
      </c>
      <c r="N2592" s="55" t="n">
        <v>-85.00545481485918</v>
      </c>
      <c r="O2592" s="55" t="n">
        <v>-85.15059885006413</v>
      </c>
      <c r="P2592" s="55" t="n">
        <v>0.1451440352049497</v>
      </c>
      <c r="Q2592" s="55" t="n">
        <v>-0.4345059376475008</v>
      </c>
      <c r="R2592" s="55" t="n">
        <v>-354.0418112838273</v>
      </c>
      <c r="S2592" s="55" t="n">
        <v>-353.944072147883</v>
      </c>
      <c r="T2592" s="55" t="n">
        <v>-0.09773913594432164</v>
      </c>
      <c r="U2592" s="55" t="n">
        <v>-8.522179883908855</v>
      </c>
      <c r="V2592" s="55" t="n">
        <v>88.30150522932546</v>
      </c>
      <c r="W2592" s="55" t="n">
        <v>88.54405161036684</v>
      </c>
      <c r="X2592" s="55" t="n">
        <v>-0.2425463810413679</v>
      </c>
      <c r="Y2592" s="55" t="n">
        <v>2.229774284299632</v>
      </c>
      <c r="Z2592" s="55" t="n">
        <v>0.1916136791530663</v>
      </c>
      <c r="AA2592" s="55" t="n">
        <v>-0.01002684949840658</v>
      </c>
      <c r="AB2592" s="55" t="n">
        <v>1.000576350044704</v>
      </c>
      <c r="AC2592" s="55" t="n">
        <v>0.1916579303686325</v>
      </c>
      <c r="AD2592" s="55" t="n">
        <v>-0.00962904980976797</v>
      </c>
      <c r="AE2592" s="55" t="n">
        <v>1.000564202536977</v>
      </c>
      <c r="AF2592" s="55" t="n">
        <v>-0.04425121556622669</v>
      </c>
      <c r="AG2592" s="55" t="n">
        <v>-0.3977996886386139</v>
      </c>
      <c r="AH2592" s="55" t="n">
        <v>0.01214750772726703</v>
      </c>
      <c r="AI2592" s="55" t="n">
        <v>0.400437665940719</v>
      </c>
      <c r="AJ2592" s="55" t="n">
        <v>0</v>
      </c>
    </row>
    <row r="2593">
      <c r="A2593" s="55" t="n">
        <v>26.33</v>
      </c>
      <c r="B2593" s="55" t="n">
        <v>-98.44368190749022</v>
      </c>
      <c r="C2593" s="55" t="n">
        <v>-98.44345783799257</v>
      </c>
      <c r="D2593" s="55" t="n">
        <v>-0.0002240694976339307</v>
      </c>
      <c r="E2593" s="55" t="n">
        <v>1.15504394415356</v>
      </c>
      <c r="F2593" s="55" t="n">
        <v>-88.7257927007105</v>
      </c>
      <c r="G2593" s="55" t="n">
        <v>-88.72495237668147</v>
      </c>
      <c r="H2593" s="55" t="n">
        <v>-0.000840324029021424</v>
      </c>
      <c r="I2593" s="55" t="n">
        <v>4.445217030732092</v>
      </c>
      <c r="J2593" s="55" t="n">
        <v>-4.368191744410624</v>
      </c>
      <c r="K2593" s="55" t="n">
        <v>-4.373099053848331</v>
      </c>
      <c r="L2593" s="55" t="n">
        <v>0.004907309437706054</v>
      </c>
      <c r="M2593" s="55" t="n">
        <v>4.792042332807671</v>
      </c>
      <c r="N2593" s="55" t="n">
        <v>-85.00925244345186</v>
      </c>
      <c r="O2593" s="55" t="n">
        <v>-85.15450945733362</v>
      </c>
      <c r="P2593" s="55" t="n">
        <v>0.145257013881762</v>
      </c>
      <c r="Q2593" s="55" t="n">
        <v>-0.3520580396684792</v>
      </c>
      <c r="R2593" s="55" t="n">
        <v>-354.125956457583</v>
      </c>
      <c r="S2593" s="55" t="n">
        <v>-354.0282053952069</v>
      </c>
      <c r="T2593" s="55" t="n">
        <v>-0.09775106237605286</v>
      </c>
      <c r="U2593" s="55" t="n">
        <v>-8.328043658605502</v>
      </c>
      <c r="V2593" s="55" t="n">
        <v>88.32351182122815</v>
      </c>
      <c r="W2593" s="55" t="n">
        <v>88.56577397271431</v>
      </c>
      <c r="X2593" s="55" t="n">
        <v>-0.2422621514861535</v>
      </c>
      <c r="Y2593" s="55" t="n">
        <v>2.145492139326535</v>
      </c>
      <c r="Z2593" s="55" t="n">
        <v>0.1914444418085713</v>
      </c>
      <c r="AA2593" s="55" t="n">
        <v>-0.01122708189840212</v>
      </c>
      <c r="AB2593" s="55" t="n">
        <v>1.000609062226086</v>
      </c>
      <c r="AC2593" s="55" t="n">
        <v>0.191490122811214</v>
      </c>
      <c r="AD2593" s="55" t="n">
        <v>-0.01082021672834515</v>
      </c>
      <c r="AE2593" s="55" t="n">
        <v>1.000597581784021</v>
      </c>
      <c r="AF2593" s="55" t="n">
        <v>-0.04568100264262798</v>
      </c>
      <c r="AG2593" s="55" t="n">
        <v>-0.4068651700569748</v>
      </c>
      <c r="AH2593" s="55" t="n">
        <v>0.01148044206478183</v>
      </c>
      <c r="AI2593" s="55" t="n">
        <v>0.4095824961566712</v>
      </c>
      <c r="AJ2593" s="55" t="n">
        <v>0</v>
      </c>
    </row>
    <row r="2594">
      <c r="A2594" s="55" t="n">
        <v>26.34</v>
      </c>
      <c r="B2594" s="55" t="n">
        <v>-98.43258514420309</v>
      </c>
      <c r="C2594" s="55" t="n">
        <v>-98.43225343307678</v>
      </c>
      <c r="D2594" s="55" t="n">
        <v>-0.0003317111263015077</v>
      </c>
      <c r="E2594" s="55" t="n">
        <v>1.09715435134995</v>
      </c>
      <c r="F2594" s="55" t="n">
        <v>-88.68171598990814</v>
      </c>
      <c r="G2594" s="55" t="n">
        <v>-88.68125453362447</v>
      </c>
      <c r="H2594" s="55" t="n">
        <v>-0.0004614562836630651</v>
      </c>
      <c r="I2594" s="55" t="n">
        <v>4.30974788140183</v>
      </c>
      <c r="J2594" s="55" t="n">
        <v>-4.320444847379719</v>
      </c>
      <c r="K2594" s="55" t="n">
        <v>-4.325640673604569</v>
      </c>
      <c r="L2594" s="55" t="n">
        <v>0.00519582622485148</v>
      </c>
      <c r="M2594" s="55" t="n">
        <v>4.706408985349612</v>
      </c>
      <c r="N2594" s="55" t="n">
        <v>-85.01295221780308</v>
      </c>
      <c r="O2594" s="55" t="n">
        <v>-85.15847198572013</v>
      </c>
      <c r="P2594" s="55" t="n">
        <v>0.145519767917061</v>
      </c>
      <c r="Q2594" s="55" t="n">
        <v>-0.4227691395593717</v>
      </c>
      <c r="R2594" s="55" t="n">
        <v>-354.2078970061106</v>
      </c>
      <c r="S2594" s="55" t="n">
        <v>-354.1100703287346</v>
      </c>
      <c r="T2594" s="55" t="n">
        <v>-0.09782667737606139</v>
      </c>
      <c r="U2594" s="55" t="n">
        <v>-8.073859742081705</v>
      </c>
      <c r="V2594" s="55" t="n">
        <v>88.34495809039294</v>
      </c>
      <c r="W2594" s="55" t="n">
        <v>88.5871301359376</v>
      </c>
      <c r="X2594" s="55" t="n">
        <v>-0.2421720455446763</v>
      </c>
      <c r="Y2594" s="55" t="n">
        <v>2.120010330848359</v>
      </c>
      <c r="Z2594" s="55" t="n">
        <v>0.1912798962721668</v>
      </c>
      <c r="AA2594" s="55" t="n">
        <v>-0.01239614879982195</v>
      </c>
      <c r="AB2594" s="55" t="n">
        <v>1.000639054090741</v>
      </c>
      <c r="AC2594" s="55" t="n">
        <v>0.1913270390634009</v>
      </c>
      <c r="AD2594" s="55" t="n">
        <v>-0.01197999355274951</v>
      </c>
      <c r="AE2594" s="55" t="n">
        <v>1.000628254739111</v>
      </c>
      <c r="AF2594" s="55" t="n">
        <v>-0.04714279123402276</v>
      </c>
      <c r="AG2594" s="55" t="n">
        <v>-0.4161552470724403</v>
      </c>
      <c r="AH2594" s="55" t="n">
        <v>0.01079935162984214</v>
      </c>
      <c r="AI2594" s="55" t="n">
        <v>0.418956153346485</v>
      </c>
      <c r="AJ2594" s="55" t="n">
        <v>0</v>
      </c>
    </row>
    <row r="2595">
      <c r="A2595" s="55" t="n">
        <v>26.35</v>
      </c>
      <c r="B2595" s="55" t="n">
        <v>-98.42176719753432</v>
      </c>
      <c r="C2595" s="55" t="n">
        <v>-98.4213645677726</v>
      </c>
      <c r="D2595" s="55" t="n">
        <v>-0.0004026297617341585</v>
      </c>
      <c r="E2595" s="55" t="n">
        <v>1.091935298582788</v>
      </c>
      <c r="F2595" s="55" t="n">
        <v>-88.63879849997927</v>
      </c>
      <c r="G2595" s="55" t="n">
        <v>-88.63873016312708</v>
      </c>
      <c r="H2595" s="55" t="n">
        <v>-6.833685220451954e-05</v>
      </c>
      <c r="I2595" s="55" t="n">
        <v>4.208348243118286</v>
      </c>
      <c r="J2595" s="55" t="n">
        <v>-4.273974933415161</v>
      </c>
      <c r="K2595" s="55" t="n">
        <v>-4.279460471152447</v>
      </c>
      <c r="L2595" s="55" t="n">
        <v>0.005485537737285959</v>
      </c>
      <c r="M2595" s="55" t="n">
        <v>4.544164928180561</v>
      </c>
      <c r="N2595" s="55" t="n">
        <v>-85.01655511617528</v>
      </c>
      <c r="O2595" s="55" t="n">
        <v>-85.162326632134</v>
      </c>
      <c r="P2595" s="55" t="n">
        <v>0.1457715159587139</v>
      </c>
      <c r="Q2595" s="55" t="n">
        <v>-0.3443253676414155</v>
      </c>
      <c r="R2595" s="55" t="n">
        <v>-354.2876492588794</v>
      </c>
      <c r="S2595" s="55" t="n">
        <v>-354.1896597899879</v>
      </c>
      <c r="T2595" s="55" t="n">
        <v>-0.09798946889147375</v>
      </c>
      <c r="U2595" s="55" t="n">
        <v>-7.872683962628863</v>
      </c>
      <c r="V2595" s="55" t="n">
        <v>88.365850690467</v>
      </c>
      <c r="W2595" s="55" t="n">
        <v>88.60767199150385</v>
      </c>
      <c r="X2595" s="55" t="n">
        <v>-0.2418213010368516</v>
      </c>
      <c r="Y2595" s="55" t="n">
        <v>2.028972730281354</v>
      </c>
      <c r="Z2595" s="55" t="n">
        <v>0.1911199840795012</v>
      </c>
      <c r="AA2595" s="55" t="n">
        <v>-0.01353429718199398</v>
      </c>
      <c r="AB2595" s="55" t="n">
        <v>1.000666479195367</v>
      </c>
      <c r="AC2595" s="55" t="n">
        <v>0.1911686154453181</v>
      </c>
      <c r="AD2595" s="55" t="n">
        <v>-0.01310863462663669</v>
      </c>
      <c r="AE2595" s="55" t="n">
        <v>1.000656363889766</v>
      </c>
      <c r="AF2595" s="55" t="n">
        <v>-0.04863136581687022</v>
      </c>
      <c r="AG2595" s="55" t="n">
        <v>-0.4256625553572813</v>
      </c>
      <c r="AH2595" s="55" t="n">
        <v>0.01011530560091067</v>
      </c>
      <c r="AI2595" s="55" t="n">
        <v>0.4285509773433081</v>
      </c>
      <c r="AJ2595" s="55" t="n">
        <v>0</v>
      </c>
    </row>
    <row r="2596">
      <c r="A2596" s="55" t="n">
        <v>26.36</v>
      </c>
      <c r="B2596" s="55" t="n">
        <v>-98.4112308916702</v>
      </c>
      <c r="C2596" s="55" t="n">
        <v>-98.41076191149872</v>
      </c>
      <c r="D2596" s="55" t="n">
        <v>-0.0004689801714776552</v>
      </c>
      <c r="E2596" s="55" t="n">
        <v>1.044526016199815</v>
      </c>
      <c r="F2596" s="55" t="n">
        <v>-88.59703681887433</v>
      </c>
      <c r="G2596" s="55" t="n">
        <v>-88.59735614540821</v>
      </c>
      <c r="H2596" s="55" t="n">
        <v>0.0003193265338873104</v>
      </c>
      <c r="I2596" s="55" t="n">
        <v>4.082411020321456</v>
      </c>
      <c r="J2596" s="55" t="n">
        <v>-4.228772302742554</v>
      </c>
      <c r="K2596" s="55" t="n">
        <v>-4.234562689452676</v>
      </c>
      <c r="L2596" s="55" t="n">
        <v>0.005790386710122433</v>
      </c>
      <c r="M2596" s="55" t="n">
        <v>4.442594433639464</v>
      </c>
      <c r="N2596" s="55" t="n">
        <v>-85.02006130387261</v>
      </c>
      <c r="O2596" s="55" t="n">
        <v>-85.16611779866706</v>
      </c>
      <c r="P2596" s="55" t="n">
        <v>0.146056494794458</v>
      </c>
      <c r="Q2596" s="55" t="n">
        <v>-0.3909005327984637</v>
      </c>
      <c r="R2596" s="55" t="n">
        <v>-354.3652289636921</v>
      </c>
      <c r="S2596" s="55" t="n">
        <v>-354.2670822577381</v>
      </c>
      <c r="T2596" s="55" t="n">
        <v>-0.09814670595397437</v>
      </c>
      <c r="U2596" s="55" t="n">
        <v>-7.642059235666867</v>
      </c>
      <c r="V2596" s="55" t="n">
        <v>88.38618835026618</v>
      </c>
      <c r="W2596" s="55" t="n">
        <v>88.62784827290535</v>
      </c>
      <c r="X2596" s="55" t="n">
        <v>-0.2416599226391744</v>
      </c>
      <c r="Y2596" s="55" t="n">
        <v>2.005343805064032</v>
      </c>
      <c r="Z2596" s="55" t="n">
        <v>0.1909646628237588</v>
      </c>
      <c r="AA2596" s="55" t="n">
        <v>-0.0146416833208592</v>
      </c>
      <c r="AB2596" s="55" t="n">
        <v>1.00069148410551</v>
      </c>
      <c r="AC2596" s="55" t="n">
        <v>0.1910147917093903</v>
      </c>
      <c r="AD2596" s="55" t="n">
        <v>-0.01420644217547517</v>
      </c>
      <c r="AE2596" s="55" t="n">
        <v>1.000682046591477</v>
      </c>
      <c r="AF2596" s="55" t="n">
        <v>-0.0501288856314952</v>
      </c>
      <c r="AG2596" s="55" t="n">
        <v>-0.4352411453840289</v>
      </c>
      <c r="AH2596" s="55" t="n">
        <v>0.009437514032706318</v>
      </c>
      <c r="AI2596" s="55" t="n">
        <v>0.4382200662691913</v>
      </c>
      <c r="AJ2596" s="55" t="n">
        <v>0</v>
      </c>
    </row>
    <row r="2597">
      <c r="A2597" s="55" t="n">
        <v>26.37</v>
      </c>
      <c r="B2597" s="55" t="n">
        <v>-98.40098255088805</v>
      </c>
      <c r="C2597" s="55" t="n">
        <v>-98.40042550498876</v>
      </c>
      <c r="D2597" s="55" t="n">
        <v>-0.0005570458992730441</v>
      </c>
      <c r="E2597" s="55" t="n">
        <v>1.034114951741009</v>
      </c>
      <c r="F2597" s="55" t="n">
        <v>-88.55643031058142</v>
      </c>
      <c r="G2597" s="55" t="n">
        <v>-88.55712427592238</v>
      </c>
      <c r="H2597" s="55" t="n">
        <v>0.0006939653409701042</v>
      </c>
      <c r="I2597" s="55" t="n">
        <v>3.977430480736749</v>
      </c>
      <c r="J2597" s="55" t="n">
        <v>-4.184826869645986</v>
      </c>
      <c r="K2597" s="55" t="n">
        <v>-4.190949533865909</v>
      </c>
      <c r="L2597" s="55" t="n">
        <v>0.006122664219922393</v>
      </c>
      <c r="M2597" s="55" t="n">
        <v>4.293193216983446</v>
      </c>
      <c r="N2597" s="55" t="n">
        <v>-85.0234698951007</v>
      </c>
      <c r="O2597" s="55" t="n">
        <v>-85.1697607071319</v>
      </c>
      <c r="P2597" s="55" t="n">
        <v>0.146290812031197</v>
      </c>
      <c r="Q2597" s="55" t="n">
        <v>-0.3315919867588114</v>
      </c>
      <c r="R2597" s="55" t="n">
        <v>-354.4406499771654</v>
      </c>
      <c r="S2597" s="55" t="n">
        <v>-354.3423944686968</v>
      </c>
      <c r="T2597" s="55" t="n">
        <v>-0.09825550846859997</v>
      </c>
      <c r="U2597" s="55" t="n">
        <v>-7.447706748738756</v>
      </c>
      <c r="V2597" s="55" t="n">
        <v>88.40596288090794</v>
      </c>
      <c r="W2597" s="55" t="n">
        <v>88.6473508138628</v>
      </c>
      <c r="X2597" s="55" t="n">
        <v>-0.2413879329548642</v>
      </c>
      <c r="Y2597" s="55" t="n">
        <v>1.928055919859335</v>
      </c>
      <c r="Z2597" s="55" t="n">
        <v>0.1908138952430188</v>
      </c>
      <c r="AA2597" s="55" t="n">
        <v>-0.01571843438590803</v>
      </c>
      <c r="AB2597" s="55" t="n">
        <v>1.000714210318082</v>
      </c>
      <c r="AC2597" s="55" t="n">
        <v>0.1908655117829381</v>
      </c>
      <c r="AD2597" s="55" t="n">
        <v>-0.01527367043870108</v>
      </c>
      <c r="AE2597" s="55" t="n">
        <v>1.000705445309406</v>
      </c>
      <c r="AF2597" s="55" t="n">
        <v>-0.05161653991928028</v>
      </c>
      <c r="AG2597" s="55" t="n">
        <v>-0.4447639472069543</v>
      </c>
      <c r="AH2597" s="55" t="n">
        <v>0.008765008676192565</v>
      </c>
      <c r="AI2597" s="55" t="n">
        <v>0.4478348594129791</v>
      </c>
      <c r="AJ2597" s="55" t="n">
        <v>0</v>
      </c>
    </row>
    <row r="2598">
      <c r="A2598" s="55" t="n">
        <v>26.38</v>
      </c>
      <c r="B2598" s="55" t="n">
        <v>-98.39101419368747</v>
      </c>
      <c r="C2598" s="55" t="n">
        <v>-98.39031272230007</v>
      </c>
      <c r="D2598" s="55" t="n">
        <v>-0.0007014713873995976</v>
      </c>
      <c r="E2598" s="55" t="n">
        <v>0.9969659598426878</v>
      </c>
      <c r="F2598" s="55" t="n">
        <v>-88.51696044790862</v>
      </c>
      <c r="G2598" s="55" t="n">
        <v>-88.51802222218042</v>
      </c>
      <c r="H2598" s="55" t="n">
        <v>0.001061774271798577</v>
      </c>
      <c r="I2598" s="55" t="n">
        <v>3.856709888544705</v>
      </c>
      <c r="J2598" s="55" t="n">
        <v>-4.142128385540567</v>
      </c>
      <c r="K2598" s="55" t="n">
        <v>-4.14857390645194</v>
      </c>
      <c r="L2598" s="55" t="n">
        <v>0.00644552091137231</v>
      </c>
      <c r="M2598" s="55" t="n">
        <v>4.190906913933023</v>
      </c>
      <c r="N2598" s="55" t="n">
        <v>-85.02677982047261</v>
      </c>
      <c r="O2598" s="55" t="n">
        <v>-85.17324814396902</v>
      </c>
      <c r="P2598" s="55" t="n">
        <v>0.146468323496399</v>
      </c>
      <c r="Q2598" s="55" t="n">
        <v>-0.3554964109025366</v>
      </c>
      <c r="R2598" s="55" t="n">
        <v>-354.5139236835357</v>
      </c>
      <c r="S2598" s="55" t="n">
        <v>-354.4156323079913</v>
      </c>
      <c r="T2598" s="55" t="n">
        <v>-0.09829137554435484</v>
      </c>
      <c r="U2598" s="55" t="n">
        <v>-7.225237875881519</v>
      </c>
      <c r="V2598" s="55" t="n">
        <v>88.42517336187602</v>
      </c>
      <c r="W2598" s="55" t="n">
        <v>88.66644253405855</v>
      </c>
      <c r="X2598" s="55" t="n">
        <v>-0.2412691721825238</v>
      </c>
      <c r="Y2598" s="55" t="n">
        <v>1.892278234714142</v>
      </c>
      <c r="Z2598" s="55" t="n">
        <v>0.1906676066594636</v>
      </c>
      <c r="AA2598" s="55" t="n">
        <v>-0.01676491026487263</v>
      </c>
      <c r="AB2598" s="55" t="n">
        <v>1.00073479849999</v>
      </c>
      <c r="AC2598" s="55" t="n">
        <v>0.1907206773243334</v>
      </c>
      <c r="AD2598" s="55" t="n">
        <v>-0.01631082140013136</v>
      </c>
      <c r="AE2598" s="55" t="n">
        <v>1.0007267118038</v>
      </c>
      <c r="AF2598" s="55" t="n">
        <v>-0.05307066486975875</v>
      </c>
      <c r="AG2598" s="55" t="n">
        <v>-0.4540888647412734</v>
      </c>
      <c r="AH2598" s="55" t="n">
        <v>0.008086696190012788</v>
      </c>
      <c r="AI2598" s="55" t="n">
        <v>0.4572511205092956</v>
      </c>
      <c r="AJ2598" s="55" t="n">
        <v>0</v>
      </c>
    </row>
    <row r="2599">
      <c r="A2599" s="55" t="n">
        <v>26.39</v>
      </c>
      <c r="B2599" s="55" t="n">
        <v>-98.38131940405556</v>
      </c>
      <c r="C2599" s="55" t="n">
        <v>-98.38051984201857</v>
      </c>
      <c r="D2599" s="55" t="n">
        <v>-0.0007995620369923439</v>
      </c>
      <c r="E2599" s="55" t="n">
        <v>0.9738180492760269</v>
      </c>
      <c r="F2599" s="55" t="n">
        <v>-88.47861178050475</v>
      </c>
      <c r="G2599" s="55" t="n">
        <v>-88.48006201468635</v>
      </c>
      <c r="H2599" s="55" t="n">
        <v>0.001450234181616003</v>
      </c>
      <c r="I2599" s="55" t="n">
        <v>3.748974688025956</v>
      </c>
      <c r="J2599" s="55" t="n">
        <v>-4.100666284769432</v>
      </c>
      <c r="K2599" s="55" t="n">
        <v>-4.107367725056219</v>
      </c>
      <c r="L2599" s="55" t="n">
        <v>0.006701440286786414</v>
      </c>
      <c r="M2599" s="55" t="n">
        <v>4.061418786267582</v>
      </c>
      <c r="N2599" s="55" t="n">
        <v>-85.02999118818281</v>
      </c>
      <c r="O2599" s="55" t="n">
        <v>-85.17669097300772</v>
      </c>
      <c r="P2599" s="55" t="n">
        <v>0.1466997848249245</v>
      </c>
      <c r="Q2599" s="55" t="n">
        <v>-0.3243996560908058</v>
      </c>
      <c r="R2599" s="55" t="n">
        <v>-354.585065568305</v>
      </c>
      <c r="S2599" s="55" t="n">
        <v>-354.4866804235868</v>
      </c>
      <c r="T2599" s="55" t="n">
        <v>-0.09838514471828595</v>
      </c>
      <c r="U2599" s="55" t="n">
        <v>-7.013387701343979</v>
      </c>
      <c r="V2599" s="55" t="n">
        <v>88.44382346971172</v>
      </c>
      <c r="W2599" s="55" t="n">
        <v>88.68484094275647</v>
      </c>
      <c r="X2599" s="55" t="n">
        <v>-0.241017473044749</v>
      </c>
      <c r="Y2599" s="55" t="n">
        <v>1.818614699112306</v>
      </c>
      <c r="Z2599" s="55" t="n">
        <v>0.1905257298945369</v>
      </c>
      <c r="AA2599" s="55" t="n">
        <v>-0.01778143499578534</v>
      </c>
      <c r="AB2599" s="55" t="n">
        <v>1.000753382745527</v>
      </c>
      <c r="AC2599" s="55" t="n">
        <v>0.1905802214957412</v>
      </c>
      <c r="AD2599" s="55" t="n">
        <v>-0.01731824285276619</v>
      </c>
      <c r="AE2599" s="55" t="n">
        <v>1.000745993519583</v>
      </c>
      <c r="AF2599" s="55" t="n">
        <v>-0.05449160120429841</v>
      </c>
      <c r="AG2599" s="55" t="n">
        <v>-0.4631921430191567</v>
      </c>
      <c r="AH2599" s="55" t="n">
        <v>0.007389225943565947</v>
      </c>
      <c r="AI2599" s="55" t="n">
        <v>0.4664449556126985</v>
      </c>
      <c r="AJ2599" s="55" t="n">
        <v>0</v>
      </c>
    </row>
    <row r="2600">
      <c r="A2600" s="55" t="n">
        <v>26.4</v>
      </c>
      <c r="B2600" s="55" t="n">
        <v>-98.37189737060673</v>
      </c>
      <c r="C2600" s="55" t="n">
        <v>-98.37093574571551</v>
      </c>
      <c r="D2600" s="55" t="n">
        <v>-0.0009616248912201745</v>
      </c>
      <c r="E2600" s="55" t="n">
        <v>0.9496750324776525</v>
      </c>
      <c r="F2600" s="55" t="n">
        <v>-88.44137670776946</v>
      </c>
      <c r="G2600" s="55" t="n">
        <v>-88.44317842404324</v>
      </c>
      <c r="H2600" s="55" t="n">
        <v>0.001801716273773146</v>
      </c>
      <c r="I2600" s="55" t="n">
        <v>3.639961732044207</v>
      </c>
      <c r="J2600" s="55" t="n">
        <v>-4.060429633149256</v>
      </c>
      <c r="K2600" s="55" t="n">
        <v>-4.067405481473462</v>
      </c>
      <c r="L2600" s="55" t="n">
        <v>0.0069758483242061</v>
      </c>
      <c r="M2600" s="55" t="n">
        <v>3.942110216954726</v>
      </c>
      <c r="N2600" s="55" t="n">
        <v>-85.03310515968261</v>
      </c>
      <c r="O2600" s="55" t="n">
        <v>-85.17989667955045</v>
      </c>
      <c r="P2600" s="55" t="n">
        <v>0.1467915198678575</v>
      </c>
      <c r="Q2600" s="55" t="n">
        <v>-0.3120444092198276</v>
      </c>
      <c r="R2600" s="55" t="n">
        <v>-354.6540955599197</v>
      </c>
      <c r="S2600" s="55" t="n">
        <v>-354.5556551809551</v>
      </c>
      <c r="T2600" s="55" t="n">
        <v>-0.09844037896465094</v>
      </c>
      <c r="U2600" s="55" t="n">
        <v>-6.805645355527672</v>
      </c>
      <c r="V2600" s="55" t="n">
        <v>88.46191859859209</v>
      </c>
      <c r="W2600" s="55" t="n">
        <v>88.70274471242179</v>
      </c>
      <c r="X2600" s="55" t="n">
        <v>-0.2408261138297053</v>
      </c>
      <c r="Y2600" s="55" t="n">
        <v>1.771843333349611</v>
      </c>
      <c r="Z2600" s="55" t="n">
        <v>0.1903882146306045</v>
      </c>
      <c r="AA2600" s="55" t="n">
        <v>-0.0187682361040415</v>
      </c>
      <c r="AB2600" s="55" t="n">
        <v>1.000770090207051</v>
      </c>
      <c r="AC2600" s="55" t="n">
        <v>0.1904440455236268</v>
      </c>
      <c r="AD2600" s="55" t="n">
        <v>-0.01829644004225566</v>
      </c>
      <c r="AE2600" s="55" t="n">
        <v>1.000763402234103</v>
      </c>
      <c r="AF2600" s="55" t="n">
        <v>-0.0558308930222462</v>
      </c>
      <c r="AG2600" s="55" t="n">
        <v>-0.4717960617858369</v>
      </c>
      <c r="AH2600" s="55" t="n">
        <v>0.006687972947894139</v>
      </c>
      <c r="AI2600" s="55" t="n">
        <v>0.4751350771248514</v>
      </c>
      <c r="AJ2600" s="55" t="n">
        <v>0</v>
      </c>
    </row>
    <row r="2601">
      <c r="A2601" s="55" t="n">
        <v>26.41</v>
      </c>
      <c r="B2601" s="55" t="n">
        <v>-98.36275099262488</v>
      </c>
      <c r="C2601" s="55" t="n">
        <v>-98.36169239136886</v>
      </c>
      <c r="D2601" s="55" t="n">
        <v>-0.00105860125601132</v>
      </c>
      <c r="E2601" s="55" t="n">
        <v>0.9122665385303268</v>
      </c>
      <c r="F2601" s="55" t="n">
        <v>-88.4052527599396</v>
      </c>
      <c r="G2601" s="55" t="n">
        <v>-88.40741233141773</v>
      </c>
      <c r="H2601" s="55" t="n">
        <v>0.002159571478134084</v>
      </c>
      <c r="I2601" s="55" t="n">
        <v>3.527326195287487</v>
      </c>
      <c r="J2601" s="55" t="n">
        <v>-4.021407140002373</v>
      </c>
      <c r="K2601" s="55" t="n">
        <v>-4.028587537732552</v>
      </c>
      <c r="L2601" s="55" t="n">
        <v>0.007180397730178332</v>
      </c>
      <c r="M2601" s="55" t="n">
        <v>3.830534871129557</v>
      </c>
      <c r="N2601" s="55" t="n">
        <v>-85.03612360717754</v>
      </c>
      <c r="O2601" s="55" t="n">
        <v>-85.18311900790074</v>
      </c>
      <c r="P2601" s="55" t="n">
        <v>0.1469954007231901</v>
      </c>
      <c r="Q2601" s="55" t="n">
        <v>-0.3188772749608852</v>
      </c>
      <c r="R2601" s="55" t="n">
        <v>-354.7210367392396</v>
      </c>
      <c r="S2601" s="55" t="n">
        <v>-354.6224887640626</v>
      </c>
      <c r="T2601" s="55" t="n">
        <v>-0.09854797517696962</v>
      </c>
      <c r="U2601" s="55" t="n">
        <v>-6.589846106942616</v>
      </c>
      <c r="V2601" s="55" t="n">
        <v>88.47946533768931</v>
      </c>
      <c r="W2601" s="55" t="n">
        <v>88.72009219992178</v>
      </c>
      <c r="X2601" s="55" t="n">
        <v>-0.2406268622324763</v>
      </c>
      <c r="Y2601" s="55" t="n">
        <v>1.717560481859373</v>
      </c>
      <c r="Z2601" s="55" t="n">
        <v>0.1902550211706165</v>
      </c>
      <c r="AA2601" s="55" t="n">
        <v>-0.01972547958876869</v>
      </c>
      <c r="AB2601" s="55" t="n">
        <v>1.000785042350966</v>
      </c>
      <c r="AC2601" s="55" t="n">
        <v>0.1903121283332287</v>
      </c>
      <c r="AD2601" s="55" t="n">
        <v>-0.01924552528786744</v>
      </c>
      <c r="AE2601" s="55" t="n">
        <v>1.00077906938338</v>
      </c>
      <c r="AF2601" s="55" t="n">
        <v>-0.05710716261220217</v>
      </c>
      <c r="AG2601" s="55" t="n">
        <v>-0.4799543009012496</v>
      </c>
      <c r="AH2601" s="55" t="n">
        <v>0.005972967586309608</v>
      </c>
      <c r="AI2601" s="55" t="n">
        <v>0.4833767012558743</v>
      </c>
      <c r="AJ2601" s="55" t="n">
        <v>0</v>
      </c>
    </row>
    <row r="2602">
      <c r="A2602" s="55" t="n">
        <v>26.42</v>
      </c>
      <c r="B2602" s="55" t="n">
        <v>-98.35388498610557</v>
      </c>
      <c r="C2602" s="55" t="n">
        <v>-98.35273032959876</v>
      </c>
      <c r="D2602" s="55" t="n">
        <v>-0.001154656506811331</v>
      </c>
      <c r="E2602" s="55" t="n">
        <v>0.8912969377269222</v>
      </c>
      <c r="F2602" s="55" t="n">
        <v>-88.370239879175</v>
      </c>
      <c r="G2602" s="55" t="n">
        <v>-88.37271701979138</v>
      </c>
      <c r="H2602" s="55" t="n">
        <v>0.002477140616366091</v>
      </c>
      <c r="I2602" s="55" t="n">
        <v>3.424627530204813</v>
      </c>
      <c r="J2602" s="55" t="n">
        <v>-3.983587170188898</v>
      </c>
      <c r="K2602" s="55" t="n">
        <v>-3.990999722390561</v>
      </c>
      <c r="L2602" s="55" t="n">
        <v>0.007412552201662604</v>
      </c>
      <c r="M2602" s="55" t="n">
        <v>3.698514058751293</v>
      </c>
      <c r="N2602" s="55" t="n">
        <v>-85.03904877112451</v>
      </c>
      <c r="O2602" s="55" t="n">
        <v>-85.1861814930683</v>
      </c>
      <c r="P2602" s="55" t="n">
        <v>0.1471327219438009</v>
      </c>
      <c r="Q2602" s="55" t="n">
        <v>-0.285843823086853</v>
      </c>
      <c r="R2602" s="55" t="n">
        <v>-354.7859140490083</v>
      </c>
      <c r="S2602" s="55" t="n">
        <v>-354.6872893356151</v>
      </c>
      <c r="T2602" s="55" t="n">
        <v>-0.09862471339317168</v>
      </c>
      <c r="U2602" s="55" t="n">
        <v>-6.396583794032817</v>
      </c>
      <c r="V2602" s="55" t="n">
        <v>88.49647094853013</v>
      </c>
      <c r="W2602" s="55" t="n">
        <v>88.73683918629339</v>
      </c>
      <c r="X2602" s="55" t="n">
        <v>-0.2403682377632583</v>
      </c>
      <c r="Y2602" s="55" t="n">
        <v>1.656595972876348</v>
      </c>
      <c r="Z2602" s="55" t="n">
        <v>0.1901261144866193</v>
      </c>
      <c r="AA2602" s="55" t="n">
        <v>-0.02065330495859962</v>
      </c>
      <c r="AB2602" s="55" t="n">
        <v>1.000798355885654</v>
      </c>
      <c r="AC2602" s="55" t="n">
        <v>0.1901844177995799</v>
      </c>
      <c r="AD2602" s="55" t="n">
        <v>-0.02016575199654116</v>
      </c>
      <c r="AE2602" s="55" t="n">
        <v>1.000793088858968</v>
      </c>
      <c r="AF2602" s="55" t="n">
        <v>-0.05830331296061142</v>
      </c>
      <c r="AG2602" s="55" t="n">
        <v>-0.4875529620584594</v>
      </c>
      <c r="AH2602" s="55" t="n">
        <v>0.005267026686128773</v>
      </c>
      <c r="AI2602" s="55" t="n">
        <v>0.4910548937586031</v>
      </c>
      <c r="AJ2602" s="55" t="n">
        <v>0</v>
      </c>
    </row>
    <row r="2603">
      <c r="A2603" s="55" t="n">
        <v>26.43</v>
      </c>
      <c r="B2603" s="55" t="n">
        <v>-98.34530398979818</v>
      </c>
      <c r="C2603" s="55" t="n">
        <v>-98.34407804529198</v>
      </c>
      <c r="D2603" s="55" t="n">
        <v>-0.001225944506191249</v>
      </c>
      <c r="E2603" s="55" t="n">
        <v>0.8521092580260305</v>
      </c>
      <c r="F2603" s="55" t="n">
        <v>-88.33633770064488</v>
      </c>
      <c r="G2603" s="55" t="n">
        <v>-88.3391053192952</v>
      </c>
      <c r="H2603" s="55" t="n">
        <v>0.002767618650326822</v>
      </c>
      <c r="I2603" s="55" t="n">
        <v>3.311680904139564</v>
      </c>
      <c r="J2603" s="55" t="n">
        <v>-3.946957756138827</v>
      </c>
      <c r="K2603" s="55" t="n">
        <v>-3.954588711001663</v>
      </c>
      <c r="L2603" s="55" t="n">
        <v>0.007630954862835285</v>
      </c>
      <c r="M2603" s="55" t="n">
        <v>3.592205032738881</v>
      </c>
      <c r="N2603" s="55" t="n">
        <v>-85.04188291772913</v>
      </c>
      <c r="O2603" s="55" t="n">
        <v>-85.18918306761881</v>
      </c>
      <c r="P2603" s="55" t="n">
        <v>0.1473001498896967</v>
      </c>
      <c r="Q2603" s="55" t="n">
        <v>-0.3001299783359057</v>
      </c>
      <c r="R2603" s="55" t="n">
        <v>-354.8487530033229</v>
      </c>
      <c r="S2603" s="55" t="n">
        <v>-354.7500843843463</v>
      </c>
      <c r="T2603" s="55" t="n">
        <v>-0.09866861897656982</v>
      </c>
      <c r="U2603" s="55" t="n">
        <v>-6.189698261889371</v>
      </c>
      <c r="V2603" s="55" t="n">
        <v>88.51294284235512</v>
      </c>
      <c r="W2603" s="55" t="n">
        <v>88.75313398459303</v>
      </c>
      <c r="X2603" s="55" t="n">
        <v>-0.2401911422379191</v>
      </c>
      <c r="Y2603" s="55" t="n">
        <v>1.615195070581834</v>
      </c>
      <c r="Z2603" s="55" t="n">
        <v>0.1900014585309555</v>
      </c>
      <c r="AA2603" s="55" t="n">
        <v>-0.02155186031094255</v>
      </c>
      <c r="AB2603" s="55" t="n">
        <v>1.000810143391731</v>
      </c>
      <c r="AC2603" s="55" t="n">
        <v>0.1900608717954921</v>
      </c>
      <c r="AD2603" s="55" t="n">
        <v>-0.02105733168460511</v>
      </c>
      <c r="AE2603" s="55" t="n">
        <v>1.000805577091905</v>
      </c>
      <c r="AF2603" s="55" t="n">
        <v>-0.05941326453662299</v>
      </c>
      <c r="AG2603" s="55" t="n">
        <v>-0.4945286263374378</v>
      </c>
      <c r="AH2603" s="55" t="n">
        <v>0.004566299825370379</v>
      </c>
      <c r="AI2603" s="55" t="n">
        <v>0.4981057612236452</v>
      </c>
      <c r="AJ2603" s="55" t="n">
        <v>0</v>
      </c>
    </row>
    <row r="2604">
      <c r="A2604" s="55" t="n">
        <v>26.44</v>
      </c>
      <c r="B2604" s="55" t="n">
        <v>-98.33701067124811</v>
      </c>
      <c r="C2604" s="55" t="n">
        <v>-98.33572514887101</v>
      </c>
      <c r="D2604" s="55" t="n">
        <v>-0.001285522377104501</v>
      </c>
      <c r="E2604" s="55" t="n">
        <v>0.8292580604173263</v>
      </c>
      <c r="F2604" s="55" t="n">
        <v>-88.30354283361359</v>
      </c>
      <c r="G2604" s="55" t="n">
        <v>-88.30656876243496</v>
      </c>
      <c r="H2604" s="55" t="n">
        <v>0.003025928821380379</v>
      </c>
      <c r="I2604" s="55" t="n">
        <v>3.208415739319957</v>
      </c>
      <c r="J2604" s="55" t="n">
        <v>-3.91150660988416</v>
      </c>
      <c r="K2604" s="55" t="n">
        <v>-3.919351557329414</v>
      </c>
      <c r="L2604" s="55" t="n">
        <v>0.00784494744525472</v>
      </c>
      <c r="M2604" s="55" t="n">
        <v>3.466243315707228</v>
      </c>
      <c r="N2604" s="55" t="n">
        <v>-85.0446279964431</v>
      </c>
      <c r="O2604" s="55" t="n">
        <v>-85.19205444272197</v>
      </c>
      <c r="P2604" s="55" t="n">
        <v>0.1474264462788594</v>
      </c>
      <c r="Q2604" s="55" t="n">
        <v>-0.2674295746300281</v>
      </c>
      <c r="R2604" s="55" t="n">
        <v>-354.9095783971038</v>
      </c>
      <c r="S2604" s="55" t="n">
        <v>-354.8108920499893</v>
      </c>
      <c r="T2604" s="55" t="n">
        <v>-0.09868634711458216</v>
      </c>
      <c r="U2604" s="55" t="n">
        <v>-5.997837974661506</v>
      </c>
      <c r="V2604" s="55" t="n">
        <v>88.52888805747808</v>
      </c>
      <c r="W2604" s="55" t="n">
        <v>88.76884077403359</v>
      </c>
      <c r="X2604" s="55" t="n">
        <v>-0.2399527165555088</v>
      </c>
      <c r="Y2604" s="55" t="n">
        <v>1.55264031683643</v>
      </c>
      <c r="Z2604" s="55" t="n">
        <v>0.1898810107842357</v>
      </c>
      <c r="AA2604" s="55" t="n">
        <v>-0.02242133744926187</v>
      </c>
      <c r="AB2604" s="55" t="n">
        <v>1.000820513684541</v>
      </c>
      <c r="AC2604" s="55" t="n">
        <v>0.1899414350284057</v>
      </c>
      <c r="AD2604" s="55" t="n">
        <v>-0.02192052126237513</v>
      </c>
      <c r="AE2604" s="55" t="n">
        <v>1.000816642558036</v>
      </c>
      <c r="AF2604" s="55" t="n">
        <v>-0.06042424417007641</v>
      </c>
      <c r="AG2604" s="55" t="n">
        <v>-0.5008161868867399</v>
      </c>
      <c r="AH2604" s="55" t="n">
        <v>0.003871126504684241</v>
      </c>
      <c r="AI2604" s="55" t="n">
        <v>0.5044630094979355</v>
      </c>
      <c r="AJ2604" s="55" t="n">
        <v>0</v>
      </c>
    </row>
    <row r="2605">
      <c r="A2605" s="55" t="n">
        <v>26.45</v>
      </c>
      <c r="B2605" s="55" t="n">
        <v>-98.32900383283892</v>
      </c>
      <c r="C2605" s="55" t="n">
        <v>-98.32768086017182</v>
      </c>
      <c r="D2605" s="55" t="n">
        <v>-0.00132297266710416</v>
      </c>
      <c r="E2605" s="55" t="n">
        <v>0.7918020262127159</v>
      </c>
      <c r="F2605" s="55" t="n">
        <v>-88.27184614252691</v>
      </c>
      <c r="G2605" s="55" t="n">
        <v>-88.27510841686531</v>
      </c>
      <c r="H2605" s="55" t="n">
        <v>0.003262274338398179</v>
      </c>
      <c r="I2605" s="55" t="n">
        <v>3.097264525393126</v>
      </c>
      <c r="J2605" s="55" t="n">
        <v>-3.877221135091008</v>
      </c>
      <c r="K2605" s="55" t="n">
        <v>-3.885248685056193</v>
      </c>
      <c r="L2605" s="55" t="n">
        <v>0.008027549965184991</v>
      </c>
      <c r="M2605" s="55" t="n">
        <v>3.362745492145764</v>
      </c>
      <c r="N2605" s="55" t="n">
        <v>-85.04728529746139</v>
      </c>
      <c r="O2605" s="55" t="n">
        <v>-85.19483357363524</v>
      </c>
      <c r="P2605" s="55" t="n">
        <v>0.1475482761738503</v>
      </c>
      <c r="Q2605" s="55" t="n">
        <v>-0.2758408636437311</v>
      </c>
      <c r="R2605" s="55" t="n">
        <v>-354.968413015565</v>
      </c>
      <c r="S2605" s="55" t="n">
        <v>-354.8697151470756</v>
      </c>
      <c r="T2605" s="55" t="n">
        <v>-0.0986978684893927</v>
      </c>
      <c r="U2605" s="55" t="n">
        <v>-5.793600624560177</v>
      </c>
      <c r="V2605" s="55" t="n">
        <v>88.54431273664548</v>
      </c>
      <c r="W2605" s="55" t="n">
        <v>88.78408325485036</v>
      </c>
      <c r="X2605" s="55" t="n">
        <v>-0.2397705182048652</v>
      </c>
      <c r="Y2605" s="55" t="n">
        <v>1.510169319573921</v>
      </c>
      <c r="Z2605" s="55" t="n">
        <v>0.1897647170143166</v>
      </c>
      <c r="AA2605" s="55" t="n">
        <v>-0.02326200703319669</v>
      </c>
      <c r="AB2605" s="55" t="n">
        <v>1.000829571938375</v>
      </c>
      <c r="AC2605" s="55" t="n">
        <v>0.1898260495235228</v>
      </c>
      <c r="AD2605" s="55" t="n">
        <v>-0.02275560330375399</v>
      </c>
      <c r="AE2605" s="55" t="n">
        <v>1.000826394667605</v>
      </c>
      <c r="AF2605" s="55" t="n">
        <v>-0.06133250920625777</v>
      </c>
      <c r="AG2605" s="55" t="n">
        <v>-0.5064037294426962</v>
      </c>
      <c r="AH2605" s="55" t="n">
        <v>0.003177270769372242</v>
      </c>
      <c r="AI2605" s="55" t="n">
        <v>0.5101142116512234</v>
      </c>
      <c r="AJ2605" s="55" t="n">
        <v>0</v>
      </c>
    </row>
    <row r="2606">
      <c r="A2606" s="55" t="n">
        <v>26.46</v>
      </c>
      <c r="B2606" s="55" t="n">
        <v>-98.32127651783466</v>
      </c>
      <c r="C2606" s="55" t="n">
        <v>-98.31991848450592</v>
      </c>
      <c r="D2606" s="55" t="n">
        <v>-0.001358033328740656</v>
      </c>
      <c r="E2606" s="55" t="n">
        <v>0.7707389779611719</v>
      </c>
      <c r="F2606" s="55" t="n">
        <v>-88.24123002809809</v>
      </c>
      <c r="G2606" s="55" t="n">
        <v>-88.24470049277311</v>
      </c>
      <c r="H2606" s="55" t="n">
        <v>0.003470464675011858</v>
      </c>
      <c r="I2606" s="55" t="n">
        <v>2.996675641471047</v>
      </c>
      <c r="J2606" s="55" t="n">
        <v>-3.844088439091719</v>
      </c>
      <c r="K2606" s="55" t="n">
        <v>-3.852282884512418</v>
      </c>
      <c r="L2606" s="55" t="n">
        <v>0.008194445420698849</v>
      </c>
      <c r="M2606" s="55" t="n">
        <v>3.241114348080051</v>
      </c>
      <c r="N2606" s="55" t="n">
        <v>-85.04985510921939</v>
      </c>
      <c r="O2606" s="55" t="n">
        <v>-85.19746323375701</v>
      </c>
      <c r="P2606" s="55" t="n">
        <v>0.1476081245376063</v>
      </c>
      <c r="Q2606" s="55" t="n">
        <v>-0.2440533366555241</v>
      </c>
      <c r="R2606" s="55" t="n">
        <v>-355.0252763436828</v>
      </c>
      <c r="S2606" s="55" t="n">
        <v>-354.9265789669012</v>
      </c>
      <c r="T2606" s="55" t="n">
        <v>-0.09869737678164384</v>
      </c>
      <c r="U2606" s="55" t="n">
        <v>-5.604583134229309</v>
      </c>
      <c r="V2606" s="55" t="n">
        <v>88.55922160439569</v>
      </c>
      <c r="W2606" s="55" t="n">
        <v>88.79876068425584</v>
      </c>
      <c r="X2606" s="55" t="n">
        <v>-0.2395390798601474</v>
      </c>
      <c r="Y2606" s="55" t="n">
        <v>1.450694868729241</v>
      </c>
      <c r="Z2606" s="55" t="n">
        <v>0.1896525062208694</v>
      </c>
      <c r="AA2606" s="55" t="n">
        <v>-0.02407425375670615</v>
      </c>
      <c r="AB2606" s="55" t="n">
        <v>1.000837419601342</v>
      </c>
      <c r="AC2606" s="55" t="n">
        <v>0.18971464246981</v>
      </c>
      <c r="AD2606" s="55" t="n">
        <v>-0.02356296516293642</v>
      </c>
      <c r="AE2606" s="55" t="n">
        <v>1.000834930633132</v>
      </c>
      <c r="AF2606" s="55" t="n">
        <v>-0.06213624894060854</v>
      </c>
      <c r="AG2606" s="55" t="n">
        <v>-0.5112885937697299</v>
      </c>
      <c r="AH2606" s="55" t="n">
        <v>0.002488968209313214</v>
      </c>
      <c r="AI2606" s="55" t="n">
        <v>0.5150564381834132</v>
      </c>
      <c r="AJ2606" s="55" t="n">
        <v>0</v>
      </c>
    </row>
    <row r="2607">
      <c r="A2607" s="55" t="n">
        <v>26.47</v>
      </c>
      <c r="B2607" s="55" t="n">
        <v>-98.31381853998627</v>
      </c>
      <c r="C2607" s="55" t="n">
        <v>-98.31243050924232</v>
      </c>
      <c r="D2607" s="55" t="n">
        <v>-0.001388030743958876</v>
      </c>
      <c r="E2607" s="55" t="n">
        <v>0.7380215017981167</v>
      </c>
      <c r="F2607" s="55" t="n">
        <v>-88.21167019790499</v>
      </c>
      <c r="G2607" s="55" t="n">
        <v>-88.21532477853374</v>
      </c>
      <c r="H2607" s="55" t="n">
        <v>0.003654580628750695</v>
      </c>
      <c r="I2607" s="55" t="n">
        <v>2.891325128179843</v>
      </c>
      <c r="J2607" s="55" t="n">
        <v>-3.812095315819309</v>
      </c>
      <c r="K2607" s="55" t="n">
        <v>-3.820422819828345</v>
      </c>
      <c r="L2607" s="55" t="n">
        <v>0.008327504009035378</v>
      </c>
      <c r="M2607" s="55" t="n">
        <v>3.139303339702675</v>
      </c>
      <c r="N2607" s="55" t="n">
        <v>-85.05233843594044</v>
      </c>
      <c r="O2607" s="55" t="n">
        <v>-85.19999526526723</v>
      </c>
      <c r="P2607" s="55" t="n">
        <v>0.1476568293267931</v>
      </c>
      <c r="Q2607" s="55" t="n">
        <v>-0.2509407326173462</v>
      </c>
      <c r="R2607" s="55" t="n">
        <v>-355.0801863533532</v>
      </c>
      <c r="S2607" s="55" t="n">
        <v>-354.9814968360162</v>
      </c>
      <c r="T2607" s="55" t="n">
        <v>-0.09868951733693912</v>
      </c>
      <c r="U2607" s="55" t="n">
        <v>-5.405068004434173</v>
      </c>
      <c r="V2607" s="55" t="n">
        <v>88.5736190394102</v>
      </c>
      <c r="W2607" s="55" t="n">
        <v>88.81298286284409</v>
      </c>
      <c r="X2607" s="55" t="n">
        <v>-0.2393638234339007</v>
      </c>
      <c r="Y2607" s="55" t="n">
        <v>1.408597109378952</v>
      </c>
      <c r="Z2607" s="55" t="n">
        <v>0.1895442943478025</v>
      </c>
      <c r="AA2607" s="55" t="n">
        <v>-0.0248585567740713</v>
      </c>
      <c r="AB2607" s="55" t="n">
        <v>1.000844153612296</v>
      </c>
      <c r="AC2607" s="55" t="n">
        <v>0.1896071284661637</v>
      </c>
      <c r="AD2607" s="55" t="n">
        <v>-0.02434309302182162</v>
      </c>
      <c r="AE2607" s="55" t="n">
        <v>1.000842347855122</v>
      </c>
      <c r="AF2607" s="55" t="n">
        <v>-0.06283411836122132</v>
      </c>
      <c r="AG2607" s="55" t="n">
        <v>-0.515463752249673</v>
      </c>
      <c r="AH2607" s="55" t="n">
        <v>0.001805757174011546</v>
      </c>
      <c r="AI2607" s="55" t="n">
        <v>0.5192824540387588</v>
      </c>
      <c r="AJ2607" s="55" t="n">
        <v>0</v>
      </c>
    </row>
    <row r="2608">
      <c r="A2608" s="55" t="n">
        <v>26.48</v>
      </c>
      <c r="B2608" s="55" t="n">
        <v>-98.30662968782548</v>
      </c>
      <c r="C2608" s="55" t="n">
        <v>-98.30515838528177</v>
      </c>
      <c r="D2608" s="55" t="n">
        <v>-0.001471302543701694</v>
      </c>
      <c r="E2608" s="55" t="n">
        <v>0.7212060960909853</v>
      </c>
      <c r="F2608" s="55" t="n">
        <v>-88.18315133118507</v>
      </c>
      <c r="G2608" s="55" t="n">
        <v>-88.18694434571702</v>
      </c>
      <c r="H2608" s="55" t="n">
        <v>0.003793014531952378</v>
      </c>
      <c r="I2608" s="55" t="n">
        <v>2.795359247830217</v>
      </c>
      <c r="J2608" s="55" t="n">
        <v>-3.781228152876591</v>
      </c>
      <c r="K2608" s="55" t="n">
        <v>-3.78967352052722</v>
      </c>
      <c r="L2608" s="55" t="n">
        <v>0.008445367650629084</v>
      </c>
      <c r="M2608" s="55" t="n">
        <v>3.02195443122341</v>
      </c>
      <c r="N2608" s="55" t="n">
        <v>-85.05474161224583</v>
      </c>
      <c r="O2608" s="55" t="n">
        <v>-85.20234692396529</v>
      </c>
      <c r="P2608" s="55" t="n">
        <v>0.1476053117194586</v>
      </c>
      <c r="Q2608" s="55" t="n">
        <v>-0.2197322808970065</v>
      </c>
      <c r="R2608" s="55" t="n">
        <v>-355.1331686249499</v>
      </c>
      <c r="S2608" s="55" t="n">
        <v>-355.0345229665338</v>
      </c>
      <c r="T2608" s="55" t="n">
        <v>-0.09864565841614571</v>
      </c>
      <c r="U2608" s="55" t="n">
        <v>-5.221691381176996</v>
      </c>
      <c r="V2608" s="55" t="n">
        <v>88.58751338304295</v>
      </c>
      <c r="W2608" s="55" t="n">
        <v>88.82668991850187</v>
      </c>
      <c r="X2608" s="55" t="n">
        <v>-0.239176535458934</v>
      </c>
      <c r="Y2608" s="55" t="n">
        <v>1.351739650925885</v>
      </c>
      <c r="Z2608" s="55" t="n">
        <v>0.1894400148446259</v>
      </c>
      <c r="AA2608" s="55" t="n">
        <v>-0.02561529300608704</v>
      </c>
      <c r="AB2608" s="55" t="n">
        <v>1.000849864722433</v>
      </c>
      <c r="AC2608" s="55" t="n">
        <v>0.1895034161645233</v>
      </c>
      <c r="AD2608" s="55" t="n">
        <v>-0.02509654124735842</v>
      </c>
      <c r="AE2608" s="55" t="n">
        <v>1.000848732296211</v>
      </c>
      <c r="AF2608" s="55" t="n">
        <v>-0.06340131989740483</v>
      </c>
      <c r="AG2608" s="55" t="n">
        <v>-0.5187517587286229</v>
      </c>
      <c r="AH2608" s="55" t="n">
        <v>0.001132426221905902</v>
      </c>
      <c r="AI2608" s="55" t="n">
        <v>0.5226130470414229</v>
      </c>
      <c r="AJ2608" s="55" t="n">
        <v>0</v>
      </c>
    </row>
    <row r="2609">
      <c r="A2609" s="55" t="n">
        <v>26.49</v>
      </c>
      <c r="B2609" s="55" t="n">
        <v>-98.29970913403274</v>
      </c>
      <c r="C2609" s="55" t="n">
        <v>-98.29821357030147</v>
      </c>
      <c r="D2609" s="55" t="n">
        <v>-0.001495563731265088</v>
      </c>
      <c r="E2609" s="55" t="n">
        <v>0.6793704003782777</v>
      </c>
      <c r="F2609" s="55" t="n">
        <v>-88.15566076379488</v>
      </c>
      <c r="G2609" s="55" t="n">
        <v>-88.15958594870973</v>
      </c>
      <c r="H2609" s="55" t="n">
        <v>0.003925184914839482</v>
      </c>
      <c r="I2609" s="55" t="n">
        <v>2.689137946256709</v>
      </c>
      <c r="J2609" s="55" t="n">
        <v>-3.751472991120917</v>
      </c>
      <c r="K2609" s="55" t="n">
        <v>-3.759950181014856</v>
      </c>
      <c r="L2609" s="55" t="n">
        <v>0.008477189893939654</v>
      </c>
      <c r="M2609" s="55" t="n">
        <v>2.930165069847987</v>
      </c>
      <c r="N2609" s="55" t="n">
        <v>-85.05706836588207</v>
      </c>
      <c r="O2609" s="55" t="n">
        <v>-85.20472141651294</v>
      </c>
      <c r="P2609" s="55" t="n">
        <v>0.1476530506308661</v>
      </c>
      <c r="Q2609" s="55" t="n">
        <v>-0.2428093976843646</v>
      </c>
      <c r="R2609" s="55" t="n">
        <v>-355.1842488484971</v>
      </c>
      <c r="S2609" s="55" t="n">
        <v>-355.0855949180915</v>
      </c>
      <c r="T2609" s="55" t="n">
        <v>-0.09865393040561103</v>
      </c>
      <c r="U2609" s="55" t="n">
        <v>-5.018952967276427</v>
      </c>
      <c r="V2609" s="55" t="n">
        <v>88.60091223375422</v>
      </c>
      <c r="W2609" s="55" t="n">
        <v>88.83991557398669</v>
      </c>
      <c r="X2609" s="55" t="n">
        <v>-0.2390033402324704</v>
      </c>
      <c r="Y2609" s="55" t="n">
        <v>1.309117278048028</v>
      </c>
      <c r="Z2609" s="55" t="n">
        <v>0.1893396070333511</v>
      </c>
      <c r="AA2609" s="55" t="n">
        <v>-0.02634480320093556</v>
      </c>
      <c r="AB2609" s="55" t="n">
        <v>1.000854639226176</v>
      </c>
      <c r="AC2609" s="55" t="n">
        <v>0.1894034554045204</v>
      </c>
      <c r="AD2609" s="55" t="n">
        <v>-0.02582354402558033</v>
      </c>
      <c r="AE2609" s="55" t="n">
        <v>1.000854183065723</v>
      </c>
      <c r="AF2609" s="55" t="n">
        <v>-0.06384837116929498</v>
      </c>
      <c r="AG2609" s="55" t="n">
        <v>-0.5212591753552334</v>
      </c>
      <c r="AH2609" s="55" t="n">
        <v>0.0004561604534103481</v>
      </c>
      <c r="AI2609" s="55" t="n">
        <v>0.5251551679983253</v>
      </c>
      <c r="AJ2609" s="55" t="n">
        <v>0</v>
      </c>
    </row>
    <row r="2610">
      <c r="A2610" s="55" t="n">
        <v>26.5</v>
      </c>
      <c r="B2610" s="55" t="n">
        <v>-98.2930524792633</v>
      </c>
      <c r="C2610" s="55" t="n">
        <v>-98.29153072077381</v>
      </c>
      <c r="D2610" s="55" t="n">
        <v>-0.001521758489491423</v>
      </c>
      <c r="E2610" s="55" t="n">
        <v>0.6654077773168394</v>
      </c>
      <c r="F2610" s="55" t="n">
        <v>-88.12918519148256</v>
      </c>
      <c r="G2610" s="55" t="n">
        <v>-88.13319329356104</v>
      </c>
      <c r="H2610" s="55" t="n">
        <v>0.004008102078460652</v>
      </c>
      <c r="I2610" s="55" t="n">
        <v>2.600216725706918</v>
      </c>
      <c r="J2610" s="55" t="n">
        <v>-3.722815542761047</v>
      </c>
      <c r="K2610" s="55" t="n">
        <v>-3.731341698674453</v>
      </c>
      <c r="L2610" s="55" t="n">
        <v>0.00852615591340683</v>
      </c>
      <c r="M2610" s="55" t="n">
        <v>2.803181749207588</v>
      </c>
      <c r="N2610" s="55" t="n">
        <v>-85.05931864142408</v>
      </c>
      <c r="O2610" s="55" t="n">
        <v>-85.20692618429365</v>
      </c>
      <c r="P2610" s="55" t="n">
        <v>0.147607542869573</v>
      </c>
      <c r="Q2610" s="55" t="n">
        <v>-0.1960355845168904</v>
      </c>
      <c r="R2610" s="55" t="n">
        <v>-355.2334507799417</v>
      </c>
      <c r="S2610" s="55" t="n">
        <v>-355.1348116132729</v>
      </c>
      <c r="T2610" s="55" t="n">
        <v>-0.09863916666883246</v>
      </c>
      <c r="U2610" s="55" t="n">
        <v>-4.847527835784019</v>
      </c>
      <c r="V2610" s="55" t="n">
        <v>88.61382144136005</v>
      </c>
      <c r="W2610" s="55" t="n">
        <v>88.85255406541216</v>
      </c>
      <c r="X2610" s="55" t="n">
        <v>-0.2387326240521271</v>
      </c>
      <c r="Y2610" s="55" t="n">
        <v>1.247125179868533</v>
      </c>
      <c r="Z2610" s="55" t="n">
        <v>0.1892430098727211</v>
      </c>
      <c r="AA2610" s="55" t="n">
        <v>-0.02704743290622914</v>
      </c>
      <c r="AB2610" s="55" t="n">
        <v>1.000858559428674</v>
      </c>
      <c r="AC2610" s="55" t="n">
        <v>0.1893071869591973</v>
      </c>
      <c r="AD2610" s="55" t="n">
        <v>-0.02652447751542396</v>
      </c>
      <c r="AE2610" s="55" t="n">
        <v>1.000858756516167</v>
      </c>
      <c r="AF2610" s="55" t="n">
        <v>-0.06417708647621367</v>
      </c>
      <c r="AG2610" s="55" t="n">
        <v>-0.5229553908051819</v>
      </c>
      <c r="AH2610" s="55" t="n">
        <v>-0.0001970874934364986</v>
      </c>
      <c r="AI2610" s="55" t="n">
        <v>0.526878617941795</v>
      </c>
      <c r="AJ2610" s="55" t="n">
        <v>0</v>
      </c>
    </row>
    <row r="2611">
      <c r="A2611" s="55" t="n">
        <v>26.51</v>
      </c>
      <c r="B2611" s="55" t="n">
        <v>-98.28665291551523</v>
      </c>
      <c r="C2611" s="55" t="n">
        <v>-98.28513410271509</v>
      </c>
      <c r="D2611" s="55" t="n">
        <v>-0.001518812800147858</v>
      </c>
      <c r="E2611" s="55" t="n">
        <v>0.6249214704380518</v>
      </c>
      <c r="F2611" s="55" t="n">
        <v>-88.1037107750828</v>
      </c>
      <c r="G2611" s="55" t="n">
        <v>-88.10777023613134</v>
      </c>
      <c r="H2611" s="55" t="n">
        <v>0.00405946104853143</v>
      </c>
      <c r="I2611" s="55" t="n">
        <v>2.496803630491228</v>
      </c>
      <c r="J2611" s="55" t="n">
        <v>-3.695241183794102</v>
      </c>
      <c r="K2611" s="55" t="n">
        <v>-3.703790719998161</v>
      </c>
      <c r="L2611" s="55" t="n">
        <v>0.008549536204058562</v>
      </c>
      <c r="M2611" s="55" t="n">
        <v>2.714191951957691</v>
      </c>
      <c r="N2611" s="55" t="n">
        <v>-85.06148987041949</v>
      </c>
      <c r="O2611" s="55" t="n">
        <v>-85.20908799893508</v>
      </c>
      <c r="P2611" s="55" t="n">
        <v>0.1475981285155755</v>
      </c>
      <c r="Q2611" s="55" t="n">
        <v>-0.2235062208405197</v>
      </c>
      <c r="R2611" s="55" t="n">
        <v>-355.2807970871846</v>
      </c>
      <c r="S2611" s="55" t="n">
        <v>-355.1822015050117</v>
      </c>
      <c r="T2611" s="55" t="n">
        <v>-0.09859558217291252</v>
      </c>
      <c r="U2611" s="55" t="n">
        <v>-4.655085027497654</v>
      </c>
      <c r="V2611" s="55" t="n">
        <v>88.62624574263712</v>
      </c>
      <c r="W2611" s="55" t="n">
        <v>88.86482994719778</v>
      </c>
      <c r="X2611" s="55" t="n">
        <v>-0.2385842045606534</v>
      </c>
      <c r="Y2611" s="55" t="n">
        <v>1.216947899935462</v>
      </c>
      <c r="Z2611" s="55" t="n">
        <v>0.1891501620813662</v>
      </c>
      <c r="AA2611" s="55" t="n">
        <v>-0.02772353385549291</v>
      </c>
      <c r="AB2611" s="55" t="n">
        <v>1.000861703575942</v>
      </c>
      <c r="AC2611" s="55" t="n">
        <v>0.1892145536806907</v>
      </c>
      <c r="AD2611" s="55" t="n">
        <v>-0.0271996730677533</v>
      </c>
      <c r="AE2611" s="55" t="n">
        <v>1.000862534541396</v>
      </c>
      <c r="AF2611" s="55" t="n">
        <v>-0.06439159932453142</v>
      </c>
      <c r="AG2611" s="55" t="n">
        <v>-0.5238607877396175</v>
      </c>
      <c r="AH2611" s="55" t="n">
        <v>-0.0008309654544458311</v>
      </c>
      <c r="AI2611" s="55" t="n">
        <v>0.5278040294449543</v>
      </c>
      <c r="AJ2611" s="55" t="n">
        <v>0</v>
      </c>
    </row>
    <row r="2612">
      <c r="A2612" s="55" t="n">
        <v>26.52</v>
      </c>
      <c r="B2612" s="55" t="n">
        <v>-98.28050238949716</v>
      </c>
      <c r="C2612" s="55" t="n">
        <v>-98.2789963353755</v>
      </c>
      <c r="D2612" s="55" t="n">
        <v>-0.001506054121655023</v>
      </c>
      <c r="E2612" s="55" t="n">
        <v>0.6104026431293565</v>
      </c>
      <c r="F2612" s="55" t="n">
        <v>-88.07922324571199</v>
      </c>
      <c r="G2612" s="55" t="n">
        <v>-88.08329413364514</v>
      </c>
      <c r="H2612" s="55" t="n">
        <v>0.004070887933158939</v>
      </c>
      <c r="I2612" s="55" t="n">
        <v>2.408988780857927</v>
      </c>
      <c r="J2612" s="55" t="n">
        <v>-3.668734946442533</v>
      </c>
      <c r="K2612" s="55" t="n">
        <v>-3.677307378634196</v>
      </c>
      <c r="L2612" s="55" t="n">
        <v>0.008572432191662463</v>
      </c>
      <c r="M2612" s="55" t="n">
        <v>2.593595166958446</v>
      </c>
      <c r="N2612" s="55" t="n">
        <v>-85.06357824153304</v>
      </c>
      <c r="O2612" s="55" t="n">
        <v>-85.21111167446449</v>
      </c>
      <c r="P2612" s="55" t="n">
        <v>0.1475334329314487</v>
      </c>
      <c r="Q2612" s="55" t="n">
        <v>-0.1797506867572464</v>
      </c>
      <c r="R2612" s="55" t="n">
        <v>-355.3263101961091</v>
      </c>
      <c r="S2612" s="55" t="n">
        <v>-355.2277889952025</v>
      </c>
      <c r="T2612" s="55" t="n">
        <v>-0.09852120090660448</v>
      </c>
      <c r="U2612" s="55" t="n">
        <v>-4.485242364981485</v>
      </c>
      <c r="V2612" s="55" t="n">
        <v>88.63818939692796</v>
      </c>
      <c r="W2612" s="55" t="n">
        <v>88.87653309590897</v>
      </c>
      <c r="X2612" s="55" t="n">
        <v>-0.2383436989810095</v>
      </c>
      <c r="Y2612" s="55" t="n">
        <v>1.153668394127837</v>
      </c>
      <c r="Z2612" s="55" t="n">
        <v>0.1890610021472805</v>
      </c>
      <c r="AA2612" s="55" t="n">
        <v>-0.0283734653404129</v>
      </c>
      <c r="AB2612" s="55" t="n">
        <v>1.000864145814554</v>
      </c>
      <c r="AC2612" s="55" t="n">
        <v>0.1891254921452306</v>
      </c>
      <c r="AD2612" s="55" t="n">
        <v>-0.027849499307338</v>
      </c>
      <c r="AE2612" s="55" t="n">
        <v>1.000865586546839</v>
      </c>
      <c r="AF2612" s="55" t="n">
        <v>-0.06448999795011234</v>
      </c>
      <c r="AG2612" s="55" t="n">
        <v>-0.5239660330749046</v>
      </c>
      <c r="AH2612" s="55" t="n">
        <v>-0.001440732284807567</v>
      </c>
      <c r="AI2612" s="55" t="n">
        <v>0.5279218117878575</v>
      </c>
      <c r="AJ2612" s="55" t="n">
        <v>0</v>
      </c>
    </row>
    <row r="2613">
      <c r="A2613" s="55" t="n">
        <v>26.53</v>
      </c>
      <c r="B2613" s="55" t="n">
        <v>-98.27459276599619</v>
      </c>
      <c r="C2613" s="55" t="n">
        <v>-98.27312758426778</v>
      </c>
      <c r="D2613" s="55" t="n">
        <v>-0.001465181728400062</v>
      </c>
      <c r="E2613" s="55" t="n">
        <v>0.5734689266114251</v>
      </c>
      <c r="F2613" s="55" t="n">
        <v>-88.05570800996314</v>
      </c>
      <c r="G2613" s="55" t="n">
        <v>-88.05976556651129</v>
      </c>
      <c r="H2613" s="55" t="n">
        <v>0.004057556548138276</v>
      </c>
      <c r="I2613" s="55" t="n">
        <v>2.308661837962057</v>
      </c>
      <c r="J2613" s="55" t="n">
        <v>-3.643281511591066</v>
      </c>
      <c r="K2613" s="55" t="n">
        <v>-3.65184193006947</v>
      </c>
      <c r="L2613" s="55" t="n">
        <v>0.008560418478404629</v>
      </c>
      <c r="M2613" s="55" t="n">
        <v>2.506651200698429</v>
      </c>
      <c r="N2613" s="55" t="n">
        <v>-85.06557997069073</v>
      </c>
      <c r="O2613" s="55" t="n">
        <v>-85.21306486752056</v>
      </c>
      <c r="P2613" s="55" t="n">
        <v>0.1474848968298239</v>
      </c>
      <c r="Q2613" s="55" t="n">
        <v>-0.2000582827449647</v>
      </c>
      <c r="R2613" s="55" t="n">
        <v>-355.3700131366104</v>
      </c>
      <c r="S2613" s="55" t="n">
        <v>-355.2715736348482</v>
      </c>
      <c r="T2613" s="55" t="n">
        <v>-0.09843950176222468</v>
      </c>
      <c r="U2613" s="55" t="n">
        <v>-4.295903428212417</v>
      </c>
      <c r="V2613" s="55" t="n">
        <v>88.64965682174574</v>
      </c>
      <c r="W2613" s="55" t="n">
        <v>88.88784545544544</v>
      </c>
      <c r="X2613" s="55" t="n">
        <v>-0.2381886336997026</v>
      </c>
      <c r="Y2613" s="55" t="n">
        <v>1.120368002656033</v>
      </c>
      <c r="Z2613" s="55" t="n">
        <v>0.1889754682365111</v>
      </c>
      <c r="AA2613" s="55" t="n">
        <v>-0.02899759557073439</v>
      </c>
      <c r="AB2613" s="55" t="n">
        <v>1.000865956177714</v>
      </c>
      <c r="AC2613" s="55" t="n">
        <v>0.1890399430094254</v>
      </c>
      <c r="AD2613" s="55" t="n">
        <v>-0.02847428463354584</v>
      </c>
      <c r="AE2613" s="55" t="n">
        <v>1.000867988980332</v>
      </c>
      <c r="AF2613" s="55" t="n">
        <v>-0.06447477291426917</v>
      </c>
      <c r="AG2613" s="55" t="n">
        <v>-0.5233109371885585</v>
      </c>
      <c r="AH2613" s="55" t="n">
        <v>-0.002032802618678886</v>
      </c>
      <c r="AI2613" s="55" t="n">
        <v>0.5272717189552275</v>
      </c>
      <c r="AJ2613" s="55" t="n">
        <v>0</v>
      </c>
    </row>
    <row r="2614">
      <c r="A2614" s="55" t="n">
        <v>26.54</v>
      </c>
      <c r="B2614" s="55" t="n">
        <v>-98.26891699124585</v>
      </c>
      <c r="C2614" s="55" t="n">
        <v>-98.26749517501896</v>
      </c>
      <c r="D2614" s="55" t="n">
        <v>-0.001421816226875599</v>
      </c>
      <c r="E2614" s="55" t="n">
        <v>0.5601877610306671</v>
      </c>
      <c r="F2614" s="55" t="n">
        <v>-88.03315025510115</v>
      </c>
      <c r="G2614" s="55" t="n">
        <v>-88.03716089203192</v>
      </c>
      <c r="H2614" s="55" t="n">
        <v>0.004010636930772459</v>
      </c>
      <c r="I2614" s="55" t="n">
        <v>2.222540709220196</v>
      </c>
      <c r="J2614" s="55" t="n">
        <v>-3.618865201223665</v>
      </c>
      <c r="K2614" s="55" t="n">
        <v>-3.627403950675435</v>
      </c>
      <c r="L2614" s="55" t="n">
        <v>0.008538749451770038</v>
      </c>
      <c r="M2614" s="55" t="n">
        <v>2.391588668335836</v>
      </c>
      <c r="N2614" s="55" t="n">
        <v>-85.06749257122426</v>
      </c>
      <c r="O2614" s="55" t="n">
        <v>-85.21486295717274</v>
      </c>
      <c r="P2614" s="55" t="n">
        <v>0.1473703859484773</v>
      </c>
      <c r="Q2614" s="55" t="n">
        <v>-0.1585015362317157</v>
      </c>
      <c r="R2614" s="55" t="n">
        <v>-355.4119303886254</v>
      </c>
      <c r="S2614" s="55" t="n">
        <v>-355.3135828363779</v>
      </c>
      <c r="T2614" s="55" t="n">
        <v>-0.09834755224759414</v>
      </c>
      <c r="U2614" s="55" t="n">
        <v>-4.128299015808255</v>
      </c>
      <c r="V2614" s="55" t="n">
        <v>88.66065322837937</v>
      </c>
      <c r="W2614" s="55" t="n">
        <v>88.89860478948562</v>
      </c>
      <c r="X2614" s="55" t="n">
        <v>-0.2379515611062435</v>
      </c>
      <c r="Y2614" s="55" t="n">
        <v>1.060254091610443</v>
      </c>
      <c r="Z2614" s="55" t="n">
        <v>0.188893498013522</v>
      </c>
      <c r="AA2614" s="55" t="n">
        <v>-0.02959630302357558</v>
      </c>
      <c r="AB2614" s="55" t="n">
        <v>1.000867200594633</v>
      </c>
      <c r="AC2614" s="55" t="n">
        <v>0.1889578471147591</v>
      </c>
      <c r="AD2614" s="55" t="n">
        <v>-0.02907438830191003</v>
      </c>
      <c r="AE2614" s="55" t="n">
        <v>1.000869802645451</v>
      </c>
      <c r="AF2614" s="55" t="n">
        <v>-0.06434910123714888</v>
      </c>
      <c r="AG2614" s="55" t="n">
        <v>-0.521914721665552</v>
      </c>
      <c r="AH2614" s="55" t="n">
        <v>-0.002602050817479551</v>
      </c>
      <c r="AI2614" s="55" t="n">
        <v>0.5258731350712985</v>
      </c>
      <c r="AJ2614" s="55" t="n">
        <v>0</v>
      </c>
    </row>
    <row r="2615">
      <c r="A2615" s="55" t="n">
        <v>26.55</v>
      </c>
      <c r="B2615" s="55" t="n">
        <v>-98.26347025629387</v>
      </c>
      <c r="C2615" s="55" t="n">
        <v>-98.26210605104477</v>
      </c>
      <c r="D2615" s="55" t="n">
        <v>-0.001364205249093132</v>
      </c>
      <c r="E2615" s="55" t="n">
        <v>0.5268891269339058</v>
      </c>
      <c r="F2615" s="55" t="n">
        <v>-88.01153505425761</v>
      </c>
      <c r="G2615" s="55" t="n">
        <v>-88.01547744335024</v>
      </c>
      <c r="H2615" s="55" t="n">
        <v>0.003942389092624587</v>
      </c>
      <c r="I2615" s="55" t="n">
        <v>2.125594607914736</v>
      </c>
      <c r="J2615" s="55" t="n">
        <v>-3.595469970860489</v>
      </c>
      <c r="K2615" s="55" t="n">
        <v>-3.603950229706256</v>
      </c>
      <c r="L2615" s="55" t="n">
        <v>0.008480258845767367</v>
      </c>
      <c r="M2615" s="55" t="n">
        <v>2.306292248091372</v>
      </c>
      <c r="N2615" s="55" t="n">
        <v>-85.06931612401515</v>
      </c>
      <c r="O2615" s="55" t="n">
        <v>-85.21658167788586</v>
      </c>
      <c r="P2615" s="55" t="n">
        <v>0.1472655538707136</v>
      </c>
      <c r="Q2615" s="55" t="n">
        <v>-0.1756616647843301</v>
      </c>
      <c r="R2615" s="55" t="n">
        <v>-355.4520887281622</v>
      </c>
      <c r="S2615" s="55" t="n">
        <v>-355.3538358243576</v>
      </c>
      <c r="T2615" s="55" t="n">
        <v>-0.09825290380458868</v>
      </c>
      <c r="U2615" s="55" t="n">
        <v>-3.9456131637786</v>
      </c>
      <c r="V2615" s="55" t="n">
        <v>88.67118525749855</v>
      </c>
      <c r="W2615" s="55" t="n">
        <v>88.90898085675164</v>
      </c>
      <c r="X2615" s="55" t="n">
        <v>-0.2377955992530977</v>
      </c>
      <c r="Y2615" s="55" t="n">
        <v>1.027131025419819</v>
      </c>
      <c r="Z2615" s="55" t="n">
        <v>0.1888150283852407</v>
      </c>
      <c r="AA2615" s="55" t="n">
        <v>-0.03016997778383115</v>
      </c>
      <c r="AB2615" s="55" t="n">
        <v>1.000867940920246</v>
      </c>
      <c r="AC2615" s="55" t="n">
        <v>0.188879149027339</v>
      </c>
      <c r="AD2615" s="55" t="n">
        <v>-0.02965013974125279</v>
      </c>
      <c r="AE2615" s="55" t="n">
        <v>1.000871093190125</v>
      </c>
      <c r="AF2615" s="55" t="n">
        <v>-0.06412064209837531</v>
      </c>
      <c r="AG2615" s="55" t="n">
        <v>-0.5198380425783556</v>
      </c>
      <c r="AH2615" s="55" t="n">
        <v>-0.003152269879125313</v>
      </c>
      <c r="AI2615" s="55" t="n">
        <v>0.5237871553027957</v>
      </c>
      <c r="AJ2615" s="55" t="n">
        <v>0</v>
      </c>
    </row>
    <row r="2616">
      <c r="A2616" s="55" t="n">
        <v>26.56</v>
      </c>
      <c r="B2616" s="55" t="n">
        <v>-98.25825116037028</v>
      </c>
      <c r="C2616" s="55" t="n">
        <v>-98.25693763641763</v>
      </c>
      <c r="D2616" s="55" t="n">
        <v>-0.001313523952645724</v>
      </c>
      <c r="E2616" s="55" t="n">
        <v>0.5135183174834086</v>
      </c>
      <c r="F2616" s="55" t="n">
        <v>-87.99084747162591</v>
      </c>
      <c r="G2616" s="55" t="n">
        <v>-87.99469251891067</v>
      </c>
      <c r="H2616" s="55" t="n">
        <v>0.003845047284746763</v>
      </c>
      <c r="I2616" s="55" t="n">
        <v>2.04134045289605</v>
      </c>
      <c r="J2616" s="55" t="n">
        <v>-3.57307940199484</v>
      </c>
      <c r="K2616" s="55" t="n">
        <v>-3.581489449516581</v>
      </c>
      <c r="L2616" s="55" t="n">
        <v>0.008410047521741402</v>
      </c>
      <c r="M2616" s="55" t="n">
        <v>2.196092839180052</v>
      </c>
      <c r="N2616" s="55" t="n">
        <v>-85.07105454763924</v>
      </c>
      <c r="O2616" s="55" t="n">
        <v>-85.21816143599931</v>
      </c>
      <c r="P2616" s="55" t="n">
        <v>0.1471068883600643</v>
      </c>
      <c r="Q2616" s="55" t="n">
        <v>-0.1392657240491625</v>
      </c>
      <c r="R2616" s="55" t="n">
        <v>-355.490518073329</v>
      </c>
      <c r="S2616" s="55" t="n">
        <v>-355.3923728199062</v>
      </c>
      <c r="T2616" s="55" t="n">
        <v>-0.09814525342284379</v>
      </c>
      <c r="U2616" s="55" t="n">
        <v>-3.783322313681962</v>
      </c>
      <c r="V2616" s="55" t="n">
        <v>88.68126161475855</v>
      </c>
      <c r="W2616" s="55" t="n">
        <v>88.91882873971531</v>
      </c>
      <c r="X2616" s="55" t="n">
        <v>-0.2375671249567502</v>
      </c>
      <c r="Y2616" s="55" t="n">
        <v>0.9700062208781803</v>
      </c>
      <c r="Z2616" s="55" t="n">
        <v>0.1887399951803151</v>
      </c>
      <c r="AA2616" s="55" t="n">
        <v>-0.03071902287723249</v>
      </c>
      <c r="AB2616" s="55" t="n">
        <v>1.000868234982398</v>
      </c>
      <c r="AC2616" s="55" t="n">
        <v>0.1888037924720355</v>
      </c>
      <c r="AD2616" s="55" t="n">
        <v>-0.03020190210715566</v>
      </c>
      <c r="AE2616" s="55" t="n">
        <v>1.000871912495003</v>
      </c>
      <c r="AF2616" s="55" t="n">
        <v>-0.06379729172031889</v>
      </c>
      <c r="AG2616" s="55" t="n">
        <v>-0.5171207700768315</v>
      </c>
      <c r="AH2616" s="55" t="n">
        <v>-0.003677512605326783</v>
      </c>
      <c r="AI2616" s="55" t="n">
        <v>0.5210542288233204</v>
      </c>
      <c r="AJ2616" s="55" t="n">
        <v>0</v>
      </c>
    </row>
    <row r="2617">
      <c r="A2617" s="55" t="n">
        <v>26.57</v>
      </c>
      <c r="B2617" s="55" t="n">
        <v>-98.2532571026651</v>
      </c>
      <c r="C2617" s="55" t="n">
        <v>-98.25200765518944</v>
      </c>
      <c r="D2617" s="55" t="n">
        <v>-0.001249447475650019</v>
      </c>
      <c r="E2617" s="55" t="n">
        <v>0.4811506099668027</v>
      </c>
      <c r="F2617" s="55" t="n">
        <v>-87.97107350162824</v>
      </c>
      <c r="G2617" s="55" t="n">
        <v>-87.97480246720301</v>
      </c>
      <c r="H2617" s="55" t="n">
        <v>0.003728965574769666</v>
      </c>
      <c r="I2617" s="55" t="n">
        <v>1.947643630912936</v>
      </c>
      <c r="J2617" s="55" t="n">
        <v>-3.551676726945237</v>
      </c>
      <c r="K2617" s="55" t="n">
        <v>-3.559984345966105</v>
      </c>
      <c r="L2617" s="55" t="n">
        <v>0.008307619020866911</v>
      </c>
      <c r="M2617" s="55" t="n">
        <v>2.112070546661662</v>
      </c>
      <c r="N2617" s="55" t="n">
        <v>-85.07271307485591</v>
      </c>
      <c r="O2617" s="55" t="n">
        <v>-85.21967824656582</v>
      </c>
      <c r="P2617" s="55" t="n">
        <v>0.146965171709916</v>
      </c>
      <c r="Q2617" s="55" t="n">
        <v>-0.1554657550186382</v>
      </c>
      <c r="R2617" s="55" t="n">
        <v>-355.52725206304</v>
      </c>
      <c r="S2617" s="55" t="n">
        <v>-355.4292209845904</v>
      </c>
      <c r="T2617" s="55" t="n">
        <v>-0.09803107844954601</v>
      </c>
      <c r="U2617" s="55" t="n">
        <v>-3.608571382395778</v>
      </c>
      <c r="V2617" s="55" t="n">
        <v>88.69089516354185</v>
      </c>
      <c r="W2617" s="55" t="n">
        <v>88.9283007300876</v>
      </c>
      <c r="X2617" s="55" t="n">
        <v>-0.2374055665457465</v>
      </c>
      <c r="Y2617" s="55" t="n">
        <v>0.9370969930058495</v>
      </c>
      <c r="Z2617" s="55" t="n">
        <v>0.1886683369899737</v>
      </c>
      <c r="AA2617" s="55" t="n">
        <v>-0.03124382902030345</v>
      </c>
      <c r="AB2617" s="55" t="n">
        <v>1.00086813676806</v>
      </c>
      <c r="AC2617" s="55" t="n">
        <v>0.188731721668128</v>
      </c>
      <c r="AD2617" s="55" t="n">
        <v>-0.03073001715122004</v>
      </c>
      <c r="AE2617" s="55" t="n">
        <v>1.000872317488585</v>
      </c>
      <c r="AF2617" s="55" t="n">
        <v>-0.0633846781543379</v>
      </c>
      <c r="AG2617" s="55" t="n">
        <v>-0.5138118690834088</v>
      </c>
      <c r="AH2617" s="55" t="n">
        <v>-0.00418072052510432</v>
      </c>
      <c r="AI2617" s="55" t="n">
        <v>0.5177236064347694</v>
      </c>
      <c r="AJ2617" s="55" t="n">
        <v>0</v>
      </c>
    </row>
    <row r="2618">
      <c r="A2618" s="55" t="n">
        <v>26.58</v>
      </c>
      <c r="B2618" s="55" t="n">
        <v>-98.24847077330089</v>
      </c>
      <c r="C2618" s="55" t="n">
        <v>-98.24725575436842</v>
      </c>
      <c r="D2618" s="55" t="n">
        <v>-0.001215018932475857</v>
      </c>
      <c r="E2618" s="55" t="n">
        <v>0.4723699581254096</v>
      </c>
      <c r="F2618" s="55" t="n">
        <v>-87.95220123476092</v>
      </c>
      <c r="G2618" s="55" t="n">
        <v>-87.95577816596811</v>
      </c>
      <c r="H2618" s="55" t="n">
        <v>0.003576931207181213</v>
      </c>
      <c r="I2618" s="55" t="n">
        <v>1.866032926102136</v>
      </c>
      <c r="J2618" s="55" t="n">
        <v>-3.531244899400806</v>
      </c>
      <c r="K2618" s="55" t="n">
        <v>-3.539455182724827</v>
      </c>
      <c r="L2618" s="55" t="n">
        <v>0.00821028332402058</v>
      </c>
      <c r="M2618" s="55" t="n">
        <v>2.004533917514806</v>
      </c>
      <c r="N2618" s="55" t="n">
        <v>-85.07428793574728</v>
      </c>
      <c r="O2618" s="55" t="n">
        <v>-85.22102505672829</v>
      </c>
      <c r="P2618" s="55" t="n">
        <v>0.146737120981012</v>
      </c>
      <c r="Q2618" s="55" t="n">
        <v>-0.1169379592039958</v>
      </c>
      <c r="R2618" s="55" t="n">
        <v>-355.562325188105</v>
      </c>
      <c r="S2618" s="55" t="n">
        <v>-355.464447828587</v>
      </c>
      <c r="T2618" s="55" t="n">
        <v>-0.09787735951801474</v>
      </c>
      <c r="U2618" s="55" t="n">
        <v>-3.454891093233917</v>
      </c>
      <c r="V2618" s="55" t="n">
        <v>88.70010369234731</v>
      </c>
      <c r="W2618" s="55" t="n">
        <v>88.93730880156922</v>
      </c>
      <c r="X2618" s="55" t="n">
        <v>-0.2372051092219036</v>
      </c>
      <c r="Y2618" s="55" t="n">
        <v>0.8845733180321602</v>
      </c>
      <c r="Z2618" s="55" t="n">
        <v>0.1886000032475584</v>
      </c>
      <c r="AA2618" s="55" t="n">
        <v>-0.03174472399025265</v>
      </c>
      <c r="AB2618" s="55" t="n">
        <v>1.000867697021938</v>
      </c>
      <c r="AC2618" s="55" t="n">
        <v>0.1886628878809857</v>
      </c>
      <c r="AD2618" s="55" t="n">
        <v>-0.03123484455431268</v>
      </c>
      <c r="AE2618" s="55" t="n">
        <v>1.000872349214019</v>
      </c>
      <c r="AF2618" s="55" t="n">
        <v>-0.06288463342732364</v>
      </c>
      <c r="AG2618" s="55" t="n">
        <v>-0.5098794359399694</v>
      </c>
      <c r="AH2618" s="55" t="n">
        <v>-0.004652192081566753</v>
      </c>
      <c r="AI2618" s="55" t="n">
        <v>0.5137637192396073</v>
      </c>
      <c r="AJ2618" s="55" t="n">
        <v>0</v>
      </c>
    </row>
    <row r="2619">
      <c r="A2619" s="55" t="n">
        <v>26.59</v>
      </c>
      <c r="B2619" s="55" t="n">
        <v>-98.24388125461275</v>
      </c>
      <c r="C2619" s="55" t="n">
        <v>-98.24271438134873</v>
      </c>
      <c r="D2619" s="55" t="n">
        <v>-0.001166873264013931</v>
      </c>
      <c r="E2619" s="55" t="n">
        <v>0.4413638175517683</v>
      </c>
      <c r="F2619" s="55" t="n">
        <v>-87.93421627141996</v>
      </c>
      <c r="G2619" s="55" t="n">
        <v>-87.93763518302927</v>
      </c>
      <c r="H2619" s="55" t="n">
        <v>0.003418911609314366</v>
      </c>
      <c r="I2619" s="55" t="n">
        <v>1.772717087425008</v>
      </c>
      <c r="J2619" s="55" t="n">
        <v>-3.511766467726007</v>
      </c>
      <c r="K2619" s="55" t="n">
        <v>-3.519830102497479</v>
      </c>
      <c r="L2619" s="55" t="n">
        <v>0.00806363477147237</v>
      </c>
      <c r="M2619" s="55" t="n">
        <v>1.92766258659539</v>
      </c>
      <c r="N2619" s="55" t="n">
        <v>-85.07577741261734</v>
      </c>
      <c r="O2619" s="55" t="n">
        <v>-85.22232503881439</v>
      </c>
      <c r="P2619" s="55" t="n">
        <v>0.1465476261970595</v>
      </c>
      <c r="Q2619" s="55" t="n">
        <v>-0.1376989266269127</v>
      </c>
      <c r="R2619" s="55" t="n">
        <v>-355.5957693734176</v>
      </c>
      <c r="S2619" s="55" t="n">
        <v>-355.4980340717189</v>
      </c>
      <c r="T2619" s="55" t="n">
        <v>-0.09773530169868405</v>
      </c>
      <c r="U2619" s="55" t="n">
        <v>-3.282046674878396</v>
      </c>
      <c r="V2619" s="55" t="n">
        <v>88.70889941131233</v>
      </c>
      <c r="W2619" s="55" t="n">
        <v>88.94597052296886</v>
      </c>
      <c r="X2619" s="55" t="n">
        <v>-0.2370711116565337</v>
      </c>
      <c r="Y2619" s="55" t="n">
        <v>0.8542456012656151</v>
      </c>
      <c r="Z2619" s="55" t="n">
        <v>0.1885349352878526</v>
      </c>
      <c r="AA2619" s="55" t="n">
        <v>-0.03222209241190136</v>
      </c>
      <c r="AB2619" s="55" t="n">
        <v>1.000866963187392</v>
      </c>
      <c r="AC2619" s="55" t="n">
        <v>0.1885972458157156</v>
      </c>
      <c r="AD2619" s="55" t="n">
        <v>-0.03171661953120926</v>
      </c>
      <c r="AE2619" s="55" t="n">
        <v>1.000872069192245</v>
      </c>
      <c r="AF2619" s="55" t="n">
        <v>-0.06231052786298541</v>
      </c>
      <c r="AG2619" s="55" t="n">
        <v>-0.5054728806921025</v>
      </c>
      <c r="AH2619" s="55" t="n">
        <v>-0.00510600485359447</v>
      </c>
      <c r="AI2619" s="55" t="n">
        <v>0.5093245588849032</v>
      </c>
      <c r="AJ2619" s="55" t="n">
        <v>0</v>
      </c>
    </row>
    <row r="2620">
      <c r="A2620" s="55" t="n">
        <v>26.6</v>
      </c>
      <c r="B2620" s="55" t="n">
        <v>-98.2394873923428</v>
      </c>
      <c r="C2620" s="55" t="n">
        <v>-98.23836352734703</v>
      </c>
      <c r="D2620" s="55" t="n">
        <v>-0.001123864995763015</v>
      </c>
      <c r="E2620" s="55" t="n">
        <v>0.4316339379536813</v>
      </c>
      <c r="F2620" s="55" t="n">
        <v>-87.91710133529494</v>
      </c>
      <c r="G2620" s="55" t="n">
        <v>-87.92034520505965</v>
      </c>
      <c r="H2620" s="55" t="n">
        <v>0.003243869764710694</v>
      </c>
      <c r="I2620" s="55" t="n">
        <v>1.69381792199147</v>
      </c>
      <c r="J2620" s="55" t="n">
        <v>-3.493223554692251</v>
      </c>
      <c r="K2620" s="55" t="n">
        <v>-3.501135665023729</v>
      </c>
      <c r="L2620" s="55" t="n">
        <v>0.007912110331478046</v>
      </c>
      <c r="M2620" s="55" t="n">
        <v>1.821906940861629</v>
      </c>
      <c r="N2620" s="55" t="n">
        <v>-85.07718424370879</v>
      </c>
      <c r="O2620" s="55" t="n">
        <v>-85.22349112617805</v>
      </c>
      <c r="P2620" s="55" t="n">
        <v>0.1463068824692618</v>
      </c>
      <c r="Q2620" s="55" t="n">
        <v>-0.09924504896300158</v>
      </c>
      <c r="R2620" s="55" t="n">
        <v>-355.627614430344</v>
      </c>
      <c r="S2620" s="55" t="n">
        <v>-355.5300134075267</v>
      </c>
      <c r="T2620" s="55" t="n">
        <v>-0.09760102281729818</v>
      </c>
      <c r="U2620" s="55" t="n">
        <v>-3.131591915372853</v>
      </c>
      <c r="V2620" s="55" t="n">
        <v>88.71728844651891</v>
      </c>
      <c r="W2620" s="55" t="n">
        <v>88.95413208416204</v>
      </c>
      <c r="X2620" s="55" t="n">
        <v>-0.2368436376431322</v>
      </c>
      <c r="Y2620" s="55" t="n">
        <v>0.7999778837241461</v>
      </c>
      <c r="Z2620" s="55" t="n">
        <v>0.1884730637456767</v>
      </c>
      <c r="AA2620" s="55" t="n">
        <v>-0.03267638976305141</v>
      </c>
      <c r="AB2620" s="55" t="n">
        <v>1.000865979352539</v>
      </c>
      <c r="AC2620" s="55" t="n">
        <v>0.1885347438744088</v>
      </c>
      <c r="AD2620" s="55" t="n">
        <v>-0.03217568818106923</v>
      </c>
      <c r="AE2620" s="55" t="n">
        <v>1.000871513347019</v>
      </c>
      <c r="AF2620" s="55" t="n">
        <v>-0.06168012873203343</v>
      </c>
      <c r="AG2620" s="55" t="n">
        <v>-0.5007015819821838</v>
      </c>
      <c r="AH2620" s="55" t="n">
        <v>-0.005533994479334226</v>
      </c>
      <c r="AI2620" s="55" t="n">
        <v>0.5045167366646612</v>
      </c>
      <c r="AJ2620" s="55" t="n">
        <v>0</v>
      </c>
    </row>
    <row r="2621">
      <c r="A2621" s="55" t="n">
        <v>26.61</v>
      </c>
      <c r="B2621" s="55" t="n">
        <v>-98.23529451231708</v>
      </c>
      <c r="C2621" s="55" t="n">
        <v>-98.23425610491894</v>
      </c>
      <c r="D2621" s="55" t="n">
        <v>-0.001038407398147405</v>
      </c>
      <c r="E2621" s="55" t="n">
        <v>0.3977968496750293</v>
      </c>
      <c r="F2621" s="55" t="n">
        <v>-87.9008371180233</v>
      </c>
      <c r="G2621" s="55" t="n">
        <v>-87.90390516239316</v>
      </c>
      <c r="H2621" s="55" t="n">
        <v>0.003068044369851248</v>
      </c>
      <c r="I2621" s="55" t="n">
        <v>1.60447532920936</v>
      </c>
      <c r="J2621" s="55" t="n">
        <v>-3.475597875697959</v>
      </c>
      <c r="K2621" s="55" t="n">
        <v>-3.483335191219403</v>
      </c>
      <c r="L2621" s="55" t="n">
        <v>0.007737315521444255</v>
      </c>
      <c r="M2621" s="55" t="n">
        <v>1.744795143559362</v>
      </c>
      <c r="N2621" s="55" t="n">
        <v>-85.07851414748129</v>
      </c>
      <c r="O2621" s="55" t="n">
        <v>-85.22464446912706</v>
      </c>
      <c r="P2621" s="55" t="n">
        <v>0.1461303216457736</v>
      </c>
      <c r="Q2621" s="55" t="n">
        <v>-0.1231415060422044</v>
      </c>
      <c r="R2621" s="55" t="n">
        <v>-355.657888973571</v>
      </c>
      <c r="S2621" s="55" t="n">
        <v>-355.5603978573946</v>
      </c>
      <c r="T2621" s="55" t="n">
        <v>-0.09749111617637181</v>
      </c>
      <c r="U2621" s="55" t="n">
        <v>-2.966097690548342</v>
      </c>
      <c r="V2621" s="55" t="n">
        <v>88.72527292374924</v>
      </c>
      <c r="W2621" s="55" t="n">
        <v>88.96194027552718</v>
      </c>
      <c r="X2621" s="55" t="n">
        <v>-0.2366673517779346</v>
      </c>
      <c r="Y2621" s="55" t="n">
        <v>0.7723553621923734</v>
      </c>
      <c r="Z2621" s="55" t="n">
        <v>0.1884143115713966</v>
      </c>
      <c r="AA2621" s="55" t="n">
        <v>-0.03310812178912886</v>
      </c>
      <c r="AB2621" s="55" t="n">
        <v>1.00086478631181</v>
      </c>
      <c r="AC2621" s="55" t="n">
        <v>0.18847532186166</v>
      </c>
      <c r="AD2621" s="55" t="n">
        <v>-0.03261239889623379</v>
      </c>
      <c r="AE2621" s="55" t="n">
        <v>1.0008707271847</v>
      </c>
      <c r="AF2621" s="55" t="n">
        <v>-0.06101029026334137</v>
      </c>
      <c r="AG2621" s="55" t="n">
        <v>-0.4957228928950744</v>
      </c>
      <c r="AH2621" s="55" t="n">
        <v>-0.005940872889409476</v>
      </c>
      <c r="AI2621" s="55" t="n">
        <v>0.4994984845111811</v>
      </c>
      <c r="AJ2621" s="55" t="n">
        <v>0</v>
      </c>
    </row>
    <row r="2622">
      <c r="A2622" s="55" t="n">
        <v>26.62</v>
      </c>
      <c r="B2622" s="55" t="n">
        <v>-98.23131113712239</v>
      </c>
      <c r="C2622" s="55" t="n">
        <v>-98.23033168356677</v>
      </c>
      <c r="D2622" s="55" t="n">
        <v>-0.0009794535556121558</v>
      </c>
      <c r="E2622" s="55" t="n">
        <v>0.3894782931272898</v>
      </c>
      <c r="F2622" s="55" t="n">
        <v>-87.8854031238447</v>
      </c>
      <c r="G2622" s="55" t="n">
        <v>-87.88826849936396</v>
      </c>
      <c r="H2622" s="55" t="n">
        <v>0.002865375519254743</v>
      </c>
      <c r="I2622" s="55" t="n">
        <v>1.530836661852998</v>
      </c>
      <c r="J2622" s="55" t="n">
        <v>-3.458870756988614</v>
      </c>
      <c r="K2622" s="55" t="n">
        <v>-3.466476884754426</v>
      </c>
      <c r="L2622" s="55" t="n">
        <v>0.007606127765812055</v>
      </c>
      <c r="M2622" s="55" t="n">
        <v>1.637736088033525</v>
      </c>
      <c r="N2622" s="55" t="n">
        <v>-85.07977434689006</v>
      </c>
      <c r="O2622" s="55" t="n">
        <v>-85.22565300580712</v>
      </c>
      <c r="P2622" s="55" t="n">
        <v>0.1458786589170676</v>
      </c>
      <c r="Q2622" s="55" t="n">
        <v>-0.08271950084967482</v>
      </c>
      <c r="R2622" s="55" t="n">
        <v>-355.6866213379531</v>
      </c>
      <c r="S2622" s="55" t="n">
        <v>-355.5892864683941</v>
      </c>
      <c r="T2622" s="55" t="n">
        <v>-0.09733486955900543</v>
      </c>
      <c r="U2622" s="55" t="n">
        <v>-2.827914097868893</v>
      </c>
      <c r="V2622" s="55" t="n">
        <v>88.73285305224184</v>
      </c>
      <c r="W2622" s="55" t="n">
        <v>88.96930928713303</v>
      </c>
      <c r="X2622" s="55" t="n">
        <v>-0.2364562348911814</v>
      </c>
      <c r="Y2622" s="55" t="n">
        <v>0.7216777970084536</v>
      </c>
      <c r="Z2622" s="55" t="n">
        <v>0.188358597234053</v>
      </c>
      <c r="AA2622" s="55" t="n">
        <v>-0.03351782394383199</v>
      </c>
      <c r="AB2622" s="55" t="n">
        <v>1.000863421657147</v>
      </c>
      <c r="AC2622" s="55" t="n">
        <v>0.1884189195720768</v>
      </c>
      <c r="AD2622" s="55" t="n">
        <v>-0.03302723745260296</v>
      </c>
      <c r="AE2622" s="55" t="n">
        <v>1.000869730472592</v>
      </c>
      <c r="AF2622" s="55" t="n">
        <v>-0.06032233802377718</v>
      </c>
      <c r="AG2622" s="55" t="n">
        <v>-0.4905864912290309</v>
      </c>
      <c r="AH2622" s="55" t="n">
        <v>-0.006308815444056037</v>
      </c>
      <c r="AI2622" s="55" t="n">
        <v>0.4943214450065604</v>
      </c>
      <c r="AJ2622" s="55" t="n">
        <v>0</v>
      </c>
    </row>
    <row r="2623">
      <c r="A2623" s="55" t="n">
        <v>26.63</v>
      </c>
      <c r="B2623" s="55" t="n">
        <v>-98.22754570278302</v>
      </c>
      <c r="C2623" s="55" t="n">
        <v>-98.22667432250363</v>
      </c>
      <c r="D2623" s="55" t="n">
        <v>-0.0008713802793908725</v>
      </c>
      <c r="E2623" s="55" t="n">
        <v>0.350112192982339</v>
      </c>
      <c r="F2623" s="55" t="n">
        <v>-87.87077851425551</v>
      </c>
      <c r="G2623" s="55" t="n">
        <v>-87.87345172113707</v>
      </c>
      <c r="H2623" s="55" t="n">
        <v>0.00267320688156792</v>
      </c>
      <c r="I2623" s="55" t="n">
        <v>1.44259409007955</v>
      </c>
      <c r="J2623" s="55" t="n">
        <v>-3.443023153876826</v>
      </c>
      <c r="K2623" s="55" t="n">
        <v>-3.450470375284286</v>
      </c>
      <c r="L2623" s="55" t="n">
        <v>0.00744722140746034</v>
      </c>
      <c r="M2623" s="55" t="n">
        <v>1.569327488581222</v>
      </c>
      <c r="N2623" s="55" t="n">
        <v>-85.08097209366426</v>
      </c>
      <c r="O2623" s="55" t="n">
        <v>-85.22670186812631</v>
      </c>
      <c r="P2623" s="55" t="n">
        <v>0.145729774462048</v>
      </c>
      <c r="Q2623" s="55" t="n">
        <v>-0.1180831298611742</v>
      </c>
      <c r="R2623" s="55" t="n">
        <v>-355.7138404953587</v>
      </c>
      <c r="S2623" s="55" t="n">
        <v>-355.6166436501604</v>
      </c>
      <c r="T2623" s="55" t="n">
        <v>-0.09719684519836247</v>
      </c>
      <c r="U2623" s="55" t="n">
        <v>-2.66397316675552</v>
      </c>
      <c r="V2623" s="55" t="n">
        <v>88.74002920844717</v>
      </c>
      <c r="W2623" s="55" t="n">
        <v>88.97633891077393</v>
      </c>
      <c r="X2623" s="55" t="n">
        <v>-0.2363097023267602</v>
      </c>
      <c r="Y2623" s="55" t="n">
        <v>0.6948915029862629</v>
      </c>
      <c r="Z2623" s="55" t="n">
        <v>0.1883058380846376</v>
      </c>
      <c r="AA2623" s="55" t="n">
        <v>-0.03390604085202531</v>
      </c>
      <c r="AB2623" s="55" t="n">
        <v>1.000861919894553</v>
      </c>
      <c r="AC2623" s="55" t="n">
        <v>0.1883654575716525</v>
      </c>
      <c r="AD2623" s="55" t="n">
        <v>-0.03342062520617536</v>
      </c>
      <c r="AE2623" s="55" t="n">
        <v>1.000868577942716</v>
      </c>
      <c r="AF2623" s="55" t="n">
        <v>-0.05961948701491138</v>
      </c>
      <c r="AG2623" s="55" t="n">
        <v>-0.4854156458499528</v>
      </c>
      <c r="AH2623" s="55" t="n">
        <v>-0.006658048163021846</v>
      </c>
      <c r="AI2623" s="55" t="n">
        <v>0.4891085381315574</v>
      </c>
      <c r="AJ2623" s="55" t="n">
        <v>0</v>
      </c>
    </row>
    <row r="2624">
      <c r="A2624" s="55" t="n">
        <v>26.64</v>
      </c>
      <c r="B2624" s="55" t="n">
        <v>-98.22400327543767</v>
      </c>
      <c r="C2624" s="55" t="n">
        <v>-98.22321538108355</v>
      </c>
      <c r="D2624" s="55" t="n">
        <v>-0.0007878943541092896</v>
      </c>
      <c r="E2624" s="55" t="n">
        <v>0.3436754014587988</v>
      </c>
      <c r="F2624" s="55" t="n">
        <v>-87.85694295266309</v>
      </c>
      <c r="G2624" s="55" t="n">
        <v>-87.85940674867858</v>
      </c>
      <c r="H2624" s="55" t="n">
        <v>0.002463796015491894</v>
      </c>
      <c r="I2624" s="55" t="n">
        <v>1.373812755572424</v>
      </c>
      <c r="J2624" s="55" t="n">
        <v>-3.428035668962383</v>
      </c>
      <c r="K2624" s="55" t="n">
        <v>-3.435366963757882</v>
      </c>
      <c r="L2624" s="55" t="n">
        <v>0.007331294795498882</v>
      </c>
      <c r="M2624" s="55" t="n">
        <v>1.462367363409032</v>
      </c>
      <c r="N2624" s="55" t="n">
        <v>-85.08211319258538</v>
      </c>
      <c r="O2624" s="55" t="n">
        <v>-85.22760840097908</v>
      </c>
      <c r="P2624" s="55" t="n">
        <v>0.1454952083936975</v>
      </c>
      <c r="Q2624" s="55" t="n">
        <v>-0.06916385339242194</v>
      </c>
      <c r="R2624" s="55" t="n">
        <v>-355.7395769715185</v>
      </c>
      <c r="S2624" s="55" t="n">
        <v>-355.642542644317</v>
      </c>
      <c r="T2624" s="55" t="n">
        <v>-0.09703432720159451</v>
      </c>
      <c r="U2624" s="55" t="n">
        <v>-2.531611778501141</v>
      </c>
      <c r="V2624" s="55" t="n">
        <v>88.74680401978348</v>
      </c>
      <c r="W2624" s="55" t="n">
        <v>88.98288599661541</v>
      </c>
      <c r="X2624" s="55" t="n">
        <v>-0.2360819768319254</v>
      </c>
      <c r="Y2624" s="55" t="n">
        <v>0.6386454891745839</v>
      </c>
      <c r="Z2624" s="55" t="n">
        <v>0.1882559538536034</v>
      </c>
      <c r="AA2624" s="55" t="n">
        <v>-0.03427330579134456</v>
      </c>
      <c r="AB2624" s="55" t="n">
        <v>1.000860312581927</v>
      </c>
      <c r="AC2624" s="55" t="n">
        <v>0.188314872335886</v>
      </c>
      <c r="AD2624" s="55" t="n">
        <v>-0.0337930651090611</v>
      </c>
      <c r="AE2624" s="55" t="n">
        <v>1.000867285511286</v>
      </c>
      <c r="AF2624" s="55" t="n">
        <v>-0.05891848228259389</v>
      </c>
      <c r="AG2624" s="55" t="n">
        <v>-0.4802406822834587</v>
      </c>
      <c r="AH2624" s="55" t="n">
        <v>-0.006972929358584068</v>
      </c>
      <c r="AI2624" s="55" t="n">
        <v>0.4838916430549365</v>
      </c>
      <c r="AJ2624" s="55" t="n">
        <v>0</v>
      </c>
    </row>
    <row r="2625">
      <c r="A2625" s="55" t="n">
        <v>26.65</v>
      </c>
      <c r="B2625" s="55" t="n">
        <v>-98.22068226801611</v>
      </c>
      <c r="C2625" s="55" t="n">
        <v>-98.22002034983566</v>
      </c>
      <c r="D2625" s="55" t="n">
        <v>-0.0006619181804438703</v>
      </c>
      <c r="E2625" s="55" t="n">
        <v>0.3031870595863717</v>
      </c>
      <c r="F2625" s="55" t="n">
        <v>-87.84387744904021</v>
      </c>
      <c r="G2625" s="55" t="n">
        <v>-87.84614977326653</v>
      </c>
      <c r="H2625" s="55" t="n">
        <v>0.002272324226318337</v>
      </c>
      <c r="I2625" s="55" t="n">
        <v>1.287376601610172</v>
      </c>
      <c r="J2625" s="55" t="n">
        <v>-3.413888570352314</v>
      </c>
      <c r="K2625" s="55" t="n">
        <v>-3.421073689990065</v>
      </c>
      <c r="L2625" s="55" t="n">
        <v>0.007185119637750297</v>
      </c>
      <c r="M2625" s="55" t="n">
        <v>1.401333893970227</v>
      </c>
      <c r="N2625" s="55" t="n">
        <v>-85.08320052576582</v>
      </c>
      <c r="O2625" s="55" t="n">
        <v>-85.2285561920401</v>
      </c>
      <c r="P2625" s="55" t="n">
        <v>0.1453556662742816</v>
      </c>
      <c r="Q2625" s="55" t="n">
        <v>-0.1110662079761814</v>
      </c>
      <c r="R2625" s="55" t="n">
        <v>-355.7638637628713</v>
      </c>
      <c r="S2625" s="55" t="n">
        <v>-355.6669566646073</v>
      </c>
      <c r="T2625" s="55" t="n">
        <v>-0.09690709826392671</v>
      </c>
      <c r="U2625" s="55" t="n">
        <v>-2.371026459310089</v>
      </c>
      <c r="V2625" s="55" t="n">
        <v>88.75318444839277</v>
      </c>
      <c r="W2625" s="55" t="n">
        <v>88.98912042513344</v>
      </c>
      <c r="X2625" s="55" t="n">
        <v>-0.2359359767406641</v>
      </c>
      <c r="Y2625" s="55" t="n">
        <v>0.6165630046194278</v>
      </c>
      <c r="Z2625" s="55" t="n">
        <v>0.1882088702584276</v>
      </c>
      <c r="AA2625" s="55" t="n">
        <v>-0.03462012018921497</v>
      </c>
      <c r="AB2625" s="55" t="n">
        <v>1.000858628484371</v>
      </c>
      <c r="AC2625" s="55" t="n">
        <v>0.1882670898049265</v>
      </c>
      <c r="AD2625" s="55" t="n">
        <v>-0.03414495939700313</v>
      </c>
      <c r="AE2625" s="55" t="n">
        <v>1.000865902396192</v>
      </c>
      <c r="AF2625" s="55" t="n">
        <v>-0.05821954649892769</v>
      </c>
      <c r="AG2625" s="55" t="n">
        <v>-0.475160792211847</v>
      </c>
      <c r="AH2625" s="55" t="n">
        <v>-0.007273911820870893</v>
      </c>
      <c r="AI2625" s="55" t="n">
        <v>0.478769468369808</v>
      </c>
      <c r="AJ2625" s="55" t="n">
        <v>0</v>
      </c>
    </row>
    <row r="2626">
      <c r="A2626" s="55" t="n">
        <v>26.66</v>
      </c>
      <c r="B2626" s="55" t="n">
        <v>-98.21757115691598</v>
      </c>
      <c r="C2626" s="55" t="n">
        <v>-98.21702344426572</v>
      </c>
      <c r="D2626" s="55" t="n">
        <v>-0.0005477126502595983</v>
      </c>
      <c r="E2626" s="55" t="n">
        <v>0.2996615633548172</v>
      </c>
      <c r="F2626" s="55" t="n">
        <v>-87.83156520457955</v>
      </c>
      <c r="G2626" s="55" t="n">
        <v>-87.83363853252935</v>
      </c>
      <c r="H2626" s="55" t="n">
        <v>0.002073327949795634</v>
      </c>
      <c r="I2626" s="55" t="n">
        <v>1.222220747596714</v>
      </c>
      <c r="J2626" s="55" t="n">
        <v>-3.400561809880949</v>
      </c>
      <c r="K2626" s="55" t="n">
        <v>-3.407636091223835</v>
      </c>
      <c r="L2626" s="55" t="n">
        <v>0.00707428134288566</v>
      </c>
      <c r="M2626" s="55" t="n">
        <v>1.296540658093736</v>
      </c>
      <c r="N2626" s="55" t="n">
        <v>-85.08423257692725</v>
      </c>
      <c r="O2626" s="55" t="n">
        <v>-85.22938496187699</v>
      </c>
      <c r="P2626" s="55" t="n">
        <v>0.1451523849497279</v>
      </c>
      <c r="Q2626" s="55" t="n">
        <v>-0.05943739566722731</v>
      </c>
      <c r="R2626" s="55" t="n">
        <v>-355.7867372534116</v>
      </c>
      <c r="S2626" s="55" t="n">
        <v>-355.68995777666</v>
      </c>
      <c r="T2626" s="55" t="n">
        <v>-0.0967794767516668</v>
      </c>
      <c r="U2626" s="55" t="n">
        <v>-2.245872878266889</v>
      </c>
      <c r="V2626" s="55" t="n">
        <v>88.75918387489635</v>
      </c>
      <c r="W2626" s="55" t="n">
        <v>88.99484925715446</v>
      </c>
      <c r="X2626" s="55" t="n">
        <v>-0.2356653822581135</v>
      </c>
      <c r="Y2626" s="55" t="n">
        <v>0.5597797653643808</v>
      </c>
      <c r="Z2626" s="55" t="n">
        <v>0.1881645226987263</v>
      </c>
      <c r="AA2626" s="55" t="n">
        <v>-0.03494693313224371</v>
      </c>
      <c r="AB2626" s="55" t="n">
        <v>1.000856893743386</v>
      </c>
      <c r="AC2626" s="55" t="n">
        <v>0.1882220580873044</v>
      </c>
      <c r="AD2626" s="55" t="n">
        <v>-0.0344767392417726</v>
      </c>
      <c r="AE2626" s="55" t="n">
        <v>1.000864440436677</v>
      </c>
      <c r="AF2626" s="55" t="n">
        <v>-0.05753538857805607</v>
      </c>
      <c r="AG2626" s="55" t="n">
        <v>-0.4701938904711073</v>
      </c>
      <c r="AH2626" s="55" t="n">
        <v>-0.007546693291171636</v>
      </c>
      <c r="AI2626" s="55" t="n">
        <v>0.4737610876325899</v>
      </c>
      <c r="AJ2626" s="55" t="n">
        <v>0</v>
      </c>
    </row>
    <row r="2627">
      <c r="A2627" s="55" t="n">
        <v>26.67</v>
      </c>
      <c r="B2627" s="55" t="n">
        <v>-98.21465428578769</v>
      </c>
      <c r="C2627" s="55" t="n">
        <v>-98.21422020795897</v>
      </c>
      <c r="D2627" s="55" t="n">
        <v>-0.0004340778287186488</v>
      </c>
      <c r="E2627" s="55" t="n">
        <v>0.2675893666901408</v>
      </c>
      <c r="F2627" s="55" t="n">
        <v>-87.81998966084421</v>
      </c>
      <c r="G2627" s="55" t="n">
        <v>-87.82187789425224</v>
      </c>
      <c r="H2627" s="55" t="n">
        <v>0.001888233408017681</v>
      </c>
      <c r="I2627" s="55" t="n">
        <v>1.139235798049112</v>
      </c>
      <c r="J2627" s="55" t="n">
        <v>-3.388035008384889</v>
      </c>
      <c r="K2627" s="55" t="n">
        <v>-3.394988790347356</v>
      </c>
      <c r="L2627" s="55" t="n">
        <v>0.006953781962466687</v>
      </c>
      <c r="M2627" s="55" t="n">
        <v>1.237809776463389</v>
      </c>
      <c r="N2627" s="55" t="n">
        <v>-85.08520153347028</v>
      </c>
      <c r="O2627" s="55" t="n">
        <v>-85.23021117042025</v>
      </c>
      <c r="P2627" s="55" t="n">
        <v>0.1450096369499677</v>
      </c>
      <c r="Q2627" s="55" t="n">
        <v>-0.09718838643481559</v>
      </c>
      <c r="R2627" s="55" t="n">
        <v>-355.8082362354244</v>
      </c>
      <c r="S2627" s="55" t="n">
        <v>-355.7115843981192</v>
      </c>
      <c r="T2627" s="55" t="n">
        <v>-0.09665183730525137</v>
      </c>
      <c r="U2627" s="55" t="n">
        <v>-2.097603575523886</v>
      </c>
      <c r="V2627" s="55" t="n">
        <v>88.76482126841066</v>
      </c>
      <c r="W2627" s="55" t="n">
        <v>89.00035049206421</v>
      </c>
      <c r="X2627" s="55" t="n">
        <v>-0.2355292236535679</v>
      </c>
      <c r="Y2627" s="55" t="n">
        <v>0.5449962362571817</v>
      </c>
      <c r="Z2627" s="55" t="n">
        <v>0.1881228481211956</v>
      </c>
      <c r="AA2627" s="55" t="n">
        <v>-0.03525419300495009</v>
      </c>
      <c r="AB2627" s="55" t="n">
        <v>1.000855131845069</v>
      </c>
      <c r="AC2627" s="55" t="n">
        <v>0.1881797310730334</v>
      </c>
      <c r="AD2627" s="55" t="n">
        <v>-0.03478872677583143</v>
      </c>
      <c r="AE2627" s="55" t="n">
        <v>1.000862933082959</v>
      </c>
      <c r="AF2627" s="55" t="n">
        <v>-0.05688295183781111</v>
      </c>
      <c r="AG2627" s="55" t="n">
        <v>-0.4654662291186523</v>
      </c>
      <c r="AH2627" s="55" t="n">
        <v>-0.007801237890125989</v>
      </c>
      <c r="AI2627" s="55" t="n">
        <v>0.4689939658165538</v>
      </c>
      <c r="AJ2627" s="55" t="n">
        <v>0</v>
      </c>
    </row>
    <row r="2628">
      <c r="A2628" s="55" t="n">
        <v>26.68</v>
      </c>
      <c r="B2628" s="55" t="n">
        <v>-98.21193726361318</v>
      </c>
      <c r="C2628" s="55" t="n">
        <v>-98.21158437889267</v>
      </c>
      <c r="D2628" s="55" t="n">
        <v>-0.0003528847205120007</v>
      </c>
      <c r="E2628" s="55" t="n">
        <v>0.2628186132253237</v>
      </c>
      <c r="F2628" s="55" t="n">
        <v>-87.80912714977512</v>
      </c>
      <c r="G2628" s="55" t="n">
        <v>-87.81084057551186</v>
      </c>
      <c r="H2628" s="55" t="n">
        <v>0.00171342573673954</v>
      </c>
      <c r="I2628" s="55" t="n">
        <v>1.075355117828071</v>
      </c>
      <c r="J2628" s="55" t="n">
        <v>-3.376287337960199</v>
      </c>
      <c r="K2628" s="55" t="n">
        <v>-3.383137823729326</v>
      </c>
      <c r="L2628" s="55" t="n">
        <v>0.006850485769126612</v>
      </c>
      <c r="M2628" s="55" t="n">
        <v>1.141875662754612</v>
      </c>
      <c r="N2628" s="55" t="n">
        <v>-85.08609674319082</v>
      </c>
      <c r="O2628" s="55" t="n">
        <v>-85.23092454987716</v>
      </c>
      <c r="P2628" s="55" t="n">
        <v>0.1448278066863423</v>
      </c>
      <c r="Q2628" s="55" t="n">
        <v>-0.05007436909697843</v>
      </c>
      <c r="R2628" s="55" t="n">
        <v>-355.8283959626534</v>
      </c>
      <c r="S2628" s="55" t="n">
        <v>-355.7318707772582</v>
      </c>
      <c r="T2628" s="55" t="n">
        <v>-0.096525185395213</v>
      </c>
      <c r="U2628" s="55" t="n">
        <v>-1.97576342788994</v>
      </c>
      <c r="V2628" s="55" t="n">
        <v>88.77011010979112</v>
      </c>
      <c r="W2628" s="55" t="n">
        <v>89.00539664312559</v>
      </c>
      <c r="X2628" s="55" t="n">
        <v>-0.2352865333344763</v>
      </c>
      <c r="Y2628" s="55" t="n">
        <v>0.4926341248618262</v>
      </c>
      <c r="Z2628" s="55" t="n">
        <v>0.1880837538901107</v>
      </c>
      <c r="AA2628" s="55" t="n">
        <v>-0.03554253344405762</v>
      </c>
      <c r="AB2628" s="55" t="n">
        <v>1.00085336322099</v>
      </c>
      <c r="AC2628" s="55" t="n">
        <v>0.1881400367793561</v>
      </c>
      <c r="AD2628" s="55" t="n">
        <v>-0.03508144369596457</v>
      </c>
      <c r="AE2628" s="55" t="n">
        <v>1.000861398037075</v>
      </c>
      <c r="AF2628" s="55" t="n">
        <v>-0.05628288924539038</v>
      </c>
      <c r="AG2628" s="55" t="n">
        <v>-0.4610897480930506</v>
      </c>
      <c r="AH2628" s="55" t="n">
        <v>-0.008034816085134011</v>
      </c>
      <c r="AI2628" s="55" t="n">
        <v>0.4645816157445791</v>
      </c>
      <c r="AJ2628" s="55" t="n">
        <v>0</v>
      </c>
    </row>
    <row r="2629">
      <c r="A2629" s="55" t="n">
        <v>26.69</v>
      </c>
      <c r="B2629" s="55" t="n">
        <v>-98.20942182697881</v>
      </c>
      <c r="C2629" s="55" t="n">
        <v>-98.20914497622908</v>
      </c>
      <c r="D2629" s="55" t="n">
        <v>-0.0002768507497247212</v>
      </c>
      <c r="E2629" s="55" t="n">
        <v>0.2312086252198917</v>
      </c>
      <c r="F2629" s="55" t="n">
        <v>-87.79895553601303</v>
      </c>
      <c r="G2629" s="55" t="n">
        <v>-87.80051723487088</v>
      </c>
      <c r="H2629" s="55" t="n">
        <v>0.001561698857849694</v>
      </c>
      <c r="I2629" s="55" t="n">
        <v>0.997951961367041</v>
      </c>
      <c r="J2629" s="55" t="n">
        <v>-3.365297564762344</v>
      </c>
      <c r="K2629" s="55" t="n">
        <v>-3.372034397846792</v>
      </c>
      <c r="L2629" s="55" t="n">
        <v>0.006736833084448752</v>
      </c>
      <c r="M2629" s="55" t="n">
        <v>1.083798181536566</v>
      </c>
      <c r="N2629" s="55" t="n">
        <v>-85.08691496098058</v>
      </c>
      <c r="O2629" s="55" t="n">
        <v>-85.23159613800865</v>
      </c>
      <c r="P2629" s="55" t="n">
        <v>0.1446811770280725</v>
      </c>
      <c r="Q2629" s="55" t="n">
        <v>-0.0776537036555128</v>
      </c>
      <c r="R2629" s="55" t="n">
        <v>-355.8472521250121</v>
      </c>
      <c r="S2629" s="55" t="n">
        <v>-355.7508376020569</v>
      </c>
      <c r="T2629" s="55" t="n">
        <v>-0.09641452295521011</v>
      </c>
      <c r="U2629" s="55" t="n">
        <v>-1.834883075341858</v>
      </c>
      <c r="V2629" s="55" t="n">
        <v>88.77506070853956</v>
      </c>
      <c r="W2629" s="55" t="n">
        <v>89.01020822266351</v>
      </c>
      <c r="X2629" s="55" t="n">
        <v>-0.2351475141239616</v>
      </c>
      <c r="Y2629" s="55" t="n">
        <v>0.4759770450714692</v>
      </c>
      <c r="Z2629" s="55" t="n">
        <v>0.188047154685236</v>
      </c>
      <c r="AA2629" s="55" t="n">
        <v>-0.03581254318743094</v>
      </c>
      <c r="AB2629" s="55" t="n">
        <v>1.00085160615188</v>
      </c>
      <c r="AC2629" s="55" t="n">
        <v>0.1881028883306215</v>
      </c>
      <c r="AD2629" s="55" t="n">
        <v>-0.03535545557206749</v>
      </c>
      <c r="AE2629" s="55" t="n">
        <v>1.000859861529834</v>
      </c>
      <c r="AF2629" s="55" t="n">
        <v>-0.05573364538546954</v>
      </c>
      <c r="AG2629" s="55" t="n">
        <v>-0.4570876153634496</v>
      </c>
      <c r="AH2629" s="55" t="n">
        <v>-0.008255377953458876</v>
      </c>
      <c r="AI2629" s="55" t="n">
        <v>0.4605469342116528</v>
      </c>
      <c r="AJ2629" s="55" t="n">
        <v>0</v>
      </c>
    </row>
    <row r="2630">
      <c r="A2630" s="55" t="n">
        <v>26.7</v>
      </c>
      <c r="B2630" s="55" t="n">
        <v>-98.20709999286076</v>
      </c>
      <c r="C2630" s="55" t="n">
        <v>-98.20687856860941</v>
      </c>
      <c r="D2630" s="55" t="n">
        <v>-0.0002214242513479073</v>
      </c>
      <c r="E2630" s="55" t="n">
        <v>0.2251151608484586</v>
      </c>
      <c r="F2630" s="55" t="n">
        <v>-87.7894559530833</v>
      </c>
      <c r="G2630" s="55" t="n">
        <v>-87.79087787605879</v>
      </c>
      <c r="H2630" s="55" t="n">
        <v>0.001421922975488874</v>
      </c>
      <c r="I2630" s="55" t="n">
        <v>0.9366950261604329</v>
      </c>
      <c r="J2630" s="55" t="n">
        <v>-3.355044071294248</v>
      </c>
      <c r="K2630" s="55" t="n">
        <v>-3.3616890242833</v>
      </c>
      <c r="L2630" s="55" t="n">
        <v>0.006644952989051565</v>
      </c>
      <c r="M2630" s="55" t="n">
        <v>0.9941518246071047</v>
      </c>
      <c r="N2630" s="55" t="n">
        <v>-85.08766001633215</v>
      </c>
      <c r="O2630" s="55" t="n">
        <v>-85.23215234913951</v>
      </c>
      <c r="P2630" s="55" t="n">
        <v>0.1444923328073694</v>
      </c>
      <c r="Q2630" s="55" t="n">
        <v>-0.03760580581317716</v>
      </c>
      <c r="R2630" s="55" t="n">
        <v>-355.8648421567268</v>
      </c>
      <c r="S2630" s="55" t="n">
        <v>-355.7685347954276</v>
      </c>
      <c r="T2630" s="55" t="n">
        <v>-0.09630736129922779</v>
      </c>
      <c r="U2630" s="55" t="n">
        <v>-1.719661199957424</v>
      </c>
      <c r="V2630" s="55" t="n">
        <v>88.77968246081709</v>
      </c>
      <c r="W2630" s="55" t="n">
        <v>89.01460250805719</v>
      </c>
      <c r="X2630" s="55" t="n">
        <v>-0.2349200472401042</v>
      </c>
      <c r="Y2630" s="55" t="n">
        <v>0.4286547605017155</v>
      </c>
      <c r="Z2630" s="55" t="n">
        <v>0.1880129800277629</v>
      </c>
      <c r="AA2630" s="55" t="n">
        <v>-0.03606472178023962</v>
      </c>
      <c r="AB2630" s="55" t="n">
        <v>1.00084987712425</v>
      </c>
      <c r="AC2630" s="55" t="n">
        <v>0.188068219146141</v>
      </c>
      <c r="AD2630" s="55" t="n">
        <v>-0.03561126092955553</v>
      </c>
      <c r="AE2630" s="55" t="n">
        <v>1.000858334020174</v>
      </c>
      <c r="AF2630" s="55" t="n">
        <v>-0.05523911837812534</v>
      </c>
      <c r="AG2630" s="55" t="n">
        <v>-0.4534608506840954</v>
      </c>
      <c r="AH2630" s="55" t="n">
        <v>-0.008456895923769636</v>
      </c>
      <c r="AI2630" s="55" t="n">
        <v>0.4568912588253374</v>
      </c>
      <c r="AJ2630" s="55" t="n">
        <v>0</v>
      </c>
    </row>
    <row r="2631">
      <c r="A2631" s="55" t="n">
        <v>26.71</v>
      </c>
      <c r="B2631" s="55" t="n">
        <v>-98.20495726813978</v>
      </c>
      <c r="C2631" s="55" t="n">
        <v>-98.20479099005948</v>
      </c>
      <c r="D2631" s="55" t="n">
        <v>-0.0001662780802924972</v>
      </c>
      <c r="E2631" s="55" t="n">
        <v>0.197736608946958</v>
      </c>
      <c r="F2631" s="55" t="n">
        <v>-87.78061159337788</v>
      </c>
      <c r="G2631" s="55" t="n">
        <v>-87.78191598048033</v>
      </c>
      <c r="H2631" s="55" t="n">
        <v>0.001304387102438581</v>
      </c>
      <c r="I2631" s="55" t="n">
        <v>0.8637577916691547</v>
      </c>
      <c r="J2631" s="55" t="n">
        <v>-3.345504853999875</v>
      </c>
      <c r="K2631" s="55" t="n">
        <v>-3.352057123938521</v>
      </c>
      <c r="L2631" s="55" t="n">
        <v>0.006552269938646047</v>
      </c>
      <c r="M2631" s="55" t="n">
        <v>0.9372222350669572</v>
      </c>
      <c r="N2631" s="55" t="n">
        <v>-85.08834046525149</v>
      </c>
      <c r="O2631" s="55" t="n">
        <v>-85.23268866447724</v>
      </c>
      <c r="P2631" s="55" t="n">
        <v>0.1443481992257552</v>
      </c>
      <c r="Q2631" s="55" t="n">
        <v>-0.0638897488657391</v>
      </c>
      <c r="R2631" s="55" t="n">
        <v>-355.8812048784667</v>
      </c>
      <c r="S2631" s="55" t="n">
        <v>-355.7850013218006</v>
      </c>
      <c r="T2631" s="55" t="n">
        <v>-0.09620355666604177</v>
      </c>
      <c r="U2631" s="55" t="n">
        <v>-1.58959006136374</v>
      </c>
      <c r="V2631" s="55" t="n">
        <v>88.78398421250488</v>
      </c>
      <c r="W2631" s="55" t="n">
        <v>89.01876546707346</v>
      </c>
      <c r="X2631" s="55" t="n">
        <v>-0.2347812545685916</v>
      </c>
      <c r="Y2631" s="55" t="n">
        <v>0.4111973044330129</v>
      </c>
      <c r="Z2631" s="55" t="n">
        <v>0.1879811691595822</v>
      </c>
      <c r="AA2631" s="55" t="n">
        <v>-0.03629951253965893</v>
      </c>
      <c r="AB2631" s="55" t="n">
        <v>1.000848190888891</v>
      </c>
      <c r="AC2631" s="55" t="n">
        <v>0.1880359725028522</v>
      </c>
      <c r="AD2631" s="55" t="n">
        <v>-0.03584925548690367</v>
      </c>
      <c r="AE2631" s="55" t="n">
        <v>1.000856835725247</v>
      </c>
      <c r="AF2631" s="55" t="n">
        <v>-0.05480334327001568</v>
      </c>
      <c r="AG2631" s="55" t="n">
        <v>-0.450257052755268</v>
      </c>
      <c r="AH2631" s="55" t="n">
        <v>-0.008644836356541674</v>
      </c>
      <c r="AI2631" s="55" t="n">
        <v>0.4536623779696336</v>
      </c>
      <c r="AJ2631" s="55" t="n">
        <v>0</v>
      </c>
    </row>
    <row r="2632">
      <c r="A2632" s="55" t="n">
        <v>26.72</v>
      </c>
      <c r="B2632" s="55" t="n">
        <v>-98.20297585911591</v>
      </c>
      <c r="C2632" s="55" t="n">
        <v>-98.2028498566346</v>
      </c>
      <c r="D2632" s="55" t="n">
        <v>-0.0001260024813054115</v>
      </c>
      <c r="E2632" s="55" t="n">
        <v>0.193063959784069</v>
      </c>
      <c r="F2632" s="55" t="n">
        <v>-87.77240649813719</v>
      </c>
      <c r="G2632" s="55" t="n">
        <v>-87.7736068905117</v>
      </c>
      <c r="H2632" s="55" t="n">
        <v>0.001200392374509194</v>
      </c>
      <c r="I2632" s="55" t="n">
        <v>0.8045429810806308</v>
      </c>
      <c r="J2632" s="55" t="n">
        <v>-3.336657520857801</v>
      </c>
      <c r="K2632" s="55" t="n">
        <v>-3.343143078024124</v>
      </c>
      <c r="L2632" s="55" t="n">
        <v>0.00648555716632223</v>
      </c>
      <c r="M2632" s="55" t="n">
        <v>0.8538559872655178</v>
      </c>
      <c r="N2632" s="55" t="n">
        <v>-85.08896724217034</v>
      </c>
      <c r="O2632" s="55" t="n">
        <v>-85.23315402333121</v>
      </c>
      <c r="P2632" s="55" t="n">
        <v>0.1441867811608616</v>
      </c>
      <c r="Q2632" s="55" t="n">
        <v>-0.03252954003958673</v>
      </c>
      <c r="R2632" s="55" t="n">
        <v>-355.8963801394754</v>
      </c>
      <c r="S2632" s="55" t="n">
        <v>-355.8002826866053</v>
      </c>
      <c r="T2632" s="55" t="n">
        <v>-0.09609745287002718</v>
      </c>
      <c r="U2632" s="55" t="n">
        <v>-1.480838250684106</v>
      </c>
      <c r="V2632" s="55" t="n">
        <v>88.78797462226426</v>
      </c>
      <c r="W2632" s="55" t="n">
        <v>89.02253609747579</v>
      </c>
      <c r="X2632" s="55" t="n">
        <v>-0.2345614752115401</v>
      </c>
      <c r="Y2632" s="55" t="n">
        <v>0.3671156368148073</v>
      </c>
      <c r="Z2632" s="55" t="n">
        <v>0.1879516658148394</v>
      </c>
      <c r="AA2632" s="55" t="n">
        <v>-0.03651733550470568</v>
      </c>
      <c r="AB2632" s="55" t="n">
        <v>1.000846560455237</v>
      </c>
      <c r="AC2632" s="55" t="n">
        <v>0.1880060987847168</v>
      </c>
      <c r="AD2632" s="55" t="n">
        <v>-0.03606983280991656</v>
      </c>
      <c r="AE2632" s="55" t="n">
        <v>1.000855375213142</v>
      </c>
      <c r="AF2632" s="55" t="n">
        <v>-0.05443296987742152</v>
      </c>
      <c r="AG2632" s="55" t="n">
        <v>-0.4475026947891175</v>
      </c>
      <c r="AH2632" s="55" t="n">
        <v>-0.008814757904707093</v>
      </c>
      <c r="AI2632" s="55" t="n">
        <v>0.4508872475576537</v>
      </c>
      <c r="AJ2632" s="55" t="n">
        <v>0</v>
      </c>
    </row>
    <row r="2633">
      <c r="A2633" s="55" t="n">
        <v>26.73</v>
      </c>
      <c r="B2633" s="55" t="n">
        <v>-98.2011378810233</v>
      </c>
      <c r="C2633" s="55" t="n">
        <v>-98.20105292147089</v>
      </c>
      <c r="D2633" s="55" t="n">
        <v>-8.495955242070633e-05</v>
      </c>
      <c r="E2633" s="55" t="n">
        <v>0.1707805442122718</v>
      </c>
      <c r="F2633" s="55" t="n">
        <v>-87.76482434743188</v>
      </c>
      <c r="G2633" s="55" t="n">
        <v>-87.76594421882074</v>
      </c>
      <c r="H2633" s="55" t="n">
        <v>0.001119871388840219</v>
      </c>
      <c r="I2633" s="55" t="n">
        <v>0.7355565943705349</v>
      </c>
      <c r="J2633" s="55" t="n">
        <v>-3.328479288974797</v>
      </c>
      <c r="K2633" s="55" t="n">
        <v>-3.334904153618701</v>
      </c>
      <c r="L2633" s="55" t="n">
        <v>0.00642486464390453</v>
      </c>
      <c r="M2633" s="55" t="n">
        <v>0.7988478887363332</v>
      </c>
      <c r="N2633" s="55" t="n">
        <v>-85.0895513118585</v>
      </c>
      <c r="O2633" s="55" t="n">
        <v>-85.23362578486324</v>
      </c>
      <c r="P2633" s="55" t="n">
        <v>0.1440744730047324</v>
      </c>
      <c r="Q2633" s="55" t="n">
        <v>-0.05693579261052892</v>
      </c>
      <c r="R2633" s="55" t="n">
        <v>-355.9104084597003</v>
      </c>
      <c r="S2633" s="55" t="n">
        <v>-355.8144066008888</v>
      </c>
      <c r="T2633" s="55" t="n">
        <v>-0.09600185881147491</v>
      </c>
      <c r="U2633" s="55" t="n">
        <v>-1.358865151417326</v>
      </c>
      <c r="V2633" s="55" t="n">
        <v>88.79166252459736</v>
      </c>
      <c r="W2633" s="55" t="n">
        <v>89.02607558349075</v>
      </c>
      <c r="X2633" s="55" t="n">
        <v>-0.2344130588933949</v>
      </c>
      <c r="Y2633" s="55" t="n">
        <v>0.3489516108408413</v>
      </c>
      <c r="Z2633" s="55" t="n">
        <v>0.1879244129039119</v>
      </c>
      <c r="AA2633" s="55" t="n">
        <v>-0.03671862037397197</v>
      </c>
      <c r="AB2633" s="55" t="n">
        <v>1.0008449970335</v>
      </c>
      <c r="AC2633" s="55" t="n">
        <v>0.1879785464286924</v>
      </c>
      <c r="AD2633" s="55" t="n">
        <v>-0.03627335822468086</v>
      </c>
      <c r="AE2633" s="55" t="n">
        <v>1.000853970020728</v>
      </c>
      <c r="AF2633" s="55" t="n">
        <v>-0.0541335247805641</v>
      </c>
      <c r="AG2633" s="55" t="n">
        <v>-0.4452621492911091</v>
      </c>
      <c r="AH2633" s="55" t="n">
        <v>-0.008972987228128559</v>
      </c>
      <c r="AI2633" s="55" t="n">
        <v>0.4486305101041413</v>
      </c>
      <c r="AJ2633" s="55" t="n">
        <v>0</v>
      </c>
    </row>
    <row r="2634">
      <c r="A2634" s="55" t="n">
        <v>26.74</v>
      </c>
      <c r="B2634" s="55" t="n">
        <v>-98.19942856754501</v>
      </c>
      <c r="C2634" s="55" t="n">
        <v>-98.19937053618418</v>
      </c>
      <c r="D2634" s="55" t="n">
        <v>-5.803136082926911e-05</v>
      </c>
      <c r="E2634" s="55" t="n">
        <v>0.1677900470940259</v>
      </c>
      <c r="F2634" s="55" t="n">
        <v>-87.75784725014489</v>
      </c>
      <c r="G2634" s="55" t="n">
        <v>-87.75890394519845</v>
      </c>
      <c r="H2634" s="55" t="n">
        <v>0.001056695053576134</v>
      </c>
      <c r="I2634" s="55" t="n">
        <v>0.6786628536407178</v>
      </c>
      <c r="J2634" s="55" t="n">
        <v>-3.320946982179401</v>
      </c>
      <c r="K2634" s="55" t="n">
        <v>-3.32733880893612</v>
      </c>
      <c r="L2634" s="55" t="n">
        <v>0.00639182675671924</v>
      </c>
      <c r="M2634" s="55" t="n">
        <v>0.7218764816497759</v>
      </c>
      <c r="N2634" s="55" t="n">
        <v>-85.09010132133629</v>
      </c>
      <c r="O2634" s="55" t="n">
        <v>-85.23405490666427</v>
      </c>
      <c r="P2634" s="55" t="n">
        <v>0.1439535853279852</v>
      </c>
      <c r="Q2634" s="55" t="n">
        <v>-0.03180888510252772</v>
      </c>
      <c r="R2634" s="55" t="n">
        <v>-355.9233306719243</v>
      </c>
      <c r="S2634" s="55" t="n">
        <v>-355.8274114244132</v>
      </c>
      <c r="T2634" s="55" t="n">
        <v>-0.09591924751113624</v>
      </c>
      <c r="U2634" s="55" t="n">
        <v>-1.25543306425128</v>
      </c>
      <c r="V2634" s="55" t="n">
        <v>88.79505729290752</v>
      </c>
      <c r="W2634" s="55" t="n">
        <v>89.02925325920279</v>
      </c>
      <c r="X2634" s="55" t="n">
        <v>-0.23419596629528</v>
      </c>
      <c r="Y2634" s="55" t="n">
        <v>0.3087934417089904</v>
      </c>
      <c r="Z2634" s="55" t="n">
        <v>0.1878993471288049</v>
      </c>
      <c r="AA2634" s="55" t="n">
        <v>-0.03690383943389654</v>
      </c>
      <c r="AB2634" s="55" t="n">
        <v>1.000843509935639</v>
      </c>
      <c r="AC2634" s="55" t="n">
        <v>0.1879532605197887</v>
      </c>
      <c r="AD2634" s="55" t="n">
        <v>-0.03646026068649086</v>
      </c>
      <c r="AE2634" s="55" t="n">
        <v>1.000852626819237</v>
      </c>
      <c r="AF2634" s="55" t="n">
        <v>-0.05391339098381742</v>
      </c>
      <c r="AG2634" s="55" t="n">
        <v>-0.443578747405679</v>
      </c>
      <c r="AH2634" s="55" t="n">
        <v>-0.009116883597393155</v>
      </c>
      <c r="AI2634" s="55" t="n">
        <v>0.4469360988372875</v>
      </c>
      <c r="AJ2634" s="55" t="n">
        <v>0</v>
      </c>
    </row>
    <row r="2635">
      <c r="A2635" s="55" t="n">
        <v>26.75</v>
      </c>
      <c r="B2635" s="55" t="n">
        <v>-98.19783948032756</v>
      </c>
      <c r="C2635" s="55" t="n">
        <v>-98.19780428685667</v>
      </c>
      <c r="D2635" s="55" t="n">
        <v>-3.519347090060864e-05</v>
      </c>
      <c r="E2635" s="55" t="n">
        <v>0.1491993805914761</v>
      </c>
      <c r="F2635" s="55" t="n">
        <v>-87.75145453395322</v>
      </c>
      <c r="G2635" s="55" t="n">
        <v>-87.75247478246445</v>
      </c>
      <c r="H2635" s="55" t="n">
        <v>0.00102024851122801</v>
      </c>
      <c r="I2635" s="55" t="n">
        <v>0.6141771004501994</v>
      </c>
      <c r="J2635" s="55" t="n">
        <v>-3.314037028615498</v>
      </c>
      <c r="K2635" s="55" t="n">
        <v>-3.320406028535559</v>
      </c>
      <c r="L2635" s="55" t="n">
        <v>0.006368999920060149</v>
      </c>
      <c r="M2635" s="55" t="n">
        <v>0.6694498403806141</v>
      </c>
      <c r="N2635" s="55" t="n">
        <v>-85.09062125178689</v>
      </c>
      <c r="O2635" s="55" t="n">
        <v>-85.23450158738342</v>
      </c>
      <c r="P2635" s="55" t="n">
        <v>0.1438803355965351</v>
      </c>
      <c r="Q2635" s="55" t="n">
        <v>-0.0535172223603256</v>
      </c>
      <c r="R2635" s="55" t="n">
        <v>-355.9351875638955</v>
      </c>
      <c r="S2635" s="55" t="n">
        <v>-355.8393304312109</v>
      </c>
      <c r="T2635" s="55" t="n">
        <v>-0.0958571326845722</v>
      </c>
      <c r="U2635" s="55" t="n">
        <v>-1.142177143828895</v>
      </c>
      <c r="V2635" s="55" t="n">
        <v>88.79816920255965</v>
      </c>
      <c r="W2635" s="55" t="n">
        <v>89.03221053907571</v>
      </c>
      <c r="X2635" s="55" t="n">
        <v>-0.2340413365160538</v>
      </c>
      <c r="Y2635" s="55" t="n">
        <v>0.291052065594249</v>
      </c>
      <c r="Z2635" s="55" t="n">
        <v>0.187876393547949</v>
      </c>
      <c r="AA2635" s="55" t="n">
        <v>-0.03707354048008873</v>
      </c>
      <c r="AB2635" s="55" t="n">
        <v>1.000842106445421</v>
      </c>
      <c r="AC2635" s="55" t="n">
        <v>0.1879301740415139</v>
      </c>
      <c r="AD2635" s="55" t="n">
        <v>-0.03663101698903554</v>
      </c>
      <c r="AE2635" s="55" t="n">
        <v>1.000851358415899</v>
      </c>
      <c r="AF2635" s="55" t="n">
        <v>-0.05378049356483117</v>
      </c>
      <c r="AG2635" s="55" t="n">
        <v>-0.4425234910531914</v>
      </c>
      <c r="AH2635" s="55" t="n">
        <v>-0.009251970478407756</v>
      </c>
      <c r="AI2635" s="55" t="n">
        <v>0.4458755213955058</v>
      </c>
      <c r="AJ2635" s="55" t="n">
        <v>0</v>
      </c>
    </row>
    <row r="2636">
      <c r="A2636" s="55" t="n">
        <v>26.76</v>
      </c>
      <c r="B2636" s="55" t="n">
        <v>-98.19637171849614</v>
      </c>
      <c r="C2636" s="55" t="n">
        <v>-98.19634069122125</v>
      </c>
      <c r="D2636" s="55" t="n">
        <v>-3.102727489291168e-05</v>
      </c>
      <c r="E2636" s="55" t="n">
        <v>0.1453974201527228</v>
      </c>
      <c r="F2636" s="55" t="n">
        <v>-87.74562153530992</v>
      </c>
      <c r="G2636" s="55" t="n">
        <v>-87.74662801378122</v>
      </c>
      <c r="H2636" s="55" t="n">
        <v>0.001006478471293733</v>
      </c>
      <c r="I2636" s="55" t="n">
        <v>0.560896334196421</v>
      </c>
      <c r="J2636" s="55" t="n">
        <v>-3.307725458335902</v>
      </c>
      <c r="K2636" s="55" t="n">
        <v>-3.314099775729956</v>
      </c>
      <c r="L2636" s="55" t="n">
        <v>0.00637431739405441</v>
      </c>
      <c r="M2636" s="55" t="n">
        <v>0.5988530113317405</v>
      </c>
      <c r="N2636" s="55" t="n">
        <v>-85.09110807046882</v>
      </c>
      <c r="O2636" s="55" t="n">
        <v>-85.23491563440405</v>
      </c>
      <c r="P2636" s="55" t="n">
        <v>0.1438075639352261</v>
      </c>
      <c r="Q2636" s="55" t="n">
        <v>-0.03205075000474791</v>
      </c>
      <c r="R2636" s="55" t="n">
        <v>-355.946019520458</v>
      </c>
      <c r="S2636" s="55" t="n">
        <v>-355.8502098259402</v>
      </c>
      <c r="T2636" s="55" t="n">
        <v>-0.09580969451781512</v>
      </c>
      <c r="U2636" s="55" t="n">
        <v>-1.04600849970031</v>
      </c>
      <c r="V2636" s="55" t="n">
        <v>88.80100979394091</v>
      </c>
      <c r="W2636" s="55" t="n">
        <v>89.03483893235364</v>
      </c>
      <c r="X2636" s="55" t="n">
        <v>-0.233829138412726</v>
      </c>
      <c r="Y2636" s="55" t="n">
        <v>0.2548418436999365</v>
      </c>
      <c r="Z2636" s="55" t="n">
        <v>0.1878554601071183</v>
      </c>
      <c r="AA2636" s="55" t="n">
        <v>-0.03722837973407617</v>
      </c>
      <c r="AB2636" s="55" t="n">
        <v>1.00084079166691</v>
      </c>
      <c r="AC2636" s="55" t="n">
        <v>0.1879092052479164</v>
      </c>
      <c r="AD2636" s="55" t="n">
        <v>-0.03678623409692541</v>
      </c>
      <c r="AE2636" s="55" t="n">
        <v>1.000850167380312</v>
      </c>
      <c r="AF2636" s="55" t="n">
        <v>-0.05374514079808934</v>
      </c>
      <c r="AG2636" s="55" t="n">
        <v>-0.4421456371507607</v>
      </c>
      <c r="AH2636" s="55" t="n">
        <v>-0.009375713401871266</v>
      </c>
      <c r="AI2636" s="55" t="n">
        <v>0.4454988312135651</v>
      </c>
      <c r="AJ2636" s="55" t="n">
        <v>0</v>
      </c>
    </row>
    <row r="2637">
      <c r="A2637" s="55" t="n">
        <v>26.77</v>
      </c>
      <c r="B2637" s="55" t="n">
        <v>-98.19503178771144</v>
      </c>
      <c r="C2637" s="55" t="n">
        <v>-98.19500177840025</v>
      </c>
      <c r="D2637" s="55" t="n">
        <v>-3.000931119245008e-05</v>
      </c>
      <c r="E2637" s="55" t="n">
        <v>0.1258959376498533</v>
      </c>
      <c r="F2637" s="55" t="n">
        <v>-87.74032364067604</v>
      </c>
      <c r="G2637" s="55" t="n">
        <v>-87.74134286869295</v>
      </c>
      <c r="H2637" s="55" t="n">
        <v>0.001019228016912855</v>
      </c>
      <c r="I2637" s="55" t="n">
        <v>0.5024374038895555</v>
      </c>
      <c r="J2637" s="55" t="n">
        <v>-3.301987864745719</v>
      </c>
      <c r="K2637" s="55" t="n">
        <v>-3.308381211481787</v>
      </c>
      <c r="L2637" s="55" t="n">
        <v>0.006393346736067197</v>
      </c>
      <c r="M2637" s="55" t="n">
        <v>0.549434669070816</v>
      </c>
      <c r="N2637" s="55" t="n">
        <v>-85.09155392612726</v>
      </c>
      <c r="O2637" s="55" t="n">
        <v>-85.2353310164017</v>
      </c>
      <c r="P2637" s="55" t="n">
        <v>0.1437770902744365</v>
      </c>
      <c r="Q2637" s="55" t="n">
        <v>-0.04815588037397876</v>
      </c>
      <c r="R2637" s="55" t="n">
        <v>-355.9558660875455</v>
      </c>
      <c r="S2637" s="55" t="n">
        <v>-355.8600888917973</v>
      </c>
      <c r="T2637" s="55" t="n">
        <v>-0.09577719574819234</v>
      </c>
      <c r="U2637" s="55" t="n">
        <v>-0.9424168075327042</v>
      </c>
      <c r="V2637" s="55" t="n">
        <v>88.80359121408033</v>
      </c>
      <c r="W2637" s="55" t="n">
        <v>89.03726117932602</v>
      </c>
      <c r="X2637" s="55" t="n">
        <v>-0.2336699652457036</v>
      </c>
      <c r="Y2637" s="55" t="n">
        <v>0.2379526312026804</v>
      </c>
      <c r="Z2637" s="55" t="n">
        <v>0.1878364498854493</v>
      </c>
      <c r="AA2637" s="55" t="n">
        <v>-0.03736904073874581</v>
      </c>
      <c r="AB2637" s="55" t="n">
        <v>1.000839569354223</v>
      </c>
      <c r="AC2637" s="55" t="n">
        <v>0.1878902486017642</v>
      </c>
      <c r="AD2637" s="55" t="n">
        <v>-0.03692663850600715</v>
      </c>
      <c r="AE2637" s="55" t="n">
        <v>1.000849061038683</v>
      </c>
      <c r="AF2637" s="55" t="n">
        <v>-0.05379871631491784</v>
      </c>
      <c r="AG2637" s="55" t="n">
        <v>-0.4424022327386562</v>
      </c>
      <c r="AH2637" s="55" t="n">
        <v>-0.009491684459517202</v>
      </c>
      <c r="AI2637" s="55" t="n">
        <v>0.4457624137173974</v>
      </c>
      <c r="AJ2637" s="55" t="n">
        <v>0</v>
      </c>
    </row>
    <row r="2638">
      <c r="A2638" s="55" t="n">
        <v>26.78</v>
      </c>
      <c r="B2638" s="55" t="n">
        <v>-98.19380949389738</v>
      </c>
      <c r="C2638" s="55" t="n">
        <v>-98.19377623852267</v>
      </c>
      <c r="D2638" s="55" t="n">
        <v>-3.325537470274355e-05</v>
      </c>
      <c r="E2638" s="55" t="n">
        <v>0.1209328781815865</v>
      </c>
      <c r="F2638" s="55" t="n">
        <v>-87.73554900078275</v>
      </c>
      <c r="G2638" s="55" t="n">
        <v>-87.73659842314063</v>
      </c>
      <c r="H2638" s="55" t="n">
        <v>0.001049422357878954</v>
      </c>
      <c r="I2638" s="55" t="n">
        <v>0.4518280386232966</v>
      </c>
      <c r="J2638" s="55" t="n">
        <v>-3.296799340122843</v>
      </c>
      <c r="K2638" s="55" t="n">
        <v>-3.303236847405796</v>
      </c>
      <c r="L2638" s="55" t="n">
        <v>0.0064375072829529</v>
      </c>
      <c r="M2638" s="55" t="n">
        <v>0.4858211822516384</v>
      </c>
      <c r="N2638" s="55" t="n">
        <v>-85.09196086080709</v>
      </c>
      <c r="O2638" s="55" t="n">
        <v>-85.23570489730611</v>
      </c>
      <c r="P2638" s="55" t="n">
        <v>0.1437440364990142</v>
      </c>
      <c r="Q2638" s="55" t="n">
        <v>-0.02929359445984876</v>
      </c>
      <c r="R2638" s="55" t="n">
        <v>-355.9647668658467</v>
      </c>
      <c r="S2638" s="55" t="n">
        <v>-355.8690156954375</v>
      </c>
      <c r="T2638" s="55" t="n">
        <v>-0.0957511704091956</v>
      </c>
      <c r="U2638" s="55" t="n">
        <v>-0.8541696010934698</v>
      </c>
      <c r="V2638" s="55" t="n">
        <v>88.80592338201158</v>
      </c>
      <c r="W2638" s="55" t="n">
        <v>89.03938680187061</v>
      </c>
      <c r="X2638" s="55" t="n">
        <v>-0.2334634198590206</v>
      </c>
      <c r="Y2638" s="55" t="n">
        <v>0.2054833547544483</v>
      </c>
      <c r="Z2638" s="55" t="n">
        <v>0.1878193076361099</v>
      </c>
      <c r="AA2638" s="55" t="n">
        <v>-0.03749593936200981</v>
      </c>
      <c r="AB2638" s="55" t="n">
        <v>1.000838444396562</v>
      </c>
      <c r="AC2638" s="55" t="n">
        <v>0.1878732313973414</v>
      </c>
      <c r="AD2638" s="55" t="n">
        <v>-0.03705277490821393</v>
      </c>
      <c r="AE2638" s="55" t="n">
        <v>1.000848041138263</v>
      </c>
      <c r="AF2638" s="55" t="n">
        <v>-0.05392376123150577</v>
      </c>
      <c r="AG2638" s="55" t="n">
        <v>-0.4431644537958787</v>
      </c>
      <c r="AH2638" s="55" t="n">
        <v>-0.00959674170064595</v>
      </c>
      <c r="AI2638" s="55" t="n">
        <v>0.4465362276286448</v>
      </c>
      <c r="AJ2638" s="55" t="n">
        <v>0</v>
      </c>
    </row>
    <row r="2639">
      <c r="A2639" s="55" t="n">
        <v>26.79</v>
      </c>
      <c r="B2639" s="55" t="n">
        <v>-98.19269513675702</v>
      </c>
      <c r="C2639" s="55" t="n">
        <v>-98.19265567485117</v>
      </c>
      <c r="D2639" s="55" t="n">
        <v>-3.946190586398568e-05</v>
      </c>
      <c r="E2639" s="55" t="n">
        <v>0.1059319963940296</v>
      </c>
      <c r="F2639" s="55" t="n">
        <v>-87.73128016228424</v>
      </c>
      <c r="G2639" s="55" t="n">
        <v>-87.73238665979331</v>
      </c>
      <c r="H2639" s="55" t="n">
        <v>0.001106497509064568</v>
      </c>
      <c r="I2639" s="55" t="n">
        <v>0.3964276209284824</v>
      </c>
      <c r="J2639" s="55" t="n">
        <v>-3.292134649085495</v>
      </c>
      <c r="K2639" s="55" t="n">
        <v>-3.298628028257889</v>
      </c>
      <c r="L2639" s="55" t="n">
        <v>0.006493379172394158</v>
      </c>
      <c r="M2639" s="55" t="n">
        <v>0.4402334100479431</v>
      </c>
      <c r="N2639" s="55" t="n">
        <v>-85.09233218212518</v>
      </c>
      <c r="O2639" s="55" t="n">
        <v>-85.23607463492354</v>
      </c>
      <c r="P2639" s="55" t="n">
        <v>0.1437424527983608</v>
      </c>
      <c r="Q2639" s="55" t="n">
        <v>-0.04256656638250279</v>
      </c>
      <c r="R2639" s="55" t="n">
        <v>-355.9727639012648</v>
      </c>
      <c r="S2639" s="55" t="n">
        <v>-355.8770366002847</v>
      </c>
      <c r="T2639" s="55" t="n">
        <v>-0.09572730098013216</v>
      </c>
      <c r="U2639" s="55" t="n">
        <v>-0.7612951159518143</v>
      </c>
      <c r="V2639" s="55" t="n">
        <v>88.80801685325022</v>
      </c>
      <c r="W2639" s="55" t="n">
        <v>89.04131622787375</v>
      </c>
      <c r="X2639" s="55" t="n">
        <v>-0.2332993746235312</v>
      </c>
      <c r="Y2639" s="55" t="n">
        <v>0.1889320505345676</v>
      </c>
      <c r="Z2639" s="55" t="n">
        <v>0.1878039649329138</v>
      </c>
      <c r="AA2639" s="55" t="n">
        <v>-0.03760958555684468</v>
      </c>
      <c r="AB2639" s="55" t="n">
        <v>1.000837419387019</v>
      </c>
      <c r="AC2639" s="55" t="n">
        <v>0.1878580971261483</v>
      </c>
      <c r="AD2639" s="55" t="n">
        <v>-0.03716507222059603</v>
      </c>
      <c r="AE2639" s="55" t="n">
        <v>1.000847113939631</v>
      </c>
      <c r="AF2639" s="55" t="n">
        <v>-0.0541321932344685</v>
      </c>
      <c r="AG2639" s="55" t="n">
        <v>-0.4445133362486475</v>
      </c>
      <c r="AH2639" s="55" t="n">
        <v>-0.009694552612238283</v>
      </c>
      <c r="AI2639" s="55" t="n">
        <v>0.4479022045018627</v>
      </c>
      <c r="AJ2639" s="55" t="n">
        <v>0</v>
      </c>
    </row>
    <row r="2640">
      <c r="A2640" s="55" t="n">
        <v>26.8</v>
      </c>
      <c r="B2640" s="55" t="n">
        <v>-98.19168443939655</v>
      </c>
      <c r="C2640" s="55" t="n">
        <v>-98.1916237815492</v>
      </c>
      <c r="D2640" s="55" t="n">
        <v>-6.065784735139262e-05</v>
      </c>
      <c r="E2640" s="55" t="n">
        <v>0.1018188158140486</v>
      </c>
      <c r="F2640" s="55" t="n">
        <v>-87.72749094277684</v>
      </c>
      <c r="G2640" s="55" t="n">
        <v>-87.72867968482134</v>
      </c>
      <c r="H2640" s="55" t="n">
        <v>0.001188742044503481</v>
      </c>
      <c r="I2640" s="55" t="n">
        <v>0.3498627268133081</v>
      </c>
      <c r="J2640" s="55" t="n">
        <v>-3.287968244929551</v>
      </c>
      <c r="K2640" s="55" t="n">
        <v>-3.294540018965205</v>
      </c>
      <c r="L2640" s="55" t="n">
        <v>0.006571774035654873</v>
      </c>
      <c r="M2640" s="55" t="n">
        <v>0.3831362372007401</v>
      </c>
      <c r="N2640" s="55" t="n">
        <v>-85.09266927777185</v>
      </c>
      <c r="O2640" s="55" t="n">
        <v>-85.23640523185304</v>
      </c>
      <c r="P2640" s="55" t="n">
        <v>0.1437359540811927</v>
      </c>
      <c r="Q2640" s="55" t="n">
        <v>-0.02612674321287116</v>
      </c>
      <c r="R2640" s="55" t="n">
        <v>-355.9799015940785</v>
      </c>
      <c r="S2640" s="55" t="n">
        <v>-355.8842003873416</v>
      </c>
      <c r="T2640" s="55" t="n">
        <v>-0.09570120673688637</v>
      </c>
      <c r="U2640" s="55" t="n">
        <v>-0.6815363441837016</v>
      </c>
      <c r="V2640" s="55" t="n">
        <v>88.80988347535448</v>
      </c>
      <c r="W2640" s="55" t="n">
        <v>89.0429790490092</v>
      </c>
      <c r="X2640" s="55" t="n">
        <v>-0.2330955736547121</v>
      </c>
      <c r="Y2640" s="55" t="n">
        <v>0.1600791662255631</v>
      </c>
      <c r="Z2640" s="55" t="n">
        <v>0.1877903290968794</v>
      </c>
      <c r="AA2640" s="55" t="n">
        <v>-0.03771065368194672</v>
      </c>
      <c r="AB2640" s="55" t="n">
        <v>1.000836494045149</v>
      </c>
      <c r="AC2640" s="55" t="n">
        <v>0.1878447611816343</v>
      </c>
      <c r="AD2640" s="55" t="n">
        <v>-0.0372641672452057</v>
      </c>
      <c r="AE2640" s="55" t="n">
        <v>1.000846277757233</v>
      </c>
      <c r="AF2640" s="55" t="n">
        <v>-0.0544320847548907</v>
      </c>
      <c r="AG2640" s="55" t="n">
        <v>-0.4464864367410212</v>
      </c>
      <c r="AH2640" s="55" t="n">
        <v>-0.009783712083821783</v>
      </c>
      <c r="AI2640" s="55" t="n">
        <v>0.4498985564175514</v>
      </c>
      <c r="AJ2640" s="55" t="n">
        <v>0</v>
      </c>
    </row>
    <row r="2641">
      <c r="A2641" s="55" t="n">
        <v>26.81</v>
      </c>
      <c r="B2641" s="55" t="n">
        <v>-98.19077670863548</v>
      </c>
      <c r="C2641" s="55" t="n">
        <v>-98.19068587093351</v>
      </c>
      <c r="D2641" s="55" t="n">
        <v>-9.083770197230666e-05</v>
      </c>
      <c r="E2641" s="55" t="n">
        <v>0.08811351088589037</v>
      </c>
      <c r="F2641" s="55" t="n">
        <v>-87.72414921410194</v>
      </c>
      <c r="G2641" s="55" t="n">
        <v>-87.72545033683321</v>
      </c>
      <c r="H2641" s="55" t="n">
        <v>0.001301122731261153</v>
      </c>
      <c r="I2641" s="55" t="n">
        <v>0.3011552892191153</v>
      </c>
      <c r="J2641" s="55" t="n">
        <v>-3.284274236694924</v>
      </c>
      <c r="K2641" s="55" t="n">
        <v>-3.290936095774792</v>
      </c>
      <c r="L2641" s="55" t="n">
        <v>0.00666185907986804</v>
      </c>
      <c r="M2641" s="55" t="n">
        <v>0.341612714609784</v>
      </c>
      <c r="N2641" s="55" t="n">
        <v>-85.09297226609411</v>
      </c>
      <c r="O2641" s="55" t="n">
        <v>-85.23672617107572</v>
      </c>
      <c r="P2641" s="55" t="n">
        <v>0.1437539049816164</v>
      </c>
      <c r="Q2641" s="55" t="n">
        <v>-0.03662618434544829</v>
      </c>
      <c r="R2641" s="55" t="n">
        <v>-355.9862261488677</v>
      </c>
      <c r="S2641" s="55" t="n">
        <v>-355.8905465020285</v>
      </c>
      <c r="T2641" s="55" t="n">
        <v>-0.09567964683920888</v>
      </c>
      <c r="U2641" s="55" t="n">
        <v>-0.5978101324503978</v>
      </c>
      <c r="V2641" s="55" t="n">
        <v>88.81153601878015</v>
      </c>
      <c r="W2641" s="55" t="n">
        <v>89.04446473144952</v>
      </c>
      <c r="X2641" s="55" t="n">
        <v>-0.2329287126693796</v>
      </c>
      <c r="Y2641" s="55" t="n">
        <v>0.1450360002437077</v>
      </c>
      <c r="Z2641" s="55" t="n">
        <v>0.1877782908356967</v>
      </c>
      <c r="AA2641" s="55" t="n">
        <v>-0.03779993105359561</v>
      </c>
      <c r="AB2641" s="55" t="n">
        <v>1.000835665814586</v>
      </c>
      <c r="AC2641" s="55" t="n">
        <v>0.1878331162575388</v>
      </c>
      <c r="AD2641" s="55" t="n">
        <v>-0.03735082216020372</v>
      </c>
      <c r="AE2641" s="55" t="n">
        <v>1.000845533719732</v>
      </c>
      <c r="AF2641" s="55" t="n">
        <v>-0.05482542184206962</v>
      </c>
      <c r="AG2641" s="55" t="n">
        <v>-0.4491088933918919</v>
      </c>
      <c r="AH2641" s="55" t="n">
        <v>-0.009867905145677369</v>
      </c>
      <c r="AI2641" s="55" t="n">
        <v>0.4525505502767781</v>
      </c>
      <c r="AJ2641" s="55" t="n">
        <v>0</v>
      </c>
    </row>
    <row r="2642">
      <c r="A2642" s="55" t="n">
        <v>26.82</v>
      </c>
      <c r="B2642" s="55" t="n">
        <v>-98.18997299531743</v>
      </c>
      <c r="C2642" s="55" t="n">
        <v>-98.18983122191014</v>
      </c>
      <c r="D2642" s="55" t="n">
        <v>-0.0001417734072865195</v>
      </c>
      <c r="E2642" s="55" t="n">
        <v>0.08348077885448392</v>
      </c>
      <c r="F2642" s="55" t="n">
        <v>-87.72121968564899</v>
      </c>
      <c r="G2642" s="55" t="n">
        <v>-87.72266030400583</v>
      </c>
      <c r="H2642" s="55" t="n">
        <v>0.001440618356832549</v>
      </c>
      <c r="I2642" s="55" t="n">
        <v>0.2611992194409153</v>
      </c>
      <c r="J2642" s="55" t="n">
        <v>-3.281026356231956</v>
      </c>
      <c r="K2642" s="55" t="n">
        <v>-3.287803400393613</v>
      </c>
      <c r="L2642" s="55" t="n">
        <v>0.006777044161657167</v>
      </c>
      <c r="M2642" s="55" t="n">
        <v>0.2904231098030048</v>
      </c>
      <c r="N2642" s="55" t="n">
        <v>-85.09324064667894</v>
      </c>
      <c r="O2642" s="55" t="n">
        <v>-85.23700628253495</v>
      </c>
      <c r="P2642" s="55" t="n">
        <v>0.1437656358560143</v>
      </c>
      <c r="Q2642" s="55" t="n">
        <v>-0.02196080352250713</v>
      </c>
      <c r="R2642" s="55" t="n">
        <v>-355.99178502444</v>
      </c>
      <c r="S2642" s="55" t="n">
        <v>-355.896122896417</v>
      </c>
      <c r="T2642" s="55" t="n">
        <v>-0.09566212802306724</v>
      </c>
      <c r="U2642" s="55" t="n">
        <v>-0.526019664992198</v>
      </c>
      <c r="V2642" s="55" t="n">
        <v>88.81298780773523</v>
      </c>
      <c r="W2642" s="55" t="n">
        <v>89.04573569224601</v>
      </c>
      <c r="X2642" s="55" t="n">
        <v>-0.2327478845107891</v>
      </c>
      <c r="Y2642" s="55" t="n">
        <v>0.1201916450612974</v>
      </c>
      <c r="Z2642" s="55" t="n">
        <v>0.1877677319091823</v>
      </c>
      <c r="AA2642" s="55" t="n">
        <v>-0.03787826650165246</v>
      </c>
      <c r="AB2642" s="55" t="n">
        <v>1.000834930511464</v>
      </c>
      <c r="AC2642" s="55" t="n">
        <v>0.1878230540407558</v>
      </c>
      <c r="AD2642" s="55" t="n">
        <v>-0.03742583294483449</v>
      </c>
      <c r="AE2642" s="55" t="n">
        <v>1.000844876104253</v>
      </c>
      <c r="AF2642" s="55" t="n">
        <v>-0.05532213157344312</v>
      </c>
      <c r="AG2642" s="55" t="n">
        <v>-0.4524335568179619</v>
      </c>
      <c r="AH2642" s="55" t="n">
        <v>-0.009945592789106783</v>
      </c>
      <c r="AI2642" s="55" t="n">
        <v>0.4559118076916938</v>
      </c>
      <c r="AJ2642" s="55" t="n">
        <v>0</v>
      </c>
    </row>
    <row r="2643">
      <c r="A2643" s="55" t="n">
        <v>26.83</v>
      </c>
      <c r="B2643" s="55" t="n">
        <v>-98.18927425462034</v>
      </c>
      <c r="C2643" s="55" t="n">
        <v>-98.18907976469677</v>
      </c>
      <c r="D2643" s="55" t="n">
        <v>-0.000194489923563212</v>
      </c>
      <c r="E2643" s="55" t="n">
        <v>0.06900831845430679</v>
      </c>
      <c r="F2643" s="55" t="n">
        <v>-87.71866668765828</v>
      </c>
      <c r="G2643" s="55" t="n">
        <v>-87.72027462138101</v>
      </c>
      <c r="H2643" s="55" t="n">
        <v>0.001607933722733365</v>
      </c>
      <c r="I2643" s="55" t="n">
        <v>0.2202422906529314</v>
      </c>
      <c r="J2643" s="55" t="n">
        <v>-3.278197925267793</v>
      </c>
      <c r="K2643" s="55" t="n">
        <v>-3.285098370116359</v>
      </c>
      <c r="L2643" s="55" t="n">
        <v>0.006900444848566598</v>
      </c>
      <c r="M2643" s="55" t="n">
        <v>0.2540861213850099</v>
      </c>
      <c r="N2643" s="55" t="n">
        <v>-85.0934739509365</v>
      </c>
      <c r="O2643" s="55" t="n">
        <v>-85.2372844883164</v>
      </c>
      <c r="P2643" s="55" t="n">
        <v>0.1438105373798964</v>
      </c>
      <c r="Q2643" s="55" t="n">
        <v>-0.0325632914051827</v>
      </c>
      <c r="R2643" s="55" t="n">
        <v>-355.9966263837564</v>
      </c>
      <c r="S2643" s="55" t="n">
        <v>-355.9009598338632</v>
      </c>
      <c r="T2643" s="55" t="n">
        <v>-0.09566654989323001</v>
      </c>
      <c r="U2643" s="55" t="n">
        <v>-0.4504756952497193</v>
      </c>
      <c r="V2643" s="55" t="n">
        <v>88.8142523510347</v>
      </c>
      <c r="W2643" s="55" t="n">
        <v>89.04682461664858</v>
      </c>
      <c r="X2643" s="55" t="n">
        <v>-0.2325722656138877</v>
      </c>
      <c r="Y2643" s="55" t="n">
        <v>0.1055861767564741</v>
      </c>
      <c r="Z2643" s="55" t="n">
        <v>0.1877585328128366</v>
      </c>
      <c r="AA2643" s="55" t="n">
        <v>-0.0379465189284716</v>
      </c>
      <c r="AB2643" s="55" t="n">
        <v>1.00083428300756</v>
      </c>
      <c r="AC2643" s="55" t="n">
        <v>0.1878144350450647</v>
      </c>
      <c r="AD2643" s="55" t="n">
        <v>-0.03749016156851764</v>
      </c>
      <c r="AE2643" s="55" t="n">
        <v>1.000844304479805</v>
      </c>
      <c r="AF2643" s="55" t="n">
        <v>-0.05590223222812218</v>
      </c>
      <c r="AG2643" s="55" t="n">
        <v>-0.456357359953953</v>
      </c>
      <c r="AH2643" s="55" t="n">
        <v>-0.0100214722447145</v>
      </c>
      <c r="AI2643" s="55" t="n">
        <v>0.4598777331619572</v>
      </c>
      <c r="AJ2643" s="55" t="n">
        <v>0</v>
      </c>
    </row>
    <row r="2644">
      <c r="A2644" s="55" t="n">
        <v>26.84</v>
      </c>
      <c r="B2644" s="55" t="n">
        <v>-98.18867950636692</v>
      </c>
      <c r="C2644" s="55" t="n">
        <v>-98.18842275858776</v>
      </c>
      <c r="D2644" s="55" t="n">
        <v>-0.0002567477791623843</v>
      </c>
      <c r="E2644" s="55" t="n">
        <v>0.06347804088624485</v>
      </c>
      <c r="F2644" s="55" t="n">
        <v>-87.71645695452391</v>
      </c>
      <c r="G2644" s="55" t="n">
        <v>-87.71824932543026</v>
      </c>
      <c r="H2644" s="55" t="n">
        <v>0.001792370906350198</v>
      </c>
      <c r="I2644" s="55" t="n">
        <v>0.1881446890838804</v>
      </c>
      <c r="J2644" s="55" t="n">
        <v>-3.27576182247278</v>
      </c>
      <c r="K2644" s="55" t="n">
        <v>-3.282808386952871</v>
      </c>
      <c r="L2644" s="55" t="n">
        <v>0.007046564480090969</v>
      </c>
      <c r="M2644" s="55" t="n">
        <v>0.2085647775380224</v>
      </c>
      <c r="N2644" s="55" t="n">
        <v>-85.09367239268352</v>
      </c>
      <c r="O2644" s="55" t="n">
        <v>-85.23753270812854</v>
      </c>
      <c r="P2644" s="55" t="n">
        <v>0.1438603154450341</v>
      </c>
      <c r="Q2644" s="55" t="n">
        <v>-0.01947106361441968</v>
      </c>
      <c r="R2644" s="55" t="n">
        <v>-356.0007985438581</v>
      </c>
      <c r="S2644" s="55" t="n">
        <v>-355.9051141757285</v>
      </c>
      <c r="T2644" s="55" t="n">
        <v>-0.09568436812963912</v>
      </c>
      <c r="U2644" s="55" t="n">
        <v>-0.3881656579396215</v>
      </c>
      <c r="V2644" s="55" t="n">
        <v>88.81534297295536</v>
      </c>
      <c r="W2644" s="55" t="n">
        <v>89.04771001263128</v>
      </c>
      <c r="X2644" s="55" t="n">
        <v>-0.2323670396759124</v>
      </c>
      <c r="Y2644" s="55" t="n">
        <v>0.08405597979295475</v>
      </c>
      <c r="Z2644" s="55" t="n">
        <v>0.1877505804729197</v>
      </c>
      <c r="AA2644" s="55" t="n">
        <v>-0.03800550586969353</v>
      </c>
      <c r="AB2644" s="55" t="n">
        <v>1.000833717934251</v>
      </c>
      <c r="AC2644" s="55" t="n">
        <v>0.1878071371449836</v>
      </c>
      <c r="AD2644" s="55" t="n">
        <v>-0.03754470518863529</v>
      </c>
      <c r="AE2644" s="55" t="n">
        <v>1.000843809583684</v>
      </c>
      <c r="AF2644" s="55" t="n">
        <v>-0.05655667206388992</v>
      </c>
      <c r="AG2644" s="55" t="n">
        <v>-0.4608006810582418</v>
      </c>
      <c r="AH2644" s="55" t="n">
        <v>-0.01009164943344132</v>
      </c>
      <c r="AI2644" s="55" t="n">
        <v>0.4643681365112915</v>
      </c>
      <c r="AJ2644" s="55" t="n">
        <v>0</v>
      </c>
    </row>
    <row r="2645">
      <c r="A2645" s="55" t="n">
        <v>26.85</v>
      </c>
      <c r="B2645" s="55" t="n">
        <v>-98.18818399533528</v>
      </c>
      <c r="C2645" s="55" t="n">
        <v>-98.18786385141388</v>
      </c>
      <c r="D2645" s="55" t="n">
        <v>-0.000320143921402784</v>
      </c>
      <c r="E2645" s="55" t="n">
        <v>0.05019419472665612</v>
      </c>
      <c r="F2645" s="55" t="n">
        <v>-87.71456240809681</v>
      </c>
      <c r="G2645" s="55" t="n">
        <v>-87.71655469771314</v>
      </c>
      <c r="H2645" s="55" t="n">
        <v>0.001992289616323506</v>
      </c>
      <c r="I2645" s="55" t="n">
        <v>0.1543213262401733</v>
      </c>
      <c r="J2645" s="55" t="n">
        <v>-3.273690450526846</v>
      </c>
      <c r="K2645" s="55" t="n">
        <v>-3.280894613537598</v>
      </c>
      <c r="L2645" s="55" t="n">
        <v>0.00720416301075263</v>
      </c>
      <c r="M2645" s="55" t="n">
        <v>0.1772113235330144</v>
      </c>
      <c r="N2645" s="55" t="n">
        <v>-85.0938375187264</v>
      </c>
      <c r="O2645" s="55" t="n">
        <v>-85.23778241863366</v>
      </c>
      <c r="P2645" s="55" t="n">
        <v>0.1439448999072496</v>
      </c>
      <c r="Q2645" s="55" t="n">
        <v>-0.02943283076936488</v>
      </c>
      <c r="R2645" s="55" t="n">
        <v>-356.004349425792</v>
      </c>
      <c r="S2645" s="55" t="n">
        <v>-355.9086365474932</v>
      </c>
      <c r="T2645" s="55" t="n">
        <v>-0.09571287829876118</v>
      </c>
      <c r="U2645" s="55" t="n">
        <v>-0.3239733146468033</v>
      </c>
      <c r="V2645" s="55" t="n">
        <v>88.81627244409049</v>
      </c>
      <c r="W2645" s="55" t="n">
        <v>89.04847105475066</v>
      </c>
      <c r="X2645" s="55" t="n">
        <v>-0.2321986106601759</v>
      </c>
      <c r="Y2645" s="55" t="n">
        <v>0.07378141949266862</v>
      </c>
      <c r="Z2645" s="55" t="n">
        <v>0.1877437759479898</v>
      </c>
      <c r="AA2645" s="55" t="n">
        <v>-0.03805595205611445</v>
      </c>
      <c r="AB2645" s="55" t="n">
        <v>1.000833230395775</v>
      </c>
      <c r="AC2645" s="55" t="n">
        <v>0.1878010454248579</v>
      </c>
      <c r="AD2645" s="55" t="n">
        <v>-0.03759029133860167</v>
      </c>
      <c r="AE2645" s="55" t="n">
        <v>1.000843387996664</v>
      </c>
      <c r="AF2645" s="55" t="n">
        <v>-0.05726947686807149</v>
      </c>
      <c r="AG2645" s="55" t="n">
        <v>-0.465660717512778</v>
      </c>
      <c r="AH2645" s="55" t="n">
        <v>-0.01015760088862727</v>
      </c>
      <c r="AI2645" s="55" t="n">
        <v>0.4692790999725755</v>
      </c>
      <c r="AJ2645" s="55" t="n">
        <v>0</v>
      </c>
    </row>
    <row r="2646">
      <c r="A2646" s="55" t="n">
        <v>26.86</v>
      </c>
      <c r="B2646" s="55" t="n">
        <v>-98.18777735156918</v>
      </c>
      <c r="C2646" s="55" t="n">
        <v>-98.18739063653454</v>
      </c>
      <c r="D2646" s="55" t="n">
        <v>-0.0003867150346319039</v>
      </c>
      <c r="E2646" s="55" t="n">
        <v>0.04530344405390292</v>
      </c>
      <c r="F2646" s="55" t="n">
        <v>-87.71296294098747</v>
      </c>
      <c r="G2646" s="55" t="n">
        <v>-87.71516238441981</v>
      </c>
      <c r="H2646" s="55" t="n">
        <v>0.002199443432341323</v>
      </c>
      <c r="I2646" s="55" t="n">
        <v>0.1269539262322412</v>
      </c>
      <c r="J2646" s="55" t="n">
        <v>-3.271955703185884</v>
      </c>
      <c r="K2646" s="55" t="n">
        <v>-3.279332182252139</v>
      </c>
      <c r="L2646" s="55" t="n">
        <v>0.007376479066254842</v>
      </c>
      <c r="M2646" s="55" t="n">
        <v>0.139188828262474</v>
      </c>
      <c r="N2646" s="55" t="n">
        <v>-85.09397285944448</v>
      </c>
      <c r="O2646" s="55" t="n">
        <v>-85.23800837132492</v>
      </c>
      <c r="P2646" s="55" t="n">
        <v>0.1440355118804471</v>
      </c>
      <c r="Q2646" s="55" t="n">
        <v>-0.01805528494508181</v>
      </c>
      <c r="R2646" s="55" t="n">
        <v>-356.007326004537</v>
      </c>
      <c r="S2646" s="55" t="n">
        <v>-355.9115768515085</v>
      </c>
      <c r="T2646" s="55" t="n">
        <v>-0.09574915302849958</v>
      </c>
      <c r="U2646" s="55" t="n">
        <v>-0.2707267689153999</v>
      </c>
      <c r="V2646" s="55" t="n">
        <v>88.81705261220456</v>
      </c>
      <c r="W2646" s="55" t="n">
        <v>89.04905472487059</v>
      </c>
      <c r="X2646" s="55" t="n">
        <v>-0.2320021126660236</v>
      </c>
      <c r="Y2646" s="55" t="n">
        <v>0.05440731109881081</v>
      </c>
      <c r="Z2646" s="55" t="n">
        <v>0.1877380421332084</v>
      </c>
      <c r="AA2646" s="55" t="n">
        <v>-0.03809843797604662</v>
      </c>
      <c r="AB2646" s="55" t="n">
        <v>1.000832816682643</v>
      </c>
      <c r="AC2646" s="55" t="n">
        <v>0.1877960622852839</v>
      </c>
      <c r="AD2646" s="55" t="n">
        <v>-0.03762764780788853</v>
      </c>
      <c r="AE2646" s="55" t="n">
        <v>1.000843034145629</v>
      </c>
      <c r="AF2646" s="55" t="n">
        <v>-0.05802015207548306</v>
      </c>
      <c r="AG2646" s="55" t="n">
        <v>-0.4707901681580973</v>
      </c>
      <c r="AH2646" s="55" t="n">
        <v>-0.01021746298568438</v>
      </c>
      <c r="AI2646" s="55" t="n">
        <v>0.47446192368941</v>
      </c>
      <c r="AJ2646" s="55" t="n">
        <v>0</v>
      </c>
    </row>
    <row r="2647">
      <c r="A2647" s="55" t="n">
        <v>26.87</v>
      </c>
      <c r="B2647" s="55" t="n">
        <v>-98.18744549859385</v>
      </c>
      <c r="C2647" s="55" t="n">
        <v>-98.18699190213219</v>
      </c>
      <c r="D2647" s="55" t="n">
        <v>-0.00045359646165552</v>
      </c>
      <c r="E2647" s="55" t="n">
        <v>0.03568649839648059</v>
      </c>
      <c r="F2647" s="55" t="n">
        <v>-87.71164260869551</v>
      </c>
      <c r="G2647" s="55" t="n">
        <v>-87.71406023467459</v>
      </c>
      <c r="H2647" s="55" t="n">
        <v>0.002417625979078239</v>
      </c>
      <c r="I2647" s="55" t="n">
        <v>0.09663213882928079</v>
      </c>
      <c r="J2647" s="55" t="n">
        <v>-3.270528997124461</v>
      </c>
      <c r="K2647" s="55" t="n">
        <v>-3.278082096639214</v>
      </c>
      <c r="L2647" s="55" t="n">
        <v>0.007553099514752922</v>
      </c>
      <c r="M2647" s="55" t="n">
        <v>0.1135981491415865</v>
      </c>
      <c r="N2647" s="55" t="n">
        <v>-85.09408491155057</v>
      </c>
      <c r="O2647" s="55" t="n">
        <v>-85.23822942666334</v>
      </c>
      <c r="P2647" s="55" t="n">
        <v>0.1441445151127797</v>
      </c>
      <c r="Q2647" s="55" t="n">
        <v>-0.02551958338507892</v>
      </c>
      <c r="R2647" s="55" t="n">
        <v>-356.0097750636126</v>
      </c>
      <c r="S2647" s="55" t="n">
        <v>-355.9139830282205</v>
      </c>
      <c r="T2647" s="55" t="n">
        <v>-0.09579203539208894</v>
      </c>
      <c r="U2647" s="55" t="n">
        <v>-0.2167566784719213</v>
      </c>
      <c r="V2647" s="55" t="n">
        <v>88.81769377955548</v>
      </c>
      <c r="W2647" s="55" t="n">
        <v>89.04953747703729</v>
      </c>
      <c r="X2647" s="55" t="n">
        <v>-0.2318436974818084</v>
      </c>
      <c r="Y2647" s="55" t="n">
        <v>0.0450629071091244</v>
      </c>
      <c r="Z2647" s="55" t="n">
        <v>0.1877333140545393</v>
      </c>
      <c r="AA2647" s="55" t="n">
        <v>-0.03813346530136302</v>
      </c>
      <c r="AB2647" s="55" t="n">
        <v>1.000832473581233</v>
      </c>
      <c r="AC2647" s="55" t="n">
        <v>0.187792119648768</v>
      </c>
      <c r="AD2647" s="55" t="n">
        <v>-0.03765729492894253</v>
      </c>
      <c r="AE2647" s="55" t="n">
        <v>1.000842747036506</v>
      </c>
      <c r="AF2647" s="55" t="n">
        <v>-0.05880559422868914</v>
      </c>
      <c r="AG2647" s="55" t="n">
        <v>-0.4761703724204883</v>
      </c>
      <c r="AH2647" s="55" t="n">
        <v>-0.01027345527360168</v>
      </c>
      <c r="AI2647" s="55" t="n">
        <v>0.4798977655364884</v>
      </c>
      <c r="AJ2647" s="55" t="n">
        <v>0</v>
      </c>
    </row>
    <row r="2648">
      <c r="A2648" s="55" t="n">
        <v>26.88</v>
      </c>
      <c r="B2648" s="55" t="n">
        <v>-98.18718251006452</v>
      </c>
      <c r="C2648" s="55" t="n">
        <v>-98.18665262408737</v>
      </c>
      <c r="D2648" s="55" t="n">
        <v>-0.0005298859771365697</v>
      </c>
      <c r="E2648" s="55" t="n">
        <v>0.03268175677261059</v>
      </c>
      <c r="F2648" s="55" t="n">
        <v>-87.71057005537965</v>
      </c>
      <c r="G2648" s="55" t="n">
        <v>-87.71321783137086</v>
      </c>
      <c r="H2648" s="55" t="n">
        <v>0.002647775991205433</v>
      </c>
      <c r="I2648" s="55" t="n">
        <v>0.07413294076123141</v>
      </c>
      <c r="J2648" s="55" t="n">
        <v>-3.26938147242062</v>
      </c>
      <c r="K2648" s="55" t="n">
        <v>-3.277116500954837</v>
      </c>
      <c r="L2648" s="55" t="n">
        <v>0.007735028534217117</v>
      </c>
      <c r="M2648" s="55" t="n">
        <v>0.08273675766697178</v>
      </c>
      <c r="N2648" s="55" t="n">
        <v>-85.09418187298137</v>
      </c>
      <c r="O2648" s="55" t="n">
        <v>-85.23842549823922</v>
      </c>
      <c r="P2648" s="55" t="n">
        <v>0.1442436252578535</v>
      </c>
      <c r="Q2648" s="55" t="n">
        <v>-0.01586814208905553</v>
      </c>
      <c r="R2648" s="55" t="n">
        <v>-356.011747078747</v>
      </c>
      <c r="S2648" s="55" t="n">
        <v>-355.9159113342283</v>
      </c>
      <c r="T2648" s="55" t="n">
        <v>-0.09583574451878196</v>
      </c>
      <c r="U2648" s="55" t="n">
        <v>-0.1742246911631911</v>
      </c>
      <c r="V2648" s="55" t="n">
        <v>88.81820530956165</v>
      </c>
      <c r="W2648" s="55" t="n">
        <v>89.04984727606998</v>
      </c>
      <c r="X2648" s="55" t="n">
        <v>-0.2316419665083419</v>
      </c>
      <c r="Y2648" s="55" t="n">
        <v>0.02743909450182334</v>
      </c>
      <c r="Z2648" s="55" t="n">
        <v>0.1877294861466061</v>
      </c>
      <c r="AA2648" s="55" t="n">
        <v>-0.03816180995596673</v>
      </c>
      <c r="AB2648" s="55" t="n">
        <v>1.000832194258121</v>
      </c>
      <c r="AC2648" s="55" t="n">
        <v>0.187789114082111</v>
      </c>
      <c r="AD2648" s="55" t="n">
        <v>-0.03768001019729116</v>
      </c>
      <c r="AE2648" s="55" t="n">
        <v>1.000842519681396</v>
      </c>
      <c r="AF2648" s="55" t="n">
        <v>-0.05962793550495782</v>
      </c>
      <c r="AG2648" s="55" t="n">
        <v>-0.4817997586755787</v>
      </c>
      <c r="AH2648" s="55" t="n">
        <v>-0.01032542327483732</v>
      </c>
      <c r="AI2648" s="55" t="n">
        <v>0.4855853298012965</v>
      </c>
      <c r="AJ2648" s="55" t="n">
        <v>0</v>
      </c>
    </row>
    <row r="2649">
      <c r="A2649" s="55" t="n">
        <v>26.89</v>
      </c>
      <c r="B2649" s="55" t="n">
        <v>-98.18698294697417</v>
      </c>
      <c r="C2649" s="55" t="n">
        <v>-98.18637233535424</v>
      </c>
      <c r="D2649" s="55" t="n">
        <v>-0.0006106116199220773</v>
      </c>
      <c r="E2649" s="55" t="n">
        <v>0.02443932091147372</v>
      </c>
      <c r="F2649" s="55" t="n">
        <v>-87.70971449308686</v>
      </c>
      <c r="G2649" s="55" t="n">
        <v>-87.71260015546297</v>
      </c>
      <c r="H2649" s="55" t="n">
        <v>0.002885662376104989</v>
      </c>
      <c r="I2649" s="55" t="n">
        <v>0.05170998190843376</v>
      </c>
      <c r="J2649" s="55" t="n">
        <v>-3.26848385337756</v>
      </c>
      <c r="K2649" s="55" t="n">
        <v>-3.276399169282809</v>
      </c>
      <c r="L2649" s="55" t="n">
        <v>0.007915315905249855</v>
      </c>
      <c r="M2649" s="55" t="n">
        <v>0.06269395050449687</v>
      </c>
      <c r="N2649" s="55" t="n">
        <v>-85.09426842886838</v>
      </c>
      <c r="O2649" s="55" t="n">
        <v>-85.23862029469292</v>
      </c>
      <c r="P2649" s="55" t="n">
        <v>0.1443518658245464</v>
      </c>
      <c r="Q2649" s="55" t="n">
        <v>-0.0226523761573599</v>
      </c>
      <c r="R2649" s="55" t="n">
        <v>-356.0132930697721</v>
      </c>
      <c r="S2649" s="55" t="n">
        <v>-355.9174206578696</v>
      </c>
      <c r="T2649" s="55" t="n">
        <v>-0.09587241190255</v>
      </c>
      <c r="U2649" s="55" t="n">
        <v>-0.1325778708338315</v>
      </c>
      <c r="V2649" s="55" t="n">
        <v>88.81859890264569</v>
      </c>
      <c r="W2649" s="55" t="n">
        <v>89.0500637249723</v>
      </c>
      <c r="X2649" s="55" t="n">
        <v>-0.23146482232661</v>
      </c>
      <c r="Y2649" s="55" t="n">
        <v>0.02008672891985533</v>
      </c>
      <c r="Z2649" s="55" t="n">
        <v>0.1877264524688705</v>
      </c>
      <c r="AA2649" s="55" t="n">
        <v>-0.03818425055190369</v>
      </c>
      <c r="AB2649" s="55" t="n">
        <v>1.00083197161946</v>
      </c>
      <c r="AC2649" s="55" t="n">
        <v>0.1877869221328614</v>
      </c>
      <c r="AD2649" s="55" t="n">
        <v>-0.03769669374429958</v>
      </c>
      <c r="AE2649" s="55" t="n">
        <v>1.000842344908041</v>
      </c>
      <c r="AF2649" s="55" t="n">
        <v>-0.06046966399086973</v>
      </c>
      <c r="AG2649" s="55" t="n">
        <v>-0.4875568076041017</v>
      </c>
      <c r="AH2649" s="55" t="n">
        <v>-0.01037328858100039</v>
      </c>
      <c r="AI2649" s="55" t="n">
        <v>0.4914018986738417</v>
      </c>
      <c r="AJ2649" s="55" t="n">
        <v>0</v>
      </c>
    </row>
    <row r="2650">
      <c r="A2650" s="55" t="n">
        <v>26.9</v>
      </c>
      <c r="B2650" s="55" t="n">
        <v>-98.18683926565849</v>
      </c>
      <c r="C2650" s="55" t="n">
        <v>-98.18614342509109</v>
      </c>
      <c r="D2650" s="55" t="n">
        <v>-0.0006958405674107474</v>
      </c>
      <c r="E2650" s="55" t="n">
        <v>0.02172151421520825</v>
      </c>
      <c r="F2650" s="55" t="n">
        <v>-87.70905009068247</v>
      </c>
      <c r="G2650" s="55" t="n">
        <v>-87.71217455447776</v>
      </c>
      <c r="H2650" s="55" t="n">
        <v>0.003124463795276348</v>
      </c>
      <c r="I2650" s="55" t="n">
        <v>0.03508275408723221</v>
      </c>
      <c r="J2650" s="55" t="n">
        <v>-3.267806402127804</v>
      </c>
      <c r="K2650" s="55" t="n">
        <v>-3.275903256712624</v>
      </c>
      <c r="L2650" s="55" t="n">
        <v>0.00809685458482021</v>
      </c>
      <c r="M2650" s="55" t="n">
        <v>0.03897321126671121</v>
      </c>
      <c r="N2650" s="55" t="n">
        <v>-85.09434582387355</v>
      </c>
      <c r="O2650" s="55" t="n">
        <v>-85.23879550070923</v>
      </c>
      <c r="P2650" s="55" t="n">
        <v>0.1444496768356877</v>
      </c>
      <c r="Q2650" s="55" t="n">
        <v>-0.01425316380880732</v>
      </c>
      <c r="R2650" s="55" t="n">
        <v>-356.0144637340592</v>
      </c>
      <c r="S2650" s="55" t="n">
        <v>-355.9185616746011</v>
      </c>
      <c r="T2650" s="55" t="n">
        <v>-0.09590205945822904</v>
      </c>
      <c r="U2650" s="55" t="n">
        <v>-0.09970754622523881</v>
      </c>
      <c r="V2650" s="55" t="n">
        <v>88.81888858892263</v>
      </c>
      <c r="W2650" s="55" t="n">
        <v>89.05015955344551</v>
      </c>
      <c r="X2650" s="55" t="n">
        <v>-0.2312709645228831</v>
      </c>
      <c r="Y2650" s="55" t="n">
        <v>0.007000434171642403</v>
      </c>
      <c r="Z2650" s="55" t="n">
        <v>0.1877241184193087</v>
      </c>
      <c r="AA2650" s="55" t="n">
        <v>-0.03820148980541817</v>
      </c>
      <c r="AB2650" s="55" t="n">
        <v>1.000831799314213</v>
      </c>
      <c r="AC2650" s="55" t="n">
        <v>0.1877854327381402</v>
      </c>
      <c r="AD2650" s="55" t="n">
        <v>-0.03770816319529177</v>
      </c>
      <c r="AE2650" s="55" t="n">
        <v>1.00084221518948</v>
      </c>
      <c r="AF2650" s="55" t="n">
        <v>-0.06131431883157901</v>
      </c>
      <c r="AG2650" s="55" t="n">
        <v>-0.4933266101263961</v>
      </c>
      <c r="AH2650" s="55" t="n">
        <v>-0.01041587526695587</v>
      </c>
      <c r="AI2650" s="55" t="n">
        <v>0.4972314153491898</v>
      </c>
      <c r="AJ2650" s="55" t="n">
        <v>0</v>
      </c>
    </row>
    <row r="2651">
      <c r="A2651" s="55" t="n">
        <v>26.91</v>
      </c>
      <c r="B2651" s="55" t="n">
        <v>-98.18674248594256</v>
      </c>
      <c r="C2651" s="55" t="n">
        <v>-98.18596388216663</v>
      </c>
      <c r="D2651" s="55" t="n">
        <v>-0.000778603775926339</v>
      </c>
      <c r="E2651" s="55" t="n">
        <v>0.01499004447954648</v>
      </c>
      <c r="F2651" s="55" t="n">
        <v>-87.70855418921258</v>
      </c>
      <c r="G2651" s="55" t="n">
        <v>-87.71191653141439</v>
      </c>
      <c r="H2651" s="55" t="n">
        <v>0.003362342201805374</v>
      </c>
      <c r="I2651" s="55" t="n">
        <v>0.01824102210875158</v>
      </c>
      <c r="J2651" s="55" t="n">
        <v>-3.267318929427722</v>
      </c>
      <c r="K2651" s="55" t="n">
        <v>-3.275590735845578</v>
      </c>
      <c r="L2651" s="55" t="n">
        <v>0.008271806417856629</v>
      </c>
      <c r="M2651" s="55" t="n">
        <v>0.0249174572840895</v>
      </c>
      <c r="N2651" s="55" t="n">
        <v>-85.09441302012569</v>
      </c>
      <c r="O2651" s="55" t="n">
        <v>-85.2389604824664</v>
      </c>
      <c r="P2651" s="55" t="n">
        <v>0.1445474623407015</v>
      </c>
      <c r="Q2651" s="55" t="n">
        <v>-0.01860111372124991</v>
      </c>
      <c r="R2651" s="55" t="n">
        <v>-356.0153097998849</v>
      </c>
      <c r="S2651" s="55" t="n">
        <v>-355.9193791089535</v>
      </c>
      <c r="T2651" s="55" t="n">
        <v>-0.09593069093141665</v>
      </c>
      <c r="U2651" s="55" t="n">
        <v>-0.06757247203234461</v>
      </c>
      <c r="V2651" s="55" t="n">
        <v>88.81909001610467</v>
      </c>
      <c r="W2651" s="55" t="n">
        <v>89.05018537514354</v>
      </c>
      <c r="X2651" s="55" t="n">
        <v>-0.2310953590388769</v>
      </c>
      <c r="Y2651" s="55" t="n">
        <v>0.00144841872355576</v>
      </c>
      <c r="Z2651" s="55" t="n">
        <v>0.1877223964872071</v>
      </c>
      <c r="AA2651" s="55" t="n">
        <v>-0.03821418335007141</v>
      </c>
      <c r="AB2651" s="55" t="n">
        <v>1.000831671430415</v>
      </c>
      <c r="AC2651" s="55" t="n">
        <v>0.1877845432594709</v>
      </c>
      <c r="AD2651" s="55" t="n">
        <v>-0.03771516631335236</v>
      </c>
      <c r="AE2651" s="55" t="n">
        <v>1.000842126321871</v>
      </c>
      <c r="AF2651" s="55" t="n">
        <v>-0.06214677226384913</v>
      </c>
      <c r="AG2651" s="55" t="n">
        <v>-0.4990170367190488</v>
      </c>
      <c r="AH2651" s="55" t="n">
        <v>-0.0104548914565683</v>
      </c>
      <c r="AI2651" s="55" t="n">
        <v>0.5029806447509128</v>
      </c>
      <c r="AJ2651" s="55" t="n">
        <v>0</v>
      </c>
    </row>
    <row r="2652">
      <c r="A2652" s="55" t="n">
        <v>26.92</v>
      </c>
      <c r="B2652" s="55" t="n">
        <v>-98.18668285928757</v>
      </c>
      <c r="C2652" s="55" t="n">
        <v>-98.18582243898716</v>
      </c>
      <c r="D2652" s="55" t="n">
        <v>-0.0008604203004068797</v>
      </c>
      <c r="E2652" s="55" t="n">
        <v>0.01347445364198371</v>
      </c>
      <c r="F2652" s="55" t="n">
        <v>-87.70820551726671</v>
      </c>
      <c r="G2652" s="55" t="n">
        <v>-87.71179947353446</v>
      </c>
      <c r="H2652" s="55" t="n">
        <v>0.003593956267754766</v>
      </c>
      <c r="I2652" s="55" t="n">
        <v>0.006349933474004503</v>
      </c>
      <c r="J2652" s="55" t="n">
        <v>-3.266990805452062</v>
      </c>
      <c r="K2652" s="55" t="n">
        <v>-3.275433613828115</v>
      </c>
      <c r="L2652" s="55" t="n">
        <v>0.00844280837605285</v>
      </c>
      <c r="M2652" s="55" t="n">
        <v>0.008272627233122342</v>
      </c>
      <c r="N2652" s="55" t="n">
        <v>-85.09446785515662</v>
      </c>
      <c r="O2652" s="55" t="n">
        <v>-85.23909752069302</v>
      </c>
      <c r="P2652" s="55" t="n">
        <v>0.1446296655363975</v>
      </c>
      <c r="Q2652" s="55" t="n">
        <v>-0.01048142680745144</v>
      </c>
      <c r="R2652" s="55" t="n">
        <v>-356.0158823797969</v>
      </c>
      <c r="S2652" s="55" t="n">
        <v>-355.9199242856542</v>
      </c>
      <c r="T2652" s="55" t="n">
        <v>-0.09595809414267915</v>
      </c>
      <c r="U2652" s="55" t="n">
        <v>-0.0443410448964926</v>
      </c>
      <c r="V2652" s="55" t="n">
        <v>88.81921973740668</v>
      </c>
      <c r="W2652" s="55" t="n">
        <v>89.05012367489695</v>
      </c>
      <c r="X2652" s="55" t="n">
        <v>-0.2309039374902667</v>
      </c>
      <c r="Y2652" s="55" t="n">
        <v>-0.007987521584068756</v>
      </c>
      <c r="Z2652" s="55" t="n">
        <v>0.1877212020049613</v>
      </c>
      <c r="AA2652" s="55" t="n">
        <v>-0.03822296854968112</v>
      </c>
      <c r="AB2652" s="55" t="n">
        <v>1.00083158217808</v>
      </c>
      <c r="AC2652" s="55" t="n">
        <v>0.1877841574679212</v>
      </c>
      <c r="AD2652" s="55" t="n">
        <v>-0.03771842323147013</v>
      </c>
      <c r="AE2652" s="55" t="n">
        <v>1.000842071668735</v>
      </c>
      <c r="AF2652" s="55" t="n">
        <v>-0.06295546295992382</v>
      </c>
      <c r="AG2652" s="55" t="n">
        <v>-0.5045453182109944</v>
      </c>
      <c r="AH2652" s="55" t="n">
        <v>-0.01048949065407534</v>
      </c>
      <c r="AI2652" s="55" t="n">
        <v>0.5085660211411237</v>
      </c>
      <c r="AJ2652" s="55" t="n">
        <v>0</v>
      </c>
    </row>
    <row r="2653">
      <c r="A2653" s="55" t="n">
        <v>26.93</v>
      </c>
      <c r="B2653" s="55" t="n">
        <v>-98.18665053693741</v>
      </c>
      <c r="C2653" s="55" t="n">
        <v>-98.18571263397969</v>
      </c>
      <c r="D2653" s="55" t="n">
        <v>-0.0009379029577211368</v>
      </c>
      <c r="E2653" s="55" t="n">
        <v>0.008983494023980784</v>
      </c>
      <c r="F2653" s="55" t="n">
        <v>-87.70798240634016</v>
      </c>
      <c r="G2653" s="55" t="n">
        <v>-87.71180050520832</v>
      </c>
      <c r="H2653" s="55" t="n">
        <v>0.003818098868160773</v>
      </c>
      <c r="I2653" s="55" t="n">
        <v>-0.00537144215609555</v>
      </c>
      <c r="J2653" s="55" t="n">
        <v>-3.266790970588466</v>
      </c>
      <c r="K2653" s="55" t="n">
        <v>-3.27539482720086</v>
      </c>
      <c r="L2653" s="55" t="n">
        <v>0.008603856612393341</v>
      </c>
      <c r="M2653" s="55" t="n">
        <v>0.0002712402342388445</v>
      </c>
      <c r="N2653" s="55" t="n">
        <v>-85.09450819983735</v>
      </c>
      <c r="O2653" s="55" t="n">
        <v>-85.23921783115539</v>
      </c>
      <c r="P2653" s="55" t="n">
        <v>0.1447096313180293</v>
      </c>
      <c r="Q2653" s="55" t="n">
        <v>-0.01346321084192373</v>
      </c>
      <c r="R2653" s="55" t="n">
        <v>-356.0162333239805</v>
      </c>
      <c r="S2653" s="55" t="n">
        <v>-355.920250849769</v>
      </c>
      <c r="T2653" s="55" t="n">
        <v>-0.09598247421152693</v>
      </c>
      <c r="U2653" s="55" t="n">
        <v>-0.0234013243765518</v>
      </c>
      <c r="V2653" s="55" t="n">
        <v>88.81929449945108</v>
      </c>
      <c r="W2653" s="55" t="n">
        <v>89.05002298734634</v>
      </c>
      <c r="X2653" s="55" t="n">
        <v>-0.2307284878952578</v>
      </c>
      <c r="Y2653" s="55" t="n">
        <v>-0.0105783841697601</v>
      </c>
      <c r="Z2653" s="55" t="n">
        <v>0.1877204488999279</v>
      </c>
      <c r="AA2653" s="55" t="n">
        <v>-0.03822849331123081</v>
      </c>
      <c r="AB2653" s="55" t="n">
        <v>1.000831525562334</v>
      </c>
      <c r="AC2653" s="55" t="n">
        <v>0.1877841800596042</v>
      </c>
      <c r="AD2653" s="55" t="n">
        <v>-0.03771864320853952</v>
      </c>
      <c r="AE2653" s="55" t="n">
        <v>1.000842046190593</v>
      </c>
      <c r="AF2653" s="55" t="n">
        <v>-0.06373115967631127</v>
      </c>
      <c r="AG2653" s="55" t="n">
        <v>-0.5098501026912992</v>
      </c>
      <c r="AH2653" s="55" t="n">
        <v>-0.01052062825901423</v>
      </c>
      <c r="AI2653" s="55" t="n">
        <v>0.5139255505878065</v>
      </c>
      <c r="AJ2653" s="55" t="n">
        <v>0</v>
      </c>
    </row>
    <row r="2654">
      <c r="A2654" s="55" t="n">
        <v>26.94</v>
      </c>
      <c r="B2654" s="55" t="n">
        <v>-98.18663623806565</v>
      </c>
      <c r="C2654" s="55" t="n">
        <v>-98.18562262353296</v>
      </c>
      <c r="D2654" s="55" t="n">
        <v>-0.001013614532677241</v>
      </c>
      <c r="E2654" s="55" t="n">
        <v>0.008983099547677689</v>
      </c>
      <c r="F2654" s="55" t="n">
        <v>-87.70786100619674</v>
      </c>
      <c r="G2654" s="55" t="n">
        <v>-87.71189223005132</v>
      </c>
      <c r="H2654" s="55" t="n">
        <v>0.004031223854573294</v>
      </c>
      <c r="I2654" s="55" t="n">
        <v>-0.01230401740462571</v>
      </c>
      <c r="J2654" s="55" t="n">
        <v>-3.266687946232005</v>
      </c>
      <c r="K2654" s="55" t="n">
        <v>-3.275445466878267</v>
      </c>
      <c r="L2654" s="55" t="n">
        <v>0.008757520646261891</v>
      </c>
      <c r="M2654" s="55" t="n">
        <v>-0.009350401688980308</v>
      </c>
      <c r="N2654" s="55" t="n">
        <v>-85.09453311631455</v>
      </c>
      <c r="O2654" s="55" t="n">
        <v>-85.23930867926489</v>
      </c>
      <c r="P2654" s="55" t="n">
        <v>0.1447755629503463</v>
      </c>
      <c r="Q2654" s="55" t="n">
        <v>-0.006070257304998532</v>
      </c>
      <c r="R2654" s="55" t="n">
        <v>-356.0164155736245</v>
      </c>
      <c r="S2654" s="55" t="n">
        <v>-355.9204157185048</v>
      </c>
      <c r="T2654" s="55" t="n">
        <v>-0.09599985511968269</v>
      </c>
      <c r="U2654" s="55" t="n">
        <v>-0.01109747399305557</v>
      </c>
      <c r="V2654" s="55" t="n">
        <v>88.81933053017305</v>
      </c>
      <c r="W2654" s="55" t="n">
        <v>89.04987047683832</v>
      </c>
      <c r="X2654" s="55" t="n">
        <v>-0.2305399466652621</v>
      </c>
      <c r="Y2654" s="55" t="n">
        <v>-0.01632423558331531</v>
      </c>
      <c r="Z2654" s="55" t="n">
        <v>0.1877200454471463</v>
      </c>
      <c r="AA2654" s="55" t="n">
        <v>-0.03823144489785966</v>
      </c>
      <c r="AB2654" s="55" t="n">
        <v>1.000831495049264</v>
      </c>
      <c r="AC2654" s="55" t="n">
        <v>0.1877845129329874</v>
      </c>
      <c r="AD2654" s="55" t="n">
        <v>-0.0377165643735415</v>
      </c>
      <c r="AE2654" s="55" t="n">
        <v>1.000842042589795</v>
      </c>
      <c r="AF2654" s="55" t="n">
        <v>-0.06446748584115758</v>
      </c>
      <c r="AG2654" s="55" t="n">
        <v>-0.5148805243181676</v>
      </c>
      <c r="AH2654" s="55" t="n">
        <v>-0.01054754053053664</v>
      </c>
      <c r="AI2654" s="55" t="n">
        <v>0.5190079591529154</v>
      </c>
      <c r="AJ2654" s="55" t="n">
        <v>0</v>
      </c>
    </row>
    <row r="2655">
      <c r="A2655" s="55" t="n">
        <v>26.95</v>
      </c>
      <c r="B2655" s="55" t="n">
        <v>-98.18663191792193</v>
      </c>
      <c r="C2655" s="55" t="n">
        <v>-98.18554744563497</v>
      </c>
      <c r="D2655" s="55" t="n">
        <v>-0.001084472286962678</v>
      </c>
      <c r="E2655" s="55" t="n">
        <v>0.006353169776972932</v>
      </c>
      <c r="F2655" s="55" t="n">
        <v>-87.7078135002311</v>
      </c>
      <c r="G2655" s="55" t="n">
        <v>-87.71204982119777</v>
      </c>
      <c r="H2655" s="55" t="n">
        <v>0.004236320966674732</v>
      </c>
      <c r="I2655" s="55" t="n">
        <v>-0.018368579591406</v>
      </c>
      <c r="J2655" s="55" t="n">
        <v>-3.266649845579692</v>
      </c>
      <c r="K2655" s="55" t="n">
        <v>-3.27555221059886</v>
      </c>
      <c r="L2655" s="55" t="n">
        <v>0.008902365019168173</v>
      </c>
      <c r="M2655" s="55" t="n">
        <v>-0.01151088255121269</v>
      </c>
      <c r="N2655" s="55" t="n">
        <v>-85.0945440159465</v>
      </c>
      <c r="O2655" s="55" t="n">
        <v>-85.23938106953757</v>
      </c>
      <c r="P2655" s="55" t="n">
        <v>0.1448370535910695</v>
      </c>
      <c r="Q2655" s="55" t="n">
        <v>-0.008137262505938622</v>
      </c>
      <c r="R2655" s="55" t="n">
        <v>-356.0164835142864</v>
      </c>
      <c r="S2655" s="55" t="n">
        <v>-355.9204694694303</v>
      </c>
      <c r="T2655" s="55" t="n">
        <v>-0.09601404485605834</v>
      </c>
      <c r="U2655" s="55" t="n">
        <v>-0.00114742016574525</v>
      </c>
      <c r="V2655" s="55" t="n">
        <v>88.8193428267257</v>
      </c>
      <c r="W2655" s="55" t="n">
        <v>89.04971021362064</v>
      </c>
      <c r="X2655" s="55" t="n">
        <v>-0.2303673868949349</v>
      </c>
      <c r="Y2655" s="55" t="n">
        <v>-0.01622059936821866</v>
      </c>
      <c r="Z2655" s="55" t="n">
        <v>0.1877198900235382</v>
      </c>
      <c r="AA2655" s="55" t="n">
        <v>-0.03823257874202716</v>
      </c>
      <c r="AB2655" s="55" t="n">
        <v>1.000831483225966</v>
      </c>
      <c r="AC2655" s="55" t="n">
        <v>0.1877850601870248</v>
      </c>
      <c r="AD2655" s="55" t="n">
        <v>-0.0377128961178981</v>
      </c>
      <c r="AE2655" s="55" t="n">
        <v>1.000842055273685</v>
      </c>
      <c r="AF2655" s="55" t="n">
        <v>-0.06517016348664417</v>
      </c>
      <c r="AG2655" s="55" t="n">
        <v>-0.5196826241290614</v>
      </c>
      <c r="AH2655" s="55" t="n">
        <v>-0.01057204771814924</v>
      </c>
      <c r="AI2655" s="55" t="n">
        <v>0.5238596646273675</v>
      </c>
      <c r="AJ2655" s="55" t="n">
        <v>0</v>
      </c>
    </row>
    <row r="2656">
      <c r="A2656" s="55" t="n">
        <v>26.96</v>
      </c>
      <c r="B2656" s="55" t="n">
        <v>-98.18663143597892</v>
      </c>
      <c r="C2656" s="55" t="n">
        <v>-98.18547745361371</v>
      </c>
      <c r="D2656" s="55" t="n">
        <v>-0.001153982365206657</v>
      </c>
      <c r="E2656" s="55" t="n">
        <v>0.00746523523825343</v>
      </c>
      <c r="F2656" s="55" t="n">
        <v>-87.7078063208313</v>
      </c>
      <c r="G2656" s="55" t="n">
        <v>-87.7122352551163</v>
      </c>
      <c r="H2656" s="55" t="n">
        <v>0.004428934285001402</v>
      </c>
      <c r="I2656" s="55" t="n">
        <v>-0.01871419011228937</v>
      </c>
      <c r="J2656" s="55" t="n">
        <v>-3.266644384425021</v>
      </c>
      <c r="K2656" s="55" t="n">
        <v>-3.275682238052991</v>
      </c>
      <c r="L2656" s="55" t="n">
        <v>0.009037853627969283</v>
      </c>
      <c r="M2656" s="55" t="n">
        <v>-0.01416064660532577</v>
      </c>
      <c r="N2656" s="55" t="n">
        <v>-85.09454581723961</v>
      </c>
      <c r="O2656" s="55" t="n">
        <v>-85.23942941264481</v>
      </c>
      <c r="P2656" s="55" t="n">
        <v>0.1448835954052042</v>
      </c>
      <c r="Q2656" s="55" t="n">
        <v>-0.002445208633024815</v>
      </c>
      <c r="R2656" s="55" t="n">
        <v>-356.0164933292591</v>
      </c>
      <c r="S2656" s="55" t="n">
        <v>-355.9204763743147</v>
      </c>
      <c r="T2656" s="55" t="n">
        <v>-0.09601695494435925</v>
      </c>
      <c r="U2656" s="55" t="n">
        <v>-0.0003521526604999493</v>
      </c>
      <c r="V2656" s="55" t="n">
        <v>88.81934444338508</v>
      </c>
      <c r="W2656" s="55" t="n">
        <v>89.04952597267832</v>
      </c>
      <c r="X2656" s="55" t="n">
        <v>-0.230181529293243</v>
      </c>
      <c r="Y2656" s="55" t="n">
        <v>-0.01891091875101785</v>
      </c>
      <c r="Z2656" s="55" t="n">
        <v>0.1877198668639345</v>
      </c>
      <c r="AA2656" s="55" t="n">
        <v>-0.03823274725889682</v>
      </c>
      <c r="AB2656" s="55" t="n">
        <v>1.000831481455098</v>
      </c>
      <c r="AC2656" s="55" t="n">
        <v>0.1877856944058064</v>
      </c>
      <c r="AD2656" s="55" t="n">
        <v>-0.0377085828634775</v>
      </c>
      <c r="AE2656" s="55" t="n">
        <v>1.00084207475187</v>
      </c>
      <c r="AF2656" s="55" t="n">
        <v>-0.06582754187189899</v>
      </c>
      <c r="AG2656" s="55" t="n">
        <v>-0.5241643954193229</v>
      </c>
      <c r="AH2656" s="55" t="n">
        <v>-0.01059329677199905</v>
      </c>
      <c r="AI2656" s="55" t="n">
        <v>0.5283879224875419</v>
      </c>
      <c r="AJ2656" s="55" t="n">
        <v>0</v>
      </c>
    </row>
    <row r="2657">
      <c r="A2657" s="55" t="n">
        <v>26.97</v>
      </c>
      <c r="B2657" s="55" t="n">
        <v>-98.18663143597892</v>
      </c>
      <c r="C2657" s="55" t="n">
        <v>-98.18541101628853</v>
      </c>
      <c r="D2657" s="55" t="n">
        <v>-0.001220419690400489</v>
      </c>
      <c r="E2657" s="55" t="n">
        <v>0.00594409901187471</v>
      </c>
      <c r="F2657" s="55" t="n">
        <v>-87.7078063208313</v>
      </c>
      <c r="G2657" s="55" t="n">
        <v>-87.71240904777973</v>
      </c>
      <c r="H2657" s="55" t="n">
        <v>0.004602726948433934</v>
      </c>
      <c r="I2657" s="55" t="n">
        <v>-0.01629407470697699</v>
      </c>
      <c r="J2657" s="55" t="n">
        <v>-3.266644384425021</v>
      </c>
      <c r="K2657" s="55" t="n">
        <v>-3.275799454529998</v>
      </c>
      <c r="L2657" s="55" t="n">
        <v>0.009155070104976255</v>
      </c>
      <c r="M2657" s="55" t="n">
        <v>-0.0097441853558795</v>
      </c>
      <c r="N2657" s="55" t="n">
        <v>-85.09454581723961</v>
      </c>
      <c r="O2657" s="55" t="n">
        <v>-85.23947144847284</v>
      </c>
      <c r="P2657" s="55" t="n">
        <v>0.1449256312332374</v>
      </c>
      <c r="Q2657" s="55" t="n">
        <v>-0.005451664041336414</v>
      </c>
      <c r="R2657" s="55" t="n">
        <v>-356.0164933292591</v>
      </c>
      <c r="S2657" s="55" t="n">
        <v>-355.9204935717492</v>
      </c>
      <c r="T2657" s="55" t="n">
        <v>-0.0959997575098844</v>
      </c>
      <c r="U2657" s="55" t="n">
        <v>-0.002714276588143526</v>
      </c>
      <c r="V2657" s="55" t="n">
        <v>88.81934444338508</v>
      </c>
      <c r="W2657" s="55" t="n">
        <v>89.04935405932804</v>
      </c>
      <c r="X2657" s="55" t="n">
        <v>-0.2300096159429586</v>
      </c>
      <c r="Y2657" s="55" t="n">
        <v>-0.01678488556624513</v>
      </c>
      <c r="Z2657" s="55" t="n">
        <v>0.1877198668639345</v>
      </c>
      <c r="AA2657" s="55" t="n">
        <v>-0.03823274725889682</v>
      </c>
      <c r="AB2657" s="55" t="n">
        <v>1.000831481455098</v>
      </c>
      <c r="AC2657" s="55" t="n">
        <v>0.1877862818576034</v>
      </c>
      <c r="AD2657" s="55" t="n">
        <v>-0.03770459743833036</v>
      </c>
      <c r="AE2657" s="55" t="n">
        <v>1.00084209247356</v>
      </c>
      <c r="AF2657" s="55" t="n">
        <v>-0.06641499366893955</v>
      </c>
      <c r="AG2657" s="55" t="n">
        <v>-0.5281498205664537</v>
      </c>
      <c r="AH2657" s="55" t="n">
        <v>-0.01061101846167034</v>
      </c>
      <c r="AI2657" s="55" t="n">
        <v>0.5324150430455702</v>
      </c>
      <c r="AJ2657" s="55" t="n">
        <v>0</v>
      </c>
    </row>
    <row r="2658">
      <c r="A2658" s="55" t="n">
        <v>26.98</v>
      </c>
      <c r="B2658" s="55" t="n">
        <v>-98.18663143597892</v>
      </c>
      <c r="C2658" s="55" t="n">
        <v>-98.18535257571074</v>
      </c>
      <c r="D2658" s="55" t="n">
        <v>-0.001278860268176018</v>
      </c>
      <c r="E2658" s="55" t="n">
        <v>0.005714052805457755</v>
      </c>
      <c r="F2658" s="55" t="n">
        <v>-87.7078063208313</v>
      </c>
      <c r="G2658" s="55" t="n">
        <v>-87.71255154720212</v>
      </c>
      <c r="H2658" s="55" t="n">
        <v>0.004745226370823428</v>
      </c>
      <c r="I2658" s="55" t="n">
        <v>-0.01259900031840401</v>
      </c>
      <c r="J2658" s="55" t="n">
        <v>-3.266644384425021</v>
      </c>
      <c r="K2658" s="55" t="n">
        <v>-3.275888547821297</v>
      </c>
      <c r="L2658" s="55" t="n">
        <v>0.009244163396275895</v>
      </c>
      <c r="M2658" s="55" t="n">
        <v>-0.008177788209520739</v>
      </c>
      <c r="N2658" s="55" t="n">
        <v>-85.09454581723961</v>
      </c>
      <c r="O2658" s="55" t="n">
        <v>-85.23949072359812</v>
      </c>
      <c r="P2658" s="55" t="n">
        <v>0.1449449063585187</v>
      </c>
      <c r="Q2658" s="55" t="n">
        <v>0.0007221776463634126</v>
      </c>
      <c r="R2658" s="55" t="n">
        <v>-356.0164933292591</v>
      </c>
      <c r="S2658" s="55" t="n">
        <v>-355.9205239449524</v>
      </c>
      <c r="T2658" s="55" t="n">
        <v>-0.09596938430668546</v>
      </c>
      <c r="U2658" s="55" t="n">
        <v>-0.003317876760442603</v>
      </c>
      <c r="V2658" s="55" t="n">
        <v>88.81934444338508</v>
      </c>
      <c r="W2658" s="55" t="n">
        <v>89.04917140963911</v>
      </c>
      <c r="X2658" s="55" t="n">
        <v>-0.2298269662540363</v>
      </c>
      <c r="Y2658" s="55" t="n">
        <v>-0.01858249389293766</v>
      </c>
      <c r="Z2658" s="55" t="n">
        <v>0.1877198668639345</v>
      </c>
      <c r="AA2658" s="55" t="n">
        <v>-0.03823274725889682</v>
      </c>
      <c r="AB2658" s="55" t="n">
        <v>1.000831481455098</v>
      </c>
      <c r="AC2658" s="55" t="n">
        <v>0.187786752396933</v>
      </c>
      <c r="AD2658" s="55" t="n">
        <v>-0.03770142382230912</v>
      </c>
      <c r="AE2658" s="55" t="n">
        <v>1.000842106137467</v>
      </c>
      <c r="AF2658" s="55" t="n">
        <v>-0.0668855329984952</v>
      </c>
      <c r="AG2658" s="55" t="n">
        <v>-0.5313234365876968</v>
      </c>
      <c r="AH2658" s="55" t="n">
        <v>-0.01062468236878722</v>
      </c>
      <c r="AI2658" s="55" t="n">
        <v>0.535622210767338</v>
      </c>
      <c r="AJ2658" s="55" t="n">
        <v>0</v>
      </c>
    </row>
    <row r="2659">
      <c r="A2659" s="55" t="n">
        <v>26.99</v>
      </c>
      <c r="B2659" s="55" t="n">
        <v>-98.18663143597892</v>
      </c>
      <c r="C2659" s="55" t="n">
        <v>-98.18530766630171</v>
      </c>
      <c r="D2659" s="55" t="n">
        <v>-0.0013237696772129</v>
      </c>
      <c r="E2659" s="55" t="n">
        <v>0.003479218820543719</v>
      </c>
      <c r="F2659" s="55" t="n">
        <v>-87.7078063208313</v>
      </c>
      <c r="G2659" s="55" t="n">
        <v>-87.71266178539308</v>
      </c>
      <c r="H2659" s="55" t="n">
        <v>0.004855464561789853</v>
      </c>
      <c r="I2659" s="55" t="n">
        <v>-0.009739057898059882</v>
      </c>
      <c r="J2659" s="55" t="n">
        <v>-3.266644384425021</v>
      </c>
      <c r="K2659" s="55" t="n">
        <v>-3.275949241531849</v>
      </c>
      <c r="L2659" s="55" t="n">
        <v>0.009304857106827963</v>
      </c>
      <c r="M2659" s="55" t="n">
        <v>-0.004352521413380596</v>
      </c>
      <c r="N2659" s="55" t="n">
        <v>-85.09454581723961</v>
      </c>
      <c r="O2659" s="55" t="n">
        <v>-85.23947567597851</v>
      </c>
      <c r="P2659" s="55" t="n">
        <v>0.1449298587389148</v>
      </c>
      <c r="Q2659" s="55" t="n">
        <v>0.002214049398570792</v>
      </c>
      <c r="R2659" s="55" t="n">
        <v>-356.0164933292591</v>
      </c>
      <c r="S2659" s="55" t="n">
        <v>-355.9205488467015</v>
      </c>
      <c r="T2659" s="55" t="n">
        <v>-0.09594448255755927</v>
      </c>
      <c r="U2659" s="55" t="n">
        <v>-0.001795336824588446</v>
      </c>
      <c r="V2659" s="55" t="n">
        <v>88.81934444338508</v>
      </c>
      <c r="W2659" s="55" t="n">
        <v>89.04899758222588</v>
      </c>
      <c r="X2659" s="55" t="n">
        <v>-0.2296531388407921</v>
      </c>
      <c r="Y2659" s="55" t="n">
        <v>-0.01707019657668888</v>
      </c>
      <c r="Z2659" s="55" t="n">
        <v>0.1877198668639345</v>
      </c>
      <c r="AA2659" s="55" t="n">
        <v>-0.03823274725889682</v>
      </c>
      <c r="AB2659" s="55" t="n">
        <v>1.000831481455098</v>
      </c>
      <c r="AC2659" s="55" t="n">
        <v>0.1877870990435836</v>
      </c>
      <c r="AD2659" s="55" t="n">
        <v>-0.03769909000853324</v>
      </c>
      <c r="AE2659" s="55" t="n">
        <v>1.000842117284172</v>
      </c>
      <c r="AF2659" s="55" t="n">
        <v>-0.06723217964912931</v>
      </c>
      <c r="AG2659" s="55" t="n">
        <v>-0.533657250363577</v>
      </c>
      <c r="AH2659" s="55" t="n">
        <v>-0.01063582907412375</v>
      </c>
      <c r="AI2659" s="55" t="n">
        <v>0.5379808060759048</v>
      </c>
      <c r="AJ2659" s="55" t="n">
        <v>0</v>
      </c>
    </row>
    <row r="2660">
      <c r="A2660" s="55" t="n">
        <v>27</v>
      </c>
      <c r="B2660" s="55" t="n">
        <v>-98.18663143597892</v>
      </c>
      <c r="C2660" s="55" t="n">
        <v>-98.18527561513847</v>
      </c>
      <c r="D2660" s="55" t="n">
        <v>-0.001355820840454479</v>
      </c>
      <c r="E2660" s="55" t="n">
        <v>0.002956121955654761</v>
      </c>
      <c r="F2660" s="55" t="n">
        <v>-87.7078063208313</v>
      </c>
      <c r="G2660" s="55" t="n">
        <v>-87.7127369996076</v>
      </c>
      <c r="H2660" s="55" t="n">
        <v>0.004930678776299031</v>
      </c>
      <c r="I2660" s="55" t="n">
        <v>-0.005719110541912217</v>
      </c>
      <c r="J2660" s="55" t="n">
        <v>-3.266644384425021</v>
      </c>
      <c r="K2660" s="55" t="n">
        <v>-3.27598490392355</v>
      </c>
      <c r="L2660" s="55" t="n">
        <v>0.009340519498527801</v>
      </c>
      <c r="M2660" s="55" t="n">
        <v>-0.002897824564276028</v>
      </c>
      <c r="N2660" s="55" t="n">
        <v>-85.09454581723961</v>
      </c>
      <c r="O2660" s="55" t="n">
        <v>-85.23942724750084</v>
      </c>
      <c r="P2660" s="55" t="n">
        <v>0.1448814302612429</v>
      </c>
      <c r="Q2660" s="55" t="n">
        <v>0.006904264479808468</v>
      </c>
      <c r="R2660" s="55" t="n">
        <v>-356.0164933292591</v>
      </c>
      <c r="S2660" s="55" t="n">
        <v>-355.9205744668292</v>
      </c>
      <c r="T2660" s="55" t="n">
        <v>-0.09591886242988007</v>
      </c>
      <c r="U2660" s="55" t="n">
        <v>-0.003181827794816246</v>
      </c>
      <c r="V2660" s="55" t="n">
        <v>88.81934444338508</v>
      </c>
      <c r="W2660" s="55" t="n">
        <v>89.04882402483956</v>
      </c>
      <c r="X2660" s="55" t="n">
        <v>-0.2294795814544775</v>
      </c>
      <c r="Y2660" s="55" t="n">
        <v>-0.01739913621776414</v>
      </c>
      <c r="Z2660" s="55" t="n">
        <v>0.1877198668639345</v>
      </c>
      <c r="AA2660" s="55" t="n">
        <v>-0.03823274725889682</v>
      </c>
      <c r="AB2660" s="55" t="n">
        <v>1.000831481455098</v>
      </c>
      <c r="AC2660" s="55" t="n">
        <v>0.1877873196493584</v>
      </c>
      <c r="AD2660" s="55" t="n">
        <v>-0.03769761627184164</v>
      </c>
      <c r="AE2660" s="55" t="n">
        <v>1.000842124457383</v>
      </c>
      <c r="AF2660" s="55" t="n">
        <v>-0.06745278542386046</v>
      </c>
      <c r="AG2660" s="55" t="n">
        <v>-0.5351309870551755</v>
      </c>
      <c r="AH2660" s="55" t="n">
        <v>-0.01064300228481585</v>
      </c>
      <c r="AI2660" s="55" t="n">
        <v>0.539470411668442</v>
      </c>
      <c r="AJ2660" s="55" t="n">
        <v>0</v>
      </c>
    </row>
    <row r="2661">
      <c r="A2661" s="55" t="n">
        <v>27.01</v>
      </c>
      <c r="B2661" s="55" t="n">
        <v>-98.18663143597892</v>
      </c>
      <c r="C2661" s="55" t="n">
        <v>-98.1852571465197</v>
      </c>
      <c r="D2661" s="55" t="n">
        <v>-0.001374289459215918</v>
      </c>
      <c r="E2661" s="55" t="n">
        <v>0.0009405935384124525</v>
      </c>
      <c r="F2661" s="55" t="n">
        <v>-87.7078063208313</v>
      </c>
      <c r="G2661" s="55" t="n">
        <v>-87.71277650934239</v>
      </c>
      <c r="H2661" s="55" t="n">
        <v>0.004970188511102595</v>
      </c>
      <c r="I2661" s="55" t="n">
        <v>-0.002503102180902645</v>
      </c>
      <c r="J2661" s="55" t="n">
        <v>-3.266644384425021</v>
      </c>
      <c r="K2661" s="55" t="n">
        <v>-3.275994963653794</v>
      </c>
      <c r="L2661" s="55" t="n">
        <v>0.009350579228772003</v>
      </c>
      <c r="M2661" s="55" t="n">
        <v>0.0005265596376698527</v>
      </c>
      <c r="N2661" s="55" t="n">
        <v>-85.09454581723961</v>
      </c>
      <c r="O2661" s="55" t="n">
        <v>-85.23936236432428</v>
      </c>
      <c r="P2661" s="55" t="n">
        <v>0.1448165470846804</v>
      </c>
      <c r="Q2661" s="55" t="n">
        <v>0.006269323163901929</v>
      </c>
      <c r="R2661" s="55" t="n">
        <v>-356.0164933292591</v>
      </c>
      <c r="S2661" s="55" t="n">
        <v>-355.9206150869163</v>
      </c>
      <c r="T2661" s="55" t="n">
        <v>-0.09587824234282721</v>
      </c>
      <c r="U2661" s="55" t="n">
        <v>-0.004736460461248632</v>
      </c>
      <c r="V2661" s="55" t="n">
        <v>88.81934444338508</v>
      </c>
      <c r="W2661" s="55" t="n">
        <v>89.04865882551033</v>
      </c>
      <c r="X2661" s="55" t="n">
        <v>-0.2293143821252445</v>
      </c>
      <c r="Y2661" s="55" t="n">
        <v>-0.01632389783719122</v>
      </c>
      <c r="Z2661" s="55" t="n">
        <v>0.1877198668639345</v>
      </c>
      <c r="AA2661" s="55" t="n">
        <v>-0.03823274725889682</v>
      </c>
      <c r="AB2661" s="55" t="n">
        <v>1.000831481455098</v>
      </c>
      <c r="AC2661" s="55" t="n">
        <v>0.1877874140330437</v>
      </c>
      <c r="AD2661" s="55" t="n">
        <v>-0.03769701319981517</v>
      </c>
      <c r="AE2661" s="55" t="n">
        <v>1.000842126366363</v>
      </c>
      <c r="AF2661" s="55" t="n">
        <v>-0.06754716910922776</v>
      </c>
      <c r="AG2661" s="55" t="n">
        <v>-0.5357340590816523</v>
      </c>
      <c r="AH2661" s="55" t="n">
        <v>-0.01064491126512301</v>
      </c>
      <c r="AI2661" s="55" t="n">
        <v>0.5400804720137696</v>
      </c>
      <c r="AJ2661" s="55" t="n">
        <v>0</v>
      </c>
    </row>
    <row r="2662">
      <c r="A2662" s="55" t="n">
        <v>27.02</v>
      </c>
      <c r="B2662" s="55" t="n">
        <v>-98.18663143597892</v>
      </c>
      <c r="C2662" s="55" t="n">
        <v>-98.18525190191973</v>
      </c>
      <c r="D2662" s="55" t="n">
        <v>-0.001379534059195522</v>
      </c>
      <c r="E2662" s="55" t="n">
        <v>0.0001735986146589359</v>
      </c>
      <c r="F2662" s="55" t="n">
        <v>-87.7078063208313</v>
      </c>
      <c r="G2662" s="55" t="n">
        <v>-87.7127797334452</v>
      </c>
      <c r="H2662" s="55" t="n">
        <v>0.004973412613913313</v>
      </c>
      <c r="I2662" s="55" t="n">
        <v>0.001455550931268884</v>
      </c>
      <c r="J2662" s="55" t="n">
        <v>-3.266644384425021</v>
      </c>
      <c r="K2662" s="55" t="n">
        <v>-3.275981406426684</v>
      </c>
      <c r="L2662" s="55" t="n">
        <v>0.009337022001662578</v>
      </c>
      <c r="M2662" s="55" t="n">
        <v>0.002054314782917994</v>
      </c>
      <c r="N2662" s="55" t="n">
        <v>-85.09454581723961</v>
      </c>
      <c r="O2662" s="55" t="n">
        <v>-85.23928016052682</v>
      </c>
      <c r="P2662" s="55" t="n">
        <v>0.1447343432872107</v>
      </c>
      <c r="Q2662" s="55" t="n">
        <v>0.009732837174035077</v>
      </c>
      <c r="R2662" s="55" t="n">
        <v>-356.0164933292591</v>
      </c>
      <c r="S2662" s="55" t="n">
        <v>-355.9206783163036</v>
      </c>
      <c r="T2662" s="55" t="n">
        <v>-0.09581501295550393</v>
      </c>
      <c r="U2662" s="55" t="n">
        <v>-0.007619348513296954</v>
      </c>
      <c r="V2662" s="55" t="n">
        <v>88.81934444338508</v>
      </c>
      <c r="W2662" s="55" t="n">
        <v>89.04848602285077</v>
      </c>
      <c r="X2662" s="55" t="n">
        <v>-0.2291415794656887</v>
      </c>
      <c r="Y2662" s="55" t="n">
        <v>-0.01751786956421672</v>
      </c>
      <c r="Z2662" s="55" t="n">
        <v>0.1877198668639345</v>
      </c>
      <c r="AA2662" s="55" t="n">
        <v>-0.03823274725889682</v>
      </c>
      <c r="AB2662" s="55" t="n">
        <v>1.000831481455098</v>
      </c>
      <c r="AC2662" s="55" t="n">
        <v>0.1877873825349568</v>
      </c>
      <c r="AD2662" s="55" t="n">
        <v>-0.03769728436102103</v>
      </c>
      <c r="AE2662" s="55" t="n">
        <v>1.000842121960818</v>
      </c>
      <c r="AF2662" s="55" t="n">
        <v>-0.06751567102233902</v>
      </c>
      <c r="AG2662" s="55" t="n">
        <v>-0.535462897875788</v>
      </c>
      <c r="AH2662" s="55" t="n">
        <v>-0.01064050572008313</v>
      </c>
      <c r="AI2662" s="55" t="n">
        <v>0.5398074667852534</v>
      </c>
      <c r="AJ2662" s="55" t="n">
        <v>0</v>
      </c>
    </row>
    <row r="2663">
      <c r="A2663" s="55" t="n">
        <v>27.03</v>
      </c>
      <c r="B2663" s="55" t="n">
        <v>-98.18663143597892</v>
      </c>
      <c r="C2663" s="55" t="n">
        <v>-98.18526199919437</v>
      </c>
      <c r="D2663" s="55" t="n">
        <v>-0.001369436784549993</v>
      </c>
      <c r="E2663" s="55" t="n">
        <v>-0.001961437644064249</v>
      </c>
      <c r="F2663" s="55" t="n">
        <v>-87.7078063208313</v>
      </c>
      <c r="G2663" s="55" t="n">
        <v>-87.71274823042283</v>
      </c>
      <c r="H2663" s="55" t="n">
        <v>0.004941909591536647</v>
      </c>
      <c r="I2663" s="55" t="n">
        <v>0.004543233895582897</v>
      </c>
      <c r="J2663" s="55" t="n">
        <v>-3.266644384425021</v>
      </c>
      <c r="K2663" s="55" t="n">
        <v>-3.275942987160417</v>
      </c>
      <c r="L2663" s="55" t="n">
        <v>0.009298602735395621</v>
      </c>
      <c r="M2663" s="55" t="n">
        <v>0.005288643850929584</v>
      </c>
      <c r="N2663" s="55" t="n">
        <v>-85.09454581723961</v>
      </c>
      <c r="O2663" s="55" t="n">
        <v>-85.23917979493591</v>
      </c>
      <c r="P2663" s="55" t="n">
        <v>0.1446339776963036</v>
      </c>
      <c r="Q2663" s="55" t="n">
        <v>0.01037305121641904</v>
      </c>
      <c r="R2663" s="55" t="n">
        <v>-356.0164933292591</v>
      </c>
      <c r="S2663" s="55" t="n">
        <v>-355.9207610160486</v>
      </c>
      <c r="T2663" s="55" t="n">
        <v>-0.09573231321045335</v>
      </c>
      <c r="U2663" s="55" t="n">
        <v>-0.008794310142341657</v>
      </c>
      <c r="V2663" s="55" t="n">
        <v>88.81934444338508</v>
      </c>
      <c r="W2663" s="55" t="n">
        <v>89.04831516573816</v>
      </c>
      <c r="X2663" s="55" t="n">
        <v>-0.2289707223530728</v>
      </c>
      <c r="Y2663" s="55" t="n">
        <v>-0.01700286504681721</v>
      </c>
      <c r="Z2663" s="55" t="n">
        <v>0.1877198668639345</v>
      </c>
      <c r="AA2663" s="55" t="n">
        <v>-0.03823274725889682</v>
      </c>
      <c r="AB2663" s="55" t="n">
        <v>1.000831481455098</v>
      </c>
      <c r="AC2663" s="55" t="n">
        <v>0.1877872259087116</v>
      </c>
      <c r="AD2663" s="55" t="n">
        <v>-0.03769841951658888</v>
      </c>
      <c r="AE2663" s="55" t="n">
        <v>1.000842111956106</v>
      </c>
      <c r="AF2663" s="55" t="n">
        <v>-0.06735904477706001</v>
      </c>
      <c r="AG2663" s="55" t="n">
        <v>-0.5343277423079384</v>
      </c>
      <c r="AH2663" s="55" t="n">
        <v>-0.01063050100746921</v>
      </c>
      <c r="AI2663" s="55" t="n">
        <v>0.5386616606598676</v>
      </c>
      <c r="AJ2663" s="55" t="n">
        <v>0</v>
      </c>
    </row>
    <row r="2664">
      <c r="A2664" s="55" t="n">
        <v>27.04</v>
      </c>
      <c r="B2664" s="55" t="n">
        <v>-98.18663143597892</v>
      </c>
      <c r="C2664" s="55" t="n">
        <v>-98.18528677600165</v>
      </c>
      <c r="D2664" s="55" t="n">
        <v>-0.001344659977280582</v>
      </c>
      <c r="E2664" s="55" t="n">
        <v>-0.002888932497621253</v>
      </c>
      <c r="F2664" s="55" t="n">
        <v>-87.7078063208313</v>
      </c>
      <c r="G2664" s="55" t="n">
        <v>-87.71268292594587</v>
      </c>
      <c r="H2664" s="55" t="n">
        <v>0.004876605114579037</v>
      </c>
      <c r="I2664" s="55" t="n">
        <v>0.008158136061712338</v>
      </c>
      <c r="J2664" s="55" t="n">
        <v>-3.266644384425021</v>
      </c>
      <c r="K2664" s="55" t="n">
        <v>-3.275881118982679</v>
      </c>
      <c r="L2664" s="55" t="n">
        <v>0.009236734557657833</v>
      </c>
      <c r="M2664" s="55" t="n">
        <v>0.006929388871156892</v>
      </c>
      <c r="N2664" s="55" t="n">
        <v>-85.09454581723961</v>
      </c>
      <c r="O2664" s="55" t="n">
        <v>-85.2390520032744</v>
      </c>
      <c r="P2664" s="55" t="n">
        <v>0.1445061860348004</v>
      </c>
      <c r="Q2664" s="55" t="n">
        <v>0.01470075475612174</v>
      </c>
      <c r="R2664" s="55" t="n">
        <v>-356.0164933292591</v>
      </c>
      <c r="S2664" s="55" t="n">
        <v>-355.9208575519804</v>
      </c>
      <c r="T2664" s="55" t="n">
        <v>-0.09563577727867127</v>
      </c>
      <c r="U2664" s="55" t="n">
        <v>-0.01038568810736796</v>
      </c>
      <c r="V2664" s="55" t="n">
        <v>88.81934444338508</v>
      </c>
      <c r="W2664" s="55" t="n">
        <v>89.04813971627702</v>
      </c>
      <c r="X2664" s="55" t="n">
        <v>-0.2287952728919398</v>
      </c>
      <c r="Y2664" s="55" t="n">
        <v>-0.01768146441107654</v>
      </c>
      <c r="Z2664" s="55" t="n">
        <v>0.1877198668639345</v>
      </c>
      <c r="AA2664" s="55" t="n">
        <v>-0.03823274725889682</v>
      </c>
      <c r="AB2664" s="55" t="n">
        <v>1.000831481455098</v>
      </c>
      <c r="AC2664" s="55" t="n">
        <v>0.187786946789832</v>
      </c>
      <c r="AD2664" s="55" t="n">
        <v>-0.03770039714915133</v>
      </c>
      <c r="AE2664" s="55" t="n">
        <v>1.000842096830722</v>
      </c>
      <c r="AF2664" s="55" t="n">
        <v>-0.06707992589749523</v>
      </c>
      <c r="AG2664" s="55" t="n">
        <v>-0.5323501097454844</v>
      </c>
      <c r="AH2664" s="55" t="n">
        <v>-0.01061537562407899</v>
      </c>
      <c r="AI2664" s="55" t="n">
        <v>0.5366647389237372</v>
      </c>
      <c r="AJ2664" s="55" t="n">
        <v>0</v>
      </c>
    </row>
    <row r="2665">
      <c r="A2665" s="55" t="n">
        <v>27.05</v>
      </c>
      <c r="B2665" s="55" t="n">
        <v>-98.18663143597892</v>
      </c>
      <c r="C2665" s="55" t="n">
        <v>-98.18532567918784</v>
      </c>
      <c r="D2665" s="55" t="n">
        <v>-0.001305756791086269</v>
      </c>
      <c r="E2665" s="55" t="n">
        <v>-0.00467493214590285</v>
      </c>
      <c r="F2665" s="55" t="n">
        <v>-87.7078063208313</v>
      </c>
      <c r="G2665" s="55" t="n">
        <v>-87.71258576714587</v>
      </c>
      <c r="H2665" s="55" t="n">
        <v>0.004779446314570807</v>
      </c>
      <c r="I2665" s="55" t="n">
        <v>0.01100342241246134</v>
      </c>
      <c r="J2665" s="55" t="n">
        <v>-3.266644384425021</v>
      </c>
      <c r="K2665" s="55" t="n">
        <v>-3.27579506860863</v>
      </c>
      <c r="L2665" s="55" t="n">
        <v>0.009150684183608458</v>
      </c>
      <c r="M2665" s="55" t="n">
        <v>0.009950144981491096</v>
      </c>
      <c r="N2665" s="55" t="n">
        <v>-85.09454581723961</v>
      </c>
      <c r="O2665" s="55" t="n">
        <v>-85.23889944785748</v>
      </c>
      <c r="P2665" s="55" t="n">
        <v>0.1443536306178793</v>
      </c>
      <c r="Q2665" s="55" t="n">
        <v>0.01583351884894851</v>
      </c>
      <c r="R2665" s="55" t="n">
        <v>-356.0164933292591</v>
      </c>
      <c r="S2665" s="55" t="n">
        <v>-355.9209646832979</v>
      </c>
      <c r="T2665" s="55" t="n">
        <v>-0.0955286459611604</v>
      </c>
      <c r="U2665" s="55" t="n">
        <v>-0.01099338906956353</v>
      </c>
      <c r="V2665" s="55" t="n">
        <v>88.81934444338508</v>
      </c>
      <c r="W2665" s="55" t="n">
        <v>89.04797021915098</v>
      </c>
      <c r="X2665" s="55" t="n">
        <v>-0.2286257757659058</v>
      </c>
      <c r="Y2665" s="55" t="n">
        <v>-0.01679851787858504</v>
      </c>
      <c r="Z2665" s="55" t="n">
        <v>0.1877198668639345</v>
      </c>
      <c r="AA2665" s="55" t="n">
        <v>-0.03823274725889682</v>
      </c>
      <c r="AB2665" s="55" t="n">
        <v>1.000831481455098</v>
      </c>
      <c r="AC2665" s="55" t="n">
        <v>0.1877865500226615</v>
      </c>
      <c r="AD2665" s="55" t="n">
        <v>-0.03770318195327295</v>
      </c>
      <c r="AE2665" s="55" t="n">
        <v>1.00084207734323</v>
      </c>
      <c r="AF2665" s="55" t="n">
        <v>-0.06668315872704333</v>
      </c>
      <c r="AG2665" s="55" t="n">
        <v>-0.5295653056238692</v>
      </c>
      <c r="AH2665" s="55" t="n">
        <v>-0.01059588813201451</v>
      </c>
      <c r="AI2665" s="55" t="n">
        <v>0.533852347961142</v>
      </c>
      <c r="AJ2665" s="55" t="n">
        <v>0</v>
      </c>
    </row>
    <row r="2666">
      <c r="A2666" s="55" t="n">
        <v>27.06</v>
      </c>
      <c r="B2666" s="55" t="n">
        <v>-98.18663143597892</v>
      </c>
      <c r="C2666" s="55" t="n">
        <v>-98.18537580372937</v>
      </c>
      <c r="D2666" s="55" t="n">
        <v>-0.001255632249552685</v>
      </c>
      <c r="E2666" s="55" t="n">
        <v>-0.005259414760514345</v>
      </c>
      <c r="F2666" s="55" t="n">
        <v>-87.7078063208313</v>
      </c>
      <c r="G2666" s="55" t="n">
        <v>-87.71245797192331</v>
      </c>
      <c r="H2666" s="55" t="n">
        <v>0.004651651092016862</v>
      </c>
      <c r="I2666" s="55" t="n">
        <v>0.01424169667628755</v>
      </c>
      <c r="J2666" s="55" t="n">
        <v>-3.266644384425021</v>
      </c>
      <c r="K2666" s="55" t="n">
        <v>-3.27568677251665</v>
      </c>
      <c r="L2666" s="55" t="n">
        <v>0.009042388091628396</v>
      </c>
      <c r="M2666" s="55" t="n">
        <v>0.01154385912449496</v>
      </c>
      <c r="N2666" s="55" t="n">
        <v>-85.09454581723961</v>
      </c>
      <c r="O2666" s="55" t="n">
        <v>-85.23872223051828</v>
      </c>
      <c r="P2666" s="55" t="n">
        <v>0.1441764132786698</v>
      </c>
      <c r="Q2666" s="55" t="n">
        <v>0.0192760719358584</v>
      </c>
      <c r="R2666" s="55" t="n">
        <v>-356.0164933292591</v>
      </c>
      <c r="S2666" s="55" t="n">
        <v>-355.9210828541626</v>
      </c>
      <c r="T2666" s="55" t="n">
        <v>-0.09541047509646189</v>
      </c>
      <c r="U2666" s="55" t="n">
        <v>-0.01252871434710533</v>
      </c>
      <c r="V2666" s="55" t="n">
        <v>88.81934444338508</v>
      </c>
      <c r="W2666" s="55" t="n">
        <v>89.04779887051481</v>
      </c>
      <c r="X2666" s="55" t="n">
        <v>-0.2284544271297334</v>
      </c>
      <c r="Y2666" s="55" t="n">
        <v>-0.01723851307103031</v>
      </c>
      <c r="Z2666" s="55" t="n">
        <v>0.1877198668639345</v>
      </c>
      <c r="AA2666" s="55" t="n">
        <v>-0.03823274725889682</v>
      </c>
      <c r="AB2666" s="55" t="n">
        <v>1.000831481455098</v>
      </c>
      <c r="AC2666" s="55" t="n">
        <v>0.1877860425965175</v>
      </c>
      <c r="AD2666" s="55" t="n">
        <v>-0.0377067294010866</v>
      </c>
      <c r="AE2666" s="55" t="n">
        <v>1.000842053453779</v>
      </c>
      <c r="AF2666" s="55" t="n">
        <v>-0.06617573258299592</v>
      </c>
      <c r="AG2666" s="55" t="n">
        <v>-0.5260178578102154</v>
      </c>
      <c r="AH2666" s="55" t="n">
        <v>-0.01057199868070846</v>
      </c>
      <c r="AI2666" s="55" t="n">
        <v>0.5302695366266567</v>
      </c>
      <c r="AJ2666" s="55" t="n">
        <v>0</v>
      </c>
    </row>
    <row r="2667">
      <c r="A2667" s="55" t="n">
        <v>27.07</v>
      </c>
      <c r="B2667" s="55" t="n">
        <v>-98.18663143597892</v>
      </c>
      <c r="C2667" s="55" t="n">
        <v>-98.18543579700882</v>
      </c>
      <c r="D2667" s="55" t="n">
        <v>-0.001195638970094653</v>
      </c>
      <c r="E2667" s="55" t="n">
        <v>-0.006556401244688719</v>
      </c>
      <c r="F2667" s="55" t="n">
        <v>-87.7078063208313</v>
      </c>
      <c r="G2667" s="55" t="n">
        <v>-87.71230186942086</v>
      </c>
      <c r="H2667" s="55" t="n">
        <v>0.004495548589565151</v>
      </c>
      <c r="I2667" s="55" t="n">
        <v>0.01674808230279569</v>
      </c>
      <c r="J2667" s="55" t="n">
        <v>-3.266644384425021</v>
      </c>
      <c r="K2667" s="55" t="n">
        <v>-3.275556648517792</v>
      </c>
      <c r="L2667" s="55" t="n">
        <v>0.008912264092770739</v>
      </c>
      <c r="M2667" s="55" t="n">
        <v>0.01418235483197669</v>
      </c>
      <c r="N2667" s="55" t="n">
        <v>-85.09454581723961</v>
      </c>
      <c r="O2667" s="55" t="n">
        <v>-85.2385270236805</v>
      </c>
      <c r="P2667" s="55" t="n">
        <v>0.1439812064409063</v>
      </c>
      <c r="Q2667" s="55" t="n">
        <v>0.01986009182126398</v>
      </c>
      <c r="R2667" s="55" t="n">
        <v>-356.0164933292591</v>
      </c>
      <c r="S2667" s="55" t="n">
        <v>-355.9212122104656</v>
      </c>
      <c r="T2667" s="55" t="n">
        <v>-0.09528111879355029</v>
      </c>
      <c r="U2667" s="55" t="n">
        <v>-0.01329565984658744</v>
      </c>
      <c r="V2667" s="55" t="n">
        <v>88.81934444338508</v>
      </c>
      <c r="W2667" s="55" t="n">
        <v>89.04763156291119</v>
      </c>
      <c r="X2667" s="55" t="n">
        <v>-0.2282871195261035</v>
      </c>
      <c r="Y2667" s="55" t="n">
        <v>-0.01665076812346899</v>
      </c>
      <c r="Z2667" s="55" t="n">
        <v>0.1877198668639345</v>
      </c>
      <c r="AA2667" s="55" t="n">
        <v>-0.03823274725889682</v>
      </c>
      <c r="AB2667" s="55" t="n">
        <v>1.000831481455098</v>
      </c>
      <c r="AC2667" s="55" t="n">
        <v>0.1877854327372867</v>
      </c>
      <c r="AD2667" s="55" t="n">
        <v>-0.03771098413763305</v>
      </c>
      <c r="AE2667" s="55" t="n">
        <v>1.00084202556805</v>
      </c>
      <c r="AF2667" s="55" t="n">
        <v>-0.06556587335221353</v>
      </c>
      <c r="AG2667" s="55" t="n">
        <v>-0.5217631212637713</v>
      </c>
      <c r="AH2667" s="55" t="n">
        <v>-0.0105441129518713</v>
      </c>
      <c r="AI2667" s="55" t="n">
        <v>0.5259722585624581</v>
      </c>
      <c r="AJ2667" s="55" t="n">
        <v>0</v>
      </c>
    </row>
    <row r="2668">
      <c r="A2668" s="55" t="n">
        <v>27.08</v>
      </c>
      <c r="B2668" s="55" t="n">
        <v>-98.18663143597892</v>
      </c>
      <c r="C2668" s="55" t="n">
        <v>-98.18550368500804</v>
      </c>
      <c r="D2668" s="55" t="n">
        <v>-0.001127750970870667</v>
      </c>
      <c r="E2668" s="55" t="n">
        <v>-0.006934801731975453</v>
      </c>
      <c r="F2668" s="55" t="n">
        <v>-87.7078063208313</v>
      </c>
      <c r="G2668" s="55" t="n">
        <v>-87.71211945320958</v>
      </c>
      <c r="H2668" s="55" t="n">
        <v>0.004313132378292074</v>
      </c>
      <c r="I2668" s="55" t="n">
        <v>0.01947836209844611</v>
      </c>
      <c r="J2668" s="55" t="n">
        <v>-3.266644384425021</v>
      </c>
      <c r="K2668" s="55" t="n">
        <v>-3.275407496446527</v>
      </c>
      <c r="L2668" s="55" t="n">
        <v>0.008763112021505761</v>
      </c>
      <c r="M2668" s="55" t="n">
        <v>0.01550104618606697</v>
      </c>
      <c r="N2668" s="55" t="n">
        <v>-85.09454581723961</v>
      </c>
      <c r="O2668" s="55" t="n">
        <v>-85.23831364225443</v>
      </c>
      <c r="P2668" s="55" t="n">
        <v>0.1437678250148174</v>
      </c>
      <c r="Q2668" s="55" t="n">
        <v>0.02258362714263138</v>
      </c>
      <c r="R2668" s="55" t="n">
        <v>-356.0164933292591</v>
      </c>
      <c r="S2668" s="55" t="n">
        <v>-355.9213516183066</v>
      </c>
      <c r="T2668" s="55" t="n">
        <v>-0.095141710952484</v>
      </c>
      <c r="U2668" s="55" t="n">
        <v>-0.01452265269032097</v>
      </c>
      <c r="V2668" s="55" t="n">
        <v>88.81934444338508</v>
      </c>
      <c r="W2668" s="55" t="n">
        <v>89.04746104950235</v>
      </c>
      <c r="X2668" s="55" t="n">
        <v>-0.2281166061172667</v>
      </c>
      <c r="Y2668" s="55" t="n">
        <v>-0.0171854611141223</v>
      </c>
      <c r="Z2668" s="55" t="n">
        <v>0.1877198668639345</v>
      </c>
      <c r="AA2668" s="55" t="n">
        <v>-0.03823274725889682</v>
      </c>
      <c r="AB2668" s="55" t="n">
        <v>1.000831481455098</v>
      </c>
      <c r="AC2668" s="55" t="n">
        <v>0.1877847297174228</v>
      </c>
      <c r="AD2668" s="55" t="n">
        <v>-0.03771588341982294</v>
      </c>
      <c r="AE2668" s="55" t="n">
        <v>1.000841993838284</v>
      </c>
      <c r="AF2668" s="55" t="n">
        <v>-0.06486285348827892</v>
      </c>
      <c r="AG2668" s="55" t="n">
        <v>-0.5168638390738791</v>
      </c>
      <c r="AH2668" s="55" t="n">
        <v>-0.01051238318527936</v>
      </c>
      <c r="AI2668" s="55" t="n">
        <v>0.5210239227761667</v>
      </c>
      <c r="AJ2668" s="55" t="n">
        <v>0</v>
      </c>
    </row>
    <row r="2669">
      <c r="A2669" s="55" t="n">
        <v>27.09</v>
      </c>
      <c r="B2669" s="55" t="n">
        <v>-98.18663143597892</v>
      </c>
      <c r="C2669" s="55" t="n">
        <v>-98.18557915010882</v>
      </c>
      <c r="D2669" s="55" t="n">
        <v>-0.001052285870098938</v>
      </c>
      <c r="E2669" s="55" t="n">
        <v>-0.007986097938424138</v>
      </c>
      <c r="F2669" s="55" t="n">
        <v>-87.7078063208313</v>
      </c>
      <c r="G2669" s="55" t="n">
        <v>-87.71191371921461</v>
      </c>
      <c r="H2669" s="55" t="n">
        <v>0.004107398383308277</v>
      </c>
      <c r="I2669" s="55" t="n">
        <v>0.02149195891293133</v>
      </c>
      <c r="J2669" s="55" t="n">
        <v>-3.266644384425021</v>
      </c>
      <c r="K2669" s="55" t="n">
        <v>-3.275240852994946</v>
      </c>
      <c r="L2669" s="55" t="n">
        <v>0.008596468569924824</v>
      </c>
      <c r="M2669" s="55" t="n">
        <v>0.01757952895628665</v>
      </c>
      <c r="N2669" s="55" t="n">
        <v>-85.09454581723961</v>
      </c>
      <c r="O2669" s="55" t="n">
        <v>-85.23808611111542</v>
      </c>
      <c r="P2669" s="55" t="n">
        <v>0.1435402938758168</v>
      </c>
      <c r="Q2669" s="55" t="n">
        <v>0.02304062570874416</v>
      </c>
      <c r="R2669" s="55" t="n">
        <v>-356.0164933292591</v>
      </c>
      <c r="S2669" s="55" t="n">
        <v>-355.9214984439097</v>
      </c>
      <c r="T2669" s="55" t="n">
        <v>-0.0949948853494256</v>
      </c>
      <c r="U2669" s="55" t="n">
        <v>-0.01486012168669496</v>
      </c>
      <c r="V2669" s="55" t="n">
        <v>88.81934444338508</v>
      </c>
      <c r="W2669" s="55" t="n">
        <v>89.04729337911466</v>
      </c>
      <c r="X2669" s="55" t="n">
        <v>-0.2279489357295829</v>
      </c>
      <c r="Y2669" s="55" t="n">
        <v>-0.01671717483681751</v>
      </c>
      <c r="Z2669" s="55" t="n">
        <v>0.1877198668639345</v>
      </c>
      <c r="AA2669" s="55" t="n">
        <v>-0.03823274725889682</v>
      </c>
      <c r="AB2669" s="55" t="n">
        <v>1.000831481455098</v>
      </c>
      <c r="AC2669" s="55" t="n">
        <v>0.1877839436071052</v>
      </c>
      <c r="AD2669" s="55" t="n">
        <v>-0.03772135573284533</v>
      </c>
      <c r="AE2669" s="55" t="n">
        <v>1.00084195891253</v>
      </c>
      <c r="AF2669" s="55" t="n">
        <v>-0.06407674317066014</v>
      </c>
      <c r="AG2669" s="55" t="n">
        <v>-0.511391526051487</v>
      </c>
      <c r="AH2669" s="55" t="n">
        <v>-0.01047745743165684</v>
      </c>
      <c r="AI2669" s="55" t="n">
        <v>0.5154967497927214</v>
      </c>
      <c r="AJ2669" s="55" t="n">
        <v>0</v>
      </c>
    </row>
    <row r="2670">
      <c r="A2670" s="55" t="n">
        <v>27.1</v>
      </c>
      <c r="B2670" s="55" t="n">
        <v>-98.18663143597892</v>
      </c>
      <c r="C2670" s="55" t="n">
        <v>-98.18566096158371</v>
      </c>
      <c r="D2670" s="55" t="n">
        <v>-0.0009704743952196759</v>
      </c>
      <c r="E2670" s="55" t="n">
        <v>-0.008283317825753037</v>
      </c>
      <c r="F2670" s="55" t="n">
        <v>-87.7078063208313</v>
      </c>
      <c r="G2670" s="55" t="n">
        <v>-87.71168731514727</v>
      </c>
      <c r="H2670" s="55" t="n">
        <v>0.003880994315982331</v>
      </c>
      <c r="I2670" s="55" t="n">
        <v>0.02359993490082891</v>
      </c>
      <c r="J2670" s="55" t="n">
        <v>-3.266644384425021</v>
      </c>
      <c r="K2670" s="55" t="n">
        <v>-3.275060141219492</v>
      </c>
      <c r="L2670" s="55" t="n">
        <v>0.00841575679447042</v>
      </c>
      <c r="M2670" s="55" t="n">
        <v>0.01845097492977157</v>
      </c>
      <c r="N2670" s="55" t="n">
        <v>-85.09454581723961</v>
      </c>
      <c r="O2670" s="55" t="n">
        <v>-85.23784421647821</v>
      </c>
      <c r="P2670" s="55" t="n">
        <v>0.1432983992386088</v>
      </c>
      <c r="Q2670" s="55" t="n">
        <v>0.02519801705468593</v>
      </c>
      <c r="R2670" s="55" t="n">
        <v>-356.0164933292591</v>
      </c>
      <c r="S2670" s="55" t="n">
        <v>-355.9216508014329</v>
      </c>
      <c r="T2670" s="55" t="n">
        <v>-0.09484252782623508</v>
      </c>
      <c r="U2670" s="55" t="n">
        <v>-0.01560973482928564</v>
      </c>
      <c r="V2670" s="55" t="n">
        <v>88.81934444338508</v>
      </c>
      <c r="W2670" s="55" t="n">
        <v>89.04712350737373</v>
      </c>
      <c r="X2670" s="55" t="n">
        <v>-0.2277790639886458</v>
      </c>
      <c r="Y2670" s="55" t="n">
        <v>-0.01709875926495757</v>
      </c>
      <c r="Z2670" s="55" t="n">
        <v>0.1877198668639345</v>
      </c>
      <c r="AA2670" s="55" t="n">
        <v>-0.03823274725889682</v>
      </c>
      <c r="AB2670" s="55" t="n">
        <v>1.000831481455098</v>
      </c>
      <c r="AC2670" s="55" t="n">
        <v>0.1877830854964345</v>
      </c>
      <c r="AD2670" s="55" t="n">
        <v>-0.03772732419573729</v>
      </c>
      <c r="AE2670" s="55" t="n">
        <v>1.000841921066104</v>
      </c>
      <c r="AF2670" s="55" t="n">
        <v>-0.0632186325000561</v>
      </c>
      <c r="AG2670" s="55" t="n">
        <v>-0.5054230631595241</v>
      </c>
      <c r="AH2670" s="55" t="n">
        <v>-0.0104396110061078</v>
      </c>
      <c r="AI2670" s="55" t="n">
        <v>0.5094684030896247</v>
      </c>
      <c r="AJ2670" s="55" t="n">
        <v>0</v>
      </c>
    </row>
    <row r="2671">
      <c r="A2671" s="55" t="n">
        <v>27.11</v>
      </c>
      <c r="B2671" s="55" t="n">
        <v>-98.18663143597892</v>
      </c>
      <c r="C2671" s="55" t="n">
        <v>-98.18574880456305</v>
      </c>
      <c r="D2671" s="55" t="n">
        <v>-0.0008826314158793483</v>
      </c>
      <c r="E2671" s="55" t="n">
        <v>-0.009123533215795815</v>
      </c>
      <c r="F2671" s="55" t="n">
        <v>-87.7078063208313</v>
      </c>
      <c r="G2671" s="55" t="n">
        <v>-87.71144367806207</v>
      </c>
      <c r="H2671" s="55" t="n">
        <v>0.003637357230771872</v>
      </c>
      <c r="I2671" s="55" t="n">
        <v>0.02501490651931212</v>
      </c>
      <c r="J2671" s="55" t="n">
        <v>-3.266644384425021</v>
      </c>
      <c r="K2671" s="55" t="n">
        <v>-3.274867522909157</v>
      </c>
      <c r="L2671" s="55" t="n">
        <v>0.00822313848413516</v>
      </c>
      <c r="M2671" s="55" t="n">
        <v>0.01988366935880213</v>
      </c>
      <c r="N2671" s="55" t="n">
        <v>-85.09454581723961</v>
      </c>
      <c r="O2671" s="55" t="n">
        <v>-85.23759271854671</v>
      </c>
      <c r="P2671" s="55" t="n">
        <v>0.1430469013070995</v>
      </c>
      <c r="Q2671" s="55" t="n">
        <v>0.02527509180824569</v>
      </c>
      <c r="R2671" s="55" t="n">
        <v>-356.0164933292591</v>
      </c>
      <c r="S2671" s="55" t="n">
        <v>-355.9218074890015</v>
      </c>
      <c r="T2671" s="55" t="n">
        <v>-0.09468584025763277</v>
      </c>
      <c r="U2671" s="55" t="n">
        <v>-0.01577418539281833</v>
      </c>
      <c r="V2671" s="55" t="n">
        <v>88.81934444338508</v>
      </c>
      <c r="W2671" s="55" t="n">
        <v>89.0469565371656</v>
      </c>
      <c r="X2671" s="55" t="n">
        <v>-0.2276120937805211</v>
      </c>
      <c r="Y2671" s="55" t="n">
        <v>-0.01665931769911479</v>
      </c>
      <c r="Z2671" s="55" t="n">
        <v>0.1877198668639345</v>
      </c>
      <c r="AA2671" s="55" t="n">
        <v>-0.03823274725889682</v>
      </c>
      <c r="AB2671" s="55" t="n">
        <v>1.000831481455098</v>
      </c>
      <c r="AC2671" s="55" t="n">
        <v>0.1877821672368641</v>
      </c>
      <c r="AD2671" s="55" t="n">
        <v>-0.03773370593830036</v>
      </c>
      <c r="AE2671" s="55" t="n">
        <v>1.000841880831295</v>
      </c>
      <c r="AF2671" s="55" t="n">
        <v>-0.06230037292959123</v>
      </c>
      <c r="AG2671" s="55" t="n">
        <v>-0.4990413205964578</v>
      </c>
      <c r="AH2671" s="55" t="n">
        <v>-0.01039937619640163</v>
      </c>
      <c r="AI2671" s="55" t="n">
        <v>0.5030225871221857</v>
      </c>
      <c r="AJ2671" s="55" t="n">
        <v>0</v>
      </c>
    </row>
    <row r="2672">
      <c r="A2672" s="55" t="n">
        <v>27.12</v>
      </c>
      <c r="B2672" s="55" t="n">
        <v>-98.18663143597892</v>
      </c>
      <c r="C2672" s="55" t="n">
        <v>-98.18584137969106</v>
      </c>
      <c r="D2672" s="55" t="n">
        <v>-0.000790056287860472</v>
      </c>
      <c r="E2672" s="55" t="n">
        <v>-0.009300575578962626</v>
      </c>
      <c r="F2672" s="55" t="n">
        <v>-87.7078063208313</v>
      </c>
      <c r="G2672" s="55" t="n">
        <v>-87.71118596125153</v>
      </c>
      <c r="H2672" s="55" t="n">
        <v>0.003379640420233912</v>
      </c>
      <c r="I2672" s="55" t="n">
        <v>0.02641449324720521</v>
      </c>
      <c r="J2672" s="55" t="n">
        <v>-3.266644384425021</v>
      </c>
      <c r="K2672" s="55" t="n">
        <v>-3.274666513750392</v>
      </c>
      <c r="L2672" s="55" t="n">
        <v>0.00802212932537013</v>
      </c>
      <c r="M2672" s="55" t="n">
        <v>0.02024958833604553</v>
      </c>
      <c r="N2672" s="55" t="n">
        <v>-85.09454581723961</v>
      </c>
      <c r="O2672" s="55" t="n">
        <v>-85.23733271253805</v>
      </c>
      <c r="P2672" s="55" t="n">
        <v>0.142786895298449</v>
      </c>
      <c r="Q2672" s="55" t="n">
        <v>0.02668852649697093</v>
      </c>
      <c r="R2672" s="55" t="n">
        <v>-356.0164933292591</v>
      </c>
      <c r="S2672" s="55" t="n">
        <v>-355.9219681179602</v>
      </c>
      <c r="T2672" s="55" t="n">
        <v>-0.09452521129890232</v>
      </c>
      <c r="U2672" s="55" t="n">
        <v>-0.0163714491299219</v>
      </c>
      <c r="V2672" s="55" t="n">
        <v>88.81934444338508</v>
      </c>
      <c r="W2672" s="55" t="n">
        <v>89.04678768188047</v>
      </c>
      <c r="X2672" s="55" t="n">
        <v>-0.2274432384953835</v>
      </c>
      <c r="Y2672" s="55" t="n">
        <v>-0.016996154288333</v>
      </c>
      <c r="Z2672" s="55" t="n">
        <v>0.1877198668639345</v>
      </c>
      <c r="AA2672" s="55" t="n">
        <v>-0.03823274725889682</v>
      </c>
      <c r="AB2672" s="55" t="n">
        <v>1.000831481455098</v>
      </c>
      <c r="AC2672" s="55" t="n">
        <v>0.1877812013774094</v>
      </c>
      <c r="AD2672" s="55" t="n">
        <v>-0.03774041510867428</v>
      </c>
      <c r="AE2672" s="55" t="n">
        <v>1.00084183843766</v>
      </c>
      <c r="AF2672" s="55" t="n">
        <v>-0.06133451347489771</v>
      </c>
      <c r="AG2672" s="55" t="n">
        <v>-0.4923321502225339</v>
      </c>
      <c r="AH2672" s="55" t="n">
        <v>-0.0103569825615768</v>
      </c>
      <c r="AI2672" s="55" t="n">
        <v>0.4962460435849608</v>
      </c>
      <c r="AJ2672" s="55" t="n">
        <v>0</v>
      </c>
    </row>
    <row r="2673">
      <c r="A2673" s="55" t="n">
        <v>27.13</v>
      </c>
      <c r="B2673" s="55" t="n">
        <v>-98.18663143597892</v>
      </c>
      <c r="C2673" s="55" t="n">
        <v>-98.18593810523664</v>
      </c>
      <c r="D2673" s="55" t="n">
        <v>-0.0006933307422730626</v>
      </c>
      <c r="E2673" s="55" t="n">
        <v>-0.00990037006969575</v>
      </c>
      <c r="F2673" s="55" t="n">
        <v>-87.7078063208313</v>
      </c>
      <c r="G2673" s="55" t="n">
        <v>-87.71091798515545</v>
      </c>
      <c r="H2673" s="55" t="n">
        <v>0.003111664324159614</v>
      </c>
      <c r="I2673" s="55" t="n">
        <v>0.0271396783350541</v>
      </c>
      <c r="J2673" s="55" t="n">
        <v>-3.266644384425021</v>
      </c>
      <c r="K2673" s="55" t="n">
        <v>-3.274459381186794</v>
      </c>
      <c r="L2673" s="55" t="n">
        <v>0.007814996761772178</v>
      </c>
      <c r="M2673" s="55" t="n">
        <v>0.02104813949619818</v>
      </c>
      <c r="N2673" s="55" t="n">
        <v>-85.09454581723961</v>
      </c>
      <c r="O2673" s="55" t="n">
        <v>-85.23706849050188</v>
      </c>
      <c r="P2673" s="55" t="n">
        <v>0.1425226732622849</v>
      </c>
      <c r="Q2673" s="55" t="n">
        <v>0.02637552086013646</v>
      </c>
      <c r="R2673" s="55" t="n">
        <v>-356.0164933292591</v>
      </c>
      <c r="S2673" s="55" t="n">
        <v>-355.9221317765731</v>
      </c>
      <c r="T2673" s="55" t="n">
        <v>-0.0943615526860167</v>
      </c>
      <c r="U2673" s="55" t="n">
        <v>-0.01642571094100135</v>
      </c>
      <c r="V2673" s="55" t="n">
        <v>88.81934444338508</v>
      </c>
      <c r="W2673" s="55" t="n">
        <v>89.04662087575122</v>
      </c>
      <c r="X2673" s="55" t="n">
        <v>-0.2272764323661335</v>
      </c>
      <c r="Y2673" s="55" t="n">
        <v>-0.01667039928444367</v>
      </c>
      <c r="Z2673" s="55" t="n">
        <v>0.1877198668639345</v>
      </c>
      <c r="AA2673" s="55" t="n">
        <v>-0.03823274725889682</v>
      </c>
      <c r="AB2673" s="55" t="n">
        <v>1.000831481455098</v>
      </c>
      <c r="AC2673" s="55" t="n">
        <v>0.1877802008029783</v>
      </c>
      <c r="AD2673" s="55" t="n">
        <v>-0.03774736221683413</v>
      </c>
      <c r="AE2673" s="55" t="n">
        <v>1.000841794450536</v>
      </c>
      <c r="AF2673" s="55" t="n">
        <v>-0.06033393904381068</v>
      </c>
      <c r="AG2673" s="55" t="n">
        <v>-0.4853850420626915</v>
      </c>
      <c r="AH2673" s="55" t="n">
        <v>-0.01031299543763353</v>
      </c>
      <c r="AI2673" s="55" t="n">
        <v>0.489229170362561</v>
      </c>
      <c r="AJ2673" s="55" t="n">
        <v>0</v>
      </c>
    </row>
    <row r="2674">
      <c r="A2674" s="55" t="n">
        <v>27.14</v>
      </c>
      <c r="B2674" s="55" t="n">
        <v>-98.18663143597892</v>
      </c>
      <c r="C2674" s="55" t="n">
        <v>-98.18603750841922</v>
      </c>
      <c r="D2674" s="55" t="n">
        <v>-0.0005939275597070869</v>
      </c>
      <c r="E2674" s="55" t="n">
        <v>-0.009900999657534413</v>
      </c>
      <c r="F2674" s="55" t="n">
        <v>-87.7078063208313</v>
      </c>
      <c r="G2674" s="55" t="n">
        <v>-87.71064326960365</v>
      </c>
      <c r="H2674" s="55" t="n">
        <v>0.002836948772354367</v>
      </c>
      <c r="I2674" s="55" t="n">
        <v>0.02776908224042406</v>
      </c>
      <c r="J2674" s="55" t="n">
        <v>-3.266644384425021</v>
      </c>
      <c r="K2674" s="55" t="n">
        <v>-3.274249412138099</v>
      </c>
      <c r="L2674" s="55" t="n">
        <v>0.007605027713077052</v>
      </c>
      <c r="M2674" s="55" t="n">
        <v>0.02092137407908869</v>
      </c>
      <c r="N2674" s="55" t="n">
        <v>-85.09454581723961</v>
      </c>
      <c r="O2674" s="55" t="n">
        <v>-85.23680069081799</v>
      </c>
      <c r="P2674" s="55" t="n">
        <v>0.1422548735783858</v>
      </c>
      <c r="Q2674" s="55" t="n">
        <v>0.02722120255017884</v>
      </c>
      <c r="R2674" s="55" t="n">
        <v>-356.0164933292591</v>
      </c>
      <c r="S2674" s="55" t="n">
        <v>-355.9222972678038</v>
      </c>
      <c r="T2674" s="55" t="n">
        <v>-0.09419606145528385</v>
      </c>
      <c r="U2674" s="55" t="n">
        <v>-0.01672731783840079</v>
      </c>
      <c r="V2674" s="55" t="n">
        <v>88.81934444338508</v>
      </c>
      <c r="W2674" s="55" t="n">
        <v>89.04645222089938</v>
      </c>
      <c r="X2674" s="55" t="n">
        <v>-0.2271077775142976</v>
      </c>
      <c r="Y2674" s="55" t="n">
        <v>-0.01697417217027996</v>
      </c>
      <c r="Z2674" s="55" t="n">
        <v>0.1877198668639345</v>
      </c>
      <c r="AA2674" s="55" t="n">
        <v>-0.03823274725889682</v>
      </c>
      <c r="AB2674" s="55" t="n">
        <v>1.000831481455098</v>
      </c>
      <c r="AC2674" s="55" t="n">
        <v>0.187779178707392</v>
      </c>
      <c r="AD2674" s="55" t="n">
        <v>-0.0377544565874009</v>
      </c>
      <c r="AE2674" s="55" t="n">
        <v>1.000841749270962</v>
      </c>
      <c r="AF2674" s="55" t="n">
        <v>-0.05931184345747686</v>
      </c>
      <c r="AG2674" s="55" t="n">
        <v>-0.4782906714959137</v>
      </c>
      <c r="AH2674" s="55" t="n">
        <v>-0.01026781586332959</v>
      </c>
      <c r="AI2674" s="55" t="n">
        <v>0.4820635738747946</v>
      </c>
      <c r="AJ2674" s="55" t="n">
        <v>0</v>
      </c>
    </row>
    <row r="2675">
      <c r="A2675" s="55" t="n">
        <v>27.15</v>
      </c>
      <c r="B2675" s="55" t="n">
        <v>-98.18663143597892</v>
      </c>
      <c r="C2675" s="55" t="n">
        <v>-98.18613861043266</v>
      </c>
      <c r="D2675" s="55" t="n">
        <v>-0.0004928255462604904</v>
      </c>
      <c r="E2675" s="55" t="n">
        <v>-0.01020223958091109</v>
      </c>
      <c r="F2675" s="55" t="n">
        <v>-87.7078063208313</v>
      </c>
      <c r="G2675" s="55" t="n">
        <v>-87.71036576465933</v>
      </c>
      <c r="H2675" s="55" t="n">
        <v>0.002559443828039045</v>
      </c>
      <c r="I2675" s="55" t="n">
        <v>0.02776501691912204</v>
      </c>
      <c r="J2675" s="55" t="n">
        <v>-3.266644384425021</v>
      </c>
      <c r="K2675" s="55" t="n">
        <v>-3.274038802835323</v>
      </c>
      <c r="L2675" s="55" t="n">
        <v>0.007394418410301642</v>
      </c>
      <c r="M2675" s="55" t="n">
        <v>0.02112885649148508</v>
      </c>
      <c r="N2675" s="55" t="n">
        <v>-85.09454581723961</v>
      </c>
      <c r="O2675" s="55" t="n">
        <v>-85.23653285515995</v>
      </c>
      <c r="P2675" s="55" t="n">
        <v>0.1419870379203523</v>
      </c>
      <c r="Q2675" s="55" t="n">
        <v>0.0265999721713931</v>
      </c>
      <c r="R2675" s="55" t="n">
        <v>-356.0164933292591</v>
      </c>
      <c r="S2675" s="55" t="n">
        <v>-355.9224628272556</v>
      </c>
      <c r="T2675" s="55" t="n">
        <v>-0.09403050200353597</v>
      </c>
      <c r="U2675" s="55" t="n">
        <v>-0.01648540310343774</v>
      </c>
      <c r="V2675" s="55" t="n">
        <v>88.81934444338508</v>
      </c>
      <c r="W2675" s="55" t="n">
        <v>89.04628531547921</v>
      </c>
      <c r="X2675" s="55" t="n">
        <v>-0.2269408720941227</v>
      </c>
      <c r="Y2675" s="55" t="n">
        <v>-0.01669067760852829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0.1877781483572233</v>
      </c>
      <c r="AD2675" s="55" t="n">
        <v>-0.03776160599721176</v>
      </c>
      <c r="AE2675" s="55" t="n">
        <v>1.00084170357718</v>
      </c>
      <c r="AF2675" s="55" t="n">
        <v>-0.05828149328884757</v>
      </c>
      <c r="AG2675" s="55" t="n">
        <v>-0.4711412616850569</v>
      </c>
      <c r="AH2675" s="55" t="n">
        <v>-0.01022212208168227</v>
      </c>
      <c r="AI2675" s="55" t="n">
        <v>0.4748424082809138</v>
      </c>
      <c r="AJ2675" s="55" t="n">
        <v>0</v>
      </c>
    </row>
    <row r="2676">
      <c r="A2676" s="55" t="n">
        <v>27.16</v>
      </c>
      <c r="B2676" s="55" t="n">
        <v>-98.18663143597892</v>
      </c>
      <c r="C2676" s="55" t="n">
        <v>-98.18623963636338</v>
      </c>
      <c r="D2676" s="55" t="n">
        <v>-0.0003917996155367069</v>
      </c>
      <c r="E2676" s="55" t="n">
        <v>-0.00994726308588815</v>
      </c>
      <c r="F2676" s="55" t="n">
        <v>-87.7078063208313</v>
      </c>
      <c r="G2676" s="55" t="n">
        <v>-87.71008902005404</v>
      </c>
      <c r="H2676" s="55" t="n">
        <v>0.002282699222749431</v>
      </c>
      <c r="I2676" s="55" t="n">
        <v>0.02762736565064789</v>
      </c>
      <c r="J2676" s="55" t="n">
        <v>-3.266644384425021</v>
      </c>
      <c r="K2676" s="55" t="n">
        <v>-3.273830605360033</v>
      </c>
      <c r="L2676" s="55" t="n">
        <v>0.007186220935011699</v>
      </c>
      <c r="M2676" s="55" t="n">
        <v>0.02053017111997869</v>
      </c>
      <c r="N2676" s="55" t="n">
        <v>-85.09454581723961</v>
      </c>
      <c r="O2676" s="55" t="n">
        <v>-85.23626599785858</v>
      </c>
      <c r="P2676" s="55" t="n">
        <v>0.1417201806189789</v>
      </c>
      <c r="Q2676" s="55" t="n">
        <v>0.02687851793863524</v>
      </c>
      <c r="R2676" s="55" t="n">
        <v>-356.0164933292591</v>
      </c>
      <c r="S2676" s="55" t="n">
        <v>-355.9226268663029</v>
      </c>
      <c r="T2676" s="55" t="n">
        <v>-0.09386646295615914</v>
      </c>
      <c r="U2676" s="55" t="n">
        <v>-0.01641597787389042</v>
      </c>
      <c r="V2676" s="55" t="n">
        <v>88.81934444338508</v>
      </c>
      <c r="W2676" s="55" t="n">
        <v>89.04611703007791</v>
      </c>
      <c r="X2676" s="55" t="n">
        <v>-0.2267725866928215</v>
      </c>
      <c r="Y2676" s="55" t="n">
        <v>-0.01692600496821925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0.1877771230601596</v>
      </c>
      <c r="AD2676" s="55" t="n">
        <v>-0.03776871911022626</v>
      </c>
      <c r="AE2676" s="55" t="n">
        <v>1.000841657847262</v>
      </c>
      <c r="AF2676" s="55" t="n">
        <v>-0.0572561962250695</v>
      </c>
      <c r="AG2676" s="55" t="n">
        <v>-0.4640281486705602</v>
      </c>
      <c r="AH2676" s="55" t="n">
        <v>-0.01017639216360777</v>
      </c>
      <c r="AI2676" s="55" t="n">
        <v>0.4676579452145112</v>
      </c>
      <c r="AJ2676" s="55" t="n">
        <v>0</v>
      </c>
    </row>
    <row r="2677">
      <c r="A2677" s="55" t="n">
        <v>27.17</v>
      </c>
      <c r="B2677" s="55" t="n">
        <v>-98.18663143597892</v>
      </c>
      <c r="C2677" s="55" t="n">
        <v>-98.18633930969013</v>
      </c>
      <c r="D2677" s="55" t="n">
        <v>-0.0002921262887930844</v>
      </c>
      <c r="E2677" s="55" t="n">
        <v>-0.009905746287197528</v>
      </c>
      <c r="F2677" s="55" t="n">
        <v>-87.7078063208313</v>
      </c>
      <c r="G2677" s="55" t="n">
        <v>-87.70981681967778</v>
      </c>
      <c r="H2677" s="55" t="n">
        <v>0.002010498846487287</v>
      </c>
      <c r="I2677" s="55" t="n">
        <v>0.0269162653084399</v>
      </c>
      <c r="J2677" s="55" t="n">
        <v>-3.266644384425021</v>
      </c>
      <c r="K2677" s="55" t="n">
        <v>-3.273626969711228</v>
      </c>
      <c r="L2677" s="55" t="n">
        <v>0.00698258528620685</v>
      </c>
      <c r="M2677" s="55" t="n">
        <v>0.02018071811394661</v>
      </c>
      <c r="N2677" s="55" t="n">
        <v>-85.09454581723961</v>
      </c>
      <c r="O2677" s="55" t="n">
        <v>-85.23600383742576</v>
      </c>
      <c r="P2677" s="55" t="n">
        <v>0.1414580201861594</v>
      </c>
      <c r="Q2677" s="55" t="n">
        <v>0.02584832175977498</v>
      </c>
      <c r="R2677" s="55" t="n">
        <v>-356.0164933292591</v>
      </c>
      <c r="S2677" s="55" t="n">
        <v>-355.9227877009304</v>
      </c>
      <c r="T2677" s="55" t="n">
        <v>-0.09370562832866676</v>
      </c>
      <c r="U2677" s="55" t="n">
        <v>-0.01588201869337807</v>
      </c>
      <c r="V2677" s="55" t="n">
        <v>88.81934444338508</v>
      </c>
      <c r="W2677" s="55" t="n">
        <v>89.04595030470712</v>
      </c>
      <c r="X2677" s="55" t="n">
        <v>-0.2266058613220405</v>
      </c>
      <c r="Y2677" s="55" t="n">
        <v>-0.01668079103063773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0.1877761158825748</v>
      </c>
      <c r="AD2677" s="55" t="n">
        <v>-0.0377757055593417</v>
      </c>
      <c r="AE2677" s="55" t="n">
        <v>1.000841612733402</v>
      </c>
      <c r="AF2677" s="55" t="n">
        <v>-0.05624901864034748</v>
      </c>
      <c r="AG2677" s="55" t="n">
        <v>-0.4570416995551135</v>
      </c>
      <c r="AH2677" s="55" t="n">
        <v>-0.01013127830384875</v>
      </c>
      <c r="AI2677" s="55" t="n">
        <v>0.4606014655103681</v>
      </c>
      <c r="AJ2677" s="55" t="n">
        <v>0</v>
      </c>
    </row>
    <row r="2678">
      <c r="A2678" s="55" t="n">
        <v>27.18</v>
      </c>
      <c r="B2678" s="55" t="n">
        <v>-98.18663143597892</v>
      </c>
      <c r="C2678" s="55" t="n">
        <v>-98.18643587168891</v>
      </c>
      <c r="D2678" s="55" t="n">
        <v>-0.0001955642899990617</v>
      </c>
      <c r="E2678" s="55" t="n">
        <v>-0.009380380348057793</v>
      </c>
      <c r="F2678" s="55" t="n">
        <v>-87.7078063208313</v>
      </c>
      <c r="G2678" s="55" t="n">
        <v>-87.70955251390465</v>
      </c>
      <c r="H2678" s="55" t="n">
        <v>0.00174619307336652</v>
      </c>
      <c r="I2678" s="55" t="n">
        <v>0.02605970142063925</v>
      </c>
      <c r="J2678" s="55" t="n">
        <v>-3.266644384425021</v>
      </c>
      <c r="K2678" s="55" t="n">
        <v>-3.273430761655958</v>
      </c>
      <c r="L2678" s="55" t="n">
        <v>0.006786377230936275</v>
      </c>
      <c r="M2678" s="55" t="n">
        <v>0.01912511861314773</v>
      </c>
      <c r="N2678" s="55" t="n">
        <v>-85.09454581723961</v>
      </c>
      <c r="O2678" s="55" t="n">
        <v>-85.23574784179054</v>
      </c>
      <c r="P2678" s="55" t="n">
        <v>0.1412020245509419</v>
      </c>
      <c r="Q2678" s="55" t="n">
        <v>0.02552376368563717</v>
      </c>
      <c r="R2678" s="55" t="n">
        <v>-356.0164933292591</v>
      </c>
      <c r="S2678" s="55" t="n">
        <v>-355.9229439102824</v>
      </c>
      <c r="T2678" s="55" t="n">
        <v>-0.09354941897671458</v>
      </c>
      <c r="U2678" s="55" t="n">
        <v>-0.01548383913403508</v>
      </c>
      <c r="V2678" s="55" t="n">
        <v>88.81934444338508</v>
      </c>
      <c r="W2678" s="55" t="n">
        <v>89.04578236947376</v>
      </c>
      <c r="X2678" s="55" t="n">
        <v>-0.2264379260886651</v>
      </c>
      <c r="Y2678" s="55" t="n">
        <v>-0.01688553066504754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0.1877751395367781</v>
      </c>
      <c r="AD2678" s="55" t="n">
        <v>-0.03778247826613987</v>
      </c>
      <c r="AE2678" s="55" t="n">
        <v>1.00084156869035</v>
      </c>
      <c r="AF2678" s="55" t="n">
        <v>-0.05527267284363702</v>
      </c>
      <c r="AG2678" s="55" t="n">
        <v>-0.4502689927569498</v>
      </c>
      <c r="AH2678" s="55" t="n">
        <v>-0.01008723525219857</v>
      </c>
      <c r="AI2678" s="55" t="n">
        <v>0.4537609354237879</v>
      </c>
      <c r="AJ2678" s="55" t="n">
        <v>0</v>
      </c>
    </row>
    <row r="2679">
      <c r="A2679" s="55" t="n">
        <v>27.19</v>
      </c>
      <c r="B2679" s="55" t="n">
        <v>-98.18663143597892</v>
      </c>
      <c r="C2679" s="55" t="n">
        <v>-98.18652817520275</v>
      </c>
      <c r="D2679" s="55" t="n">
        <v>-0.0001032607761720394</v>
      </c>
      <c r="E2679" s="55" t="n">
        <v>-0.009034376939728458</v>
      </c>
      <c r="F2679" s="55" t="n">
        <v>-87.7078063208313</v>
      </c>
      <c r="G2679" s="55" t="n">
        <v>-87.70929956515434</v>
      </c>
      <c r="H2679" s="55" t="n">
        <v>0.001493244323048238</v>
      </c>
      <c r="I2679" s="55" t="n">
        <v>0.02469698488053232</v>
      </c>
      <c r="J2679" s="55" t="n">
        <v>-3.266644384425021</v>
      </c>
      <c r="K2679" s="55" t="n">
        <v>-3.273244059700084</v>
      </c>
      <c r="L2679" s="55" t="n">
        <v>0.006599675275062517</v>
      </c>
      <c r="M2679" s="55" t="n">
        <v>0.01825309611942314</v>
      </c>
      <c r="N2679" s="55" t="n">
        <v>-85.09454581723961</v>
      </c>
      <c r="O2679" s="55" t="n">
        <v>-85.23550144851376</v>
      </c>
      <c r="P2679" s="55" t="n">
        <v>0.1409556312741539</v>
      </c>
      <c r="Q2679" s="55" t="n">
        <v>0.02408355763180972</v>
      </c>
      <c r="R2679" s="55" t="n">
        <v>-356.0164933292591</v>
      </c>
      <c r="S2679" s="55" t="n">
        <v>-355.9230939883165</v>
      </c>
      <c r="T2679" s="55" t="n">
        <v>-0.0933993409426627</v>
      </c>
      <c r="U2679" s="55" t="n">
        <v>-0.01468622016001663</v>
      </c>
      <c r="V2679" s="55" t="n">
        <v>88.81934444338508</v>
      </c>
      <c r="W2679" s="55" t="n">
        <v>89.04561561818217</v>
      </c>
      <c r="X2679" s="55" t="n">
        <v>-0.2262711747970886</v>
      </c>
      <c r="Y2679" s="55" t="n">
        <v>-0.0166922197644557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0.1877742061069846</v>
      </c>
      <c r="AD2679" s="55" t="n">
        <v>-0.03778895366714585</v>
      </c>
      <c r="AE2679" s="55" t="n">
        <v>1.000841526305092</v>
      </c>
      <c r="AF2679" s="55" t="n">
        <v>-0.05433924305009441</v>
      </c>
      <c r="AG2679" s="55" t="n">
        <v>-0.4437935917509656</v>
      </c>
      <c r="AH2679" s="55" t="n">
        <v>-0.01004484999378441</v>
      </c>
      <c r="AI2679" s="55" t="n">
        <v>0.4472207558084458</v>
      </c>
      <c r="AJ2679" s="55" t="n">
        <v>0</v>
      </c>
    </row>
    <row r="2680">
      <c r="A2680" s="55" t="n">
        <v>27.2</v>
      </c>
      <c r="B2680" s="55" t="n">
        <v>-98.18663143597892</v>
      </c>
      <c r="C2680" s="55" t="n">
        <v>-98.18661480106289</v>
      </c>
      <c r="D2680" s="55" t="n">
        <v>-1.663491602699627e-05</v>
      </c>
      <c r="E2680" s="55" t="n">
        <v>-0.008292499786015144</v>
      </c>
      <c r="F2680" s="55" t="n">
        <v>-87.7078063208313</v>
      </c>
      <c r="G2680" s="55" t="n">
        <v>-87.70906098707373</v>
      </c>
      <c r="H2680" s="55" t="n">
        <v>0.001254666242426611</v>
      </c>
      <c r="I2680" s="55" t="n">
        <v>0.02319583795171996</v>
      </c>
      <c r="J2680" s="55" t="n">
        <v>-3.266644384425021</v>
      </c>
      <c r="K2680" s="55" t="n">
        <v>-3.273069478281085</v>
      </c>
      <c r="L2680" s="55" t="n">
        <v>0.006425093856063709</v>
      </c>
      <c r="M2680" s="55" t="n">
        <v>0.01677130513274409</v>
      </c>
      <c r="N2680" s="55" t="n">
        <v>-85.09454581723961</v>
      </c>
      <c r="O2680" s="55" t="n">
        <v>-85.23526598165076</v>
      </c>
      <c r="P2680" s="55" t="n">
        <v>0.1407201644111548</v>
      </c>
      <c r="Q2680" s="55" t="n">
        <v>0.0232332250022073</v>
      </c>
      <c r="R2680" s="55" t="n">
        <v>-356.0164933292591</v>
      </c>
      <c r="S2680" s="55" t="n">
        <v>-355.9232367098084</v>
      </c>
      <c r="T2680" s="55" t="n">
        <v>-0.09325661945067573</v>
      </c>
      <c r="U2680" s="55" t="n">
        <v>-0.01400415689866171</v>
      </c>
      <c r="V2680" s="55" t="n">
        <v>88.81934444338508</v>
      </c>
      <c r="W2680" s="55" t="n">
        <v>89.04544774199121</v>
      </c>
      <c r="X2680" s="55" t="n">
        <v>-0.2261032986061308</v>
      </c>
      <c r="Y2680" s="55" t="n">
        <v>-0.01687313845159112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0.187773326962742</v>
      </c>
      <c r="AD2680" s="55" t="n">
        <v>-0.03779505373041436</v>
      </c>
      <c r="AE2680" s="55" t="n">
        <v>1.000841485982719</v>
      </c>
      <c r="AF2680" s="55" t="n">
        <v>-0.05346009880746738</v>
      </c>
      <c r="AG2680" s="55" t="n">
        <v>-0.4376935284824551</v>
      </c>
      <c r="AH2680" s="55" t="n">
        <v>-0.01000452762034421</v>
      </c>
      <c r="AI2680" s="55" t="n">
        <v>0.4410597438135022</v>
      </c>
      <c r="AJ2680" s="55" t="n">
        <v>0</v>
      </c>
    </row>
    <row r="2681">
      <c r="A2681" s="55" t="n">
        <v>27.21</v>
      </c>
      <c r="B2681" s="55" t="n">
        <v>-98.18663143597892</v>
      </c>
      <c r="C2681" s="55" t="n">
        <v>-98.18669490166631</v>
      </c>
      <c r="D2681" s="55" t="n">
        <v>6.346568739667587e-05</v>
      </c>
      <c r="E2681" s="55" t="n">
        <v>-0.007713802007693059</v>
      </c>
      <c r="F2681" s="55" t="n">
        <v>-87.7078063208313</v>
      </c>
      <c r="G2681" s="55" t="n">
        <v>-87.70883979660211</v>
      </c>
      <c r="H2681" s="55" t="n">
        <v>0.001033475770816956</v>
      </c>
      <c r="I2681" s="55" t="n">
        <v>0.021263061640306</v>
      </c>
      <c r="J2681" s="55" t="n">
        <v>-3.266644384425021</v>
      </c>
      <c r="K2681" s="55" t="n">
        <v>-3.272908879031819</v>
      </c>
      <c r="L2681" s="55" t="n">
        <v>0.006264494606797925</v>
      </c>
      <c r="M2681" s="55" t="n">
        <v>0.01543631090539655</v>
      </c>
      <c r="N2681" s="55" t="n">
        <v>-85.09454581723961</v>
      </c>
      <c r="O2681" s="55" t="n">
        <v>-85.23504430935816</v>
      </c>
      <c r="P2681" s="55" t="n">
        <v>0.1404984921185632</v>
      </c>
      <c r="Q2681" s="55" t="n">
        <v>0.02145155359762693</v>
      </c>
      <c r="R2681" s="55" t="n">
        <v>-356.0164933292591</v>
      </c>
      <c r="S2681" s="55" t="n">
        <v>-355.9233709200637</v>
      </c>
      <c r="T2681" s="55" t="n">
        <v>-0.09312240919538035</v>
      </c>
      <c r="U2681" s="55" t="n">
        <v>-0.01300518622792172</v>
      </c>
      <c r="V2681" s="55" t="n">
        <v>88.81934444338508</v>
      </c>
      <c r="W2681" s="55" t="n">
        <v>89.04528078493178</v>
      </c>
      <c r="X2681" s="55" t="n">
        <v>-0.225936341546699</v>
      </c>
      <c r="Y2681" s="55" t="n">
        <v>-0.01671646732373555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0.1877725125503279</v>
      </c>
      <c r="AD2681" s="55" t="n">
        <v>-0.03780070615042082</v>
      </c>
      <c r="AE2681" s="55" t="n">
        <v>1.000841448217944</v>
      </c>
      <c r="AF2681" s="55" t="n">
        <v>-0.05264568639340439</v>
      </c>
      <c r="AG2681" s="55" t="n">
        <v>-0.4320411084760001</v>
      </c>
      <c r="AH2681" s="55" t="n">
        <v>-0.009966762846147503</v>
      </c>
      <c r="AI2681" s="55" t="n">
        <v>0.4353509206038675</v>
      </c>
      <c r="AJ2681" s="55" t="n">
        <v>0</v>
      </c>
    </row>
    <row r="2682">
      <c r="A2682" s="55" t="n">
        <v>27.22</v>
      </c>
      <c r="B2682" s="55" t="n">
        <v>-98.18663143597892</v>
      </c>
      <c r="C2682" s="55" t="n">
        <v>-98.18676741206892</v>
      </c>
      <c r="D2682" s="55" t="n">
        <v>0.0001359760899927601</v>
      </c>
      <c r="E2682" s="55" t="n">
        <v>-0.006815466294033411</v>
      </c>
      <c r="F2682" s="55" t="n">
        <v>-87.7078063208313</v>
      </c>
      <c r="G2682" s="55" t="n">
        <v>-87.70863854031126</v>
      </c>
      <c r="H2682" s="55" t="n">
        <v>0.0008322194799590801</v>
      </c>
      <c r="I2682" s="55" t="n">
        <v>0.01921654008652116</v>
      </c>
      <c r="J2682" s="55" t="n">
        <v>-3.266644384425021</v>
      </c>
      <c r="K2682" s="55" t="n">
        <v>-3.272764462562166</v>
      </c>
      <c r="L2682" s="55" t="n">
        <v>0.006120078137144508</v>
      </c>
      <c r="M2682" s="55" t="n">
        <v>0.01359436725783503</v>
      </c>
      <c r="N2682" s="55" t="n">
        <v>-85.09454581723961</v>
      </c>
      <c r="O2682" s="55" t="n">
        <v>-85.23483746117539</v>
      </c>
      <c r="P2682" s="55" t="n">
        <v>0.1402916439357847</v>
      </c>
      <c r="Q2682" s="55" t="n">
        <v>0.02017559319889337</v>
      </c>
      <c r="R2682" s="55" t="n">
        <v>-356.0164933292591</v>
      </c>
      <c r="S2682" s="55" t="n">
        <v>-355.9234958164712</v>
      </c>
      <c r="T2682" s="55" t="n">
        <v>-0.09299751278786751</v>
      </c>
      <c r="U2682" s="55" t="n">
        <v>-0.01212919572452095</v>
      </c>
      <c r="V2682" s="55" t="n">
        <v>88.81934444338508</v>
      </c>
      <c r="W2682" s="55" t="n">
        <v>89.04511282275064</v>
      </c>
      <c r="X2682" s="55" t="n">
        <v>-0.2257683793655525</v>
      </c>
      <c r="Y2682" s="55" t="n">
        <v>-0.01687309178812407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0.1877717723349834</v>
      </c>
      <c r="AD2682" s="55" t="n">
        <v>-0.03780584598101294</v>
      </c>
      <c r="AE2682" s="55" t="n">
        <v>1.000841413335383</v>
      </c>
      <c r="AF2682" s="55" t="n">
        <v>-0.05190547104888532</v>
      </c>
      <c r="AG2682" s="55" t="n">
        <v>-0.426901277883876</v>
      </c>
      <c r="AH2682" s="55" t="n">
        <v>-0.009931880285085626</v>
      </c>
      <c r="AI2682" s="55" t="n">
        <v>0.4301598786842983</v>
      </c>
      <c r="AJ2682" s="55" t="n">
        <v>0</v>
      </c>
    </row>
    <row r="2683">
      <c r="A2683" s="55" t="n">
        <v>27.23</v>
      </c>
      <c r="B2683" s="55" t="n">
        <v>-98.18663143597892</v>
      </c>
      <c r="C2683" s="55" t="n">
        <v>-98.18683173656574</v>
      </c>
      <c r="D2683" s="55" t="n">
        <v>0.0002003005868206369</v>
      </c>
      <c r="E2683" s="55" t="n">
        <v>-0.006064784921944947</v>
      </c>
      <c r="F2683" s="55" t="n">
        <v>-87.7078063208313</v>
      </c>
      <c r="G2683" s="55" t="n">
        <v>-87.7084596708399</v>
      </c>
      <c r="H2683" s="55" t="n">
        <v>0.0006533500086047743</v>
      </c>
      <c r="I2683" s="55" t="n">
        <v>0.01682020731332388</v>
      </c>
      <c r="J2683" s="55" t="n">
        <v>-3.266644384425021</v>
      </c>
      <c r="K2683" s="55" t="n">
        <v>-3.27263768464604</v>
      </c>
      <c r="L2683" s="55" t="n">
        <v>0.005993300221018663</v>
      </c>
      <c r="M2683" s="55" t="n">
        <v>0.01189110095195915</v>
      </c>
      <c r="N2683" s="55" t="n">
        <v>-85.09454581723961</v>
      </c>
      <c r="O2683" s="55" t="n">
        <v>-85.23464767579958</v>
      </c>
      <c r="P2683" s="55" t="n">
        <v>0.1401018585599829</v>
      </c>
      <c r="Q2683" s="55" t="n">
        <v>0.01813968291929722</v>
      </c>
      <c r="R2683" s="55" t="n">
        <v>-356.0164933292591</v>
      </c>
      <c r="S2683" s="55" t="n">
        <v>-355.9236106710916</v>
      </c>
      <c r="T2683" s="55" t="n">
        <v>-0.09288265816753941</v>
      </c>
      <c r="U2683" s="55" t="n">
        <v>-0.01100996350066576</v>
      </c>
      <c r="V2683" s="55" t="n">
        <v>88.81934444338508</v>
      </c>
      <c r="W2683" s="55" t="n">
        <v>89.04494556118128</v>
      </c>
      <c r="X2683" s="55" t="n">
        <v>-0.2256011177961897</v>
      </c>
      <c r="Y2683" s="55" t="n">
        <v>-0.01674776690911133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0.1877711146355375</v>
      </c>
      <c r="AD2683" s="55" t="n">
        <v>-0.03781041568587743</v>
      </c>
      <c r="AE2683" s="55" t="n">
        <v>1.000841381726384</v>
      </c>
      <c r="AF2683" s="55" t="n">
        <v>-0.05124777160303573</v>
      </c>
      <c r="AG2683" s="55" t="n">
        <v>-0.4223315730193869</v>
      </c>
      <c r="AH2683" s="55" t="n">
        <v>-0.009900271286111817</v>
      </c>
      <c r="AI2683" s="55" t="n">
        <v>0.4255447180201457</v>
      </c>
      <c r="AJ2683" s="55" t="n">
        <v>0</v>
      </c>
    </row>
    <row r="2684">
      <c r="A2684" s="55" t="n">
        <v>27.24</v>
      </c>
      <c r="B2684" s="55" t="n">
        <v>-98.18663143597892</v>
      </c>
      <c r="C2684" s="55" t="n">
        <v>-98.18688708231603</v>
      </c>
      <c r="D2684" s="55" t="n">
        <v>0.000255646337109809</v>
      </c>
      <c r="E2684" s="55" t="n">
        <v>-0.005055369105267318</v>
      </c>
      <c r="F2684" s="55" t="n">
        <v>-87.7078063208313</v>
      </c>
      <c r="G2684" s="55" t="n">
        <v>-87.70830514646255</v>
      </c>
      <c r="H2684" s="55" t="n">
        <v>0.0004988256312559134</v>
      </c>
      <c r="I2684" s="55" t="n">
        <v>0.01435079568768457</v>
      </c>
      <c r="J2684" s="55" t="n">
        <v>-3.266644384425021</v>
      </c>
      <c r="K2684" s="55" t="n">
        <v>-3.272530180643151</v>
      </c>
      <c r="L2684" s="55" t="n">
        <v>0.005885796218129528</v>
      </c>
      <c r="M2684" s="55" t="n">
        <v>0.009788136810181175</v>
      </c>
      <c r="N2684" s="55" t="n">
        <v>-85.09454581723961</v>
      </c>
      <c r="O2684" s="55" t="n">
        <v>-85.23447555880752</v>
      </c>
      <c r="P2684" s="55" t="n">
        <v>0.1399297415679168</v>
      </c>
      <c r="Q2684" s="55" t="n">
        <v>0.01655750709446854</v>
      </c>
      <c r="R2684" s="55" t="n">
        <v>-356.0164933292591</v>
      </c>
      <c r="S2684" s="55" t="n">
        <v>-355.9237149877144</v>
      </c>
      <c r="T2684" s="55" t="n">
        <v>-0.09277834154463988</v>
      </c>
      <c r="U2684" s="55" t="n">
        <v>-0.01000778666631828</v>
      </c>
      <c r="V2684" s="55" t="n">
        <v>88.81934444338508</v>
      </c>
      <c r="W2684" s="55" t="n">
        <v>89.04477738433795</v>
      </c>
      <c r="X2684" s="55" t="n">
        <v>-0.2254329409528684</v>
      </c>
      <c r="Y2684" s="55" t="n">
        <v>-0.0168851344168548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0.1877705465894551</v>
      </c>
      <c r="AD2684" s="55" t="n">
        <v>-0.03781436636448765</v>
      </c>
      <c r="AE2684" s="55" t="n">
        <v>1.000841353636888</v>
      </c>
      <c r="AF2684" s="55" t="n">
        <v>-0.05067972552058597</v>
      </c>
      <c r="AG2684" s="55" t="n">
        <v>-0.4183808944091677</v>
      </c>
      <c r="AH2684" s="55" t="n">
        <v>-0.009872181789383205</v>
      </c>
      <c r="AI2684" s="55" t="n">
        <v>0.421554821296993</v>
      </c>
      <c r="AJ2684" s="55" t="n">
        <v>0</v>
      </c>
    </row>
    <row r="2685">
      <c r="A2685" s="55" t="n">
        <v>27.25</v>
      </c>
      <c r="B2685" s="55" t="n">
        <v>-98.18663143597892</v>
      </c>
      <c r="C2685" s="55" t="n">
        <v>-98.18693303805878</v>
      </c>
      <c r="D2685" s="55" t="n">
        <v>0.0003016020798605784</v>
      </c>
      <c r="E2685" s="55" t="n">
        <v>-0.004178124638615415</v>
      </c>
      <c r="F2685" s="55" t="n">
        <v>-87.7078063208313</v>
      </c>
      <c r="G2685" s="55" t="n">
        <v>-87.70817674364804</v>
      </c>
      <c r="H2685" s="55" t="n">
        <v>0.0003704228167435593</v>
      </c>
      <c r="I2685" s="55" t="n">
        <v>0.01162077406647261</v>
      </c>
      <c r="J2685" s="55" t="n">
        <v>-3.266644384425021</v>
      </c>
      <c r="K2685" s="55" t="n">
        <v>-3.272442874019251</v>
      </c>
      <c r="L2685" s="55" t="n">
        <v>0.005798489594229603</v>
      </c>
      <c r="M2685" s="55" t="n">
        <v>0.00783468392857079</v>
      </c>
      <c r="N2685" s="55" t="n">
        <v>-85.09454581723961</v>
      </c>
      <c r="O2685" s="55" t="n">
        <v>-85.23432267052645</v>
      </c>
      <c r="P2685" s="55" t="n">
        <v>0.1397768532868522</v>
      </c>
      <c r="Q2685" s="55" t="n">
        <v>0.01437157722651032</v>
      </c>
      <c r="R2685" s="55" t="n">
        <v>-356.0164933292591</v>
      </c>
      <c r="S2685" s="55" t="n">
        <v>-355.9238082655091</v>
      </c>
      <c r="T2685" s="55" t="n">
        <v>-0.09268506374996995</v>
      </c>
      <c r="U2685" s="55" t="n">
        <v>-0.008810306675071575</v>
      </c>
      <c r="V2685" s="55" t="n">
        <v>88.81934444338508</v>
      </c>
      <c r="W2685" s="55" t="n">
        <v>89.04460973694368</v>
      </c>
      <c r="X2685" s="55" t="n">
        <v>-0.2252652935585976</v>
      </c>
      <c r="Y2685" s="55" t="n">
        <v>-0.01678430533849656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0.1877700740340343</v>
      </c>
      <c r="AD2685" s="55" t="n">
        <v>-0.03781765764902512</v>
      </c>
      <c r="AE2685" s="55" t="n">
        <v>1.000841329364104</v>
      </c>
      <c r="AF2685" s="55" t="n">
        <v>-0.05020717009981968</v>
      </c>
      <c r="AG2685" s="55" t="n">
        <v>-0.4150896098716952</v>
      </c>
      <c r="AH2685" s="55" t="n">
        <v>-0.009847909005822331</v>
      </c>
      <c r="AI2685" s="55" t="n">
        <v>0.4182309475214087</v>
      </c>
      <c r="AJ2685" s="55" t="n">
        <v>0</v>
      </c>
    </row>
    <row r="2686">
      <c r="A2686" s="55" t="n">
        <v>27.26</v>
      </c>
      <c r="B2686" s="55" t="n">
        <v>-98.18663143597892</v>
      </c>
      <c r="C2686" s="55" t="n">
        <v>-98.18696902690381</v>
      </c>
      <c r="D2686" s="55" t="n">
        <v>0.0003375909248943771</v>
      </c>
      <c r="E2686" s="55" t="n">
        <v>-0.003092973007838111</v>
      </c>
      <c r="F2686" s="55" t="n">
        <v>-87.7078063208313</v>
      </c>
      <c r="G2686" s="55" t="n">
        <v>-87.70807572216542</v>
      </c>
      <c r="H2686" s="55" t="n">
        <v>0.0002694013341272755</v>
      </c>
      <c r="I2686" s="55" t="n">
        <v>0.008872247927058987</v>
      </c>
      <c r="J2686" s="55" t="n">
        <v>-3.266644384425021</v>
      </c>
      <c r="K2686" s="55" t="n">
        <v>-3.272376770241204</v>
      </c>
      <c r="L2686" s="55" t="n">
        <v>0.005732385816181885</v>
      </c>
      <c r="M2686" s="55" t="n">
        <v>0.005585360176847419</v>
      </c>
      <c r="N2686" s="55" t="n">
        <v>-85.09454581723961</v>
      </c>
      <c r="O2686" s="55" t="n">
        <v>-85.23418918528485</v>
      </c>
      <c r="P2686" s="55" t="n">
        <v>0.139643368045243</v>
      </c>
      <c r="Q2686" s="55" t="n">
        <v>0.01259952865313573</v>
      </c>
      <c r="R2686" s="55" t="n">
        <v>-356.0164933292591</v>
      </c>
      <c r="S2686" s="55" t="n">
        <v>-355.9238901791401</v>
      </c>
      <c r="T2686" s="55" t="n">
        <v>-0.09260315011900754</v>
      </c>
      <c r="U2686" s="55" t="n">
        <v>-0.007720483311350052</v>
      </c>
      <c r="V2686" s="55" t="n">
        <v>88.81934444338508</v>
      </c>
      <c r="W2686" s="55" t="n">
        <v>89.04444128520475</v>
      </c>
      <c r="X2686" s="55" t="n">
        <v>-0.2250968418196681</v>
      </c>
      <c r="Y2686" s="55" t="n">
        <v>-0.01690162391325796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0.1877697014993103</v>
      </c>
      <c r="AD2686" s="55" t="n">
        <v>-0.03782025859822627</v>
      </c>
      <c r="AE2686" s="55" t="n">
        <v>1.000841309072402</v>
      </c>
      <c r="AF2686" s="55" t="n">
        <v>-0.04983463537583388</v>
      </c>
      <c r="AG2686" s="55" t="n">
        <v>-0.4124886606705486</v>
      </c>
      <c r="AH2686" s="55" t="n">
        <v>-0.009827617303503899</v>
      </c>
      <c r="AI2686" s="55" t="n">
        <v>0.4156043408419713</v>
      </c>
      <c r="AJ2686" s="55" t="n">
        <v>0</v>
      </c>
    </row>
    <row r="2687">
      <c r="A2687" s="55" t="n">
        <v>27.27</v>
      </c>
      <c r="B2687" s="55" t="n">
        <v>-98.18663143597892</v>
      </c>
      <c r="C2687" s="55" t="n">
        <v>-98.18699481000182</v>
      </c>
      <c r="D2687" s="55" t="n">
        <v>0.000363374022897791</v>
      </c>
      <c r="E2687" s="55" t="n">
        <v>-0.002130412291156889</v>
      </c>
      <c r="F2687" s="55" t="n">
        <v>-87.7078063208313</v>
      </c>
      <c r="G2687" s="55" t="n">
        <v>-87.70800309357159</v>
      </c>
      <c r="H2687" s="55" t="n">
        <v>0.0001967727402999508</v>
      </c>
      <c r="I2687" s="55" t="n">
        <v>0.005957152962778826</v>
      </c>
      <c r="J2687" s="55" t="n">
        <v>-3.266644384425021</v>
      </c>
      <c r="K2687" s="55" t="n">
        <v>-3.272332225766129</v>
      </c>
      <c r="L2687" s="55" t="n">
        <v>0.005687841341107174</v>
      </c>
      <c r="M2687" s="55" t="n">
        <v>0.003505210673781412</v>
      </c>
      <c r="N2687" s="55" t="n">
        <v>-85.09454581723961</v>
      </c>
      <c r="O2687" s="55" t="n">
        <v>-85.2340760756972</v>
      </c>
      <c r="P2687" s="55" t="n">
        <v>0.1395302584576015</v>
      </c>
      <c r="Q2687" s="55" t="n">
        <v>0.01035504238158147</v>
      </c>
      <c r="R2687" s="55" t="n">
        <v>-356.0164933292591</v>
      </c>
      <c r="S2687" s="55" t="n">
        <v>-355.9239604321997</v>
      </c>
      <c r="T2687" s="55" t="n">
        <v>-0.09253289705939874</v>
      </c>
      <c r="U2687" s="55" t="n">
        <v>-0.006481658543766878</v>
      </c>
      <c r="V2687" s="55" t="n">
        <v>88.81934444338508</v>
      </c>
      <c r="W2687" s="55" t="n">
        <v>89.04427325342267</v>
      </c>
      <c r="X2687" s="55" t="n">
        <v>-0.224928810037591</v>
      </c>
      <c r="Y2687" s="55" t="n">
        <v>-0.0168182239312676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0.1877694321288196</v>
      </c>
      <c r="AD2687" s="55" t="n">
        <v>-0.0378221474818793</v>
      </c>
      <c r="AE2687" s="55" t="n">
        <v>1.000841292952914</v>
      </c>
      <c r="AF2687" s="55" t="n">
        <v>-0.0495652648850875</v>
      </c>
      <c r="AG2687" s="55" t="n">
        <v>-0.4105997770175174</v>
      </c>
      <c r="AH2687" s="55" t="n">
        <v>-0.009811497816203385</v>
      </c>
      <c r="AI2687" s="55" t="n">
        <v>0.4136969396301612</v>
      </c>
      <c r="AJ2687" s="55" t="n">
        <v>0</v>
      </c>
    </row>
    <row r="2688">
      <c r="A2688" s="55" t="n">
        <v>27.28</v>
      </c>
      <c r="B2688" s="55" t="n">
        <v>-98.18663143597892</v>
      </c>
      <c r="C2688" s="55" t="n">
        <v>-98.18701004748361</v>
      </c>
      <c r="D2688" s="55" t="n">
        <v>0.0003786115046956132</v>
      </c>
      <c r="E2688" s="55" t="n">
        <v>-0.001009923180792237</v>
      </c>
      <c r="F2688" s="55" t="n">
        <v>-87.7078063208313</v>
      </c>
      <c r="G2688" s="55" t="n">
        <v>-87.70795935179905</v>
      </c>
      <c r="H2688" s="55" t="n">
        <v>0.0001530309677575631</v>
      </c>
      <c r="I2688" s="55" t="n">
        <v>0.003086330439816191</v>
      </c>
      <c r="J2688" s="55" t="n">
        <v>-3.266644384425021</v>
      </c>
      <c r="K2688" s="55" t="n">
        <v>-3.272309624757481</v>
      </c>
      <c r="L2688" s="55" t="n">
        <v>0.005665240332459311</v>
      </c>
      <c r="M2688" s="55" t="n">
        <v>0.001224534692459008</v>
      </c>
      <c r="N2688" s="55" t="n">
        <v>-85.09454581723961</v>
      </c>
      <c r="O2688" s="55" t="n">
        <v>-85.23398313299943</v>
      </c>
      <c r="P2688" s="55" t="n">
        <v>0.1394373157598244</v>
      </c>
      <c r="Q2688" s="55" t="n">
        <v>0.008494566092165421</v>
      </c>
      <c r="R2688" s="55" t="n">
        <v>-356.0164933292591</v>
      </c>
      <c r="S2688" s="55" t="n">
        <v>-355.9240189346227</v>
      </c>
      <c r="T2688" s="55" t="n">
        <v>-0.09247439463636083</v>
      </c>
      <c r="U2688" s="55" t="n">
        <v>-0.005354343714361665</v>
      </c>
      <c r="V2688" s="55" t="n">
        <v>88.81934444338508</v>
      </c>
      <c r="W2688" s="55" t="n">
        <v>89.04410452460232</v>
      </c>
      <c r="X2688" s="55" t="n">
        <v>-0.2247600812172361</v>
      </c>
      <c r="Y2688" s="55" t="n">
        <v>-0.01691790079279184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0.1877692676931612</v>
      </c>
      <c r="AD2688" s="55" t="n">
        <v>-0.03782331238827987</v>
      </c>
      <c r="AE2688" s="55" t="n">
        <v>1.000841281067533</v>
      </c>
      <c r="AF2688" s="55" t="n">
        <v>-0.04940082922666456</v>
      </c>
      <c r="AG2688" s="55" t="n">
        <v>-0.4094348706169468</v>
      </c>
      <c r="AH2688" s="55" t="n">
        <v>-0.009799612435079652</v>
      </c>
      <c r="AI2688" s="55" t="n">
        <v>0.41252077233671</v>
      </c>
      <c r="AJ2688" s="55" t="n">
        <v>0</v>
      </c>
    </row>
    <row r="2689">
      <c r="A2689" s="55" t="n">
        <v>27.29</v>
      </c>
      <c r="B2689" s="55" t="n">
        <v>-98.18663143597892</v>
      </c>
      <c r="C2689" s="55" t="n">
        <v>-98.18701473317485</v>
      </c>
      <c r="D2689" s="55" t="n">
        <v>0.0003832971959279294</v>
      </c>
      <c r="E2689" s="55" t="n">
        <v>-1.395127640944922e-05</v>
      </c>
      <c r="F2689" s="55" t="n">
        <v>-87.7078063208313</v>
      </c>
      <c r="G2689" s="55" t="n">
        <v>-87.70794471160814</v>
      </c>
      <c r="H2689" s="55" t="n">
        <v>0.0001383907768394245</v>
      </c>
      <c r="I2689" s="55" t="n">
        <v>0.0001421421669253764</v>
      </c>
      <c r="J2689" s="55" t="n">
        <v>-3.266644384425021</v>
      </c>
      <c r="K2689" s="55" t="n">
        <v>-3.272308772561985</v>
      </c>
      <c r="L2689" s="55" t="n">
        <v>0.005664388136963344</v>
      </c>
      <c r="M2689" s="55" t="n">
        <v>-0.0008635119562033153</v>
      </c>
      <c r="N2689" s="55" t="n">
        <v>-85.09454581723961</v>
      </c>
      <c r="O2689" s="55" t="n">
        <v>-85.23391077016593</v>
      </c>
      <c r="P2689" s="55" t="n">
        <v>0.1393649529263399</v>
      </c>
      <c r="Q2689" s="55" t="n">
        <v>0.006281020253465408</v>
      </c>
      <c r="R2689" s="55" t="n">
        <v>-356.0164933292591</v>
      </c>
      <c r="S2689" s="55" t="n">
        <v>-355.9240656836704</v>
      </c>
      <c r="T2689" s="55" t="n">
        <v>-0.09242764558873301</v>
      </c>
      <c r="U2689" s="55" t="n">
        <v>-0.004129516787913124</v>
      </c>
      <c r="V2689" s="55" t="n">
        <v>88.81934444338508</v>
      </c>
      <c r="W2689" s="55" t="n">
        <v>89.04393612126621</v>
      </c>
      <c r="X2689" s="55" t="n">
        <v>-0.2245916778811327</v>
      </c>
      <c r="Y2689" s="55" t="n">
        <v>-0.0168498201824241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0.1877692085462773</v>
      </c>
      <c r="AD2689" s="55" t="n">
        <v>-0.03782375087224801</v>
      </c>
      <c r="AE2689" s="55" t="n">
        <v>1.000841273484121</v>
      </c>
      <c r="AF2689" s="55" t="n">
        <v>-0.04934168234277392</v>
      </c>
      <c r="AG2689" s="55" t="n">
        <v>-0.408996386648805</v>
      </c>
      <c r="AH2689" s="55" t="n">
        <v>-0.00979202902295917</v>
      </c>
      <c r="AI2689" s="55" t="n">
        <v>0.4120783053505492</v>
      </c>
      <c r="AJ2689" s="55" t="n">
        <v>0</v>
      </c>
    </row>
    <row r="2690">
      <c r="A2690" s="55" t="n">
        <v>27.3</v>
      </c>
      <c r="B2690" s="55" t="n">
        <v>-98.18663143597892</v>
      </c>
      <c r="C2690" s="55" t="n">
        <v>-98.18700882747929</v>
      </c>
      <c r="D2690" s="55" t="n">
        <v>0.0003773915003682883</v>
      </c>
      <c r="E2690" s="55" t="n">
        <v>0.001087771543211163</v>
      </c>
      <c r="F2690" s="55" t="n">
        <v>-87.7078063208313</v>
      </c>
      <c r="G2690" s="55" t="n">
        <v>-87.70795889579129</v>
      </c>
      <c r="H2690" s="55" t="n">
        <v>0.0001525749599920516</v>
      </c>
      <c r="I2690" s="55" t="n">
        <v>-0.002693407265389514</v>
      </c>
      <c r="J2690" s="55" t="n">
        <v>-3.266644384425021</v>
      </c>
      <c r="K2690" s="55" t="n">
        <v>-3.272329465795765</v>
      </c>
      <c r="L2690" s="55" t="n">
        <v>0.005685081370743181</v>
      </c>
      <c r="M2690" s="55" t="n">
        <v>-0.003065762156790113</v>
      </c>
      <c r="N2690" s="55" t="n">
        <v>-85.09454581723961</v>
      </c>
      <c r="O2690" s="55" t="n">
        <v>-85.2338583462132</v>
      </c>
      <c r="P2690" s="55" t="n">
        <v>0.1393125289735891</v>
      </c>
      <c r="Q2690" s="55" t="n">
        <v>0.004439147359165108</v>
      </c>
      <c r="R2690" s="55" t="n">
        <v>-356.0164933292591</v>
      </c>
      <c r="S2690" s="55" t="n">
        <v>-355.9241009061101</v>
      </c>
      <c r="T2690" s="55" t="n">
        <v>-0.09239242314897142</v>
      </c>
      <c r="U2690" s="55" t="n">
        <v>-0.00303084195554865</v>
      </c>
      <c r="V2690" s="55" t="n">
        <v>88.81934444338508</v>
      </c>
      <c r="W2690" s="55" t="n">
        <v>89.04376710598079</v>
      </c>
      <c r="X2690" s="55" t="n">
        <v>-0.2244226625957111</v>
      </c>
      <c r="Y2690" s="55" t="n">
        <v>-0.01693530643290679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0.1877692536661128</v>
      </c>
      <c r="AD2690" s="55" t="n">
        <v>-0.03782347025547538</v>
      </c>
      <c r="AE2690" s="55" t="n">
        <v>1.000841270148523</v>
      </c>
      <c r="AF2690" s="55" t="n">
        <v>-0.04938680217833613</v>
      </c>
      <c r="AG2690" s="55" t="n">
        <v>-0.4092770034214363</v>
      </c>
      <c r="AH2690" s="55" t="n">
        <v>-0.009788693424273021</v>
      </c>
      <c r="AI2690" s="55" t="n">
        <v>0.4123621469994389</v>
      </c>
      <c r="AJ2690" s="55" t="n">
        <v>0</v>
      </c>
    </row>
    <row r="2691">
      <c r="A2691" s="55" t="n">
        <v>27.31</v>
      </c>
      <c r="B2691" s="55" t="n">
        <v>-98.18663143597892</v>
      </c>
      <c r="C2691" s="55" t="n">
        <v>-98.18699261238392</v>
      </c>
      <c r="D2691" s="55" t="n">
        <v>0.0003611764050024153</v>
      </c>
      <c r="E2691" s="55" t="n">
        <v>0.002054881064067824</v>
      </c>
      <c r="F2691" s="55" t="n">
        <v>-87.7078063208313</v>
      </c>
      <c r="G2691" s="55" t="n">
        <v>-87.70800134662318</v>
      </c>
      <c r="H2691" s="55" t="n">
        <v>0.0001950257918889426</v>
      </c>
      <c r="I2691" s="55" t="n">
        <v>-0.005514775119790819</v>
      </c>
      <c r="J2691" s="55" t="n">
        <v>-3.266644384425021</v>
      </c>
      <c r="K2691" s="55" t="n">
        <v>-3.272370985510971</v>
      </c>
      <c r="L2691" s="55" t="n">
        <v>0.005726601085949578</v>
      </c>
      <c r="M2691" s="55" t="n">
        <v>-0.005049658622570459</v>
      </c>
      <c r="N2691" s="55" t="n">
        <v>-85.09454581723961</v>
      </c>
      <c r="O2691" s="55" t="n">
        <v>-85.23382568000964</v>
      </c>
      <c r="P2691" s="55" t="n">
        <v>0.139279862770039</v>
      </c>
      <c r="Q2691" s="55" t="n">
        <v>0.00235672187933644</v>
      </c>
      <c r="R2691" s="55" t="n">
        <v>-356.0164933292591</v>
      </c>
      <c r="S2691" s="55" t="n">
        <v>-355.9241249475044</v>
      </c>
      <c r="T2691" s="55" t="n">
        <v>-0.09236838175474613</v>
      </c>
      <c r="U2691" s="55" t="n">
        <v>-0.001887086256162855</v>
      </c>
      <c r="V2691" s="55" t="n">
        <v>88.81934444338508</v>
      </c>
      <c r="W2691" s="55" t="n">
        <v>89.04359834084711</v>
      </c>
      <c r="X2691" s="55" t="n">
        <v>-0.2242538974620219</v>
      </c>
      <c r="Y2691" s="55" t="n">
        <v>-0.01687963176779118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0.1877694006540454</v>
      </c>
      <c r="AD2691" s="55" t="n">
        <v>-0.03782248708568851</v>
      </c>
      <c r="AE2691" s="55" t="n">
        <v>1.000841271001166</v>
      </c>
      <c r="AF2691" s="55" t="n">
        <v>-0.04953379011091164</v>
      </c>
      <c r="AG2691" s="55" t="n">
        <v>-0.4102601732083044</v>
      </c>
      <c r="AH2691" s="55" t="n">
        <v>-0.009789546067340282</v>
      </c>
      <c r="AI2691" s="55" t="n">
        <v>0.4133555869900205</v>
      </c>
      <c r="AJ2691" s="55" t="n">
        <v>0</v>
      </c>
    </row>
    <row r="2692">
      <c r="A2692" s="55" t="n">
        <v>27.32</v>
      </c>
      <c r="B2692" s="55" t="n">
        <v>-98.18663143597892</v>
      </c>
      <c r="C2692" s="55" t="n">
        <v>-98.18696636882464</v>
      </c>
      <c r="D2692" s="55" t="n">
        <v>0.0003349328457190471</v>
      </c>
      <c r="E2692" s="55" t="n">
        <v>0.003078458981827183</v>
      </c>
      <c r="F2692" s="55" t="n">
        <v>-87.7078063208313</v>
      </c>
      <c r="G2692" s="55" t="n">
        <v>-87.70807105760419</v>
      </c>
      <c r="H2692" s="55" t="n">
        <v>0.0002647367728972633</v>
      </c>
      <c r="I2692" s="55" t="n">
        <v>-0.008166173490472863</v>
      </c>
      <c r="J2692" s="55" t="n">
        <v>-3.266644384425021</v>
      </c>
      <c r="K2692" s="55" t="n">
        <v>-3.272432577507264</v>
      </c>
      <c r="L2692" s="55" t="n">
        <v>0.00578819308224205</v>
      </c>
      <c r="M2692" s="55" t="n">
        <v>-0.007069786127679823</v>
      </c>
      <c r="N2692" s="55" t="n">
        <v>-85.09454581723961</v>
      </c>
      <c r="O2692" s="55" t="n">
        <v>-85.23381165998211</v>
      </c>
      <c r="P2692" s="55" t="n">
        <v>0.1392658427425015</v>
      </c>
      <c r="Q2692" s="55" t="n">
        <v>0.0006452182373977741</v>
      </c>
      <c r="R2692" s="55" t="n">
        <v>-356.0164933292591</v>
      </c>
      <c r="S2692" s="55" t="n">
        <v>-355.9241383751227</v>
      </c>
      <c r="T2692" s="55" t="n">
        <v>-0.09235495413647124</v>
      </c>
      <c r="U2692" s="55" t="n">
        <v>-0.0008878445316224062</v>
      </c>
      <c r="V2692" s="55" t="n">
        <v>88.81934444338508</v>
      </c>
      <c r="W2692" s="55" t="n">
        <v>89.04342904910024</v>
      </c>
      <c r="X2692" s="55" t="n">
        <v>-0.224084605715154</v>
      </c>
      <c r="Y2692" s="55" t="n">
        <v>-0.01695181745280437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0.1877696458098392</v>
      </c>
      <c r="AD2692" s="55" t="n">
        <v>-0.03782082711294053</v>
      </c>
      <c r="AE2692" s="55" t="n">
        <v>1.000841275873249</v>
      </c>
      <c r="AF2692" s="55" t="n">
        <v>-0.04977894590468823</v>
      </c>
      <c r="AG2692" s="55" t="n">
        <v>-0.4119201459562849</v>
      </c>
      <c r="AH2692" s="55" t="n">
        <v>-0.009794418150521622</v>
      </c>
      <c r="AI2692" s="55" t="n">
        <v>0.415032626099366</v>
      </c>
      <c r="AJ2692" s="55" t="n">
        <v>0</v>
      </c>
    </row>
    <row r="2693">
      <c r="A2693" s="55" t="n">
        <v>27.33</v>
      </c>
      <c r="B2693" s="55" t="n">
        <v>-98.18663143597892</v>
      </c>
      <c r="C2693" s="55" t="n">
        <v>-98.18693065894765</v>
      </c>
      <c r="D2693" s="55" t="n">
        <v>0.0002992229687266369</v>
      </c>
      <c r="E2693" s="55" t="n">
        <v>0.003956501903457164</v>
      </c>
      <c r="F2693" s="55" t="n">
        <v>-87.7078063208313</v>
      </c>
      <c r="G2693" s="55" t="n">
        <v>-87.7081667599418</v>
      </c>
      <c r="H2693" s="55" t="n">
        <v>0.0003604391105075414</v>
      </c>
      <c r="I2693" s="55" t="n">
        <v>-0.01072447706371175</v>
      </c>
      <c r="J2693" s="55" t="n">
        <v>-3.266644384425021</v>
      </c>
      <c r="K2693" s="55" t="n">
        <v>-3.272513032034249</v>
      </c>
      <c r="L2693" s="55" t="n">
        <v>0.005868647609227031</v>
      </c>
      <c r="M2693" s="55" t="n">
        <v>-0.008845279843076589</v>
      </c>
      <c r="N2693" s="55" t="n">
        <v>-85.09454581723961</v>
      </c>
      <c r="O2693" s="55" t="n">
        <v>-85.2338155315279</v>
      </c>
      <c r="P2693" s="55" t="n">
        <v>0.1392697142882977</v>
      </c>
      <c r="Q2693" s="55" t="n">
        <v>-0.001206592880862277</v>
      </c>
      <c r="R2693" s="55" t="n">
        <v>-356.0164933292591</v>
      </c>
      <c r="S2693" s="55" t="n">
        <v>-355.9241418639737</v>
      </c>
      <c r="T2693" s="55" t="n">
        <v>-0.09235146528543384</v>
      </c>
      <c r="U2693" s="55" t="n">
        <v>0.0001106282146489836</v>
      </c>
      <c r="V2693" s="55" t="n">
        <v>88.81934444338508</v>
      </c>
      <c r="W2693" s="55" t="n">
        <v>89.04325996423132</v>
      </c>
      <c r="X2693" s="55" t="n">
        <v>-0.2239155208462439</v>
      </c>
      <c r="Y2693" s="55" t="n">
        <v>-0.01690468090458666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0.1877699841743433</v>
      </c>
      <c r="AD2693" s="55" t="n">
        <v>-0.03781852454180865</v>
      </c>
      <c r="AE2693" s="55" t="n">
        <v>1.000841284588065</v>
      </c>
      <c r="AF2693" s="55" t="n">
        <v>-0.05011731040882594</v>
      </c>
      <c r="AG2693" s="55" t="n">
        <v>-0.4142227170881724</v>
      </c>
      <c r="AH2693" s="55" t="n">
        <v>-0.009803132967167727</v>
      </c>
      <c r="AI2693" s="55" t="n">
        <v>0.4173587252837715</v>
      </c>
      <c r="AJ2693" s="55" t="n">
        <v>0</v>
      </c>
    </row>
    <row r="2694">
      <c r="A2694" s="55" t="n">
        <v>27.34</v>
      </c>
      <c r="B2694" s="55" t="n">
        <v>-98.18663143597892</v>
      </c>
      <c r="C2694" s="55" t="n">
        <v>-98.18688604304353</v>
      </c>
      <c r="D2694" s="55" t="n">
        <v>0.0002546070646089814</v>
      </c>
      <c r="E2694" s="55" t="n">
        <v>0.004849792766977696</v>
      </c>
      <c r="F2694" s="55" t="n">
        <v>-87.7078063208313</v>
      </c>
      <c r="G2694" s="55" t="n">
        <v>-87.70828679038696</v>
      </c>
      <c r="H2694" s="55" t="n">
        <v>0.000480469555671266</v>
      </c>
      <c r="I2694" s="55" t="n">
        <v>-0.01305765681687979</v>
      </c>
      <c r="J2694" s="55" t="n">
        <v>-3.266644384425021</v>
      </c>
      <c r="K2694" s="55" t="n">
        <v>-3.272611093671138</v>
      </c>
      <c r="L2694" s="55" t="n">
        <v>0.005966709246116836</v>
      </c>
      <c r="M2694" s="55" t="n">
        <v>-0.01058833767268038</v>
      </c>
      <c r="N2694" s="55" t="n">
        <v>-85.09454581723961</v>
      </c>
      <c r="O2694" s="55" t="n">
        <v>-85.23383574943435</v>
      </c>
      <c r="P2694" s="55" t="n">
        <v>0.1392899321947426</v>
      </c>
      <c r="Q2694" s="55" t="n">
        <v>-0.002685802292230191</v>
      </c>
      <c r="R2694" s="55" t="n">
        <v>-356.0164933292591</v>
      </c>
      <c r="S2694" s="55" t="n">
        <v>-355.9241362623951</v>
      </c>
      <c r="T2694" s="55" t="n">
        <v>-0.09235706686398817</v>
      </c>
      <c r="U2694" s="55" t="n">
        <v>0.0009514829741388153</v>
      </c>
      <c r="V2694" s="55" t="n">
        <v>88.81934444338508</v>
      </c>
      <c r="W2694" s="55" t="n">
        <v>89.04309044612519</v>
      </c>
      <c r="X2694" s="55" t="n">
        <v>-0.2237460027401008</v>
      </c>
      <c r="Y2694" s="55" t="n">
        <v>-0.01696374726202737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0.1877704096359655</v>
      </c>
      <c r="AD2694" s="55" t="n">
        <v>-0.03781562171052347</v>
      </c>
      <c r="AE2694" s="55" t="n">
        <v>1.000841296877133</v>
      </c>
      <c r="AF2694" s="55" t="n">
        <v>-0.05054277203098145</v>
      </c>
      <c r="AG2694" s="55" t="n">
        <v>-0.4171255483733441</v>
      </c>
      <c r="AH2694" s="55" t="n">
        <v>-0.009815422034931132</v>
      </c>
      <c r="AI2694" s="55" t="n">
        <v>0.4202911341202222</v>
      </c>
      <c r="AJ2694" s="55" t="n">
        <v>0</v>
      </c>
    </row>
    <row r="2695">
      <c r="A2695" s="55" t="n">
        <v>27.35</v>
      </c>
      <c r="B2695" s="55" t="n">
        <v>-98.18663143597892</v>
      </c>
      <c r="C2695" s="55" t="n">
        <v>-98.18683330773446</v>
      </c>
      <c r="D2695" s="55" t="n">
        <v>0.0002018717555415091</v>
      </c>
      <c r="E2695" s="55" t="n">
        <v>0.005590215870110662</v>
      </c>
      <c r="F2695" s="55" t="n">
        <v>-87.7078063208313</v>
      </c>
      <c r="G2695" s="55" t="n">
        <v>-87.70842925668306</v>
      </c>
      <c r="H2695" s="55" t="n">
        <v>0.0006229358517695298</v>
      </c>
      <c r="I2695" s="55" t="n">
        <v>-0.01522966733837253</v>
      </c>
      <c r="J2695" s="55" t="n">
        <v>-3.266644384425021</v>
      </c>
      <c r="K2695" s="55" t="n">
        <v>-3.272725118356919</v>
      </c>
      <c r="L2695" s="55" t="n">
        <v>0.006080733931897685</v>
      </c>
      <c r="M2695" s="55" t="n">
        <v>-0.01206328553200684</v>
      </c>
      <c r="N2695" s="55" t="n">
        <v>-85.09454581723961</v>
      </c>
      <c r="O2695" s="55" t="n">
        <v>-85.23387107346367</v>
      </c>
      <c r="P2695" s="55" t="n">
        <v>0.1393252562240797</v>
      </c>
      <c r="Q2695" s="55" t="n">
        <v>-0.004222252748386288</v>
      </c>
      <c r="R2695" s="55" t="n">
        <v>-356.0164933292591</v>
      </c>
      <c r="S2695" s="55" t="n">
        <v>-355.9241224829884</v>
      </c>
      <c r="T2695" s="55" t="n">
        <v>-0.09237084627074504</v>
      </c>
      <c r="U2695" s="55" t="n">
        <v>0.001758242299479304</v>
      </c>
      <c r="V2695" s="55" t="n">
        <v>88.81934444338508</v>
      </c>
      <c r="W2695" s="55" t="n">
        <v>89.04292112075491</v>
      </c>
      <c r="X2695" s="55" t="n">
        <v>-0.223576677369821</v>
      </c>
      <c r="Y2695" s="55" t="n">
        <v>-0.01692180312391104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0.1877709150093747</v>
      </c>
      <c r="AD2695" s="55" t="n">
        <v>-0.03781216816788874</v>
      </c>
      <c r="AE2695" s="55" t="n">
        <v>1.00084131246739</v>
      </c>
      <c r="AF2695" s="55" t="n">
        <v>-0.05104814544018565</v>
      </c>
      <c r="AG2695" s="55" t="n">
        <v>-0.4205790910080734</v>
      </c>
      <c r="AH2695" s="55" t="n">
        <v>-0.009831012291350305</v>
      </c>
      <c r="AI2695" s="55" t="n">
        <v>0.4237798175335068</v>
      </c>
      <c r="AJ2695" s="55" t="n">
        <v>0</v>
      </c>
    </row>
    <row r="2696">
      <c r="A2696" s="55" t="n">
        <v>27.36</v>
      </c>
      <c r="B2696" s="55" t="n">
        <v>-98.18663143597892</v>
      </c>
      <c r="C2696" s="55" t="n">
        <v>-98.18677322437765</v>
      </c>
      <c r="D2696" s="55" t="n">
        <v>0.0001417883987292328</v>
      </c>
      <c r="E2696" s="55" t="n">
        <v>0.006314045758574763</v>
      </c>
      <c r="F2696" s="55" t="n">
        <v>-87.7078063208313</v>
      </c>
      <c r="G2696" s="55" t="n">
        <v>-87.70859193649297</v>
      </c>
      <c r="H2696" s="55" t="n">
        <v>0.0007856156616741394</v>
      </c>
      <c r="I2696" s="55" t="n">
        <v>-0.01713033710831046</v>
      </c>
      <c r="J2696" s="55" t="n">
        <v>-3.266644384425021</v>
      </c>
      <c r="K2696" s="55" t="n">
        <v>-3.272853427627963</v>
      </c>
      <c r="L2696" s="55" t="n">
        <v>0.006209043202941372</v>
      </c>
      <c r="M2696" s="55" t="n">
        <v>-0.01344889881403221</v>
      </c>
      <c r="N2696" s="55" t="n">
        <v>-85.09454581723961</v>
      </c>
      <c r="O2696" s="55" t="n">
        <v>-85.23391961960564</v>
      </c>
      <c r="P2696" s="55" t="n">
        <v>0.1393738023660413</v>
      </c>
      <c r="Q2696" s="55" t="n">
        <v>-0.005388377410979458</v>
      </c>
      <c r="R2696" s="55" t="n">
        <v>-356.0164933292591</v>
      </c>
      <c r="S2696" s="55" t="n">
        <v>-355.9241015543612</v>
      </c>
      <c r="T2696" s="55" t="n">
        <v>-0.09239177489783247</v>
      </c>
      <c r="U2696" s="55" t="n">
        <v>0.002402280743063554</v>
      </c>
      <c r="V2696" s="55" t="n">
        <v>88.81934444338508</v>
      </c>
      <c r="W2696" s="55" t="n">
        <v>89.04275146206119</v>
      </c>
      <c r="X2696" s="55" t="n">
        <v>-0.2234070186761128</v>
      </c>
      <c r="Y2696" s="55" t="n">
        <v>-0.01696797616451965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0.1877714921660069</v>
      </c>
      <c r="AD2696" s="55" t="n">
        <v>-0.03780822012126521</v>
      </c>
      <c r="AE2696" s="55" t="n">
        <v>1.00084133101209</v>
      </c>
      <c r="AF2696" s="55" t="n">
        <v>-0.05162530207244997</v>
      </c>
      <c r="AG2696" s="55" t="n">
        <v>-0.4245271376316084</v>
      </c>
      <c r="AH2696" s="55" t="n">
        <v>-0.009849556991348152</v>
      </c>
      <c r="AI2696" s="55" t="n">
        <v>0.4277680167715723</v>
      </c>
      <c r="AJ2696" s="55" t="n">
        <v>0</v>
      </c>
    </row>
    <row r="2697">
      <c r="A2697" s="55" t="n">
        <v>27.37</v>
      </c>
      <c r="B2697" s="55" t="n">
        <v>-98.18663143597892</v>
      </c>
      <c r="C2697" s="55" t="n">
        <v>-98.18670673956288</v>
      </c>
      <c r="D2697" s="55" t="n">
        <v>7.530358396100713e-05</v>
      </c>
      <c r="E2697" s="55" t="n">
        <v>0.006881763416347506</v>
      </c>
      <c r="F2697" s="55" t="n">
        <v>-87.7078063208313</v>
      </c>
      <c r="G2697" s="55" t="n">
        <v>-87.70877242667864</v>
      </c>
      <c r="H2697" s="55" t="n">
        <v>0.0009661058473360345</v>
      </c>
      <c r="I2697" s="55" t="n">
        <v>-0.01881489685852169</v>
      </c>
      <c r="J2697" s="55" t="n">
        <v>-3.266644384425021</v>
      </c>
      <c r="K2697" s="55" t="n">
        <v>-3.272994031661689</v>
      </c>
      <c r="L2697" s="55" t="n">
        <v>0.006349647236667495</v>
      </c>
      <c r="M2697" s="55" t="n">
        <v>-0.01454950642056261</v>
      </c>
      <c r="N2697" s="55" t="n">
        <v>-85.09454581723961</v>
      </c>
      <c r="O2697" s="55" t="n">
        <v>-85.23397978745247</v>
      </c>
      <c r="P2697" s="55" t="n">
        <v>0.1394339702128638</v>
      </c>
      <c r="Q2697" s="55" t="n">
        <v>-0.006547629881533553</v>
      </c>
      <c r="R2697" s="55" t="n">
        <v>-356.0164933292591</v>
      </c>
      <c r="S2697" s="55" t="n">
        <v>-355.9240745343959</v>
      </c>
      <c r="T2697" s="55" t="n">
        <v>-0.09241879486319696</v>
      </c>
      <c r="U2697" s="55" t="n">
        <v>0.002989294742767066</v>
      </c>
      <c r="V2697" s="55" t="n">
        <v>88.81934444338508</v>
      </c>
      <c r="W2697" s="55" t="n">
        <v>89.04258200418086</v>
      </c>
      <c r="X2697" s="55" t="n">
        <v>-0.22323756079577</v>
      </c>
      <c r="Y2697" s="55" t="n">
        <v>-0.01692868755641186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0.1877721321390162</v>
      </c>
      <c r="AD2697" s="55" t="n">
        <v>-0.03780383939672913</v>
      </c>
      <c r="AE2697" s="55" t="n">
        <v>1.000841352164444</v>
      </c>
      <c r="AF2697" s="55" t="n">
        <v>-0.05226527508167544</v>
      </c>
      <c r="AG2697" s="55" t="n">
        <v>-0.4289078621676837</v>
      </c>
      <c r="AH2697" s="55" t="n">
        <v>-0.0098707093456607</v>
      </c>
      <c r="AI2697" s="55" t="n">
        <v>0.4321932948480373</v>
      </c>
      <c r="AJ2697" s="55" t="n">
        <v>0</v>
      </c>
    </row>
    <row r="2698">
      <c r="A2698" s="55" t="n">
        <v>27.38</v>
      </c>
      <c r="B2698" s="55" t="n">
        <v>-98.18663143597892</v>
      </c>
      <c r="C2698" s="55" t="n">
        <v>-98.18663477370782</v>
      </c>
      <c r="D2698" s="55" t="n">
        <v>3.337728902768304e-06</v>
      </c>
      <c r="E2698" s="55" t="n">
        <v>0.007408876079612106</v>
      </c>
      <c r="F2698" s="55" t="n">
        <v>-87.7078063208313</v>
      </c>
      <c r="G2698" s="55" t="n">
        <v>-87.70896806974012</v>
      </c>
      <c r="H2698" s="55" t="n">
        <v>0.001161748908835226</v>
      </c>
      <c r="I2698" s="55" t="n">
        <v>-0.02019373177714661</v>
      </c>
      <c r="J2698" s="55" t="n">
        <v>-3.266644384425021</v>
      </c>
      <c r="K2698" s="55" t="n">
        <v>-3.273144935998142</v>
      </c>
      <c r="L2698" s="55" t="n">
        <v>0.006500551573120099</v>
      </c>
      <c r="M2698" s="55" t="n">
        <v>-0.01551782104689847</v>
      </c>
      <c r="N2698" s="55" t="n">
        <v>-85.09454581723961</v>
      </c>
      <c r="O2698" s="55" t="n">
        <v>-85.23404946836915</v>
      </c>
      <c r="P2698" s="55" t="n">
        <v>0.1395036511295518</v>
      </c>
      <c r="Q2698" s="55" t="n">
        <v>-0.007344764748817584</v>
      </c>
      <c r="R2698" s="55" t="n">
        <v>-356.0164933292591</v>
      </c>
      <c r="S2698" s="55" t="n">
        <v>-355.9240425613849</v>
      </c>
      <c r="T2698" s="55" t="n">
        <v>-0.09245076787425602</v>
      </c>
      <c r="U2698" s="55" t="n">
        <v>0.003412778941151891</v>
      </c>
      <c r="V2698" s="55" t="n">
        <v>88.81934444338508</v>
      </c>
      <c r="W2698" s="55" t="n">
        <v>89.04241231358739</v>
      </c>
      <c r="X2698" s="55" t="n">
        <v>-0.223067870202307</v>
      </c>
      <c r="Y2698" s="55" t="n">
        <v>-0.01696268539638233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0.1877728252690976</v>
      </c>
      <c r="AD2698" s="55" t="n">
        <v>-0.03779909272730853</v>
      </c>
      <c r="AE2698" s="55" t="n">
        <v>1.000841375520067</v>
      </c>
      <c r="AF2698" s="55" t="n">
        <v>-0.05295840516306161</v>
      </c>
      <c r="AG2698" s="55" t="n">
        <v>-0.4336545315882928</v>
      </c>
      <c r="AH2698" s="55" t="n">
        <v>-0.009894064968429817</v>
      </c>
      <c r="AI2698" s="55" t="n">
        <v>0.4369882583846804</v>
      </c>
      <c r="AJ2698" s="55" t="n">
        <v>0</v>
      </c>
    </row>
    <row r="2699">
      <c r="A2699" s="55" t="n">
        <v>27.39</v>
      </c>
      <c r="B2699" s="55" t="n">
        <v>-98.18663143597892</v>
      </c>
      <c r="C2699" s="55" t="n">
        <v>-98.18655838228959</v>
      </c>
      <c r="D2699" s="55" t="n">
        <v>-7.305368932388723e-05</v>
      </c>
      <c r="E2699" s="55" t="n">
        <v>0.007779530457532153</v>
      </c>
      <c r="F2699" s="55" t="n">
        <v>-87.7078063208313</v>
      </c>
      <c r="G2699" s="55" t="n">
        <v>-87.70917609031045</v>
      </c>
      <c r="H2699" s="55" t="n">
        <v>0.001369769479157172</v>
      </c>
      <c r="I2699" s="55" t="n">
        <v>-0.02131702842330915</v>
      </c>
      <c r="J2699" s="55" t="n">
        <v>-3.266644384425021</v>
      </c>
      <c r="K2699" s="55" t="n">
        <v>-3.273303917554041</v>
      </c>
      <c r="L2699" s="55" t="n">
        <v>0.006659533129018826</v>
      </c>
      <c r="M2699" s="55" t="n">
        <v>-0.01619336867335257</v>
      </c>
      <c r="N2699" s="55" t="n">
        <v>-85.09454581723961</v>
      </c>
      <c r="O2699" s="55" t="n">
        <v>-85.23412682310476</v>
      </c>
      <c r="P2699" s="55" t="n">
        <v>0.1395810058651603</v>
      </c>
      <c r="Q2699" s="55" t="n">
        <v>-0.008087622442349618</v>
      </c>
      <c r="R2699" s="55" t="n">
        <v>-356.0164933292591</v>
      </c>
      <c r="S2699" s="55" t="n">
        <v>-355.9240067873629</v>
      </c>
      <c r="T2699" s="55" t="n">
        <v>-0.09248654189619179</v>
      </c>
      <c r="U2699" s="55" t="n">
        <v>0.003762237413831424</v>
      </c>
      <c r="V2699" s="55" t="n">
        <v>88.81934444338508</v>
      </c>
      <c r="W2699" s="55" t="n">
        <v>89.04224284399541</v>
      </c>
      <c r="X2699" s="55" t="n">
        <v>-0.2228984006103222</v>
      </c>
      <c r="Y2699" s="55" t="n">
        <v>-0.01692459184741624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0.1877735613265452</v>
      </c>
      <c r="AD2699" s="55" t="n">
        <v>-0.03779405064694986</v>
      </c>
      <c r="AE2699" s="55" t="n">
        <v>1.000841400679368</v>
      </c>
      <c r="AF2699" s="55" t="n">
        <v>-0.05369446261066502</v>
      </c>
      <c r="AG2699" s="55" t="n">
        <v>-0.4386966119469538</v>
      </c>
      <c r="AH2699" s="55" t="n">
        <v>-0.009919224269516747</v>
      </c>
      <c r="AI2699" s="55" t="n">
        <v>0.4420816708017798</v>
      </c>
      <c r="AJ2699" s="55" t="n">
        <v>0</v>
      </c>
    </row>
    <row r="2700">
      <c r="A2700" s="55" t="n">
        <v>27.4</v>
      </c>
      <c r="B2700" s="55" t="n">
        <v>-98.18663143597892</v>
      </c>
      <c r="C2700" s="55" t="n">
        <v>-98.18647858724469</v>
      </c>
      <c r="D2700" s="55" t="n">
        <v>-0.0001528487342258119</v>
      </c>
      <c r="E2700" s="55" t="n">
        <v>0.00809174972835177</v>
      </c>
      <c r="F2700" s="55" t="n">
        <v>-87.7078063208313</v>
      </c>
      <c r="G2700" s="55" t="n">
        <v>-87.70939354424206</v>
      </c>
      <c r="H2700" s="55" t="n">
        <v>0.001587223410763995</v>
      </c>
      <c r="I2700" s="55" t="n">
        <v>-0.02211456869293889</v>
      </c>
      <c r="J2700" s="55" t="n">
        <v>-3.266644384425021</v>
      </c>
      <c r="K2700" s="55" t="n">
        <v>-3.273468788581027</v>
      </c>
      <c r="L2700" s="55" t="n">
        <v>0.006824404156005392</v>
      </c>
      <c r="M2700" s="55" t="n">
        <v>-0.01670838464689582</v>
      </c>
      <c r="N2700" s="55" t="n">
        <v>-85.09454581723961</v>
      </c>
      <c r="O2700" s="55" t="n">
        <v>-85.23420961714433</v>
      </c>
      <c r="P2700" s="55" t="n">
        <v>0.1396637999047262</v>
      </c>
      <c r="Q2700" s="55" t="n">
        <v>-0.008481429107110227</v>
      </c>
      <c r="R2700" s="55" t="n">
        <v>-356.0164933292591</v>
      </c>
      <c r="S2700" s="55" t="n">
        <v>-355.923968423003</v>
      </c>
      <c r="T2700" s="55" t="n">
        <v>-0.09252490625610636</v>
      </c>
      <c r="U2700" s="55" t="n">
        <v>0.003949258560746645</v>
      </c>
      <c r="V2700" s="55" t="n">
        <v>88.81934444338508</v>
      </c>
      <c r="W2700" s="55" t="n">
        <v>89.04207323692761</v>
      </c>
      <c r="X2700" s="55" t="n">
        <v>-0.2227287935425252</v>
      </c>
      <c r="Y2700" s="55" t="n">
        <v>-0.01694756879250602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0.1877743296655327</v>
      </c>
      <c r="AD2700" s="55" t="n">
        <v>-0.03778878667207831</v>
      </c>
      <c r="AE2700" s="55" t="n">
        <v>1.000841427200342</v>
      </c>
      <c r="AF2700" s="55" t="n">
        <v>-0.0544628015982096</v>
      </c>
      <c r="AG2700" s="55" t="n">
        <v>-0.4439605868185037</v>
      </c>
      <c r="AH2700" s="55" t="n">
        <v>-0.009945745243378212</v>
      </c>
      <c r="AI2700" s="55" t="n">
        <v>0.4473992816876244</v>
      </c>
      <c r="AJ2700" s="55" t="n">
        <v>0</v>
      </c>
    </row>
    <row r="2701">
      <c r="A2701" s="55" t="n">
        <v>27.41</v>
      </c>
      <c r="B2701" s="55" t="n">
        <v>-98.18663143597892</v>
      </c>
      <c r="C2701" s="55" t="n">
        <v>-98.18639651054232</v>
      </c>
      <c r="D2701" s="55" t="n">
        <v>-0.0002349254365904606</v>
      </c>
      <c r="E2701" s="55" t="n">
        <v>0.008249823659758206</v>
      </c>
      <c r="F2701" s="55" t="n">
        <v>-87.7078063208313</v>
      </c>
      <c r="G2701" s="55" t="n">
        <v>-87.70961744274926</v>
      </c>
      <c r="H2701" s="55" t="n">
        <v>0.001811121917961585</v>
      </c>
      <c r="I2701" s="55" t="n">
        <v>-0.02263426299473783</v>
      </c>
      <c r="J2701" s="55" t="n">
        <v>-3.266644384425021</v>
      </c>
      <c r="K2701" s="55" t="n">
        <v>-3.273637214297022</v>
      </c>
      <c r="L2701" s="55" t="n">
        <v>0.006992829872000675</v>
      </c>
      <c r="M2701" s="55" t="n">
        <v>-0.01693300423560707</v>
      </c>
      <c r="N2701" s="55" t="n">
        <v>-85.09454581723961</v>
      </c>
      <c r="O2701" s="55" t="n">
        <v>-85.23429587405903</v>
      </c>
      <c r="P2701" s="55" t="n">
        <v>0.1397500568194213</v>
      </c>
      <c r="Q2701" s="55" t="n">
        <v>-0.008787639980830774</v>
      </c>
      <c r="R2701" s="55" t="n">
        <v>-356.0164933292591</v>
      </c>
      <c r="S2701" s="55" t="n">
        <v>-355.9239286791237</v>
      </c>
      <c r="T2701" s="55" t="n">
        <v>-0.09256465013540691</v>
      </c>
      <c r="U2701" s="55" t="n">
        <v>0.004050239475716198</v>
      </c>
      <c r="V2701" s="55" t="n">
        <v>88.81934444338508</v>
      </c>
      <c r="W2701" s="55" t="n">
        <v>89.04190387776906</v>
      </c>
      <c r="X2701" s="55" t="n">
        <v>-0.2225594343839789</v>
      </c>
      <c r="Y2701" s="55" t="n">
        <v>-0.01690970771319271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0.1877751193566475</v>
      </c>
      <c r="AD2701" s="55" t="n">
        <v>-0.03778337616457088</v>
      </c>
      <c r="AE2701" s="55" t="n">
        <v>1.000841454652267</v>
      </c>
      <c r="AF2701" s="55" t="n">
        <v>-0.05525249271298716</v>
      </c>
      <c r="AG2701" s="55" t="n">
        <v>-0.4493710943259399</v>
      </c>
      <c r="AH2701" s="55" t="n">
        <v>-0.009973197168555714</v>
      </c>
      <c r="AI2701" s="55" t="n">
        <v>0.452864972180952</v>
      </c>
      <c r="AJ2701" s="55" t="n">
        <v>0</v>
      </c>
    </row>
    <row r="2702">
      <c r="A2702" s="55" t="n">
        <v>27.42</v>
      </c>
      <c r="B2702" s="55" t="n">
        <v>-98.18663143597892</v>
      </c>
      <c r="C2702" s="55" t="n">
        <v>-98.18631322926535</v>
      </c>
      <c r="D2702" s="55" t="n">
        <v>-0.000318206713572008</v>
      </c>
      <c r="E2702" s="55" t="n">
        <v>0.008337806375403989</v>
      </c>
      <c r="F2702" s="55" t="n">
        <v>-87.7078063208313</v>
      </c>
      <c r="G2702" s="55" t="n">
        <v>-87.70984471793861</v>
      </c>
      <c r="H2702" s="55" t="n">
        <v>0.00203839710730746</v>
      </c>
      <c r="I2702" s="55" t="n">
        <v>-0.02282381720070968</v>
      </c>
      <c r="J2702" s="55" t="n">
        <v>-3.266644384425021</v>
      </c>
      <c r="K2702" s="55" t="n">
        <v>-3.273806938844873</v>
      </c>
      <c r="L2702" s="55" t="n">
        <v>0.007162554419851665</v>
      </c>
      <c r="M2702" s="55" t="n">
        <v>-0.01698322653575426</v>
      </c>
      <c r="N2702" s="55" t="n">
        <v>-85.09454581723961</v>
      </c>
      <c r="O2702" s="55" t="n">
        <v>-85.23438332244723</v>
      </c>
      <c r="P2702" s="55" t="n">
        <v>0.1398375052076343</v>
      </c>
      <c r="Q2702" s="55" t="n">
        <v>-0.008763000761789319</v>
      </c>
      <c r="R2702" s="55" t="n">
        <v>-356.0164933292591</v>
      </c>
      <c r="S2702" s="55" t="n">
        <v>-355.9238887982033</v>
      </c>
      <c r="T2702" s="55" t="n">
        <v>-0.09260453105585224</v>
      </c>
      <c r="U2702" s="55" t="n">
        <v>0.003993136813893355</v>
      </c>
      <c r="V2702" s="55" t="n">
        <v>88.81934444338508</v>
      </c>
      <c r="W2702" s="55" t="n">
        <v>89.04173447121374</v>
      </c>
      <c r="X2702" s="55" t="n">
        <v>-0.2223900278286668</v>
      </c>
      <c r="Y2702" s="55" t="n">
        <v>-0.01692261866155107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0.1877759193443907</v>
      </c>
      <c r="AD2702" s="55" t="n">
        <v>-0.03777789544969762</v>
      </c>
      <c r="AE2702" s="55" t="n">
        <v>1.000841482577645</v>
      </c>
      <c r="AF2702" s="55" t="n">
        <v>-0.05605248045617572</v>
      </c>
      <c r="AG2702" s="55" t="n">
        <v>-0.4548518091991999</v>
      </c>
      <c r="AH2702" s="55" t="n">
        <v>-0.01000112254723184</v>
      </c>
      <c r="AI2702" s="55" t="n">
        <v>0.4584016485019224</v>
      </c>
      <c r="AJ2702" s="55" t="n">
        <v>0</v>
      </c>
    </row>
    <row r="2703">
      <c r="A2703" s="55" t="n">
        <v>27.43</v>
      </c>
      <c r="B2703" s="55" t="n">
        <v>-98.18663143597892</v>
      </c>
      <c r="C2703" s="55" t="n">
        <v>-98.18622988300952</v>
      </c>
      <c r="D2703" s="55" t="n">
        <v>-0.0004015529694001978</v>
      </c>
      <c r="E2703" s="55" t="n">
        <v>0.008277790536446162</v>
      </c>
      <c r="F2703" s="55" t="n">
        <v>-87.7078063208313</v>
      </c>
      <c r="G2703" s="55" t="n">
        <v>-87.71007233366757</v>
      </c>
      <c r="H2703" s="55" t="n">
        <v>0.002266012836276747</v>
      </c>
      <c r="I2703" s="55" t="n">
        <v>-0.02273060110174089</v>
      </c>
      <c r="J2703" s="55" t="n">
        <v>-3.266644384425021</v>
      </c>
      <c r="K2703" s="55" t="n">
        <v>-3.273975636357186</v>
      </c>
      <c r="L2703" s="55" t="n">
        <v>0.00733125193216452</v>
      </c>
      <c r="M2703" s="55" t="n">
        <v>-0.01675565317248094</v>
      </c>
      <c r="N2703" s="55" t="n">
        <v>-85.09454581723961</v>
      </c>
      <c r="O2703" s="55" t="n">
        <v>-85.23446995070231</v>
      </c>
      <c r="P2703" s="55" t="n">
        <v>0.1399241334626988</v>
      </c>
      <c r="Q2703" s="55" t="n">
        <v>-0.008631444235909618</v>
      </c>
      <c r="R2703" s="55" t="n">
        <v>-356.0164933292591</v>
      </c>
      <c r="S2703" s="55" t="n">
        <v>-355.923849997166</v>
      </c>
      <c r="T2703" s="55" t="n">
        <v>-0.09264333209315145</v>
      </c>
      <c r="U2703" s="55" t="n">
        <v>0.0038449768993723</v>
      </c>
      <c r="V2703" s="55" t="n">
        <v>88.81934444338508</v>
      </c>
      <c r="W2703" s="55" t="n">
        <v>89.04156534591695</v>
      </c>
      <c r="X2703" s="55" t="n">
        <v>-0.2222209025318662</v>
      </c>
      <c r="Y2703" s="55" t="n">
        <v>-0.01688405598343407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0.1877767185839213</v>
      </c>
      <c r="AD2703" s="55" t="n">
        <v>-0.03777242068455533</v>
      </c>
      <c r="AE2703" s="55" t="n">
        <v>1.000841510538723</v>
      </c>
      <c r="AF2703" s="55" t="n">
        <v>-0.05685171998684457</v>
      </c>
      <c r="AG2703" s="55" t="n">
        <v>-0.460326574341488</v>
      </c>
      <c r="AH2703" s="55" t="n">
        <v>-0.0100290836244632</v>
      </c>
      <c r="AI2703" s="55" t="n">
        <v>0.4639323826041664</v>
      </c>
      <c r="AJ2703" s="55" t="n">
        <v>0</v>
      </c>
    </row>
    <row r="2704">
      <c r="A2704" s="55" t="n">
        <v>27.44</v>
      </c>
      <c r="B2704" s="55" t="n">
        <v>-98.18663143597892</v>
      </c>
      <c r="C2704" s="55" t="n">
        <v>-98.18614754754635</v>
      </c>
      <c r="D2704" s="55" t="n">
        <v>-0.0004838884325718996</v>
      </c>
      <c r="E2704" s="55" t="n">
        <v>0.00814307986472782</v>
      </c>
      <c r="F2704" s="55" t="n">
        <v>-87.7078063208313</v>
      </c>
      <c r="G2704" s="55" t="n">
        <v>-87.71029726199812</v>
      </c>
      <c r="H2704" s="55" t="n">
        <v>0.002490941166827094</v>
      </c>
      <c r="I2704" s="55" t="n">
        <v>-0.02231843608892507</v>
      </c>
      <c r="J2704" s="55" t="n">
        <v>-3.266644384425021</v>
      </c>
      <c r="K2704" s="55" t="n">
        <v>-3.274141104132385</v>
      </c>
      <c r="L2704" s="55" t="n">
        <v>0.007496719707362939</v>
      </c>
      <c r="M2704" s="55" t="n">
        <v>-0.01635340970585589</v>
      </c>
      <c r="N2704" s="55" t="n">
        <v>-85.09454581723961</v>
      </c>
      <c r="O2704" s="55" t="n">
        <v>-85.23455355103813</v>
      </c>
      <c r="P2704" s="55" t="n">
        <v>0.1400077337985245</v>
      </c>
      <c r="Q2704" s="55" t="n">
        <v>-0.008194477435224693</v>
      </c>
      <c r="R2704" s="55" t="n">
        <v>-356.0164933292591</v>
      </c>
      <c r="S2704" s="55" t="n">
        <v>-355.9238134857798</v>
      </c>
      <c r="T2704" s="55" t="n">
        <v>-0.09267984347936348</v>
      </c>
      <c r="U2704" s="55" t="n">
        <v>0.003549062831610632</v>
      </c>
      <c r="V2704" s="55" t="n">
        <v>88.81934444338508</v>
      </c>
      <c r="W2704" s="55" t="n">
        <v>89.04139625951007</v>
      </c>
      <c r="X2704" s="55" t="n">
        <v>-0.2220518161249798</v>
      </c>
      <c r="Y2704" s="55" t="n">
        <v>-0.0168876342630834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0.1877775061954876</v>
      </c>
      <c r="AD2704" s="55" t="n">
        <v>-0.03776702696287359</v>
      </c>
      <c r="AE2704" s="55" t="n">
        <v>1.000841538086807</v>
      </c>
      <c r="AF2704" s="55" t="n">
        <v>-0.05763933155311651</v>
      </c>
      <c r="AG2704" s="55" t="n">
        <v>-0.4657202960232296</v>
      </c>
      <c r="AH2704" s="55" t="n">
        <v>-0.01005663170849935</v>
      </c>
      <c r="AI2704" s="55" t="n">
        <v>0.4693813188774933</v>
      </c>
      <c r="AJ2704" s="55" t="n">
        <v>0</v>
      </c>
    </row>
    <row r="2705">
      <c r="A2705" s="55" t="n">
        <v>27.45</v>
      </c>
      <c r="B2705" s="55" t="n">
        <v>-98.18663143597892</v>
      </c>
      <c r="C2705" s="55" t="n">
        <v>-98.18606732088</v>
      </c>
      <c r="D2705" s="55" t="n">
        <v>-0.0005641150989215378</v>
      </c>
      <c r="E2705" s="55" t="n">
        <v>0.007871507032366968</v>
      </c>
      <c r="F2705" s="55" t="n">
        <v>-87.7078063208313</v>
      </c>
      <c r="G2705" s="55" t="n">
        <v>-87.71051658041252</v>
      </c>
      <c r="H2705" s="55" t="n">
        <v>0.002710259581228013</v>
      </c>
      <c r="I2705" s="55" t="n">
        <v>-0.02163509991961496</v>
      </c>
      <c r="J2705" s="55" t="n">
        <v>-3.266644384425021</v>
      </c>
      <c r="K2705" s="55" t="n">
        <v>-3.274301140979846</v>
      </c>
      <c r="L2705" s="55" t="n">
        <v>0.007656756554824534</v>
      </c>
      <c r="M2705" s="55" t="n">
        <v>-0.01569594225697598</v>
      </c>
      <c r="N2705" s="55" t="n">
        <v>-85.09454581723961</v>
      </c>
      <c r="O2705" s="55" t="n">
        <v>-85.23463219203367</v>
      </c>
      <c r="P2705" s="55" t="n">
        <v>0.1400863747940707</v>
      </c>
      <c r="Q2705" s="55" t="n">
        <v>-0.007646054235458261</v>
      </c>
      <c r="R2705" s="55" t="n">
        <v>-356.0164933292591</v>
      </c>
      <c r="S2705" s="55" t="n">
        <v>-355.9237804125205</v>
      </c>
      <c r="T2705" s="55" t="n">
        <v>-0.09271291673858394</v>
      </c>
      <c r="U2705" s="55" t="n">
        <v>0.003165823281031273</v>
      </c>
      <c r="V2705" s="55" t="n">
        <v>88.81934444338508</v>
      </c>
      <c r="W2705" s="55" t="n">
        <v>89.04122749215431</v>
      </c>
      <c r="X2705" s="55" t="n">
        <v>-0.2218830487692152</v>
      </c>
      <c r="Y2705" s="55" t="n">
        <v>-0.0168476843199175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0.1877782715975869</v>
      </c>
      <c r="AD2705" s="55" t="n">
        <v>-0.03776178723793977</v>
      </c>
      <c r="AE2705" s="55" t="n">
        <v>1.000841564802154</v>
      </c>
      <c r="AF2705" s="55" t="n">
        <v>-0.05840473365237298</v>
      </c>
      <c r="AG2705" s="55" t="n">
        <v>-0.470960020957048</v>
      </c>
      <c r="AH2705" s="55" t="n">
        <v>-0.01008334705621117</v>
      </c>
      <c r="AI2705" s="55" t="n">
        <v>0.4746747603788553</v>
      </c>
      <c r="AJ2705" s="55" t="n">
        <v>0</v>
      </c>
    </row>
    <row r="2706">
      <c r="A2706" s="55" t="n">
        <v>27.46</v>
      </c>
      <c r="B2706" s="55" t="n">
        <v>-98.18663143597892</v>
      </c>
      <c r="C2706" s="55" t="n">
        <v>-98.18599021453478</v>
      </c>
      <c r="D2706" s="55" t="n">
        <v>-0.0006412214441378255</v>
      </c>
      <c r="E2706" s="55" t="n">
        <v>0.007527925128735911</v>
      </c>
      <c r="F2706" s="55" t="n">
        <v>-87.7078063208313</v>
      </c>
      <c r="G2706" s="55" t="n">
        <v>-87.71072745534825</v>
      </c>
      <c r="H2706" s="55" t="n">
        <v>0.002921134516952679</v>
      </c>
      <c r="I2706" s="55" t="n">
        <v>-0.02065859450399164</v>
      </c>
      <c r="J2706" s="55" t="n">
        <v>-3.266644384425021</v>
      </c>
      <c r="K2706" s="55" t="n">
        <v>-3.274453712016544</v>
      </c>
      <c r="L2706" s="55" t="n">
        <v>0.007809327591522475</v>
      </c>
      <c r="M2706" s="55" t="n">
        <v>-0.0148761437037628</v>
      </c>
      <c r="N2706" s="55" t="n">
        <v>-85.09454581723961</v>
      </c>
      <c r="O2706" s="55" t="n">
        <v>-85.23470384148436</v>
      </c>
      <c r="P2706" s="55" t="n">
        <v>0.140158024244763</v>
      </c>
      <c r="Q2706" s="55" t="n">
        <v>-0.006826294960186508</v>
      </c>
      <c r="R2706" s="55" t="n">
        <v>-356.0164933292591</v>
      </c>
      <c r="S2706" s="55" t="n">
        <v>-355.9237518770552</v>
      </c>
      <c r="T2706" s="55" t="n">
        <v>-0.09274145220395505</v>
      </c>
      <c r="U2706" s="55" t="n">
        <v>0.002652063044808306</v>
      </c>
      <c r="V2706" s="55" t="n">
        <v>88.81934444338508</v>
      </c>
      <c r="W2706" s="55" t="n">
        <v>89.04105884399041</v>
      </c>
      <c r="X2706" s="55" t="n">
        <v>-0.2217144006053353</v>
      </c>
      <c r="Y2706" s="55" t="n">
        <v>-0.01684282371750168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0.1877790046505488</v>
      </c>
      <c r="AD2706" s="55" t="n">
        <v>-0.03775677147480271</v>
      </c>
      <c r="AE2706" s="55" t="n">
        <v>1.000841590268672</v>
      </c>
      <c r="AF2706" s="55" t="n">
        <v>-0.05913778661426061</v>
      </c>
      <c r="AG2706" s="55" t="n">
        <v>-0.4759757840941126</v>
      </c>
      <c r="AH2706" s="55" t="n">
        <v>-0.01010881357355053</v>
      </c>
      <c r="AI2706" s="55" t="n">
        <v>0.4797420275121869</v>
      </c>
      <c r="AJ2706" s="55" t="n">
        <v>0</v>
      </c>
    </row>
    <row r="2707">
      <c r="A2707" s="55" t="n">
        <v>27.47</v>
      </c>
      <c r="B2707" s="55" t="n">
        <v>-98.18663143597892</v>
      </c>
      <c r="C2707" s="55" t="n">
        <v>-98.1859172245056</v>
      </c>
      <c r="D2707" s="55" t="n">
        <v>-0.0007142114733239301</v>
      </c>
      <c r="E2707" s="55" t="n">
        <v>0.007063625695557193</v>
      </c>
      <c r="F2707" s="55" t="n">
        <v>-87.7078063208313</v>
      </c>
      <c r="G2707" s="55" t="n">
        <v>-87.71092722623106</v>
      </c>
      <c r="H2707" s="55" t="n">
        <v>0.003120905399769669</v>
      </c>
      <c r="I2707" s="55" t="n">
        <v>-0.0194375484816445</v>
      </c>
      <c r="J2707" s="55" t="n">
        <v>-3.266644384425021</v>
      </c>
      <c r="K2707" s="55" t="n">
        <v>-3.274596848623606</v>
      </c>
      <c r="L2707" s="55" t="n">
        <v>0.007952464198584438</v>
      </c>
      <c r="M2707" s="55" t="n">
        <v>-0.01383302240144933</v>
      </c>
      <c r="N2707" s="55" t="n">
        <v>-85.09454581723961</v>
      </c>
      <c r="O2707" s="55" t="n">
        <v>-85.23476676540854</v>
      </c>
      <c r="P2707" s="55" t="n">
        <v>0.1402209481689303</v>
      </c>
      <c r="Q2707" s="55" t="n">
        <v>-0.005904587174048202</v>
      </c>
      <c r="R2707" s="55" t="n">
        <v>-356.0164933292591</v>
      </c>
      <c r="S2707" s="55" t="n">
        <v>-355.9237288851509</v>
      </c>
      <c r="T2707" s="55" t="n">
        <v>-0.09276444410816033</v>
      </c>
      <c r="U2707" s="55" t="n">
        <v>0.002062649487595555</v>
      </c>
      <c r="V2707" s="55" t="n">
        <v>88.81934444338508</v>
      </c>
      <c r="W2707" s="55" t="n">
        <v>89.04089055199678</v>
      </c>
      <c r="X2707" s="55" t="n">
        <v>-0.2215461086116984</v>
      </c>
      <c r="Y2707" s="55" t="n">
        <v>-0.01680133599722782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0.1877796957776198</v>
      </c>
      <c r="AD2707" s="55" t="n">
        <v>-0.0377520456828782</v>
      </c>
      <c r="AE2707" s="55" t="n">
        <v>1.000841614107403</v>
      </c>
      <c r="AF2707" s="55" t="n">
        <v>-0.0598289136852781</v>
      </c>
      <c r="AG2707" s="55" t="n">
        <v>-0.4807015760186148</v>
      </c>
      <c r="AH2707" s="55" t="n">
        <v>-0.01013265230498384</v>
      </c>
      <c r="AI2707" s="55" t="n">
        <v>0.4845164339238394</v>
      </c>
      <c r="AJ2707" s="55" t="n">
        <v>0</v>
      </c>
    </row>
    <row r="2708">
      <c r="A2708" s="55" t="n">
        <v>27.48</v>
      </c>
      <c r="B2708" s="55" t="n">
        <v>-98.18663143597892</v>
      </c>
      <c r="C2708" s="55" t="n">
        <v>-98.18584924013402</v>
      </c>
      <c r="D2708" s="55" t="n">
        <v>-0.0007821958449068753</v>
      </c>
      <c r="E2708" s="55" t="n">
        <v>0.00653637430709875</v>
      </c>
      <c r="F2708" s="55" t="n">
        <v>-87.7078063208313</v>
      </c>
      <c r="G2708" s="55" t="n">
        <v>-87.71111339333741</v>
      </c>
      <c r="H2708" s="55" t="n">
        <v>0.003307072506122911</v>
      </c>
      <c r="I2708" s="55" t="n">
        <v>-0.01796219985676487</v>
      </c>
      <c r="J2708" s="55" t="n">
        <v>-3.266644384425021</v>
      </c>
      <c r="K2708" s="55" t="n">
        <v>-3.274728787768806</v>
      </c>
      <c r="L2708" s="55" t="n">
        <v>0.008084403343784064</v>
      </c>
      <c r="M2708" s="55" t="n">
        <v>-0.01265112017613268</v>
      </c>
      <c r="N2708" s="55" t="n">
        <v>-85.09454581723961</v>
      </c>
      <c r="O2708" s="55" t="n">
        <v>-85.2348192115775</v>
      </c>
      <c r="P2708" s="55" t="n">
        <v>0.1402733943379064</v>
      </c>
      <c r="Q2708" s="55" t="n">
        <v>-0.004753430941144202</v>
      </c>
      <c r="R2708" s="55" t="n">
        <v>-356.0164933292591</v>
      </c>
      <c r="S2708" s="55" t="n">
        <v>-355.9237123620363</v>
      </c>
      <c r="T2708" s="55" t="n">
        <v>-0.09278096722280495</v>
      </c>
      <c r="U2708" s="55" t="n">
        <v>0.001365157559854751</v>
      </c>
      <c r="V2708" s="55" t="n">
        <v>88.81934444338508</v>
      </c>
      <c r="W2708" s="55" t="n">
        <v>89.04072244910255</v>
      </c>
      <c r="X2708" s="55" t="n">
        <v>-0.2213780057174567</v>
      </c>
      <c r="Y2708" s="55" t="n">
        <v>-0.01678928909600438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0.1877803360900525</v>
      </c>
      <c r="AD2708" s="55" t="n">
        <v>-0.03774767117380409</v>
      </c>
      <c r="AE2708" s="55" t="n">
        <v>1.000841635955056</v>
      </c>
      <c r="AF2708" s="55" t="n">
        <v>-0.06046922611796512</v>
      </c>
      <c r="AG2708" s="55" t="n">
        <v>-0.4850760850927324</v>
      </c>
      <c r="AH2708" s="55" t="n">
        <v>-0.01015449995822593</v>
      </c>
      <c r="AI2708" s="55" t="n">
        <v>0.4889360382561292</v>
      </c>
      <c r="AJ2708" s="55" t="n">
        <v>0</v>
      </c>
    </row>
    <row r="2709">
      <c r="A2709" s="55" t="n">
        <v>27.49</v>
      </c>
      <c r="B2709" s="55" t="n">
        <v>-98.18663143597892</v>
      </c>
      <c r="C2709" s="55" t="n">
        <v>-98.1857871046594</v>
      </c>
      <c r="D2709" s="55" t="n">
        <v>-0.000844331319517403</v>
      </c>
      <c r="E2709" s="55" t="n">
        <v>0.005908549968215744</v>
      </c>
      <c r="F2709" s="55" t="n">
        <v>-87.7078063208313</v>
      </c>
      <c r="G2709" s="55" t="n">
        <v>-87.71128368907397</v>
      </c>
      <c r="H2709" s="55" t="n">
        <v>0.003477368242669872</v>
      </c>
      <c r="I2709" s="55" t="n">
        <v>-0.01628206027665543</v>
      </c>
      <c r="J2709" s="55" t="n">
        <v>-3.266644384425021</v>
      </c>
      <c r="K2709" s="55" t="n">
        <v>-3.274847888090993</v>
      </c>
      <c r="L2709" s="55" t="n">
        <v>0.008203503665970717</v>
      </c>
      <c r="M2709" s="55" t="n">
        <v>-0.01128586205451277</v>
      </c>
      <c r="N2709" s="55" t="n">
        <v>-85.09454581723961</v>
      </c>
      <c r="O2709" s="55" t="n">
        <v>-85.23485974190898</v>
      </c>
      <c r="P2709" s="55" t="n">
        <v>0.1403139246693754</v>
      </c>
      <c r="Q2709" s="55" t="n">
        <v>-0.003521177542759881</v>
      </c>
      <c r="R2709" s="55" t="n">
        <v>-356.0164933292591</v>
      </c>
      <c r="S2709" s="55" t="n">
        <v>-355.9237031186279</v>
      </c>
      <c r="T2709" s="55" t="n">
        <v>-0.09279021063117375</v>
      </c>
      <c r="U2709" s="55" t="n">
        <v>0.0006089853054623495</v>
      </c>
      <c r="V2709" s="55" t="n">
        <v>88.81934444338508</v>
      </c>
      <c r="W2709" s="55" t="n">
        <v>89.04055473330405</v>
      </c>
      <c r="X2709" s="55" t="n">
        <v>-0.2212102899189709</v>
      </c>
      <c r="Y2709" s="55" t="n">
        <v>-0.01674664758267454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0.1877809174887697</v>
      </c>
      <c r="AD2709" s="55" t="n">
        <v>-0.0377437037504376</v>
      </c>
      <c r="AE2709" s="55" t="n">
        <v>1.000841655491682</v>
      </c>
      <c r="AF2709" s="55" t="n">
        <v>-0.06105062483519053</v>
      </c>
      <c r="AG2709" s="55" t="n">
        <v>-0.4890435084592207</v>
      </c>
      <c r="AH2709" s="55" t="n">
        <v>-0.0101740365838765</v>
      </c>
      <c r="AI2709" s="55" t="n">
        <v>0.4929444623680046</v>
      </c>
      <c r="AJ2709" s="55" t="n">
        <v>0</v>
      </c>
    </row>
    <row r="2710">
      <c r="A2710" s="55" t="n">
        <v>27.5</v>
      </c>
      <c r="B2710" s="55" t="n">
        <v>-98.18663143597892</v>
      </c>
      <c r="C2710" s="55" t="n">
        <v>-98.18573154028206</v>
      </c>
      <c r="D2710" s="55" t="n">
        <v>-0.0008998956968607134</v>
      </c>
      <c r="E2710" s="55" t="n">
        <v>0.005231677487599269</v>
      </c>
      <c r="F2710" s="55" t="n">
        <v>-87.7078063208313</v>
      </c>
      <c r="G2710" s="55" t="n">
        <v>-87.71143606752116</v>
      </c>
      <c r="H2710" s="55" t="n">
        <v>0.003629746689864541</v>
      </c>
      <c r="I2710" s="55" t="n">
        <v>-0.01439758700810534</v>
      </c>
      <c r="J2710" s="55" t="n">
        <v>-3.266644384425021</v>
      </c>
      <c r="K2710" s="55" t="n">
        <v>-3.274952745734403</v>
      </c>
      <c r="L2710" s="55" t="n">
        <v>0.008308361309380884</v>
      </c>
      <c r="M2710" s="55" t="n">
        <v>-0.00981459138537363</v>
      </c>
      <c r="N2710" s="55" t="n">
        <v>-85.09454581723961</v>
      </c>
      <c r="O2710" s="55" t="n">
        <v>-85.23488696335606</v>
      </c>
      <c r="P2710" s="55" t="n">
        <v>0.1403411461164669</v>
      </c>
      <c r="Q2710" s="55" t="n">
        <v>-0.002106757914139004</v>
      </c>
      <c r="R2710" s="55" t="n">
        <v>-356.0164933292591</v>
      </c>
      <c r="S2710" s="55" t="n">
        <v>-355.9237018667096</v>
      </c>
      <c r="T2710" s="55" t="n">
        <v>-0.09279146254955568</v>
      </c>
      <c r="U2710" s="55" t="n">
        <v>-0.0002300595670183824</v>
      </c>
      <c r="V2710" s="55" t="n">
        <v>88.81934444338508</v>
      </c>
      <c r="W2710" s="55" t="n">
        <v>89.04038726262817</v>
      </c>
      <c r="X2710" s="55" t="n">
        <v>-0.2210428192430864</v>
      </c>
      <c r="Y2710" s="55" t="n">
        <v>-0.01672891345634181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0.1877814327650963</v>
      </c>
      <c r="AD2710" s="55" t="n">
        <v>-0.03774019311390885</v>
      </c>
      <c r="AE2710" s="55" t="n">
        <v>1.000841672422202</v>
      </c>
      <c r="AF2710" s="55" t="n">
        <v>-0.06156590116185301</v>
      </c>
      <c r="AG2710" s="55" t="n">
        <v>-0.4925541449879653</v>
      </c>
      <c r="AH2710" s="55" t="n">
        <v>-0.01019096710419554</v>
      </c>
      <c r="AI2710" s="55" t="n">
        <v>0.4964914921136266</v>
      </c>
      <c r="AJ2710" s="55" t="n">
        <v>0</v>
      </c>
    </row>
    <row r="2711">
      <c r="A2711" s="55" t="n">
        <v>27.51</v>
      </c>
      <c r="B2711" s="55" t="n">
        <v>-98.18663143597892</v>
      </c>
      <c r="C2711" s="55" t="n">
        <v>-98.18568320059005</v>
      </c>
      <c r="D2711" s="55" t="n">
        <v>-0.0009482353888779836</v>
      </c>
      <c r="E2711" s="55" t="n">
        <v>0.004477109428355689</v>
      </c>
      <c r="F2711" s="55" t="n">
        <v>-87.7078063208313</v>
      </c>
      <c r="G2711" s="55" t="n">
        <v>-87.71156876276763</v>
      </c>
      <c r="H2711" s="55" t="n">
        <v>0.003762441936332732</v>
      </c>
      <c r="I2711" s="55" t="n">
        <v>-0.01235875364649918</v>
      </c>
      <c r="J2711" s="55" t="n">
        <v>-3.266644384425021</v>
      </c>
      <c r="K2711" s="55" t="n">
        <v>-3.275042121905262</v>
      </c>
      <c r="L2711" s="55" t="n">
        <v>0.008397737480240018</v>
      </c>
      <c r="M2711" s="55" t="n">
        <v>-0.008206102185475997</v>
      </c>
      <c r="N2711" s="55" t="n">
        <v>-85.09454581723961</v>
      </c>
      <c r="O2711" s="55" t="n">
        <v>-85.23489980277621</v>
      </c>
      <c r="P2711" s="55" t="n">
        <v>0.14035398553661</v>
      </c>
      <c r="Q2711" s="55" t="n">
        <v>-0.0006400892279897344</v>
      </c>
      <c r="R2711" s="55" t="n">
        <v>-356.0164933292591</v>
      </c>
      <c r="S2711" s="55" t="n">
        <v>-355.9237091935386</v>
      </c>
      <c r="T2711" s="55" t="n">
        <v>-0.09278413572053794</v>
      </c>
      <c r="U2711" s="55" t="n">
        <v>-0.001107770303477635</v>
      </c>
      <c r="V2711" s="55" t="n">
        <v>88.81934444338508</v>
      </c>
      <c r="W2711" s="55" t="n">
        <v>89.04022020055874</v>
      </c>
      <c r="X2711" s="55" t="n">
        <v>-0.220875757173647</v>
      </c>
      <c r="Y2711" s="55" t="n">
        <v>-0.0166857863533674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0.1877818756779112</v>
      </c>
      <c r="AD2711" s="55" t="n">
        <v>-0.0377371822395701</v>
      </c>
      <c r="AE2711" s="55" t="n">
        <v>1.00084168649919</v>
      </c>
      <c r="AF2711" s="55" t="n">
        <v>-0.06200881397672164</v>
      </c>
      <c r="AG2711" s="55" t="n">
        <v>-0.4955650193267172</v>
      </c>
      <c r="AH2711" s="55" t="n">
        <v>-0.01020504409221523</v>
      </c>
      <c r="AI2711" s="55" t="n">
        <v>0.4995337068867459</v>
      </c>
      <c r="AJ2711" s="55" t="n">
        <v>0</v>
      </c>
    </row>
    <row r="2712">
      <c r="A2712" s="55" t="n">
        <v>27.52</v>
      </c>
      <c r="B2712" s="55" t="n">
        <v>-98.18663143597892</v>
      </c>
      <c r="C2712" s="55" t="n">
        <v>-98.18564260919926</v>
      </c>
      <c r="D2712" s="55" t="n">
        <v>-0.0009888267796561154</v>
      </c>
      <c r="E2712" s="55" t="n">
        <v>0.003690835080947232</v>
      </c>
      <c r="F2712" s="55" t="n">
        <v>-87.7078063208313</v>
      </c>
      <c r="G2712" s="55" t="n">
        <v>-87.71168027738672</v>
      </c>
      <c r="H2712" s="55" t="n">
        <v>0.003873956555429864</v>
      </c>
      <c r="I2712" s="55" t="n">
        <v>-0.01017405179067076</v>
      </c>
      <c r="J2712" s="55" t="n">
        <v>-3.266644384425021</v>
      </c>
      <c r="K2712" s="55" t="n">
        <v>-3.275115037164727</v>
      </c>
      <c r="L2712" s="55" t="n">
        <v>0.008470652739705063</v>
      </c>
      <c r="M2712" s="55" t="n">
        <v>-0.006531133931170057</v>
      </c>
      <c r="N2712" s="55" t="n">
        <v>-85.09454581723961</v>
      </c>
      <c r="O2712" s="55" t="n">
        <v>-85.23489727751623</v>
      </c>
      <c r="P2712" s="55" t="n">
        <v>0.1403514602766221</v>
      </c>
      <c r="Q2712" s="55" t="n">
        <v>0.0009584714510647647</v>
      </c>
      <c r="R2712" s="55" t="n">
        <v>-356.0164933292591</v>
      </c>
      <c r="S2712" s="55" t="n">
        <v>-355.9237255762581</v>
      </c>
      <c r="T2712" s="55" t="n">
        <v>-0.09276775300097119</v>
      </c>
      <c r="U2712" s="55" t="n">
        <v>-0.002041783728923293</v>
      </c>
      <c r="V2712" s="55" t="n">
        <v>88.81934444338508</v>
      </c>
      <c r="W2712" s="55" t="n">
        <v>89.04005342488192</v>
      </c>
      <c r="X2712" s="55" t="n">
        <v>-0.2207089814968341</v>
      </c>
      <c r="Y2712" s="55" t="n">
        <v>-0.01666385760432007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0.1877822410263736</v>
      </c>
      <c r="AD2712" s="55" t="n">
        <v>-0.03773470696046288</v>
      </c>
      <c r="AE2712" s="55" t="n">
        <v>1.000841697506952</v>
      </c>
      <c r="AF2712" s="55" t="n">
        <v>-0.06237416243912164</v>
      </c>
      <c r="AG2712" s="55" t="n">
        <v>-0.4980402984339355</v>
      </c>
      <c r="AH2712" s="55" t="n">
        <v>-0.01021605185336227</v>
      </c>
      <c r="AI2712" s="55" t="n">
        <v>0.5020349018938983</v>
      </c>
      <c r="AJ2712" s="55" t="n">
        <v>0</v>
      </c>
    </row>
    <row r="2713">
      <c r="A2713" s="55" t="n">
        <v>27.53</v>
      </c>
      <c r="B2713" s="55" t="n">
        <v>-98.18663143597892</v>
      </c>
      <c r="C2713" s="55" t="n">
        <v>-98.18561020511918</v>
      </c>
      <c r="D2713" s="55" t="n">
        <v>-0.001021230859751426</v>
      </c>
      <c r="E2713" s="55" t="n">
        <v>0.002851457429268148</v>
      </c>
      <c r="F2713" s="55" t="n">
        <v>-87.7078063208313</v>
      </c>
      <c r="G2713" s="55" t="n">
        <v>-87.71176942736261</v>
      </c>
      <c r="H2713" s="55" t="n">
        <v>0.003963106531313721</v>
      </c>
      <c r="I2713" s="55" t="n">
        <v>-0.007893052940591208</v>
      </c>
      <c r="J2713" s="55" t="n">
        <v>-3.266644384425021</v>
      </c>
      <c r="K2713" s="55" t="n">
        <v>-3.275170707045651</v>
      </c>
      <c r="L2713" s="55" t="n">
        <v>0.008526322620629143</v>
      </c>
      <c r="M2713" s="55" t="n">
        <v>-0.004768979480948105</v>
      </c>
      <c r="N2713" s="55" t="n">
        <v>-85.09454581723961</v>
      </c>
      <c r="O2713" s="55" t="n">
        <v>-85.23487872293862</v>
      </c>
      <c r="P2713" s="55" t="n">
        <v>0.1403329056990194</v>
      </c>
      <c r="Q2713" s="55" t="n">
        <v>0.00257508605421377</v>
      </c>
      <c r="R2713" s="55" t="n">
        <v>-356.0164933292591</v>
      </c>
      <c r="S2713" s="55" t="n">
        <v>-355.9237513612409</v>
      </c>
      <c r="T2713" s="55" t="n">
        <v>-0.09274196801822196</v>
      </c>
      <c r="U2713" s="55" t="n">
        <v>-0.002992388120937557</v>
      </c>
      <c r="V2713" s="55" t="n">
        <v>88.81934444338508</v>
      </c>
      <c r="W2713" s="55" t="n">
        <v>89.03988706921756</v>
      </c>
      <c r="X2713" s="55" t="n">
        <v>-0.2205426258324697</v>
      </c>
      <c r="Y2713" s="55" t="n">
        <v>-0.01662095941300345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0.1877825246994889</v>
      </c>
      <c r="AD2713" s="55" t="n">
        <v>-0.03773279554782207</v>
      </c>
      <c r="AE2713" s="55" t="n">
        <v>1.000841705280193</v>
      </c>
      <c r="AF2713" s="55" t="n">
        <v>-0.06265783555442495</v>
      </c>
      <c r="AG2713" s="55" t="n">
        <v>-0.4999517110747462</v>
      </c>
      <c r="AH2713" s="55" t="n">
        <v>-0.01022382509496822</v>
      </c>
      <c r="AI2713" s="55" t="n">
        <v>0.5039665111517871</v>
      </c>
      <c r="AJ2713" s="55" t="n">
        <v>0</v>
      </c>
    </row>
    <row r="2714">
      <c r="A2714" s="55" t="n">
        <v>27.54</v>
      </c>
      <c r="B2714" s="55" t="n">
        <v>-98.18663143597892</v>
      </c>
      <c r="C2714" s="55" t="n">
        <v>-98.18558629263597</v>
      </c>
      <c r="D2714" s="55" t="n">
        <v>-0.001045143342940374</v>
      </c>
      <c r="E2714" s="55" t="n">
        <v>0.002000052713987227</v>
      </c>
      <c r="F2714" s="55" t="n">
        <v>-87.7078063208313</v>
      </c>
      <c r="G2714" s="55" t="n">
        <v>-87.71183532724197</v>
      </c>
      <c r="H2714" s="55" t="n">
        <v>0.004029006410677589</v>
      </c>
      <c r="I2714" s="55" t="n">
        <v>-0.005529962679784311</v>
      </c>
      <c r="J2714" s="55" t="n">
        <v>-3.266644384425021</v>
      </c>
      <c r="K2714" s="55" t="n">
        <v>-3.275208616967177</v>
      </c>
      <c r="L2714" s="55" t="n">
        <v>0.008564232542155315</v>
      </c>
      <c r="M2714" s="55" t="n">
        <v>-0.002984007555548581</v>
      </c>
      <c r="N2714" s="55" t="n">
        <v>-85.09454581723961</v>
      </c>
      <c r="O2714" s="55" t="n">
        <v>-85.2348435972513</v>
      </c>
      <c r="P2714" s="55" t="n">
        <v>0.140297780011693</v>
      </c>
      <c r="Q2714" s="55" t="n">
        <v>0.004271971908320554</v>
      </c>
      <c r="R2714" s="55" t="n">
        <v>-356.0164933292591</v>
      </c>
      <c r="S2714" s="55" t="n">
        <v>-355.9237867764684</v>
      </c>
      <c r="T2714" s="55" t="n">
        <v>-0.09270655279069047</v>
      </c>
      <c r="U2714" s="55" t="n">
        <v>-0.003971780344689823</v>
      </c>
      <c r="V2714" s="55" t="n">
        <v>88.81934444338508</v>
      </c>
      <c r="W2714" s="55" t="n">
        <v>89.03972102711134</v>
      </c>
      <c r="X2714" s="55" t="n">
        <v>-0.2203765837262565</v>
      </c>
      <c r="Y2714" s="55" t="n">
        <v>-0.01659620627857661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0.1877827237187539</v>
      </c>
      <c r="AD2714" s="55" t="n">
        <v>-0.0377314684877957</v>
      </c>
      <c r="AE2714" s="55" t="n">
        <v>1.000841709690159</v>
      </c>
      <c r="AF2714" s="55" t="n">
        <v>-0.06285685481943748</v>
      </c>
      <c r="AG2714" s="55" t="n">
        <v>-0.5012787711011144</v>
      </c>
      <c r="AH2714" s="55" t="n">
        <v>-0.01022823506069415</v>
      </c>
      <c r="AI2714" s="55" t="n">
        <v>0.5053078342425457</v>
      </c>
      <c r="AJ2714" s="55" t="n">
        <v>0</v>
      </c>
    </row>
    <row r="2715">
      <c r="A2715" s="55" t="n">
        <v>27.55</v>
      </c>
      <c r="B2715" s="55" t="n">
        <v>-98.18663143597892</v>
      </c>
      <c r="C2715" s="55" t="n">
        <v>-98.18557108092406</v>
      </c>
      <c r="D2715" s="55" t="n">
        <v>-0.001060355054853667</v>
      </c>
      <c r="E2715" s="55" t="n">
        <v>0.001120999744080004</v>
      </c>
      <c r="F2715" s="55" t="n">
        <v>-87.7078063208313</v>
      </c>
      <c r="G2715" s="55" t="n">
        <v>-87.71187742165932</v>
      </c>
      <c r="H2715" s="55" t="n">
        <v>0.004071100828026598</v>
      </c>
      <c r="I2715" s="55" t="n">
        <v>-0.003132791083281785</v>
      </c>
      <c r="J2715" s="55" t="n">
        <v>-3.266644384425021</v>
      </c>
      <c r="K2715" s="55" t="n">
        <v>-3.275228463495441</v>
      </c>
      <c r="L2715" s="55" t="n">
        <v>0.008584079070419269</v>
      </c>
      <c r="M2715" s="55" t="n">
        <v>-0.001163378031582626</v>
      </c>
      <c r="N2715" s="55" t="n">
        <v>-85.09454581723961</v>
      </c>
      <c r="O2715" s="55" t="n">
        <v>-85.2347916695949</v>
      </c>
      <c r="P2715" s="55" t="n">
        <v>0.1402458523552901</v>
      </c>
      <c r="Q2715" s="55" t="n">
        <v>0.005949332662336044</v>
      </c>
      <c r="R2715" s="55" t="n">
        <v>-356.0164933292591</v>
      </c>
      <c r="S2715" s="55" t="n">
        <v>-355.9238319148382</v>
      </c>
      <c r="T2715" s="55" t="n">
        <v>-0.09266141442093911</v>
      </c>
      <c r="U2715" s="55" t="n">
        <v>-0.004944141430272209</v>
      </c>
      <c r="V2715" s="55" t="n">
        <v>88.81934444338508</v>
      </c>
      <c r="W2715" s="55" t="n">
        <v>89.03955540622903</v>
      </c>
      <c r="X2715" s="55" t="n">
        <v>-0.2202109628439397</v>
      </c>
      <c r="Y2715" s="55" t="n">
        <v>-0.01655426532257885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0.1877828362583364</v>
      </c>
      <c r="AD2715" s="55" t="n">
        <v>-0.03773073827694731</v>
      </c>
      <c r="AE2715" s="55" t="n">
        <v>1.00084171065966</v>
      </c>
      <c r="AF2715" s="55" t="n">
        <v>-0.06296939440186833</v>
      </c>
      <c r="AG2715" s="55" t="n">
        <v>-0.502008981949513</v>
      </c>
      <c r="AH2715" s="55" t="n">
        <v>-0.01022920456206222</v>
      </c>
      <c r="AI2715" s="55" t="n">
        <v>0.5060462421709078</v>
      </c>
      <c r="AJ2715" s="55" t="n">
        <v>0</v>
      </c>
    </row>
    <row r="2716">
      <c r="A2716" s="55" t="n">
        <v>27.56</v>
      </c>
      <c r="B2716" s="55" t="n">
        <v>-98.18663143597892</v>
      </c>
      <c r="C2716" s="55" t="n">
        <v>-98.18556464391033</v>
      </c>
      <c r="D2716" s="55" t="n">
        <v>-0.001066792068599345</v>
      </c>
      <c r="E2716" s="55" t="n">
        <v>0.000250877358344262</v>
      </c>
      <c r="F2716" s="55" t="n">
        <v>-87.7078063208313</v>
      </c>
      <c r="G2716" s="55" t="n">
        <v>-87.7118954659198</v>
      </c>
      <c r="H2716" s="55" t="n">
        <v>0.004089145088505884</v>
      </c>
      <c r="I2716" s="55" t="n">
        <v>-0.0007191515724079765</v>
      </c>
      <c r="J2716" s="55" t="n">
        <v>-3.266644384425021</v>
      </c>
      <c r="K2716" s="55" t="n">
        <v>-3.275230211989905</v>
      </c>
      <c r="L2716" s="55" t="n">
        <v>0.008585827564883197</v>
      </c>
      <c r="M2716" s="55" t="n">
        <v>0.0006349197507179806</v>
      </c>
      <c r="N2716" s="55" t="n">
        <v>-85.09454581723961</v>
      </c>
      <c r="O2716" s="55" t="n">
        <v>-85.23472285286786</v>
      </c>
      <c r="P2716" s="55" t="n">
        <v>0.1401770356282596</v>
      </c>
      <c r="Q2716" s="55" t="n">
        <v>0.007655449053464001</v>
      </c>
      <c r="R2716" s="55" t="n">
        <v>-356.0164933292591</v>
      </c>
      <c r="S2716" s="55" t="n">
        <v>-355.9238867461449</v>
      </c>
      <c r="T2716" s="55" t="n">
        <v>-0.09260658311416139</v>
      </c>
      <c r="U2716" s="55" t="n">
        <v>-0.005917412238765894</v>
      </c>
      <c r="V2716" s="55" t="n">
        <v>88.81934444338508</v>
      </c>
      <c r="W2716" s="55" t="n">
        <v>89.0393901122298</v>
      </c>
      <c r="X2716" s="55" t="n">
        <v>-0.2200456688447078</v>
      </c>
      <c r="Y2716" s="55" t="n">
        <v>-0.01652800248838729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0.1877828616565924</v>
      </c>
      <c r="AD2716" s="55" t="n">
        <v>-0.03773060940251141</v>
      </c>
      <c r="AE2716" s="55" t="n">
        <v>1.000841708150652</v>
      </c>
      <c r="AF2716" s="55" t="n">
        <v>-0.06299479265792218</v>
      </c>
      <c r="AG2716" s="55" t="n">
        <v>-0.5021378563854068</v>
      </c>
      <c r="AH2716" s="55" t="n">
        <v>-0.01022669555394984</v>
      </c>
      <c r="AI2716" s="55" t="n">
        <v>0.5061771982411882</v>
      </c>
      <c r="AJ2716" s="55" t="n">
        <v>0</v>
      </c>
    </row>
    <row r="2717">
      <c r="A2717" s="55" t="n">
        <v>27.57</v>
      </c>
      <c r="B2717" s="55" t="n">
        <v>-98.18663143597892</v>
      </c>
      <c r="C2717" s="55" t="n">
        <v>-98.18556695589393</v>
      </c>
      <c r="D2717" s="55" t="n">
        <v>-0.001064480084993011</v>
      </c>
      <c r="E2717" s="55" t="n">
        <v>-0.0006215610219439716</v>
      </c>
      <c r="F2717" s="55" t="n">
        <v>-87.7078063208313</v>
      </c>
      <c r="G2717" s="55" t="n">
        <v>-87.71188954488628</v>
      </c>
      <c r="H2717" s="55" t="n">
        <v>0.004083224054988458</v>
      </c>
      <c r="I2717" s="55" t="n">
        <v>0.001665763115813628</v>
      </c>
      <c r="J2717" s="55" t="n">
        <v>-3.266644384425021</v>
      </c>
      <c r="K2717" s="55" t="n">
        <v>-3.275214041647408</v>
      </c>
      <c r="L2717" s="55" t="n">
        <v>0.008569657222386225</v>
      </c>
      <c r="M2717" s="55" t="n">
        <v>0.002418256709814086</v>
      </c>
      <c r="N2717" s="55" t="n">
        <v>-85.09454581723961</v>
      </c>
      <c r="O2717" s="55" t="n">
        <v>-85.23463735706939</v>
      </c>
      <c r="P2717" s="55" t="n">
        <v>0.1400915398297905</v>
      </c>
      <c r="Q2717" s="55" t="n">
        <v>0.009303183678958877</v>
      </c>
      <c r="R2717" s="55" t="n">
        <v>-356.0164933292591</v>
      </c>
      <c r="S2717" s="55" t="n">
        <v>-355.9239511058919</v>
      </c>
      <c r="T2717" s="55" t="n">
        <v>-0.09254222336722054</v>
      </c>
      <c r="U2717" s="55" t="n">
        <v>-0.006859590840969489</v>
      </c>
      <c r="V2717" s="55" t="n">
        <v>88.81934444338508</v>
      </c>
      <c r="W2717" s="55" t="n">
        <v>89.03922522973569</v>
      </c>
      <c r="X2717" s="55" t="n">
        <v>-0.2198807863506149</v>
      </c>
      <c r="Y2717" s="55" t="n">
        <v>-0.01648783449857133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0.1877828004061393</v>
      </c>
      <c r="AD2717" s="55" t="n">
        <v>-0.0377310783568295</v>
      </c>
      <c r="AE2717" s="55" t="n">
        <v>1.000841702175901</v>
      </c>
      <c r="AF2717" s="55" t="n">
        <v>-0.06293354220479608</v>
      </c>
      <c r="AG2717" s="55" t="n">
        <v>-0.5016689020673204</v>
      </c>
      <c r="AH2717" s="55" t="n">
        <v>-0.01022072080258951</v>
      </c>
      <c r="AI2717" s="55" t="n">
        <v>0.5057042427838607</v>
      </c>
      <c r="AJ2717" s="55" t="n">
        <v>0</v>
      </c>
    </row>
    <row r="2718">
      <c r="A2718" s="55" t="n">
        <v>27.58</v>
      </c>
      <c r="B2718" s="55" t="n">
        <v>-98.18663143597892</v>
      </c>
      <c r="C2718" s="55" t="n">
        <v>-98.18557786073953</v>
      </c>
      <c r="D2718" s="55" t="n">
        <v>-0.001053575239397755</v>
      </c>
      <c r="E2718" s="55" t="n">
        <v>-0.001464075855329791</v>
      </c>
      <c r="F2718" s="55" t="n">
        <v>-87.7078063208313</v>
      </c>
      <c r="G2718" s="55" t="n">
        <v>-87.71186004867167</v>
      </c>
      <c r="H2718" s="55" t="n">
        <v>0.004053727840367997</v>
      </c>
      <c r="I2718" s="55" t="n">
        <v>0.004003080954239104</v>
      </c>
      <c r="J2718" s="55" t="n">
        <v>-3.266644384425021</v>
      </c>
      <c r="K2718" s="55" t="n">
        <v>-3.275180387752617</v>
      </c>
      <c r="L2718" s="55" t="n">
        <v>0.008536003327595026</v>
      </c>
      <c r="M2718" s="55" t="n">
        <v>0.004135212639379146</v>
      </c>
      <c r="N2718" s="55" t="n">
        <v>-85.09454581723961</v>
      </c>
      <c r="O2718" s="55" t="n">
        <v>-85.23453554343197</v>
      </c>
      <c r="P2718" s="55" t="n">
        <v>0.139989726192373</v>
      </c>
      <c r="Q2718" s="55" t="n">
        <v>0.01093024032353108</v>
      </c>
      <c r="R2718" s="55" t="n">
        <v>-356.0164933292591</v>
      </c>
      <c r="S2718" s="55" t="n">
        <v>-355.9240247093056</v>
      </c>
      <c r="T2718" s="55" t="n">
        <v>-0.09246861995349717</v>
      </c>
      <c r="U2718" s="55" t="n">
        <v>-0.007775830785526088</v>
      </c>
      <c r="V2718" s="55" t="n">
        <v>88.81934444338508</v>
      </c>
      <c r="W2718" s="55" t="n">
        <v>89.03906067324897</v>
      </c>
      <c r="X2718" s="55" t="n">
        <v>-0.2197162298638859</v>
      </c>
      <c r="Y2718" s="55" t="n">
        <v>-0.01646138899419224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0.1877826541344</v>
      </c>
      <c r="AD2718" s="55" t="n">
        <v>-0.03773213382274969</v>
      </c>
      <c r="AE2718" s="55" t="n">
        <v>1.00084169278748</v>
      </c>
      <c r="AF2718" s="55" t="n">
        <v>-0.06278727046554744</v>
      </c>
      <c r="AG2718" s="55" t="n">
        <v>-0.5006134361471293</v>
      </c>
      <c r="AH2718" s="55" t="n">
        <v>-0.0102113323814379</v>
      </c>
      <c r="AI2718" s="55" t="n">
        <v>0.5046388065661953</v>
      </c>
      <c r="AJ2718" s="55" t="n">
        <v>0</v>
      </c>
    </row>
    <row r="2719">
      <c r="A2719" s="55" t="n">
        <v>27.59</v>
      </c>
      <c r="B2719" s="55" t="n">
        <v>-98.18663143597892</v>
      </c>
      <c r="C2719" s="55" t="n">
        <v>-98.18559710502259</v>
      </c>
      <c r="D2719" s="55" t="n">
        <v>-0.001034330956324153</v>
      </c>
      <c r="E2719" s="55" t="n">
        <v>-0.002284890495800931</v>
      </c>
      <c r="F2719" s="55" t="n">
        <v>-87.7078063208313</v>
      </c>
      <c r="G2719" s="55" t="n">
        <v>-87.71180768011727</v>
      </c>
      <c r="H2719" s="55" t="n">
        <v>0.004001359285984342</v>
      </c>
      <c r="I2719" s="55" t="n">
        <v>0.006251643811617826</v>
      </c>
      <c r="J2719" s="55" t="n">
        <v>-3.266644384425021</v>
      </c>
      <c r="K2719" s="55" t="n">
        <v>-3.275129889072076</v>
      </c>
      <c r="L2719" s="55" t="n">
        <v>0.008485504647054399</v>
      </c>
      <c r="M2719" s="55" t="n">
        <v>0.005789865939353282</v>
      </c>
      <c r="N2719" s="55" t="n">
        <v>-85.09454581723961</v>
      </c>
      <c r="O2719" s="55" t="n">
        <v>-85.2344180464455</v>
      </c>
      <c r="P2719" s="55" t="n">
        <v>0.1398722292059039</v>
      </c>
      <c r="Q2719" s="55" t="n">
        <v>0.01246141996244016</v>
      </c>
      <c r="R2719" s="55" t="n">
        <v>-356.0164933292591</v>
      </c>
      <c r="S2719" s="55" t="n">
        <v>-355.9241071466841</v>
      </c>
      <c r="T2719" s="55" t="n">
        <v>-0.09238618257499759</v>
      </c>
      <c r="U2719" s="55" t="n">
        <v>-0.008638275700011784</v>
      </c>
      <c r="V2719" s="55" t="n">
        <v>88.81934444338508</v>
      </c>
      <c r="W2719" s="55" t="n">
        <v>89.0388965068675</v>
      </c>
      <c r="X2719" s="55" t="n">
        <v>-0.2195520634824172</v>
      </c>
      <c r="Y2719" s="55" t="n">
        <v>-0.01642389152449271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0.1877824255643238</v>
      </c>
      <c r="AD2719" s="55" t="n">
        <v>-0.03773375690052865</v>
      </c>
      <c r="AE2719" s="55" t="n">
        <v>1.000841680085392</v>
      </c>
      <c r="AF2719" s="55" t="n">
        <v>-0.06255870038929245</v>
      </c>
      <c r="AG2719" s="55" t="n">
        <v>-0.4989903583681662</v>
      </c>
      <c r="AH2719" s="55" t="n">
        <v>-0.0101986302936119</v>
      </c>
      <c r="AI2719" s="55" t="n">
        <v>0.5029999809131745</v>
      </c>
      <c r="AJ2719" s="55" t="n">
        <v>0</v>
      </c>
    </row>
    <row r="2720">
      <c r="A2720" s="55" t="n">
        <v>27.6</v>
      </c>
      <c r="B2720" s="55" t="n">
        <v>-98.18663143597892</v>
      </c>
      <c r="C2720" s="55" t="n">
        <v>-98.18562431569991</v>
      </c>
      <c r="D2720" s="55" t="n">
        <v>-0.001007120279010571</v>
      </c>
      <c r="E2720" s="55" t="n">
        <v>-0.003056104596463412</v>
      </c>
      <c r="F2720" s="55" t="n">
        <v>-87.7078063208313</v>
      </c>
      <c r="G2720" s="55" t="n">
        <v>-87.71173342575203</v>
      </c>
      <c r="H2720" s="55" t="n">
        <v>0.003927104920742041</v>
      </c>
      <c r="I2720" s="55" t="n">
        <v>0.008393251741972777</v>
      </c>
      <c r="J2720" s="55" t="n">
        <v>-3.266644384425021</v>
      </c>
      <c r="K2720" s="55" t="n">
        <v>-3.275063416499627</v>
      </c>
      <c r="L2720" s="55" t="n">
        <v>0.008419032074604919</v>
      </c>
      <c r="M2720" s="55" t="n">
        <v>0.007337663811579349</v>
      </c>
      <c r="N2720" s="55" t="n">
        <v>-85.09454581723961</v>
      </c>
      <c r="O2720" s="55" t="n">
        <v>-85.23428564421013</v>
      </c>
      <c r="P2720" s="55" t="n">
        <v>0.1397398269705293</v>
      </c>
      <c r="Q2720" s="55" t="n">
        <v>0.01392700721035711</v>
      </c>
      <c r="R2720" s="55" t="n">
        <v>-356.0164933292591</v>
      </c>
      <c r="S2720" s="55" t="n">
        <v>-355.9241979001497</v>
      </c>
      <c r="T2720" s="55" t="n">
        <v>-0.0922954291094308</v>
      </c>
      <c r="U2720" s="55" t="n">
        <v>-0.009450741853225744</v>
      </c>
      <c r="V2720" s="55" t="n">
        <v>88.81934444338508</v>
      </c>
      <c r="W2720" s="55" t="n">
        <v>89.03873265160169</v>
      </c>
      <c r="X2720" s="55" t="n">
        <v>-0.2193882082166116</v>
      </c>
      <c r="Y2720" s="55" t="n">
        <v>-0.01639854642673464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0.1877821184657678</v>
      </c>
      <c r="AD2720" s="55" t="n">
        <v>-0.03773592148737921</v>
      </c>
      <c r="AE2720" s="55" t="n">
        <v>1.000841664206701</v>
      </c>
      <c r="AF2720" s="55" t="n">
        <v>-0.06225160183331857</v>
      </c>
      <c r="AG2720" s="55" t="n">
        <v>-0.4968257715176061</v>
      </c>
      <c r="AH2720" s="55" t="n">
        <v>-0.01018275160280524</v>
      </c>
      <c r="AI2720" s="55" t="n">
        <v>0.5008141347896273</v>
      </c>
      <c r="AJ2720" s="55" t="n">
        <v>0</v>
      </c>
    </row>
    <row r="2721">
      <c r="A2721" s="55" t="n">
        <v>27.61</v>
      </c>
      <c r="B2721" s="55" t="n">
        <v>-98.18663143597892</v>
      </c>
      <c r="C2721" s="55" t="n">
        <v>-98.18565903152349</v>
      </c>
      <c r="D2721" s="55" t="n">
        <v>-0.0009724044554280828</v>
      </c>
      <c r="E2721" s="55" t="n">
        <v>-0.003784123708527007</v>
      </c>
      <c r="F2721" s="55" t="n">
        <v>-87.7078063208313</v>
      </c>
      <c r="G2721" s="55" t="n">
        <v>-87.71163855318999</v>
      </c>
      <c r="H2721" s="55" t="n">
        <v>0.003832232358691443</v>
      </c>
      <c r="I2721" s="55" t="n">
        <v>0.0103919055942979</v>
      </c>
      <c r="J2721" s="55" t="n">
        <v>-3.266644384425021</v>
      </c>
      <c r="K2721" s="55" t="n">
        <v>-3.274982021941131</v>
      </c>
      <c r="L2721" s="55" t="n">
        <v>0.008337637516108994</v>
      </c>
      <c r="M2721" s="55" t="n">
        <v>0.008781316261990475</v>
      </c>
      <c r="N2721" s="55" t="n">
        <v>-85.09454581723961</v>
      </c>
      <c r="O2721" s="55" t="n">
        <v>-85.23413935333633</v>
      </c>
      <c r="P2721" s="55" t="n">
        <v>0.1395935360967255</v>
      </c>
      <c r="Q2721" s="55" t="n">
        <v>0.01526331729112749</v>
      </c>
      <c r="R2721" s="55" t="n">
        <v>-356.0164933292591</v>
      </c>
      <c r="S2721" s="55" t="n">
        <v>-355.9242963445188</v>
      </c>
      <c r="T2721" s="55" t="n">
        <v>-0.0921969847403141</v>
      </c>
      <c r="U2721" s="55" t="n">
        <v>-0.01018981273284277</v>
      </c>
      <c r="V2721" s="55" t="n">
        <v>88.81934444338508</v>
      </c>
      <c r="W2721" s="55" t="n">
        <v>89.0385691538025</v>
      </c>
      <c r="X2721" s="55" t="n">
        <v>-0.2192247104174179</v>
      </c>
      <c r="Y2721" s="55" t="n">
        <v>-0.01636457633287551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0.1877817375894237</v>
      </c>
      <c r="AD2721" s="55" t="n">
        <v>-0.03773859469726522</v>
      </c>
      <c r="AE2721" s="55" t="n">
        <v>1.000841645331543</v>
      </c>
      <c r="AF2721" s="55" t="n">
        <v>-0.06187072548924366</v>
      </c>
      <c r="AG2721" s="55" t="n">
        <v>-0.4941525616316</v>
      </c>
      <c r="AH2721" s="55" t="n">
        <v>-0.01016387644448002</v>
      </c>
      <c r="AI2721" s="55" t="n">
        <v>0.4981144900763441</v>
      </c>
      <c r="AJ2721" s="55" t="n">
        <v>0</v>
      </c>
    </row>
    <row r="2722">
      <c r="A2722" s="55" t="n">
        <v>27.62</v>
      </c>
      <c r="B2722" s="55" t="n">
        <v>-98.18663143597892</v>
      </c>
      <c r="C2722" s="55" t="n">
        <v>-98.18570068787395</v>
      </c>
      <c r="D2722" s="55" t="n">
        <v>-0.0009307481049717382</v>
      </c>
      <c r="E2722" s="55" t="n">
        <v>-0.004445399202764209</v>
      </c>
      <c r="F2722" s="55" t="n">
        <v>-87.7078063208313</v>
      </c>
      <c r="G2722" s="55" t="n">
        <v>-87.71152457772563</v>
      </c>
      <c r="H2722" s="55" t="n">
        <v>0.003718256894337166</v>
      </c>
      <c r="I2722" s="55" t="n">
        <v>0.01223177721741845</v>
      </c>
      <c r="J2722" s="55" t="n">
        <v>-3.266644384425021</v>
      </c>
      <c r="K2722" s="55" t="n">
        <v>-3.274886955308427</v>
      </c>
      <c r="L2722" s="55" t="n">
        <v>0.008242570883405796</v>
      </c>
      <c r="M2722" s="55" t="n">
        <v>0.01008343788913808</v>
      </c>
      <c r="N2722" s="55" t="n">
        <v>-85.09454581723961</v>
      </c>
      <c r="O2722" s="55" t="n">
        <v>-85.23398031293911</v>
      </c>
      <c r="P2722" s="55" t="n">
        <v>0.1394344956995028</v>
      </c>
      <c r="Q2722" s="55" t="n">
        <v>0.01649586740359325</v>
      </c>
      <c r="R2722" s="55" t="n">
        <v>-356.0164933292591</v>
      </c>
      <c r="S2722" s="55" t="n">
        <v>-355.924401765578</v>
      </c>
      <c r="T2722" s="55" t="n">
        <v>-0.09209156368109876</v>
      </c>
      <c r="U2722" s="55" t="n">
        <v>-0.01085903701556075</v>
      </c>
      <c r="V2722" s="55" t="n">
        <v>88.81934444338508</v>
      </c>
      <c r="W2722" s="55" t="n">
        <v>89.03840593981975</v>
      </c>
      <c r="X2722" s="55" t="n">
        <v>-0.2190614964346649</v>
      </c>
      <c r="Y2722" s="55" t="n">
        <v>-0.01634143682630362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0.1877812885926025</v>
      </c>
      <c r="AD2722" s="55" t="n">
        <v>-0.03774173741052066</v>
      </c>
      <c r="AE2722" s="55" t="n">
        <v>1.000841623672796</v>
      </c>
      <c r="AF2722" s="55" t="n">
        <v>-0.06142172866802076</v>
      </c>
      <c r="AG2722" s="55" t="n">
        <v>-0.4910098483761616</v>
      </c>
      <c r="AH2722" s="55" t="n">
        <v>-0.01014221769790602</v>
      </c>
      <c r="AI2722" s="55" t="n">
        <v>0.4949405666691515</v>
      </c>
      <c r="AJ2722" s="55" t="n">
        <v>0</v>
      </c>
    </row>
    <row r="2723">
      <c r="A2723" s="55" t="n">
        <v>27.63</v>
      </c>
      <c r="B2723" s="55" t="n">
        <v>-98.18663143597892</v>
      </c>
      <c r="C2723" s="55" t="n">
        <v>-98.18574864654124</v>
      </c>
      <c r="D2723" s="55" t="n">
        <v>-0.000882789437680309</v>
      </c>
      <c r="E2723" s="55" t="n">
        <v>-0.005045495949801902</v>
      </c>
      <c r="F2723" s="55" t="n">
        <v>-87.7078063208313</v>
      </c>
      <c r="G2723" s="55" t="n">
        <v>-87.71139325102486</v>
      </c>
      <c r="H2723" s="55" t="n">
        <v>0.003586930193565254</v>
      </c>
      <c r="I2723" s="55" t="n">
        <v>0.01388302125285687</v>
      </c>
      <c r="J2723" s="55" t="n">
        <v>-3.266644384425021</v>
      </c>
      <c r="K2723" s="55" t="n">
        <v>-3.274779614683339</v>
      </c>
      <c r="L2723" s="55" t="n">
        <v>0.008135230258317238</v>
      </c>
      <c r="M2723" s="55" t="n">
        <v>0.01124698148151563</v>
      </c>
      <c r="N2723" s="55" t="n">
        <v>-85.09454581723961</v>
      </c>
      <c r="O2723" s="55" t="n">
        <v>-85.23380985751115</v>
      </c>
      <c r="P2723" s="55" t="n">
        <v>0.1392640402715418</v>
      </c>
      <c r="Q2723" s="55" t="n">
        <v>0.0175719911177956</v>
      </c>
      <c r="R2723" s="55" t="n">
        <v>-356.0164933292591</v>
      </c>
      <c r="S2723" s="55" t="n">
        <v>-355.9245133643853</v>
      </c>
      <c r="T2723" s="55" t="n">
        <v>-0.09197996487378787</v>
      </c>
      <c r="U2723" s="55" t="n">
        <v>-0.0114394469350811</v>
      </c>
      <c r="V2723" s="55" t="n">
        <v>88.81934444338508</v>
      </c>
      <c r="W2723" s="55" t="n">
        <v>89.03824304134905</v>
      </c>
      <c r="X2723" s="55" t="n">
        <v>-0.2188985979639668</v>
      </c>
      <c r="Y2723" s="55" t="n">
        <v>-0.01631167305383002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0.1877807779505496</v>
      </c>
      <c r="AD2723" s="55" t="n">
        <v>-0.03774530485565234</v>
      </c>
      <c r="AE2723" s="55" t="n">
        <v>1.000841599479934</v>
      </c>
      <c r="AF2723" s="55" t="n">
        <v>-0.06091108661510081</v>
      </c>
      <c r="AG2723" s="55" t="n">
        <v>-0.4874424032444771</v>
      </c>
      <c r="AH2723" s="55" t="n">
        <v>-0.01011802483597002</v>
      </c>
      <c r="AI2723" s="55" t="n">
        <v>0.491337594104059</v>
      </c>
      <c r="AJ2723" s="55" t="n">
        <v>0</v>
      </c>
    </row>
    <row r="2724">
      <c r="A2724" s="55" t="n">
        <v>27.64</v>
      </c>
      <c r="B2724" s="55" t="n">
        <v>-98.18663143597892</v>
      </c>
      <c r="C2724" s="55" t="n">
        <v>-98.18580218625941</v>
      </c>
      <c r="D2724" s="55" t="n">
        <v>-0.0008292497195161297</v>
      </c>
      <c r="E2724" s="55" t="n">
        <v>-0.005565166711519152</v>
      </c>
      <c r="F2724" s="55" t="n">
        <v>-87.7078063208313</v>
      </c>
      <c r="G2724" s="55" t="n">
        <v>-87.71124652401134</v>
      </c>
      <c r="H2724" s="55" t="n">
        <v>0.003440203180043214</v>
      </c>
      <c r="I2724" s="55" t="n">
        <v>0.0153336192242742</v>
      </c>
      <c r="J2724" s="55" t="n">
        <v>-3.266644384425021</v>
      </c>
      <c r="K2724" s="55" t="n">
        <v>-3.274661553805609</v>
      </c>
      <c r="L2724" s="55" t="n">
        <v>0.008017169380587306</v>
      </c>
      <c r="M2724" s="55" t="n">
        <v>0.01224192907654197</v>
      </c>
      <c r="N2724" s="55" t="n">
        <v>-85.09454581723961</v>
      </c>
      <c r="O2724" s="55" t="n">
        <v>-85.23362941349079</v>
      </c>
      <c r="P2724" s="55" t="n">
        <v>0.1390835962511858</v>
      </c>
      <c r="Q2724" s="55" t="n">
        <v>0.0185144394274347</v>
      </c>
      <c r="R2724" s="55" t="n">
        <v>-356.0164933292591</v>
      </c>
      <c r="S2724" s="55" t="n">
        <v>-355.9246302755985</v>
      </c>
      <c r="T2724" s="55" t="n">
        <v>-0.09186305366064652</v>
      </c>
      <c r="U2724" s="55" t="n">
        <v>-0.01193497421829032</v>
      </c>
      <c r="V2724" s="55" t="n">
        <v>88.81934444338508</v>
      </c>
      <c r="W2724" s="55" t="n">
        <v>89.03808038971391</v>
      </c>
      <c r="X2724" s="55" t="n">
        <v>-0.2187359463288278</v>
      </c>
      <c r="Y2724" s="55" t="n">
        <v>-0.01629157460954818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0.1877802128615464</v>
      </c>
      <c r="AD2724" s="55" t="n">
        <v>-0.03774924729551763</v>
      </c>
      <c r="AE2724" s="55" t="n">
        <v>1.000841573029186</v>
      </c>
      <c r="AF2724" s="55" t="n">
        <v>-0.06034599761189918</v>
      </c>
      <c r="AG2724" s="55" t="n">
        <v>-0.4834999633791873</v>
      </c>
      <c r="AH2724" s="55" t="n">
        <v>-0.01009157408748962</v>
      </c>
      <c r="AI2724" s="55" t="n">
        <v>0.4873558185586934</v>
      </c>
      <c r="AJ2724" s="55" t="n">
        <v>0</v>
      </c>
    </row>
    <row r="2725">
      <c r="A2725" s="55" t="n">
        <v>27.65</v>
      </c>
      <c r="B2725" s="55" t="n">
        <v>-98.18663143597892</v>
      </c>
      <c r="C2725" s="55" t="n">
        <v>-98.18586053076744</v>
      </c>
      <c r="D2725" s="55" t="n">
        <v>-0.0007709052114761431</v>
      </c>
      <c r="E2725" s="55" t="n">
        <v>-0.006009885924186015</v>
      </c>
      <c r="F2725" s="55" t="n">
        <v>-87.7078063208313</v>
      </c>
      <c r="G2725" s="55" t="n">
        <v>-87.71108652845921</v>
      </c>
      <c r="H2725" s="55" t="n">
        <v>0.003280207627912462</v>
      </c>
      <c r="I2725" s="55" t="n">
        <v>0.01656067551873762</v>
      </c>
      <c r="J2725" s="55" t="n">
        <v>-3.266644384425021</v>
      </c>
      <c r="K2725" s="55" t="n">
        <v>-3.274534433787748</v>
      </c>
      <c r="L2725" s="55" t="n">
        <v>0.00789004936272651</v>
      </c>
      <c r="M2725" s="55" t="n">
        <v>0.0130727346951728</v>
      </c>
      <c r="N2725" s="55" t="n">
        <v>-85.09454581723961</v>
      </c>
      <c r="O2725" s="55" t="n">
        <v>-85.23344055483354</v>
      </c>
      <c r="P2725" s="55" t="n">
        <v>0.1388947375939323</v>
      </c>
      <c r="Q2725" s="55" t="n">
        <v>0.0192809104883411</v>
      </c>
      <c r="R2725" s="55" t="n">
        <v>-356.0164933292591</v>
      </c>
      <c r="S2725" s="55" t="n">
        <v>-355.9247515737287</v>
      </c>
      <c r="T2725" s="55" t="n">
        <v>-0.09174175553041702</v>
      </c>
      <c r="U2725" s="55" t="n">
        <v>-0.01233091730292276</v>
      </c>
      <c r="V2725" s="55" t="n">
        <v>88.81934444338508</v>
      </c>
      <c r="W2725" s="55" t="n">
        <v>89.03791800495594</v>
      </c>
      <c r="X2725" s="55" t="n">
        <v>-0.2185735615708642</v>
      </c>
      <c r="Y2725" s="55" t="n">
        <v>-0.01626646456840923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0.1877796011408788</v>
      </c>
      <c r="AD2725" s="55" t="n">
        <v>-0.03775351073337339</v>
      </c>
      <c r="AE2725" s="55" t="n">
        <v>1.000841544625598</v>
      </c>
      <c r="AF2725" s="55" t="n">
        <v>-0.0597342769442788</v>
      </c>
      <c r="AG2725" s="55" t="n">
        <v>-0.4792365255234243</v>
      </c>
      <c r="AH2725" s="55" t="n">
        <v>-0.0100631705000076</v>
      </c>
      <c r="AI2725" s="55" t="n">
        <v>0.4830497889848745</v>
      </c>
      <c r="AJ2725" s="55" t="n">
        <v>0</v>
      </c>
    </row>
    <row r="2726">
      <c r="A2726" s="55" t="n">
        <v>27.66</v>
      </c>
      <c r="B2726" s="55" t="n">
        <v>-98.18663143597892</v>
      </c>
      <c r="C2726" s="55" t="n">
        <v>-98.18592284379878</v>
      </c>
      <c r="D2726" s="55" t="n">
        <v>-0.00070859218014869</v>
      </c>
      <c r="E2726" s="55" t="n">
        <v>-0.006364599568829675</v>
      </c>
      <c r="F2726" s="55" t="n">
        <v>-87.7078063208313</v>
      </c>
      <c r="G2726" s="55" t="n">
        <v>-87.71091553726872</v>
      </c>
      <c r="H2726" s="55" t="n">
        <v>0.003109216437423684</v>
      </c>
      <c r="I2726" s="55" t="n">
        <v>0.01755709056392583</v>
      </c>
      <c r="J2726" s="55" t="n">
        <v>-3.266644384425021</v>
      </c>
      <c r="K2726" s="55" t="n">
        <v>-3.274400023260658</v>
      </c>
      <c r="L2726" s="55" t="n">
        <v>0.007755638835635952</v>
      </c>
      <c r="M2726" s="55" t="n">
        <v>0.01371679042909608</v>
      </c>
      <c r="N2726" s="55" t="n">
        <v>-85.09454581723961</v>
      </c>
      <c r="O2726" s="55" t="n">
        <v>-85.23324491112363</v>
      </c>
      <c r="P2726" s="55" t="n">
        <v>0.1386990938840326</v>
      </c>
      <c r="Q2726" s="55" t="n">
        <v>0.0198928662636237</v>
      </c>
      <c r="R2726" s="55" t="n">
        <v>-356.0164933292591</v>
      </c>
      <c r="S2726" s="55" t="n">
        <v>-355.9248762910328</v>
      </c>
      <c r="T2726" s="55" t="n">
        <v>-0.09161703822624852</v>
      </c>
      <c r="U2726" s="55" t="n">
        <v>-0.01263203532813878</v>
      </c>
      <c r="V2726" s="55" t="n">
        <v>88.81934444338508</v>
      </c>
      <c r="W2726" s="55" t="n">
        <v>89.03775582328092</v>
      </c>
      <c r="X2726" s="55" t="n">
        <v>-0.2184113798958334</v>
      </c>
      <c r="Y2726" s="55" t="n">
        <v>-0.01624997356631696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0.187778951110959</v>
      </c>
      <c r="AD2726" s="55" t="n">
        <v>-0.03775803769701109</v>
      </c>
      <c r="AE2726" s="55" t="n">
        <v>1.000841514593617</v>
      </c>
      <c r="AF2726" s="55" t="n">
        <v>-0.0590842470245545</v>
      </c>
      <c r="AG2726" s="55" t="n">
        <v>-0.4747095618857292</v>
      </c>
      <c r="AH2726" s="55" t="n">
        <v>-0.01003313851910548</v>
      </c>
      <c r="AI2726" s="55" t="n">
        <v>0.4784775650547715</v>
      </c>
      <c r="AJ2726" s="55" t="n">
        <v>0</v>
      </c>
    </row>
    <row r="2727">
      <c r="A2727" s="55" t="n">
        <v>27.67</v>
      </c>
      <c r="B2727" s="55" t="n">
        <v>-98.18663143597892</v>
      </c>
      <c r="C2727" s="55" t="n">
        <v>-98.18598825540447</v>
      </c>
      <c r="D2727" s="55" t="n">
        <v>-0.0006431805744506321</v>
      </c>
      <c r="E2727" s="55" t="n">
        <v>-0.006635262268121772</v>
      </c>
      <c r="F2727" s="55" t="n">
        <v>-87.7078063208313</v>
      </c>
      <c r="G2727" s="55" t="n">
        <v>-87.71073594090434</v>
      </c>
      <c r="H2727" s="55" t="n">
        <v>0.002929620073044257</v>
      </c>
      <c r="I2727" s="55" t="n">
        <v>0.01830742891360986</v>
      </c>
      <c r="J2727" s="55" t="n">
        <v>-3.266644384425021</v>
      </c>
      <c r="K2727" s="55" t="n">
        <v>-3.27426015214322</v>
      </c>
      <c r="L2727" s="55" t="n">
        <v>0.00761576771819864</v>
      </c>
      <c r="M2727" s="55" t="n">
        <v>0.0141809580679385</v>
      </c>
      <c r="N2727" s="55" t="n">
        <v>-85.09454581723961</v>
      </c>
      <c r="O2727" s="55" t="n">
        <v>-85.23304420932335</v>
      </c>
      <c r="P2727" s="55" t="n">
        <v>0.1384983920837498</v>
      </c>
      <c r="Q2727" s="55" t="n">
        <v>0.02031767818832107</v>
      </c>
      <c r="R2727" s="55" t="n">
        <v>-356.0164933292591</v>
      </c>
      <c r="S2727" s="55" t="n">
        <v>-355.9250034253326</v>
      </c>
      <c r="T2727" s="55" t="n">
        <v>-0.09148990392646872</v>
      </c>
      <c r="U2727" s="55" t="n">
        <v>-0.01282772069466808</v>
      </c>
      <c r="V2727" s="55" t="n">
        <v>88.81934444338508</v>
      </c>
      <c r="W2727" s="55" t="n">
        <v>89.03759385568472</v>
      </c>
      <c r="X2727" s="55" t="n">
        <v>-0.2182494122996381</v>
      </c>
      <c r="Y2727" s="55" t="n">
        <v>-0.01622975621161453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0.1877782714838023</v>
      </c>
      <c r="AD2727" s="55" t="n">
        <v>-0.0377627680278844</v>
      </c>
      <c r="AE2727" s="55" t="n">
        <v>1.000841483277659</v>
      </c>
      <c r="AF2727" s="55" t="n">
        <v>-0.05840461986783563</v>
      </c>
      <c r="AG2727" s="55" t="n">
        <v>-0.4699792310124198</v>
      </c>
      <c r="AH2727" s="55" t="n">
        <v>-0.01000182256039039</v>
      </c>
      <c r="AI2727" s="55" t="n">
        <v>0.4736999194209995</v>
      </c>
      <c r="AJ2727" s="55" t="n">
        <v>0</v>
      </c>
    </row>
    <row r="2728">
      <c r="A2728" s="55" t="n">
        <v>27.68</v>
      </c>
      <c r="B2728" s="55" t="n">
        <v>-98.18663143597892</v>
      </c>
      <c r="C2728" s="55" t="n">
        <v>-98.18605586040093</v>
      </c>
      <c r="D2728" s="55" t="n">
        <v>-0.0005755755779924812</v>
      </c>
      <c r="E2728" s="55" t="n">
        <v>-0.00681086679473899</v>
      </c>
      <c r="F2728" s="55" t="n">
        <v>-87.7078063208313</v>
      </c>
      <c r="G2728" s="55" t="n">
        <v>-87.71055020655899</v>
      </c>
      <c r="H2728" s="55" t="n">
        <v>0.002743885727693304</v>
      </c>
      <c r="I2728" s="55" t="n">
        <v>0.01881022728699137</v>
      </c>
      <c r="J2728" s="55" t="n">
        <v>-3.266644384425021</v>
      </c>
      <c r="K2728" s="55" t="n">
        <v>-3.274116706473744</v>
      </c>
      <c r="L2728" s="55" t="n">
        <v>0.007472322048722276</v>
      </c>
      <c r="M2728" s="55" t="n">
        <v>0.01444990714585846</v>
      </c>
      <c r="N2728" s="55" t="n">
        <v>-85.09454581723961</v>
      </c>
      <c r="O2728" s="55" t="n">
        <v>-85.23284019202012</v>
      </c>
      <c r="P2728" s="55" t="n">
        <v>0.1382943747805222</v>
      </c>
      <c r="Q2728" s="55" t="n">
        <v>0.02057666666574764</v>
      </c>
      <c r="R2728" s="55" t="n">
        <v>-356.0164933292591</v>
      </c>
      <c r="S2728" s="55" t="n">
        <v>-355.92513195769</v>
      </c>
      <c r="T2728" s="55" t="n">
        <v>-0.09136137156904557</v>
      </c>
      <c r="U2728" s="55" t="n">
        <v>-0.0129239610821631</v>
      </c>
      <c r="V2728" s="55" t="n">
        <v>88.81934444338508</v>
      </c>
      <c r="W2728" s="55" t="n">
        <v>89.03743204323362</v>
      </c>
      <c r="X2728" s="55" t="n">
        <v>-0.2180875998485338</v>
      </c>
      <c r="Y2728" s="55" t="n">
        <v>-0.01621721085185603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0.1877775712422947</v>
      </c>
      <c r="AD2728" s="55" t="n">
        <v>-0.03776763972187377</v>
      </c>
      <c r="AE2728" s="55" t="n">
        <v>1.000841451033069</v>
      </c>
      <c r="AF2728" s="55" t="n">
        <v>-0.05770437836016828</v>
      </c>
      <c r="AG2728" s="55" t="n">
        <v>-0.4651075370230434</v>
      </c>
      <c r="AH2728" s="55" t="n">
        <v>-0.009969577970947441</v>
      </c>
      <c r="AI2728" s="55" t="n">
        <v>0.4687794884191222</v>
      </c>
      <c r="AJ2728" s="55" t="n">
        <v>0</v>
      </c>
    </row>
    <row r="2729">
      <c r="A2729" s="55" t="n">
        <v>27.69</v>
      </c>
      <c r="B2729" s="55" t="n">
        <v>-98.18663143597892</v>
      </c>
      <c r="C2729" s="55" t="n">
        <v>-98.18612474292678</v>
      </c>
      <c r="D2729" s="55" t="n">
        <v>-0.0005066930521429257</v>
      </c>
      <c r="E2729" s="55" t="n">
        <v>-0.006898265971499956</v>
      </c>
      <c r="F2729" s="55" t="n">
        <v>-87.7078063208313</v>
      </c>
      <c r="G2729" s="55" t="n">
        <v>-87.71036085157731</v>
      </c>
      <c r="H2729" s="55" t="n">
        <v>0.002554530746014055</v>
      </c>
      <c r="I2729" s="55" t="n">
        <v>0.01905767858747818</v>
      </c>
      <c r="J2729" s="55" t="n">
        <v>-3.266644384425021</v>
      </c>
      <c r="K2729" s="55" t="n">
        <v>-3.273971584838527</v>
      </c>
      <c r="L2729" s="55" t="n">
        <v>0.007327200413505287</v>
      </c>
      <c r="M2729" s="55" t="n">
        <v>0.01453348193459431</v>
      </c>
      <c r="N2729" s="55" t="n">
        <v>-85.09454581723961</v>
      </c>
      <c r="O2729" s="55" t="n">
        <v>-85.23263464793339</v>
      </c>
      <c r="P2729" s="55" t="n">
        <v>0.1380888306937995</v>
      </c>
      <c r="Q2729" s="55" t="n">
        <v>0.02064622492356303</v>
      </c>
      <c r="R2729" s="55" t="n">
        <v>-356.0164933292591</v>
      </c>
      <c r="S2729" s="55" t="n">
        <v>-355.9252608616721</v>
      </c>
      <c r="T2729" s="55" t="n">
        <v>-0.09123246758701323</v>
      </c>
      <c r="U2729" s="55" t="n">
        <v>-0.01291412587354468</v>
      </c>
      <c r="V2729" s="55" t="n">
        <v>88.81934444338508</v>
      </c>
      <c r="W2729" s="55" t="n">
        <v>89.03727039016579</v>
      </c>
      <c r="X2729" s="55" t="n">
        <v>-0.2179259467806988</v>
      </c>
      <c r="Y2729" s="55" t="n">
        <v>-0.01620194286000495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0.1877768595173722</v>
      </c>
      <c r="AD2729" s="55" t="n">
        <v>-0.03777258975821288</v>
      </c>
      <c r="AE2729" s="55" t="n">
        <v>1.000841418225509</v>
      </c>
      <c r="AF2729" s="55" t="n">
        <v>-0.05699265343769855</v>
      </c>
      <c r="AG2729" s="55" t="n">
        <v>-0.4601575006839415</v>
      </c>
      <c r="AH2729" s="55" t="n">
        <v>-0.009936770410501339</v>
      </c>
      <c r="AI2729" s="55" t="n">
        <v>0.4637799342228512</v>
      </c>
      <c r="AJ2729" s="55" t="n">
        <v>0</v>
      </c>
    </row>
    <row r="2730">
      <c r="A2730" s="55" t="n">
        <v>27.7</v>
      </c>
      <c r="B2730" s="55" t="n">
        <v>-98.18663143597892</v>
      </c>
      <c r="C2730" s="55" t="n">
        <v>-98.18619397741156</v>
      </c>
      <c r="D2730" s="55" t="n">
        <v>-0.000437458567359097</v>
      </c>
      <c r="E2730" s="55" t="n">
        <v>-0.006890301515534304</v>
      </c>
      <c r="F2730" s="55" t="n">
        <v>-87.7078063208313</v>
      </c>
      <c r="G2730" s="55" t="n">
        <v>-87.71017040317153</v>
      </c>
      <c r="H2730" s="55" t="n">
        <v>0.002364082340231582</v>
      </c>
      <c r="I2730" s="55" t="n">
        <v>0.01905426230310855</v>
      </c>
      <c r="J2730" s="55" t="n">
        <v>-3.266644384425021</v>
      </c>
      <c r="K2730" s="55" t="n">
        <v>-3.273826689773537</v>
      </c>
      <c r="L2730" s="55" t="n">
        <v>0.007182305348515358</v>
      </c>
      <c r="M2730" s="55" t="n">
        <v>0.01442331327629067</v>
      </c>
      <c r="N2730" s="55" t="n">
        <v>-85.09454581723961</v>
      </c>
      <c r="O2730" s="55" t="n">
        <v>-85.23242933912503</v>
      </c>
      <c r="P2730" s="55" t="n">
        <v>0.1378835218854288</v>
      </c>
      <c r="Q2730" s="55" t="n">
        <v>0.02054840486569021</v>
      </c>
      <c r="R2730" s="55" t="n">
        <v>-356.0164933292591</v>
      </c>
      <c r="S2730" s="55" t="n">
        <v>-355.9253891207474</v>
      </c>
      <c r="T2730" s="55" t="n">
        <v>-0.09110420851170299</v>
      </c>
      <c r="U2730" s="55" t="n">
        <v>-0.01280575156463721</v>
      </c>
      <c r="V2730" s="55" t="n">
        <v>88.81934444338508</v>
      </c>
      <c r="W2730" s="55" t="n">
        <v>89.03710884257845</v>
      </c>
      <c r="X2730" s="55" t="n">
        <v>-0.2177643991933644</v>
      </c>
      <c r="Y2730" s="55" t="n">
        <v>-0.01619346646269097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0.1877761454668122</v>
      </c>
      <c r="AD2730" s="55" t="n">
        <v>-0.03777755495359311</v>
      </c>
      <c r="AE2730" s="55" t="n">
        <v>1.000841385222351</v>
      </c>
      <c r="AF2730" s="55" t="n">
        <v>-0.05627860287771291</v>
      </c>
      <c r="AG2730" s="55" t="n">
        <v>-0.455192305303706</v>
      </c>
      <c r="AH2730" s="55" t="n">
        <v>-0.009903767252517071</v>
      </c>
      <c r="AI2730" s="55" t="n">
        <v>0.4587650821012446</v>
      </c>
      <c r="AJ2730" s="55" t="n">
        <v>0</v>
      </c>
    </row>
    <row r="2731">
      <c r="A2731" s="55" t="n">
        <v>27.71</v>
      </c>
      <c r="B2731" s="55" t="n">
        <v>-98.18663143597892</v>
      </c>
      <c r="C2731" s="55" t="n">
        <v>-98.18626265116765</v>
      </c>
      <c r="D2731" s="55" t="n">
        <v>-0.0003687848112741111</v>
      </c>
      <c r="E2731" s="55" t="n">
        <v>-0.006794980069748064</v>
      </c>
      <c r="F2731" s="55" t="n">
        <v>-87.7078063208313</v>
      </c>
      <c r="G2731" s="55" t="n">
        <v>-87.70998137091992</v>
      </c>
      <c r="H2731" s="55" t="n">
        <v>0.002175050088621639</v>
      </c>
      <c r="I2731" s="55" t="n">
        <v>0.01879962067215351</v>
      </c>
      <c r="J2731" s="55" t="n">
        <v>-3.266644384425021</v>
      </c>
      <c r="K2731" s="55" t="n">
        <v>-3.273683887558426</v>
      </c>
      <c r="L2731" s="55" t="n">
        <v>0.007039503133404926</v>
      </c>
      <c r="M2731" s="55" t="n">
        <v>0.01413248446834869</v>
      </c>
      <c r="N2731" s="55" t="n">
        <v>-85.09454581723961</v>
      </c>
      <c r="O2731" s="55" t="n">
        <v>-85.23222602279668</v>
      </c>
      <c r="P2731" s="55" t="n">
        <v>0.137680205557077</v>
      </c>
      <c r="Q2731" s="55" t="n">
        <v>0.02026793315934589</v>
      </c>
      <c r="R2731" s="55" t="n">
        <v>-356.0164933292591</v>
      </c>
      <c r="S2731" s="55" t="n">
        <v>-355.9255157383136</v>
      </c>
      <c r="T2731" s="55" t="n">
        <v>-0.09097759094549761</v>
      </c>
      <c r="U2731" s="55" t="n">
        <v>-0.0125959999865386</v>
      </c>
      <c r="V2731" s="55" t="n">
        <v>88.81934444338508</v>
      </c>
      <c r="W2731" s="55" t="n">
        <v>89.03694740015196</v>
      </c>
      <c r="X2731" s="55" t="n">
        <v>-0.2176029567668722</v>
      </c>
      <c r="Y2731" s="55" t="n">
        <v>-0.01618300919661224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0.187775438153491</v>
      </c>
      <c r="AD2731" s="55" t="n">
        <v>-0.03778247278624872</v>
      </c>
      <c r="AE2731" s="55" t="n">
        <v>1.000841352391241</v>
      </c>
      <c r="AF2731" s="55" t="n">
        <v>-0.0555712895564664</v>
      </c>
      <c r="AG2731" s="55" t="n">
        <v>-0.4502744726481017</v>
      </c>
      <c r="AH2731" s="55" t="n">
        <v>-0.009870936142242215</v>
      </c>
      <c r="AI2731" s="55" t="n">
        <v>0.4537980876136643</v>
      </c>
      <c r="AJ2731" s="55" t="n">
        <v>0</v>
      </c>
    </row>
    <row r="2732">
      <c r="A2732" s="55" t="n">
        <v>27.72</v>
      </c>
      <c r="B2732" s="55" t="n">
        <v>-98.18663143597892</v>
      </c>
      <c r="C2732" s="55" t="n">
        <v>-98.18632986688162</v>
      </c>
      <c r="D2732" s="55" t="n">
        <v>-0.0003015690973049761</v>
      </c>
      <c r="E2732" s="55" t="n">
        <v>-0.00660870922477166</v>
      </c>
      <c r="F2732" s="55" t="n">
        <v>-87.7078063208313</v>
      </c>
      <c r="G2732" s="55" t="n">
        <v>-87.70979620863018</v>
      </c>
      <c r="H2732" s="55" t="n">
        <v>0.001989887798891638</v>
      </c>
      <c r="I2732" s="55" t="n">
        <v>0.01830409674314961</v>
      </c>
      <c r="J2732" s="55" t="n">
        <v>-3.266644384425021</v>
      </c>
      <c r="K2732" s="55" t="n">
        <v>-3.273544997986305</v>
      </c>
      <c r="L2732" s="55" t="n">
        <v>0.006900613561283292</v>
      </c>
      <c r="M2732" s="55" t="n">
        <v>0.01365907440385653</v>
      </c>
      <c r="N2732" s="55" t="n">
        <v>-85.09454581723961</v>
      </c>
      <c r="O2732" s="55" t="n">
        <v>-85.23202638708882</v>
      </c>
      <c r="P2732" s="55" t="n">
        <v>0.1374805698492207</v>
      </c>
      <c r="Q2732" s="55" t="n">
        <v>0.01982811554690656</v>
      </c>
      <c r="R2732" s="55" t="n">
        <v>-356.0164933292591</v>
      </c>
      <c r="S2732" s="55" t="n">
        <v>-355.9256397540462</v>
      </c>
      <c r="T2732" s="55" t="n">
        <v>-0.09085357521291519</v>
      </c>
      <c r="U2732" s="55" t="n">
        <v>-0.01229406584551989</v>
      </c>
      <c r="V2732" s="55" t="n">
        <v>88.81934444338508</v>
      </c>
      <c r="W2732" s="55" t="n">
        <v>89.03678601449134</v>
      </c>
      <c r="X2732" s="55" t="n">
        <v>-0.2174415711062584</v>
      </c>
      <c r="Y2732" s="55" t="n">
        <v>-0.0161784887416521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0.1877747464281304</v>
      </c>
      <c r="AD2732" s="55" t="n">
        <v>-0.03778728221938129</v>
      </c>
      <c r="AE2732" s="55" t="n">
        <v>1.000841320092085</v>
      </c>
      <c r="AF2732" s="55" t="n">
        <v>-0.05487956419591988</v>
      </c>
      <c r="AG2732" s="55" t="n">
        <v>-0.4454650395155288</v>
      </c>
      <c r="AH2732" s="55" t="n">
        <v>-0.009838636986669869</v>
      </c>
      <c r="AI2732" s="55" t="n">
        <v>0.4489406049519927</v>
      </c>
      <c r="AJ2732" s="55" t="n">
        <v>0</v>
      </c>
    </row>
    <row r="2733">
      <c r="A2733" s="55" t="n">
        <v>27.73</v>
      </c>
      <c r="B2733" s="55" t="n">
        <v>-98.18663143597892</v>
      </c>
      <c r="C2733" s="55" t="n">
        <v>-98.18639476287302</v>
      </c>
      <c r="D2733" s="55" t="n">
        <v>-0.0002366731058932707</v>
      </c>
      <c r="E2733" s="55" t="n">
        <v>-0.006340728286319184</v>
      </c>
      <c r="F2733" s="55" t="n">
        <v>-87.7078063208313</v>
      </c>
      <c r="G2733" s="55" t="n">
        <v>-87.70961728780208</v>
      </c>
      <c r="H2733" s="55" t="n">
        <v>0.00181096697077739</v>
      </c>
      <c r="I2733" s="55" t="n">
        <v>0.01757428414509763</v>
      </c>
      <c r="J2733" s="55" t="n">
        <v>-3.266644384425021</v>
      </c>
      <c r="K2733" s="55" t="n">
        <v>-3.273411758331771</v>
      </c>
      <c r="L2733" s="55" t="n">
        <v>0.006767373906749349</v>
      </c>
      <c r="M2733" s="55" t="n">
        <v>0.01301935178499291</v>
      </c>
      <c r="N2733" s="55" t="n">
        <v>-85.09454581723961</v>
      </c>
      <c r="O2733" s="55" t="n">
        <v>-85.23183206696777</v>
      </c>
      <c r="P2733" s="55" t="n">
        <v>0.1372862497281694</v>
      </c>
      <c r="Q2733" s="55" t="n">
        <v>0.01922115745024647</v>
      </c>
      <c r="R2733" s="55" t="n">
        <v>-356.0164933292591</v>
      </c>
      <c r="S2733" s="55" t="n">
        <v>-355.9257602534812</v>
      </c>
      <c r="T2733" s="55" t="n">
        <v>-0.09073307577792863</v>
      </c>
      <c r="U2733" s="55" t="n">
        <v>-0.01190053375357723</v>
      </c>
      <c r="V2733" s="55" t="n">
        <v>88.81934444338508</v>
      </c>
      <c r="W2733" s="55" t="n">
        <v>89.03662468289464</v>
      </c>
      <c r="X2733" s="55" t="n">
        <v>-0.2172802395095528</v>
      </c>
      <c r="Y2733" s="55" t="n">
        <v>-0.01617248043788376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0.1877740788149196</v>
      </c>
      <c r="AD2733" s="55" t="n">
        <v>-0.03779192447633262</v>
      </c>
      <c r="AE2733" s="55" t="n">
        <v>1.000841288675188</v>
      </c>
      <c r="AF2733" s="55" t="n">
        <v>-0.05421195098509468</v>
      </c>
      <c r="AG2733" s="55" t="n">
        <v>-0.4408227825642014</v>
      </c>
      <c r="AH2733" s="55" t="n">
        <v>-0.009807220089808055</v>
      </c>
      <c r="AI2733" s="55" t="n">
        <v>0.4442520037356561</v>
      </c>
      <c r="AJ2733" s="55" t="n">
        <v>0</v>
      </c>
    </row>
    <row r="2734">
      <c r="A2734" s="55" t="n">
        <v>27.74</v>
      </c>
      <c r="B2734" s="55" t="n">
        <v>-98.18663143597892</v>
      </c>
      <c r="C2734" s="55" t="n">
        <v>-98.18645651611787</v>
      </c>
      <c r="D2734" s="55" t="n">
        <v>-0.0001749198610444193</v>
      </c>
      <c r="E2734" s="55" t="n">
        <v>-0.005990625062733927</v>
      </c>
      <c r="F2734" s="55" t="n">
        <v>-87.7078063208313</v>
      </c>
      <c r="G2734" s="55" t="n">
        <v>-87.70944686307786</v>
      </c>
      <c r="H2734" s="55" t="n">
        <v>0.001640542246568156</v>
      </c>
      <c r="I2734" s="55" t="n">
        <v>0.01662596620556071</v>
      </c>
      <c r="J2734" s="55" t="n">
        <v>-3.266644384425021</v>
      </c>
      <c r="K2734" s="55" t="n">
        <v>-3.273285813187681</v>
      </c>
      <c r="L2734" s="55" t="n">
        <v>0.006641428762658892</v>
      </c>
      <c r="M2734" s="55" t="n">
        <v>0.01221712662509467</v>
      </c>
      <c r="N2734" s="55" t="n">
        <v>-85.09454581723961</v>
      </c>
      <c r="O2734" s="55" t="n">
        <v>-85.23164458885751</v>
      </c>
      <c r="P2734" s="55" t="n">
        <v>0.1370987716179009</v>
      </c>
      <c r="Q2734" s="55" t="n">
        <v>0.01847173230876514</v>
      </c>
      <c r="R2734" s="55" t="n">
        <v>-356.0164933292591</v>
      </c>
      <c r="S2734" s="55" t="n">
        <v>-355.925876382288</v>
      </c>
      <c r="T2734" s="55" t="n">
        <v>-0.09061694697111204</v>
      </c>
      <c r="U2734" s="55" t="n">
        <v>-0.01142610876539268</v>
      </c>
      <c r="V2734" s="55" t="n">
        <v>88.81934444338508</v>
      </c>
      <c r="W2734" s="55" t="n">
        <v>89.03646336314048</v>
      </c>
      <c r="X2734" s="55" t="n">
        <v>-0.2171189197554008</v>
      </c>
      <c r="Y2734" s="55" t="n">
        <v>-0.01617155380352079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0.1877734434043572</v>
      </c>
      <c r="AD2734" s="55" t="n">
        <v>-0.03779634379124605</v>
      </c>
      <c r="AE2734" s="55" t="n">
        <v>1.000841258474026</v>
      </c>
      <c r="AF2734" s="55" t="n">
        <v>-0.05357654042270621</v>
      </c>
      <c r="AG2734" s="55" t="n">
        <v>-0.4364034676507672</v>
      </c>
      <c r="AH2734" s="55" t="n">
        <v>-0.009777018928014414</v>
      </c>
      <c r="AI2734" s="55" t="n">
        <v>0.4397886109944172</v>
      </c>
      <c r="AJ2734" s="55" t="n">
        <v>0</v>
      </c>
    </row>
    <row r="2735">
      <c r="A2735" s="55" t="n">
        <v>27.75</v>
      </c>
      <c r="B2735" s="55" t="n">
        <v>-98.18663143597892</v>
      </c>
      <c r="C2735" s="55" t="n">
        <v>-98.18651435978308</v>
      </c>
      <c r="D2735" s="55" t="n">
        <v>-0.0001170761958406781</v>
      </c>
      <c r="E2735" s="55" t="n">
        <v>-0.005568784962632301</v>
      </c>
      <c r="F2735" s="55" t="n">
        <v>-87.7078063208313</v>
      </c>
      <c r="G2735" s="55" t="n">
        <v>-87.70928704834317</v>
      </c>
      <c r="H2735" s="55" t="n">
        <v>0.001480727511871711</v>
      </c>
      <c r="I2735" s="55" t="n">
        <v>0.0154719045848861</v>
      </c>
      <c r="J2735" s="55" t="n">
        <v>-3.266644384425021</v>
      </c>
      <c r="K2735" s="55" t="n">
        <v>-3.27316868342407</v>
      </c>
      <c r="L2735" s="55" t="n">
        <v>0.006524298999048772</v>
      </c>
      <c r="M2735" s="55" t="n">
        <v>0.01127151094558706</v>
      </c>
      <c r="N2735" s="55" t="n">
        <v>-85.09454581723961</v>
      </c>
      <c r="O2735" s="55" t="n">
        <v>-85.23146538328453</v>
      </c>
      <c r="P2735" s="55" t="n">
        <v>0.1369195660449293</v>
      </c>
      <c r="Q2735" s="55" t="n">
        <v>0.01757846300759214</v>
      </c>
      <c r="R2735" s="55" t="n">
        <v>-356.0164933292591</v>
      </c>
      <c r="S2735" s="55" t="n">
        <v>-355.9259873543228</v>
      </c>
      <c r="T2735" s="55" t="n">
        <v>-0.09050597493632358</v>
      </c>
      <c r="U2735" s="55" t="n">
        <v>-0.01087425505158517</v>
      </c>
      <c r="V2735" s="55" t="n">
        <v>88.81934444338508</v>
      </c>
      <c r="W2735" s="55" t="n">
        <v>89.03630205213204</v>
      </c>
      <c r="X2735" s="55" t="n">
        <v>-0.21695760874696</v>
      </c>
      <c r="Y2735" s="55" t="n">
        <v>-0.01616941227410793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0.1877728477520288</v>
      </c>
      <c r="AD2735" s="55" t="n">
        <v>-0.03780048809488677</v>
      </c>
      <c r="AE2735" s="55" t="n">
        <v>1.000841229803331</v>
      </c>
      <c r="AF2735" s="55" t="n">
        <v>-0.05298088809435608</v>
      </c>
      <c r="AG2735" s="55" t="n">
        <v>-0.4322591640100529</v>
      </c>
      <c r="AH2735" s="55" t="n">
        <v>-0.009748348233085125</v>
      </c>
      <c r="AI2735" s="55" t="n">
        <v>0.4356030184321614</v>
      </c>
      <c r="AJ2735" s="55" t="n">
        <v>0</v>
      </c>
    </row>
    <row r="2736">
      <c r="A2736" s="55" t="n">
        <v>27.76</v>
      </c>
      <c r="B2736" s="55" t="n">
        <v>-98.18663143597892</v>
      </c>
      <c r="C2736" s="55" t="n">
        <v>-98.18656758594041</v>
      </c>
      <c r="D2736" s="55" t="n">
        <v>-6.38500385119915e-05</v>
      </c>
      <c r="E2736" s="55" t="n">
        <v>-0.005077501609034954</v>
      </c>
      <c r="F2736" s="55" t="n">
        <v>-87.7078063208313</v>
      </c>
      <c r="G2736" s="55" t="n">
        <v>-87.70913978705551</v>
      </c>
      <c r="H2736" s="55" t="n">
        <v>0.001333466224207003</v>
      </c>
      <c r="I2736" s="55" t="n">
        <v>0.01413259417083523</v>
      </c>
      <c r="J2736" s="55" t="n">
        <v>-3.266644384425021</v>
      </c>
      <c r="K2736" s="55" t="n">
        <v>-3.273061757587828</v>
      </c>
      <c r="L2736" s="55" t="n">
        <v>0.006417373162806514</v>
      </c>
      <c r="M2736" s="55" t="n">
        <v>0.01019114338201656</v>
      </c>
      <c r="N2736" s="55" t="n">
        <v>-85.09454581723961</v>
      </c>
      <c r="O2736" s="55" t="n">
        <v>-85.23129573858178</v>
      </c>
      <c r="P2736" s="55" t="n">
        <v>0.1367499213421758</v>
      </c>
      <c r="Q2736" s="55" t="n">
        <v>0.01656715173040842</v>
      </c>
      <c r="R2736" s="55" t="n">
        <v>-356.0164933292591</v>
      </c>
      <c r="S2736" s="55" t="n">
        <v>-355.9260924631614</v>
      </c>
      <c r="T2736" s="55" t="n">
        <v>-0.09040086609770887</v>
      </c>
      <c r="U2736" s="55" t="n">
        <v>-0.01025686156285375</v>
      </c>
      <c r="V2736" s="55" t="n">
        <v>88.81934444338508</v>
      </c>
      <c r="W2736" s="55" t="n">
        <v>89.03614071442266</v>
      </c>
      <c r="X2736" s="55" t="n">
        <v>-0.2167962710375718</v>
      </c>
      <c r="Y2736" s="55" t="n">
        <v>-0.01617149712978815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0.1877722987869772</v>
      </c>
      <c r="AD2736" s="55" t="n">
        <v>-0.03780430965552586</v>
      </c>
      <c r="AE2736" s="55" t="n">
        <v>1.000841202952833</v>
      </c>
      <c r="AF2736" s="55" t="n">
        <v>-0.05243192304268951</v>
      </c>
      <c r="AG2736" s="55" t="n">
        <v>-0.4284376033709611</v>
      </c>
      <c r="AH2736" s="55" t="n">
        <v>-0.009721497734593854</v>
      </c>
      <c r="AI2736" s="55" t="n">
        <v>0.4317434354502813</v>
      </c>
      <c r="AJ2736" s="55" t="n">
        <v>0</v>
      </c>
    </row>
    <row r="2737">
      <c r="A2737" s="55" t="n">
        <v>27.77</v>
      </c>
      <c r="B2737" s="55" t="n">
        <v>-98.18663143597892</v>
      </c>
      <c r="C2737" s="55" t="n">
        <v>-98.18661556009391</v>
      </c>
      <c r="D2737" s="55" t="n">
        <v>-1.587588501076271e-05</v>
      </c>
      <c r="E2737" s="55" t="n">
        <v>-0.004528089747358595</v>
      </c>
      <c r="F2737" s="55" t="n">
        <v>-87.7078063208313</v>
      </c>
      <c r="G2737" s="55" t="n">
        <v>-87.70900683245806</v>
      </c>
      <c r="H2737" s="55" t="n">
        <v>0.001200511626760754</v>
      </c>
      <c r="I2737" s="55" t="n">
        <v>0.01262592756615284</v>
      </c>
      <c r="J2737" s="55" t="n">
        <v>-3.266644384425021</v>
      </c>
      <c r="K2737" s="55" t="n">
        <v>-3.272966266534542</v>
      </c>
      <c r="L2737" s="55" t="n">
        <v>0.006321882109520457</v>
      </c>
      <c r="M2737" s="55" t="n">
        <v>0.008997395089095469</v>
      </c>
      <c r="N2737" s="55" t="n">
        <v>-85.09454581723961</v>
      </c>
      <c r="O2737" s="55" t="n">
        <v>-85.23113681232334</v>
      </c>
      <c r="P2737" s="55" t="n">
        <v>0.136590995083738</v>
      </c>
      <c r="Q2737" s="55" t="n">
        <v>0.01544164351284139</v>
      </c>
      <c r="R2737" s="55" t="n">
        <v>-356.0164933292591</v>
      </c>
      <c r="S2737" s="55" t="n">
        <v>-355.9261910880774</v>
      </c>
      <c r="T2737" s="55" t="n">
        <v>-0.09030224118168312</v>
      </c>
      <c r="U2737" s="55" t="n">
        <v>-0.009579655112436908</v>
      </c>
      <c r="V2737" s="55" t="n">
        <v>88.81934444338508</v>
      </c>
      <c r="W2737" s="55" t="n">
        <v>89.03597934812416</v>
      </c>
      <c r="X2737" s="55" t="n">
        <v>-0.216634904739068</v>
      </c>
      <c r="Y2737" s="55" t="n">
        <v>-0.01617246504013881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0.1877718027285462</v>
      </c>
      <c r="AD2737" s="55" t="n">
        <v>-0.037807765641409</v>
      </c>
      <c r="AE2737" s="55" t="n">
        <v>1.000841178185606</v>
      </c>
      <c r="AF2737" s="55" t="n">
        <v>-0.051935864611663</v>
      </c>
      <c r="AG2737" s="55" t="n">
        <v>-0.4249816174878226</v>
      </c>
      <c r="AH2737" s="55" t="n">
        <v>-0.009696730507657847</v>
      </c>
      <c r="AI2737" s="55" t="n">
        <v>0.4282531212006109</v>
      </c>
      <c r="AJ2737" s="55" t="n">
        <v>0</v>
      </c>
    </row>
    <row r="2738">
      <c r="A2738" s="55" t="n">
        <v>27.78</v>
      </c>
      <c r="B2738" s="55" t="n">
        <v>-98.18663143597892</v>
      </c>
      <c r="C2738" s="55" t="n">
        <v>-98.18665772295324</v>
      </c>
      <c r="D2738" s="55" t="n">
        <v>2.62869743254923e-05</v>
      </c>
      <c r="E2738" s="55" t="n">
        <v>-0.003925014840391879</v>
      </c>
      <c r="F2738" s="55" t="n">
        <v>-87.7078063208313</v>
      </c>
      <c r="G2738" s="55" t="n">
        <v>-87.70888972390939</v>
      </c>
      <c r="H2738" s="55" t="n">
        <v>0.001083403078101578</v>
      </c>
      <c r="I2738" s="55" t="n">
        <v>0.01097611789831393</v>
      </c>
      <c r="J2738" s="55" t="n">
        <v>-3.266644384425021</v>
      </c>
      <c r="K2738" s="55" t="n">
        <v>-3.27288327757705</v>
      </c>
      <c r="L2738" s="55" t="n">
        <v>0.006238893152028433</v>
      </c>
      <c r="M2738" s="55" t="n">
        <v>0.007702688383326902</v>
      </c>
      <c r="N2738" s="55" t="n">
        <v>-85.09454581723961</v>
      </c>
      <c r="O2738" s="55" t="n">
        <v>-85.23098959395108</v>
      </c>
      <c r="P2738" s="55" t="n">
        <v>0.1364437767114757</v>
      </c>
      <c r="Q2738" s="55" t="n">
        <v>0.01422840344905632</v>
      </c>
      <c r="R2738" s="55" t="n">
        <v>-356.0164933292591</v>
      </c>
      <c r="S2738" s="55" t="n">
        <v>-355.9262827026775</v>
      </c>
      <c r="T2738" s="55" t="n">
        <v>-0.09021062658159788</v>
      </c>
      <c r="U2738" s="55" t="n">
        <v>-0.008855312316263013</v>
      </c>
      <c r="V2738" s="55" t="n">
        <v>88.81934444338508</v>
      </c>
      <c r="W2738" s="55" t="n">
        <v>89.03581792492986</v>
      </c>
      <c r="X2738" s="55" t="n">
        <v>-0.2164734815447794</v>
      </c>
      <c r="Y2738" s="55" t="n">
        <v>-0.01617681967816487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0.1877713650146802</v>
      </c>
      <c r="AD2738" s="55" t="n">
        <v>-0.03781081862215184</v>
      </c>
      <c r="AE2738" s="55" t="n">
        <v>1.000841155732931</v>
      </c>
      <c r="AF2738" s="55" t="n">
        <v>-0.05149815074573239</v>
      </c>
      <c r="AG2738" s="55" t="n">
        <v>-0.4219286367449782</v>
      </c>
      <c r="AH2738" s="55" t="n">
        <v>-0.009674277832827372</v>
      </c>
      <c r="AI2738" s="55" t="n">
        <v>0.4251698786218194</v>
      </c>
      <c r="AJ2738" s="55" t="n">
        <v>0</v>
      </c>
    </row>
    <row r="2739">
      <c r="A2739" s="55" t="n">
        <v>27.79</v>
      </c>
      <c r="B2739" s="55" t="n">
        <v>-98.18663143597892</v>
      </c>
      <c r="C2739" s="55" t="n">
        <v>-98.18669360179838</v>
      </c>
      <c r="D2739" s="55" t="n">
        <v>6.216581945579937e-05</v>
      </c>
      <c r="E2739" s="55" t="n">
        <v>-0.003280211270516071</v>
      </c>
      <c r="F2739" s="55" t="n">
        <v>-87.7078063208313</v>
      </c>
      <c r="G2739" s="55" t="n">
        <v>-87.70878977243581</v>
      </c>
      <c r="H2739" s="55" t="n">
        <v>0.0009834516045103413</v>
      </c>
      <c r="I2739" s="55" t="n">
        <v>0.009204940433973713</v>
      </c>
      <c r="J2739" s="55" t="n">
        <v>-3.266644384425021</v>
      </c>
      <c r="K2739" s="55" t="n">
        <v>-3.272813675242559</v>
      </c>
      <c r="L2739" s="55" t="n">
        <v>0.006169290817537951</v>
      </c>
      <c r="M2739" s="55" t="n">
        <v>0.00632988970092494</v>
      </c>
      <c r="N2739" s="55" t="n">
        <v>-85.09454581723961</v>
      </c>
      <c r="O2739" s="55" t="n">
        <v>-85.23085491632725</v>
      </c>
      <c r="P2739" s="55" t="n">
        <v>0.1363090990876388</v>
      </c>
      <c r="Q2739" s="55" t="n">
        <v>0.01293526696121297</v>
      </c>
      <c r="R2739" s="55" t="n">
        <v>-356.0164933292591</v>
      </c>
      <c r="S2739" s="55" t="n">
        <v>-355.9263668786642</v>
      </c>
      <c r="T2739" s="55" t="n">
        <v>-0.09012645059491588</v>
      </c>
      <c r="U2739" s="55" t="n">
        <v>-0.008091208470719733</v>
      </c>
      <c r="V2739" s="55" t="n">
        <v>88.81934444338508</v>
      </c>
      <c r="W2739" s="55" t="n">
        <v>89.03565644533083</v>
      </c>
      <c r="X2739" s="55" t="n">
        <v>-0.2163120019457452</v>
      </c>
      <c r="Y2739" s="55" t="n">
        <v>-0.01618002639800919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0.1877709902406157</v>
      </c>
      <c r="AD2739" s="55" t="n">
        <v>-0.03781343698186685</v>
      </c>
      <c r="AE2739" s="55" t="n">
        <v>1.000841135793167</v>
      </c>
      <c r="AF2739" s="55" t="n">
        <v>-0.05112337668117251</v>
      </c>
      <c r="AG2739" s="55" t="n">
        <v>-0.4193102770299675</v>
      </c>
      <c r="AH2739" s="55" t="n">
        <v>-0.009654338068765256</v>
      </c>
      <c r="AI2739" s="55" t="n">
        <v>0.4225256374585798</v>
      </c>
      <c r="AJ2739" s="55" t="n">
        <v>0</v>
      </c>
    </row>
    <row r="2740">
      <c r="A2740" s="55" t="n">
        <v>27.8</v>
      </c>
      <c r="B2740" s="55" t="n">
        <v>-98.18663143597892</v>
      </c>
      <c r="C2740" s="55" t="n">
        <v>-98.18672281085566</v>
      </c>
      <c r="D2740" s="55" t="n">
        <v>9.137487672995603e-05</v>
      </c>
      <c r="E2740" s="55" t="n">
        <v>-0.002599746988231815</v>
      </c>
      <c r="F2740" s="55" t="n">
        <v>-87.7078063208313</v>
      </c>
      <c r="G2740" s="55" t="n">
        <v>-87.70870804392629</v>
      </c>
      <c r="H2740" s="55" t="n">
        <v>0.0009017230949978899</v>
      </c>
      <c r="I2740" s="55" t="n">
        <v>0.007339126125126031</v>
      </c>
      <c r="J2740" s="55" t="n">
        <v>-3.266644384425021</v>
      </c>
      <c r="K2740" s="55" t="n">
        <v>-3.272758159012559</v>
      </c>
      <c r="L2740" s="55" t="n">
        <v>0.00611377458753756</v>
      </c>
      <c r="M2740" s="55" t="n">
        <v>0.004894070816946137</v>
      </c>
      <c r="N2740" s="55" t="n">
        <v>-85.09454581723961</v>
      </c>
      <c r="O2740" s="55" t="n">
        <v>-85.2307334268468</v>
      </c>
      <c r="P2740" s="55" t="n">
        <v>0.1361876096071993</v>
      </c>
      <c r="Q2740" s="55" t="n">
        <v>0.0115887692500357</v>
      </c>
      <c r="R2740" s="55" t="n">
        <v>-356.0164933292591</v>
      </c>
      <c r="S2740" s="55" t="n">
        <v>-355.9264432916037</v>
      </c>
      <c r="T2740" s="55" t="n">
        <v>-0.09005003765541508</v>
      </c>
      <c r="U2740" s="55" t="n">
        <v>-0.007300387890831843</v>
      </c>
      <c r="V2740" s="55" t="n">
        <v>88.81934444338508</v>
      </c>
      <c r="W2740" s="55" t="n">
        <v>89.03549488828635</v>
      </c>
      <c r="X2740" s="55" t="n">
        <v>-0.2161504449012605</v>
      </c>
      <c r="Y2740" s="55" t="n">
        <v>-0.01618581061557301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0.1877706821103084</v>
      </c>
      <c r="AD2740" s="55" t="n">
        <v>-0.0378155952596376</v>
      </c>
      <c r="AE2740" s="55" t="n">
        <v>1.00084111852785</v>
      </c>
      <c r="AF2740" s="55" t="n">
        <v>-0.05081524637390311</v>
      </c>
      <c r="AG2740" s="55" t="n">
        <v>-0.4171519992592215</v>
      </c>
      <c r="AH2740" s="55" t="n">
        <v>-0.00963707275136727</v>
      </c>
      <c r="AI2740" s="55" t="n">
        <v>0.4203461108672485</v>
      </c>
      <c r="AJ2740" s="55" t="n">
        <v>0</v>
      </c>
    </row>
    <row r="2741">
      <c r="A2741" s="55" t="n">
        <v>27.81</v>
      </c>
      <c r="B2741" s="55" t="n">
        <v>-98.18663143597892</v>
      </c>
      <c r="C2741" s="55" t="n">
        <v>-98.18674505942732</v>
      </c>
      <c r="D2741" s="55" t="n">
        <v>0.0001136234483990196</v>
      </c>
      <c r="E2741" s="55" t="n">
        <v>-0.001895799971088507</v>
      </c>
      <c r="F2741" s="55" t="n">
        <v>-87.7078063208313</v>
      </c>
      <c r="G2741" s="55" t="n">
        <v>-87.70864535090017</v>
      </c>
      <c r="H2741" s="55" t="n">
        <v>0.0008390300688718128</v>
      </c>
      <c r="I2741" s="55" t="n">
        <v>0.005402937144730586</v>
      </c>
      <c r="J2741" s="55" t="n">
        <v>-3.266644384425021</v>
      </c>
      <c r="K2741" s="55" t="n">
        <v>-3.272717230414977</v>
      </c>
      <c r="L2741" s="55" t="n">
        <v>0.00607284598995538</v>
      </c>
      <c r="M2741" s="55" t="n">
        <v>0.0034187126001582</v>
      </c>
      <c r="N2741" s="55" t="n">
        <v>-85.09454581723961</v>
      </c>
      <c r="O2741" s="55" t="n">
        <v>-85.23062560002796</v>
      </c>
      <c r="P2741" s="55" t="n">
        <v>0.136079782788369</v>
      </c>
      <c r="Q2741" s="55" t="n">
        <v>0.01019951419800364</v>
      </c>
      <c r="R2741" s="55" t="n">
        <v>-356.0164933292591</v>
      </c>
      <c r="S2741" s="55" t="n">
        <v>-355.9265117223661</v>
      </c>
      <c r="T2741" s="55" t="n">
        <v>-0.08998160689303349</v>
      </c>
      <c r="U2741" s="55" t="n">
        <v>-0.006491266569780345</v>
      </c>
      <c r="V2741" s="55" t="n">
        <v>88.81934444338508</v>
      </c>
      <c r="W2741" s="55" t="n">
        <v>89.03533325748164</v>
      </c>
      <c r="X2741" s="55" t="n">
        <v>-0.2159888140965576</v>
      </c>
      <c r="Y2741" s="55" t="n">
        <v>-0.01619032292767451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0.1877704433995135</v>
      </c>
      <c r="AD2741" s="55" t="n">
        <v>-0.03781727439583726</v>
      </c>
      <c r="AE2741" s="55" t="n">
        <v>1.000841104061306</v>
      </c>
      <c r="AF2741" s="55" t="n">
        <v>-0.05057653557899444</v>
      </c>
      <c r="AG2741" s="55" t="n">
        <v>-0.4154728630595544</v>
      </c>
      <c r="AH2741" s="55" t="n">
        <v>-0.009622606207626561</v>
      </c>
      <c r="AI2741" s="55" t="n">
        <v>0.4186505469246441</v>
      </c>
      <c r="AJ2741" s="55" t="n">
        <v>0</v>
      </c>
    </row>
    <row r="2742">
      <c r="A2742" s="55" t="n">
        <v>27.82</v>
      </c>
      <c r="B2742" s="55" t="n">
        <v>-98.18663143597892</v>
      </c>
      <c r="C2742" s="55" t="n">
        <v>-98.18676015053536</v>
      </c>
      <c r="D2742" s="55" t="n">
        <v>0.0001287145564395132</v>
      </c>
      <c r="E2742" s="55" t="n">
        <v>-0.001175451306177537</v>
      </c>
      <c r="F2742" s="55" t="n">
        <v>-87.7078063208313</v>
      </c>
      <c r="G2742" s="55" t="n">
        <v>-87.70860224306939</v>
      </c>
      <c r="H2742" s="55" t="n">
        <v>0.0007959222381019806</v>
      </c>
      <c r="I2742" s="55" t="n">
        <v>0.003424291986325268</v>
      </c>
      <c r="J2742" s="55" t="n">
        <v>-3.266644384425021</v>
      </c>
      <c r="K2742" s="55" t="n">
        <v>-3.272691194884087</v>
      </c>
      <c r="L2742" s="55" t="n">
        <v>0.006046810459065586</v>
      </c>
      <c r="M2742" s="55" t="n">
        <v>0.001920362709404221</v>
      </c>
      <c r="N2742" s="55" t="n">
        <v>-85.09454581723961</v>
      </c>
      <c r="O2742" s="55" t="n">
        <v>-85.23053171666412</v>
      </c>
      <c r="P2742" s="55" t="n">
        <v>0.1359858994245098</v>
      </c>
      <c r="Q2742" s="55" t="n">
        <v>0.008793424805159605</v>
      </c>
      <c r="R2742" s="55" t="n">
        <v>-356.0164933292591</v>
      </c>
      <c r="S2742" s="55" t="n">
        <v>-355.9265720599656</v>
      </c>
      <c r="T2742" s="55" t="n">
        <v>-0.08992126929355747</v>
      </c>
      <c r="U2742" s="55" t="n">
        <v>-0.005676799804943849</v>
      </c>
      <c r="V2742" s="55" t="n">
        <v>88.81934444338508</v>
      </c>
      <c r="W2742" s="55" t="n">
        <v>89.03517153909542</v>
      </c>
      <c r="X2742" s="55" t="n">
        <v>-0.2158270957103326</v>
      </c>
      <c r="Y2742" s="55" t="n">
        <v>-0.01619664235717282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0.1877702759322627</v>
      </c>
      <c r="AD2742" s="55" t="n">
        <v>-0.03781846189887773</v>
      </c>
      <c r="AE2742" s="55" t="n">
        <v>1.000841092478081</v>
      </c>
      <c r="AF2742" s="55" t="n">
        <v>-0.05040906832820546</v>
      </c>
      <c r="AG2742" s="55" t="n">
        <v>-0.4142853600190913</v>
      </c>
      <c r="AH2742" s="55" t="n">
        <v>-0.009611022982802808</v>
      </c>
      <c r="AI2742" s="55" t="n">
        <v>0.4174515606134941</v>
      </c>
      <c r="AJ2742" s="55" t="n">
        <v>0</v>
      </c>
    </row>
    <row r="2743">
      <c r="A2743" s="55" t="n">
        <v>27.83</v>
      </c>
      <c r="B2743" s="55" t="n">
        <v>-98.18663143597892</v>
      </c>
      <c r="C2743" s="55" t="n">
        <v>-98.18676798580715</v>
      </c>
      <c r="D2743" s="55" t="n">
        <v>0.0001365498282289165</v>
      </c>
      <c r="E2743" s="55" t="n">
        <v>-0.0004507011119676752</v>
      </c>
      <c r="F2743" s="55" t="n">
        <v>-87.7078063208313</v>
      </c>
      <c r="G2743" s="55" t="n">
        <v>-87.7085790057764</v>
      </c>
      <c r="H2743" s="55" t="n">
        <v>0.0007726849451084189</v>
      </c>
      <c r="I2743" s="55" t="n">
        <v>0.001428475875170132</v>
      </c>
      <c r="J2743" s="55" t="n">
        <v>-3.266644384425021</v>
      </c>
      <c r="K2743" s="55" t="n">
        <v>-3.272680155177057</v>
      </c>
      <c r="L2743" s="55" t="n">
        <v>0.006035770752035607</v>
      </c>
      <c r="M2743" s="55" t="n">
        <v>0.0004221746249613982</v>
      </c>
      <c r="N2743" s="55" t="n">
        <v>-85.09454581723961</v>
      </c>
      <c r="O2743" s="55" t="n">
        <v>-85.23045187821198</v>
      </c>
      <c r="P2743" s="55" t="n">
        <v>0.1359060609723772</v>
      </c>
      <c r="Q2743" s="55" t="n">
        <v>0.007382662504532496</v>
      </c>
      <c r="R2743" s="55" t="n">
        <v>-356.0164933292591</v>
      </c>
      <c r="S2743" s="55" t="n">
        <v>-355.9266243004724</v>
      </c>
      <c r="T2743" s="55" t="n">
        <v>-0.08986902878672774</v>
      </c>
      <c r="U2743" s="55" t="n">
        <v>-0.004865818808125573</v>
      </c>
      <c r="V2743" s="55" t="n">
        <v>88.81934444338508</v>
      </c>
      <c r="W2743" s="55" t="n">
        <v>89.03500974054029</v>
      </c>
      <c r="X2743" s="55" t="n">
        <v>-0.2156652971552117</v>
      </c>
      <c r="Y2743" s="55" t="n">
        <v>-0.01620150090429917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0.1877701805695758</v>
      </c>
      <c r="AD2743" s="55" t="n">
        <v>-0.0378191519160795</v>
      </c>
      <c r="AE2743" s="55" t="n">
        <v>1.000841083823445</v>
      </c>
      <c r="AF2743" s="55" t="n">
        <v>-0.05031370564134718</v>
      </c>
      <c r="AG2743" s="55" t="n">
        <v>-0.4135953428173189</v>
      </c>
      <c r="AH2743" s="55" t="n">
        <v>-0.009602368346683932</v>
      </c>
      <c r="AI2743" s="55" t="n">
        <v>0.4167550624208482</v>
      </c>
      <c r="AJ2743" s="55" t="n">
        <v>0</v>
      </c>
    </row>
    <row r="2744">
      <c r="A2744" s="55" t="n">
        <v>27.84</v>
      </c>
      <c r="B2744" s="55" t="n">
        <v>-98.18663143597892</v>
      </c>
      <c r="C2744" s="55" t="n">
        <v>-98.18676856217493</v>
      </c>
      <c r="D2744" s="55" t="n">
        <v>0.0001371261960077392</v>
      </c>
      <c r="E2744" s="55" t="n">
        <v>0.0002709490353582415</v>
      </c>
      <c r="F2744" s="55" t="n">
        <v>-87.7078063208313</v>
      </c>
      <c r="G2744" s="55" t="n">
        <v>-87.70857565802305</v>
      </c>
      <c r="H2744" s="55" t="n">
        <v>0.00076933719175885</v>
      </c>
      <c r="I2744" s="55" t="n">
        <v>-0.0005567803218758441</v>
      </c>
      <c r="J2744" s="55" t="n">
        <v>-3.266644384425021</v>
      </c>
      <c r="K2744" s="55" t="n">
        <v>-3.272684017597928</v>
      </c>
      <c r="L2744" s="55" t="n">
        <v>0.006039633172906274</v>
      </c>
      <c r="M2744" s="55" t="n">
        <v>-0.00105899495413897</v>
      </c>
      <c r="N2744" s="55" t="n">
        <v>-85.09454581723961</v>
      </c>
      <c r="O2744" s="55" t="n">
        <v>-85.23038599359734</v>
      </c>
      <c r="P2744" s="55" t="n">
        <v>0.1358401763577421</v>
      </c>
      <c r="Q2744" s="55" t="n">
        <v>0.00599178266986288</v>
      </c>
      <c r="R2744" s="55" t="n">
        <v>-356.0164933292591</v>
      </c>
      <c r="S2744" s="55" t="n">
        <v>-355.9266685468064</v>
      </c>
      <c r="T2744" s="55" t="n">
        <v>-0.08982478245269546</v>
      </c>
      <c r="U2744" s="55" t="n">
        <v>-0.004070688076566572</v>
      </c>
      <c r="V2744" s="55" t="n">
        <v>88.81934444338508</v>
      </c>
      <c r="W2744" s="55" t="n">
        <v>89.03484785500629</v>
      </c>
      <c r="X2744" s="55" t="n">
        <v>-0.2155034116212074</v>
      </c>
      <c r="Y2744" s="55" t="n">
        <v>-0.01620744368858202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0.1877701572115837</v>
      </c>
      <c r="AD2744" s="55" t="n">
        <v>-0.03781934522284691</v>
      </c>
      <c r="AE2744" s="55" t="n">
        <v>1.000841078102183</v>
      </c>
      <c r="AF2744" s="55" t="n">
        <v>-0.05029034764925111</v>
      </c>
      <c r="AG2744" s="55" t="n">
        <v>-0.4134020360499063</v>
      </c>
      <c r="AH2744" s="55" t="n">
        <v>-0.009596647085219345</v>
      </c>
      <c r="AI2744" s="55" t="n">
        <v>0.4165602694835032</v>
      </c>
      <c r="AJ2744" s="55" t="n">
        <v>0</v>
      </c>
    </row>
    <row r="2745">
      <c r="A2745" s="55" t="n">
        <v>27.85</v>
      </c>
      <c r="B2745" s="55" t="n">
        <v>-98.18663143597892</v>
      </c>
      <c r="C2745" s="55" t="n">
        <v>-98.18676197360426</v>
      </c>
      <c r="D2745" s="55" t="n">
        <v>0.0001305376253456017</v>
      </c>
      <c r="E2745" s="55" t="n">
        <v>0.0009781179801488492</v>
      </c>
      <c r="F2745" s="55" t="n">
        <v>-87.7078063208313</v>
      </c>
      <c r="G2745" s="55" t="n">
        <v>-87.70859195761318</v>
      </c>
      <c r="H2745" s="55" t="n">
        <v>0.0007856367818803351</v>
      </c>
      <c r="I2745" s="55" t="n">
        <v>-0.002506620050855723</v>
      </c>
      <c r="J2745" s="55" t="n">
        <v>-3.266644384425021</v>
      </c>
      <c r="K2745" s="55" t="n">
        <v>-3.272702491510325</v>
      </c>
      <c r="L2745" s="55" t="n">
        <v>0.006058107085303015</v>
      </c>
      <c r="M2745" s="55" t="n">
        <v>-0.002501269298838277</v>
      </c>
      <c r="N2745" s="55" t="n">
        <v>-85.09454581723961</v>
      </c>
      <c r="O2745" s="55" t="n">
        <v>-85.23033379596535</v>
      </c>
      <c r="P2745" s="55" t="n">
        <v>0.1357879787257436</v>
      </c>
      <c r="Q2745" s="55" t="n">
        <v>0.004633316402073004</v>
      </c>
      <c r="R2745" s="55" t="n">
        <v>-356.0164933292591</v>
      </c>
      <c r="S2745" s="55" t="n">
        <v>-355.9267050049854</v>
      </c>
      <c r="T2745" s="55" t="n">
        <v>-0.08978832427370281</v>
      </c>
      <c r="U2745" s="55" t="n">
        <v>-0.003300019591982084</v>
      </c>
      <c r="V2745" s="55" t="n">
        <v>88.81934444338508</v>
      </c>
      <c r="W2745" s="55" t="n">
        <v>89.03468589387634</v>
      </c>
      <c r="X2745" s="55" t="n">
        <v>-0.2153414504912579</v>
      </c>
      <c r="Y2745" s="55" t="n">
        <v>-0.01621170046653734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0.1877702048117728</v>
      </c>
      <c r="AD2745" s="55" t="n">
        <v>-0.03781904911863363</v>
      </c>
      <c r="AE2745" s="55" t="n">
        <v>1.000841075280064</v>
      </c>
      <c r="AF2745" s="55" t="n">
        <v>-0.05033794783826373</v>
      </c>
      <c r="AG2745" s="55" t="n">
        <v>-0.413698140263187</v>
      </c>
      <c r="AH2745" s="55" t="n">
        <v>-0.009593824966236397</v>
      </c>
      <c r="AI2745" s="55" t="n">
        <v>0.4168598106405439</v>
      </c>
      <c r="AJ2745" s="55" t="n">
        <v>0</v>
      </c>
    </row>
    <row r="2746">
      <c r="A2746" s="55" t="n">
        <v>27.86</v>
      </c>
      <c r="B2746" s="55" t="n">
        <v>-98.18663143597892</v>
      </c>
      <c r="C2746" s="55" t="n">
        <v>-98.18674840579392</v>
      </c>
      <c r="D2746" s="55" t="n">
        <v>0.000116969815001303</v>
      </c>
      <c r="E2746" s="55" t="n">
        <v>0.001663454872028811</v>
      </c>
      <c r="F2746" s="55" t="n">
        <v>-87.7078063208313</v>
      </c>
      <c r="G2746" s="55" t="n">
        <v>-87.7086274063725</v>
      </c>
      <c r="H2746" s="55" t="n">
        <v>0.0008210855412110622</v>
      </c>
      <c r="I2746" s="55" t="n">
        <v>-0.004394841116526561</v>
      </c>
      <c r="J2746" s="55" t="n">
        <v>-3.266644384425021</v>
      </c>
      <c r="K2746" s="55" t="n">
        <v>-3.272735099884249</v>
      </c>
      <c r="L2746" s="55" t="n">
        <v>0.006090715459227529</v>
      </c>
      <c r="M2746" s="55" t="n">
        <v>-0.003888594942011744</v>
      </c>
      <c r="N2746" s="55" t="n">
        <v>-85.09454581723961</v>
      </c>
      <c r="O2746" s="55" t="n">
        <v>-85.23029483664281</v>
      </c>
      <c r="P2746" s="55" t="n">
        <v>0.1357490194032172</v>
      </c>
      <c r="Q2746" s="55" t="n">
        <v>0.003329668119313791</v>
      </c>
      <c r="R2746" s="55" t="n">
        <v>-356.0164933292591</v>
      </c>
      <c r="S2746" s="55" t="n">
        <v>-355.9267339809243</v>
      </c>
      <c r="T2746" s="55" t="n">
        <v>-0.08975934833484053</v>
      </c>
      <c r="U2746" s="55" t="n">
        <v>-0.002565076762959883</v>
      </c>
      <c r="V2746" s="55" t="n">
        <v>88.81934444338508</v>
      </c>
      <c r="W2746" s="55" t="n">
        <v>89.03452385692643</v>
      </c>
      <c r="X2746" s="55" t="n">
        <v>-0.2151794135413376</v>
      </c>
      <c r="Y2746" s="55" t="n">
        <v>-0.01621638122845305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0.1877703214039968</v>
      </c>
      <c r="AD2746" s="55" t="n">
        <v>-0.03781827724394185</v>
      </c>
      <c r="AE2746" s="55" t="n">
        <v>1.000841075283947</v>
      </c>
      <c r="AF2746" s="55" t="n">
        <v>-0.05045454006230576</v>
      </c>
      <c r="AG2746" s="55" t="n">
        <v>-0.4144700149549679</v>
      </c>
      <c r="AH2746" s="55" t="n">
        <v>-0.009593828848686314</v>
      </c>
      <c r="AI2746" s="55" t="n">
        <v>0.4176399112413085</v>
      </c>
      <c r="AJ2746" s="55" t="n">
        <v>0</v>
      </c>
    </row>
    <row r="2747">
      <c r="A2747" s="55" t="n">
        <v>27.87</v>
      </c>
      <c r="B2747" s="55" t="n">
        <v>-98.18663143597892</v>
      </c>
      <c r="C2747" s="55" t="n">
        <v>-98.18672813496698</v>
      </c>
      <c r="D2747" s="55" t="n">
        <v>9.669898807031922e-05</v>
      </c>
      <c r="E2747" s="55" t="n">
        <v>0.002316625946423178</v>
      </c>
      <c r="F2747" s="55" t="n">
        <v>-87.7078063208313</v>
      </c>
      <c r="G2747" s="55" t="n">
        <v>-87.7086812616602</v>
      </c>
      <c r="H2747" s="55" t="n">
        <v>0.0008749408289091266</v>
      </c>
      <c r="I2747" s="55" t="n">
        <v>-0.00619838428557084</v>
      </c>
      <c r="J2747" s="55" t="n">
        <v>-3.266644384425021</v>
      </c>
      <c r="K2747" s="55" t="n">
        <v>-3.272781184439008</v>
      </c>
      <c r="L2747" s="55" t="n">
        <v>0.006136800013986489</v>
      </c>
      <c r="M2747" s="55" t="n">
        <v>-0.005201273008109028</v>
      </c>
      <c r="N2747" s="55" t="n">
        <v>-85.09454581723961</v>
      </c>
      <c r="O2747" s="55" t="n">
        <v>-85.23026850444406</v>
      </c>
      <c r="P2747" s="55" t="n">
        <v>0.1357226872044574</v>
      </c>
      <c r="Q2747" s="55" t="n">
        <v>0.00209262522600482</v>
      </c>
      <c r="R2747" s="55" t="n">
        <v>-356.0164933292591</v>
      </c>
      <c r="S2747" s="55" t="n">
        <v>-355.9267558741525</v>
      </c>
      <c r="T2747" s="55" t="n">
        <v>-0.08973745510658487</v>
      </c>
      <c r="U2747" s="55" t="n">
        <v>-0.001873659137424437</v>
      </c>
      <c r="V2747" s="55" t="n">
        <v>88.81934444338508</v>
      </c>
      <c r="W2747" s="55" t="n">
        <v>89.03436175941648</v>
      </c>
      <c r="X2747" s="55" t="n">
        <v>-0.2150173160314043</v>
      </c>
      <c r="Y2747" s="55" t="n">
        <v>-0.01621914746777755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0.1877705041408156</v>
      </c>
      <c r="AD2747" s="55" t="n">
        <v>-0.03781704931118464</v>
      </c>
      <c r="AE2747" s="55" t="n">
        <v>1.000841078004182</v>
      </c>
      <c r="AF2747" s="55" t="n">
        <v>-0.05063727688112141</v>
      </c>
      <c r="AG2747" s="55" t="n">
        <v>-0.4156979477121792</v>
      </c>
      <c r="AH2747" s="55" t="n">
        <v>-0.00959654908383456</v>
      </c>
      <c r="AI2747" s="55" t="n">
        <v>0.4188806647439953</v>
      </c>
      <c r="AJ2747" s="55" t="n">
        <v>0</v>
      </c>
    </row>
    <row r="2748">
      <c r="A2748" s="55" t="n">
        <v>27.88</v>
      </c>
      <c r="B2748" s="55" t="n">
        <v>-98.18663143597892</v>
      </c>
      <c r="C2748" s="55" t="n">
        <v>-98.1867015206881</v>
      </c>
      <c r="D2748" s="55" t="n">
        <v>7.008470918550022e-05</v>
      </c>
      <c r="E2748" s="55" t="n">
        <v>0.002930951898171889</v>
      </c>
      <c r="F2748" s="55" t="n">
        <v>-87.7078063208313</v>
      </c>
      <c r="G2748" s="55" t="n">
        <v>-87.70875254818034</v>
      </c>
      <c r="H2748" s="55" t="n">
        <v>0.0009462273490512295</v>
      </c>
      <c r="I2748" s="55" t="n">
        <v>-0.007893814807272198</v>
      </c>
      <c r="J2748" s="55" t="n">
        <v>-3.266644384425021</v>
      </c>
      <c r="K2748" s="55" t="n">
        <v>-3.272839920178164</v>
      </c>
      <c r="L2748" s="55" t="n">
        <v>0.006195535753141952</v>
      </c>
      <c r="M2748" s="55" t="n">
        <v>-0.006425060017790238</v>
      </c>
      <c r="N2748" s="55" t="n">
        <v>-85.09454581723961</v>
      </c>
      <c r="O2748" s="55" t="n">
        <v>-85.23025402600862</v>
      </c>
      <c r="P2748" s="55" t="n">
        <v>0.1357082087690188</v>
      </c>
      <c r="Q2748" s="55" t="n">
        <v>0.0009417067550234627</v>
      </c>
      <c r="R2748" s="55" t="n">
        <v>-356.0164933292591</v>
      </c>
      <c r="S2748" s="55" t="n">
        <v>-355.9267711719626</v>
      </c>
      <c r="T2748" s="55" t="n">
        <v>-0.08972215729650929</v>
      </c>
      <c r="U2748" s="55" t="n">
        <v>-0.001235471163506833</v>
      </c>
      <c r="V2748" s="55" t="n">
        <v>88.81934444338508</v>
      </c>
      <c r="W2748" s="55" t="n">
        <v>89.03419960701936</v>
      </c>
      <c r="X2748" s="55" t="n">
        <v>-0.2148551636342699</v>
      </c>
      <c r="Y2748" s="55" t="n">
        <v>-0.01622175985390171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0.1877707493433295</v>
      </c>
      <c r="AD2748" s="55" t="n">
        <v>-0.03781539076391825</v>
      </c>
      <c r="AE2748" s="55" t="n">
        <v>1.000841083295906</v>
      </c>
      <c r="AF2748" s="55" t="n">
        <v>-0.05088247939499801</v>
      </c>
      <c r="AG2748" s="55" t="n">
        <v>-0.4173564949785658</v>
      </c>
      <c r="AH2748" s="55" t="n">
        <v>-0.00960184080778248</v>
      </c>
      <c r="AI2748" s="55" t="n">
        <v>0.4205563766691381</v>
      </c>
      <c r="AJ2748" s="55" t="n">
        <v>0</v>
      </c>
    </row>
    <row r="2749">
      <c r="A2749" s="55" t="n">
        <v>27.89</v>
      </c>
      <c r="B2749" s="55" t="n">
        <v>-98.18663143597892</v>
      </c>
      <c r="C2749" s="55" t="n">
        <v>-98.18666900207008</v>
      </c>
      <c r="D2749" s="55" t="n">
        <v>3.756609115855619e-05</v>
      </c>
      <c r="E2749" s="55" t="n">
        <v>0.003497530631626035</v>
      </c>
      <c r="F2749" s="55" t="n">
        <v>-87.7078063208313</v>
      </c>
      <c r="G2749" s="55" t="n">
        <v>-87.70884007520694</v>
      </c>
      <c r="H2749" s="55" t="n">
        <v>0.001033754375639</v>
      </c>
      <c r="I2749" s="55" t="n">
        <v>-0.009461094956116247</v>
      </c>
      <c r="J2749" s="55" t="n">
        <v>-3.266644384425021</v>
      </c>
      <c r="K2749" s="55" t="n">
        <v>-3.272910325454103</v>
      </c>
      <c r="L2749" s="55" t="n">
        <v>0.006265941029081664</v>
      </c>
      <c r="M2749" s="55" t="n">
        <v>-0.007543232220699878</v>
      </c>
      <c r="N2749" s="55" t="n">
        <v>-85.09454581723961</v>
      </c>
      <c r="O2749" s="55" t="n">
        <v>-85.23025048741913</v>
      </c>
      <c r="P2749" s="55" t="n">
        <v>0.1357046701795259</v>
      </c>
      <c r="Q2749" s="55" t="n">
        <v>-0.0001130133565969025</v>
      </c>
      <c r="R2749" s="55" t="n">
        <v>-356.0164933292591</v>
      </c>
      <c r="S2749" s="55" t="n">
        <v>-355.9267804410073</v>
      </c>
      <c r="T2749" s="55" t="n">
        <v>-0.08971288825180108</v>
      </c>
      <c r="U2749" s="55" t="n">
        <v>-0.00065700131964034</v>
      </c>
      <c r="V2749" s="55" t="n">
        <v>88.81934444338508</v>
      </c>
      <c r="W2749" s="55" t="n">
        <v>89.03403741844279</v>
      </c>
      <c r="X2749" s="55" t="n">
        <v>-0.2146929750577026</v>
      </c>
      <c r="Y2749" s="55" t="n">
        <v>-0.01622225749618906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0.1877710525609251</v>
      </c>
      <c r="AD2749" s="55" t="n">
        <v>-0.03781333236102744</v>
      </c>
      <c r="AE2749" s="55" t="n">
        <v>1.000841090982271</v>
      </c>
      <c r="AF2749" s="55" t="n">
        <v>-0.05118569699061326</v>
      </c>
      <c r="AG2749" s="55" t="n">
        <v>-0.4194148978693829</v>
      </c>
      <c r="AH2749" s="55" t="n">
        <v>-0.009609527172438348</v>
      </c>
      <c r="AI2749" s="55" t="n">
        <v>0.4226359842035196</v>
      </c>
      <c r="AJ2749" s="55" t="n">
        <v>0</v>
      </c>
    </row>
    <row r="2750">
      <c r="A2750" s="55" t="n">
        <v>27.9</v>
      </c>
      <c r="B2750" s="55" t="n">
        <v>-98.18663143597892</v>
      </c>
      <c r="C2750" s="55" t="n">
        <v>-98.18663108897036</v>
      </c>
      <c r="D2750" s="55" t="n">
        <v>-3.470085663004631e-07</v>
      </c>
      <c r="E2750" s="55" t="n">
        <v>0.004010800165182214</v>
      </c>
      <c r="F2750" s="55" t="n">
        <v>-87.7078063208313</v>
      </c>
      <c r="G2750" s="55" t="n">
        <v>-87.70894245410139</v>
      </c>
      <c r="H2750" s="55" t="n">
        <v>0.001136133270101846</v>
      </c>
      <c r="I2750" s="55" t="n">
        <v>-0.01088063399491276</v>
      </c>
      <c r="J2750" s="55" t="n">
        <v>-3.266644384425021</v>
      </c>
      <c r="K2750" s="55" t="n">
        <v>-3.272991279885161</v>
      </c>
      <c r="L2750" s="55" t="n">
        <v>0.006346895460139913</v>
      </c>
      <c r="M2750" s="55" t="n">
        <v>-0.008544209418508525</v>
      </c>
      <c r="N2750" s="55" t="n">
        <v>-85.09454581723961</v>
      </c>
      <c r="O2750" s="55" t="n">
        <v>-85.23025683986066</v>
      </c>
      <c r="P2750" s="55" t="n">
        <v>0.1357110226210631</v>
      </c>
      <c r="Q2750" s="55" t="n">
        <v>-0.00105551452002089</v>
      </c>
      <c r="R2750" s="55" t="n">
        <v>-356.0164933292591</v>
      </c>
      <c r="S2750" s="55" t="n">
        <v>-355.926784319338</v>
      </c>
      <c r="T2750" s="55" t="n">
        <v>-0.08970900992113118</v>
      </c>
      <c r="U2750" s="55" t="n">
        <v>-0.0001460326582247024</v>
      </c>
      <c r="V2750" s="55" t="n">
        <v>88.81934444338508</v>
      </c>
      <c r="W2750" s="55" t="n">
        <v>89.03387520432635</v>
      </c>
      <c r="X2750" s="55" t="n">
        <v>-0.2145307609412685</v>
      </c>
      <c r="Y2750" s="55" t="n">
        <v>-0.01622212324144581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0.1877714086407007</v>
      </c>
      <c r="AD2750" s="55" t="n">
        <v>-0.03781090970059203</v>
      </c>
      <c r="AE2750" s="55" t="n">
        <v>1.000841100856726</v>
      </c>
      <c r="AF2750" s="55" t="n">
        <v>-0.0515417767661952</v>
      </c>
      <c r="AG2750" s="55" t="n">
        <v>-0.4218375583047926</v>
      </c>
      <c r="AH2750" s="55" t="n">
        <v>-0.009619401627913859</v>
      </c>
      <c r="AI2750" s="55" t="n">
        <v>0.4250835367741789</v>
      </c>
      <c r="AJ2750" s="55" t="n">
        <v>0</v>
      </c>
    </row>
    <row r="2751">
      <c r="A2751" s="55" t="n">
        <v>27.91</v>
      </c>
      <c r="B2751" s="55" t="n">
        <v>-98.18663143597892</v>
      </c>
      <c r="C2751" s="55" t="n">
        <v>-98.18658835606267</v>
      </c>
      <c r="D2751" s="55" t="n">
        <v>-4.307991625000375e-05</v>
      </c>
      <c r="E2751" s="55" t="n">
        <v>0.004463606583603177</v>
      </c>
      <c r="F2751" s="55" t="n">
        <v>-87.7078063208313</v>
      </c>
      <c r="G2751" s="55" t="n">
        <v>-87.70905812030982</v>
      </c>
      <c r="H2751" s="55" t="n">
        <v>0.001251799478522022</v>
      </c>
      <c r="I2751" s="55" t="n">
        <v>-0.01213644043605458</v>
      </c>
      <c r="J2751" s="55" t="n">
        <v>-3.266644384425021</v>
      </c>
      <c r="K2751" s="55" t="n">
        <v>-3.27308153842578</v>
      </c>
      <c r="L2751" s="55" t="n">
        <v>0.006437154000758791</v>
      </c>
      <c r="M2751" s="55" t="n">
        <v>-0.009414888820009619</v>
      </c>
      <c r="N2751" s="55" t="n">
        <v>-85.09454581723961</v>
      </c>
      <c r="O2751" s="55" t="n">
        <v>-85.23027192299004</v>
      </c>
      <c r="P2751" s="55" t="n">
        <v>0.1357261057504404</v>
      </c>
      <c r="Q2751" s="55" t="n">
        <v>-0.001878213511664706</v>
      </c>
      <c r="R2751" s="55" t="n">
        <v>-356.0164933292591</v>
      </c>
      <c r="S2751" s="55" t="n">
        <v>-355.9267835064121</v>
      </c>
      <c r="T2751" s="55" t="n">
        <v>-0.08970982284704088</v>
      </c>
      <c r="U2751" s="55" t="n">
        <v>0.0002926384114587798</v>
      </c>
      <c r="V2751" s="55" t="n">
        <v>88.81934444338508</v>
      </c>
      <c r="W2751" s="55" t="n">
        <v>89.03371298612825</v>
      </c>
      <c r="X2751" s="55" t="n">
        <v>-0.214368542743165</v>
      </c>
      <c r="Y2751" s="55" t="n">
        <v>-0.01621972654619712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0.1877718118048763</v>
      </c>
      <c r="AD2751" s="55" t="n">
        <v>-0.03780816268307396</v>
      </c>
      <c r="AE2751" s="55" t="n">
        <v>1.000841112686904</v>
      </c>
      <c r="AF2751" s="55" t="n">
        <v>-0.05194494094179491</v>
      </c>
      <c r="AG2751" s="55" t="n">
        <v>-0.4245845758228603</v>
      </c>
      <c r="AH2751" s="55" t="n">
        <v>-0.009631231805862228</v>
      </c>
      <c r="AI2751" s="55" t="n">
        <v>0.427858737835542</v>
      </c>
      <c r="AJ2751" s="55" t="n">
        <v>0</v>
      </c>
    </row>
    <row r="2752">
      <c r="A2752" s="55" t="n">
        <v>27.92</v>
      </c>
      <c r="B2752" s="55" t="n">
        <v>-98.18663143597892</v>
      </c>
      <c r="C2752" s="55" t="n">
        <v>-98.18654143277404</v>
      </c>
      <c r="D2752" s="55" t="n">
        <v>-9.000320489192406e-05</v>
      </c>
      <c r="E2752" s="55" t="n">
        <v>0.00485185981452988</v>
      </c>
      <c r="F2752" s="55" t="n">
        <v>-87.7078063208313</v>
      </c>
      <c r="G2752" s="55" t="n">
        <v>-87.7091853554456</v>
      </c>
      <c r="H2752" s="55" t="n">
        <v>0.001379034614302115</v>
      </c>
      <c r="I2752" s="55" t="n">
        <v>-0.0132136283751244</v>
      </c>
      <c r="J2752" s="55" t="n">
        <v>-3.266644384425021</v>
      </c>
      <c r="K2752" s="55" t="n">
        <v>-3.273179751848361</v>
      </c>
      <c r="L2752" s="55" t="n">
        <v>0.006535367423339173</v>
      </c>
      <c r="M2752" s="55" t="n">
        <v>-0.01014701616671806</v>
      </c>
      <c r="N2752" s="55" t="n">
        <v>-85.09454581723961</v>
      </c>
      <c r="O2752" s="55" t="n">
        <v>-85.23029447473859</v>
      </c>
      <c r="P2752" s="55" t="n">
        <v>0.135748657498981</v>
      </c>
      <c r="Q2752" s="55" t="n">
        <v>-0.002569039788831848</v>
      </c>
      <c r="R2752" s="55" t="n">
        <v>-356.0164933292591</v>
      </c>
      <c r="S2752" s="55" t="n">
        <v>-355.9267787535983</v>
      </c>
      <c r="T2752" s="55" t="n">
        <v>-0.08971457566083912</v>
      </c>
      <c r="U2752" s="55" t="n">
        <v>0.000653407210798585</v>
      </c>
      <c r="V2752" s="55" t="n">
        <v>88.81934444338508</v>
      </c>
      <c r="W2752" s="55" t="n">
        <v>89.03355077836191</v>
      </c>
      <c r="X2752" s="55" t="n">
        <v>-0.2142063349768355</v>
      </c>
      <c r="Y2752" s="55" t="n">
        <v>-0.01621632978784025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0.1877722557356395</v>
      </c>
      <c r="AD2752" s="55" t="n">
        <v>-0.03780513492859959</v>
      </c>
      <c r="AE2752" s="55" t="n">
        <v>1.000841126217664</v>
      </c>
      <c r="AF2752" s="55" t="n">
        <v>-0.0523888717050558</v>
      </c>
      <c r="AG2752" s="55" t="n">
        <v>-0.4276123302972279</v>
      </c>
      <c r="AH2752" s="55" t="n">
        <v>-0.00964476256570812</v>
      </c>
      <c r="AI2752" s="55" t="n">
        <v>0.4309175331147518</v>
      </c>
      <c r="AJ2752" s="55" t="n">
        <v>0</v>
      </c>
    </row>
    <row r="2753">
      <c r="A2753" s="55" t="n">
        <v>27.93</v>
      </c>
      <c r="B2753" s="55" t="n">
        <v>-98.18663143597892</v>
      </c>
      <c r="C2753" s="55" t="n">
        <v>-98.18649099572873</v>
      </c>
      <c r="D2753" s="55" t="n">
        <v>-0.0001404402501845694</v>
      </c>
      <c r="E2753" s="55" t="n">
        <v>0.00517038775935726</v>
      </c>
      <c r="F2753" s="55" t="n">
        <v>-87.7078063208313</v>
      </c>
      <c r="G2753" s="55" t="n">
        <v>-87.70932231286959</v>
      </c>
      <c r="H2753" s="55" t="n">
        <v>0.001515992038297681</v>
      </c>
      <c r="I2753" s="55" t="n">
        <v>-0.01410103006009696</v>
      </c>
      <c r="J2753" s="55" t="n">
        <v>-3.266644384425021</v>
      </c>
      <c r="K2753" s="55" t="n">
        <v>-3.273284483760026</v>
      </c>
      <c r="L2753" s="55" t="n">
        <v>0.006640099335003799</v>
      </c>
      <c r="M2753" s="55" t="n">
        <v>-0.01073157017023023</v>
      </c>
      <c r="N2753" s="55" t="n">
        <v>-85.09454581723961</v>
      </c>
      <c r="O2753" s="55" t="n">
        <v>-85.23032315573018</v>
      </c>
      <c r="P2753" s="55" t="n">
        <v>0.1357773384905807</v>
      </c>
      <c r="Q2753" s="55" t="n">
        <v>-0.003123469298897295</v>
      </c>
      <c r="R2753" s="55" t="n">
        <v>-356.0164933292591</v>
      </c>
      <c r="S2753" s="55" t="n">
        <v>-355.9267708531193</v>
      </c>
      <c r="T2753" s="55" t="n">
        <v>-0.089722476139839</v>
      </c>
      <c r="U2753" s="55" t="n">
        <v>0.0009334355190539897</v>
      </c>
      <c r="V2753" s="55" t="n">
        <v>88.81934444338508</v>
      </c>
      <c r="W2753" s="55" t="n">
        <v>89.03338860436475</v>
      </c>
      <c r="X2753" s="55" t="n">
        <v>-0.2140441609796638</v>
      </c>
      <c r="Y2753" s="55" t="n">
        <v>-0.01621059050868679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0.1877727336656682</v>
      </c>
      <c r="AD2753" s="55" t="n">
        <v>-0.03780187315035074</v>
      </c>
      <c r="AE2753" s="55" t="n">
        <v>1.000841141175418</v>
      </c>
      <c r="AF2753" s="55" t="n">
        <v>-0.05286680173371971</v>
      </c>
      <c r="AG2753" s="55" t="n">
        <v>-0.4308741085460796</v>
      </c>
      <c r="AH2753" s="55" t="n">
        <v>-0.00965972031963247</v>
      </c>
      <c r="AI2753" s="55" t="n">
        <v>0.4342127431773332</v>
      </c>
      <c r="AJ2753" s="55" t="n">
        <v>0</v>
      </c>
    </row>
    <row r="2754">
      <c r="A2754" s="55" t="n">
        <v>27.94</v>
      </c>
      <c r="B2754" s="55" t="n">
        <v>-98.18663143597892</v>
      </c>
      <c r="C2754" s="55" t="n">
        <v>-98.186437757852</v>
      </c>
      <c r="D2754" s="55" t="n">
        <v>-0.000193678126915813</v>
      </c>
      <c r="E2754" s="55" t="n">
        <v>0.005416825759724429</v>
      </c>
      <c r="F2754" s="55" t="n">
        <v>-87.7078063208313</v>
      </c>
      <c r="G2754" s="55" t="n">
        <v>-87.70946704298989</v>
      </c>
      <c r="H2754" s="55" t="n">
        <v>0.001660722158590348</v>
      </c>
      <c r="I2754" s="55" t="n">
        <v>-0.01478906588875179</v>
      </c>
      <c r="J2754" s="55" t="n">
        <v>-3.266644384425021</v>
      </c>
      <c r="K2754" s="55" t="n">
        <v>-3.273394232693295</v>
      </c>
      <c r="L2754" s="55" t="n">
        <v>0.006749848268272997</v>
      </c>
      <c r="M2754" s="55" t="n">
        <v>-0.01116407107314087</v>
      </c>
      <c r="N2754" s="55" t="n">
        <v>-85.09454581723961</v>
      </c>
      <c r="O2754" s="55" t="n">
        <v>-85.23035656205063</v>
      </c>
      <c r="P2754" s="55" t="n">
        <v>0.1358107448110245</v>
      </c>
      <c r="Q2754" s="55" t="n">
        <v>-0.003533659443589861</v>
      </c>
      <c r="R2754" s="55" t="n">
        <v>-356.0164933292591</v>
      </c>
      <c r="S2754" s="55" t="n">
        <v>-355.9267606275662</v>
      </c>
      <c r="T2754" s="55" t="n">
        <v>-0.08973270169285766</v>
      </c>
      <c r="U2754" s="55" t="n">
        <v>0.001129453496625752</v>
      </c>
      <c r="V2754" s="55" t="n">
        <v>88.81934444338508</v>
      </c>
      <c r="W2754" s="55" t="n">
        <v>89.03322648134473</v>
      </c>
      <c r="X2754" s="55" t="n">
        <v>-0.2138820379596463</v>
      </c>
      <c r="Y2754" s="55" t="n">
        <v>-0.01620359653254723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0.1877732384735501</v>
      </c>
      <c r="AD2754" s="55" t="n">
        <v>-0.0377984264986336</v>
      </c>
      <c r="AE2754" s="55" t="n">
        <v>1.000841157271686</v>
      </c>
      <c r="AF2754" s="55" t="n">
        <v>-0.0533716096156045</v>
      </c>
      <c r="AG2754" s="55" t="n">
        <v>-0.4343207602632224</v>
      </c>
      <c r="AH2754" s="55" t="n">
        <v>-0.009675816587728647</v>
      </c>
      <c r="AI2754" s="55" t="n">
        <v>0.4376947257338422</v>
      </c>
      <c r="AJ2754" s="55" t="n">
        <v>0</v>
      </c>
    </row>
    <row r="2755">
      <c r="A2755" s="55" t="n">
        <v>27.95</v>
      </c>
      <c r="B2755" s="55" t="n">
        <v>-98.18663143597892</v>
      </c>
      <c r="C2755" s="55" t="n">
        <v>-98.18638245973092</v>
      </c>
      <c r="D2755" s="55" t="n">
        <v>-0.0002489762479915192</v>
      </c>
      <c r="E2755" s="55" t="n">
        <v>0.005588123918275982</v>
      </c>
      <c r="F2755" s="55" t="n">
        <v>-87.7078063208313</v>
      </c>
      <c r="G2755" s="55" t="n">
        <v>-87.70961752105438</v>
      </c>
      <c r="H2755" s="55" t="n">
        <v>0.00181120022309062</v>
      </c>
      <c r="I2755" s="55" t="n">
        <v>-0.01527188704402219</v>
      </c>
      <c r="J2755" s="55" t="n">
        <v>-3.266644384425021</v>
      </c>
      <c r="K2755" s="55" t="n">
        <v>-3.273507450931969</v>
      </c>
      <c r="L2755" s="55" t="n">
        <v>0.006863066506947947</v>
      </c>
      <c r="M2755" s="55" t="n">
        <v>-0.01143983419363986</v>
      </c>
      <c r="N2755" s="55" t="n">
        <v>-85.09454581723961</v>
      </c>
      <c r="O2755" s="55" t="n">
        <v>-85.23039324995507</v>
      </c>
      <c r="P2755" s="55" t="n">
        <v>0.1358474327154769</v>
      </c>
      <c r="Q2755" s="55" t="n">
        <v>-0.003798504552713788</v>
      </c>
      <c r="R2755" s="55" t="n">
        <v>-356.0164933292591</v>
      </c>
      <c r="S2755" s="55" t="n">
        <v>-355.9267489182828</v>
      </c>
      <c r="T2755" s="55" t="n">
        <v>-0.08974441097631457</v>
      </c>
      <c r="U2755" s="55" t="n">
        <v>0.001240737658107405</v>
      </c>
      <c r="V2755" s="55" t="n">
        <v>88.81934444338508</v>
      </c>
      <c r="W2755" s="55" t="n">
        <v>89.03306443354349</v>
      </c>
      <c r="X2755" s="55" t="n">
        <v>-0.2137199901583986</v>
      </c>
      <c r="Y2755" s="55" t="n">
        <v>-0.016194256471875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0.1877737627823258</v>
      </c>
      <c r="AD2755" s="55" t="n">
        <v>-0.03779484587937689</v>
      </c>
      <c r="AE2755" s="55" t="n">
        <v>1.000841174207639</v>
      </c>
      <c r="AF2755" s="55" t="n">
        <v>-0.05389591839127794</v>
      </c>
      <c r="AG2755" s="55" t="n">
        <v>-0.4379013795199269</v>
      </c>
      <c r="AH2755" s="55" t="n">
        <v>-0.009692752540368943</v>
      </c>
      <c r="AI2755" s="55" t="n">
        <v>0.4413120638012326</v>
      </c>
      <c r="AJ2755" s="55" t="n">
        <v>0</v>
      </c>
    </row>
    <row r="2756">
      <c r="A2756" s="55" t="n">
        <v>27.96</v>
      </c>
      <c r="B2756" s="55" t="n">
        <v>-98.18663143597892</v>
      </c>
      <c r="C2756" s="55" t="n">
        <v>-98.18632585835823</v>
      </c>
      <c r="D2756" s="55" t="n">
        <v>-0.0003055776206857274</v>
      </c>
      <c r="E2756" s="55" t="n">
        <v>0.005683788534127775</v>
      </c>
      <c r="F2756" s="55" t="n">
        <v>-87.7078063208313</v>
      </c>
      <c r="G2756" s="55" t="n">
        <v>-87.70977167418991</v>
      </c>
      <c r="H2756" s="55" t="n">
        <v>0.001965353358616396</v>
      </c>
      <c r="I2756" s="55" t="n">
        <v>-0.01554553447913635</v>
      </c>
      <c r="J2756" s="55" t="n">
        <v>-3.266644384425021</v>
      </c>
      <c r="K2756" s="55" t="n">
        <v>-3.273622567179266</v>
      </c>
      <c r="L2756" s="55" t="n">
        <v>0.006978182754244731</v>
      </c>
      <c r="M2756" s="55" t="n">
        <v>-0.01155837720276353</v>
      </c>
      <c r="N2756" s="55" t="n">
        <v>-85.09454581723961</v>
      </c>
      <c r="O2756" s="55" t="n">
        <v>-85.23043175044762</v>
      </c>
      <c r="P2756" s="55" t="n">
        <v>0.1358859332080171</v>
      </c>
      <c r="Q2756" s="55" t="n">
        <v>-0.003914488297961097</v>
      </c>
      <c r="R2756" s="55" t="n">
        <v>-356.0164933292591</v>
      </c>
      <c r="S2756" s="55" t="n">
        <v>-355.9267365744375</v>
      </c>
      <c r="T2756" s="55" t="n">
        <v>-0.08975675482154863</v>
      </c>
      <c r="U2756" s="55" t="n">
        <v>0.001266406970384107</v>
      </c>
      <c r="V2756" s="55" t="n">
        <v>88.81934444338508</v>
      </c>
      <c r="W2756" s="55" t="n">
        <v>89.03290247964472</v>
      </c>
      <c r="X2756" s="55" t="n">
        <v>-0.213558036259631</v>
      </c>
      <c r="Y2756" s="55" t="n">
        <v>-0.01618352092930175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0.1877742990602275</v>
      </c>
      <c r="AD2756" s="55" t="n">
        <v>-0.03779118326116789</v>
      </c>
      <c r="AE2756" s="55" t="n">
        <v>1.000841191677895</v>
      </c>
      <c r="AF2756" s="55" t="n">
        <v>-0.05443219629303053</v>
      </c>
      <c r="AG2756" s="55" t="n">
        <v>-0.4415639977289262</v>
      </c>
      <c r="AH2756" s="55" t="n">
        <v>-0.009710222796277534</v>
      </c>
      <c r="AI2756" s="55" t="n">
        <v>0.44501226557297</v>
      </c>
      <c r="AJ2756" s="55" t="n">
        <v>0</v>
      </c>
    </row>
    <row r="2757">
      <c r="A2757" s="55" t="n">
        <v>27.97</v>
      </c>
      <c r="B2757" s="55" t="n">
        <v>-98.18663143597892</v>
      </c>
      <c r="C2757" s="55" t="n">
        <v>-98.1862687179803</v>
      </c>
      <c r="D2757" s="55" t="n">
        <v>-0.0003627179986231376</v>
      </c>
      <c r="E2757" s="55" t="n">
        <v>0.005702931489065861</v>
      </c>
      <c r="F2757" s="55" t="n">
        <v>-87.7078063208313</v>
      </c>
      <c r="G2757" s="55" t="n">
        <v>-87.70992740994468</v>
      </c>
      <c r="H2757" s="55" t="n">
        <v>0.002121089113394231</v>
      </c>
      <c r="I2757" s="55" t="n">
        <v>-0.01560967372469478</v>
      </c>
      <c r="J2757" s="55" t="n">
        <v>-3.266644384425021</v>
      </c>
      <c r="K2757" s="55" t="n">
        <v>-3.273738006027806</v>
      </c>
      <c r="L2757" s="55" t="n">
        <v>0.007093621602784442</v>
      </c>
      <c r="M2757" s="55" t="n">
        <v>-0.01151939246902564</v>
      </c>
      <c r="N2757" s="55" t="n">
        <v>-85.09454581723961</v>
      </c>
      <c r="O2757" s="55" t="n">
        <v>-85.23047059346122</v>
      </c>
      <c r="P2757" s="55" t="n">
        <v>0.1359247762216155</v>
      </c>
      <c r="Q2757" s="55" t="n">
        <v>-0.003884071105243435</v>
      </c>
      <c r="R2757" s="55" t="n">
        <v>-356.0164933292591</v>
      </c>
      <c r="S2757" s="55" t="n">
        <v>-355.9267244413927</v>
      </c>
      <c r="T2757" s="55" t="n">
        <v>-0.08976888786638662</v>
      </c>
      <c r="U2757" s="55" t="n">
        <v>0.001207893636144191</v>
      </c>
      <c r="V2757" s="55" t="n">
        <v>88.81934444338508</v>
      </c>
      <c r="W2757" s="55" t="n">
        <v>89.03274064375898</v>
      </c>
      <c r="X2757" s="55" t="n">
        <v>-0.2133962003738945</v>
      </c>
      <c r="Y2757" s="55" t="n">
        <v>-0.01617051757720546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0.1877748397218801</v>
      </c>
      <c r="AD2757" s="55" t="n">
        <v>-0.03778749097567606</v>
      </c>
      <c r="AE2757" s="55" t="n">
        <v>1.000841209375049</v>
      </c>
      <c r="AF2757" s="55" t="n">
        <v>-0.05497285794558993</v>
      </c>
      <c r="AG2757" s="55" t="n">
        <v>-0.4452562832207574</v>
      </c>
      <c r="AH2757" s="55" t="n">
        <v>-0.00972791995046407</v>
      </c>
      <c r="AI2757" s="55" t="n">
        <v>0.448742471006291</v>
      </c>
      <c r="AJ2757" s="55" t="n">
        <v>0</v>
      </c>
    </row>
    <row r="2758">
      <c r="A2758" s="55" t="n">
        <v>27.98</v>
      </c>
      <c r="B2758" s="55" t="n">
        <v>-98.18663143597892</v>
      </c>
      <c r="C2758" s="55" t="n">
        <v>-98.1862117989855</v>
      </c>
      <c r="D2758" s="55" t="n">
        <v>-0.0004196369934285558</v>
      </c>
      <c r="E2758" s="55" t="n">
        <v>0.005646963606235083</v>
      </c>
      <c r="F2758" s="55" t="n">
        <v>-87.7078063208313</v>
      </c>
      <c r="G2758" s="55" t="n">
        <v>-87.71008264355214</v>
      </c>
      <c r="H2758" s="55" t="n">
        <v>0.002276322720850401</v>
      </c>
      <c r="I2758" s="55" t="n">
        <v>-0.01546598413213061</v>
      </c>
      <c r="J2758" s="55" t="n">
        <v>-3.266644384425021</v>
      </c>
      <c r="K2758" s="55" t="n">
        <v>-3.273852210148561</v>
      </c>
      <c r="L2758" s="55" t="n">
        <v>0.007207825723539302</v>
      </c>
      <c r="M2758" s="55" t="n">
        <v>-0.0113263902923181</v>
      </c>
      <c r="N2758" s="55" t="n">
        <v>-85.09454581723961</v>
      </c>
      <c r="O2758" s="55" t="n">
        <v>-85.23050832308563</v>
      </c>
      <c r="P2758" s="55" t="n">
        <v>0.135962505846031</v>
      </c>
      <c r="Q2758" s="55" t="n">
        <v>-0.00370797212681991</v>
      </c>
      <c r="R2758" s="55" t="n">
        <v>-356.0164933292591</v>
      </c>
      <c r="S2758" s="55" t="n">
        <v>-355.9267133499305</v>
      </c>
      <c r="T2758" s="55" t="n">
        <v>-0.08977997932857243</v>
      </c>
      <c r="U2758" s="55" t="n">
        <v>0.001066646281299388</v>
      </c>
      <c r="V2758" s="55" t="n">
        <v>88.81934444338508</v>
      </c>
      <c r="W2758" s="55" t="n">
        <v>89.03257894481975</v>
      </c>
      <c r="X2758" s="55" t="n">
        <v>-0.2132345014346622</v>
      </c>
      <c r="Y2758" s="55" t="n">
        <v>-0.01615608991239473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0.1877753772289695</v>
      </c>
      <c r="AD2758" s="55" t="n">
        <v>-0.03778382102480717</v>
      </c>
      <c r="AE2758" s="55" t="n">
        <v>1.000841226993465</v>
      </c>
      <c r="AF2758" s="55" t="n">
        <v>-0.05551036503498308</v>
      </c>
      <c r="AG2758" s="55" t="n">
        <v>-0.4489262340896527</v>
      </c>
      <c r="AH2758" s="55" t="n">
        <v>-0.009745538366967565</v>
      </c>
      <c r="AI2758" s="55" t="n">
        <v>0.4524501517275652</v>
      </c>
      <c r="AJ2758" s="55" t="n">
        <v>0</v>
      </c>
    </row>
    <row r="2759">
      <c r="A2759" s="55" t="n">
        <v>27.99</v>
      </c>
      <c r="B2759" s="55" t="n">
        <v>-98.18663143597892</v>
      </c>
      <c r="C2759" s="55" t="n">
        <v>-98.1861558488138</v>
      </c>
      <c r="D2759" s="55" t="n">
        <v>-0.0004755871651211185</v>
      </c>
      <c r="E2759" s="55" t="n">
        <v>0.005517094152371303</v>
      </c>
      <c r="F2759" s="55" t="n">
        <v>-87.7078063208313</v>
      </c>
      <c r="G2759" s="55" t="n">
        <v>-87.71023532576004</v>
      </c>
      <c r="H2759" s="55" t="n">
        <v>0.0024290049287392</v>
      </c>
      <c r="I2759" s="55" t="n">
        <v>-0.01511954187276259</v>
      </c>
      <c r="J2759" s="55" t="n">
        <v>-3.266644384425021</v>
      </c>
      <c r="K2759" s="55" t="n">
        <v>-3.27396365925783</v>
      </c>
      <c r="L2759" s="55" t="n">
        <v>0.007319274832808115</v>
      </c>
      <c r="M2759" s="55" t="n">
        <v>-0.01098326630439054</v>
      </c>
      <c r="N2759" s="55" t="n">
        <v>-85.09454581723961</v>
      </c>
      <c r="O2759" s="55" t="n">
        <v>-85.23054352034127</v>
      </c>
      <c r="P2759" s="55" t="n">
        <v>0.1359977031016772</v>
      </c>
      <c r="Q2759" s="55" t="n">
        <v>-0.003392149378542423</v>
      </c>
      <c r="R2759" s="55" t="n">
        <v>-356.0164933292591</v>
      </c>
      <c r="S2759" s="55" t="n">
        <v>-355.9267041051979</v>
      </c>
      <c r="T2759" s="55" t="n">
        <v>-0.08978922406122242</v>
      </c>
      <c r="U2759" s="55" t="n">
        <v>0.0008461695930490943</v>
      </c>
      <c r="V2759" s="55" t="n">
        <v>88.81934444338508</v>
      </c>
      <c r="W2759" s="55" t="n">
        <v>89.03241740575386</v>
      </c>
      <c r="X2759" s="55" t="n">
        <v>-0.2130729623687717</v>
      </c>
      <c r="Y2759" s="55" t="n">
        <v>-0.01613955608756583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0.1877759041887454</v>
      </c>
      <c r="AD2759" s="55" t="n">
        <v>-0.03778022439991718</v>
      </c>
      <c r="AE2759" s="55" t="n">
        <v>1.000841244233565</v>
      </c>
      <c r="AF2759" s="55" t="n">
        <v>-0.05603732481090917</v>
      </c>
      <c r="AG2759" s="55" t="n">
        <v>-0.4525228589796343</v>
      </c>
      <c r="AH2759" s="55" t="n">
        <v>-0.009762778466981814</v>
      </c>
      <c r="AI2759" s="55" t="n">
        <v>0.4560837987853336</v>
      </c>
      <c r="AJ2759" s="55" t="n">
        <v>0</v>
      </c>
    </row>
    <row r="2760">
      <c r="A2760" s="55" t="n">
        <v>28</v>
      </c>
      <c r="B2760" s="55" t="n">
        <v>-98.18663143597892</v>
      </c>
      <c r="C2760" s="55" t="n">
        <v>-98.18610159149596</v>
      </c>
      <c r="D2760" s="55" t="n">
        <v>-0.0005298444829713621</v>
      </c>
      <c r="E2760" s="55" t="n">
        <v>0.005316561465777918</v>
      </c>
      <c r="F2760" s="55" t="n">
        <v>-87.7078063208313</v>
      </c>
      <c r="G2760" s="55" t="n">
        <v>-87.71038346885166</v>
      </c>
      <c r="H2760" s="55" t="n">
        <v>0.002577148020367623</v>
      </c>
      <c r="I2760" s="55" t="n">
        <v>-0.01457739411744669</v>
      </c>
      <c r="J2760" s="55" t="n">
        <v>-3.266644384425021</v>
      </c>
      <c r="K2760" s="55" t="n">
        <v>-3.274070890795282</v>
      </c>
      <c r="L2760" s="55" t="n">
        <v>0.007426506370260151</v>
      </c>
      <c r="M2760" s="55" t="n">
        <v>-0.01049729832586823</v>
      </c>
      <c r="N2760" s="55" t="n">
        <v>-85.09454581723961</v>
      </c>
      <c r="O2760" s="55" t="n">
        <v>-85.23057481790495</v>
      </c>
      <c r="P2760" s="55" t="n">
        <v>0.1360290006653485</v>
      </c>
      <c r="Q2760" s="55" t="n">
        <v>-0.002941272462695145</v>
      </c>
      <c r="R2760" s="55" t="n">
        <v>-356.0164933292591</v>
      </c>
      <c r="S2760" s="55" t="n">
        <v>-355.9266974767009</v>
      </c>
      <c r="T2760" s="55" t="n">
        <v>-0.08979585255818898</v>
      </c>
      <c r="U2760" s="55" t="n">
        <v>0.000550064530343579</v>
      </c>
      <c r="V2760" s="55" t="n">
        <v>88.81934444338508</v>
      </c>
      <c r="W2760" s="55" t="n">
        <v>89.03225604455831</v>
      </c>
      <c r="X2760" s="55" t="n">
        <v>-0.2129116011732263</v>
      </c>
      <c r="Y2760" s="55" t="n">
        <v>-0.01612167533423961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0.1877764134493773</v>
      </c>
      <c r="AD2760" s="55" t="n">
        <v>-0.0377767504252956</v>
      </c>
      <c r="AE2760" s="55" t="n">
        <v>1.000841260805385</v>
      </c>
      <c r="AF2760" s="55" t="n">
        <v>-0.056546585442796</v>
      </c>
      <c r="AG2760" s="55" t="n">
        <v>-0.455996833601216</v>
      </c>
      <c r="AH2760" s="55" t="n">
        <v>-0.009779350286676092</v>
      </c>
      <c r="AI2760" s="55" t="n">
        <v>0.4595935859774417</v>
      </c>
      <c r="AJ2760" s="55" t="n">
        <v>0</v>
      </c>
    </row>
    <row r="2761">
      <c r="A2761" s="55" t="n">
        <v>28.01</v>
      </c>
      <c r="B2761" s="55" t="n">
        <v>-98.18663143597892</v>
      </c>
      <c r="C2761" s="55" t="n">
        <v>-98.18604971917181</v>
      </c>
      <c r="D2761" s="55" t="n">
        <v>-0.0005817168071118365</v>
      </c>
      <c r="E2761" s="55" t="n">
        <v>0.005048507433416235</v>
      </c>
      <c r="F2761" s="55" t="n">
        <v>-87.7078063208313</v>
      </c>
      <c r="G2761" s="55" t="n">
        <v>-87.71052517237564</v>
      </c>
      <c r="H2761" s="55" t="n">
        <v>0.002718851544341293</v>
      </c>
      <c r="I2761" s="55" t="n">
        <v>-0.01384964094966492</v>
      </c>
      <c r="J2761" s="55" t="n">
        <v>-3.266644384425021</v>
      </c>
      <c r="K2761" s="55" t="n">
        <v>-3.274172517309535</v>
      </c>
      <c r="L2761" s="55" t="n">
        <v>0.007528132884513371</v>
      </c>
      <c r="M2761" s="55" t="n">
        <v>-0.009876208246986014</v>
      </c>
      <c r="N2761" s="55" t="n">
        <v>-85.09454581723961</v>
      </c>
      <c r="O2761" s="55" t="n">
        <v>-85.23060092059792</v>
      </c>
      <c r="P2761" s="55" t="n">
        <v>0.136055103358323</v>
      </c>
      <c r="Q2761" s="55" t="n">
        <v>-0.002364518023489147</v>
      </c>
      <c r="R2761" s="55" t="n">
        <v>-356.0164933292591</v>
      </c>
      <c r="S2761" s="55" t="n">
        <v>-355.9266941884014</v>
      </c>
      <c r="T2761" s="55" t="n">
        <v>-0.08979914085774794</v>
      </c>
      <c r="U2761" s="55" t="n">
        <v>0.0001837044852184938</v>
      </c>
      <c r="V2761" s="55" t="n">
        <v>88.81934444338508</v>
      </c>
      <c r="W2761" s="55" t="n">
        <v>89.03209488196791</v>
      </c>
      <c r="X2761" s="55" t="n">
        <v>-0.2127504385828252</v>
      </c>
      <c r="Y2761" s="55" t="n">
        <v>-0.01610192933481501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0.1877768981906884</v>
      </c>
      <c r="AD2761" s="55" t="n">
        <v>-0.03777344613112951</v>
      </c>
      <c r="AE2761" s="55" t="n">
        <v>1.000841276432435</v>
      </c>
      <c r="AF2761" s="55" t="n">
        <v>-0.0570313267539424</v>
      </c>
      <c r="AG2761" s="55" t="n">
        <v>-0.4593011277673129</v>
      </c>
      <c r="AH2761" s="55" t="n">
        <v>-0.00979497733677448</v>
      </c>
      <c r="AI2761" s="55" t="n">
        <v>0.4629320034094298</v>
      </c>
      <c r="AJ2761" s="55" t="n">
        <v>0</v>
      </c>
    </row>
    <row r="2762">
      <c r="A2762" s="55" t="n">
        <v>28.02</v>
      </c>
      <c r="B2762" s="55" t="n">
        <v>-98.18663143597892</v>
      </c>
      <c r="C2762" s="55" t="n">
        <v>-98.18600088275038</v>
      </c>
      <c r="D2762" s="55" t="n">
        <v>-0.0006305532285412602</v>
      </c>
      <c r="E2762" s="55" t="n">
        <v>0.004717818851412224</v>
      </c>
      <c r="F2762" s="55" t="n">
        <v>-87.7078063208313</v>
      </c>
      <c r="G2762" s="55" t="n">
        <v>-87.71065864657294</v>
      </c>
      <c r="H2762" s="55" t="n">
        <v>0.002852325741639688</v>
      </c>
      <c r="I2762" s="55" t="n">
        <v>-0.01294816028534194</v>
      </c>
      <c r="J2762" s="55" t="n">
        <v>-3.266644384425021</v>
      </c>
      <c r="K2762" s="55" t="n">
        <v>-3.274267244676201</v>
      </c>
      <c r="L2762" s="55" t="n">
        <v>0.007622860251179091</v>
      </c>
      <c r="M2762" s="55" t="n">
        <v>-0.009130614480300659</v>
      </c>
      <c r="N2762" s="55" t="n">
        <v>-85.09454581723961</v>
      </c>
      <c r="O2762" s="55" t="n">
        <v>-85.23062061854804</v>
      </c>
      <c r="P2762" s="55" t="n">
        <v>0.1360748013084393</v>
      </c>
      <c r="Q2762" s="55" t="n">
        <v>-0.001670038274720002</v>
      </c>
      <c r="R2762" s="55" t="n">
        <v>-356.0164933292591</v>
      </c>
      <c r="S2762" s="55" t="n">
        <v>-355.9266949100329</v>
      </c>
      <c r="T2762" s="55" t="n">
        <v>-0.08979841922622536</v>
      </c>
      <c r="U2762" s="55" t="n">
        <v>-0.0002474419745414379</v>
      </c>
      <c r="V2762" s="55" t="n">
        <v>88.81934444338508</v>
      </c>
      <c r="W2762" s="55" t="n">
        <v>89.03193393396056</v>
      </c>
      <c r="X2762" s="55" t="n">
        <v>-0.2125894905754793</v>
      </c>
      <c r="Y2762" s="55" t="n">
        <v>-0.01608100875072048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0.1877773520093784</v>
      </c>
      <c r="AD2762" s="55" t="n">
        <v>-0.03777035566666052</v>
      </c>
      <c r="AE2762" s="55" t="n">
        <v>1.000841290854833</v>
      </c>
      <c r="AF2762" s="55" t="n">
        <v>-0.05748514544390293</v>
      </c>
      <c r="AG2762" s="55" t="n">
        <v>-0.4623915922363012</v>
      </c>
      <c r="AH2762" s="55" t="n">
        <v>-0.009809399735161151</v>
      </c>
      <c r="AI2762" s="55" t="n">
        <v>0.4660544505105521</v>
      </c>
      <c r="AJ2762" s="55" t="n">
        <v>0</v>
      </c>
    </row>
    <row r="2763">
      <c r="A2763" s="55" t="n">
        <v>28.03</v>
      </c>
      <c r="B2763" s="55" t="n">
        <v>-98.18663143597892</v>
      </c>
      <c r="C2763" s="55" t="n">
        <v>-98.18595568452274</v>
      </c>
      <c r="D2763" s="55" t="n">
        <v>-0.0006757514561790461</v>
      </c>
      <c r="E2763" s="55" t="n">
        <v>0.004329315789597619</v>
      </c>
      <c r="F2763" s="55" t="n">
        <v>-87.7078063208313</v>
      </c>
      <c r="G2763" s="55" t="n">
        <v>-87.71078223476196</v>
      </c>
      <c r="H2763" s="55" t="n">
        <v>0.002975913930665327</v>
      </c>
      <c r="I2763" s="55" t="n">
        <v>-0.01188743503764118</v>
      </c>
      <c r="J2763" s="55" t="n">
        <v>-3.266644384425021</v>
      </c>
      <c r="K2763" s="55" t="n">
        <v>-3.274353886948754</v>
      </c>
      <c r="L2763" s="55" t="n">
        <v>0.007709502523732529</v>
      </c>
      <c r="M2763" s="55" t="n">
        <v>-0.00827150761967608</v>
      </c>
      <c r="N2763" s="55" t="n">
        <v>-85.09454581723961</v>
      </c>
      <c r="O2763" s="55" t="n">
        <v>-85.23063280460987</v>
      </c>
      <c r="P2763" s="55" t="n">
        <v>0.1360869873702613</v>
      </c>
      <c r="Q2763" s="55" t="n">
        <v>-0.0008697635205629678</v>
      </c>
      <c r="R2763" s="55" t="n">
        <v>-356.0164933292591</v>
      </c>
      <c r="S2763" s="55" t="n">
        <v>-355.9267002488331</v>
      </c>
      <c r="T2763" s="55" t="n">
        <v>-0.08979308042596393</v>
      </c>
      <c r="U2763" s="55" t="n">
        <v>-0.0007364380719647681</v>
      </c>
      <c r="V2763" s="55" t="n">
        <v>88.81934444338508</v>
      </c>
      <c r="W2763" s="55" t="n">
        <v>89.03177321818552</v>
      </c>
      <c r="X2763" s="55" t="n">
        <v>-0.2124287748004428</v>
      </c>
      <c r="Y2763" s="55" t="n">
        <v>-0.01605853262069253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0.1877777689974698</v>
      </c>
      <c r="AD2763" s="55" t="n">
        <v>-0.03776751975810005</v>
      </c>
      <c r="AE2763" s="55" t="n">
        <v>1.00084130383258</v>
      </c>
      <c r="AF2763" s="55" t="n">
        <v>-0.0579021335352925</v>
      </c>
      <c r="AG2763" s="55" t="n">
        <v>-0.4652275007967707</v>
      </c>
      <c r="AH2763" s="55" t="n">
        <v>-0.009822377481816247</v>
      </c>
      <c r="AI2763" s="55" t="n">
        <v>0.4689197838276217</v>
      </c>
      <c r="AJ2763" s="55" t="n">
        <v>0</v>
      </c>
    </row>
    <row r="2764">
      <c r="A2764" s="55" t="n">
        <v>28.04</v>
      </c>
      <c r="B2764" s="55" t="n">
        <v>-98.18663143597892</v>
      </c>
      <c r="C2764" s="55" t="n">
        <v>-98.18591467034607</v>
      </c>
      <c r="D2764" s="55" t="n">
        <v>-0.0007167656328494309</v>
      </c>
      <c r="E2764" s="55" t="n">
        <v>0.003889266933282147</v>
      </c>
      <c r="F2764" s="55" t="n">
        <v>-87.7078063208313</v>
      </c>
      <c r="G2764" s="55" t="n">
        <v>-87.71089443299391</v>
      </c>
      <c r="H2764" s="55" t="n">
        <v>0.003088112162613696</v>
      </c>
      <c r="I2764" s="55" t="n">
        <v>-0.01068340409138875</v>
      </c>
      <c r="J2764" s="55" t="n">
        <v>-3.266644384425021</v>
      </c>
      <c r="K2764" s="55" t="n">
        <v>-3.274431381307469</v>
      </c>
      <c r="L2764" s="55" t="n">
        <v>0.007786996882447403</v>
      </c>
      <c r="M2764" s="55" t="n">
        <v>-0.007312247518228308</v>
      </c>
      <c r="N2764" s="55" t="n">
        <v>-85.09454581723961</v>
      </c>
      <c r="O2764" s="55" t="n">
        <v>-85.2306364850771</v>
      </c>
      <c r="P2764" s="55" t="n">
        <v>0.1360906678374922</v>
      </c>
      <c r="Q2764" s="55" t="n">
        <v>2.529233508213464e-05</v>
      </c>
      <c r="R2764" s="55" t="n">
        <v>-356.0164933292591</v>
      </c>
      <c r="S2764" s="55" t="n">
        <v>-355.9267107426152</v>
      </c>
      <c r="T2764" s="55" t="n">
        <v>-0.08978258664394498</v>
      </c>
      <c r="U2764" s="55" t="n">
        <v>-0.001276316522427935</v>
      </c>
      <c r="V2764" s="55" t="n">
        <v>88.81934444338508</v>
      </c>
      <c r="W2764" s="55" t="n">
        <v>89.03161274768564</v>
      </c>
      <c r="X2764" s="55" t="n">
        <v>-0.2122683043005597</v>
      </c>
      <c r="Y2764" s="55" t="n">
        <v>-0.0160351327632098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0.187778143813245</v>
      </c>
      <c r="AD2764" s="55" t="n">
        <v>-0.03776497522020784</v>
      </c>
      <c r="AE2764" s="55" t="n">
        <v>1.000841315148122</v>
      </c>
      <c r="AF2764" s="55" t="n">
        <v>-0.05827694931054284</v>
      </c>
      <c r="AG2764" s="55" t="n">
        <v>-0.4677720386889739</v>
      </c>
      <c r="AH2764" s="55" t="n">
        <v>-0.009833693023653112</v>
      </c>
      <c r="AI2764" s="55" t="n">
        <v>0.471490810640744</v>
      </c>
      <c r="AJ2764" s="55" t="n">
        <v>0</v>
      </c>
    </row>
    <row r="2765">
      <c r="A2765" s="55" t="n">
        <v>28.05</v>
      </c>
      <c r="B2765" s="55" t="n">
        <v>-98.18663143597892</v>
      </c>
      <c r="C2765" s="55" t="n">
        <v>-98.1858783237515</v>
      </c>
      <c r="D2765" s="55" t="n">
        <v>-0.0007531122274244115</v>
      </c>
      <c r="E2765" s="55" t="n">
        <v>0.003403842119743886</v>
      </c>
      <c r="F2765" s="55" t="n">
        <v>-87.7078063208313</v>
      </c>
      <c r="G2765" s="55" t="n">
        <v>-87.71099390804521</v>
      </c>
      <c r="H2765" s="55" t="n">
        <v>0.003187587213921976</v>
      </c>
      <c r="I2765" s="55" t="n">
        <v>-0.009354077677599163</v>
      </c>
      <c r="J2765" s="55" t="n">
        <v>-3.266644384425021</v>
      </c>
      <c r="K2765" s="55" t="n">
        <v>-3.274498799597819</v>
      </c>
      <c r="L2765" s="55" t="n">
        <v>0.007854415172797898</v>
      </c>
      <c r="M2765" s="55" t="n">
        <v>-0.006266388508935758</v>
      </c>
      <c r="N2765" s="55" t="n">
        <v>-85.09454581723961</v>
      </c>
      <c r="O2765" s="55" t="n">
        <v>-85.23063079342192</v>
      </c>
      <c r="P2765" s="55" t="n">
        <v>0.1360849761823215</v>
      </c>
      <c r="Q2765" s="55" t="n">
        <v>0.001001057920795793</v>
      </c>
      <c r="R2765" s="55" t="n">
        <v>-356.0164933292591</v>
      </c>
      <c r="S2765" s="55" t="n">
        <v>-355.9267268534887</v>
      </c>
      <c r="T2765" s="55" t="n">
        <v>-0.08976647577040708</v>
      </c>
      <c r="U2765" s="55" t="n">
        <v>-0.001858957636499826</v>
      </c>
      <c r="V2765" s="55" t="n">
        <v>88.81934444338508</v>
      </c>
      <c r="W2765" s="55" t="n">
        <v>89.03145253630315</v>
      </c>
      <c r="X2765" s="55" t="n">
        <v>-0.2121080929180619</v>
      </c>
      <c r="Y2765" s="55" t="n">
        <v>-0.01601054058713441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0.1877784717436612</v>
      </c>
      <c r="AD2765" s="55" t="n">
        <v>-0.03776275452503036</v>
      </c>
      <c r="AE2765" s="55" t="n">
        <v>1.000841324608935</v>
      </c>
      <c r="AF2765" s="55" t="n">
        <v>-0.05860487972675354</v>
      </c>
      <c r="AG2765" s="55" t="n">
        <v>-0.4699927338664561</v>
      </c>
      <c r="AH2765" s="55" t="n">
        <v>-0.009843153836452956</v>
      </c>
      <c r="AI2765" s="55" t="n">
        <v>0.4737347248117883</v>
      </c>
      <c r="AJ2765" s="55" t="n">
        <v>0</v>
      </c>
    </row>
    <row r="2766">
      <c r="A2766" s="55" t="n">
        <v>28.06</v>
      </c>
      <c r="B2766" s="55" t="n">
        <v>-98.18663143597892</v>
      </c>
      <c r="C2766" s="55" t="n">
        <v>-98.18584705996967</v>
      </c>
      <c r="D2766" s="55" t="n">
        <v>-0.0007843760092412699</v>
      </c>
      <c r="E2766" s="55" t="n">
        <v>0.002880355973533592</v>
      </c>
      <c r="F2766" s="55" t="n">
        <v>-87.7078063208313</v>
      </c>
      <c r="G2766" s="55" t="n">
        <v>-87.71107951235179</v>
      </c>
      <c r="H2766" s="55" t="n">
        <v>0.003273191520499933</v>
      </c>
      <c r="I2766" s="55" t="n">
        <v>-0.00791849794363717</v>
      </c>
      <c r="J2766" s="55" t="n">
        <v>-3.266644384425021</v>
      </c>
      <c r="K2766" s="55" t="n">
        <v>-3.274555359386145</v>
      </c>
      <c r="L2766" s="55" t="n">
        <v>0.007910974961123187</v>
      </c>
      <c r="M2766" s="55" t="n">
        <v>-0.005149298874062667</v>
      </c>
      <c r="N2766" s="55" t="n">
        <v>-85.09454581723961</v>
      </c>
      <c r="O2766" s="55" t="n">
        <v>-85.23061499788921</v>
      </c>
      <c r="P2766" s="55" t="n">
        <v>0.1360691806495974</v>
      </c>
      <c r="Q2766" s="55" t="n">
        <v>0.002044392332575985</v>
      </c>
      <c r="R2766" s="55" t="n">
        <v>-356.0164933292591</v>
      </c>
      <c r="S2766" s="55" t="n">
        <v>-355.9267489629921</v>
      </c>
      <c r="T2766" s="55" t="n">
        <v>-0.08974436626697752</v>
      </c>
      <c r="U2766" s="55" t="n">
        <v>-0.00247632320648974</v>
      </c>
      <c r="V2766" s="55" t="n">
        <v>88.81934444338508</v>
      </c>
      <c r="W2766" s="55" t="n">
        <v>89.03129259343774</v>
      </c>
      <c r="X2766" s="55" t="n">
        <v>-0.2119481500526592</v>
      </c>
      <c r="Y2766" s="55" t="n">
        <v>-0.01598533451092976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0.1877787487577139</v>
      </c>
      <c r="AD2766" s="55" t="n">
        <v>-0.03776088543468089</v>
      </c>
      <c r="AE2766" s="55" t="n">
        <v>1.000841332049415</v>
      </c>
      <c r="AF2766" s="55" t="n">
        <v>-0.05888189377944997</v>
      </c>
      <c r="AG2766" s="55" t="n">
        <v>-0.4718618242159286</v>
      </c>
      <c r="AH2766" s="55" t="n">
        <v>-0.00985059431712898</v>
      </c>
      <c r="AI2766" s="55" t="n">
        <v>0.4756234779485123</v>
      </c>
      <c r="AJ2766" s="55" t="n">
        <v>0</v>
      </c>
    </row>
    <row r="2767">
      <c r="A2767" s="55" t="n">
        <v>28.07</v>
      </c>
      <c r="B2767" s="55" t="n">
        <v>-98.18663143597892</v>
      </c>
      <c r="C2767" s="55" t="n">
        <v>-98.18582122183619</v>
      </c>
      <c r="D2767" s="55" t="n">
        <v>-0.0008102141427232255</v>
      </c>
      <c r="E2767" s="55" t="n">
        <v>0.002325944134613084</v>
      </c>
      <c r="F2767" s="55" t="n">
        <v>-87.7078063208313</v>
      </c>
      <c r="G2767" s="55" t="n">
        <v>-87.71115029681057</v>
      </c>
      <c r="H2767" s="55" t="n">
        <v>0.003343975979271681</v>
      </c>
      <c r="I2767" s="55" t="n">
        <v>-0.006397182766582574</v>
      </c>
      <c r="J2767" s="55" t="n">
        <v>-3.266644384425021</v>
      </c>
      <c r="K2767" s="55" t="n">
        <v>-3.274600431617828</v>
      </c>
      <c r="L2767" s="55" t="n">
        <v>0.00795604719280596</v>
      </c>
      <c r="M2767" s="55" t="n">
        <v>-0.003976284694386111</v>
      </c>
      <c r="N2767" s="55" t="n">
        <v>-85.09454581723961</v>
      </c>
      <c r="O2767" s="55" t="n">
        <v>-85.23058851113647</v>
      </c>
      <c r="P2767" s="55" t="n">
        <v>0.1360426938968719</v>
      </c>
      <c r="Q2767" s="55" t="n">
        <v>0.003139800650824183</v>
      </c>
      <c r="R2767" s="55" t="n">
        <v>-356.0164933292591</v>
      </c>
      <c r="S2767" s="55" t="n">
        <v>-355.9267773680411</v>
      </c>
      <c r="T2767" s="55" t="n">
        <v>-0.08971596121798657</v>
      </c>
      <c r="U2767" s="55" t="n">
        <v>-0.003119542158980102</v>
      </c>
      <c r="V2767" s="55" t="n">
        <v>88.81934444338508</v>
      </c>
      <c r="W2767" s="55" t="n">
        <v>89.03113292860884</v>
      </c>
      <c r="X2767" s="55" t="n">
        <v>-0.2117884852237642</v>
      </c>
      <c r="Y2767" s="55" t="n">
        <v>-0.01595933504093777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0.1877789715500196</v>
      </c>
      <c r="AD2767" s="55" t="n">
        <v>-0.03775939070027132</v>
      </c>
      <c r="AE2767" s="55" t="n">
        <v>1.000841337332701</v>
      </c>
      <c r="AF2767" s="55" t="n">
        <v>-0.05910468608510966</v>
      </c>
      <c r="AG2767" s="55" t="n">
        <v>-0.4733565586255012</v>
      </c>
      <c r="AH2767" s="55" t="n">
        <v>-0.00985587760227169</v>
      </c>
      <c r="AI2767" s="55" t="n">
        <v>0.4771340837063601</v>
      </c>
      <c r="AJ2767" s="55" t="n">
        <v>0</v>
      </c>
    </row>
    <row r="2768">
      <c r="A2768" s="55" t="n">
        <v>28.08</v>
      </c>
      <c r="B2768" s="55" t="n">
        <v>-98.18663143597892</v>
      </c>
      <c r="C2768" s="55" t="n">
        <v>-98.18580107587992</v>
      </c>
      <c r="D2768" s="55" t="n">
        <v>-0.0008303600990036933</v>
      </c>
      <c r="E2768" s="55" t="n">
        <v>0.001748581827459365</v>
      </c>
      <c r="F2768" s="55" t="n">
        <v>-87.7078063208313</v>
      </c>
      <c r="G2768" s="55" t="n">
        <v>-87.7112055203185</v>
      </c>
      <c r="H2768" s="55" t="n">
        <v>0.003399199487206226</v>
      </c>
      <c r="I2768" s="55" t="n">
        <v>-0.004811186227333955</v>
      </c>
      <c r="J2768" s="55" t="n">
        <v>-3.266644384425021</v>
      </c>
      <c r="K2768" s="55" t="n">
        <v>-3.274633547367871</v>
      </c>
      <c r="L2768" s="55" t="n">
        <v>0.007989162942849447</v>
      </c>
      <c r="M2768" s="55" t="n">
        <v>-0.002763899469529524</v>
      </c>
      <c r="N2768" s="55" t="n">
        <v>-85.09454581723961</v>
      </c>
      <c r="O2768" s="55" t="n">
        <v>-85.23055089425709</v>
      </c>
      <c r="P2768" s="55" t="n">
        <v>0.1360050770174966</v>
      </c>
      <c r="Q2768" s="55" t="n">
        <v>0.004272823518692984</v>
      </c>
      <c r="R2768" s="55" t="n">
        <v>-356.0164933292591</v>
      </c>
      <c r="S2768" s="55" t="n">
        <v>-355.9268122783156</v>
      </c>
      <c r="T2768" s="55" t="n">
        <v>-0.08968105094350941</v>
      </c>
      <c r="U2768" s="55" t="n">
        <v>-0.003779970330597955</v>
      </c>
      <c r="V2768" s="55" t="n">
        <v>88.81934444338508</v>
      </c>
      <c r="W2768" s="55" t="n">
        <v>89.03097354709357</v>
      </c>
      <c r="X2768" s="55" t="n">
        <v>-0.211629103708477</v>
      </c>
      <c r="Y2768" s="55" t="n">
        <v>-0.0159330697902402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0.1877791375743253</v>
      </c>
      <c r="AD2768" s="55" t="n">
        <v>-0.03775828783172263</v>
      </c>
      <c r="AE2768" s="55" t="n">
        <v>1.000841340351825</v>
      </c>
      <c r="AF2768" s="55" t="n">
        <v>-0.0592707103908019</v>
      </c>
      <c r="AG2768" s="55" t="n">
        <v>-0.4744594271741884</v>
      </c>
      <c r="AH2768" s="55" t="n">
        <v>-0.009858896726999689</v>
      </c>
      <c r="AI2768" s="55" t="n">
        <v>0.4782488504840999</v>
      </c>
      <c r="AJ2768" s="55" t="n">
        <v>0</v>
      </c>
    </row>
    <row r="2769">
      <c r="A2769" s="55" t="n">
        <v>28.09</v>
      </c>
      <c r="B2769" s="55" t="n">
        <v>-98.18663143597892</v>
      </c>
      <c r="C2769" s="55" t="n">
        <v>-98.18578681022373</v>
      </c>
      <c r="D2769" s="55" t="n">
        <v>-0.0008446257551814295</v>
      </c>
      <c r="E2769" s="55" t="n">
        <v>0.001155951016679723</v>
      </c>
      <c r="F2769" s="55" t="n">
        <v>-87.7078063208313</v>
      </c>
      <c r="G2769" s="55" t="n">
        <v>-87.71124465687477</v>
      </c>
      <c r="H2769" s="55" t="n">
        <v>0.003438336043470626</v>
      </c>
      <c r="I2769" s="55" t="n">
        <v>-0.003182408397282173</v>
      </c>
      <c r="J2769" s="55" t="n">
        <v>-3.266644384425021</v>
      </c>
      <c r="K2769" s="55" t="n">
        <v>-3.274654401278905</v>
      </c>
      <c r="L2769" s="55" t="n">
        <v>0.008010016853882902</v>
      </c>
      <c r="M2769" s="55" t="n">
        <v>-0.001528326265805489</v>
      </c>
      <c r="N2769" s="55" t="n">
        <v>-85.09454581723961</v>
      </c>
      <c r="O2769" s="55" t="n">
        <v>-85.23050186209021</v>
      </c>
      <c r="P2769" s="55" t="n">
        <v>0.1359560448506104</v>
      </c>
      <c r="Q2769" s="55" t="n">
        <v>0.005427323997925526</v>
      </c>
      <c r="R2769" s="55" t="n">
        <v>-356.0164933292591</v>
      </c>
      <c r="S2769" s="55" t="n">
        <v>-355.9268538145697</v>
      </c>
      <c r="T2769" s="55" t="n">
        <v>-0.08963951468938566</v>
      </c>
      <c r="U2769" s="55" t="n">
        <v>-0.004448446640899828</v>
      </c>
      <c r="V2769" s="55" t="n">
        <v>88.81934444338508</v>
      </c>
      <c r="W2769" s="55" t="n">
        <v>89.030814453793</v>
      </c>
      <c r="X2769" s="55" t="n">
        <v>-0.2114700104079179</v>
      </c>
      <c r="Y2769" s="55" t="n">
        <v>-0.01590642700765278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0.1877792450665132</v>
      </c>
      <c r="AD2769" s="55" t="n">
        <v>-0.03775758893897891</v>
      </c>
      <c r="AE2769" s="55" t="n">
        <v>1.00084134103074</v>
      </c>
      <c r="AF2769" s="55" t="n">
        <v>-0.05937820257867488</v>
      </c>
      <c r="AG2769" s="55" t="n">
        <v>-0.475158319917908</v>
      </c>
      <c r="AH2769" s="55" t="n">
        <v>-0.009859575641923968</v>
      </c>
      <c r="AI2769" s="55" t="n">
        <v>0.4789555419457238</v>
      </c>
      <c r="AJ2769" s="55" t="n">
        <v>0</v>
      </c>
    </row>
    <row r="2770">
      <c r="A2770" s="55" t="n">
        <v>28.1</v>
      </c>
      <c r="B2770" s="55" t="n">
        <v>-98.18663143597892</v>
      </c>
      <c r="C2770" s="55" t="n">
        <v>-98.18577853285352</v>
      </c>
      <c r="D2770" s="55" t="n">
        <v>-0.0008529031254073892</v>
      </c>
      <c r="E2770" s="55" t="n">
        <v>0.0005562742195687273</v>
      </c>
      <c r="F2770" s="55" t="n">
        <v>-87.7078063208313</v>
      </c>
      <c r="G2770" s="55" t="n">
        <v>-87.71126739935627</v>
      </c>
      <c r="H2770" s="55" t="n">
        <v>0.003461078524977396</v>
      </c>
      <c r="I2770" s="55" t="n">
        <v>-0.00153275102473114</v>
      </c>
      <c r="J2770" s="55" t="n">
        <v>-3.266644384425021</v>
      </c>
      <c r="K2770" s="55" t="n">
        <v>-3.274662853820089</v>
      </c>
      <c r="L2770" s="55" t="n">
        <v>0.008018469395067469</v>
      </c>
      <c r="M2770" s="55" t="n">
        <v>-0.0002864364649431221</v>
      </c>
      <c r="N2770" s="55" t="n">
        <v>-85.09454581723961</v>
      </c>
      <c r="O2770" s="55" t="n">
        <v>-85.23044128342846</v>
      </c>
      <c r="P2770" s="55" t="n">
        <v>0.1358954661888674</v>
      </c>
      <c r="Q2770" s="55" t="n">
        <v>0.006588367850881254</v>
      </c>
      <c r="R2770" s="55" t="n">
        <v>-356.0164933292591</v>
      </c>
      <c r="S2770" s="55" t="n">
        <v>-355.9269020083649</v>
      </c>
      <c r="T2770" s="55" t="n">
        <v>-0.08959132089418247</v>
      </c>
      <c r="U2770" s="55" t="n">
        <v>-0.005116202676069529</v>
      </c>
      <c r="V2770" s="55" t="n">
        <v>88.81934444338508</v>
      </c>
      <c r="W2770" s="55" t="n">
        <v>89.03065564961943</v>
      </c>
      <c r="X2770" s="55" t="n">
        <v>-0.2113112062343463</v>
      </c>
      <c r="Y2770" s="55" t="n">
        <v>-0.01587988382903408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0.1877792930570641</v>
      </c>
      <c r="AD2770" s="55" t="n">
        <v>-0.03775730064713675</v>
      </c>
      <c r="AE2770" s="55" t="n">
        <v>1.000841339324708</v>
      </c>
      <c r="AF2770" s="55" t="n">
        <v>-0.05942619312965247</v>
      </c>
      <c r="AG2770" s="55" t="n">
        <v>-0.4754466117600706</v>
      </c>
      <c r="AH2770" s="55" t="n">
        <v>-0.009857869610163661</v>
      </c>
      <c r="AI2770" s="55" t="n">
        <v>0.479247462859497</v>
      </c>
      <c r="AJ2770" s="55" t="n">
        <v>0</v>
      </c>
    </row>
    <row r="2771">
      <c r="A2771" s="55" t="n">
        <v>28.11</v>
      </c>
      <c r="B2771" s="55" t="n">
        <v>-98.18663143597892</v>
      </c>
      <c r="C2771" s="55" t="n">
        <v>-98.18577627159945</v>
      </c>
      <c r="D2771" s="55" t="n">
        <v>-0.0008551643794718873</v>
      </c>
      <c r="E2771" s="55" t="n">
        <v>-4.265369350771461e-05</v>
      </c>
      <c r="F2771" s="55" t="n">
        <v>-87.7078063208313</v>
      </c>
      <c r="G2771" s="55" t="n">
        <v>-87.71127366072353</v>
      </c>
      <c r="H2771" s="55" t="n">
        <v>0.003467339892234567</v>
      </c>
      <c r="I2771" s="55" t="n">
        <v>0.0001156722363397059</v>
      </c>
      <c r="J2771" s="55" t="n">
        <v>-3.266644384425021</v>
      </c>
      <c r="K2771" s="55" t="n">
        <v>-3.274658930399408</v>
      </c>
      <c r="L2771" s="55" t="n">
        <v>0.008014545974386672</v>
      </c>
      <c r="M2771" s="55" t="n">
        <v>0.0009456015987100052</v>
      </c>
      <c r="N2771" s="55" t="n">
        <v>-85.09454581723961</v>
      </c>
      <c r="O2771" s="55" t="n">
        <v>-85.23036918195727</v>
      </c>
      <c r="P2771" s="55" t="n">
        <v>0.1358233647176673</v>
      </c>
      <c r="Q2771" s="55" t="n">
        <v>0.007739980873927933</v>
      </c>
      <c r="R2771" s="55" t="n">
        <v>-356.0164933292591</v>
      </c>
      <c r="S2771" s="55" t="n">
        <v>-355.9269568027686</v>
      </c>
      <c r="T2771" s="55" t="n">
        <v>-0.08953652649043928</v>
      </c>
      <c r="U2771" s="55" t="n">
        <v>-0.005774256733473762</v>
      </c>
      <c r="V2771" s="55" t="n">
        <v>88.81934444338508</v>
      </c>
      <c r="W2771" s="55" t="n">
        <v>89.0304971347897</v>
      </c>
      <c r="X2771" s="55" t="n">
        <v>-0.2111526914046124</v>
      </c>
      <c r="Y2771" s="55" t="n">
        <v>-0.01585337656991122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0.1877792813728527</v>
      </c>
      <c r="AD2771" s="55" t="n">
        <v>-0.0377574240843179</v>
      </c>
      <c r="AE2771" s="55" t="n">
        <v>1.00084133522052</v>
      </c>
      <c r="AF2771" s="55" t="n">
        <v>-0.05941450891822075</v>
      </c>
      <c r="AG2771" s="55" t="n">
        <v>-0.4753231745789135</v>
      </c>
      <c r="AH2771" s="55" t="n">
        <v>-0.009853765421397043</v>
      </c>
      <c r="AI2771" s="55" t="n">
        <v>0.4791234714087274</v>
      </c>
      <c r="AJ2771" s="55" t="n">
        <v>0</v>
      </c>
    </row>
    <row r="2772">
      <c r="A2772" s="55" t="n">
        <v>28.12</v>
      </c>
      <c r="B2772" s="55" t="n">
        <v>-98.18663143597892</v>
      </c>
      <c r="C2772" s="55" t="n">
        <v>-98.18577997459303</v>
      </c>
      <c r="D2772" s="55" t="n">
        <v>-0.0008514613858861135</v>
      </c>
      <c r="E2772" s="55" t="n">
        <v>-0.0006327815637040318</v>
      </c>
      <c r="F2772" s="55" t="n">
        <v>-87.7078063208313</v>
      </c>
      <c r="G2772" s="55" t="n">
        <v>-87.71126357198045</v>
      </c>
      <c r="H2772" s="55" t="n">
        <v>0.003457251149159805</v>
      </c>
      <c r="I2772" s="55" t="n">
        <v>0.001741286311714263</v>
      </c>
      <c r="J2772" s="55" t="n">
        <v>-3.266644384425021</v>
      </c>
      <c r="K2772" s="55" t="n">
        <v>-3.274642819172947</v>
      </c>
      <c r="L2772" s="55" t="n">
        <v>0.007998434747925673</v>
      </c>
      <c r="M2772" s="55" t="n">
        <v>0.002151463500373522</v>
      </c>
      <c r="N2772" s="55" t="n">
        <v>-85.09454581723961</v>
      </c>
      <c r="O2772" s="55" t="n">
        <v>-85.23028573261537</v>
      </c>
      <c r="P2772" s="55" t="n">
        <v>0.1357399153757745</v>
      </c>
      <c r="Q2772" s="55" t="n">
        <v>0.008867592361549749</v>
      </c>
      <c r="R2772" s="55" t="n">
        <v>-356.0164933292591</v>
      </c>
      <c r="S2772" s="55" t="n">
        <v>-355.9270180544065</v>
      </c>
      <c r="T2772" s="55" t="n">
        <v>-0.08947527485257402</v>
      </c>
      <c r="U2772" s="55" t="n">
        <v>-0.006414191349859639</v>
      </c>
      <c r="V2772" s="55" t="n">
        <v>88.81934444338508</v>
      </c>
      <c r="W2772" s="55" t="n">
        <v>89.03033890585044</v>
      </c>
      <c r="X2772" s="55" t="n">
        <v>-0.210994462465359</v>
      </c>
      <c r="Y2772" s="55" t="n">
        <v>-0.01582733048538602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0.1877792106284954</v>
      </c>
      <c r="AD2772" s="55" t="n">
        <v>-0.03775795494262565</v>
      </c>
      <c r="AE2772" s="55" t="n">
        <v>1.000841328736126</v>
      </c>
      <c r="AF2772" s="55" t="n">
        <v>-0.05934376456090407</v>
      </c>
      <c r="AG2772" s="55" t="n">
        <v>-0.4747923162711706</v>
      </c>
      <c r="AH2772" s="55" t="n">
        <v>-0.009847281027486332</v>
      </c>
      <c r="AI2772" s="55" t="n">
        <v>0.4785879176557193</v>
      </c>
      <c r="AJ2772" s="55" t="n">
        <v>0</v>
      </c>
    </row>
    <row r="2773">
      <c r="A2773" s="55" t="n">
        <v>28.13</v>
      </c>
      <c r="B2773" s="55" t="n">
        <v>-98.18663143597892</v>
      </c>
      <c r="C2773" s="55" t="n">
        <v>-98.18578951229902</v>
      </c>
      <c r="D2773" s="55" t="n">
        <v>-0.0008419236799020797</v>
      </c>
      <c r="E2773" s="55" t="n">
        <v>-0.001206626542079825</v>
      </c>
      <c r="F2773" s="55" t="n">
        <v>-87.7078063208313</v>
      </c>
      <c r="G2773" s="55" t="n">
        <v>-87.71123747759806</v>
      </c>
      <c r="H2773" s="55" t="n">
        <v>0.003431156766771106</v>
      </c>
      <c r="I2773" s="55" t="n">
        <v>0.003322913051315901</v>
      </c>
      <c r="J2773" s="55" t="n">
        <v>-3.266644384425021</v>
      </c>
      <c r="K2773" s="55" t="n">
        <v>-3.274614865958645</v>
      </c>
      <c r="L2773" s="55" t="n">
        <v>0.00797048153362325</v>
      </c>
      <c r="M2773" s="55" t="n">
        <v>0.003315858630745164</v>
      </c>
      <c r="N2773" s="55" t="n">
        <v>-85.09454581723961</v>
      </c>
      <c r="O2773" s="55" t="n">
        <v>-85.23019125832487</v>
      </c>
      <c r="P2773" s="55" t="n">
        <v>0.135645441085262</v>
      </c>
      <c r="Q2773" s="55" t="n">
        <v>0.009956176121019409</v>
      </c>
      <c r="R2773" s="55" t="n">
        <v>-356.0164933292591</v>
      </c>
      <c r="S2773" s="55" t="n">
        <v>-355.9270855364505</v>
      </c>
      <c r="T2773" s="55" t="n">
        <v>-0.08940779280863746</v>
      </c>
      <c r="U2773" s="55" t="n">
        <v>-0.007027656183359404</v>
      </c>
      <c r="V2773" s="55" t="n">
        <v>88.81934444338508</v>
      </c>
      <c r="W2773" s="55" t="n">
        <v>89.03018095850038</v>
      </c>
      <c r="X2773" s="55" t="n">
        <v>-0.2108365151152929</v>
      </c>
      <c r="Y2773" s="55" t="n">
        <v>-0.01580171190622074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0.1877790822074198</v>
      </c>
      <c r="AD2773" s="55" t="n">
        <v>-0.03775888360930398</v>
      </c>
      <c r="AE2773" s="55" t="n">
        <v>1.000841319920077</v>
      </c>
      <c r="AF2773" s="55" t="n">
        <v>-0.05921534348532487</v>
      </c>
      <c r="AG2773" s="55" t="n">
        <v>-0.4738636495928428</v>
      </c>
      <c r="AH2773" s="55" t="n">
        <v>-0.00983846497870644</v>
      </c>
      <c r="AI2773" s="55" t="n">
        <v>0.4776505110461735</v>
      </c>
      <c r="AJ2773" s="55" t="n">
        <v>0</v>
      </c>
    </row>
    <row r="2774">
      <c r="A2774" s="55" t="n">
        <v>28.14</v>
      </c>
      <c r="B2774" s="55" t="n">
        <v>-98.18663143597892</v>
      </c>
      <c r="C2774" s="55" t="n">
        <v>-98.18580468005582</v>
      </c>
      <c r="D2774" s="55" t="n">
        <v>-0.0008267559231018176</v>
      </c>
      <c r="E2774" s="55" t="n">
        <v>-0.001756709999011905</v>
      </c>
      <c r="F2774" s="55" t="n">
        <v>-87.7078063208313</v>
      </c>
      <c r="G2774" s="55" t="n">
        <v>-87.71119592791307</v>
      </c>
      <c r="H2774" s="55" t="n">
        <v>0.003389607081775614</v>
      </c>
      <c r="I2774" s="55" t="n">
        <v>0.004840427361210845</v>
      </c>
      <c r="J2774" s="55" t="n">
        <v>-3.266644384425021</v>
      </c>
      <c r="K2774" s="55" t="n">
        <v>-3.274575567861619</v>
      </c>
      <c r="L2774" s="55" t="n">
        <v>0.00793118343659696</v>
      </c>
      <c r="M2774" s="55" t="n">
        <v>0.004423826351277053</v>
      </c>
      <c r="N2774" s="55" t="n">
        <v>-85.09454581723961</v>
      </c>
      <c r="O2774" s="55" t="n">
        <v>-85.23008622269478</v>
      </c>
      <c r="P2774" s="55" t="n">
        <v>0.1355404054551792</v>
      </c>
      <c r="Q2774" s="55" t="n">
        <v>0.01099231586221238</v>
      </c>
      <c r="R2774" s="55" t="n">
        <v>-356.0164933292591</v>
      </c>
      <c r="S2774" s="55" t="n">
        <v>-355.9271589428329</v>
      </c>
      <c r="T2774" s="55" t="n">
        <v>-0.08933438642615461</v>
      </c>
      <c r="U2774" s="55" t="n">
        <v>-0.007607027573991265</v>
      </c>
      <c r="V2774" s="55" t="n">
        <v>88.81934444338508</v>
      </c>
      <c r="W2774" s="55" t="n">
        <v>89.03002328515829</v>
      </c>
      <c r="X2774" s="55" t="n">
        <v>-0.210678841773206</v>
      </c>
      <c r="Y2774" s="55" t="n">
        <v>-0.01577689170292287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0.1877788982331261</v>
      </c>
      <c r="AD2774" s="55" t="n">
        <v>-0.03776019536639866</v>
      </c>
      <c r="AE2774" s="55" t="n">
        <v>1.000841308850429</v>
      </c>
      <c r="AF2774" s="55" t="n">
        <v>-0.0590313691916089</v>
      </c>
      <c r="AG2774" s="55" t="n">
        <v>-0.4725518924981534</v>
      </c>
      <c r="AH2774" s="55" t="n">
        <v>-0.009827395331063471</v>
      </c>
      <c r="AI2774" s="55" t="n">
        <v>0.4763261186951807</v>
      </c>
      <c r="AJ2774" s="55" t="n">
        <v>0</v>
      </c>
    </row>
    <row r="2775">
      <c r="A2775" s="55" t="n">
        <v>28.15</v>
      </c>
      <c r="B2775" s="55" t="n">
        <v>-98.18663143597892</v>
      </c>
      <c r="C2775" s="55" t="n">
        <v>-98.18582520201581</v>
      </c>
      <c r="D2775" s="55" t="n">
        <v>-0.0008062339631099623</v>
      </c>
      <c r="E2775" s="55" t="n">
        <v>-0.00227625563196611</v>
      </c>
      <c r="F2775" s="55" t="n">
        <v>-87.7078063208313</v>
      </c>
      <c r="G2775" s="55" t="n">
        <v>-87.71113966917792</v>
      </c>
      <c r="H2775" s="55" t="n">
        <v>0.003333348346636852</v>
      </c>
      <c r="I2775" s="55" t="n">
        <v>0.006274656837167093</v>
      </c>
      <c r="J2775" s="55" t="n">
        <v>-3.266644384425021</v>
      </c>
      <c r="K2775" s="55" t="n">
        <v>-3.274525564338063</v>
      </c>
      <c r="L2775" s="55" t="n">
        <v>0.007881179913040817</v>
      </c>
      <c r="M2775" s="55" t="n">
        <v>0.005461744417677669</v>
      </c>
      <c r="N2775" s="55" t="n">
        <v>-85.09454581723961</v>
      </c>
      <c r="O2775" s="55" t="n">
        <v>-85.22997122290968</v>
      </c>
      <c r="P2775" s="55" t="n">
        <v>0.1354254056700862</v>
      </c>
      <c r="Q2775" s="55" t="n">
        <v>0.01196265578415599</v>
      </c>
      <c r="R2775" s="55" t="n">
        <v>-356.0164933292591</v>
      </c>
      <c r="S2775" s="55" t="n">
        <v>-355.9272378932996</v>
      </c>
      <c r="T2775" s="55" t="n">
        <v>-0.08925543595952097</v>
      </c>
      <c r="U2775" s="55" t="n">
        <v>-0.008144995267234811</v>
      </c>
      <c r="V2775" s="55" t="n">
        <v>88.81934444338508</v>
      </c>
      <c r="W2775" s="55" t="n">
        <v>89.02986587739517</v>
      </c>
      <c r="X2775" s="55" t="n">
        <v>-0.2105214340100811</v>
      </c>
      <c r="Y2775" s="55" t="n">
        <v>-0.0157528501537436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0.1877786615310773</v>
      </c>
      <c r="AD2775" s="55" t="n">
        <v>-0.0377618706544435</v>
      </c>
      <c r="AE2775" s="55" t="n">
        <v>1.000841295633455</v>
      </c>
      <c r="AF2775" s="55" t="n">
        <v>-0.05879466714281412</v>
      </c>
      <c r="AG2775" s="55" t="n">
        <v>-0.4708766044533158</v>
      </c>
      <c r="AH2775" s="55" t="n">
        <v>-0.009814178356437608</v>
      </c>
      <c r="AI2775" s="55" t="n">
        <v>0.4746344989597055</v>
      </c>
      <c r="AJ2775" s="55" t="n">
        <v>0</v>
      </c>
    </row>
    <row r="2776">
      <c r="A2776" s="55" t="n">
        <v>28.16</v>
      </c>
      <c r="B2776" s="55" t="n">
        <v>-98.18663143597892</v>
      </c>
      <c r="C2776" s="55" t="n">
        <v>-98.18585073556042</v>
      </c>
      <c r="D2776" s="55" t="n">
        <v>-0.0007807004185004096</v>
      </c>
      <c r="E2776" s="55" t="n">
        <v>-0.00275871976414606</v>
      </c>
      <c r="F2776" s="55" t="n">
        <v>-87.7078063208313</v>
      </c>
      <c r="G2776" s="55" t="n">
        <v>-87.7110696309354</v>
      </c>
      <c r="H2776" s="55" t="n">
        <v>0.00326331010410847</v>
      </c>
      <c r="I2776" s="55" t="n">
        <v>0.007607942157778035</v>
      </c>
      <c r="J2776" s="55" t="n">
        <v>-3.266644384425021</v>
      </c>
      <c r="K2776" s="55" t="n">
        <v>-3.274465627109311</v>
      </c>
      <c r="L2776" s="55" t="n">
        <v>0.007821242684289213</v>
      </c>
      <c r="M2776" s="55" t="n">
        <v>0.006416742667886111</v>
      </c>
      <c r="N2776" s="55" t="n">
        <v>-85.09454581723961</v>
      </c>
      <c r="O2776" s="55" t="n">
        <v>-85.22984697917825</v>
      </c>
      <c r="P2776" s="55" t="n">
        <v>0.1353011619386526</v>
      </c>
      <c r="Q2776" s="55" t="n">
        <v>0.01285563645850918</v>
      </c>
      <c r="R2776" s="55" t="n">
        <v>-356.0164933292591</v>
      </c>
      <c r="S2776" s="55" t="n">
        <v>-355.9273219395058</v>
      </c>
      <c r="T2776" s="55" t="n">
        <v>-0.08917138975331175</v>
      </c>
      <c r="U2776" s="55" t="n">
        <v>-0.008635115655676002</v>
      </c>
      <c r="V2776" s="55" t="n">
        <v>88.81934444338508</v>
      </c>
      <c r="W2776" s="55" t="n">
        <v>89.02970872396045</v>
      </c>
      <c r="X2776" s="55" t="n">
        <v>-0.2103642805753678</v>
      </c>
      <c r="Y2776" s="55" t="n">
        <v>-0.0157299011229842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0.187778375581917</v>
      </c>
      <c r="AD2776" s="55" t="n">
        <v>-0.03776388539664555</v>
      </c>
      <c r="AE2776" s="55" t="n">
        <v>1.000841280401881</v>
      </c>
      <c r="AF2776" s="55" t="n">
        <v>-0.0585087179825472</v>
      </c>
      <c r="AG2776" s="55" t="n">
        <v>-0.4688618622512644</v>
      </c>
      <c r="AH2776" s="55" t="n">
        <v>-0.009798946782879625</v>
      </c>
      <c r="AI2776" s="55" t="n">
        <v>0.4725999738803829</v>
      </c>
      <c r="AJ2776" s="55" t="n">
        <v>0</v>
      </c>
    </row>
    <row r="2777">
      <c r="A2777" s="55" t="n">
        <v>28.17</v>
      </c>
      <c r="B2777" s="55" t="n">
        <v>-98.18663143597892</v>
      </c>
      <c r="C2777" s="55" t="n">
        <v>-98.18588087690669</v>
      </c>
      <c r="D2777" s="55" t="n">
        <v>-0.0007505590722290237</v>
      </c>
      <c r="E2777" s="55" t="n">
        <v>-0.003198377192121354</v>
      </c>
      <c r="F2777" s="55" t="n">
        <v>-87.7078063208313</v>
      </c>
      <c r="G2777" s="55" t="n">
        <v>-87.71098691136862</v>
      </c>
      <c r="H2777" s="55" t="n">
        <v>0.003180590537332218</v>
      </c>
      <c r="I2777" s="55" t="n">
        <v>0.008824054591457683</v>
      </c>
      <c r="J2777" s="55" t="n">
        <v>-3.266644384425021</v>
      </c>
      <c r="K2777" s="55" t="n">
        <v>-3.274396647922301</v>
      </c>
      <c r="L2777" s="55" t="n">
        <v>0.007752263497279574</v>
      </c>
      <c r="M2777" s="55" t="n">
        <v>0.007277546456022765</v>
      </c>
      <c r="N2777" s="55" t="n">
        <v>-85.09454581723961</v>
      </c>
      <c r="O2777" s="55" t="n">
        <v>-85.22971432433482</v>
      </c>
      <c r="P2777" s="55" t="n">
        <v>0.1351685070952159</v>
      </c>
      <c r="Q2777" s="55" t="n">
        <v>0.01366019284670292</v>
      </c>
      <c r="R2777" s="55" t="n">
        <v>-356.0164933292591</v>
      </c>
      <c r="S2777" s="55" t="n">
        <v>-355.927410571799</v>
      </c>
      <c r="T2777" s="55" t="n">
        <v>-0.08908275746006712</v>
      </c>
      <c r="U2777" s="55" t="n">
        <v>-0.009071461899851245</v>
      </c>
      <c r="V2777" s="55" t="n">
        <v>88.81934444338508</v>
      </c>
      <c r="W2777" s="55" t="n">
        <v>89.02955181288776</v>
      </c>
      <c r="X2777" s="55" t="n">
        <v>-0.2102073695026743</v>
      </c>
      <c r="Y2777" s="55" t="n">
        <v>-0.01570802523726181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0.1877780444666838</v>
      </c>
      <c r="AD2777" s="55" t="n">
        <v>-0.03776621137770969</v>
      </c>
      <c r="AE2777" s="55" t="n">
        <v>1.000841263312951</v>
      </c>
      <c r="AF2777" s="55" t="n">
        <v>-0.05817760274934303</v>
      </c>
      <c r="AG2777" s="55" t="n">
        <v>-0.4665358811871273</v>
      </c>
      <c r="AH2777" s="55" t="n">
        <v>-0.009781857853052855</v>
      </c>
      <c r="AI2777" s="55" t="n">
        <v>0.4702510463994388</v>
      </c>
      <c r="AJ2777" s="55" t="n">
        <v>0</v>
      </c>
    </row>
    <row r="2778">
      <c r="A2778" s="55" t="n">
        <v>28.18</v>
      </c>
      <c r="B2778" s="55" t="n">
        <v>-98.18663143597892</v>
      </c>
      <c r="C2778" s="55" t="n">
        <v>-98.18591516709884</v>
      </c>
      <c r="D2778" s="55" t="n">
        <v>-0.0007162688800792837</v>
      </c>
      <c r="E2778" s="55" t="n">
        <v>-0.003589924599337054</v>
      </c>
      <c r="F2778" s="55" t="n">
        <v>-87.7078063208313</v>
      </c>
      <c r="G2778" s="55" t="n">
        <v>-87.71089276043658</v>
      </c>
      <c r="H2778" s="55" t="n">
        <v>0.003086439605277522</v>
      </c>
      <c r="I2778" s="55" t="n">
        <v>0.009908659341881461</v>
      </c>
      <c r="J2778" s="55" t="n">
        <v>-3.266644384425021</v>
      </c>
      <c r="K2778" s="55" t="n">
        <v>-3.274319625403051</v>
      </c>
      <c r="L2778" s="55" t="n">
        <v>0.007675240978029751</v>
      </c>
      <c r="M2778" s="55" t="n">
        <v>0.008033976372664595</v>
      </c>
      <c r="N2778" s="55" t="n">
        <v>-85.09454581723961</v>
      </c>
      <c r="O2778" s="55" t="n">
        <v>-85.22957419061271</v>
      </c>
      <c r="P2778" s="55" t="n">
        <v>0.1350283733731133</v>
      </c>
      <c r="Q2778" s="55" t="n">
        <v>0.0143672019201415</v>
      </c>
      <c r="R2778" s="55" t="n">
        <v>-356.0164933292591</v>
      </c>
      <c r="S2778" s="55" t="n">
        <v>-355.927503226827</v>
      </c>
      <c r="T2778" s="55" t="n">
        <v>-0.08899010243215093</v>
      </c>
      <c r="U2778" s="55" t="n">
        <v>-0.009449081481612755</v>
      </c>
      <c r="V2778" s="55" t="n">
        <v>88.81934444338508</v>
      </c>
      <c r="W2778" s="55" t="n">
        <v>89.02939512990393</v>
      </c>
      <c r="X2778" s="55" t="n">
        <v>-0.2100506865188415</v>
      </c>
      <c r="Y2778" s="55" t="n">
        <v>-0.01568747742487873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0.1877776728049096</v>
      </c>
      <c r="AD2778" s="55" t="n">
        <v>-0.03776881667225095</v>
      </c>
      <c r="AE2778" s="55" t="n">
        <v>1.00084124454608</v>
      </c>
      <c r="AF2778" s="55" t="n">
        <v>-0.05780594097512526</v>
      </c>
      <c r="AG2778" s="55" t="n">
        <v>-0.4639305866458721</v>
      </c>
      <c r="AH2778" s="55" t="n">
        <v>-0.009763090981884659</v>
      </c>
      <c r="AI2778" s="55" t="n">
        <v>0.467619967476928</v>
      </c>
      <c r="AJ2778" s="55" t="n">
        <v>0</v>
      </c>
    </row>
    <row r="2779">
      <c r="A2779" s="55" t="n">
        <v>28.19</v>
      </c>
      <c r="B2779" s="55" t="n">
        <v>-98.18663143597892</v>
      </c>
      <c r="C2779" s="55" t="n">
        <v>-98.18595309895656</v>
      </c>
      <c r="D2779" s="55" t="n">
        <v>-0.0006783370223589155</v>
      </c>
      <c r="E2779" s="55" t="n">
        <v>-0.003928966339038378</v>
      </c>
      <c r="F2779" s="55" t="n">
        <v>-87.7078063208313</v>
      </c>
      <c r="G2779" s="55" t="n">
        <v>-87.71078856142275</v>
      </c>
      <c r="H2779" s="55" t="n">
        <v>0.002982240591453221</v>
      </c>
      <c r="I2779" s="55" t="n">
        <v>0.01084923155669091</v>
      </c>
      <c r="J2779" s="55" t="n">
        <v>-3.266644384425021</v>
      </c>
      <c r="K2779" s="55" t="n">
        <v>-3.274235650222343</v>
      </c>
      <c r="L2779" s="55" t="n">
        <v>0.00759126579732146</v>
      </c>
      <c r="M2779" s="55" t="n">
        <v>0.008677641084132699</v>
      </c>
      <c r="N2779" s="55" t="n">
        <v>-85.09454581723961</v>
      </c>
      <c r="O2779" s="55" t="n">
        <v>-85.22942759665857</v>
      </c>
      <c r="P2779" s="55" t="n">
        <v>0.1348817794189615</v>
      </c>
      <c r="Q2779" s="55" t="n">
        <v>0.01496837696965095</v>
      </c>
      <c r="R2779" s="55" t="n">
        <v>-356.0164933292591</v>
      </c>
      <c r="S2779" s="55" t="n">
        <v>-355.9275992956397</v>
      </c>
      <c r="T2779" s="55" t="n">
        <v>-0.08889403361942759</v>
      </c>
      <c r="U2779" s="55" t="n">
        <v>-0.009763693307771498</v>
      </c>
      <c r="V2779" s="55" t="n">
        <v>88.81934444338508</v>
      </c>
      <c r="W2779" s="55" t="n">
        <v>89.02923866025745</v>
      </c>
      <c r="X2779" s="55" t="n">
        <v>-0.2098942168723679</v>
      </c>
      <c r="Y2779" s="55" t="n">
        <v>-0.01566822787620803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0.1877772656864584</v>
      </c>
      <c r="AD2779" s="55" t="n">
        <v>-0.0377716661158452</v>
      </c>
      <c r="AE2779" s="55" t="n">
        <v>1.000841224300362</v>
      </c>
      <c r="AF2779" s="55" t="n">
        <v>-0.05739882252392414</v>
      </c>
      <c r="AG2779" s="55" t="n">
        <v>-0.4610811430516143</v>
      </c>
      <c r="AH2779" s="55" t="n">
        <v>-0.009742845264115729</v>
      </c>
      <c r="AI2779" s="55" t="n">
        <v>0.4647422601171069</v>
      </c>
      <c r="AJ2779" s="55" t="n">
        <v>0</v>
      </c>
    </row>
    <row r="2780">
      <c r="A2780" s="55" t="n">
        <v>28.2</v>
      </c>
      <c r="B2780" s="55" t="n">
        <v>-98.18663143597892</v>
      </c>
      <c r="C2780" s="55" t="n">
        <v>-98.1859941242751</v>
      </c>
      <c r="D2780" s="55" t="n">
        <v>-0.000637311703823815</v>
      </c>
      <c r="E2780" s="55" t="n">
        <v>-0.004211673480435215</v>
      </c>
      <c r="F2780" s="55" t="n">
        <v>-87.7078063208313</v>
      </c>
      <c r="G2780" s="55" t="n">
        <v>-87.71067581081758</v>
      </c>
      <c r="H2780" s="55" t="n">
        <v>0.002869489986275823</v>
      </c>
      <c r="I2780" s="55" t="n">
        <v>0.01163542225639423</v>
      </c>
      <c r="J2780" s="55" t="n">
        <v>-3.266644384425021</v>
      </c>
      <c r="K2780" s="55" t="n">
        <v>-3.274145889677396</v>
      </c>
      <c r="L2780" s="55" t="n">
        <v>0.007501505252374261</v>
      </c>
      <c r="M2780" s="55" t="n">
        <v>0.00920149753490232</v>
      </c>
      <c r="N2780" s="55" t="n">
        <v>-85.09454581723961</v>
      </c>
      <c r="O2780" s="55" t="n">
        <v>-85.22927563234052</v>
      </c>
      <c r="P2780" s="55" t="n">
        <v>0.1347298151009144</v>
      </c>
      <c r="Q2780" s="55" t="n">
        <v>0.0154574627552026</v>
      </c>
      <c r="R2780" s="55" t="n">
        <v>-356.0164933292591</v>
      </c>
      <c r="S2780" s="55" t="n">
        <v>-355.9276981323737</v>
      </c>
      <c r="T2780" s="55" t="n">
        <v>-0.08879519688543183</v>
      </c>
      <c r="U2780" s="55" t="n">
        <v>-0.01001205913369529</v>
      </c>
      <c r="V2780" s="55" t="n">
        <v>88.81934444338508</v>
      </c>
      <c r="W2780" s="55" t="n">
        <v>89.02908238744406</v>
      </c>
      <c r="X2780" s="55" t="n">
        <v>-0.2097379440589863</v>
      </c>
      <c r="Y2780" s="55" t="n">
        <v>-0.01565047184551841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0.1877768285981346</v>
      </c>
      <c r="AD2780" s="55" t="n">
        <v>-0.03777472181250806</v>
      </c>
      <c r="AE2780" s="55" t="n">
        <v>1.000841202791758</v>
      </c>
      <c r="AF2780" s="55" t="n">
        <v>-0.05696173420013939</v>
      </c>
      <c r="AG2780" s="55" t="n">
        <v>-0.4580254463887531</v>
      </c>
      <c r="AH2780" s="55" t="n">
        <v>-0.009721336659884727</v>
      </c>
      <c r="AI2780" s="55" t="n">
        <v>0.4616562065965958</v>
      </c>
      <c r="AJ2780" s="55" t="n">
        <v>0</v>
      </c>
    </row>
    <row r="2781">
      <c r="A2781" s="55" t="n">
        <v>28.21</v>
      </c>
      <c r="B2781" s="55" t="n">
        <v>-98.18663143597892</v>
      </c>
      <c r="C2781" s="55" t="n">
        <v>-98.186037661729</v>
      </c>
      <c r="D2781" s="55" t="n">
        <v>-0.0005937742499106091</v>
      </c>
      <c r="E2781" s="55" t="n">
        <v>-0.004435180174419118</v>
      </c>
      <c r="F2781" s="55" t="n">
        <v>-87.7078063208313</v>
      </c>
      <c r="G2781" s="55" t="n">
        <v>-87.71055609713785</v>
      </c>
      <c r="H2781" s="55" t="n">
        <v>0.002749776306559989</v>
      </c>
      <c r="I2781" s="55" t="n">
        <v>0.01225895778733659</v>
      </c>
      <c r="J2781" s="55" t="n">
        <v>-3.266644384425021</v>
      </c>
      <c r="K2781" s="55" t="n">
        <v>-3.274051571089938</v>
      </c>
      <c r="L2781" s="55" t="n">
        <v>0.00740718666491665</v>
      </c>
      <c r="M2781" s="55" t="n">
        <v>0.009600406415204758</v>
      </c>
      <c r="N2781" s="55" t="n">
        <v>-85.09454581723961</v>
      </c>
      <c r="O2781" s="55" t="n">
        <v>-85.22911944397468</v>
      </c>
      <c r="P2781" s="55" t="n">
        <v>0.1345736267350762</v>
      </c>
      <c r="Q2781" s="55" t="n">
        <v>0.01582928436735098</v>
      </c>
      <c r="R2781" s="55" t="n">
        <v>-356.0164933292591</v>
      </c>
      <c r="S2781" s="55" t="n">
        <v>-355.9277990632137</v>
      </c>
      <c r="T2781" s="55" t="n">
        <v>-0.0886942660453798</v>
      </c>
      <c r="U2781" s="55" t="n">
        <v>-0.01019171467267296</v>
      </c>
      <c r="V2781" s="55" t="n">
        <v>88.81934444338508</v>
      </c>
      <c r="W2781" s="55" t="n">
        <v>89.02892629479659</v>
      </c>
      <c r="X2781" s="55" t="n">
        <v>-0.2095818514115087</v>
      </c>
      <c r="Y2781" s="55" t="n">
        <v>-0.01563416111725357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0.1877763673460517</v>
      </c>
      <c r="AD2781" s="55" t="n">
        <v>-0.03777794367089007</v>
      </c>
      <c r="AE2781" s="55" t="n">
        <v>1.000841180250171</v>
      </c>
      <c r="AF2781" s="55" t="n">
        <v>-0.05650048211724989</v>
      </c>
      <c r="AG2781" s="55" t="n">
        <v>-0.4548035880067511</v>
      </c>
      <c r="AH2781" s="55" t="n">
        <v>-0.009698795072843325</v>
      </c>
      <c r="AI2781" s="55" t="n">
        <v>0.4584023066795817</v>
      </c>
      <c r="AJ2781" s="55" t="n">
        <v>0</v>
      </c>
    </row>
    <row r="2782">
      <c r="A2782" s="55" t="n">
        <v>28.22</v>
      </c>
      <c r="B2782" s="55" t="n">
        <v>-98.18663143597892</v>
      </c>
      <c r="C2782" s="55" t="n">
        <v>-98.1860831048626</v>
      </c>
      <c r="D2782" s="55" t="n">
        <v>-0.0005483311163181847</v>
      </c>
      <c r="E2782" s="55" t="n">
        <v>-0.00459728418669189</v>
      </c>
      <c r="F2782" s="55" t="n">
        <v>-87.7078063208313</v>
      </c>
      <c r="G2782" s="55" t="n">
        <v>-87.71043107868761</v>
      </c>
      <c r="H2782" s="55" t="n">
        <v>0.002624757856304142</v>
      </c>
      <c r="I2782" s="55" t="n">
        <v>0.0127139096566854</v>
      </c>
      <c r="J2782" s="55" t="n">
        <v>-3.266644384425021</v>
      </c>
      <c r="K2782" s="55" t="n">
        <v>-3.273953964997665</v>
      </c>
      <c r="L2782" s="55" t="n">
        <v>0.007309580572643562</v>
      </c>
      <c r="M2782" s="55" t="n">
        <v>0.009870732797793874</v>
      </c>
      <c r="N2782" s="55" t="n">
        <v>-85.09454581723961</v>
      </c>
      <c r="O2782" s="55" t="n">
        <v>-85.2289602179641</v>
      </c>
      <c r="P2782" s="55" t="n">
        <v>0.134414400724499</v>
      </c>
      <c r="Q2782" s="55" t="n">
        <v>0.01608072117541441</v>
      </c>
      <c r="R2782" s="55" t="n">
        <v>-356.0164933292591</v>
      </c>
      <c r="S2782" s="55" t="n">
        <v>-355.9279013956812</v>
      </c>
      <c r="T2782" s="55" t="n">
        <v>-0.08859193357788075</v>
      </c>
      <c r="U2782" s="55" t="n">
        <v>-0.01030126365971704</v>
      </c>
      <c r="V2782" s="55" t="n">
        <v>88.81934444338508</v>
      </c>
      <c r="W2782" s="55" t="n">
        <v>89.02877036446864</v>
      </c>
      <c r="X2782" s="55" t="n">
        <v>-0.209425921083563</v>
      </c>
      <c r="Y2782" s="55" t="n">
        <v>-0.01561943191500405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0.1877758879748783</v>
      </c>
      <c r="AD2782" s="55" t="n">
        <v>-0.03778128996223411</v>
      </c>
      <c r="AE2782" s="55" t="n">
        <v>1.000841156916293</v>
      </c>
      <c r="AF2782" s="55" t="n">
        <v>-0.05602111094379914</v>
      </c>
      <c r="AG2782" s="55" t="n">
        <v>-0.4514572966627106</v>
      </c>
      <c r="AH2782" s="55" t="n">
        <v>-0.009675461194680324</v>
      </c>
      <c r="AI2782" s="55" t="n">
        <v>0.4550227138624071</v>
      </c>
      <c r="AJ2782" s="55" t="n">
        <v>0</v>
      </c>
    </row>
    <row r="2783">
      <c r="A2783" s="55" t="n">
        <v>28.23</v>
      </c>
      <c r="B2783" s="55" t="n">
        <v>-98.18663143597892</v>
      </c>
      <c r="C2783" s="55" t="n">
        <v>-98.18612983052205</v>
      </c>
      <c r="D2783" s="55" t="n">
        <v>-0.0005016054568737845</v>
      </c>
      <c r="E2783" s="55" t="n">
        <v>-0.004696763502302719</v>
      </c>
      <c r="F2783" s="55" t="n">
        <v>-87.7078063208313</v>
      </c>
      <c r="G2783" s="55" t="n">
        <v>-87.71030246083289</v>
      </c>
      <c r="H2783" s="55" t="n">
        <v>0.002496140001601831</v>
      </c>
      <c r="I2783" s="55" t="n">
        <v>0.01299656680006171</v>
      </c>
      <c r="J2783" s="55" t="n">
        <v>-3.266644384425021</v>
      </c>
      <c r="K2783" s="55" t="n">
        <v>-3.273854367683034</v>
      </c>
      <c r="L2783" s="55" t="n">
        <v>0.00720998325801245</v>
      </c>
      <c r="M2783" s="55" t="n">
        <v>0.01001077699924752</v>
      </c>
      <c r="N2783" s="55" t="n">
        <v>-85.09454581723961</v>
      </c>
      <c r="O2783" s="55" t="n">
        <v>-85.2287991650948</v>
      </c>
      <c r="P2783" s="55" t="n">
        <v>0.134253347855194</v>
      </c>
      <c r="Q2783" s="55" t="n">
        <v>0.01620987660146501</v>
      </c>
      <c r="R2783" s="55" t="n">
        <v>-356.0164933292591</v>
      </c>
      <c r="S2783" s="55" t="n">
        <v>-355.9280044279669</v>
      </c>
      <c r="T2783" s="55" t="n">
        <v>-0.08848890129217181</v>
      </c>
      <c r="U2783" s="55" t="n">
        <v>-0.01034013245971191</v>
      </c>
      <c r="V2783" s="55" t="n">
        <v>88.81934444338508</v>
      </c>
      <c r="W2783" s="55" t="n">
        <v>89.02861457881635</v>
      </c>
      <c r="X2783" s="55" t="n">
        <v>-0.2092701354312637</v>
      </c>
      <c r="Y2783" s="55" t="n">
        <v>-0.01560621235978484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0.1877753966850294</v>
      </c>
      <c r="AD2783" s="55" t="n">
        <v>-0.03778471789199372</v>
      </c>
      <c r="AE2783" s="55" t="n">
        <v>1.000841133038399</v>
      </c>
      <c r="AF2783" s="55" t="n">
        <v>-0.05552982109488513</v>
      </c>
      <c r="AG2783" s="55" t="n">
        <v>-0.4480293669030938</v>
      </c>
      <c r="AH2783" s="55" t="n">
        <v>-0.009651583301018007</v>
      </c>
      <c r="AI2783" s="55" t="n">
        <v>0.4515606578286394</v>
      </c>
      <c r="AJ2783" s="55" t="n">
        <v>0</v>
      </c>
    </row>
    <row r="2784">
      <c r="A2784" s="55" t="n">
        <v>28.24</v>
      </c>
      <c r="B2784" s="55" t="n">
        <v>-98.18663143597892</v>
      </c>
      <c r="C2784" s="55" t="n">
        <v>-98.18617720719</v>
      </c>
      <c r="D2784" s="55" t="n">
        <v>-0.0004542287889276303</v>
      </c>
      <c r="E2784" s="55" t="n">
        <v>-0.004733107259685803</v>
      </c>
      <c r="F2784" s="55" t="n">
        <v>-87.7078063208313</v>
      </c>
      <c r="G2784" s="55" t="n">
        <v>-87.71017197285379</v>
      </c>
      <c r="H2784" s="55" t="n">
        <v>0.002365652022488418</v>
      </c>
      <c r="I2784" s="55" t="n">
        <v>0.01310561281888797</v>
      </c>
      <c r="J2784" s="55" t="n">
        <v>-3.266644384425021</v>
      </c>
      <c r="K2784" s="55" t="n">
        <v>-3.273754083900957</v>
      </c>
      <c r="L2784" s="55" t="n">
        <v>0.007109699475935361</v>
      </c>
      <c r="M2784" s="55" t="n">
        <v>0.01002040065368236</v>
      </c>
      <c r="N2784" s="55" t="n">
        <v>-85.09454581723961</v>
      </c>
      <c r="O2784" s="55" t="n">
        <v>-85.22863750384566</v>
      </c>
      <c r="P2784" s="55" t="n">
        <v>0.1340916866060563</v>
      </c>
      <c r="Q2784" s="55" t="n">
        <v>0.01621685861427684</v>
      </c>
      <c r="R2784" s="55" t="n">
        <v>-356.0164933292591</v>
      </c>
      <c r="S2784" s="55" t="n">
        <v>-355.928107458329</v>
      </c>
      <c r="T2784" s="55" t="n">
        <v>-0.08838587093011323</v>
      </c>
      <c r="U2784" s="55" t="n">
        <v>-0.01030879478847573</v>
      </c>
      <c r="V2784" s="55" t="n">
        <v>88.81934444338508</v>
      </c>
      <c r="W2784" s="55" t="n">
        <v>89.02845891958948</v>
      </c>
      <c r="X2784" s="55" t="n">
        <v>-0.2091144762043973</v>
      </c>
      <c r="Y2784" s="55" t="n">
        <v>-0.0155945817831423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0.1877748997489517</v>
      </c>
      <c r="AD2784" s="55" t="n">
        <v>-0.03778818417782825</v>
      </c>
      <c r="AE2784" s="55" t="n">
        <v>1.000841108869003</v>
      </c>
      <c r="AF2784" s="55" t="n">
        <v>-0.05503288501720882</v>
      </c>
      <c r="AG2784" s="55" t="n">
        <v>-0.4445630810685636</v>
      </c>
      <c r="AH2784" s="55" t="n">
        <v>-0.009627413905199944</v>
      </c>
      <c r="AI2784" s="55" t="n">
        <v>0.4480598604885218</v>
      </c>
      <c r="AJ2784" s="55" t="n">
        <v>0</v>
      </c>
    </row>
    <row r="2785">
      <c r="A2785" s="55" t="n">
        <v>28.25</v>
      </c>
      <c r="B2785" s="55" t="n">
        <v>-98.18663143597892</v>
      </c>
      <c r="C2785" s="55" t="n">
        <v>-98.18622460350089</v>
      </c>
      <c r="D2785" s="55" t="n">
        <v>-0.00040683247802843</v>
      </c>
      <c r="E2785" s="55" t="n">
        <v>-0.004706761568839549</v>
      </c>
      <c r="F2785" s="55" t="n">
        <v>-87.7078063208313</v>
      </c>
      <c r="G2785" s="55" t="n">
        <v>-87.71004134490626</v>
      </c>
      <c r="H2785" s="55" t="n">
        <v>0.002235024074962195</v>
      </c>
      <c r="I2785" s="55" t="n">
        <v>0.01304196483911799</v>
      </c>
      <c r="J2785" s="55" t="n">
        <v>-3.266644384425021</v>
      </c>
      <c r="K2785" s="55" t="n">
        <v>-3.273654409459573</v>
      </c>
      <c r="L2785" s="55" t="n">
        <v>0.007010025034550846</v>
      </c>
      <c r="M2785" s="55" t="n">
        <v>0.009901345684163378</v>
      </c>
      <c r="N2785" s="55" t="n">
        <v>-85.09454581723961</v>
      </c>
      <c r="O2785" s="55" t="n">
        <v>-85.22847644463032</v>
      </c>
      <c r="P2785" s="55" t="n">
        <v>0.1339306273907178</v>
      </c>
      <c r="Q2785" s="55" t="n">
        <v>0.01610304375053036</v>
      </c>
      <c r="R2785" s="55" t="n">
        <v>-356.0164933292591</v>
      </c>
      <c r="S2785" s="55" t="n">
        <v>-355.9282097942993</v>
      </c>
      <c r="T2785" s="55" t="n">
        <v>-0.08828353495978025</v>
      </c>
      <c r="U2785" s="55" t="n">
        <v>-0.01020854217774108</v>
      </c>
      <c r="V2785" s="55" t="n">
        <v>88.81934444338508</v>
      </c>
      <c r="W2785" s="55" t="n">
        <v>89.02830336912817</v>
      </c>
      <c r="X2785" s="55" t="n">
        <v>-0.2089589257430865</v>
      </c>
      <c r="Y2785" s="55" t="n">
        <v>-0.01558444199708565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0.1877744034275858</v>
      </c>
      <c r="AD2785" s="55" t="n">
        <v>-0.03779164562588812</v>
      </c>
      <c r="AE2785" s="55" t="n">
        <v>1.000841084661536</v>
      </c>
      <c r="AF2785" s="55" t="n">
        <v>-0.05453656365128623</v>
      </c>
      <c r="AG2785" s="55" t="n">
        <v>-0.4411016330086934</v>
      </c>
      <c r="AH2785" s="55" t="n">
        <v>-0.009603206437391876</v>
      </c>
      <c r="AI2785" s="55" t="n">
        <v>0.4445639537701027</v>
      </c>
      <c r="AJ2785" s="55" t="n">
        <v>0</v>
      </c>
    </row>
    <row r="2786">
      <c r="A2786" s="55" t="n">
        <v>28.26</v>
      </c>
      <c r="B2786" s="55" t="n">
        <v>-98.18663143597892</v>
      </c>
      <c r="C2786" s="55" t="n">
        <v>-98.18627139646817</v>
      </c>
      <c r="D2786" s="55" t="n">
        <v>-0.0003600395107444165</v>
      </c>
      <c r="E2786" s="55" t="n">
        <v>-0.004618882614802395</v>
      </c>
      <c r="F2786" s="55" t="n">
        <v>-87.7078063208313</v>
      </c>
      <c r="G2786" s="55" t="n">
        <v>-87.70991228519225</v>
      </c>
      <c r="H2786" s="55" t="n">
        <v>0.00210596436095015</v>
      </c>
      <c r="I2786" s="55" t="n">
        <v>0.01280886398758342</v>
      </c>
      <c r="J2786" s="55" t="n">
        <v>-3.266644384425021</v>
      </c>
      <c r="K2786" s="55" t="n">
        <v>-3.273556614407561</v>
      </c>
      <c r="L2786" s="55" t="n">
        <v>0.006912229982538784</v>
      </c>
      <c r="M2786" s="55" t="n">
        <v>0.009656875485618509</v>
      </c>
      <c r="N2786" s="55" t="n">
        <v>-85.09454581723961</v>
      </c>
      <c r="O2786" s="55" t="n">
        <v>-85.228317173623</v>
      </c>
      <c r="P2786" s="55" t="n">
        <v>0.1337713563833959</v>
      </c>
      <c r="Q2786" s="55" t="n">
        <v>0.01587168929271397</v>
      </c>
      <c r="R2786" s="55" t="n">
        <v>-356.0164933292591</v>
      </c>
      <c r="S2786" s="55" t="n">
        <v>-355.9283107617006</v>
      </c>
      <c r="T2786" s="55" t="n">
        <v>-0.08818256755846338</v>
      </c>
      <c r="U2786" s="55" t="n">
        <v>-0.01004164726692542</v>
      </c>
      <c r="V2786" s="55" t="n">
        <v>88.81934444338508</v>
      </c>
      <c r="W2786" s="55" t="n">
        <v>89.02814790971672</v>
      </c>
      <c r="X2786" s="55" t="n">
        <v>-0.2088034663316418</v>
      </c>
      <c r="Y2786" s="55" t="n">
        <v>-0.01557581917141083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0.1877739138881303</v>
      </c>
      <c r="AD2786" s="55" t="n">
        <v>-0.03779505969818606</v>
      </c>
      <c r="AE2786" s="55" t="n">
        <v>1.000841060666974</v>
      </c>
      <c r="AF2786" s="55" t="n">
        <v>-0.05404702419575802</v>
      </c>
      <c r="AG2786" s="55" t="n">
        <v>-0.4376875607107616</v>
      </c>
      <c r="AH2786" s="55" t="n">
        <v>-0.009579211875276883</v>
      </c>
      <c r="AI2786" s="55" t="n">
        <v>0.4411159064526068</v>
      </c>
      <c r="AJ2786" s="55" t="n">
        <v>0</v>
      </c>
    </row>
    <row r="2787">
      <c r="A2787" s="55" t="n">
        <v>28.27</v>
      </c>
      <c r="B2787" s="55" t="n">
        <v>-98.18663143597892</v>
      </c>
      <c r="C2787" s="55" t="n">
        <v>-98.18631697964304</v>
      </c>
      <c r="D2787" s="55" t="n">
        <v>-0.0003144563358790343</v>
      </c>
      <c r="E2787" s="55" t="n">
        <v>-0.004471520368709087</v>
      </c>
      <c r="F2787" s="55" t="n">
        <v>-87.7078063208313</v>
      </c>
      <c r="G2787" s="55" t="n">
        <v>-87.70978645782156</v>
      </c>
      <c r="H2787" s="55" t="n">
        <v>0.001980136990273392</v>
      </c>
      <c r="I2787" s="55" t="n">
        <v>0.01241167874016599</v>
      </c>
      <c r="J2787" s="55" t="n">
        <v>-3.266644384425021</v>
      </c>
      <c r="K2787" s="55" t="n">
        <v>-3.273461926562803</v>
      </c>
      <c r="L2787" s="55" t="n">
        <v>0.006817542137781482</v>
      </c>
      <c r="M2787" s="55" t="n">
        <v>0.009291995032395448</v>
      </c>
      <c r="N2787" s="55" t="n">
        <v>-85.09454581723961</v>
      </c>
      <c r="O2787" s="55" t="n">
        <v>-85.22816083779993</v>
      </c>
      <c r="P2787" s="55" t="n">
        <v>0.1336150205603381</v>
      </c>
      <c r="Q2787" s="55" t="n">
        <v>0.01552727153645015</v>
      </c>
      <c r="R2787" s="55" t="n">
        <v>-356.0164933292591</v>
      </c>
      <c r="S2787" s="55" t="n">
        <v>-355.9284097132464</v>
      </c>
      <c r="T2787" s="55" t="n">
        <v>-0.08808361601275383</v>
      </c>
      <c r="U2787" s="55" t="n">
        <v>-0.00981114503543918</v>
      </c>
      <c r="V2787" s="55" t="n">
        <v>88.81934444338508</v>
      </c>
      <c r="W2787" s="55" t="n">
        <v>89.02799252461286</v>
      </c>
      <c r="X2787" s="55" t="n">
        <v>-0.2086480812277761</v>
      </c>
      <c r="Y2787" s="55" t="n">
        <v>-0.01556858872586741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0.187773437124146</v>
      </c>
      <c r="AD2787" s="55" t="n">
        <v>-0.03779838506338348</v>
      </c>
      <c r="AE2787" s="55" t="n">
        <v>1.000841037130578</v>
      </c>
      <c r="AF2787" s="55" t="n">
        <v>-0.05357026021152178</v>
      </c>
      <c r="AG2787" s="55" t="n">
        <v>-0.4343621955133353</v>
      </c>
      <c r="AH2787" s="55" t="n">
        <v>-0.009555675479333559</v>
      </c>
      <c r="AI2787" s="55" t="n">
        <v>0.4377574677879995</v>
      </c>
      <c r="AJ2787" s="55" t="n">
        <v>0</v>
      </c>
    </row>
    <row r="2788">
      <c r="A2788" s="55" t="n">
        <v>28.28</v>
      </c>
      <c r="B2788" s="55" t="n">
        <v>-98.18663143597892</v>
      </c>
      <c r="C2788" s="55" t="n">
        <v>-98.18636077080174</v>
      </c>
      <c r="D2788" s="55" t="n">
        <v>-0.0002706651771720525</v>
      </c>
      <c r="E2788" s="55" t="n">
        <v>-0.004267388219327339</v>
      </c>
      <c r="F2788" s="55" t="n">
        <v>-87.7078063208313</v>
      </c>
      <c r="G2788" s="55" t="n">
        <v>-87.70966546147704</v>
      </c>
      <c r="H2788" s="55" t="n">
        <v>0.001859140645753508</v>
      </c>
      <c r="I2788" s="55" t="n">
        <v>0.01185791678466089</v>
      </c>
      <c r="J2788" s="55" t="n">
        <v>-3.266644384425021</v>
      </c>
      <c r="K2788" s="55" t="n">
        <v>-3.273371516032362</v>
      </c>
      <c r="L2788" s="55" t="n">
        <v>0.006727131607340449</v>
      </c>
      <c r="M2788" s="55" t="n">
        <v>0.00881310105474028</v>
      </c>
      <c r="N2788" s="55" t="n">
        <v>-85.09454581723961</v>
      </c>
      <c r="O2788" s="55" t="n">
        <v>-85.22800853008418</v>
      </c>
      <c r="P2788" s="55" t="n">
        <v>0.133462712844583</v>
      </c>
      <c r="Q2788" s="55" t="n">
        <v>0.01507595318661798</v>
      </c>
      <c r="R2788" s="55" t="n">
        <v>-356.0164933292591</v>
      </c>
      <c r="S2788" s="55" t="n">
        <v>-355.9285060367141</v>
      </c>
      <c r="T2788" s="55" t="n">
        <v>-0.08798729254502692</v>
      </c>
      <c r="U2788" s="55" t="n">
        <v>-0.009520942775736646</v>
      </c>
      <c r="V2788" s="55" t="n">
        <v>88.81934444338508</v>
      </c>
      <c r="W2788" s="55" t="n">
        <v>89.02783719752439</v>
      </c>
      <c r="X2788" s="55" t="n">
        <v>-0.2084927541393141</v>
      </c>
      <c r="Y2788" s="55" t="n">
        <v>-0.01556272908964363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0.1877729788790456</v>
      </c>
      <c r="AD2788" s="55" t="n">
        <v>-0.03780158212426095</v>
      </c>
      <c r="AE2788" s="55" t="n">
        <v>1.000841014288677</v>
      </c>
      <c r="AF2788" s="55" t="n">
        <v>-0.05311201511110086</v>
      </c>
      <c r="AG2788" s="55" t="n">
        <v>-0.4311651346358691</v>
      </c>
      <c r="AH2788" s="55" t="n">
        <v>-0.009532833578962396</v>
      </c>
      <c r="AI2788" s="55" t="n">
        <v>0.4345286347190173</v>
      </c>
      <c r="AJ2788" s="55" t="n">
        <v>0</v>
      </c>
    </row>
    <row r="2789">
      <c r="A2789" s="55" t="n">
        <v>28.29</v>
      </c>
      <c r="B2789" s="55" t="n">
        <v>-98.18663143597892</v>
      </c>
      <c r="C2789" s="55" t="n">
        <v>-98.18640221933785</v>
      </c>
      <c r="D2789" s="55" t="n">
        <v>-0.0002292166410670956</v>
      </c>
      <c r="E2789" s="55" t="n">
        <v>-0.004009993080534902</v>
      </c>
      <c r="F2789" s="55" t="n">
        <v>-87.7078063208313</v>
      </c>
      <c r="G2789" s="55" t="n">
        <v>-87.70955080930833</v>
      </c>
      <c r="H2789" s="55" t="n">
        <v>0.001744488477030817</v>
      </c>
      <c r="I2789" s="55" t="n">
        <v>0.01115699450106486</v>
      </c>
      <c r="J2789" s="55" t="n">
        <v>-3.266644384425021</v>
      </c>
      <c r="K2789" s="55" t="n">
        <v>-3.273286480513376</v>
      </c>
      <c r="L2789" s="55" t="n">
        <v>0.006642096088354365</v>
      </c>
      <c r="M2789" s="55" t="n">
        <v>0.008228116786095396</v>
      </c>
      <c r="N2789" s="55" t="n">
        <v>-85.09454581723961</v>
      </c>
      <c r="O2789" s="55" t="n">
        <v>-85.22786127597261</v>
      </c>
      <c r="P2789" s="55" t="n">
        <v>0.133315458733013</v>
      </c>
      <c r="Q2789" s="55" t="n">
        <v>0.01452498164426225</v>
      </c>
      <c r="R2789" s="55" t="n">
        <v>-356.0164933292591</v>
      </c>
      <c r="S2789" s="55" t="n">
        <v>-355.9285991625028</v>
      </c>
      <c r="T2789" s="55" t="n">
        <v>-0.08789416675624055</v>
      </c>
      <c r="U2789" s="55" t="n">
        <v>-0.009175609656390943</v>
      </c>
      <c r="V2789" s="55" t="n">
        <v>88.81934444338508</v>
      </c>
      <c r="W2789" s="55" t="n">
        <v>89.02768191348463</v>
      </c>
      <c r="X2789" s="55" t="n">
        <v>-0.2083374700995453</v>
      </c>
      <c r="Y2789" s="55" t="n">
        <v>-0.01555809156985585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0.1877725445739063</v>
      </c>
      <c r="AD2789" s="55" t="n">
        <v>-0.03780461351498819</v>
      </c>
      <c r="AE2789" s="55" t="n">
        <v>1.000840992365639</v>
      </c>
      <c r="AF2789" s="55" t="n">
        <v>-0.05267770997177679</v>
      </c>
      <c r="AG2789" s="55" t="n">
        <v>-0.4281337439086264</v>
      </c>
      <c r="AH2789" s="55" t="n">
        <v>-0.009510910540688755</v>
      </c>
      <c r="AI2789" s="55" t="n">
        <v>0.431467149642242</v>
      </c>
      <c r="AJ2789" s="55" t="n">
        <v>0</v>
      </c>
    </row>
    <row r="2790">
      <c r="A2790" s="55" t="n">
        <v>28.3</v>
      </c>
      <c r="B2790" s="55" t="n">
        <v>-98.18663143597892</v>
      </c>
      <c r="C2790" s="55" t="n">
        <v>-98.18644081301773</v>
      </c>
      <c r="D2790" s="55" t="n">
        <v>-0.0001906229612007785</v>
      </c>
      <c r="E2790" s="55" t="n">
        <v>-0.003703418122107725</v>
      </c>
      <c r="F2790" s="55" t="n">
        <v>-87.7078063208313</v>
      </c>
      <c r="G2790" s="55" t="n">
        <v>-87.70944391015944</v>
      </c>
      <c r="H2790" s="55" t="n">
        <v>0.001637589328141855</v>
      </c>
      <c r="I2790" s="55" t="n">
        <v>0.0103201804992265</v>
      </c>
      <c r="J2790" s="55" t="n">
        <v>-3.266644384425021</v>
      </c>
      <c r="K2790" s="55" t="n">
        <v>-3.27320783192443</v>
      </c>
      <c r="L2790" s="55" t="n">
        <v>0.006563447499408399</v>
      </c>
      <c r="M2790" s="55" t="n">
        <v>0.007546148698155295</v>
      </c>
      <c r="N2790" s="55" t="n">
        <v>-85.09454581723961</v>
      </c>
      <c r="O2790" s="55" t="n">
        <v>-85.22772002071731</v>
      </c>
      <c r="P2790" s="55" t="n">
        <v>0.1331742034777138</v>
      </c>
      <c r="Q2790" s="55" t="n">
        <v>0.01388303396473557</v>
      </c>
      <c r="R2790" s="55" t="n">
        <v>-356.0164933292591</v>
      </c>
      <c r="S2790" s="55" t="n">
        <v>-355.928688570562</v>
      </c>
      <c r="T2790" s="55" t="n">
        <v>-0.08780475869705867</v>
      </c>
      <c r="U2790" s="55" t="n">
        <v>-0.008780441867530372</v>
      </c>
      <c r="V2790" s="55" t="n">
        <v>88.81934444338508</v>
      </c>
      <c r="W2790" s="55" t="n">
        <v>89.02752665841841</v>
      </c>
      <c r="X2790" s="55" t="n">
        <v>-0.2081822150333193</v>
      </c>
      <c r="Y2790" s="55" t="n">
        <v>-0.01555461377676259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0.1877721392405207</v>
      </c>
      <c r="AD2790" s="55" t="n">
        <v>-0.03780744456229936</v>
      </c>
      <c r="AE2790" s="55" t="n">
        <v>1.000840971570979</v>
      </c>
      <c r="AF2790" s="55" t="n">
        <v>-0.05227237658622652</v>
      </c>
      <c r="AG2790" s="55" t="n">
        <v>-0.4253026965974627</v>
      </c>
      <c r="AH2790" s="55" t="n">
        <v>-0.009490115880694816</v>
      </c>
      <c r="AI2790" s="55" t="n">
        <v>0.4286080346732603</v>
      </c>
      <c r="AJ2790" s="55" t="n">
        <v>0</v>
      </c>
    </row>
    <row r="2791">
      <c r="A2791" s="55" t="n">
        <v>28.32</v>
      </c>
      <c r="B2791" s="55" t="n">
        <v>-98.18663143597892</v>
      </c>
      <c r="C2791" s="55" t="n">
        <v>-98.18650761556285</v>
      </c>
      <c r="D2791" s="55" t="n">
        <v>-0.0001238204160679838</v>
      </c>
      <c r="E2791" s="55" t="n">
        <v>-0.002962161901548194</v>
      </c>
      <c r="F2791" s="55" t="n">
        <v>-87.7078063208313</v>
      </c>
      <c r="G2791" s="55" t="n">
        <v>-87.70925838406814</v>
      </c>
      <c r="H2791" s="55" t="n">
        <v>0.001452063236847613</v>
      </c>
      <c r="I2791" s="55" t="n">
        <v>0.008291802650348123</v>
      </c>
      <c r="J2791" s="55" t="n">
        <v>-3.266644384425021</v>
      </c>
      <c r="K2791" s="55" t="n">
        <v>-3.273073242625883</v>
      </c>
      <c r="L2791" s="55" t="n">
        <v>0.006428858200861607</v>
      </c>
      <c r="M2791" s="55" t="n">
        <v>0.005933584223172726</v>
      </c>
      <c r="N2791" s="55" t="n">
        <v>-85.09454581723961</v>
      </c>
      <c r="O2791" s="55" t="n">
        <v>-85.22745882081398</v>
      </c>
      <c r="P2791" s="55" t="n">
        <v>0.13291300357438</v>
      </c>
      <c r="Q2791" s="55" t="n">
        <v>0.01236555615523155</v>
      </c>
      <c r="R2791" s="55" t="n">
        <v>-356.0164933292591</v>
      </c>
      <c r="S2791" s="55" t="n">
        <v>-355.9288544371298</v>
      </c>
      <c r="T2791" s="55" t="n">
        <v>-0.08763889212932231</v>
      </c>
      <c r="U2791" s="55" t="n">
        <v>-0.007864436551595732</v>
      </c>
      <c r="V2791" s="55" t="n">
        <v>88.81934444338508</v>
      </c>
      <c r="W2791" s="55" t="n">
        <v>89.02721618665004</v>
      </c>
      <c r="X2791" s="55" t="n">
        <v>-0.2078717432649595</v>
      </c>
      <c r="Y2791" s="55" t="n">
        <v>-0.01555053698697435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0.187771433311005</v>
      </c>
      <c r="AD2791" s="55" t="n">
        <v>-0.03781238286556415</v>
      </c>
      <c r="AE2791" s="55" t="n">
        <v>1.000840934115051</v>
      </c>
      <c r="AF2791" s="55" t="n">
        <v>-0.05156644707055014</v>
      </c>
      <c r="AG2791" s="55" t="n">
        <v>-0.4203643933326714</v>
      </c>
      <c r="AH2791" s="55" t="n">
        <v>-0.009452659953002041</v>
      </c>
      <c r="AI2791" s="55" t="n">
        <v>0.4236209088626432</v>
      </c>
      <c r="AJ2791" s="55" t="n">
        <v>0</v>
      </c>
    </row>
    <row r="2792">
      <c r="A2792" s="55" t="n">
        <v>28.33</v>
      </c>
      <c r="B2792" s="55" t="n">
        <v>-98.18663143597892</v>
      </c>
      <c r="C2792" s="55" t="n">
        <v>-98.18653504448467</v>
      </c>
      <c r="D2792" s="55" t="n">
        <v>-9.639149424465918e-05</v>
      </c>
      <c r="E2792" s="55" t="n">
        <v>-0.002538384078529331</v>
      </c>
      <c r="F2792" s="55" t="n">
        <v>-87.7078063208313</v>
      </c>
      <c r="G2792" s="55" t="n">
        <v>-87.70918190873348</v>
      </c>
      <c r="H2792" s="55" t="n">
        <v>0.001375587902191964</v>
      </c>
      <c r="I2792" s="55" t="n">
        <v>0.00713012065012995</v>
      </c>
      <c r="J2792" s="55" t="n">
        <v>-3.266644384425021</v>
      </c>
      <c r="K2792" s="55" t="n">
        <v>-3.273018794775001</v>
      </c>
      <c r="L2792" s="55" t="n">
        <v>0.00637441034997921</v>
      </c>
      <c r="M2792" s="55" t="n">
        <v>0.005026432282608825</v>
      </c>
      <c r="N2792" s="55" t="n">
        <v>-85.09454581723961</v>
      </c>
      <c r="O2792" s="55" t="n">
        <v>-85.22734027100624</v>
      </c>
      <c r="P2792" s="55" t="n">
        <v>0.1327944537666414</v>
      </c>
      <c r="Q2792" s="55" t="n">
        <v>0.01151200005317366</v>
      </c>
      <c r="R2792" s="55" t="n">
        <v>-356.0164933292591</v>
      </c>
      <c r="S2792" s="55" t="n">
        <v>-355.9289301545518</v>
      </c>
      <c r="T2792" s="55" t="n">
        <v>-0.08756317470725992</v>
      </c>
      <c r="U2792" s="55" t="n">
        <v>-0.007356704134485911</v>
      </c>
      <c r="V2792" s="55" t="n">
        <v>88.81934444338508</v>
      </c>
      <c r="W2792" s="55" t="n">
        <v>89.02706094939559</v>
      </c>
      <c r="X2792" s="55" t="n">
        <v>-0.2077165060105012</v>
      </c>
      <c r="Y2792" s="55" t="n">
        <v>-0.01554966063861992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0.1877711403182004</v>
      </c>
      <c r="AD2792" s="55" t="n">
        <v>-0.03781443777386695</v>
      </c>
      <c r="AE2792" s="55" t="n">
        <v>1.000840917776124</v>
      </c>
      <c r="AF2792" s="55" t="n">
        <v>-0.051273454265921</v>
      </c>
      <c r="AG2792" s="55" t="n">
        <v>-0.4183094850298691</v>
      </c>
      <c r="AH2792" s="55" t="n">
        <v>-0.009436321025457772</v>
      </c>
      <c r="AI2792" s="55" t="n">
        <v>0.4215457703889451</v>
      </c>
      <c r="AJ2792" s="55" t="n">
        <v>0</v>
      </c>
    </row>
    <row r="2793">
      <c r="A2793" s="55" t="n">
        <v>28.34</v>
      </c>
      <c r="B2793" s="55" t="n">
        <v>-98.18663143597892</v>
      </c>
      <c r="C2793" s="55" t="n">
        <v>-98.18655806748779</v>
      </c>
      <c r="D2793" s="55" t="n">
        <v>-7.336849112276109e-05</v>
      </c>
      <c r="E2793" s="55" t="n">
        <v>-0.002087087028532516</v>
      </c>
      <c r="F2793" s="55" t="n">
        <v>-87.7078063208313</v>
      </c>
      <c r="G2793" s="55" t="n">
        <v>-87.70911746525647</v>
      </c>
      <c r="H2793" s="55" t="n">
        <v>0.001311144425177175</v>
      </c>
      <c r="I2793" s="55" t="n">
        <v>0.005891874429715084</v>
      </c>
      <c r="J2793" s="55" t="n">
        <v>-3.266644384425021</v>
      </c>
      <c r="K2793" s="55" t="n">
        <v>-3.272973703029923</v>
      </c>
      <c r="L2793" s="55" t="n">
        <v>0.006329318604900902</v>
      </c>
      <c r="M2793" s="55" t="n">
        <v>0.004068865847469927</v>
      </c>
      <c r="N2793" s="55" t="n">
        <v>-85.09454581723961</v>
      </c>
      <c r="O2793" s="55" t="n">
        <v>-85.22723049430091</v>
      </c>
      <c r="P2793" s="55" t="n">
        <v>0.1326846770613098</v>
      </c>
      <c r="Q2793" s="55" t="n">
        <v>0.0106110732847544</v>
      </c>
      <c r="R2793" s="55" t="n">
        <v>-356.0164933292591</v>
      </c>
      <c r="S2793" s="55" t="n">
        <v>-355.9290006800833</v>
      </c>
      <c r="T2793" s="55" t="n">
        <v>-0.08749264917584179</v>
      </c>
      <c r="U2793" s="55" t="n">
        <v>-0.006825153665751297</v>
      </c>
      <c r="V2793" s="55" t="n">
        <v>88.81934444338508</v>
      </c>
      <c r="W2793" s="55" t="n">
        <v>89.02690570027474</v>
      </c>
      <c r="X2793" s="55" t="n">
        <v>-0.2075612568896606</v>
      </c>
      <c r="Y2793" s="55" t="n">
        <v>-0.01554937957041931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0.1877708914181482</v>
      </c>
      <c r="AD2793" s="55" t="n">
        <v>-0.03781618823220823</v>
      </c>
      <c r="AE2793" s="55" t="n">
        <v>1.000840903206386</v>
      </c>
      <c r="AF2793" s="55" t="n">
        <v>-0.05102455421368557</v>
      </c>
      <c r="AG2793" s="55" t="n">
        <v>-0.4165590266885857</v>
      </c>
      <c r="AH2793" s="55" t="n">
        <v>-0.009421751287819191</v>
      </c>
      <c r="AI2793" s="55" t="n">
        <v>0.4197781524159836</v>
      </c>
      <c r="AJ2793" s="55" t="n">
        <v>0</v>
      </c>
    </row>
    <row r="2794">
      <c r="A2794" s="55" t="n">
        <v>28.35</v>
      </c>
      <c r="B2794" s="55" t="n">
        <v>-98.18663143597892</v>
      </c>
      <c r="C2794" s="55" t="n">
        <v>-98.18657644322543</v>
      </c>
      <c r="D2794" s="55" t="n">
        <v>-5.499275348901731e-05</v>
      </c>
      <c r="E2794" s="55" t="n">
        <v>-0.001614612325606824</v>
      </c>
      <c r="F2794" s="55" t="n">
        <v>-87.7078063208313</v>
      </c>
      <c r="G2794" s="55" t="n">
        <v>-87.7090657235229</v>
      </c>
      <c r="H2794" s="55" t="n">
        <v>0.001259402691596756</v>
      </c>
      <c r="I2794" s="55" t="n">
        <v>0.004594399300353985</v>
      </c>
      <c r="J2794" s="55" t="n">
        <v>-3.266644384425021</v>
      </c>
      <c r="K2794" s="55" t="n">
        <v>-3.272938398900504</v>
      </c>
      <c r="L2794" s="55" t="n">
        <v>0.006294014475482248</v>
      </c>
      <c r="M2794" s="55" t="n">
        <v>0.003074211647809895</v>
      </c>
      <c r="N2794" s="55" t="n">
        <v>-85.09454581723961</v>
      </c>
      <c r="O2794" s="55" t="n">
        <v>-85.22712989407879</v>
      </c>
      <c r="P2794" s="55" t="n">
        <v>0.1325840768391918</v>
      </c>
      <c r="Q2794" s="55" t="n">
        <v>0.009675168927294199</v>
      </c>
      <c r="R2794" s="55" t="n">
        <v>-356.0164933292591</v>
      </c>
      <c r="S2794" s="55" t="n">
        <v>-355.9290658166473</v>
      </c>
      <c r="T2794" s="55" t="n">
        <v>-0.08742751261185398</v>
      </c>
      <c r="U2794" s="55" t="n">
        <v>-0.006277051025442897</v>
      </c>
      <c r="V2794" s="55" t="n">
        <v>88.81934444338508</v>
      </c>
      <c r="W2794" s="55" t="n">
        <v>89.02675043344225</v>
      </c>
      <c r="X2794" s="55" t="n">
        <v>-0.2074059900571633</v>
      </c>
      <c r="Y2794" s="55" t="n">
        <v>-0.01554950457210448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0.1877706889263471</v>
      </c>
      <c r="AD2794" s="55" t="n">
        <v>-0.03781761832618714</v>
      </c>
      <c r="AE2794" s="55" t="n">
        <v>1.000840890507106</v>
      </c>
      <c r="AF2794" s="55" t="n">
        <v>-0.05082206241263654</v>
      </c>
      <c r="AG2794" s="55" t="n">
        <v>-0.4151289327096741</v>
      </c>
      <c r="AH2794" s="55" t="n">
        <v>-0.00940905200819131</v>
      </c>
      <c r="AI2794" s="55" t="n">
        <v>0.4183341284908989</v>
      </c>
      <c r="AJ2794" s="55" t="n">
        <v>0</v>
      </c>
    </row>
    <row r="2795">
      <c r="A2795" s="55" t="n">
        <v>28.36</v>
      </c>
      <c r="B2795" s="55" t="n">
        <v>-98.18663143597892</v>
      </c>
      <c r="C2795" s="55" t="n">
        <v>-98.18658999481752</v>
      </c>
      <c r="D2795" s="55" t="n">
        <v>-4.144116139098366e-05</v>
      </c>
      <c r="E2795" s="55" t="n">
        <v>-0.001127448049509727</v>
      </c>
      <c r="F2795" s="55" t="n">
        <v>-87.7078063208313</v>
      </c>
      <c r="G2795" s="55" t="n">
        <v>-87.7090271770324</v>
      </c>
      <c r="H2795" s="55" t="n">
        <v>0.001220856201098637</v>
      </c>
      <c r="I2795" s="55" t="n">
        <v>0.00325559823453314</v>
      </c>
      <c r="J2795" s="55" t="n">
        <v>-3.266644384425021</v>
      </c>
      <c r="K2795" s="55" t="n">
        <v>-3.272913179182293</v>
      </c>
      <c r="L2795" s="55" t="n">
        <v>0.006268794757271782</v>
      </c>
      <c r="M2795" s="55" t="n">
        <v>0.002056039996977149</v>
      </c>
      <c r="N2795" s="55" t="n">
        <v>-85.09454581723961</v>
      </c>
      <c r="O2795" s="55" t="n">
        <v>-85.22703874781507</v>
      </c>
      <c r="P2795" s="55" t="n">
        <v>0.1324929305754653</v>
      </c>
      <c r="Q2795" s="55" t="n">
        <v>0.008717098322148283</v>
      </c>
      <c r="R2795" s="55" t="n">
        <v>-356.0164933292591</v>
      </c>
      <c r="S2795" s="55" t="n">
        <v>-355.9291254404318</v>
      </c>
      <c r="T2795" s="55" t="n">
        <v>-0.08736788882731845</v>
      </c>
      <c r="U2795" s="55" t="n">
        <v>-0.005719818074788672</v>
      </c>
      <c r="V2795" s="55" t="n">
        <v>88.81934444338508</v>
      </c>
      <c r="W2795" s="55" t="n">
        <v>89.02659514473139</v>
      </c>
      <c r="X2795" s="55" t="n">
        <v>-0.2072507013463047</v>
      </c>
      <c r="Y2795" s="55" t="n">
        <v>-0.01554990284081017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0.1877705345157321</v>
      </c>
      <c r="AD2795" s="55" t="n">
        <v>-0.03781871657510785</v>
      </c>
      <c r="AE2795" s="55" t="n">
        <v>1.000840879753308</v>
      </c>
      <c r="AF2795" s="55" t="n">
        <v>-0.05066765179756461</v>
      </c>
      <c r="AG2795" s="55" t="n">
        <v>-0.4140306837889726</v>
      </c>
      <c r="AH2795" s="55" t="n">
        <v>-0.009398298210117062</v>
      </c>
      <c r="AI2795" s="55" t="n">
        <v>0.417225294135782</v>
      </c>
      <c r="AJ2795" s="55" t="n">
        <v>0</v>
      </c>
    </row>
    <row r="2796">
      <c r="A2796" s="55" t="n">
        <v>28.37</v>
      </c>
      <c r="B2796" s="55" t="n">
        <v>-98.18663143597892</v>
      </c>
      <c r="C2796" s="55" t="n">
        <v>-98.18659861132357</v>
      </c>
      <c r="D2796" s="55" t="n">
        <v>-3.282465534939325e-05</v>
      </c>
      <c r="E2796" s="55" t="n">
        <v>-0.0006322277661750318</v>
      </c>
      <c r="F2796" s="55" t="n">
        <v>-87.7078063208313</v>
      </c>
      <c r="G2796" s="55" t="n">
        <v>-87.70900213884509</v>
      </c>
      <c r="H2796" s="55" t="n">
        <v>0.001195818013797226</v>
      </c>
      <c r="I2796" s="55" t="n">
        <v>0.001893647900221805</v>
      </c>
      <c r="J2796" s="55" t="n">
        <v>-3.266644384425021</v>
      </c>
      <c r="K2796" s="55" t="n">
        <v>-3.272898203856702</v>
      </c>
      <c r="L2796" s="55" t="n">
        <v>0.006253819431680175</v>
      </c>
      <c r="M2796" s="55" t="n">
        <v>0.001028100405148982</v>
      </c>
      <c r="N2796" s="55" t="n">
        <v>-85.09454581723961</v>
      </c>
      <c r="O2796" s="55" t="n">
        <v>-85.22695720529053</v>
      </c>
      <c r="P2796" s="55" t="n">
        <v>0.1324113880509362</v>
      </c>
      <c r="Q2796" s="55" t="n">
        <v>0.007749671203096338</v>
      </c>
      <c r="R2796" s="55" t="n">
        <v>-356.0164933292591</v>
      </c>
      <c r="S2796" s="55" t="n">
        <v>-355.9291795015029</v>
      </c>
      <c r="T2796" s="55" t="n">
        <v>-0.08731382775618039</v>
      </c>
      <c r="U2796" s="55" t="n">
        <v>-0.005160860279687064</v>
      </c>
      <c r="V2796" s="55" t="n">
        <v>88.81934444338508</v>
      </c>
      <c r="W2796" s="55" t="n">
        <v>89.02643983201446</v>
      </c>
      <c r="X2796" s="55" t="n">
        <v>-0.2070953886293826</v>
      </c>
      <c r="Y2796" s="55" t="n">
        <v>-0.01555038586443921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0.1877704292034567</v>
      </c>
      <c r="AD2796" s="55" t="n">
        <v>-0.03781947602211458</v>
      </c>
      <c r="AE2796" s="55" t="n">
        <v>1.000840870993092</v>
      </c>
      <c r="AF2796" s="55" t="n">
        <v>-0.05056233952216438</v>
      </c>
      <c r="AG2796" s="55" t="n">
        <v>-0.4132712367822394</v>
      </c>
      <c r="AH2796" s="55" t="n">
        <v>-0.009389537994231034</v>
      </c>
      <c r="AI2796" s="55" t="n">
        <v>0.4164586759250208</v>
      </c>
      <c r="AJ2796" s="55" t="n">
        <v>0</v>
      </c>
    </row>
    <row r="2797">
      <c r="A2797" s="55" t="n">
        <v>28.38</v>
      </c>
      <c r="B2797" s="55" t="n">
        <v>-98.18663143597892</v>
      </c>
      <c r="C2797" s="55" t="n">
        <v>-98.18660224826876</v>
      </c>
      <c r="D2797" s="55" t="n">
        <v>-2.918771016719003e-05</v>
      </c>
      <c r="E2797" s="55" t="n">
        <v>-0.0001355621236328692</v>
      </c>
      <c r="F2797" s="55" t="n">
        <v>-87.7078063208313</v>
      </c>
      <c r="G2797" s="55" t="n">
        <v>-87.70899073992524</v>
      </c>
      <c r="H2797" s="55" t="n">
        <v>0.001184419093942309</v>
      </c>
      <c r="I2797" s="55" t="n">
        <v>0.0005268019160458253</v>
      </c>
      <c r="J2797" s="55" t="n">
        <v>-3.266644384425021</v>
      </c>
      <c r="K2797" s="55" t="n">
        <v>-3.2728934959071</v>
      </c>
      <c r="L2797" s="55" t="n">
        <v>0.00624911148207858</v>
      </c>
      <c r="M2797" s="55" t="n">
        <v>4.030537504316903e-06</v>
      </c>
      <c r="N2797" s="55" t="n">
        <v>-85.09454581723961</v>
      </c>
      <c r="O2797" s="55" t="n">
        <v>-85.22688528825218</v>
      </c>
      <c r="P2797" s="55" t="n">
        <v>0.1323394710125705</v>
      </c>
      <c r="Q2797" s="55" t="n">
        <v>0.006785751946021194</v>
      </c>
      <c r="R2797" s="55" t="n">
        <v>-356.0164933292591</v>
      </c>
      <c r="S2797" s="55" t="n">
        <v>-355.9292280234571</v>
      </c>
      <c r="T2797" s="55" t="n">
        <v>-0.08726530580203183</v>
      </c>
      <c r="U2797" s="55" t="n">
        <v>-0.0046075358775824</v>
      </c>
      <c r="V2797" s="55" t="n">
        <v>88.81934444338508</v>
      </c>
      <c r="W2797" s="55" t="n">
        <v>89.02628449489983</v>
      </c>
      <c r="X2797" s="55" t="n">
        <v>-0.2069400515147437</v>
      </c>
      <c r="Y2797" s="55" t="n">
        <v>-0.01555081619578389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0.1877703733465023</v>
      </c>
      <c r="AD2797" s="55" t="n">
        <v>-0.03781989426360517</v>
      </c>
      <c r="AE2797" s="55" t="n">
        <v>1.00084086424732</v>
      </c>
      <c r="AF2797" s="55" t="n">
        <v>-0.05050648256776924</v>
      </c>
      <c r="AG2797" s="55" t="n">
        <v>-0.412852995291646</v>
      </c>
      <c r="AH2797" s="55" t="n">
        <v>-0.009382792222067948</v>
      </c>
      <c r="AI2797" s="55" t="n">
        <v>0.4160367018575822</v>
      </c>
      <c r="AJ2797" s="55" t="n">
        <v>0</v>
      </c>
    </row>
    <row r="2798">
      <c r="A2798" s="55" t="n">
        <v>28.39</v>
      </c>
      <c r="B2798" s="55" t="n">
        <v>-98.18663143597892</v>
      </c>
      <c r="C2798" s="55" t="n">
        <v>-98.18660092734162</v>
      </c>
      <c r="D2798" s="55" t="n">
        <v>-3.05086373112234e-05</v>
      </c>
      <c r="E2798" s="55" t="n">
        <v>0.0003559754417991984</v>
      </c>
      <c r="F2798" s="55" t="n">
        <v>-87.7078063208313</v>
      </c>
      <c r="G2798" s="55" t="n">
        <v>-87.70899292993515</v>
      </c>
      <c r="H2798" s="55" t="n">
        <v>0.001186609103849109</v>
      </c>
      <c r="I2798" s="55" t="n">
        <v>-0.0008268927995349064</v>
      </c>
      <c r="J2798" s="55" t="n">
        <v>-3.266644384425021</v>
      </c>
      <c r="K2798" s="55" t="n">
        <v>-3.272898942861286</v>
      </c>
      <c r="L2798" s="55" t="n">
        <v>0.006254558436264679</v>
      </c>
      <c r="M2798" s="55" t="n">
        <v>-0.001002723203182826</v>
      </c>
      <c r="N2798" s="55" t="n">
        <v>-85.09454581723961</v>
      </c>
      <c r="O2798" s="55" t="n">
        <v>-85.22682289199737</v>
      </c>
      <c r="P2798" s="55" t="n">
        <v>0.1322770747577679</v>
      </c>
      <c r="Q2798" s="55" t="n">
        <v>0.005837883670049101</v>
      </c>
      <c r="R2798" s="55" t="n">
        <v>-356.0164933292591</v>
      </c>
      <c r="S2798" s="55" t="n">
        <v>-355.9292711020922</v>
      </c>
      <c r="T2798" s="55" t="n">
        <v>-0.08722222716687109</v>
      </c>
      <c r="U2798" s="55" t="n">
        <v>-0.004066998830287725</v>
      </c>
      <c r="V2798" s="55" t="n">
        <v>88.81934444338508</v>
      </c>
      <c r="W2798" s="55" t="n">
        <v>89.02612913498835</v>
      </c>
      <c r="X2798" s="55" t="n">
        <v>-0.2067846916032755</v>
      </c>
      <c r="Y2798" s="55" t="n">
        <v>-0.01555101377733765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0.1877703666460407</v>
      </c>
      <c r="AD2798" s="55" t="n">
        <v>-0.03781997341826142</v>
      </c>
      <c r="AE2798" s="55" t="n">
        <v>1.0008408595097</v>
      </c>
      <c r="AF2798" s="55" t="n">
        <v>-0.05049978210625028</v>
      </c>
      <c r="AG2798" s="55" t="n">
        <v>-0.4127738406353998</v>
      </c>
      <c r="AH2798" s="55" t="n">
        <v>-0.009378054601549835</v>
      </c>
      <c r="AI2798" s="55" t="n">
        <v>0.4159572326739696</v>
      </c>
      <c r="AJ2798" s="55" t="n">
        <v>0</v>
      </c>
    </row>
    <row r="2799">
      <c r="A2799" s="55" t="n">
        <v>28.4</v>
      </c>
      <c r="B2799" s="55" t="n">
        <v>-98.18663143597892</v>
      </c>
      <c r="C2799" s="55" t="n">
        <v>-98.18659473517593</v>
      </c>
      <c r="D2799" s="55" t="n">
        <v>-3.670080298835795e-05</v>
      </c>
      <c r="E2799" s="55" t="n">
        <v>0.0008360010152241355</v>
      </c>
      <c r="F2799" s="55" t="n">
        <v>-87.7078063208313</v>
      </c>
      <c r="G2799" s="55" t="n">
        <v>-87.70900848037618</v>
      </c>
      <c r="H2799" s="55" t="n">
        <v>0.001202159544886867</v>
      </c>
      <c r="I2799" s="55" t="n">
        <v>-0.002149791937514138</v>
      </c>
      <c r="J2799" s="55" t="n">
        <v>-3.266644384425021</v>
      </c>
      <c r="K2799" s="55" t="n">
        <v>-3.272914300168035</v>
      </c>
      <c r="L2799" s="55" t="n">
        <v>0.006269915743012689</v>
      </c>
      <c r="M2799" s="55" t="n">
        <v>-0.001979170233169755</v>
      </c>
      <c r="N2799" s="55" t="n">
        <v>-85.09454581723961</v>
      </c>
      <c r="O2799" s="55" t="n">
        <v>-85.22676978838686</v>
      </c>
      <c r="P2799" s="55" t="n">
        <v>0.132223971147262</v>
      </c>
      <c r="Q2799" s="55" t="n">
        <v>0.004918315966436771</v>
      </c>
      <c r="R2799" s="55" t="n">
        <v>-356.0164933292591</v>
      </c>
      <c r="S2799" s="55" t="n">
        <v>-355.929308903163</v>
      </c>
      <c r="T2799" s="55" t="n">
        <v>-0.08718442609611637</v>
      </c>
      <c r="U2799" s="55" t="n">
        <v>-0.003546163096380122</v>
      </c>
      <c r="V2799" s="55" t="n">
        <v>88.81934444338508</v>
      </c>
      <c r="W2799" s="55" t="n">
        <v>89.02597375557112</v>
      </c>
      <c r="X2799" s="55" t="n">
        <v>-0.2066293121860253</v>
      </c>
      <c r="Y2799" s="55" t="n">
        <v>-0.01555084566611583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0.1877704081603816</v>
      </c>
      <c r="AD2799" s="55" t="n">
        <v>-0.03781972003703328</v>
      </c>
      <c r="AE2799" s="55" t="n">
        <v>1.000840856747232</v>
      </c>
      <c r="AF2799" s="55" t="n">
        <v>-0.05054129644710414</v>
      </c>
      <c r="AG2799" s="55" t="n">
        <v>-0.4130272218635378</v>
      </c>
      <c r="AH2799" s="55" t="n">
        <v>-0.009375292134183866</v>
      </c>
      <c r="AI2799" s="55" t="n">
        <v>0.4162136527667821</v>
      </c>
      <c r="AJ2799" s="55" t="n">
        <v>0</v>
      </c>
    </row>
    <row r="2800">
      <c r="A2800" s="55" t="n">
        <v>28.41</v>
      </c>
      <c r="B2800" s="55" t="n">
        <v>-98.18663143597892</v>
      </c>
      <c r="C2800" s="55" t="n">
        <v>-98.18658382133916</v>
      </c>
      <c r="D2800" s="55" t="n">
        <v>-4.761463976997615e-05</v>
      </c>
      <c r="E2800" s="55" t="n">
        <v>0.001298340946424825</v>
      </c>
      <c r="F2800" s="55" t="n">
        <v>-87.7078063208313</v>
      </c>
      <c r="G2800" s="55" t="n">
        <v>-87.70903699005726</v>
      </c>
      <c r="H2800" s="55" t="n">
        <v>0.001230669225959173</v>
      </c>
      <c r="I2800" s="55" t="n">
        <v>-0.003424915978118912</v>
      </c>
      <c r="J2800" s="55" t="n">
        <v>-3.266644384425021</v>
      </c>
      <c r="K2800" s="55" t="n">
        <v>-3.272939196199276</v>
      </c>
      <c r="L2800" s="55" t="n">
        <v>0.006294811774254554</v>
      </c>
      <c r="M2800" s="55" t="n">
        <v>-0.00291285791898774</v>
      </c>
      <c r="N2800" s="55" t="n">
        <v>-85.09454581723961</v>
      </c>
      <c r="O2800" s="55" t="n">
        <v>-85.22672563063719</v>
      </c>
      <c r="P2800" s="55" t="n">
        <v>0.1321798133975934</v>
      </c>
      <c r="Q2800" s="55" t="n">
        <v>0.004038675165897892</v>
      </c>
      <c r="R2800" s="55" t="n">
        <v>-356.0164933292591</v>
      </c>
      <c r="S2800" s="55" t="n">
        <v>-355.92934165923</v>
      </c>
      <c r="T2800" s="55" t="n">
        <v>-0.08715167002908519</v>
      </c>
      <c r="U2800" s="55" t="n">
        <v>-0.003051563925726034</v>
      </c>
      <c r="V2800" s="55" t="n">
        <v>88.81934444338508</v>
      </c>
      <c r="W2800" s="55" t="n">
        <v>89.02581836179307</v>
      </c>
      <c r="X2800" s="55" t="n">
        <v>-0.2064739184079854</v>
      </c>
      <c r="Y2800" s="55" t="n">
        <v>-0.01555014770875373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0.1877704963262083</v>
      </c>
      <c r="AD2800" s="55" t="n">
        <v>-0.03781914495597986</v>
      </c>
      <c r="AE2800" s="55" t="n">
        <v>1.00084085590104</v>
      </c>
      <c r="AF2800" s="55" t="n">
        <v>-0.0506294622737713</v>
      </c>
      <c r="AG2800" s="55" t="n">
        <v>-0.4136023029169544</v>
      </c>
      <c r="AH2800" s="55" t="n">
        <v>-0.009374445941734422</v>
      </c>
      <c r="AI2800" s="55" t="n">
        <v>0.4167950187622854</v>
      </c>
      <c r="AJ2800" s="55" t="n">
        <v>0</v>
      </c>
    </row>
    <row r="2801">
      <c r="A2801" s="55" t="n">
        <v>28.42</v>
      </c>
      <c r="B2801" s="55" t="n">
        <v>-98.18663143597892</v>
      </c>
      <c r="C2801" s="55" t="n">
        <v>-98.18656839547918</v>
      </c>
      <c r="D2801" s="55" t="n">
        <v>-6.304049974036088e-05</v>
      </c>
      <c r="E2801" s="55" t="n">
        <v>0.001737165779169658</v>
      </c>
      <c r="F2801" s="55" t="n">
        <v>-87.7078063208313</v>
      </c>
      <c r="G2801" s="55" t="n">
        <v>-87.7090778927373</v>
      </c>
      <c r="H2801" s="55" t="n">
        <v>0.001271571906007922</v>
      </c>
      <c r="I2801" s="55" t="n">
        <v>-0.0046361320333531</v>
      </c>
      <c r="J2801" s="55" t="n">
        <v>-3.266644384425021</v>
      </c>
      <c r="K2801" s="55" t="n">
        <v>-3.272973138916845</v>
      </c>
      <c r="L2801" s="55" t="n">
        <v>0.006328754491823518</v>
      </c>
      <c r="M2801" s="55" t="n">
        <v>-0.003792103687503412</v>
      </c>
      <c r="N2801" s="55" t="n">
        <v>-85.09454581723961</v>
      </c>
      <c r="O2801" s="55" t="n">
        <v>-85.22668995942978</v>
      </c>
      <c r="P2801" s="55" t="n">
        <v>0.1321441421901792</v>
      </c>
      <c r="Q2801" s="55" t="n">
        <v>0.003209977764777555</v>
      </c>
      <c r="R2801" s="55" t="n">
        <v>-356.0164933292591</v>
      </c>
      <c r="S2801" s="55" t="n">
        <v>-355.9293696656877</v>
      </c>
      <c r="T2801" s="55" t="n">
        <v>-0.08712366357137981</v>
      </c>
      <c r="U2801" s="55" t="n">
        <v>-0.002589323703238408</v>
      </c>
      <c r="V2801" s="55" t="n">
        <v>88.81934444338508</v>
      </c>
      <c r="W2801" s="55" t="n">
        <v>89.02566296034701</v>
      </c>
      <c r="X2801" s="55" t="n">
        <v>-0.2063185169619208</v>
      </c>
      <c r="Y2801" s="55" t="n">
        <v>-0.01554879984648355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0.1877706289877152</v>
      </c>
      <c r="AD2801" s="55" t="n">
        <v>-0.03781826309477737</v>
      </c>
      <c r="AE2801" s="55" t="n">
        <v>1.000840856887526</v>
      </c>
      <c r="AF2801" s="55" t="n">
        <v>-0.05076212378068989</v>
      </c>
      <c r="AG2801" s="55" t="n">
        <v>-0.4144841641194469</v>
      </c>
      <c r="AH2801" s="55" t="n">
        <v>-0.009375432428182506</v>
      </c>
      <c r="AI2801" s="55" t="n">
        <v>0.4176862629411435</v>
      </c>
      <c r="AJ2801" s="55" t="n">
        <v>0</v>
      </c>
    </row>
    <row r="2802">
      <c r="A2802" s="55" t="n">
        <v>28.43</v>
      </c>
      <c r="B2802" s="55" t="n">
        <v>-98.18663143597892</v>
      </c>
      <c r="C2802" s="55" t="n">
        <v>-98.18654872375706</v>
      </c>
      <c r="D2802" s="55" t="n">
        <v>-8.271222185771509e-05</v>
      </c>
      <c r="E2802" s="55" t="n">
        <v>0.002147011386564265</v>
      </c>
      <c r="F2802" s="55" t="n">
        <v>-87.7078063208313</v>
      </c>
      <c r="G2802" s="55" t="n">
        <v>-87.70913046685669</v>
      </c>
      <c r="H2802" s="55" t="n">
        <v>0.001324146025391082</v>
      </c>
      <c r="I2802" s="55" t="n">
        <v>-0.005768384289288417</v>
      </c>
      <c r="J2802" s="55" t="n">
        <v>-3.266644384425021</v>
      </c>
      <c r="K2802" s="55" t="n">
        <v>-3.273015523976811</v>
      </c>
      <c r="L2802" s="55" t="n">
        <v>0.006371139551789735</v>
      </c>
      <c r="M2802" s="55" t="n">
        <v>-0.00460606899448947</v>
      </c>
      <c r="N2802" s="55" t="n">
        <v>-85.09454581723961</v>
      </c>
      <c r="O2802" s="55" t="n">
        <v>-85.22666221058159</v>
      </c>
      <c r="P2802" s="55" t="n">
        <v>0.1321163933419964</v>
      </c>
      <c r="Q2802" s="55" t="n">
        <v>0.002442349241015643</v>
      </c>
      <c r="R2802" s="55" t="n">
        <v>-356.0164933292591</v>
      </c>
      <c r="S2802" s="55" t="n">
        <v>-355.9293932760058</v>
      </c>
      <c r="T2802" s="55" t="n">
        <v>-0.0871000532532516</v>
      </c>
      <c r="U2802" s="55" t="n">
        <v>-0.002165034306406566</v>
      </c>
      <c r="V2802" s="55" t="n">
        <v>88.81934444338508</v>
      </c>
      <c r="W2802" s="55" t="n">
        <v>89.02550755955683</v>
      </c>
      <c r="X2802" s="55" t="n">
        <v>-0.2061631161717501</v>
      </c>
      <c r="Y2802" s="55" t="n">
        <v>-0.01554666053560826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0.1877708034331469</v>
      </c>
      <c r="AD2802" s="55" t="n">
        <v>-0.03781709320421137</v>
      </c>
      <c r="AE2802" s="55" t="n">
        <v>1.000840859599877</v>
      </c>
      <c r="AF2802" s="55" t="n">
        <v>-0.05093656921240086</v>
      </c>
      <c r="AG2802" s="55" t="n">
        <v>-0.415654054685452</v>
      </c>
      <c r="AH2802" s="55" t="n">
        <v>-0.00937814477897092</v>
      </c>
      <c r="AI2802" s="55" t="n">
        <v>0.418868448154169</v>
      </c>
      <c r="AJ2802" s="55" t="n">
        <v>0</v>
      </c>
    </row>
    <row r="2803">
      <c r="A2803" s="55" t="n">
        <v>28.44</v>
      </c>
      <c r="B2803" s="55" t="n">
        <v>-98.18663143597892</v>
      </c>
      <c r="C2803" s="55" t="n">
        <v>-98.18652512455051</v>
      </c>
      <c r="D2803" s="55" t="n">
        <v>-0.0001063114284000921</v>
      </c>
      <c r="E2803" s="55" t="n">
        <v>0.002522892431644122</v>
      </c>
      <c r="F2803" s="55" t="n">
        <v>-87.7078063208313</v>
      </c>
      <c r="G2803" s="55" t="n">
        <v>-87.70919384715923</v>
      </c>
      <c r="H2803" s="55" t="n">
        <v>0.001387526327934834</v>
      </c>
      <c r="I2803" s="55" t="n">
        <v>-0.006807850129542161</v>
      </c>
      <c r="J2803" s="55" t="n">
        <v>-3.266644384425021</v>
      </c>
      <c r="K2803" s="55" t="n">
        <v>-3.273065644251478</v>
      </c>
      <c r="L2803" s="55" t="n">
        <v>0.00642125982645615</v>
      </c>
      <c r="M2803" s="55" t="n">
        <v>-0.005344953740021069</v>
      </c>
      <c r="N2803" s="55" t="n">
        <v>-85.09454581723961</v>
      </c>
      <c r="O2803" s="55" t="n">
        <v>-85.22664172384046</v>
      </c>
      <c r="P2803" s="55" t="n">
        <v>0.1320959066008591</v>
      </c>
      <c r="Q2803" s="55" t="n">
        <v>0.001745035366122376</v>
      </c>
      <c r="R2803" s="55" t="n">
        <v>-356.0164933292591</v>
      </c>
      <c r="S2803" s="55" t="n">
        <v>-355.9294128962846</v>
      </c>
      <c r="T2803" s="55" t="n">
        <v>-0.08708043297445617</v>
      </c>
      <c r="U2803" s="55" t="n">
        <v>-0.001783729955493451</v>
      </c>
      <c r="V2803" s="55" t="n">
        <v>88.81934444338508</v>
      </c>
      <c r="W2803" s="55" t="n">
        <v>89.02535216906689</v>
      </c>
      <c r="X2803" s="55" t="n">
        <v>-0.2060077256818059</v>
      </c>
      <c r="Y2803" s="55" t="n">
        <v>-0.01554362983547969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0.1877710164381608</v>
      </c>
      <c r="AD2803" s="55" t="n">
        <v>-0.03781565756675202</v>
      </c>
      <c r="AE2803" s="55" t="n">
        <v>1.000840863909844</v>
      </c>
      <c r="AF2803" s="55" t="n">
        <v>-0.05114957422630573</v>
      </c>
      <c r="AG2803" s="55" t="n">
        <v>-0.4170896921448022</v>
      </c>
      <c r="AH2803" s="55" t="n">
        <v>-0.009382454745798796</v>
      </c>
      <c r="AI2803" s="55" t="n">
        <v>0.4203190701051229</v>
      </c>
      <c r="AJ2803" s="55" t="n">
        <v>0</v>
      </c>
    </row>
    <row r="2804">
      <c r="A2804" s="55" t="n">
        <v>28.45</v>
      </c>
      <c r="B2804" s="55" t="n">
        <v>-98.18663143597892</v>
      </c>
      <c r="C2804" s="55" t="n">
        <v>-98.18649796356075</v>
      </c>
      <c r="D2804" s="55" t="n">
        <v>-0.0001334724181597175</v>
      </c>
      <c r="E2804" s="55" t="n">
        <v>0.002860318768539851</v>
      </c>
      <c r="F2804" s="55" t="n">
        <v>-87.7078063208313</v>
      </c>
      <c r="G2804" s="55" t="n">
        <v>-87.70926703806401</v>
      </c>
      <c r="H2804" s="55" t="n">
        <v>0.001460717232723345</v>
      </c>
      <c r="I2804" s="55" t="n">
        <v>-0.007742130049115375</v>
      </c>
      <c r="J2804" s="55" t="n">
        <v>-3.266644384425021</v>
      </c>
      <c r="K2804" s="55" t="n">
        <v>-3.273122700526698</v>
      </c>
      <c r="L2804" s="55" t="n">
        <v>0.006478316101676696</v>
      </c>
      <c r="M2804" s="55" t="n">
        <v>-0.006000052972059098</v>
      </c>
      <c r="N2804" s="55" t="n">
        <v>-85.09454581723961</v>
      </c>
      <c r="O2804" s="55" t="n">
        <v>-85.22662775296119</v>
      </c>
      <c r="P2804" s="55" t="n">
        <v>0.1320819357215934</v>
      </c>
      <c r="Q2804" s="55" t="n">
        <v>0.001126171481419676</v>
      </c>
      <c r="R2804" s="55" t="n">
        <v>-356.0164933292591</v>
      </c>
      <c r="S2804" s="55" t="n">
        <v>-355.9294289791817</v>
      </c>
      <c r="T2804" s="55" t="n">
        <v>-0.08706435007743346</v>
      </c>
      <c r="U2804" s="55" t="n">
        <v>-0.001449792827070461</v>
      </c>
      <c r="V2804" s="55" t="n">
        <v>88.81934444338508</v>
      </c>
      <c r="W2804" s="55" t="n">
        <v>89.02519679985816</v>
      </c>
      <c r="X2804" s="55" t="n">
        <v>-0.2058523564730802</v>
      </c>
      <c r="Y2804" s="55" t="n">
        <v>-0.0155395943731114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0.1877712643153415</v>
      </c>
      <c r="AD2804" s="55" t="n">
        <v>-0.03781398165473129</v>
      </c>
      <c r="AE2804" s="55" t="n">
        <v>1.00084086966981</v>
      </c>
      <c r="AF2804" s="55" t="n">
        <v>-0.05139745140700369</v>
      </c>
      <c r="AG2804" s="55" t="n">
        <v>-0.4187656041655247</v>
      </c>
      <c r="AH2804" s="55" t="n">
        <v>-0.009388214711414378</v>
      </c>
      <c r="AI2804" s="55" t="n">
        <v>0.4220124024465629</v>
      </c>
      <c r="AJ2804" s="55" t="n">
        <v>0</v>
      </c>
    </row>
    <row r="2805">
      <c r="A2805" s="55" t="n">
        <v>28.46</v>
      </c>
      <c r="B2805" s="55" t="n">
        <v>-98.18663143597892</v>
      </c>
      <c r="C2805" s="55" t="n">
        <v>-98.18646764833493</v>
      </c>
      <c r="D2805" s="55" t="n">
        <v>-0.0001637876439942617</v>
      </c>
      <c r="E2805" s="55" t="n">
        <v>0.003155386752991073</v>
      </c>
      <c r="F2805" s="55" t="n">
        <v>-87.7078063208313</v>
      </c>
      <c r="G2805" s="55" t="n">
        <v>-87.70934892855219</v>
      </c>
      <c r="H2805" s="55" t="n">
        <v>0.001542607720888503</v>
      </c>
      <c r="I2805" s="55" t="n">
        <v>-0.008560368474808381</v>
      </c>
      <c r="J2805" s="55" t="n">
        <v>-3.266644384425021</v>
      </c>
      <c r="K2805" s="55" t="n">
        <v>-3.273185813306794</v>
      </c>
      <c r="L2805" s="55" t="n">
        <v>0.006541428881772038</v>
      </c>
      <c r="M2805" s="55" t="n">
        <v>-0.006563909504056452</v>
      </c>
      <c r="N2805" s="55" t="n">
        <v>-85.09454581723961</v>
      </c>
      <c r="O2805" s="55" t="n">
        <v>-85.22661947664893</v>
      </c>
      <c r="P2805" s="55" t="n">
        <v>0.1320736594093345</v>
      </c>
      <c r="Q2805" s="55" t="n">
        <v>0.0005928016320807585</v>
      </c>
      <c r="R2805" s="55" t="n">
        <v>-356.0164933292591</v>
      </c>
      <c r="S2805" s="55" t="n">
        <v>-355.9294420173187</v>
      </c>
      <c r="T2805" s="55" t="n">
        <v>-0.08705131194041954</v>
      </c>
      <c r="U2805" s="55" t="n">
        <v>-0.001166937128761219</v>
      </c>
      <c r="V2805" s="55" t="n">
        <v>88.81934444338508</v>
      </c>
      <c r="W2805" s="55" t="n">
        <v>89.02504146393541</v>
      </c>
      <c r="X2805" s="55" t="n">
        <v>-0.2056970205503223</v>
      </c>
      <c r="Y2805" s="55" t="n">
        <v>-0.01553448008364791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0.1877715429691344</v>
      </c>
      <c r="AD2805" s="55" t="n">
        <v>-0.03781209375126206</v>
      </c>
      <c r="AE2805" s="55" t="n">
        <v>1.00084087671507</v>
      </c>
      <c r="AF2805" s="55" t="n">
        <v>-0.05167610519990484</v>
      </c>
      <c r="AG2805" s="55" t="n">
        <v>-0.4206535076347537</v>
      </c>
      <c r="AH2805" s="55" t="n">
        <v>-0.009395259971789471</v>
      </c>
      <c r="AI2805" s="55" t="n">
        <v>0.4239198795102571</v>
      </c>
      <c r="AJ2805" s="55" t="n">
        <v>0</v>
      </c>
    </row>
    <row r="2806">
      <c r="A2806" s="55" t="n">
        <v>28.47</v>
      </c>
      <c r="B2806" s="55" t="n">
        <v>-98.18663143597892</v>
      </c>
      <c r="C2806" s="55" t="n">
        <v>-98.18643462233948</v>
      </c>
      <c r="D2806" s="55" t="n">
        <v>-0.0001968136394469885</v>
      </c>
      <c r="E2806" s="55" t="n">
        <v>0.003404786840218094</v>
      </c>
      <c r="F2806" s="55" t="n">
        <v>-87.7078063208313</v>
      </c>
      <c r="G2806" s="55" t="n">
        <v>-87.7094383083834</v>
      </c>
      <c r="H2806" s="55" t="n">
        <v>0.001631987552100523</v>
      </c>
      <c r="I2806" s="55" t="n">
        <v>-0.009253396315637569</v>
      </c>
      <c r="J2806" s="55" t="n">
        <v>-3.266644384425021</v>
      </c>
      <c r="K2806" s="55" t="n">
        <v>-3.273254035474806</v>
      </c>
      <c r="L2806" s="55" t="n">
        <v>0.006609651049784732</v>
      </c>
      <c r="M2806" s="55" t="n">
        <v>-0.007030346304784788</v>
      </c>
      <c r="N2806" s="55" t="n">
        <v>-85.09454581723961</v>
      </c>
      <c r="O2806" s="55" t="n">
        <v>-85.22661601045483</v>
      </c>
      <c r="P2806" s="55" t="n">
        <v>0.1320701932152328</v>
      </c>
      <c r="Q2806" s="55" t="n">
        <v>0.0001506993303719723</v>
      </c>
      <c r="R2806" s="55" t="n">
        <v>-356.0164933292591</v>
      </c>
      <c r="S2806" s="55" t="n">
        <v>-355.9294525362452</v>
      </c>
      <c r="T2806" s="55" t="n">
        <v>-0.08704079301395305</v>
      </c>
      <c r="U2806" s="55" t="n">
        <v>-0.0009381394355257388</v>
      </c>
      <c r="V2806" s="55" t="n">
        <v>88.81934444338508</v>
      </c>
      <c r="W2806" s="55" t="n">
        <v>89.02488617429019</v>
      </c>
      <c r="X2806" s="55" t="n">
        <v>-0.2055417309051058</v>
      </c>
      <c r="Y2806" s="55" t="n">
        <v>-0.01552820588473294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0.1877718479553933</v>
      </c>
      <c r="AD2806" s="55" t="n">
        <v>-0.03781002453935246</v>
      </c>
      <c r="AE2806" s="55" t="n">
        <v>1.000840884866323</v>
      </c>
      <c r="AF2806" s="55" t="n">
        <v>-0.05198109145876373</v>
      </c>
      <c r="AG2806" s="55" t="n">
        <v>-0.422722719544362</v>
      </c>
      <c r="AH2806" s="55" t="n">
        <v>-0.009403411224573333</v>
      </c>
      <c r="AI2806" s="55" t="n">
        <v>0.4260105111741776</v>
      </c>
      <c r="AJ2806" s="55" t="n">
        <v>0</v>
      </c>
    </row>
    <row r="2807">
      <c r="A2807" s="55" t="n">
        <v>28.48</v>
      </c>
      <c r="B2807" s="55" t="n">
        <v>-98.18663143597892</v>
      </c>
      <c r="C2807" s="55" t="n">
        <v>-98.18639935861813</v>
      </c>
      <c r="D2807" s="55" t="n">
        <v>-0.0002320773607855129</v>
      </c>
      <c r="E2807" s="55" t="n">
        <v>0.003605871666740915</v>
      </c>
      <c r="F2807" s="55" t="n">
        <v>-87.7078063208313</v>
      </c>
      <c r="G2807" s="55" t="n">
        <v>-87.70953388538203</v>
      </c>
      <c r="H2807" s="55" t="n">
        <v>0.001727564550729969</v>
      </c>
      <c r="I2807" s="55" t="n">
        <v>-0.00981380934899679</v>
      </c>
      <c r="J2807" s="55" t="n">
        <v>-3.266644384425021</v>
      </c>
      <c r="K2807" s="55" t="n">
        <v>-3.273326365704396</v>
      </c>
      <c r="L2807" s="55" t="n">
        <v>0.006681981279374198</v>
      </c>
      <c r="M2807" s="55" t="n">
        <v>-0.007394574683737512</v>
      </c>
      <c r="N2807" s="55" t="n">
        <v>-85.09454581723961</v>
      </c>
      <c r="O2807" s="55" t="n">
        <v>-85.22661641923396</v>
      </c>
      <c r="P2807" s="55" t="n">
        <v>0.1320706019943566</v>
      </c>
      <c r="Q2807" s="55" t="n">
        <v>-0.0001955980264478018</v>
      </c>
      <c r="R2807" s="55" t="n">
        <v>-356.0164933292591</v>
      </c>
      <c r="S2807" s="55" t="n">
        <v>-355.9294610870731</v>
      </c>
      <c r="T2807" s="55" t="n">
        <v>-0.08703224218602214</v>
      </c>
      <c r="U2807" s="55" t="n">
        <v>-0.0007656371027098299</v>
      </c>
      <c r="V2807" s="55" t="n">
        <v>88.81934444338508</v>
      </c>
      <c r="W2807" s="55" t="n">
        <v>89.02473094459047</v>
      </c>
      <c r="X2807" s="55" t="n">
        <v>-0.2053865012053936</v>
      </c>
      <c r="Y2807" s="55" t="n">
        <v>-0.01552072764162174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0.1877721745446988</v>
      </c>
      <c r="AD2807" s="55" t="n">
        <v>-0.0378078066650967</v>
      </c>
      <c r="AE2807" s="55" t="n">
        <v>1.000840893932297</v>
      </c>
      <c r="AF2807" s="55" t="n">
        <v>-0.05230768076427972</v>
      </c>
      <c r="AG2807" s="55" t="n">
        <v>-0.4249405938001188</v>
      </c>
      <c r="AH2807" s="55" t="n">
        <v>-0.009412477199211011</v>
      </c>
      <c r="AI2807" s="55" t="n">
        <v>0.4282513239362618</v>
      </c>
      <c r="AJ2807" s="55" t="n">
        <v>0</v>
      </c>
    </row>
    <row r="2808">
      <c r="A2808" s="55" t="n">
        <v>28.49</v>
      </c>
      <c r="B2808" s="55" t="n">
        <v>-98.18663143597892</v>
      </c>
      <c r="C2808" s="55" t="n">
        <v>-98.18636235316987</v>
      </c>
      <c r="D2808" s="55" t="n">
        <v>-0.0002690828090565915</v>
      </c>
      <c r="E2808" s="55" t="n">
        <v>0.003756651879220997</v>
      </c>
      <c r="F2808" s="55" t="n">
        <v>-87.7078063208313</v>
      </c>
      <c r="G2808" s="55" t="n">
        <v>-87.70963430357629</v>
      </c>
      <c r="H2808" s="55" t="n">
        <v>0.001827982744996384</v>
      </c>
      <c r="I2808" s="55" t="n">
        <v>-0.01023605890969264</v>
      </c>
      <c r="J2808" s="55" t="n">
        <v>-3.266644384425021</v>
      </c>
      <c r="K2808" s="55" t="n">
        <v>-3.273401762368249</v>
      </c>
      <c r="L2808" s="55" t="n">
        <v>0.006757377943227293</v>
      </c>
      <c r="M2808" s="55" t="n">
        <v>-0.007653197531389645</v>
      </c>
      <c r="N2808" s="55" t="n">
        <v>-85.09454581723961</v>
      </c>
      <c r="O2808" s="55" t="n">
        <v>-85.22661973019554</v>
      </c>
      <c r="P2808" s="55" t="n">
        <v>0.1320739129559402</v>
      </c>
      <c r="Q2808" s="55" t="n">
        <v>-0.0004429169154994588</v>
      </c>
      <c r="R2808" s="55" t="n">
        <v>-356.0164933292591</v>
      </c>
      <c r="S2808" s="55" t="n">
        <v>-355.9294682388692</v>
      </c>
      <c r="T2808" s="55" t="n">
        <v>-0.08702509038990029</v>
      </c>
      <c r="U2808" s="55" t="n">
        <v>-0.0006508838423431706</v>
      </c>
      <c r="V2808" s="55" t="n">
        <v>88.81934444338508</v>
      </c>
      <c r="W2808" s="55" t="n">
        <v>89.02457578910455</v>
      </c>
      <c r="X2808" s="55" t="n">
        <v>-0.2052313457194594</v>
      </c>
      <c r="Y2808" s="55" t="n">
        <v>-0.01551199906813511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0.1877725177885553</v>
      </c>
      <c r="AD2808" s="55" t="n">
        <v>-0.03780547428101851</v>
      </c>
      <c r="AE2808" s="55" t="n">
        <v>1.000840903712512</v>
      </c>
      <c r="AF2808" s="55" t="n">
        <v>-0.05265092462081178</v>
      </c>
      <c r="AG2808" s="55" t="n">
        <v>-0.4272729778783124</v>
      </c>
      <c r="AH2808" s="55" t="n">
        <v>-0.009422257413849167</v>
      </c>
      <c r="AI2808" s="55" t="n">
        <v>0.430607822064579</v>
      </c>
      <c r="AJ2808" s="55" t="n">
        <v>0</v>
      </c>
    </row>
    <row r="2809">
      <c r="A2809" s="55" t="n">
        <v>28.5</v>
      </c>
      <c r="B2809" s="55" t="n">
        <v>-98.18663143597892</v>
      </c>
      <c r="C2809" s="55" t="n">
        <v>-98.1863241180953</v>
      </c>
      <c r="D2809" s="55" t="n">
        <v>-0.0003073178836216841</v>
      </c>
      <c r="E2809" s="55" t="n">
        <v>0.003855840649353453</v>
      </c>
      <c r="F2809" s="55" t="n">
        <v>-87.7078063208313</v>
      </c>
      <c r="G2809" s="55" t="n">
        <v>-87.70973816191653</v>
      </c>
      <c r="H2809" s="55" t="n">
        <v>0.00193184108523231</v>
      </c>
      <c r="I2809" s="55" t="n">
        <v>-0.01051648340639988</v>
      </c>
      <c r="J2809" s="55" t="n">
        <v>-3.266644384425021</v>
      </c>
      <c r="K2809" s="55" t="n">
        <v>-3.273479157815618</v>
      </c>
      <c r="L2809" s="55" t="n">
        <v>0.006834773390596898</v>
      </c>
      <c r="M2809" s="55" t="n">
        <v>-0.007804272154572699</v>
      </c>
      <c r="N2809" s="55" t="n">
        <v>-85.09454581723961</v>
      </c>
      <c r="O2809" s="55" t="n">
        <v>-85.22662494618102</v>
      </c>
      <c r="P2809" s="55" t="n">
        <v>0.1320791289414235</v>
      </c>
      <c r="Q2809" s="55" t="n">
        <v>-0.0005893929061870977</v>
      </c>
      <c r="R2809" s="55" t="n">
        <v>-356.0164933292591</v>
      </c>
      <c r="S2809" s="55" t="n">
        <v>-355.9294745709216</v>
      </c>
      <c r="T2809" s="55" t="n">
        <v>-0.08701875833747426</v>
      </c>
      <c r="U2809" s="55" t="n">
        <v>-0.0005945643302015018</v>
      </c>
      <c r="V2809" s="55" t="n">
        <v>88.81934444338508</v>
      </c>
      <c r="W2809" s="55" t="n">
        <v>89.0244207223992</v>
      </c>
      <c r="X2809" s="55" t="n">
        <v>-0.2050762790141164</v>
      </c>
      <c r="Y2809" s="55" t="n">
        <v>-0.0155020082133872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0.1877728725875588</v>
      </c>
      <c r="AD2809" s="55" t="n">
        <v>-0.03780306257587549</v>
      </c>
      <c r="AE2809" s="55" t="n">
        <v>1.000840914000089</v>
      </c>
      <c r="AF2809" s="55" t="n">
        <v>-0.05300572362432199</v>
      </c>
      <c r="AG2809" s="55" t="n">
        <v>-0.4296846830213266</v>
      </c>
      <c r="AH2809" s="55" t="n">
        <v>-0.009432544990861658</v>
      </c>
      <c r="AI2809" s="55" t="n">
        <v>0.4330444624574716</v>
      </c>
      <c r="AJ2809" s="55" t="n">
        <v>0</v>
      </c>
    </row>
    <row r="2810">
      <c r="A2810" s="55" t="n">
        <v>28.51</v>
      </c>
      <c r="B2810" s="55" t="n">
        <v>-98.18663143597892</v>
      </c>
      <c r="C2810" s="55" t="n">
        <v>-98.18628517464427</v>
      </c>
      <c r="D2810" s="55" t="n">
        <v>-0.0003462613346459312</v>
      </c>
      <c r="E2810" s="55" t="n">
        <v>0.003902835899334667</v>
      </c>
      <c r="F2810" s="55" t="n">
        <v>-87.7078063208313</v>
      </c>
      <c r="G2810" s="55" t="n">
        <v>-87.70984403333998</v>
      </c>
      <c r="H2810" s="55" t="n">
        <v>0.002037712508675104</v>
      </c>
      <c r="I2810" s="55" t="n">
        <v>-0.01065334522848052</v>
      </c>
      <c r="J2810" s="55" t="n">
        <v>-3.266644384425021</v>
      </c>
      <c r="K2810" s="55" t="n">
        <v>-3.273557472768798</v>
      </c>
      <c r="L2810" s="55" t="n">
        <v>0.006913088343776158</v>
      </c>
      <c r="M2810" s="55" t="n">
        <v>-0.007847281764819372</v>
      </c>
      <c r="N2810" s="55" t="n">
        <v>-85.09454581723961</v>
      </c>
      <c r="O2810" s="55" t="n">
        <v>-85.22663105916153</v>
      </c>
      <c r="P2810" s="55" t="n">
        <v>0.1320852419219375</v>
      </c>
      <c r="Q2810" s="55" t="n">
        <v>-0.0006345484603110065</v>
      </c>
      <c r="R2810" s="55" t="n">
        <v>-356.0164933292591</v>
      </c>
      <c r="S2810" s="55" t="n">
        <v>-355.929480664973</v>
      </c>
      <c r="T2810" s="55" t="n">
        <v>-0.08701266428615861</v>
      </c>
      <c r="U2810" s="55" t="n">
        <v>-0.0005965747283752245</v>
      </c>
      <c r="V2810" s="55" t="n">
        <v>88.81934444338508</v>
      </c>
      <c r="W2810" s="55" t="n">
        <v>89.02426575923862</v>
      </c>
      <c r="X2810" s="55" t="n">
        <v>-0.2049213158535376</v>
      </c>
      <c r="Y2810" s="55" t="n">
        <v>-0.01549074432975523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0.187773233760606</v>
      </c>
      <c r="AD2810" s="55" t="n">
        <v>-0.03780060729727249</v>
      </c>
      <c r="AE2810" s="55" t="n">
        <v>1.000840924584613</v>
      </c>
      <c r="AF2810" s="55" t="n">
        <v>-0.05336689667154171</v>
      </c>
      <c r="AG2810" s="55" t="n">
        <v>-0.4321399616243268</v>
      </c>
      <c r="AH2810" s="55" t="n">
        <v>-0.009443129515007698</v>
      </c>
      <c r="AI2810" s="55" t="n">
        <v>0.4355251368039081</v>
      </c>
      <c r="AJ2810" s="55" t="n">
        <v>0</v>
      </c>
    </row>
    <row r="2811">
      <c r="A2811" s="55" t="n">
        <v>28.52</v>
      </c>
      <c r="B2811" s="55" t="n">
        <v>-98.18663143597892</v>
      </c>
      <c r="C2811" s="55" t="n">
        <v>-98.18624604622123</v>
      </c>
      <c r="D2811" s="55" t="n">
        <v>-0.000385389757697677</v>
      </c>
      <c r="E2811" s="55" t="n">
        <v>0.003897741754804537</v>
      </c>
      <c r="F2811" s="55" t="n">
        <v>-87.7078063208313</v>
      </c>
      <c r="G2811" s="55" t="n">
        <v>-87.709950483906</v>
      </c>
      <c r="H2811" s="55" t="n">
        <v>0.00214416307470168</v>
      </c>
      <c r="I2811" s="55" t="n">
        <v>-0.0106468137521605</v>
      </c>
      <c r="J2811" s="55" t="n">
        <v>-3.266644384425021</v>
      </c>
      <c r="K2811" s="55" t="n">
        <v>-3.273635630699917</v>
      </c>
      <c r="L2811" s="55" t="n">
        <v>0.006991246274895031</v>
      </c>
      <c r="M2811" s="55" t="n">
        <v>-0.007783153906630959</v>
      </c>
      <c r="N2811" s="55" t="n">
        <v>-85.09454581723961</v>
      </c>
      <c r="O2811" s="55" t="n">
        <v>-85.22663706361874</v>
      </c>
      <c r="P2811" s="55" t="n">
        <v>0.1320912463791397</v>
      </c>
      <c r="Q2811" s="55" t="n">
        <v>-0.0005792149361144454</v>
      </c>
      <c r="R2811" s="55" t="n">
        <v>-356.0164933292591</v>
      </c>
      <c r="S2811" s="55" t="n">
        <v>-355.9294870975321</v>
      </c>
      <c r="T2811" s="55" t="n">
        <v>-0.08700623172698332</v>
      </c>
      <c r="U2811" s="55" t="n">
        <v>-0.0006560541079775442</v>
      </c>
      <c r="V2811" s="55" t="n">
        <v>88.81934444338508</v>
      </c>
      <c r="W2811" s="55" t="n">
        <v>89.02411091429855</v>
      </c>
      <c r="X2811" s="55" t="n">
        <v>-0.2047664709134639</v>
      </c>
      <c r="Y2811" s="55" t="n">
        <v>-0.01547822804695921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0.1877735961142222</v>
      </c>
      <c r="AD2811" s="55" t="n">
        <v>-0.03779814427349498</v>
      </c>
      <c r="AE2811" s="55" t="n">
        <v>1.000840935254974</v>
      </c>
      <c r="AF2811" s="55" t="n">
        <v>-0.05372925028773734</v>
      </c>
      <c r="AG2811" s="55" t="n">
        <v>-0.4346029854018357</v>
      </c>
      <c r="AH2811" s="55" t="n">
        <v>-0.009453799875602797</v>
      </c>
      <c r="AI2811" s="55" t="n">
        <v>0.4380136545688484</v>
      </c>
      <c r="AJ2811" s="55" t="n">
        <v>0</v>
      </c>
    </row>
    <row r="2812">
      <c r="A2812" s="55" t="n">
        <v>28.53</v>
      </c>
      <c r="B2812" s="55" t="n">
        <v>-98.18663143597892</v>
      </c>
      <c r="C2812" s="55" t="n">
        <v>-98.18620725147419</v>
      </c>
      <c r="D2812" s="55" t="n">
        <v>-0.0004241845047375694</v>
      </c>
      <c r="E2812" s="55" t="n">
        <v>0.003841336453522463</v>
      </c>
      <c r="F2812" s="55" t="n">
        <v>-87.7078063208313</v>
      </c>
      <c r="G2812" s="55" t="n">
        <v>-87.71005609176804</v>
      </c>
      <c r="H2812" s="55" t="n">
        <v>0.002249770936748129</v>
      </c>
      <c r="I2812" s="55" t="n">
        <v>-0.01049894918849135</v>
      </c>
      <c r="J2812" s="55" t="n">
        <v>-3.266644384425021</v>
      </c>
      <c r="K2812" s="55" t="n">
        <v>-3.273712571950961</v>
      </c>
      <c r="L2812" s="55" t="n">
        <v>0.007068187525939117</v>
      </c>
      <c r="M2812" s="55" t="n">
        <v>-0.007614199809142652</v>
      </c>
      <c r="N2812" s="55" t="n">
        <v>-85.09454581723961</v>
      </c>
      <c r="O2812" s="55" t="n">
        <v>-85.22664196977686</v>
      </c>
      <c r="P2812" s="55" t="n">
        <v>0.1320961525372625</v>
      </c>
      <c r="Q2812" s="55" t="n">
        <v>-0.0004255634122414763</v>
      </c>
      <c r="R2812" s="55" t="n">
        <v>-356.0164933292591</v>
      </c>
      <c r="S2812" s="55" t="n">
        <v>-355.9294944323564</v>
      </c>
      <c r="T2812" s="55" t="n">
        <v>-0.08699889690271266</v>
      </c>
      <c r="U2812" s="55" t="n">
        <v>-0.0007713885528302261</v>
      </c>
      <c r="V2812" s="55" t="n">
        <v>88.81934444338508</v>
      </c>
      <c r="W2812" s="55" t="n">
        <v>89.02395620205343</v>
      </c>
      <c r="X2812" s="55" t="n">
        <v>-0.2046117586683452</v>
      </c>
      <c r="Y2812" s="55" t="n">
        <v>-0.01546448315898675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0.1877739545110907</v>
      </c>
      <c r="AD2812" s="55" t="n">
        <v>-0.03779570894083462</v>
      </c>
      <c r="AE2812" s="55" t="n">
        <v>1.000840945802164</v>
      </c>
      <c r="AF2812" s="55" t="n">
        <v>-0.05408764715619796</v>
      </c>
      <c r="AG2812" s="55" t="n">
        <v>-0.4370383180622023</v>
      </c>
      <c r="AH2812" s="55" t="n">
        <v>-0.009464347065835099</v>
      </c>
      <c r="AI2812" s="55" t="n">
        <v>0.4404742204657551</v>
      </c>
      <c r="AJ2812" s="55" t="n">
        <v>0</v>
      </c>
    </row>
    <row r="2813">
      <c r="A2813" s="55" t="n">
        <v>28.54</v>
      </c>
      <c r="B2813" s="55" t="n">
        <v>-98.18663143597892</v>
      </c>
      <c r="C2813" s="55" t="n">
        <v>-98.18616929752693</v>
      </c>
      <c r="D2813" s="55" t="n">
        <v>-0.0004621384519954224</v>
      </c>
      <c r="E2813" s="55" t="n">
        <v>0.00373507208387296</v>
      </c>
      <c r="F2813" s="55" t="n">
        <v>-87.7078063208313</v>
      </c>
      <c r="G2813" s="55" t="n">
        <v>-87.7101594657172</v>
      </c>
      <c r="H2813" s="55" t="n">
        <v>0.002353144885897677</v>
      </c>
      <c r="I2813" s="55" t="n">
        <v>-0.01021363822060853</v>
      </c>
      <c r="J2813" s="55" t="n">
        <v>-3.266644384425021</v>
      </c>
      <c r="K2813" s="55" t="n">
        <v>-3.273787267458853</v>
      </c>
      <c r="L2813" s="55" t="n">
        <v>0.007142883033831476</v>
      </c>
      <c r="M2813" s="55" t="n">
        <v>-0.007344091146587429</v>
      </c>
      <c r="N2813" s="55" t="n">
        <v>-85.09454581723961</v>
      </c>
      <c r="O2813" s="55" t="n">
        <v>-85.22664481638365</v>
      </c>
      <c r="P2813" s="55" t="n">
        <v>0.1320989991440583</v>
      </c>
      <c r="Q2813" s="55" t="n">
        <v>-0.0001770030004371489</v>
      </c>
      <c r="R2813" s="55" t="n">
        <v>-356.0164933292591</v>
      </c>
      <c r="S2813" s="55" t="n">
        <v>-355.9295032132085</v>
      </c>
      <c r="T2813" s="55" t="n">
        <v>-0.08699011605065518</v>
      </c>
      <c r="U2813" s="55" t="n">
        <v>-0.000940258917168997</v>
      </c>
      <c r="V2813" s="55" t="n">
        <v>88.81934444338508</v>
      </c>
      <c r="W2813" s="55" t="n">
        <v>89.02380163651416</v>
      </c>
      <c r="X2813" s="55" t="n">
        <v>-0.2044571931290846</v>
      </c>
      <c r="Y2813" s="55" t="n">
        <v>-0.01544956145912386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0.1877743039368944</v>
      </c>
      <c r="AD2813" s="55" t="n">
        <v>-0.03779333588258355</v>
      </c>
      <c r="AE2813" s="55" t="n">
        <v>1.000840956021996</v>
      </c>
      <c r="AF2813" s="55" t="n">
        <v>-0.05443707295987865</v>
      </c>
      <c r="AG2813" s="55" t="n">
        <v>-0.4394113763132729</v>
      </c>
      <c r="AH2813" s="55" t="n">
        <v>-0.009474566897482717</v>
      </c>
      <c r="AI2813" s="55" t="n">
        <v>0.442871900174146</v>
      </c>
      <c r="AJ2813" s="55" t="n">
        <v>0</v>
      </c>
    </row>
    <row r="2814">
      <c r="A2814" s="55" t="n">
        <v>28.55</v>
      </c>
      <c r="B2814" s="55" t="n">
        <v>-98.18663143597892</v>
      </c>
      <c r="C2814" s="55" t="n">
        <v>-98.18613267346909</v>
      </c>
      <c r="D2814" s="55" t="n">
        <v>-0.0004987625098277607</v>
      </c>
      <c r="E2814" s="55" t="n">
        <v>0.003581028577663433</v>
      </c>
      <c r="F2814" s="55" t="n">
        <v>-87.7078063208313</v>
      </c>
      <c r="G2814" s="55" t="n">
        <v>-87.71025926307523</v>
      </c>
      <c r="H2814" s="55" t="n">
        <v>0.002452942243930712</v>
      </c>
      <c r="I2814" s="55" t="n">
        <v>-0.009796528055384033</v>
      </c>
      <c r="J2814" s="55" t="n">
        <v>-3.266644384425021</v>
      </c>
      <c r="K2814" s="55" t="n">
        <v>-3.273858731869949</v>
      </c>
      <c r="L2814" s="55" t="n">
        <v>0.007214347444927442</v>
      </c>
      <c r="M2814" s="55" t="n">
        <v>-0.006977769031385118</v>
      </c>
      <c r="N2814" s="55" t="n">
        <v>-85.09454581723961</v>
      </c>
      <c r="O2814" s="55" t="n">
        <v>-85.22664468299729</v>
      </c>
      <c r="P2814" s="55" t="n">
        <v>0.1320988657576889</v>
      </c>
      <c r="Q2814" s="55" t="n">
        <v>0.0001618309325551744</v>
      </c>
      <c r="R2814" s="55" t="n">
        <v>-356.0164933292591</v>
      </c>
      <c r="S2814" s="55" t="n">
        <v>-355.9295139569732</v>
      </c>
      <c r="T2814" s="55" t="n">
        <v>-0.08697937228589293</v>
      </c>
      <c r="U2814" s="55" t="n">
        <v>-0.001159666260193623</v>
      </c>
      <c r="V2814" s="55" t="n">
        <v>88.81934444338508</v>
      </c>
      <c r="W2814" s="55" t="n">
        <v>89.02364723111607</v>
      </c>
      <c r="X2814" s="55" t="n">
        <v>-0.2043027877309939</v>
      </c>
      <c r="Y2814" s="55" t="n">
        <v>-0.01543351861267495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0.1877746395646122</v>
      </c>
      <c r="AD2814" s="55" t="n">
        <v>-0.03779105838557958</v>
      </c>
      <c r="AE2814" s="55" t="n">
        <v>1.000840965717697</v>
      </c>
      <c r="AF2814" s="55" t="n">
        <v>-0.05477270067766327</v>
      </c>
      <c r="AG2814" s="55" t="n">
        <v>-0.4416888733172336</v>
      </c>
      <c r="AH2814" s="55" t="n">
        <v>-0.009484262599057658</v>
      </c>
      <c r="AI2814" s="55" t="n">
        <v>0.445173068355241</v>
      </c>
      <c r="AJ2814" s="55" t="n">
        <v>0</v>
      </c>
    </row>
    <row r="2815">
      <c r="A2815" s="55" t="n">
        <v>28.56</v>
      </c>
      <c r="B2815" s="55" t="n">
        <v>-98.18663143597892</v>
      </c>
      <c r="C2815" s="55" t="n">
        <v>-98.18609784416103</v>
      </c>
      <c r="D2815" s="55" t="n">
        <v>-0.0005335918178912832</v>
      </c>
      <c r="E2815" s="55" t="n">
        <v>0.003381893837094135</v>
      </c>
      <c r="F2815" s="55" t="n">
        <v>-87.7078063208313</v>
      </c>
      <c r="G2815" s="55" t="n">
        <v>-87.71035420669611</v>
      </c>
      <c r="H2815" s="55" t="n">
        <v>0.002547885864814448</v>
      </c>
      <c r="I2815" s="55" t="n">
        <v>-0.009254918463212268</v>
      </c>
      <c r="J2815" s="55" t="n">
        <v>-3.266644384425021</v>
      </c>
      <c r="K2815" s="55" t="n">
        <v>-3.273926035916673</v>
      </c>
      <c r="L2815" s="55" t="n">
        <v>0.00728165149165098</v>
      </c>
      <c r="M2815" s="55" t="n">
        <v>-0.006521383496443081</v>
      </c>
      <c r="N2815" s="55" t="n">
        <v>-85.09454581723961</v>
      </c>
      <c r="O2815" s="55" t="n">
        <v>-85.22664070151491</v>
      </c>
      <c r="P2815" s="55" t="n">
        <v>0.1320948842753077</v>
      </c>
      <c r="Q2815" s="55" t="n">
        <v>0.0005852005349395015</v>
      </c>
      <c r="R2815" s="55" t="n">
        <v>-356.0164933292591</v>
      </c>
      <c r="S2815" s="55" t="n">
        <v>-355.9295271472255</v>
      </c>
      <c r="T2815" s="55" t="n">
        <v>-0.08696618203363526</v>
      </c>
      <c r="U2815" s="55" t="n">
        <v>-0.001425994179080473</v>
      </c>
      <c r="V2815" s="55" t="n">
        <v>88.81934444338508</v>
      </c>
      <c r="W2815" s="55" t="n">
        <v>89.02349299848704</v>
      </c>
      <c r="X2815" s="55" t="n">
        <v>-0.2041485551019566</v>
      </c>
      <c r="Y2815" s="55" t="n">
        <v>-0.01541643449312841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0.1877749568154607</v>
      </c>
      <c r="AD2815" s="55" t="n">
        <v>-0.03778890801991777</v>
      </c>
      <c r="AE2815" s="55" t="n">
        <v>1.000840974702365</v>
      </c>
      <c r="AF2815" s="55" t="n">
        <v>-0.05508995152617158</v>
      </c>
      <c r="AG2815" s="55" t="n">
        <v>-0.4438392389790463</v>
      </c>
      <c r="AH2815" s="55" t="n">
        <v>-0.009493247267178262</v>
      </c>
      <c r="AI2815" s="55" t="n">
        <v>0.4473458332882186</v>
      </c>
      <c r="AJ2815" s="55" t="n">
        <v>0</v>
      </c>
    </row>
    <row r="2816">
      <c r="A2816" s="55" t="n">
        <v>28.57</v>
      </c>
      <c r="B2816" s="55" t="n">
        <v>-98.18663143597892</v>
      </c>
      <c r="C2816" s="55" t="n">
        <v>-98.18606524445391</v>
      </c>
      <c r="D2816" s="55" t="n">
        <v>-0.0005661915249994976</v>
      </c>
      <c r="E2816" s="55" t="n">
        <v>0.003140905220975493</v>
      </c>
      <c r="F2816" s="55" t="n">
        <v>-87.7078063208313</v>
      </c>
      <c r="G2816" s="55" t="n">
        <v>-87.71044310087767</v>
      </c>
      <c r="H2816" s="55" t="n">
        <v>0.002636780046369158</v>
      </c>
      <c r="I2816" s="55" t="n">
        <v>-0.00859765163164676</v>
      </c>
      <c r="J2816" s="55" t="n">
        <v>-3.266644384425021</v>
      </c>
      <c r="K2816" s="55" t="n">
        <v>-3.2739883178697</v>
      </c>
      <c r="L2816" s="55" t="n">
        <v>0.007343933444678963</v>
      </c>
      <c r="M2816" s="55" t="n">
        <v>-0.005982175827259261</v>
      </c>
      <c r="N2816" s="55" t="n">
        <v>-85.09454581723961</v>
      </c>
      <c r="O2816" s="55" t="n">
        <v>-85.22663206690154</v>
      </c>
      <c r="P2816" s="55" t="n">
        <v>0.1320862496619485</v>
      </c>
      <c r="Q2816" s="55" t="n">
        <v>0.00108631412259474</v>
      </c>
      <c r="R2816" s="55" t="n">
        <v>-356.0164933292591</v>
      </c>
      <c r="S2816" s="55" t="n">
        <v>-355.9295432283221</v>
      </c>
      <c r="T2816" s="55" t="n">
        <v>-0.08695010093701006</v>
      </c>
      <c r="U2816" s="55" t="n">
        <v>-0.001735052524679276</v>
      </c>
      <c r="V2816" s="55" t="n">
        <v>88.81934444338508</v>
      </c>
      <c r="W2816" s="55" t="n">
        <v>89.02333895034809</v>
      </c>
      <c r="X2816" s="55" t="n">
        <v>-0.2039945069630038</v>
      </c>
      <c r="Y2816" s="55" t="n">
        <v>-0.01539839243127424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0.1877752514157247</v>
      </c>
      <c r="AD2816" s="55" t="n">
        <v>-0.03778691424702461</v>
      </c>
      <c r="AE2816" s="55" t="n">
        <v>1.000840982801239</v>
      </c>
      <c r="AF2816" s="55" t="n">
        <v>-0.05538455179021629</v>
      </c>
      <c r="AG2816" s="55" t="n">
        <v>-0.4458330118722043</v>
      </c>
      <c r="AH2816" s="55" t="n">
        <v>-0.009501346140305955</v>
      </c>
      <c r="AI2816" s="55" t="n">
        <v>0.449360432871567</v>
      </c>
      <c r="AJ2816" s="55" t="n">
        <v>0</v>
      </c>
    </row>
    <row r="2817">
      <c r="A2817" s="55" t="n">
        <v>28.58</v>
      </c>
      <c r="B2817" s="55" t="n">
        <v>-98.18663143597892</v>
      </c>
      <c r="C2817" s="55" t="n">
        <v>-98.18603527387414</v>
      </c>
      <c r="D2817" s="55" t="n">
        <v>-0.0005961621047837586</v>
      </c>
      <c r="E2817" s="55" t="n">
        <v>0.002861812913657909</v>
      </c>
      <c r="F2817" s="55" t="n">
        <v>-87.7078063208313</v>
      </c>
      <c r="G2817" s="55" t="n">
        <v>-87.71052484597678</v>
      </c>
      <c r="H2817" s="55" t="n">
        <v>0.002718525145489439</v>
      </c>
      <c r="I2817" s="55" t="n">
        <v>-0.007834966675546015</v>
      </c>
      <c r="J2817" s="55" t="n">
        <v>-3.266644384425021</v>
      </c>
      <c r="K2817" s="55" t="n">
        <v>-3.274044793958654</v>
      </c>
      <c r="L2817" s="55" t="n">
        <v>0.007400409533632611</v>
      </c>
      <c r="M2817" s="55" t="n">
        <v>-0.005368386670747907</v>
      </c>
      <c r="N2817" s="55" t="n">
        <v>-85.09454581723961</v>
      </c>
      <c r="O2817" s="55" t="n">
        <v>-85.22661804689785</v>
      </c>
      <c r="P2817" s="55" t="n">
        <v>0.1320722296582525</v>
      </c>
      <c r="Q2817" s="55" t="n">
        <v>0.001657468535278584</v>
      </c>
      <c r="R2817" s="55" t="n">
        <v>-356.0164933292591</v>
      </c>
      <c r="S2817" s="55" t="n">
        <v>-355.9295626000939</v>
      </c>
      <c r="T2817" s="55" t="n">
        <v>-0.08693072916518055</v>
      </c>
      <c r="U2817" s="55" t="n">
        <v>-0.002082151786022861</v>
      </c>
      <c r="V2817" s="55" t="n">
        <v>88.81934444338508</v>
      </c>
      <c r="W2817" s="55" t="n">
        <v>89.02318509731836</v>
      </c>
      <c r="X2817" s="55" t="n">
        <v>-0.2038406539332823</v>
      </c>
      <c r="Y2817" s="55" t="n">
        <v>-0.01537949582057637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0.1877755194487886</v>
      </c>
      <c r="AD2817" s="55" t="n">
        <v>-0.03778510406087981</v>
      </c>
      <c r="AE2817" s="55" t="n">
        <v>1.000840989853774</v>
      </c>
      <c r="AF2817" s="55" t="n">
        <v>-0.05565258485412672</v>
      </c>
      <c r="AG2817" s="55" t="n">
        <v>-0.4476431980170101</v>
      </c>
      <c r="AH2817" s="55" t="n">
        <v>-0.009508398675306395</v>
      </c>
      <c r="AI2817" s="55" t="n">
        <v>0.4511895971509211</v>
      </c>
      <c r="AJ2817" s="55" t="n">
        <v>0</v>
      </c>
    </row>
    <row r="2818">
      <c r="A2818" s="55" t="n">
        <v>28.59</v>
      </c>
      <c r="B2818" s="55" t="n">
        <v>-98.18663143597892</v>
      </c>
      <c r="C2818" s="55" t="n">
        <v>-98.1860082918549</v>
      </c>
      <c r="D2818" s="55" t="n">
        <v>-0.0006231441240190139</v>
      </c>
      <c r="E2818" s="55" t="n">
        <v>0.002548811126129277</v>
      </c>
      <c r="F2818" s="55" t="n">
        <v>-87.7078063208313</v>
      </c>
      <c r="G2818" s="55" t="n">
        <v>-87.71059845156488</v>
      </c>
      <c r="H2818" s="55" t="n">
        <v>0.00279213073357993</v>
      </c>
      <c r="I2818" s="55" t="n">
        <v>-0.006978352921784537</v>
      </c>
      <c r="J2818" s="55" t="n">
        <v>-3.266644384425021</v>
      </c>
      <c r="K2818" s="55" t="n">
        <v>-3.274094767609933</v>
      </c>
      <c r="L2818" s="55" t="n">
        <v>0.007450383184911093</v>
      </c>
      <c r="M2818" s="55" t="n">
        <v>-0.004689116976966059</v>
      </c>
      <c r="N2818" s="55" t="n">
        <v>-85.09454581723961</v>
      </c>
      <c r="O2818" s="55" t="n">
        <v>-85.22659799067641</v>
      </c>
      <c r="P2818" s="55" t="n">
        <v>0.132052173436806</v>
      </c>
      <c r="Q2818" s="55" t="n">
        <v>0.002290127814951249</v>
      </c>
      <c r="R2818" s="55" t="n">
        <v>-356.0164933292591</v>
      </c>
      <c r="S2818" s="55" t="n">
        <v>-355.9295856131945</v>
      </c>
      <c r="T2818" s="55" t="n">
        <v>-0.08690771606463932</v>
      </c>
      <c r="U2818" s="55" t="n">
        <v>-0.00246216129661549</v>
      </c>
      <c r="V2818" s="55" t="n">
        <v>88.81934444338508</v>
      </c>
      <c r="W2818" s="55" t="n">
        <v>89.02303144883702</v>
      </c>
      <c r="X2818" s="55" t="n">
        <v>-0.2036870054519277</v>
      </c>
      <c r="Y2818" s="55" t="n">
        <v>-0.01535985022211442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0.1877757574017483</v>
      </c>
      <c r="AD2818" s="55" t="n">
        <v>-0.03778350166663608</v>
      </c>
      <c r="AE2818" s="55" t="n">
        <v>1.000840995715497</v>
      </c>
      <c r="AF2818" s="55" t="n">
        <v>-0.05589053781379638</v>
      </c>
      <c r="AG2818" s="55" t="n">
        <v>-0.4492455922607413</v>
      </c>
      <c r="AH2818" s="55" t="n">
        <v>-0.009514260398857388</v>
      </c>
      <c r="AI2818" s="55" t="n">
        <v>0.4528088730731288</v>
      </c>
      <c r="AJ2818" s="55" t="n">
        <v>0</v>
      </c>
    </row>
    <row r="2819">
      <c r="A2819" s="55" t="n">
        <v>28.6</v>
      </c>
      <c r="B2819" s="55" t="n">
        <v>-98.18663143597892</v>
      </c>
      <c r="C2819" s="55" t="n">
        <v>-98.18598461355266</v>
      </c>
      <c r="D2819" s="55" t="n">
        <v>-0.0006468224262618201</v>
      </c>
      <c r="E2819" s="55" t="n">
        <v>0.002206488138690304</v>
      </c>
      <c r="F2819" s="55" t="n">
        <v>-87.7078063208313</v>
      </c>
      <c r="G2819" s="55" t="n">
        <v>-87.71066304796014</v>
      </c>
      <c r="H2819" s="55" t="n">
        <v>0.002856727128839471</v>
      </c>
      <c r="I2819" s="55" t="n">
        <v>-0.006040374870947912</v>
      </c>
      <c r="J2819" s="55" t="n">
        <v>-3.266644384425021</v>
      </c>
      <c r="K2819" s="55" t="n">
        <v>-3.27413763742236</v>
      </c>
      <c r="L2819" s="55" t="n">
        <v>0.007493252997338708</v>
      </c>
      <c r="M2819" s="55" t="n">
        <v>-0.003954211834072634</v>
      </c>
      <c r="N2819" s="55" t="n">
        <v>-85.09454581723961</v>
      </c>
      <c r="O2819" s="55" t="n">
        <v>-85.22657133627071</v>
      </c>
      <c r="P2819" s="55" t="n">
        <v>0.1320255190311146</v>
      </c>
      <c r="Q2819" s="55" t="n">
        <v>0.002975079265546599</v>
      </c>
      <c r="R2819" s="55" t="n">
        <v>-356.0164933292591</v>
      </c>
      <c r="S2819" s="55" t="n">
        <v>-355.9296125651622</v>
      </c>
      <c r="T2819" s="55" t="n">
        <v>-0.0868807640968368</v>
      </c>
      <c r="U2819" s="55" t="n">
        <v>-0.002869592343731827</v>
      </c>
      <c r="V2819" s="55" t="n">
        <v>88.81934444338508</v>
      </c>
      <c r="W2819" s="55" t="n">
        <v>89.02287801301061</v>
      </c>
      <c r="X2819" s="55" t="n">
        <v>-0.2035335696255253</v>
      </c>
      <c r="Y2819" s="55" t="n">
        <v>-0.0153395768268637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0.1877759622060692</v>
      </c>
      <c r="AD2819" s="55" t="n">
        <v>-0.03778212820036952</v>
      </c>
      <c r="AE2819" s="55" t="n">
        <v>1.000841000259622</v>
      </c>
      <c r="AF2819" s="55" t="n">
        <v>-0.05609534213474321</v>
      </c>
      <c r="AG2819" s="55" t="n">
        <v>-0.4506190585272934</v>
      </c>
      <c r="AH2819" s="55" t="n">
        <v>-0.009518804524155655</v>
      </c>
      <c r="AI2819" s="55" t="n">
        <v>0.4541969076918152</v>
      </c>
      <c r="AJ2819" s="55" t="n">
        <v>0</v>
      </c>
    </row>
    <row r="2820">
      <c r="A2820" s="55" t="n">
        <v>28.61</v>
      </c>
      <c r="B2820" s="55" t="n">
        <v>-98.18663143597892</v>
      </c>
      <c r="C2820" s="55" t="n">
        <v>-98.18596450631154</v>
      </c>
      <c r="D2820" s="55" t="n">
        <v>-0.0006669296673803722</v>
      </c>
      <c r="E2820" s="55" t="n">
        <v>0.001839750099244778</v>
      </c>
      <c r="F2820" s="55" t="n">
        <v>-87.7078063208313</v>
      </c>
      <c r="G2820" s="55" t="n">
        <v>-87.71071789601652</v>
      </c>
      <c r="H2820" s="55" t="n">
        <v>0.002911575185219643</v>
      </c>
      <c r="I2820" s="55" t="n">
        <v>-0.005034498129803521</v>
      </c>
      <c r="J2820" s="55" t="n">
        <v>-3.266644384425021</v>
      </c>
      <c r="K2820" s="55" t="n">
        <v>-3.274172903769186</v>
      </c>
      <c r="L2820" s="55" t="n">
        <v>0.007528519344164293</v>
      </c>
      <c r="M2820" s="55" t="n">
        <v>-0.00317410651795133</v>
      </c>
      <c r="N2820" s="55" t="n">
        <v>-85.09454581723961</v>
      </c>
      <c r="O2820" s="55" t="n">
        <v>-85.22653761676617</v>
      </c>
      <c r="P2820" s="55" t="n">
        <v>0.1319917995265656</v>
      </c>
      <c r="Q2820" s="55" t="n">
        <v>0.003702534465092686</v>
      </c>
      <c r="R2820" s="55" t="n">
        <v>-356.0164933292591</v>
      </c>
      <c r="S2820" s="55" t="n">
        <v>-355.929643697234</v>
      </c>
      <c r="T2820" s="55" t="n">
        <v>-0.0868496320250462</v>
      </c>
      <c r="U2820" s="55" t="n">
        <v>-0.003298666586526543</v>
      </c>
      <c r="V2820" s="55" t="n">
        <v>88.81934444338508</v>
      </c>
      <c r="W2820" s="55" t="n">
        <v>89.0227247965632</v>
      </c>
      <c r="X2820" s="55" t="n">
        <v>-0.203380353178111</v>
      </c>
      <c r="Y2820" s="55" t="n">
        <v>-0.0153187970365138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0.1877761312718365</v>
      </c>
      <c r="AD2820" s="55" t="n">
        <v>-0.03778100149306967</v>
      </c>
      <c r="AE2820" s="55" t="n">
        <v>1.000841003378409</v>
      </c>
      <c r="AF2820" s="55" t="n">
        <v>-0.05626440790204579</v>
      </c>
      <c r="AG2820" s="55" t="n">
        <v>-0.4517457658271481</v>
      </c>
      <c r="AH2820" s="55" t="n">
        <v>-0.00952192331049595</v>
      </c>
      <c r="AI2820" s="55" t="n">
        <v>0.4553356866783619</v>
      </c>
      <c r="AJ2820" s="55" t="n">
        <v>0</v>
      </c>
    </row>
    <row r="2821">
      <c r="A2821" s="55" t="n">
        <v>28.62</v>
      </c>
      <c r="B2821" s="55" t="n">
        <v>-98.18663143597892</v>
      </c>
      <c r="C2821" s="55" t="n">
        <v>-98.18594818679853</v>
      </c>
      <c r="D2821" s="55" t="n">
        <v>-0.0006832491803946043</v>
      </c>
      <c r="E2821" s="55" t="n">
        <v>0.001453761602850272</v>
      </c>
      <c r="F2821" s="55" t="n">
        <v>-87.7078063208313</v>
      </c>
      <c r="G2821" s="55" t="n">
        <v>-87.71076239505611</v>
      </c>
      <c r="H2821" s="55" t="n">
        <v>0.002956074224817194</v>
      </c>
      <c r="I2821" s="55" t="n">
        <v>-0.003974894229130074</v>
      </c>
      <c r="J2821" s="55" t="n">
        <v>-3.266644384425021</v>
      </c>
      <c r="K2821" s="55" t="n">
        <v>-3.274200173980244</v>
      </c>
      <c r="L2821" s="55" t="n">
        <v>0.007555789555222456</v>
      </c>
      <c r="M2821" s="55" t="n">
        <v>-0.002359693987693035</v>
      </c>
      <c r="N2821" s="55" t="n">
        <v>-85.09454581723961</v>
      </c>
      <c r="O2821" s="55" t="n">
        <v>-85.22649646512386</v>
      </c>
      <c r="P2821" s="55" t="n">
        <v>0.1319506478842609</v>
      </c>
      <c r="Q2821" s="55" t="n">
        <v>0.004462293070860832</v>
      </c>
      <c r="R2821" s="55" t="n">
        <v>-356.0164933292591</v>
      </c>
      <c r="S2821" s="55" t="n">
        <v>-355.9296791919444</v>
      </c>
      <c r="T2821" s="55" t="n">
        <v>-0.08681413731463898</v>
      </c>
      <c r="U2821" s="55" t="n">
        <v>-0.003743404065567572</v>
      </c>
      <c r="V2821" s="55" t="n">
        <v>88.81934444338508</v>
      </c>
      <c r="W2821" s="55" t="n">
        <v>89.02257180472949</v>
      </c>
      <c r="X2821" s="55" t="n">
        <v>-0.2032273613444071</v>
      </c>
      <c r="Y2821" s="55" t="n">
        <v>-0.01529764330892604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0.1877762625152373</v>
      </c>
      <c r="AD2821" s="55" t="n">
        <v>-0.03778013588137825</v>
      </c>
      <c r="AE2821" s="55" t="n">
        <v>1.000841004984259</v>
      </c>
      <c r="AF2821" s="55" t="n">
        <v>-0.05639565130277635</v>
      </c>
      <c r="AG2821" s="55" t="n">
        <v>-0.4526113775185706</v>
      </c>
      <c r="AH2821" s="55" t="n">
        <v>-0.009523529160615496</v>
      </c>
      <c r="AI2821" s="55" t="n">
        <v>0.4562107256003474</v>
      </c>
      <c r="AJ2821" s="55" t="n">
        <v>0</v>
      </c>
    </row>
    <row r="2822">
      <c r="A2822" s="55" t="n">
        <v>28.63</v>
      </c>
      <c r="B2822" s="55" t="n">
        <v>-98.18663143597892</v>
      </c>
      <c r="C2822" s="55" t="n">
        <v>-98.1859358188515</v>
      </c>
      <c r="D2822" s="55" t="n">
        <v>-0.0006956171274140429</v>
      </c>
      <c r="E2822" s="55" t="n">
        <v>0.001053865453642563</v>
      </c>
      <c r="F2822" s="55" t="n">
        <v>-87.7078063208313</v>
      </c>
      <c r="G2822" s="55" t="n">
        <v>-87.71079608887366</v>
      </c>
      <c r="H2822" s="55" t="n">
        <v>0.002989768042366888</v>
      </c>
      <c r="I2822" s="55" t="n">
        <v>-0.002876249496198654</v>
      </c>
      <c r="J2822" s="55" t="n">
        <v>-3.266644384425021</v>
      </c>
      <c r="K2822" s="55" t="n">
        <v>-3.274219166035631</v>
      </c>
      <c r="L2822" s="55" t="n">
        <v>0.007574781610608729</v>
      </c>
      <c r="M2822" s="55" t="n">
        <v>-0.00152216336623712</v>
      </c>
      <c r="N2822" s="55" t="n">
        <v>-85.09454581723961</v>
      </c>
      <c r="O2822" s="55" t="n">
        <v>-85.22644761765208</v>
      </c>
      <c r="P2822" s="55" t="n">
        <v>0.1319018004124777</v>
      </c>
      <c r="Q2822" s="55" t="n">
        <v>0.00524385793804806</v>
      </c>
      <c r="R2822" s="55" t="n">
        <v>-356.0164933292591</v>
      </c>
      <c r="S2822" s="55" t="n">
        <v>-355.9297191715297</v>
      </c>
      <c r="T2822" s="55" t="n">
        <v>-0.0867741577294181</v>
      </c>
      <c r="U2822" s="55" t="n">
        <v>-0.004197697377962337</v>
      </c>
      <c r="V2822" s="55" t="n">
        <v>88.81934444338508</v>
      </c>
      <c r="W2822" s="55" t="n">
        <v>89.02241904123861</v>
      </c>
      <c r="X2822" s="55" t="n">
        <v>-0.203074597853525</v>
      </c>
      <c r="Y2822" s="55" t="n">
        <v>-0.01527624586330206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0.1877763543790069</v>
      </c>
      <c r="AD2822" s="55" t="n">
        <v>-0.0377795420669174</v>
      </c>
      <c r="AE2822" s="55" t="n">
        <v>1.000841005010542</v>
      </c>
      <c r="AF2822" s="55" t="n">
        <v>-0.05648751507245087</v>
      </c>
      <c r="AG2822" s="55" t="n">
        <v>-0.4532051919794167</v>
      </c>
      <c r="AH2822" s="55" t="n">
        <v>-0.009523555443591292</v>
      </c>
      <c r="AI2822" s="55" t="n">
        <v>0.4568112121045711</v>
      </c>
      <c r="AJ2822" s="55" t="n">
        <v>0</v>
      </c>
    </row>
    <row r="2823">
      <c r="A2823" s="55" t="n">
        <v>28.64</v>
      </c>
      <c r="B2823" s="55" t="n">
        <v>-98.18663143597892</v>
      </c>
      <c r="C2823" s="55" t="n">
        <v>-98.18592751204623</v>
      </c>
      <c r="D2823" s="55" t="n">
        <v>-0.0007039239326812464</v>
      </c>
      <c r="E2823" s="55" t="n">
        <v>0.0006455178767077091</v>
      </c>
      <c r="F2823" s="55" t="n">
        <v>-87.7078063208313</v>
      </c>
      <c r="G2823" s="55" t="n">
        <v>-87.71081866975366</v>
      </c>
      <c r="H2823" s="55" t="n">
        <v>0.003012348922371125</v>
      </c>
      <c r="I2823" s="55" t="n">
        <v>-0.001753560016361869</v>
      </c>
      <c r="J2823" s="55" t="n">
        <v>-3.266644384425021</v>
      </c>
      <c r="K2823" s="55" t="n">
        <v>-3.274229710760996</v>
      </c>
      <c r="L2823" s="55" t="n">
        <v>0.007585326335974351</v>
      </c>
      <c r="M2823" s="55" t="n">
        <v>-0.0006728594594754959</v>
      </c>
      <c r="N2823" s="55" t="n">
        <v>-85.09454581723961</v>
      </c>
      <c r="O2823" s="55" t="n">
        <v>-85.22639091604408</v>
      </c>
      <c r="P2823" s="55" t="n">
        <v>0.1318450988044755</v>
      </c>
      <c r="Q2823" s="55" t="n">
        <v>0.006036600044529896</v>
      </c>
      <c r="R2823" s="55" t="n">
        <v>-356.0164933292591</v>
      </c>
      <c r="S2823" s="55" t="n">
        <v>-355.9297636971483</v>
      </c>
      <c r="T2823" s="55" t="n">
        <v>-0.08672963211082836</v>
      </c>
      <c r="U2823" s="55" t="n">
        <v>-0.004655400504975913</v>
      </c>
      <c r="V2823" s="55" t="n">
        <v>88.81934444338508</v>
      </c>
      <c r="W2823" s="55" t="n">
        <v>89.02226650825395</v>
      </c>
      <c r="X2823" s="55" t="n">
        <v>-0.2029220648688652</v>
      </c>
      <c r="Y2823" s="55" t="n">
        <v>-0.01525474144793927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0.1877764058456698</v>
      </c>
      <c r="AD2823" s="55" t="n">
        <v>-0.0377792270253985</v>
      </c>
      <c r="AE2823" s="55" t="n">
        <v>1.000841003412142</v>
      </c>
      <c r="AF2823" s="55" t="n">
        <v>-0.05653898173529903</v>
      </c>
      <c r="AG2823" s="55" t="n">
        <v>-0.4535202334983168</v>
      </c>
      <c r="AH2823" s="55" t="n">
        <v>-0.009521957044178464</v>
      </c>
      <c r="AI2823" s="55" t="n">
        <v>0.4571300977992845</v>
      </c>
      <c r="AJ2823" s="55" t="n">
        <v>0</v>
      </c>
    </row>
    <row r="2824">
      <c r="A2824" s="55" t="n">
        <v>28.65</v>
      </c>
      <c r="B2824" s="55" t="n">
        <v>-98.18663143597892</v>
      </c>
      <c r="C2824" s="55" t="n">
        <v>-98.18592332100259</v>
      </c>
      <c r="D2824" s="55" t="n">
        <v>-0.0007081149763271147</v>
      </c>
      <c r="E2824" s="55" t="n">
        <v>0.0002342078435841559</v>
      </c>
      <c r="F2824" s="55" t="n">
        <v>-87.7078063208313</v>
      </c>
      <c r="G2824" s="55" t="n">
        <v>-87.71082998048109</v>
      </c>
      <c r="H2824" s="55" t="n">
        <v>0.003023659649795723</v>
      </c>
      <c r="I2824" s="55" t="n">
        <v>-0.0006219342748414608</v>
      </c>
      <c r="J2824" s="55" t="n">
        <v>-3.266644384425021</v>
      </c>
      <c r="K2824" s="55" t="n">
        <v>-3.274231752499432</v>
      </c>
      <c r="L2824" s="55" t="n">
        <v>0.007587368074409693</v>
      </c>
      <c r="M2824" s="55" t="n">
        <v>0.0001768786412162787</v>
      </c>
      <c r="N2824" s="55" t="n">
        <v>-85.09454581723961</v>
      </c>
      <c r="O2824" s="55" t="n">
        <v>-85.22632630802423</v>
      </c>
      <c r="P2824" s="55" t="n">
        <v>0.1317804907846193</v>
      </c>
      <c r="Q2824" s="55" t="n">
        <v>0.006829879435054372</v>
      </c>
      <c r="R2824" s="55" t="n">
        <v>-356.0164933292591</v>
      </c>
      <c r="S2824" s="55" t="n">
        <v>-355.9298127689153</v>
      </c>
      <c r="T2824" s="55" t="n">
        <v>-0.08668056034381</v>
      </c>
      <c r="U2824" s="55" t="n">
        <v>-0.005110404109307199</v>
      </c>
      <c r="V2824" s="55" t="n">
        <v>88.81934444338508</v>
      </c>
      <c r="W2824" s="55" t="n">
        <v>89.02211420639306</v>
      </c>
      <c r="X2824" s="55" t="n">
        <v>-0.2027697630079769</v>
      </c>
      <c r="Y2824" s="55" t="n">
        <v>-0.01523326187762981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0.187776416443497</v>
      </c>
      <c r="AD2824" s="55" t="n">
        <v>-0.03777919396601572</v>
      </c>
      <c r="AE2824" s="55" t="n">
        <v>1.00084100016573</v>
      </c>
      <c r="AF2824" s="55" t="n">
        <v>-0.05654957956252593</v>
      </c>
      <c r="AG2824" s="55" t="n">
        <v>-0.4535532928810967</v>
      </c>
      <c r="AH2824" s="55" t="n">
        <v>-0.009518710631262195</v>
      </c>
      <c r="AI2824" s="55" t="n">
        <v>0.4571641393242323</v>
      </c>
      <c r="AJ2824" s="55" t="n">
        <v>0</v>
      </c>
    </row>
    <row r="2825">
      <c r="A2825" s="55" t="n">
        <v>28.66</v>
      </c>
      <c r="B2825" s="55" t="n">
        <v>-98.18663143597892</v>
      </c>
      <c r="C2825" s="55" t="n">
        <v>-98.18592324541868</v>
      </c>
      <c r="D2825" s="55" t="n">
        <v>-0.0007081905602371758</v>
      </c>
      <c r="E2825" s="55" t="n">
        <v>-0.0001746089337271123</v>
      </c>
      <c r="F2825" s="55" t="n">
        <v>-87.7078063208313</v>
      </c>
      <c r="G2825" s="55" t="n">
        <v>-87.71083001434059</v>
      </c>
      <c r="H2825" s="55" t="n">
        <v>0.003023693509293863</v>
      </c>
      <c r="I2825" s="55" t="n">
        <v>0.0005036111511453182</v>
      </c>
      <c r="J2825" s="55" t="n">
        <v>-3.266644384425021</v>
      </c>
      <c r="K2825" s="55" t="n">
        <v>-3.274225348287334</v>
      </c>
      <c r="L2825" s="55" t="n">
        <v>0.007580963862312449</v>
      </c>
      <c r="M2825" s="55" t="n">
        <v>0.001015857624397641</v>
      </c>
      <c r="N2825" s="55" t="n">
        <v>-85.09454581723961</v>
      </c>
      <c r="O2825" s="55" t="n">
        <v>-85.22625384656838</v>
      </c>
      <c r="P2825" s="55" t="n">
        <v>0.1317080293287751</v>
      </c>
      <c r="Q2825" s="55" t="n">
        <v>0.007613204425051935</v>
      </c>
      <c r="R2825" s="55" t="n">
        <v>-356.0164933292591</v>
      </c>
      <c r="S2825" s="55" t="n">
        <v>-355.9298663267404</v>
      </c>
      <c r="T2825" s="55" t="n">
        <v>-0.08662700251876074</v>
      </c>
      <c r="U2825" s="55" t="n">
        <v>-0.00555672104225262</v>
      </c>
      <c r="V2825" s="55" t="n">
        <v>88.81934444338508</v>
      </c>
      <c r="W2825" s="55" t="n">
        <v>89.0219621347142</v>
      </c>
      <c r="X2825" s="55" t="n">
        <v>-0.2026176913291106</v>
      </c>
      <c r="Y2825" s="55" t="n">
        <v>-0.01521194112663018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0.1877763862452072</v>
      </c>
      <c r="AD2825" s="55" t="n">
        <v>-0.03777944234097796</v>
      </c>
      <c r="AE2825" s="55" t="n">
        <v>1.000840995269749</v>
      </c>
      <c r="AF2825" s="55" t="n">
        <v>-0.05651938127271272</v>
      </c>
      <c r="AG2825" s="55" t="n">
        <v>-0.4533049179188536</v>
      </c>
      <c r="AH2825" s="55" t="n">
        <v>-0.009513814650752295</v>
      </c>
      <c r="AI2825" s="55" t="n">
        <v>0.4569138887559425</v>
      </c>
      <c r="AJ2825" s="55" t="n">
        <v>0</v>
      </c>
    </row>
    <row r="2826">
      <c r="A2826" s="55" t="n">
        <v>28.67</v>
      </c>
      <c r="B2826" s="55" t="n">
        <v>-98.18663143597892</v>
      </c>
      <c r="C2826" s="55" t="n">
        <v>-98.18592723083188</v>
      </c>
      <c r="D2826" s="55" t="n">
        <v>-0.0007042051470339065</v>
      </c>
      <c r="E2826" s="55" t="n">
        <v>-0.0005755874703988191</v>
      </c>
      <c r="F2826" s="55" t="n">
        <v>-87.7078063208313</v>
      </c>
      <c r="G2826" s="55" t="n">
        <v>-87.71081891313776</v>
      </c>
      <c r="H2826" s="55" t="n">
        <v>0.003012592306468515</v>
      </c>
      <c r="I2826" s="55" t="n">
        <v>0.001608344390562236</v>
      </c>
      <c r="J2826" s="55" t="n">
        <v>-3.266644384425021</v>
      </c>
      <c r="K2826" s="55" t="n">
        <v>-3.274210665551655</v>
      </c>
      <c r="L2826" s="55" t="n">
        <v>0.00756628112663345</v>
      </c>
      <c r="M2826" s="55" t="n">
        <v>0.001833183610679915</v>
      </c>
      <c r="N2826" s="55" t="n">
        <v>-85.09454581723961</v>
      </c>
      <c r="O2826" s="55" t="n">
        <v>-85.22617368776918</v>
      </c>
      <c r="P2826" s="55" t="n">
        <v>0.131627870529572</v>
      </c>
      <c r="Q2826" s="55" t="n">
        <v>0.008376350252933184</v>
      </c>
      <c r="R2826" s="55" t="n">
        <v>-356.0164933292591</v>
      </c>
      <c r="S2826" s="55" t="n">
        <v>-355.9299242519455</v>
      </c>
      <c r="T2826" s="55" t="n">
        <v>-0.08656907731357485</v>
      </c>
      <c r="U2826" s="55" t="n">
        <v>-0.005988558340672567</v>
      </c>
      <c r="V2826" s="55" t="n">
        <v>88.81934444338508</v>
      </c>
      <c r="W2826" s="55" t="n">
        <v>89.02181029077214</v>
      </c>
      <c r="X2826" s="55" t="n">
        <v>-0.202465847387056</v>
      </c>
      <c r="Y2826" s="55" t="n">
        <v>-0.01519090552779598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0.1877763158595243</v>
      </c>
      <c r="AD2826" s="55" t="n">
        <v>-0.03777996790435212</v>
      </c>
      <c r="AE2826" s="55" t="n">
        <v>1.000840988744145</v>
      </c>
      <c r="AF2826" s="55" t="n">
        <v>-0.05644899558981953</v>
      </c>
      <c r="AG2826" s="55" t="n">
        <v>-0.4527793545446995</v>
      </c>
      <c r="AH2826" s="55" t="n">
        <v>-0.009507289046695178</v>
      </c>
      <c r="AI2826" s="55" t="n">
        <v>0.4563836341829444</v>
      </c>
      <c r="AJ2826" s="55" t="n">
        <v>0</v>
      </c>
    </row>
    <row r="2827">
      <c r="A2827" s="55" t="n">
        <v>28.68</v>
      </c>
      <c r="B2827" s="55" t="n">
        <v>-98.18663143597892</v>
      </c>
      <c r="C2827" s="55" t="n">
        <v>-98.18593517007798</v>
      </c>
      <c r="D2827" s="55" t="n">
        <v>-0.0006962659009400223</v>
      </c>
      <c r="E2827" s="55" t="n">
        <v>-0.0009635567252681117</v>
      </c>
      <c r="F2827" s="55" t="n">
        <v>-87.7078063208313</v>
      </c>
      <c r="G2827" s="55" t="n">
        <v>-87.71079696329016</v>
      </c>
      <c r="H2827" s="55" t="n">
        <v>0.002990642458868966</v>
      </c>
      <c r="I2827" s="55" t="n">
        <v>0.00267801154041286</v>
      </c>
      <c r="J2827" s="55" t="n">
        <v>-3.266644384425021</v>
      </c>
      <c r="K2827" s="55" t="n">
        <v>-3.274187978391991</v>
      </c>
      <c r="L2827" s="55" t="n">
        <v>0.007543593966969245</v>
      </c>
      <c r="M2827" s="55" t="n">
        <v>0.00261839379093038</v>
      </c>
      <c r="N2827" s="55" t="n">
        <v>-85.09454581723961</v>
      </c>
      <c r="O2827" s="55" t="n">
        <v>-85.22608608735548</v>
      </c>
      <c r="P2827" s="55" t="n">
        <v>0.1315402701158833</v>
      </c>
      <c r="Q2827" s="55" t="n">
        <v>0.009109505919938842</v>
      </c>
      <c r="R2827" s="55" t="n">
        <v>-356.0164933292591</v>
      </c>
      <c r="S2827" s="55" t="n">
        <v>-355.9299863696338</v>
      </c>
      <c r="T2827" s="55" t="n">
        <v>-0.08650695962532583</v>
      </c>
      <c r="U2827" s="55" t="n">
        <v>-0.00640039551992821</v>
      </c>
      <c r="V2827" s="55" t="n">
        <v>88.81934444338508</v>
      </c>
      <c r="W2827" s="55" t="n">
        <v>89.02165867064875</v>
      </c>
      <c r="X2827" s="55" t="n">
        <v>-0.2023142272636621</v>
      </c>
      <c r="Y2827" s="55" t="n">
        <v>-0.01517027953386314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0.1877762064158033</v>
      </c>
      <c r="AD2827" s="55" t="n">
        <v>-0.03778076281878029</v>
      </c>
      <c r="AE2827" s="55" t="n">
        <v>1.000840980629815</v>
      </c>
      <c r="AF2827" s="55" t="n">
        <v>-0.05633955186878925</v>
      </c>
      <c r="AG2827" s="55" t="n">
        <v>-0.4519844401165291</v>
      </c>
      <c r="AH2827" s="55" t="n">
        <v>-0.009499174716820491</v>
      </c>
      <c r="AI2827" s="55" t="n">
        <v>0.4555812919035733</v>
      </c>
      <c r="AJ2827" s="55" t="n">
        <v>0</v>
      </c>
    </row>
    <row r="2828">
      <c r="A2828" s="55" t="n">
        <v>28.69</v>
      </c>
      <c r="B2828" s="55" t="n">
        <v>-98.18663143597892</v>
      </c>
      <c r="C2828" s="55" t="n">
        <v>-98.18594690542795</v>
      </c>
      <c r="D2828" s="55" t="n">
        <v>-0.0006845305509673421</v>
      </c>
      <c r="E2828" s="55" t="n">
        <v>-0.001333590414352333</v>
      </c>
      <c r="F2828" s="55" t="n">
        <v>-87.7078063208313</v>
      </c>
      <c r="G2828" s="55" t="n">
        <v>-87.71076459007126</v>
      </c>
      <c r="H2828" s="55" t="n">
        <v>0.002958269239975618</v>
      </c>
      <c r="I2828" s="55" t="n">
        <v>0.003699014691569215</v>
      </c>
      <c r="J2828" s="55" t="n">
        <v>-3.266644384425021</v>
      </c>
      <c r="K2828" s="55" t="n">
        <v>-3.274157662504084</v>
      </c>
      <c r="L2828" s="55" t="n">
        <v>0.007513278079062487</v>
      </c>
      <c r="M2828" s="55" t="n">
        <v>0.003361595209753554</v>
      </c>
      <c r="N2828" s="55" t="n">
        <v>-85.09454581723961</v>
      </c>
      <c r="O2828" s="55" t="n">
        <v>-85.22599139596481</v>
      </c>
      <c r="P2828" s="55" t="n">
        <v>0.1314455787252118</v>
      </c>
      <c r="Q2828" s="55" t="n">
        <v>0.009803383046575067</v>
      </c>
      <c r="R2828" s="55" t="n">
        <v>-356.0164933292591</v>
      </c>
      <c r="S2828" s="55" t="n">
        <v>-355.930052451763</v>
      </c>
      <c r="T2828" s="55" t="n">
        <v>-0.08644087749612032</v>
      </c>
      <c r="U2828" s="55" t="n">
        <v>-0.006787049145370306</v>
      </c>
      <c r="V2828" s="55" t="n">
        <v>88.81934444338508</v>
      </c>
      <c r="W2828" s="55" t="n">
        <v>89.02150726904317</v>
      </c>
      <c r="X2828" s="55" t="n">
        <v>-0.2021628256580894</v>
      </c>
      <c r="Y2828" s="55" t="n">
        <v>-0.01515017740421461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0.1877760595420208</v>
      </c>
      <c r="AD2828" s="55" t="n">
        <v>-0.03778181580799169</v>
      </c>
      <c r="AE2828" s="55" t="n">
        <v>1.00084097098781</v>
      </c>
      <c r="AF2828" s="55" t="n">
        <v>-0.05619267808629202</v>
      </c>
      <c r="AG2828" s="55" t="n">
        <v>-0.4509314509051274</v>
      </c>
      <c r="AH2828" s="55" t="n">
        <v>-0.009489532711404181</v>
      </c>
      <c r="AI2828" s="55" t="n">
        <v>0.4545182523474648</v>
      </c>
      <c r="AJ2828" s="55" t="n">
        <v>0</v>
      </c>
    </row>
    <row r="2829">
      <c r="A2829" s="55" t="n">
        <v>28.7</v>
      </c>
      <c r="B2829" s="55" t="n">
        <v>-98.18663143597892</v>
      </c>
      <c r="C2829" s="55" t="n">
        <v>-98.18596223135702</v>
      </c>
      <c r="D2829" s="55" t="n">
        <v>-0.0006692046219004384</v>
      </c>
      <c r="E2829" s="55" t="n">
        <v>-0.001681063752752158</v>
      </c>
      <c r="F2829" s="55" t="n">
        <v>-87.7078063208313</v>
      </c>
      <c r="G2829" s="55" t="n">
        <v>-87.71072235010355</v>
      </c>
      <c r="H2829" s="55" t="n">
        <v>0.002916029272263999</v>
      </c>
      <c r="I2829" s="55" t="n">
        <v>0.004658584647745755</v>
      </c>
      <c r="J2829" s="55" t="n">
        <v>-3.266644384425021</v>
      </c>
      <c r="K2829" s="55" t="n">
        <v>-3.274120188841165</v>
      </c>
      <c r="L2829" s="55" t="n">
        <v>0.007475804416143302</v>
      </c>
      <c r="M2829" s="55" t="n">
        <v>0.004053580715295669</v>
      </c>
      <c r="N2829" s="55" t="n">
        <v>-85.09454581723961</v>
      </c>
      <c r="O2829" s="55" t="n">
        <v>-85.22589005321613</v>
      </c>
      <c r="P2829" s="55" t="n">
        <v>0.1313442359765356</v>
      </c>
      <c r="Q2829" s="55" t="n">
        <v>0.01044934434146241</v>
      </c>
      <c r="R2829" s="55" t="n">
        <v>-356.0164933292591</v>
      </c>
      <c r="S2829" s="55" t="n">
        <v>-355.9301222208783</v>
      </c>
      <c r="T2829" s="55" t="n">
        <v>-0.08637110838080631</v>
      </c>
      <c r="U2829" s="55" t="n">
        <v>-0.007143740407244611</v>
      </c>
      <c r="V2829" s="55" t="n">
        <v>88.81934444338508</v>
      </c>
      <c r="W2829" s="55" t="n">
        <v>89.02135607934139</v>
      </c>
      <c r="X2829" s="55" t="n">
        <v>-0.2020116359562981</v>
      </c>
      <c r="Y2829" s="55" t="n">
        <v>-0.01513070799473367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0.1877758773365104</v>
      </c>
      <c r="AD2829" s="55" t="n">
        <v>-0.03778311235248916</v>
      </c>
      <c r="AE2829" s="55" t="n">
        <v>1.000840959898291</v>
      </c>
      <c r="AF2829" s="55" t="n">
        <v>-0.05601047257586256</v>
      </c>
      <c r="AG2829" s="55" t="n">
        <v>-0.4496349064076616</v>
      </c>
      <c r="AH2829" s="55" t="n">
        <v>-0.009478443193211561</v>
      </c>
      <c r="AI2829" s="55" t="n">
        <v>0.4532091823692068</v>
      </c>
      <c r="AJ2829" s="55" t="n">
        <v>0</v>
      </c>
    </row>
    <row r="2830">
      <c r="A2830" s="55" t="n">
        <v>28.71</v>
      </c>
      <c r="B2830" s="55" t="n">
        <v>-98.18663143597892</v>
      </c>
      <c r="C2830" s="55" t="n">
        <v>-98.18598089790819</v>
      </c>
      <c r="D2830" s="55" t="n">
        <v>-0.0006505380707201171</v>
      </c>
      <c r="E2830" s="55" t="n">
        <v>-0.002001714520095663</v>
      </c>
      <c r="F2830" s="55" t="n">
        <v>-87.7078063208313</v>
      </c>
      <c r="G2830" s="55" t="n">
        <v>-87.7106709222282</v>
      </c>
      <c r="H2830" s="55" t="n">
        <v>0.002864601396913657</v>
      </c>
      <c r="I2830" s="55" t="n">
        <v>0.005544935059596169</v>
      </c>
      <c r="J2830" s="55" t="n">
        <v>-3.266644384425021</v>
      </c>
      <c r="K2830" s="55" t="n">
        <v>-3.274076116103797</v>
      </c>
      <c r="L2830" s="55" t="n">
        <v>0.007431731678774975</v>
      </c>
      <c r="M2830" s="55" t="n">
        <v>0.004685946622801387</v>
      </c>
      <c r="N2830" s="55" t="n">
        <v>-85.09454581723961</v>
      </c>
      <c r="O2830" s="55" t="n">
        <v>-85.22578258070725</v>
      </c>
      <c r="P2830" s="55" t="n">
        <v>0.131236763467642</v>
      </c>
      <c r="Q2830" s="55" t="n">
        <v>0.01103949599757672</v>
      </c>
      <c r="R2830" s="55" t="n">
        <v>-356.0164933292591</v>
      </c>
      <c r="S2830" s="55" t="n">
        <v>-355.930195354443</v>
      </c>
      <c r="T2830" s="55" t="n">
        <v>-0.08629797481612626</v>
      </c>
      <c r="U2830" s="55" t="n">
        <v>-0.007466148827134747</v>
      </c>
      <c r="V2830" s="55" t="n">
        <v>88.81934444338508</v>
      </c>
      <c r="W2830" s="55" t="n">
        <v>89.02120509373691</v>
      </c>
      <c r="X2830" s="55" t="n">
        <v>-0.201860650351833</v>
      </c>
      <c r="Y2830" s="55" t="n">
        <v>-0.01511196772625077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0.1877756623338999</v>
      </c>
      <c r="AD2830" s="55" t="n">
        <v>-0.03778463492522621</v>
      </c>
      <c r="AE2830" s="55" t="n">
        <v>1.000840947459264</v>
      </c>
      <c r="AF2830" s="55" t="n">
        <v>-0.05579546996536955</v>
      </c>
      <c r="AG2830" s="55" t="n">
        <v>-0.4481123336706125</v>
      </c>
      <c r="AH2830" s="55" t="n">
        <v>-0.009466004165625819</v>
      </c>
      <c r="AI2830" s="55" t="n">
        <v>0.4516717871322521</v>
      </c>
      <c r="AJ2830" s="55" t="n">
        <v>0</v>
      </c>
    </row>
    <row r="2831">
      <c r="A2831" s="55" t="n">
        <v>28.72</v>
      </c>
      <c r="B2831" s="55" t="n">
        <v>-98.18663143597892</v>
      </c>
      <c r="C2831" s="55" t="n">
        <v>-98.18600261459129</v>
      </c>
      <c r="D2831" s="55" t="n">
        <v>-0.0006288213876377668</v>
      </c>
      <c r="E2831" s="55" t="n">
        <v>-0.00229169018639561</v>
      </c>
      <c r="F2831" s="55" t="n">
        <v>-87.7078063208313</v>
      </c>
      <c r="G2831" s="55" t="n">
        <v>-87.71061109688969</v>
      </c>
      <c r="H2831" s="55" t="n">
        <v>0.002804776058401583</v>
      </c>
      <c r="I2831" s="55" t="n">
        <v>0.006347406375704471</v>
      </c>
      <c r="J2831" s="55" t="n">
        <v>-3.266644384425021</v>
      </c>
      <c r="K2831" s="55" t="n">
        <v>-3.274026082182471</v>
      </c>
      <c r="L2831" s="55" t="n">
        <v>0.007381697757449528</v>
      </c>
      <c r="M2831" s="55" t="n">
        <v>0.005251186854669132</v>
      </c>
      <c r="N2831" s="55" t="n">
        <v>-85.09454581723961</v>
      </c>
      <c r="O2831" s="55" t="n">
        <v>-85.22566957401658</v>
      </c>
      <c r="P2831" s="55" t="n">
        <v>0.1311237567769748</v>
      </c>
      <c r="Q2831" s="55" t="n">
        <v>0.01156679269715969</v>
      </c>
      <c r="R2831" s="55" t="n">
        <v>-356.0164933292591</v>
      </c>
      <c r="S2831" s="55" t="n">
        <v>-355.9302714897044</v>
      </c>
      <c r="T2831" s="55" t="n">
        <v>-0.08622183955477382</v>
      </c>
      <c r="U2831" s="55" t="n">
        <v>-0.007750466169947587</v>
      </c>
      <c r="V2831" s="55" t="n">
        <v>88.81934444338508</v>
      </c>
      <c r="W2831" s="55" t="n">
        <v>89.02105430333356</v>
      </c>
      <c r="X2831" s="55" t="n">
        <v>-0.2017098599484664</v>
      </c>
      <c r="Y2831" s="55" t="n">
        <v>-0.01509404471196187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0.1877754174657776</v>
      </c>
      <c r="AD2831" s="55" t="n">
        <v>-0.03778636326363655</v>
      </c>
      <c r="AE2831" s="55" t="n">
        <v>1.00084093378509</v>
      </c>
      <c r="AF2831" s="55" t="n">
        <v>-0.05555060184311844</v>
      </c>
      <c r="AG2831" s="55" t="n">
        <v>-0.4463839952602647</v>
      </c>
      <c r="AH2831" s="55" t="n">
        <v>-0.009452329991388453</v>
      </c>
      <c r="AI2831" s="55" t="n">
        <v>0.449926535260941</v>
      </c>
      <c r="AJ2831" s="55" t="n">
        <v>0</v>
      </c>
    </row>
    <row r="2832">
      <c r="A2832" s="55" t="n">
        <v>28.73</v>
      </c>
      <c r="B2832" s="55" t="n">
        <v>-98.18663143597892</v>
      </c>
      <c r="C2832" s="55" t="n">
        <v>-98.18602705476442</v>
      </c>
      <c r="D2832" s="55" t="n">
        <v>-0.0006043812144996186</v>
      </c>
      <c r="E2832" s="55" t="n">
        <v>-0.002547596649907088</v>
      </c>
      <c r="F2832" s="55" t="n">
        <v>-87.7078063208313</v>
      </c>
      <c r="G2832" s="55" t="n">
        <v>-87.71054376419933</v>
      </c>
      <c r="H2832" s="55" t="n">
        <v>0.002737443368033151</v>
      </c>
      <c r="I2832" s="55" t="n">
        <v>0.007056588511246768</v>
      </c>
      <c r="J2832" s="55" t="n">
        <v>-3.266644384425021</v>
      </c>
      <c r="K2832" s="55" t="n">
        <v>-3.27397079467147</v>
      </c>
      <c r="L2832" s="55" t="n">
        <v>0.007326410246448602</v>
      </c>
      <c r="M2832" s="55" t="n">
        <v>0.00574278437661849</v>
      </c>
      <c r="N2832" s="55" t="n">
        <v>-85.09454581723961</v>
      </c>
      <c r="O2832" s="55" t="n">
        <v>-85.22555169385272</v>
      </c>
      <c r="P2832" s="55" t="n">
        <v>0.1310058766131167</v>
      </c>
      <c r="Q2832" s="55" t="n">
        <v>0.01202510831361519</v>
      </c>
      <c r="R2832" s="55" t="n">
        <v>-356.0164933292591</v>
      </c>
      <c r="S2832" s="55" t="n">
        <v>-355.9303502290201</v>
      </c>
      <c r="T2832" s="55" t="n">
        <v>-0.08614310023900792</v>
      </c>
      <c r="U2832" s="55" t="n">
        <v>-0.007993436405202215</v>
      </c>
      <c r="V2832" s="55" t="n">
        <v>88.81934444338508</v>
      </c>
      <c r="W2832" s="55" t="n">
        <v>89.02090369829018</v>
      </c>
      <c r="X2832" s="55" t="n">
        <v>-0.201559254905104</v>
      </c>
      <c r="Y2832" s="55" t="n">
        <v>-0.01507701292737549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0.1877751460166768</v>
      </c>
      <c r="AD2832" s="55" t="n">
        <v>-0.03778827467392023</v>
      </c>
      <c r="AE2832" s="55" t="n">
        <v>1.000840919004819</v>
      </c>
      <c r="AF2832" s="55" t="n">
        <v>-0.05527915274231021</v>
      </c>
      <c r="AG2832" s="55" t="n">
        <v>-0.4444725849765893</v>
      </c>
      <c r="AH2832" s="55" t="n">
        <v>-0.0094375497206034</v>
      </c>
      <c r="AI2832" s="55" t="n">
        <v>0.4479963514007764</v>
      </c>
      <c r="AJ2832" s="55" t="n">
        <v>0</v>
      </c>
    </row>
    <row r="2833">
      <c r="A2833" s="55" t="n">
        <v>28.74</v>
      </c>
      <c r="B2833" s="55" t="n">
        <v>-98.18663143597892</v>
      </c>
      <c r="C2833" s="55" t="n">
        <v>-98.1860538604289</v>
      </c>
      <c r="D2833" s="55" t="n">
        <v>-0.0005775755500242301</v>
      </c>
      <c r="E2833" s="55" t="n">
        <v>-0.002766533243103778</v>
      </c>
      <c r="F2833" s="55" t="n">
        <v>-87.7078063208313</v>
      </c>
      <c r="G2833" s="55" t="n">
        <v>-87.7104699008492</v>
      </c>
      <c r="H2833" s="55" t="n">
        <v>0.002663580017906111</v>
      </c>
      <c r="I2833" s="55" t="n">
        <v>0.00766442949497991</v>
      </c>
      <c r="J2833" s="55" t="n">
        <v>-3.266644384425021</v>
      </c>
      <c r="K2833" s="55" t="n">
        <v>-3.273911020599427</v>
      </c>
      <c r="L2833" s="55" t="n">
        <v>0.007266636174405292</v>
      </c>
      <c r="M2833" s="55" t="n">
        <v>0.006155278805905611</v>
      </c>
      <c r="N2833" s="55" t="n">
        <v>-85.09454581723961</v>
      </c>
      <c r="O2833" s="55" t="n">
        <v>-85.22542965645776</v>
      </c>
      <c r="P2833" s="55" t="n">
        <v>0.1308838392181659</v>
      </c>
      <c r="Q2833" s="55" t="n">
        <v>0.01240931341186325</v>
      </c>
      <c r="R2833" s="55" t="n">
        <v>-356.0164933292591</v>
      </c>
      <c r="S2833" s="55" t="n">
        <v>-355.9304311455726</v>
      </c>
      <c r="T2833" s="55" t="n">
        <v>-0.08606218368644283</v>
      </c>
      <c r="U2833" s="55" t="n">
        <v>-0.008192393831613297</v>
      </c>
      <c r="V2833" s="55" t="n">
        <v>88.81934444338508</v>
      </c>
      <c r="W2833" s="55" t="n">
        <v>89.02075326794949</v>
      </c>
      <c r="X2833" s="55" t="n">
        <v>-0.2014088245644068</v>
      </c>
      <c r="Y2833" s="55" t="n">
        <v>-0.01506093580197119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0.1877748515760193</v>
      </c>
      <c r="AD2833" s="55" t="n">
        <v>-0.03779034436315635</v>
      </c>
      <c r="AE2833" s="55" t="n">
        <v>1.000840903260347</v>
      </c>
      <c r="AF2833" s="55" t="n">
        <v>-0.05498471208476019</v>
      </c>
      <c r="AG2833" s="55" t="n">
        <v>-0.4424028957404694</v>
      </c>
      <c r="AH2833" s="55" t="n">
        <v>-0.00942180524909908</v>
      </c>
      <c r="AI2833" s="55" t="n">
        <v>0.4459062806652857</v>
      </c>
      <c r="AJ2833" s="55" t="n">
        <v>0</v>
      </c>
    </row>
    <row r="2834">
      <c r="A2834" s="55" t="n">
        <v>28.75</v>
      </c>
      <c r="B2834" s="55" t="n">
        <v>-98.18663143597892</v>
      </c>
      <c r="C2834" s="55" t="n">
        <v>-98.18608264737291</v>
      </c>
      <c r="D2834" s="55" t="n">
        <v>-0.0005487886060059001</v>
      </c>
      <c r="E2834" s="55" t="n">
        <v>-0.002946127215334221</v>
      </c>
      <c r="F2834" s="55" t="n">
        <v>-87.7078063208313</v>
      </c>
      <c r="G2834" s="55" t="n">
        <v>-87.71039055606805</v>
      </c>
      <c r="H2834" s="55" t="n">
        <v>0.002584235236751554</v>
      </c>
      <c r="I2834" s="55" t="n">
        <v>0.008164320975671</v>
      </c>
      <c r="J2834" s="55" t="n">
        <v>-3.266644384425021</v>
      </c>
      <c r="K2834" s="55" t="n">
        <v>-3.27384757551536</v>
      </c>
      <c r="L2834" s="55" t="n">
        <v>0.007203191090338497</v>
      </c>
      <c r="M2834" s="55" t="n">
        <v>0.006484327952647037</v>
      </c>
      <c r="N2834" s="55" t="n">
        <v>-85.09454581723961</v>
      </c>
      <c r="O2834" s="55" t="n">
        <v>-85.22530422342153</v>
      </c>
      <c r="P2834" s="55" t="n">
        <v>0.1307584061819331</v>
      </c>
      <c r="Q2834" s="55" t="n">
        <v>0.01271532032102327</v>
      </c>
      <c r="R2834" s="55" t="n">
        <v>-356.0164933292591</v>
      </c>
      <c r="S2834" s="55" t="n">
        <v>-355.9305137893868</v>
      </c>
      <c r="T2834" s="55" t="n">
        <v>-0.08597953987228597</v>
      </c>
      <c r="U2834" s="55" t="n">
        <v>-0.008345287426694612</v>
      </c>
      <c r="V2834" s="55" t="n">
        <v>88.81934444338508</v>
      </c>
      <c r="W2834" s="55" t="n">
        <v>89.02060300099997</v>
      </c>
      <c r="X2834" s="55" t="n">
        <v>-0.201258557614885</v>
      </c>
      <c r="Y2834" s="55" t="n">
        <v>-0.01504586151896751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0.1877745379867066</v>
      </c>
      <c r="AD2834" s="55" t="n">
        <v>-0.03779254579447146</v>
      </c>
      <c r="AE2834" s="55" t="n">
        <v>1.000840886704428</v>
      </c>
      <c r="AF2834" s="55" t="n">
        <v>-0.05467112277207642</v>
      </c>
      <c r="AG2834" s="55" t="n">
        <v>-0.4402014644253605</v>
      </c>
      <c r="AH2834" s="55" t="n">
        <v>-0.009405249329574872</v>
      </c>
      <c r="AI2834" s="55" t="n">
        <v>0.4436831297923585</v>
      </c>
      <c r="AJ2834" s="55" t="n">
        <v>0</v>
      </c>
    </row>
    <row r="2835">
      <c r="A2835" s="55" t="n">
        <v>28.76</v>
      </c>
      <c r="B2835" s="55" t="n">
        <v>-98.18663143597892</v>
      </c>
      <c r="C2835" s="55" t="n">
        <v>-98.18611301058763</v>
      </c>
      <c r="D2835" s="55" t="n">
        <v>-0.0005184253912880445</v>
      </c>
      <c r="E2835" s="55" t="n">
        <v>-0.003084554872937645</v>
      </c>
      <c r="F2835" s="55" t="n">
        <v>-87.7078063208313</v>
      </c>
      <c r="G2835" s="55" t="n">
        <v>-87.71030683681415</v>
      </c>
      <c r="H2835" s="55" t="n">
        <v>0.002500515982861596</v>
      </c>
      <c r="I2835" s="55" t="n">
        <v>0.008551167013410788</v>
      </c>
      <c r="J2835" s="55" t="n">
        <v>-3.266644384425021</v>
      </c>
      <c r="K2835" s="55" t="n">
        <v>-3.273781312089242</v>
      </c>
      <c r="L2835" s="55" t="n">
        <v>0.007136927664220526</v>
      </c>
      <c r="M2835" s="55" t="n">
        <v>0.00672674575032567</v>
      </c>
      <c r="N2835" s="55" t="n">
        <v>-85.09454581723961</v>
      </c>
      <c r="O2835" s="55" t="n">
        <v>-85.22517619102989</v>
      </c>
      <c r="P2835" s="55" t="n">
        <v>0.1306303737902892</v>
      </c>
      <c r="Q2835" s="55" t="n">
        <v>0.01294013062327963</v>
      </c>
      <c r="R2835" s="55" t="n">
        <v>-356.0164933292591</v>
      </c>
      <c r="S2835" s="55" t="n">
        <v>-355.9305976935716</v>
      </c>
      <c r="T2835" s="55" t="n">
        <v>-0.08589563568751218</v>
      </c>
      <c r="U2835" s="55" t="n">
        <v>-0.00845070181607774</v>
      </c>
      <c r="V2835" s="55" t="n">
        <v>88.81934444338508</v>
      </c>
      <c r="W2835" s="55" t="n">
        <v>89.02045288562205</v>
      </c>
      <c r="X2835" s="55" t="n">
        <v>-0.2011084422369609</v>
      </c>
      <c r="Y2835" s="55" t="n">
        <v>-0.01503182627278945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0.1877742092910798</v>
      </c>
      <c r="AD2835" s="55" t="n">
        <v>-0.03779485106028327</v>
      </c>
      <c r="AE2835" s="55" t="n">
        <v>1.000840869498561</v>
      </c>
      <c r="AF2835" s="55" t="n">
        <v>-0.05434242714530413</v>
      </c>
      <c r="AG2835" s="55" t="n">
        <v>-0.4378961986135493</v>
      </c>
      <c r="AH2835" s="55" t="n">
        <v>-0.009388043462843498</v>
      </c>
      <c r="AI2835" s="55" t="n">
        <v>0.441355090044626</v>
      </c>
      <c r="AJ2835" s="55" t="n">
        <v>0</v>
      </c>
    </row>
    <row r="2836">
      <c r="A2836" s="55" t="n">
        <v>28.77</v>
      </c>
      <c r="B2836" s="55" t="n">
        <v>-98.18663143597892</v>
      </c>
      <c r="C2836" s="55" t="n">
        <v>-98.1861445298844</v>
      </c>
      <c r="D2836" s="55" t="n">
        <v>-0.0004869060945219632</v>
      </c>
      <c r="E2836" s="55" t="n">
        <v>-0.003180560633069754</v>
      </c>
      <c r="F2836" s="55" t="n">
        <v>-87.7078063208313</v>
      </c>
      <c r="G2836" s="55" t="n">
        <v>-87.71021989241305</v>
      </c>
      <c r="H2836" s="55" t="n">
        <v>0.002413571581755817</v>
      </c>
      <c r="I2836" s="55" t="n">
        <v>0.008821428847155999</v>
      </c>
      <c r="J2836" s="55" t="n">
        <v>-3.266644384425021</v>
      </c>
      <c r="K2836" s="55" t="n">
        <v>-3.27371310837784</v>
      </c>
      <c r="L2836" s="55" t="n">
        <v>0.007068723952818753</v>
      </c>
      <c r="M2836" s="55" t="n">
        <v>0.006880531824966335</v>
      </c>
      <c r="N2836" s="55" t="n">
        <v>-85.09454581723961</v>
      </c>
      <c r="O2836" s="55" t="n">
        <v>-85.22504637931129</v>
      </c>
      <c r="P2836" s="55" t="n">
        <v>0.1305005620716914</v>
      </c>
      <c r="Q2836" s="55" t="n">
        <v>0.01308185230555919</v>
      </c>
      <c r="R2836" s="55" t="n">
        <v>-356.0164933292591</v>
      </c>
      <c r="S2836" s="55" t="n">
        <v>-355.9306823806973</v>
      </c>
      <c r="T2836" s="55" t="n">
        <v>-0.08581094856182599</v>
      </c>
      <c r="U2836" s="55" t="n">
        <v>-0.008507864956853935</v>
      </c>
      <c r="V2836" s="55" t="n">
        <v>88.81934444338508</v>
      </c>
      <c r="W2836" s="55" t="n">
        <v>89.02030290965926</v>
      </c>
      <c r="X2836" s="55" t="n">
        <v>-0.2009584662741859</v>
      </c>
      <c r="Y2836" s="55" t="n">
        <v>-0.01501885058803729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0.187773869674993</v>
      </c>
      <c r="AD2836" s="55" t="n">
        <v>-0.03779723126845223</v>
      </c>
      <c r="AE2836" s="55" t="n">
        <v>1.000840851810795</v>
      </c>
      <c r="AF2836" s="55" t="n">
        <v>-0.05400281105849558</v>
      </c>
      <c r="AG2836" s="55" t="n">
        <v>-0.4355159904445849</v>
      </c>
      <c r="AH2836" s="55" t="n">
        <v>-0.009370355696702859</v>
      </c>
      <c r="AI2836" s="55" t="n">
        <v>0.4389513470773612</v>
      </c>
      <c r="AJ2836" s="55" t="n">
        <v>0</v>
      </c>
    </row>
    <row r="2837">
      <c r="A2837" s="55" t="n">
        <v>28.78</v>
      </c>
      <c r="B2837" s="55" t="n">
        <v>-98.18663143597892</v>
      </c>
      <c r="C2837" s="55" t="n">
        <v>-98.18617677563273</v>
      </c>
      <c r="D2837" s="55" t="n">
        <v>-0.0004546603461917503</v>
      </c>
      <c r="E2837" s="55" t="n">
        <v>-0.00323346336596818</v>
      </c>
      <c r="F2837" s="55" t="n">
        <v>-87.7078063208313</v>
      </c>
      <c r="G2837" s="55" t="n">
        <v>-87.71013089884767</v>
      </c>
      <c r="H2837" s="55" t="n">
        <v>0.002324578016365754</v>
      </c>
      <c r="I2837" s="55" t="n">
        <v>0.008973151457514204</v>
      </c>
      <c r="J2837" s="55" t="n">
        <v>-3.266644384425021</v>
      </c>
      <c r="K2837" s="55" t="n">
        <v>-3.273643855920327</v>
      </c>
      <c r="L2837" s="55" t="n">
        <v>0.006999471495305244</v>
      </c>
      <c r="M2837" s="55" t="n">
        <v>0.00694487829406827</v>
      </c>
      <c r="N2837" s="55" t="n">
        <v>-85.09454581723961</v>
      </c>
      <c r="O2837" s="55" t="n">
        <v>-85.22491562091345</v>
      </c>
      <c r="P2837" s="55" t="n">
        <v>0.1303698036738421</v>
      </c>
      <c r="Q2837" s="55" t="n">
        <v>0.01313971619395464</v>
      </c>
      <c r="R2837" s="55" t="n">
        <v>-356.0164933292591</v>
      </c>
      <c r="S2837" s="55" t="n">
        <v>-355.9307673692251</v>
      </c>
      <c r="T2837" s="55" t="n">
        <v>-0.08572596003400508</v>
      </c>
      <c r="U2837" s="55" t="n">
        <v>-0.008516651471575815</v>
      </c>
      <c r="V2837" s="55" t="n">
        <v>88.81934444338508</v>
      </c>
      <c r="W2837" s="55" t="n">
        <v>89.02015306077269</v>
      </c>
      <c r="X2837" s="55" t="n">
        <v>-0.2008086173875979</v>
      </c>
      <c r="Y2837" s="55" t="n">
        <v>-0.01500694235592371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0.1877735234107635</v>
      </c>
      <c r="AD2837" s="55" t="n">
        <v>-0.03779965693608649</v>
      </c>
      <c r="AE2837" s="55" t="n">
        <v>1.000840833813454</v>
      </c>
      <c r="AF2837" s="55" t="n">
        <v>-0.05365654682898402</v>
      </c>
      <c r="AG2837" s="55" t="n">
        <v>-0.4330903228103311</v>
      </c>
      <c r="AH2837" s="55" t="n">
        <v>-0.009352358355529944</v>
      </c>
      <c r="AI2837" s="55" t="n">
        <v>0.4365016830853897</v>
      </c>
      <c r="AJ2837" s="55" t="n">
        <v>0</v>
      </c>
    </row>
    <row r="2838">
      <c r="A2838" s="55" t="n">
        <v>28.79</v>
      </c>
      <c r="B2838" s="55" t="n">
        <v>-98.18663143597892</v>
      </c>
      <c r="C2838" s="55" t="n">
        <v>-98.18620931454555</v>
      </c>
      <c r="D2838" s="55" t="n">
        <v>-0.0004221214333634393</v>
      </c>
      <c r="E2838" s="55" t="n">
        <v>-0.003243159654415306</v>
      </c>
      <c r="F2838" s="55" t="n">
        <v>-87.7078063208313</v>
      </c>
      <c r="G2838" s="55" t="n">
        <v>-87.71004104291455</v>
      </c>
      <c r="H2838" s="55" t="n">
        <v>0.002234722083254411</v>
      </c>
      <c r="I2838" s="55" t="n">
        <v>0.009005966253374567</v>
      </c>
      <c r="J2838" s="55" t="n">
        <v>-3.266644384425021</v>
      </c>
      <c r="K2838" s="55" t="n">
        <v>-3.273574447817624</v>
      </c>
      <c r="L2838" s="55" t="n">
        <v>0.006930063392602612</v>
      </c>
      <c r="M2838" s="55" t="n">
        <v>0.006920166978541238</v>
      </c>
      <c r="N2838" s="55" t="n">
        <v>-85.09454581723961</v>
      </c>
      <c r="O2838" s="55" t="n">
        <v>-85.22478474997412</v>
      </c>
      <c r="P2838" s="55" t="n">
        <v>0.1302389327345209</v>
      </c>
      <c r="Q2838" s="55" t="n">
        <v>0.01311406446007978</v>
      </c>
      <c r="R2838" s="55" t="n">
        <v>-356.0164933292591</v>
      </c>
      <c r="S2838" s="55" t="n">
        <v>-355.9308521799009</v>
      </c>
      <c r="T2838" s="55" t="n">
        <v>-0.08564114935817108</v>
      </c>
      <c r="U2838" s="55" t="n">
        <v>-0.008477573544156869</v>
      </c>
      <c r="V2838" s="55" t="n">
        <v>88.81934444338508</v>
      </c>
      <c r="W2838" s="55" t="n">
        <v>89.02000332661314</v>
      </c>
      <c r="X2838" s="55" t="n">
        <v>-0.2006588832280574</v>
      </c>
      <c r="Y2838" s="55" t="n">
        <v>-0.01499609405371126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0.1877731747997628</v>
      </c>
      <c r="AD2838" s="55" t="n">
        <v>-0.03780209838570547</v>
      </c>
      <c r="AE2838" s="55" t="n">
        <v>1.000840815680836</v>
      </c>
      <c r="AF2838" s="55" t="n">
        <v>-0.05330793582833393</v>
      </c>
      <c r="AG2838" s="55" t="n">
        <v>-0.4306488731913444</v>
      </c>
      <c r="AH2838" s="55" t="n">
        <v>-0.00933422573812237</v>
      </c>
      <c r="AI2838" s="55" t="n">
        <v>0.4340360765804873</v>
      </c>
      <c r="AJ2838" s="55" t="n">
        <v>0</v>
      </c>
    </row>
    <row r="2839">
      <c r="A2839" s="55" t="n">
        <v>28.8</v>
      </c>
      <c r="B2839" s="55" t="n">
        <v>-98.18663143597892</v>
      </c>
      <c r="C2839" s="55" t="n">
        <v>-98.18624171543146</v>
      </c>
      <c r="D2839" s="55" t="n">
        <v>-0.0003897205474610286</v>
      </c>
      <c r="E2839" s="55" t="n">
        <v>-0.003210115202371619</v>
      </c>
      <c r="F2839" s="55" t="n">
        <v>-87.7078063208313</v>
      </c>
      <c r="G2839" s="55" t="n">
        <v>-87.70995150645469</v>
      </c>
      <c r="H2839" s="55" t="n">
        <v>0.002145185623387993</v>
      </c>
      <c r="I2839" s="55" t="n">
        <v>0.008921075295550559</v>
      </c>
      <c r="J2839" s="55" t="n">
        <v>-3.266644384425021</v>
      </c>
      <c r="K2839" s="55" t="n">
        <v>-3.273505766957333</v>
      </c>
      <c r="L2839" s="55" t="n">
        <v>0.006861382532311419</v>
      </c>
      <c r="M2839" s="55" t="n">
        <v>0.006807945288195421</v>
      </c>
      <c r="N2839" s="55" t="n">
        <v>-85.09454581723961</v>
      </c>
      <c r="O2839" s="55" t="n">
        <v>-85.22465459111847</v>
      </c>
      <c r="P2839" s="55" t="n">
        <v>0.1301087738788624</v>
      </c>
      <c r="Q2839" s="55" t="n">
        <v>0.01300633653795184</v>
      </c>
      <c r="R2839" s="55" t="n">
        <v>-356.0164933292591</v>
      </c>
      <c r="S2839" s="55" t="n">
        <v>-355.9309363420323</v>
      </c>
      <c r="T2839" s="55" t="n">
        <v>-0.08555698722674861</v>
      </c>
      <c r="U2839" s="55" t="n">
        <v>-0.008391767133054295</v>
      </c>
      <c r="V2839" s="55" t="n">
        <v>88.81934444338508</v>
      </c>
      <c r="W2839" s="55" t="n">
        <v>89.01985369497505</v>
      </c>
      <c r="X2839" s="55" t="n">
        <v>-0.2005092515899694</v>
      </c>
      <c r="Y2839" s="55" t="n">
        <v>-0.01498628568470678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0.1877728281154095</v>
      </c>
      <c r="AD2839" s="55" t="n">
        <v>-0.03780452613852151</v>
      </c>
      <c r="AE2839" s="55" t="n">
        <v>1.000840797586905</v>
      </c>
      <c r="AF2839" s="55" t="n">
        <v>-0.05296125147505326</v>
      </c>
      <c r="AG2839" s="55" t="n">
        <v>-0.4282211203753064</v>
      </c>
      <c r="AH2839" s="55" t="n">
        <v>-0.00931613180643609</v>
      </c>
      <c r="AI2839" s="55" t="n">
        <v>0.4315843050959121</v>
      </c>
      <c r="AJ2839" s="55" t="n">
        <v>0</v>
      </c>
    </row>
    <row r="2840">
      <c r="A2840" s="55" t="n">
        <v>28.81</v>
      </c>
      <c r="B2840" s="55" t="n">
        <v>-98.18663143597892</v>
      </c>
      <c r="C2840" s="55" t="n">
        <v>-98.1862735548417</v>
      </c>
      <c r="D2840" s="55" t="n">
        <v>-0.0003578811372170888</v>
      </c>
      <c r="E2840" s="55" t="n">
        <v>-0.003135352734514747</v>
      </c>
      <c r="F2840" s="55" t="n">
        <v>-87.7078063208313</v>
      </c>
      <c r="G2840" s="55" t="n">
        <v>-87.70986345086695</v>
      </c>
      <c r="H2840" s="55" t="n">
        <v>0.002057130035658928</v>
      </c>
      <c r="I2840" s="55" t="n">
        <v>0.008721212807453691</v>
      </c>
      <c r="J2840" s="55" t="n">
        <v>-3.266644384425021</v>
      </c>
      <c r="K2840" s="55" t="n">
        <v>-3.273438674532866</v>
      </c>
      <c r="L2840" s="55" t="n">
        <v>0.006794290107844447</v>
      </c>
      <c r="M2840" s="55" t="n">
        <v>0.006610892348903861</v>
      </c>
      <c r="N2840" s="55" t="n">
        <v>-85.09454581723961</v>
      </c>
      <c r="O2840" s="55" t="n">
        <v>-85.22452594873901</v>
      </c>
      <c r="P2840" s="55" t="n">
        <v>0.1299801314994118</v>
      </c>
      <c r="Q2840" s="55" t="n">
        <v>0.0128190298399992</v>
      </c>
      <c r="R2840" s="55" t="n">
        <v>-356.0164933292591</v>
      </c>
      <c r="S2840" s="55" t="n">
        <v>-355.9310193995662</v>
      </c>
      <c r="T2840" s="55" t="n">
        <v>-0.08547392969290879</v>
      </c>
      <c r="U2840" s="55" t="n">
        <v>-0.008260966892804398</v>
      </c>
      <c r="V2840" s="55" t="n">
        <v>88.81934444338508</v>
      </c>
      <c r="W2840" s="55" t="n">
        <v>89.019704153961</v>
      </c>
      <c r="X2840" s="55" t="n">
        <v>-0.2003597105759221</v>
      </c>
      <c r="Y2840" s="55" t="n">
        <v>-0.01497748279087866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0.1877724875473082</v>
      </c>
      <c r="AD2840" s="55" t="n">
        <v>-0.03780691129969828</v>
      </c>
      <c r="AE2840" s="55" t="n">
        <v>1.000840779702997</v>
      </c>
      <c r="AF2840" s="55" t="n">
        <v>-0.05262068337369419</v>
      </c>
      <c r="AG2840" s="55" t="n">
        <v>-0.4258359591985394</v>
      </c>
      <c r="AH2840" s="55" t="n">
        <v>-0.009298247898748002</v>
      </c>
      <c r="AI2840" s="55" t="n">
        <v>0.4291755560132022</v>
      </c>
      <c r="AJ2840" s="55" t="n">
        <v>0</v>
      </c>
    </row>
    <row r="2841">
      <c r="A2841" s="55" t="n">
        <v>28.82</v>
      </c>
      <c r="B2841" s="55" t="n">
        <v>-98.18663143597892</v>
      </c>
      <c r="C2841" s="55" t="n">
        <v>-98.18630442253648</v>
      </c>
      <c r="D2841" s="55" t="n">
        <v>-0.0003270134424442652</v>
      </c>
      <c r="E2841" s="55" t="n">
        <v>-0.003020429187855174</v>
      </c>
      <c r="F2841" s="55" t="n">
        <v>-87.7078063208313</v>
      </c>
      <c r="G2841" s="55" t="n">
        <v>-87.70977800210284</v>
      </c>
      <c r="H2841" s="55" t="n">
        <v>0.00197168127153778</v>
      </c>
      <c r="I2841" s="55" t="n">
        <v>0.008410589121231665</v>
      </c>
      <c r="J2841" s="55" t="n">
        <v>-3.266644384425021</v>
      </c>
      <c r="K2841" s="55" t="n">
        <v>-3.273373999007793</v>
      </c>
      <c r="L2841" s="55" t="n">
        <v>0.006729614582771436</v>
      </c>
      <c r="M2841" s="55" t="n">
        <v>0.006332765877909335</v>
      </c>
      <c r="N2841" s="55" t="n">
        <v>-85.09454581723961</v>
      </c>
      <c r="O2841" s="55" t="n">
        <v>-85.22439959668381</v>
      </c>
      <c r="P2841" s="55" t="n">
        <v>0.1298537794442065</v>
      </c>
      <c r="Q2841" s="55" t="n">
        <v>0.01255565717231595</v>
      </c>
      <c r="R2841" s="55" t="n">
        <v>-356.0164933292591</v>
      </c>
      <c r="S2841" s="55" t="n">
        <v>-355.9311009168899</v>
      </c>
      <c r="T2841" s="55" t="n">
        <v>-0.08539241236923746</v>
      </c>
      <c r="U2841" s="55" t="n">
        <v>-0.008087476523199444</v>
      </c>
      <c r="V2841" s="55" t="n">
        <v>88.81934444338508</v>
      </c>
      <c r="W2841" s="55" t="n">
        <v>89.01955469212659</v>
      </c>
      <c r="X2841" s="55" t="n">
        <v>-0.2002102487415037</v>
      </c>
      <c r="Y2841" s="55" t="n">
        <v>-0.01496963932612692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0.1877721571472538</v>
      </c>
      <c r="AD2841" s="55" t="n">
        <v>-0.03780922593062909</v>
      </c>
      <c r="AE2841" s="55" t="n">
        <v>1.000840762195597</v>
      </c>
      <c r="AF2841" s="55" t="n">
        <v>-0.05229028331935059</v>
      </c>
      <c r="AG2841" s="55" t="n">
        <v>-0.4235213282677286</v>
      </c>
      <c r="AH2841" s="55" t="n">
        <v>-0.009280740498551765</v>
      </c>
      <c r="AI2841" s="55" t="n">
        <v>0.4268380505197265</v>
      </c>
      <c r="AJ2841" s="55" t="n">
        <v>0</v>
      </c>
    </row>
    <row r="2842">
      <c r="A2842" s="55" t="n">
        <v>28.83</v>
      </c>
      <c r="B2842" s="55" t="n">
        <v>-98.18663143597892</v>
      </c>
      <c r="C2842" s="55" t="n">
        <v>-98.18633392670334</v>
      </c>
      <c r="D2842" s="55" t="n">
        <v>-0.0002975092755847116</v>
      </c>
      <c r="E2842" s="55" t="n">
        <v>-0.002867409432089452</v>
      </c>
      <c r="F2842" s="55" t="n">
        <v>-87.7078063208313</v>
      </c>
      <c r="G2842" s="55" t="n">
        <v>-87.70969623633457</v>
      </c>
      <c r="H2842" s="55" t="n">
        <v>0.001889915503264846</v>
      </c>
      <c r="I2842" s="55" t="n">
        <v>0.007994814066757523</v>
      </c>
      <c r="J2842" s="55" t="n">
        <v>-3.266644384425021</v>
      </c>
      <c r="K2842" s="55" t="n">
        <v>-3.273312525660961</v>
      </c>
      <c r="L2842" s="55" t="n">
        <v>0.006668141235939476</v>
      </c>
      <c r="M2842" s="55" t="n">
        <v>0.005978340013609251</v>
      </c>
      <c r="N2842" s="55" t="n">
        <v>-85.09454581723961</v>
      </c>
      <c r="O2842" s="55" t="n">
        <v>-85.22427626849321</v>
      </c>
      <c r="P2842" s="55" t="n">
        <v>0.129730451253618</v>
      </c>
      <c r="Q2842" s="55" t="n">
        <v>0.01222068212054561</v>
      </c>
      <c r="R2842" s="55" t="n">
        <v>-356.0164933292591</v>
      </c>
      <c r="S2842" s="55" t="n">
        <v>-355.931180484284</v>
      </c>
      <c r="T2842" s="55" t="n">
        <v>-0.08531284497514492</v>
      </c>
      <c r="U2842" s="55" t="n">
        <v>-0.007874129336995571</v>
      </c>
      <c r="V2842" s="55" t="n">
        <v>88.81934444338508</v>
      </c>
      <c r="W2842" s="55" t="n">
        <v>89.01940529862964</v>
      </c>
      <c r="X2842" s="55" t="n">
        <v>-0.2000608552445468</v>
      </c>
      <c r="Y2842" s="55" t="n">
        <v>-0.01496269638912257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0.1877718407777882</v>
      </c>
      <c r="AD2842" s="55" t="n">
        <v>-0.03781144340351012</v>
      </c>
      <c r="AE2842" s="55" t="n">
        <v>1.000840745224183</v>
      </c>
      <c r="AF2842" s="55" t="n">
        <v>-0.05197391385375338</v>
      </c>
      <c r="AG2842" s="55" t="n">
        <v>-0.4213038553866968</v>
      </c>
      <c r="AH2842" s="55" t="n">
        <v>-0.009263769084721929</v>
      </c>
      <c r="AI2842" s="55" t="n">
        <v>0.4245986854697353</v>
      </c>
      <c r="AJ2842" s="55" t="n">
        <v>0</v>
      </c>
    </row>
    <row r="2843">
      <c r="A2843" s="55" t="n">
        <v>28.84</v>
      </c>
      <c r="B2843" s="55" t="n">
        <v>-98.18663143597892</v>
      </c>
      <c r="C2843" s="55" t="n">
        <v>-98.18636169886044</v>
      </c>
      <c r="D2843" s="55" t="n">
        <v>-0.0002697371184779384</v>
      </c>
      <c r="E2843" s="55" t="n">
        <v>-0.002678830691515643</v>
      </c>
      <c r="F2843" s="55" t="n">
        <v>-87.7078063208313</v>
      </c>
      <c r="G2843" s="55" t="n">
        <v>-87.70961916647482</v>
      </c>
      <c r="H2843" s="55" t="n">
        <v>0.001812845643527142</v>
      </c>
      <c r="I2843" s="55" t="n">
        <v>0.007480804734429853</v>
      </c>
      <c r="J2843" s="55" t="n">
        <v>-3.266644384425021</v>
      </c>
      <c r="K2843" s="55" t="n">
        <v>-3.273254986845261</v>
      </c>
      <c r="L2843" s="55" t="n">
        <v>0.006610602420239089</v>
      </c>
      <c r="M2843" s="55" t="n">
        <v>0.005553326572301415</v>
      </c>
      <c r="N2843" s="55" t="n">
        <v>-85.09454581723961</v>
      </c>
      <c r="O2843" s="55" t="n">
        <v>-85.22415664829711</v>
      </c>
      <c r="P2843" s="55" t="n">
        <v>0.1296108310575033</v>
      </c>
      <c r="Q2843" s="55" t="n">
        <v>0.01181945127719938</v>
      </c>
      <c r="R2843" s="55" t="n">
        <v>-356.0164933292591</v>
      </c>
      <c r="S2843" s="55" t="n">
        <v>-355.9312577229594</v>
      </c>
      <c r="T2843" s="55" t="n">
        <v>-0.08523560629968151</v>
      </c>
      <c r="U2843" s="55" t="n">
        <v>-0.007624244881600423</v>
      </c>
      <c r="V2843" s="55" t="n">
        <v>88.81934444338508</v>
      </c>
      <c r="W2843" s="55" t="n">
        <v>89.01925596335796</v>
      </c>
      <c r="X2843" s="55" t="n">
        <v>-0.1999115199728849</v>
      </c>
      <c r="Y2843" s="55" t="n">
        <v>-0.01495658504083324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0.1877715420639495</v>
      </c>
      <c r="AD2843" s="55" t="n">
        <v>-0.03781353873378925</v>
      </c>
      <c r="AE2843" s="55" t="n">
        <v>1.000840728939195</v>
      </c>
      <c r="AF2843" s="55" t="n">
        <v>-0.05167520001503334</v>
      </c>
      <c r="AG2843" s="55" t="n">
        <v>-0.4192085251075728</v>
      </c>
      <c r="AH2843" s="55" t="n">
        <v>-0.009247484096919223</v>
      </c>
      <c r="AI2843" s="55" t="n">
        <v>0.4224826976120832</v>
      </c>
      <c r="AJ2843" s="55" t="n">
        <v>0</v>
      </c>
    </row>
    <row r="2844">
      <c r="A2844" s="55" t="n">
        <v>28.85</v>
      </c>
      <c r="B2844" s="55" t="n">
        <v>-98.18663143597892</v>
      </c>
      <c r="C2844" s="55" t="n">
        <v>-98.18638739838616</v>
      </c>
      <c r="D2844" s="55" t="n">
        <v>-0.0002440375927675013</v>
      </c>
      <c r="E2844" s="55" t="n">
        <v>-0.002457663960995112</v>
      </c>
      <c r="F2844" s="55" t="n">
        <v>-87.7078063208313</v>
      </c>
      <c r="G2844" s="55" t="n">
        <v>-87.70954772971486</v>
      </c>
      <c r="H2844" s="55" t="n">
        <v>0.001741408883561718</v>
      </c>
      <c r="I2844" s="55" t="n">
        <v>0.006876675707187409</v>
      </c>
      <c r="J2844" s="55" t="n">
        <v>-3.266644384425021</v>
      </c>
      <c r="K2844" s="55" t="n">
        <v>-3.273202053075482</v>
      </c>
      <c r="L2844" s="55" t="n">
        <v>0.006557668650460218</v>
      </c>
      <c r="M2844" s="55" t="n">
        <v>0.005064288751935337</v>
      </c>
      <c r="N2844" s="55" t="n">
        <v>-85.09454581723961</v>
      </c>
      <c r="O2844" s="55" t="n">
        <v>-85.22404136249123</v>
      </c>
      <c r="P2844" s="55" t="n">
        <v>0.1294955452516288</v>
      </c>
      <c r="Q2844" s="55" t="n">
        <v>0.01135810804791284</v>
      </c>
      <c r="R2844" s="55" t="n">
        <v>-356.0164933292591</v>
      </c>
      <c r="S2844" s="55" t="n">
        <v>-355.9313322896181</v>
      </c>
      <c r="T2844" s="55" t="n">
        <v>-0.08516103964097842</v>
      </c>
      <c r="U2844" s="55" t="n">
        <v>-0.007341577461547836</v>
      </c>
      <c r="V2844" s="55" t="n">
        <v>88.81934444338508</v>
      </c>
      <c r="W2844" s="55" t="n">
        <v>89.0191066770565</v>
      </c>
      <c r="X2844" s="55" t="n">
        <v>-0.1997622336714092</v>
      </c>
      <c r="Y2844" s="55" t="n">
        <v>-0.01495122563866327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0.1877712643488079</v>
      </c>
      <c r="AD2844" s="55" t="n">
        <v>-0.03781548888641618</v>
      </c>
      <c r="AE2844" s="55" t="n">
        <v>1.000840713480136</v>
      </c>
      <c r="AF2844" s="55" t="n">
        <v>-0.05139748487337226</v>
      </c>
      <c r="AG2844" s="55" t="n">
        <v>-0.4172583724806334</v>
      </c>
      <c r="AH2844" s="55" t="n">
        <v>-0.009232025037553271</v>
      </c>
      <c r="AI2844" s="55" t="n">
        <v>0.4205133542978029</v>
      </c>
      <c r="AJ2844" s="55" t="n">
        <v>0</v>
      </c>
    </row>
    <row r="2845">
      <c r="A2845" s="55" t="n">
        <v>28.86</v>
      </c>
      <c r="B2845" s="55" t="n">
        <v>-98.18663143597892</v>
      </c>
      <c r="C2845" s="55" t="n">
        <v>-98.18641071661898</v>
      </c>
      <c r="D2845" s="55" t="n">
        <v>-0.0002207193599370171</v>
      </c>
      <c r="E2845" s="55" t="n">
        <v>-0.002207267759980714</v>
      </c>
      <c r="F2845" s="55" t="n">
        <v>-87.7078063208313</v>
      </c>
      <c r="G2845" s="55" t="n">
        <v>-87.70948277622995</v>
      </c>
      <c r="H2845" s="55" t="n">
        <v>0.001676455398649757</v>
      </c>
      <c r="I2845" s="55" t="n">
        <v>0.006191616493063416</v>
      </c>
      <c r="J2845" s="55" t="n">
        <v>-3.266644384425021</v>
      </c>
      <c r="K2845" s="55" t="n">
        <v>-3.273154325053806</v>
      </c>
      <c r="L2845" s="55" t="n">
        <v>0.006509940628784482</v>
      </c>
      <c r="M2845" s="55" t="n">
        <v>0.004518541437199966</v>
      </c>
      <c r="N2845" s="55" t="n">
        <v>-85.09454581723961</v>
      </c>
      <c r="O2845" s="55" t="n">
        <v>-85.22393097228446</v>
      </c>
      <c r="P2845" s="55" t="n">
        <v>0.1293851550448682</v>
      </c>
      <c r="Q2845" s="55" t="n">
        <v>0.01084350420510342</v>
      </c>
      <c r="R2845" s="55" t="n">
        <v>-356.0164933292591</v>
      </c>
      <c r="S2845" s="55" t="n">
        <v>-355.9314038804832</v>
      </c>
      <c r="T2845" s="55" t="n">
        <v>-0.08508944877595062</v>
      </c>
      <c r="U2845" s="55" t="n">
        <v>-0.00703026173253613</v>
      </c>
      <c r="V2845" s="55" t="n">
        <v>88.81934444338508</v>
      </c>
      <c r="W2845" s="55" t="n">
        <v>89.01895743143142</v>
      </c>
      <c r="X2845" s="55" t="n">
        <v>-0.1996129880463273</v>
      </c>
      <c r="Y2845" s="55" t="n">
        <v>-0.01494653059524092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0.1877710106533211</v>
      </c>
      <c r="AD2845" s="55" t="n">
        <v>-0.03781727305222488</v>
      </c>
      <c r="AE2845" s="55" t="n">
        <v>1.000840698973839</v>
      </c>
      <c r="AF2845" s="55" t="n">
        <v>-0.05114378938664288</v>
      </c>
      <c r="AG2845" s="55" t="n">
        <v>-0.4154742066719425</v>
      </c>
      <c r="AH2845" s="55" t="n">
        <v>-0.009217518741166941</v>
      </c>
      <c r="AI2845" s="55" t="n">
        <v>0.4187116743706211</v>
      </c>
      <c r="AJ2845" s="55" t="n">
        <v>0</v>
      </c>
    </row>
    <row r="2846">
      <c r="A2846" s="55" t="n">
        <v>28.87</v>
      </c>
      <c r="B2846" s="55" t="n">
        <v>-98.18663143597892</v>
      </c>
      <c r="C2846" s="55" t="n">
        <v>-98.1864313804813</v>
      </c>
      <c r="D2846" s="55" t="n">
        <v>-0.0002000554976278822</v>
      </c>
      <c r="E2846" s="55" t="n">
        <v>-0.001931339674961738</v>
      </c>
      <c r="F2846" s="55" t="n">
        <v>-87.7078063208313</v>
      </c>
      <c r="G2846" s="55" t="n">
        <v>-87.70942505918589</v>
      </c>
      <c r="H2846" s="55" t="n">
        <v>0.001618738354597495</v>
      </c>
      <c r="I2846" s="55" t="n">
        <v>0.00543575517382058</v>
      </c>
      <c r="J2846" s="55" t="n">
        <v>-3.266644384425021</v>
      </c>
      <c r="K2846" s="55" t="n">
        <v>-3.273112326722627</v>
      </c>
      <c r="L2846" s="55" t="n">
        <v>0.006467942297605338</v>
      </c>
      <c r="M2846" s="55" t="n">
        <v>0.003924046055773471</v>
      </c>
      <c r="N2846" s="55" t="n">
        <v>-85.09454581723961</v>
      </c>
      <c r="O2846" s="55" t="n">
        <v>-85.22382596720982</v>
      </c>
      <c r="P2846" s="55" t="n">
        <v>0.1292801499702216</v>
      </c>
      <c r="Q2846" s="55" t="n">
        <v>0.01028309688744396</v>
      </c>
      <c r="R2846" s="55" t="n">
        <v>-356.0164933292591</v>
      </c>
      <c r="S2846" s="55" t="n">
        <v>-355.9314722347542</v>
      </c>
      <c r="T2846" s="55" t="n">
        <v>-0.08502109450489133</v>
      </c>
      <c r="U2846" s="55" t="n">
        <v>-0.006694752190416157</v>
      </c>
      <c r="V2846" s="55" t="n">
        <v>88.81934444338508</v>
      </c>
      <c r="W2846" s="55" t="n">
        <v>89.01880821924932</v>
      </c>
      <c r="X2846" s="55" t="n">
        <v>-0.1994637758642434</v>
      </c>
      <c r="Y2846" s="55" t="n">
        <v>-0.01494240420923671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0.1877707836409805</v>
      </c>
      <c r="AD2846" s="55" t="n">
        <v>-0.03781887289122006</v>
      </c>
      <c r="AE2846" s="55" t="n">
        <v>1.000840685532929</v>
      </c>
      <c r="AF2846" s="55" t="n">
        <v>-0.05091677704605058</v>
      </c>
      <c r="AG2846" s="55" t="n">
        <v>-0.4138743676767587</v>
      </c>
      <c r="AH2846" s="55" t="n">
        <v>-0.009204077831226343</v>
      </c>
      <c r="AI2846" s="55" t="n">
        <v>0.4170961824966962</v>
      </c>
      <c r="AJ2846" s="55" t="n">
        <v>0</v>
      </c>
    </row>
    <row r="2847">
      <c r="A2847" s="55" t="n">
        <v>28.88</v>
      </c>
      <c r="B2847" s="55" t="n">
        <v>-98.18663143597892</v>
      </c>
      <c r="C2847" s="55" t="n">
        <v>-98.18644915558407</v>
      </c>
      <c r="D2847" s="55" t="n">
        <v>-0.000182280394845403</v>
      </c>
      <c r="E2847" s="55" t="n">
        <v>-0.001633862052608104</v>
      </c>
      <c r="F2847" s="55" t="n">
        <v>-87.7078063208313</v>
      </c>
      <c r="G2847" s="55" t="n">
        <v>-87.70937522615927</v>
      </c>
      <c r="H2847" s="55" t="n">
        <v>0.001568905327973684</v>
      </c>
      <c r="I2847" s="55" t="n">
        <v>0.004620012776875325</v>
      </c>
      <c r="J2847" s="55" t="n">
        <v>-3.266644384425021</v>
      </c>
      <c r="K2847" s="55" t="n">
        <v>-3.273076499424207</v>
      </c>
      <c r="L2847" s="55" t="n">
        <v>0.006432114999184855</v>
      </c>
      <c r="M2847" s="55" t="n">
        <v>0.003289295569163179</v>
      </c>
      <c r="N2847" s="55" t="n">
        <v>-85.09454581723961</v>
      </c>
      <c r="O2847" s="55" t="n">
        <v>-85.22372675966488</v>
      </c>
      <c r="P2847" s="55" t="n">
        <v>0.1291809424252789</v>
      </c>
      <c r="Q2847" s="55" t="n">
        <v>0.009684844942514516</v>
      </c>
      <c r="R2847" s="55" t="n">
        <v>-356.0164933292591</v>
      </c>
      <c r="S2847" s="55" t="n">
        <v>-355.93153713745</v>
      </c>
      <c r="T2847" s="55" t="n">
        <v>-0.0849561918091248</v>
      </c>
      <c r="U2847" s="55" t="n">
        <v>-0.006339760958223688</v>
      </c>
      <c r="V2847" s="55" t="n">
        <v>88.81934444338508</v>
      </c>
      <c r="W2847" s="55" t="n">
        <v>89.01865903441292</v>
      </c>
      <c r="X2847" s="55" t="n">
        <v>-0.1993145910278309</v>
      </c>
      <c r="Y2847" s="55" t="n">
        <v>-0.01493874534440983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0.1877705855876472</v>
      </c>
      <c r="AD2847" s="55" t="n">
        <v>-0.03782027274002206</v>
      </c>
      <c r="AE2847" s="55" t="n">
        <v>1.000840673254482</v>
      </c>
      <c r="AF2847" s="55" t="n">
        <v>-0.05071872371270603</v>
      </c>
      <c r="AG2847" s="55" t="n">
        <v>-0.4124745188747586</v>
      </c>
      <c r="AH2847" s="55" t="n">
        <v>-0.009191799383856392</v>
      </c>
      <c r="AI2847" s="55" t="n">
        <v>0.4156826997024563</v>
      </c>
      <c r="AJ2847" s="55" t="n">
        <v>0</v>
      </c>
    </row>
    <row r="2848">
      <c r="A2848" s="55" t="n">
        <v>28.89</v>
      </c>
      <c r="B2848" s="55" t="n">
        <v>-98.18663143597892</v>
      </c>
      <c r="C2848" s="55" t="n">
        <v>-98.18646384878053</v>
      </c>
      <c r="D2848" s="55" t="n">
        <v>-0.0001675871983932204</v>
      </c>
      <c r="E2848" s="55" t="n">
        <v>-0.001319046573715237</v>
      </c>
      <c r="F2848" s="55" t="n">
        <v>-87.7078063208313</v>
      </c>
      <c r="G2848" s="55" t="n">
        <v>-87.70933381206554</v>
      </c>
      <c r="H2848" s="55" t="n">
        <v>0.00152749123424804</v>
      </c>
      <c r="I2848" s="55" t="n">
        <v>0.003755948111307677</v>
      </c>
      <c r="J2848" s="55" t="n">
        <v>-3.266644384425021</v>
      </c>
      <c r="K2848" s="55" t="n">
        <v>-3.273047197226763</v>
      </c>
      <c r="L2848" s="55" t="n">
        <v>0.006402812801741532</v>
      </c>
      <c r="M2848" s="55" t="n">
        <v>0.002623196611787361</v>
      </c>
      <c r="N2848" s="55" t="n">
        <v>-85.09454581723961</v>
      </c>
      <c r="O2848" s="55" t="n">
        <v>-85.22363368054533</v>
      </c>
      <c r="P2848" s="55" t="n">
        <v>0.1290878633057255</v>
      </c>
      <c r="Q2848" s="55" t="n">
        <v>0.009057094730806769</v>
      </c>
      <c r="R2848" s="55" t="n">
        <v>-356.0164933292591</v>
      </c>
      <c r="S2848" s="55" t="n">
        <v>-355.9315984216081</v>
      </c>
      <c r="T2848" s="55" t="n">
        <v>-0.08489490765102936</v>
      </c>
      <c r="U2848" s="55" t="n">
        <v>-0.005970191454927637</v>
      </c>
      <c r="V2848" s="55" t="n">
        <v>88.81934444338508</v>
      </c>
      <c r="W2848" s="55" t="n">
        <v>89.01850987202792</v>
      </c>
      <c r="X2848" s="55" t="n">
        <v>-0.1991654286428393</v>
      </c>
      <c r="Y2848" s="55" t="n">
        <v>-0.01493544764872872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0.1877704183569056</v>
      </c>
      <c r="AD2848" s="55" t="n">
        <v>-0.03782145978123341</v>
      </c>
      <c r="AE2848" s="55" t="n">
        <v>1.000840662218916</v>
      </c>
      <c r="AF2848" s="55" t="n">
        <v>-0.05055149297111816</v>
      </c>
      <c r="AG2848" s="55" t="n">
        <v>-0.4112874776634121</v>
      </c>
      <c r="AH2848" s="55" t="n">
        <v>-0.009180763818061877</v>
      </c>
      <c r="AI2848" s="55" t="n">
        <v>0.4144841723740771</v>
      </c>
      <c r="AJ2848" s="55" t="n">
        <v>0</v>
      </c>
    </row>
    <row r="2849">
      <c r="A2849" s="55" t="n">
        <v>28.9</v>
      </c>
      <c r="B2849" s="55" t="n">
        <v>-98.18663143597892</v>
      </c>
      <c r="C2849" s="55" t="n">
        <v>-98.1864753101412</v>
      </c>
      <c r="D2849" s="55" t="n">
        <v>-0.0001561258377106859</v>
      </c>
      <c r="E2849" s="55" t="n">
        <v>-0.0009912748511851758</v>
      </c>
      <c r="F2849" s="55" t="n">
        <v>-87.7078063208313</v>
      </c>
      <c r="G2849" s="55" t="n">
        <v>-87.70930123366709</v>
      </c>
      <c r="H2849" s="55" t="n">
        <v>0.001494912835800247</v>
      </c>
      <c r="I2849" s="55" t="n">
        <v>0.002855597347106704</v>
      </c>
      <c r="J2849" s="55" t="n">
        <v>-3.266644384425021</v>
      </c>
      <c r="K2849" s="55" t="n">
        <v>-3.273024683464311</v>
      </c>
      <c r="L2849" s="55" t="n">
        <v>0.006380299039289093</v>
      </c>
      <c r="M2849" s="55" t="n">
        <v>0.001934945467220704</v>
      </c>
      <c r="N2849" s="55" t="n">
        <v>-85.09454581723961</v>
      </c>
      <c r="O2849" s="55" t="n">
        <v>-85.22354697600844</v>
      </c>
      <c r="P2849" s="55" t="n">
        <v>0.1290011587688354</v>
      </c>
      <c r="Q2849" s="55" t="n">
        <v>0.008408467285202404</v>
      </c>
      <c r="R2849" s="55" t="n">
        <v>-356.0164933292591</v>
      </c>
      <c r="S2849" s="55" t="n">
        <v>-355.9316559698224</v>
      </c>
      <c r="T2849" s="55" t="n">
        <v>-0.08483735943673543</v>
      </c>
      <c r="U2849" s="55" t="n">
        <v>-0.00559107190122643</v>
      </c>
      <c r="V2849" s="55" t="n">
        <v>88.81934444338508</v>
      </c>
      <c r="W2849" s="55" t="n">
        <v>89.01836072844679</v>
      </c>
      <c r="X2849" s="55" t="n">
        <v>-0.1990162850617068</v>
      </c>
      <c r="Y2849" s="55" t="n">
        <v>-0.01493240210509976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0.1877702833811844</v>
      </c>
      <c r="AD2849" s="55" t="n">
        <v>-0.0378224241730173</v>
      </c>
      <c r="AE2849" s="55" t="n">
        <v>1.000840652489123</v>
      </c>
      <c r="AF2849" s="55" t="n">
        <v>-0.05041651724990714</v>
      </c>
      <c r="AG2849" s="55" t="n">
        <v>-0.4103230858795159</v>
      </c>
      <c r="AH2849" s="55" t="n">
        <v>-0.009171034025090563</v>
      </c>
      <c r="AI2849" s="55" t="n">
        <v>0.4135105414404669</v>
      </c>
      <c r="AJ2849" s="55" t="n">
        <v>0</v>
      </c>
    </row>
    <row r="2850">
      <c r="A2850" s="55" t="n">
        <v>28.91</v>
      </c>
      <c r="B2850" s="55" t="n">
        <v>-98.18663143597892</v>
      </c>
      <c r="C2850" s="55" t="n">
        <v>-98.18648343433374</v>
      </c>
      <c r="D2850" s="55" t="n">
        <v>-0.0001480016451864072</v>
      </c>
      <c r="E2850" s="55" t="n">
        <v>-0.0006550391587992792</v>
      </c>
      <c r="F2850" s="55" t="n">
        <v>-87.7078063208313</v>
      </c>
      <c r="G2850" s="55" t="n">
        <v>-87.70927778571199</v>
      </c>
      <c r="H2850" s="55" t="n">
        <v>0.001471464880688414</v>
      </c>
      <c r="I2850" s="55" t="n">
        <v>0.001931308607339054</v>
      </c>
      <c r="J2850" s="55" t="n">
        <v>-3.266644384425021</v>
      </c>
      <c r="K2850" s="55" t="n">
        <v>-3.273009128517512</v>
      </c>
      <c r="L2850" s="55" t="n">
        <v>0.006364744092490318</v>
      </c>
      <c r="M2850" s="55" t="n">
        <v>0.001233904056448002</v>
      </c>
      <c r="N2850" s="55" t="n">
        <v>-85.09454581723961</v>
      </c>
      <c r="O2850" s="55" t="n">
        <v>-85.22346680539889</v>
      </c>
      <c r="P2850" s="55" t="n">
        <v>0.1289209881592913</v>
      </c>
      <c r="Q2850" s="55" t="n">
        <v>0.007747738931962654</v>
      </c>
      <c r="R2850" s="55" t="n">
        <v>-356.0164933292591</v>
      </c>
      <c r="S2850" s="55" t="n">
        <v>-355.9317097151073</v>
      </c>
      <c r="T2850" s="55" t="n">
        <v>-0.08478361415177792</v>
      </c>
      <c r="U2850" s="55" t="n">
        <v>-0.005207486842981691</v>
      </c>
      <c r="V2850" s="55" t="n">
        <v>88.81934444338508</v>
      </c>
      <c r="W2850" s="55" t="n">
        <v>89.01821160130125</v>
      </c>
      <c r="X2850" s="55" t="n">
        <v>-0.198867157916167</v>
      </c>
      <c r="Y2850" s="55" t="n">
        <v>-0.01492949751362578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0.1877701816488141</v>
      </c>
      <c r="AD2850" s="55" t="n">
        <v>-0.03782315913773381</v>
      </c>
      <c r="AE2850" s="55" t="n">
        <v>1.000840644109844</v>
      </c>
      <c r="AF2850" s="55" t="n">
        <v>-0.05031478487962926</v>
      </c>
      <c r="AG2850" s="55" t="n">
        <v>-0.4095881211630056</v>
      </c>
      <c r="AH2850" s="55" t="n">
        <v>-0.009162654746042165</v>
      </c>
      <c r="AI2850" s="55" t="n">
        <v>0.4127686529005316</v>
      </c>
      <c r="AJ2850" s="55" t="n">
        <v>0</v>
      </c>
    </row>
    <row r="2851">
      <c r="A2851" s="55" t="n">
        <v>28.92</v>
      </c>
      <c r="B2851" s="55" t="n">
        <v>-98.18663143597892</v>
      </c>
      <c r="C2851" s="55" t="n">
        <v>-98.18648816139593</v>
      </c>
      <c r="D2851" s="55" t="n">
        <v>-0.0001432745829908496</v>
      </c>
      <c r="E2851" s="55" t="n">
        <v>-0.000314881107088627</v>
      </c>
      <c r="F2851" s="55" t="n">
        <v>-87.7078063208313</v>
      </c>
      <c r="G2851" s="55" t="n">
        <v>-87.70926363873129</v>
      </c>
      <c r="H2851" s="55" t="n">
        <v>0.001457317899987729</v>
      </c>
      <c r="I2851" s="55" t="n">
        <v>0.0009955755541537223</v>
      </c>
      <c r="J2851" s="55" t="n">
        <v>-3.266644384425021</v>
      </c>
      <c r="K2851" s="55" t="n">
        <v>-3.27300060884917</v>
      </c>
      <c r="L2851" s="55" t="n">
        <v>0.00635622442414828</v>
      </c>
      <c r="M2851" s="55" t="n">
        <v>0.0005294735240894059</v>
      </c>
      <c r="N2851" s="55" t="n">
        <v>-85.09454581723961</v>
      </c>
      <c r="O2851" s="55" t="n">
        <v>-85.22339324034348</v>
      </c>
      <c r="P2851" s="55" t="n">
        <v>0.1288474231038843</v>
      </c>
      <c r="Q2851" s="55" t="n">
        <v>0.007083725575512268</v>
      </c>
      <c r="R2851" s="55" t="n">
        <v>-356.0164933292591</v>
      </c>
      <c r="S2851" s="55" t="n">
        <v>-355.9317596410872</v>
      </c>
      <c r="T2851" s="55" t="n">
        <v>-0.08473368817189142</v>
      </c>
      <c r="U2851" s="55" t="n">
        <v>-0.004824510024423535</v>
      </c>
      <c r="V2851" s="55" t="n">
        <v>88.81934444338508</v>
      </c>
      <c r="W2851" s="55" t="n">
        <v>89.01806248951235</v>
      </c>
      <c r="X2851" s="55" t="n">
        <v>-0.1987180461272612</v>
      </c>
      <c r="Y2851" s="55" t="n">
        <v>-0.01492662288155668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0.1877701136971108</v>
      </c>
      <c r="AD2851" s="55" t="n">
        <v>-0.03782366100903101</v>
      </c>
      <c r="AE2851" s="55" t="n">
        <v>1.000840637107304</v>
      </c>
      <c r="AF2851" s="55" t="n">
        <v>-0.05024683317630951</v>
      </c>
      <c r="AG2851" s="55" t="n">
        <v>-0.4090862498658046</v>
      </c>
      <c r="AH2851" s="55" t="n">
        <v>-0.00915565220616088</v>
      </c>
      <c r="AI2851" s="55" t="n">
        <v>0.4122622102992652</v>
      </c>
      <c r="AJ2851" s="55" t="n">
        <v>0</v>
      </c>
    </row>
    <row r="2852">
      <c r="A2852" s="55" t="n">
        <v>28.93</v>
      </c>
      <c r="B2852" s="55" t="n">
        <v>-98.18663143597892</v>
      </c>
      <c r="C2852" s="55" t="n">
        <v>-98.18648947690176</v>
      </c>
      <c r="D2852" s="55" t="n">
        <v>-0.0001419590771658819</v>
      </c>
      <c r="E2852" s="55" t="n">
        <v>2.466818053873421e-05</v>
      </c>
      <c r="F2852" s="55" t="n">
        <v>-87.7078063208313</v>
      </c>
      <c r="G2852" s="55" t="n">
        <v>-87.70925883850224</v>
      </c>
      <c r="H2852" s="55" t="n">
        <v>0.00145251767093828</v>
      </c>
      <c r="I2852" s="55" t="n">
        <v>6.087058249003074e-05</v>
      </c>
      <c r="J2852" s="55" t="n">
        <v>-3.266644384425021</v>
      </c>
      <c r="K2852" s="55" t="n">
        <v>-3.272999107288332</v>
      </c>
      <c r="L2852" s="55" t="n">
        <v>0.006354722863310187</v>
      </c>
      <c r="M2852" s="55" t="n">
        <v>-0.0001690291781806226</v>
      </c>
      <c r="N2852" s="55" t="n">
        <v>-85.09454581723961</v>
      </c>
      <c r="O2852" s="55" t="n">
        <v>-85.2233262650148</v>
      </c>
      <c r="P2852" s="55" t="n">
        <v>0.1287804477752075</v>
      </c>
      <c r="Q2852" s="55" t="n">
        <v>0.006425164361562915</v>
      </c>
      <c r="R2852" s="55" t="n">
        <v>-356.0164933292591</v>
      </c>
      <c r="S2852" s="55" t="n">
        <v>-355.9318057815162</v>
      </c>
      <c r="T2852" s="55" t="n">
        <v>-0.08468754774294324</v>
      </c>
      <c r="U2852" s="55" t="n">
        <v>-0.004447137209020899</v>
      </c>
      <c r="V2852" s="55" t="n">
        <v>88.81934444338508</v>
      </c>
      <c r="W2852" s="55" t="n">
        <v>89.01791339328798</v>
      </c>
      <c r="X2852" s="55" t="n">
        <v>-0.1985689499028959</v>
      </c>
      <c r="Y2852" s="55" t="n">
        <v>-0.01492366807879725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0.1877700796114958</v>
      </c>
      <c r="AD2852" s="55" t="n">
        <v>-0.03782392923733398</v>
      </c>
      <c r="AE2852" s="55" t="n">
        <v>1.000840631489104</v>
      </c>
      <c r="AF2852" s="55" t="n">
        <v>-0.05021274756134009</v>
      </c>
      <c r="AG2852" s="55" t="n">
        <v>-0.4088180215628331</v>
      </c>
      <c r="AH2852" s="55" t="n">
        <v>-0.009150034005589447</v>
      </c>
      <c r="AI2852" s="55" t="n">
        <v>0.4119917692072396</v>
      </c>
      <c r="AJ2852" s="55" t="n">
        <v>0</v>
      </c>
    </row>
    <row r="2853">
      <c r="A2853" s="55" t="n">
        <v>28.94</v>
      </c>
      <c r="B2853" s="55" t="n">
        <v>-98.18663143597892</v>
      </c>
      <c r="C2853" s="55" t="n">
        <v>-98.18648741152509</v>
      </c>
      <c r="D2853" s="55" t="n">
        <v>-0.0001440244538314895</v>
      </c>
      <c r="E2853" s="55" t="n">
        <v>0.0003591481488997325</v>
      </c>
      <c r="F2853" s="55" t="n">
        <v>-87.7078063208313</v>
      </c>
      <c r="G2853" s="55" t="n">
        <v>-87.70926330716007</v>
      </c>
      <c r="H2853" s="55" t="n">
        <v>0.001456986328777908</v>
      </c>
      <c r="I2853" s="55" t="n">
        <v>-0.0008605187010513875</v>
      </c>
      <c r="J2853" s="55" t="n">
        <v>-3.266644384425021</v>
      </c>
      <c r="K2853" s="55" t="n">
        <v>-3.273004514543545</v>
      </c>
      <c r="L2853" s="55" t="n">
        <v>0.006360130118523209</v>
      </c>
      <c r="M2853" s="55" t="n">
        <v>-0.0008524935571733454</v>
      </c>
      <c r="N2853" s="55" t="n">
        <v>-85.09454581723961</v>
      </c>
      <c r="O2853" s="55" t="n">
        <v>-85.22326577754038</v>
      </c>
      <c r="P2853" s="55" t="n">
        <v>0.1287199603007687</v>
      </c>
      <c r="Q2853" s="55" t="n">
        <v>0.005780601419280041</v>
      </c>
      <c r="R2853" s="55" t="n">
        <v>-356.0164933292591</v>
      </c>
      <c r="S2853" s="55" t="n">
        <v>-355.931848219145</v>
      </c>
      <c r="T2853" s="55" t="n">
        <v>-0.08464511011412677</v>
      </c>
      <c r="U2853" s="55" t="n">
        <v>-0.004080221990920687</v>
      </c>
      <c r="V2853" s="55" t="n">
        <v>88.81934444338508</v>
      </c>
      <c r="W2853" s="55" t="n">
        <v>89.01776431409931</v>
      </c>
      <c r="X2853" s="55" t="n">
        <v>-0.1984198707142303</v>
      </c>
      <c r="Y2853" s="55" t="n">
        <v>-0.01492052600967422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0.1877700790305785</v>
      </c>
      <c r="AD2853" s="55" t="n">
        <v>-0.03782396635424325</v>
      </c>
      <c r="AE2853" s="55" t="n">
        <v>1.000840627244368</v>
      </c>
      <c r="AF2853" s="55" t="n">
        <v>-0.05021216664405359</v>
      </c>
      <c r="AG2853" s="55" t="n">
        <v>-0.4087809046535718</v>
      </c>
      <c r="AH2853" s="55" t="n">
        <v>-0.009145789269249249</v>
      </c>
      <c r="AI2853" s="55" t="n">
        <v>0.4119547731849216</v>
      </c>
      <c r="AJ2853" s="55" t="n">
        <v>0</v>
      </c>
    </row>
    <row r="2854">
      <c r="A2854" s="55" t="n">
        <v>28.95</v>
      </c>
      <c r="B2854" s="55" t="n">
        <v>-98.18663143597892</v>
      </c>
      <c r="C2854" s="55" t="n">
        <v>-98.18648204001647</v>
      </c>
      <c r="D2854" s="55" t="n">
        <v>-0.000149395962446549</v>
      </c>
      <c r="E2854" s="55" t="n">
        <v>0.0006842260075571248</v>
      </c>
      <c r="F2854" s="55" t="n">
        <v>-87.7078063208313</v>
      </c>
      <c r="G2854" s="55" t="n">
        <v>-87.70927684592235</v>
      </c>
      <c r="H2854" s="55" t="n">
        <v>0.00147052509105269</v>
      </c>
      <c r="I2854" s="55" t="n">
        <v>-0.001756648982009909</v>
      </c>
      <c r="J2854" s="55" t="n">
        <v>-3.266644384425021</v>
      </c>
      <c r="K2854" s="55" t="n">
        <v>-3.273016631907132</v>
      </c>
      <c r="L2854" s="55" t="n">
        <v>0.006372247482110648</v>
      </c>
      <c r="M2854" s="55" t="n">
        <v>-0.001512131908103693</v>
      </c>
      <c r="N2854" s="55" t="n">
        <v>-85.09454581723961</v>
      </c>
      <c r="O2854" s="55" t="n">
        <v>-85.2232115925266</v>
      </c>
      <c r="P2854" s="55" t="n">
        <v>0.1286657752869896</v>
      </c>
      <c r="Q2854" s="55" t="n">
        <v>0.00515828046281373</v>
      </c>
      <c r="R2854" s="55" t="n">
        <v>-356.0164933292591</v>
      </c>
      <c r="S2854" s="55" t="n">
        <v>-355.9318870839588</v>
      </c>
      <c r="T2854" s="55" t="n">
        <v>-0.0846062453002942</v>
      </c>
      <c r="U2854" s="55" t="n">
        <v>-0.00372841341874017</v>
      </c>
      <c r="V2854" s="55" t="n">
        <v>88.81934444338508</v>
      </c>
      <c r="W2854" s="55" t="n">
        <v>89.01761525464492</v>
      </c>
      <c r="X2854" s="55" t="n">
        <v>-0.1982708112598378</v>
      </c>
      <c r="Y2854" s="55" t="n">
        <v>-0.01491709328890296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0.1877701111570548</v>
      </c>
      <c r="AD2854" s="55" t="n">
        <v>-0.03782377789686761</v>
      </c>
      <c r="AE2854" s="55" t="n">
        <v>1.000840624344142</v>
      </c>
      <c r="AF2854" s="55" t="n">
        <v>-0.0502442931203384</v>
      </c>
      <c r="AG2854" s="55" t="n">
        <v>-0.4089693620292073</v>
      </c>
      <c r="AH2854" s="55" t="n">
        <v>-0.009142889043411984</v>
      </c>
      <c r="AI2854" s="55" t="n">
        <v>0.4121456301961716</v>
      </c>
      <c r="AJ2854" s="55" t="n">
        <v>0</v>
      </c>
    </row>
    <row r="2855">
      <c r="A2855" s="55" t="n">
        <v>28.96</v>
      </c>
      <c r="B2855" s="55" t="n">
        <v>-98.18663143597892</v>
      </c>
      <c r="C2855" s="55" t="n">
        <v>-98.18647347961321</v>
      </c>
      <c r="D2855" s="55" t="n">
        <v>-0.0001579563657045022</v>
      </c>
      <c r="E2855" s="55" t="n">
        <v>0.0009957525059047963</v>
      </c>
      <c r="F2855" s="55" t="n">
        <v>-87.7078063208313</v>
      </c>
      <c r="G2855" s="55" t="n">
        <v>-87.70929913936715</v>
      </c>
      <c r="H2855" s="55" t="n">
        <v>0.001492818535857366</v>
      </c>
      <c r="I2855" s="55" t="n">
        <v>-0.002616073407111009</v>
      </c>
      <c r="J2855" s="55" t="n">
        <v>-3.266644384425021</v>
      </c>
      <c r="K2855" s="55" t="n">
        <v>-3.273035175099694</v>
      </c>
      <c r="L2855" s="55" t="n">
        <v>0.006390790674671775</v>
      </c>
      <c r="M2855" s="55" t="n">
        <v>-0.002139591217305959</v>
      </c>
      <c r="N2855" s="55" t="n">
        <v>-85.09454581723961</v>
      </c>
      <c r="O2855" s="55" t="n">
        <v>-85.22316344464572</v>
      </c>
      <c r="P2855" s="55" t="n">
        <v>0.1286176274061211</v>
      </c>
      <c r="Q2855" s="55" t="n">
        <v>0.004566039866330966</v>
      </c>
      <c r="R2855" s="55" t="n">
        <v>-356.0164933292591</v>
      </c>
      <c r="S2855" s="55" t="n">
        <v>-355.9319225508176</v>
      </c>
      <c r="T2855" s="55" t="n">
        <v>-0.08457077844152089</v>
      </c>
      <c r="U2855" s="55" t="n">
        <v>-0.003396098042585819</v>
      </c>
      <c r="V2855" s="55" t="n">
        <v>88.81934444338508</v>
      </c>
      <c r="W2855" s="55" t="n">
        <v>89.01746621879549</v>
      </c>
      <c r="X2855" s="55" t="n">
        <v>-0.1981217754104026</v>
      </c>
      <c r="Y2855" s="55" t="n">
        <v>-0.01491327219700731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0.1877701747741973</v>
      </c>
      <c r="AD2855" s="55" t="n">
        <v>-0.03782337229363849</v>
      </c>
      <c r="AE2855" s="55" t="n">
        <v>1.000840622742037</v>
      </c>
      <c r="AF2855" s="55" t="n">
        <v>-0.05030791026283676</v>
      </c>
      <c r="AG2855" s="55" t="n">
        <v>-0.4093749652583287</v>
      </c>
      <c r="AH2855" s="55" t="n">
        <v>-0.009141286938740834</v>
      </c>
      <c r="AI2855" s="55" t="n">
        <v>0.4125558279095908</v>
      </c>
      <c r="AJ2855" s="55" t="n">
        <v>0</v>
      </c>
    </row>
    <row r="2856">
      <c r="A2856" s="55" t="n">
        <v>28.97</v>
      </c>
      <c r="B2856" s="55" t="n">
        <v>-98.18663143597892</v>
      </c>
      <c r="C2856" s="55" t="n">
        <v>-98.18646188791256</v>
      </c>
      <c r="D2856" s="55" t="n">
        <v>-0.0001695480663575495</v>
      </c>
      <c r="E2856" s="55" t="n">
        <v>0.001289813565211342</v>
      </c>
      <c r="F2856" s="55" t="n">
        <v>-87.7078063208313</v>
      </c>
      <c r="G2856" s="55" t="n">
        <v>-87.70932976118766</v>
      </c>
      <c r="H2856" s="55" t="n">
        <v>0.00152344035636204</v>
      </c>
      <c r="I2856" s="55" t="n">
        <v>-0.003427985686738251</v>
      </c>
      <c r="J2856" s="55" t="n">
        <v>-3.266644384425021</v>
      </c>
      <c r="K2856" s="55" t="n">
        <v>-3.273059779187536</v>
      </c>
      <c r="L2856" s="55" t="n">
        <v>0.006415394762514371</v>
      </c>
      <c r="M2856" s="55" t="n">
        <v>-0.002727056505075987</v>
      </c>
      <c r="N2856" s="55" t="n">
        <v>-85.09454581723961</v>
      </c>
      <c r="O2856" s="55" t="n">
        <v>-85.2231209932272</v>
      </c>
      <c r="P2856" s="55" t="n">
        <v>0.1285751759876028</v>
      </c>
      <c r="Q2856" s="55" t="n">
        <v>0.004011213773083815</v>
      </c>
      <c r="R2856" s="55" t="n">
        <v>-356.0164933292591</v>
      </c>
      <c r="S2856" s="55" t="n">
        <v>-355.9319548365377</v>
      </c>
      <c r="T2856" s="55" t="n">
        <v>-0.08453849272137888</v>
      </c>
      <c r="U2856" s="55" t="n">
        <v>-0.003087345392005908</v>
      </c>
      <c r="V2856" s="55" t="n">
        <v>88.81934444338508</v>
      </c>
      <c r="W2856" s="55" t="n">
        <v>89.01731721152728</v>
      </c>
      <c r="X2856" s="55" t="n">
        <v>-0.1979727681421951</v>
      </c>
      <c r="Y2856" s="55" t="n">
        <v>-0.01490897129760385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0.1877702682676426</v>
      </c>
      <c r="AD2856" s="55" t="n">
        <v>-0.03782276071364307</v>
      </c>
      <c r="AE2856" s="55" t="n">
        <v>1.000840622375097</v>
      </c>
      <c r="AF2856" s="55" t="n">
        <v>-0.05040140370807245</v>
      </c>
      <c r="AG2856" s="55" t="n">
        <v>-0.4099865452537529</v>
      </c>
      <c r="AH2856" s="55" t="n">
        <v>-0.00914091999870692</v>
      </c>
      <c r="AI2856" s="55" t="n">
        <v>0.4131740858322003</v>
      </c>
      <c r="AJ2856" s="55" t="n">
        <v>0</v>
      </c>
    </row>
    <row r="2857">
      <c r="A2857" s="55" t="n">
        <v>28.98</v>
      </c>
      <c r="B2857" s="55" t="n">
        <v>-98.18663143597892</v>
      </c>
      <c r="C2857" s="55" t="n">
        <v>-98.18644746024255</v>
      </c>
      <c r="D2857" s="55" t="n">
        <v>-0.0001839757363776495</v>
      </c>
      <c r="E2857" s="55" t="n">
        <v>0.001562778979713647</v>
      </c>
      <c r="F2857" s="55" t="n">
        <v>-87.7078063208313</v>
      </c>
      <c r="G2857" s="55" t="n">
        <v>-87.70936818132705</v>
      </c>
      <c r="H2857" s="55" t="n">
        <v>0.001561860495750494</v>
      </c>
      <c r="I2857" s="55" t="n">
        <v>-0.004182353276976437</v>
      </c>
      <c r="J2857" s="55" t="n">
        <v>-3.266644384425021</v>
      </c>
      <c r="K2857" s="55" t="n">
        <v>-3.273090004494482</v>
      </c>
      <c r="L2857" s="55" t="n">
        <v>0.006445620069460639</v>
      </c>
      <c r="M2857" s="55" t="n">
        <v>-0.003267346852752553</v>
      </c>
      <c r="N2857" s="55" t="n">
        <v>-85.09454581723961</v>
      </c>
      <c r="O2857" s="55" t="n">
        <v>-85.22308382777589</v>
      </c>
      <c r="P2857" s="55" t="n">
        <v>0.1285380105362869</v>
      </c>
      <c r="Q2857" s="55" t="n">
        <v>0.003500543681517416</v>
      </c>
      <c r="R2857" s="55" t="n">
        <v>-356.0164933292591</v>
      </c>
      <c r="S2857" s="55" t="n">
        <v>-355.9319841964621</v>
      </c>
      <c r="T2857" s="55" t="n">
        <v>-0.08450913279699969</v>
      </c>
      <c r="U2857" s="55" t="n">
        <v>-0.002805859125705223</v>
      </c>
      <c r="V2857" s="55" t="n">
        <v>88.81934444338508</v>
      </c>
      <c r="W2857" s="55" t="n">
        <v>89.01716823883893</v>
      </c>
      <c r="X2857" s="55" t="n">
        <v>-0.197823795453856</v>
      </c>
      <c r="Y2857" s="55" t="n">
        <v>-0.01490410709279035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0.1877703896521158</v>
      </c>
      <c r="AD2857" s="55" t="n">
        <v>-0.03782195688195417</v>
      </c>
      <c r="AE2857" s="55" t="n">
        <v>1.000840623164882</v>
      </c>
      <c r="AF2857" s="55" t="n">
        <v>-0.05052278818126754</v>
      </c>
      <c r="AG2857" s="55" t="n">
        <v>-0.4107903769426449</v>
      </c>
      <c r="AH2857" s="55" t="n">
        <v>-0.009141709783833107</v>
      </c>
      <c r="AI2857" s="55" t="n">
        <v>0.4139865417764946</v>
      </c>
      <c r="AJ2857" s="55" t="n">
        <v>0</v>
      </c>
    </row>
    <row r="2858">
      <c r="A2858" s="55" t="n">
        <v>28.99</v>
      </c>
      <c r="B2858" s="55" t="n">
        <v>-98.18663143597892</v>
      </c>
      <c r="C2858" s="55" t="n">
        <v>-98.18643042657261</v>
      </c>
      <c r="D2858" s="55" t="n">
        <v>-0.0002010094063056143</v>
      </c>
      <c r="E2858" s="55" t="n">
        <v>0.001811345917861766</v>
      </c>
      <c r="F2858" s="55" t="n">
        <v>-87.7078063208313</v>
      </c>
      <c r="G2858" s="55" t="n">
        <v>-87.70941377438088</v>
      </c>
      <c r="H2858" s="55" t="n">
        <v>0.001607453549584106</v>
      </c>
      <c r="I2858" s="55" t="n">
        <v>-0.004870039010645986</v>
      </c>
      <c r="J2858" s="55" t="n">
        <v>-3.266644384425021</v>
      </c>
      <c r="K2858" s="55" t="n">
        <v>-3.273125343415754</v>
      </c>
      <c r="L2858" s="55" t="n">
        <v>0.006480958990732784</v>
      </c>
      <c r="M2858" s="55" t="n">
        <v>-0.003754000685267072</v>
      </c>
      <c r="N2858" s="55" t="n">
        <v>-85.09454581723961</v>
      </c>
      <c r="O2858" s="55" t="n">
        <v>-85.22305147433502</v>
      </c>
      <c r="P2858" s="55" t="n">
        <v>0.1285056570954184</v>
      </c>
      <c r="Q2858" s="55" t="n">
        <v>0.003040096775530304</v>
      </c>
      <c r="R2858" s="55" t="n">
        <v>-356.0164933292591</v>
      </c>
      <c r="S2858" s="55" t="n">
        <v>-355.9320109205699</v>
      </c>
      <c r="T2858" s="55" t="n">
        <v>-0.08448240868922344</v>
      </c>
      <c r="U2858" s="55" t="n">
        <v>-0.002554933005154778</v>
      </c>
      <c r="V2858" s="55" t="n">
        <v>88.81934444338508</v>
      </c>
      <c r="W2858" s="55" t="n">
        <v>89.01701930765866</v>
      </c>
      <c r="X2858" s="55" t="n">
        <v>-0.1976748642735747</v>
      </c>
      <c r="Y2858" s="55" t="n">
        <v>-0.01489860452487739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0.1877705366026723</v>
      </c>
      <c r="AD2858" s="55" t="n">
        <v>-0.03782097686386002</v>
      </c>
      <c r="AE2858" s="55" t="n">
        <v>1.000840625018746</v>
      </c>
      <c r="AF2858" s="55" t="n">
        <v>-0.05066973873779634</v>
      </c>
      <c r="AG2858" s="55" t="n">
        <v>-0.4117703950368007</v>
      </c>
      <c r="AH2858" s="55" t="n">
        <v>-0.009143563647784347</v>
      </c>
      <c r="AI2858" s="55" t="n">
        <v>0.4149769697329004</v>
      </c>
      <c r="AJ2858" s="55" t="n">
        <v>0</v>
      </c>
    </row>
    <row r="2859">
      <c r="A2859" s="55" t="n">
        <v>29</v>
      </c>
      <c r="B2859" s="55" t="n">
        <v>-98.18663143597892</v>
      </c>
      <c r="C2859" s="55" t="n">
        <v>-98.18641104801063</v>
      </c>
      <c r="D2859" s="55" t="n">
        <v>-0.0002203879682885914</v>
      </c>
      <c r="E2859" s="55" t="n">
        <v>0.002032578238496805</v>
      </c>
      <c r="F2859" s="55" t="n">
        <v>-87.7078063208313</v>
      </c>
      <c r="G2859" s="55" t="n">
        <v>-87.70946582913896</v>
      </c>
      <c r="H2859" s="55" t="n">
        <v>0.001659508307669443</v>
      </c>
      <c r="I2859" s="55" t="n">
        <v>-0.005482908850025141</v>
      </c>
      <c r="J2859" s="55" t="n">
        <v>-3.266644384425021</v>
      </c>
      <c r="K2859" s="55" t="n">
        <v>-3.27316522803262</v>
      </c>
      <c r="L2859" s="55" t="n">
        <v>0.006520843607598887</v>
      </c>
      <c r="M2859" s="55" t="n">
        <v>-0.004181351399015693</v>
      </c>
      <c r="N2859" s="55" t="n">
        <v>-85.09454581723961</v>
      </c>
      <c r="O2859" s="55" t="n">
        <v>-85.22302340259556</v>
      </c>
      <c r="P2859" s="55" t="n">
        <v>0.1284775853559503</v>
      </c>
      <c r="Q2859" s="55" t="n">
        <v>0.002635196331560715</v>
      </c>
      <c r="R2859" s="55" t="n">
        <v>-356.0164933292591</v>
      </c>
      <c r="S2859" s="55" t="n">
        <v>-355.9320353291845</v>
      </c>
      <c r="T2859" s="55" t="n">
        <v>-0.08445800007456662</v>
      </c>
      <c r="U2859" s="55" t="n">
        <v>-0.002337413467334951</v>
      </c>
      <c r="V2859" s="55" t="n">
        <v>88.81934444338508</v>
      </c>
      <c r="W2859" s="55" t="n">
        <v>89.01687042573779</v>
      </c>
      <c r="X2859" s="55" t="n">
        <v>-0.1975259823527065</v>
      </c>
      <c r="Y2859" s="55" t="n">
        <v>-0.01489239829401989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0.1877707064899823</v>
      </c>
      <c r="AD2859" s="55" t="n">
        <v>-0.03781983882125702</v>
      </c>
      <c r="AE2859" s="55" t="n">
        <v>1.000840627831288</v>
      </c>
      <c r="AF2859" s="55" t="n">
        <v>-0.05083962604782166</v>
      </c>
      <c r="AG2859" s="55" t="n">
        <v>-0.4129084376398029</v>
      </c>
      <c r="AH2859" s="55" t="n">
        <v>-0.009146376189539396</v>
      </c>
      <c r="AI2859" s="55" t="n">
        <v>0.4161270258565597</v>
      </c>
      <c r="AJ2859" s="55" t="n">
        <v>0</v>
      </c>
    </row>
  </sheetData>
  <autoFilter ref="A3:AJ2859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0.01451327485637429</v>
      </c>
      <c r="D4" s="57" t="inlineStr">
        <is>
          <t>deg</t>
        </is>
      </c>
      <c r="E4" s="57" t="n">
        <v>2856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0.0938904155168815</v>
      </c>
      <c r="D5" s="59" t="inlineStr">
        <is>
          <t>deg</t>
        </is>
      </c>
      <c r="E5" s="59" t="n">
        <v>2856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0.01670825419995765</v>
      </c>
      <c r="D6" s="57" t="inlineStr">
        <is>
          <t>deg</t>
        </is>
      </c>
      <c r="E6" s="57" t="n">
        <v>1770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0.01816529223827777</v>
      </c>
      <c r="D7" s="59" t="inlineStr">
        <is>
          <t>deg</t>
        </is>
      </c>
      <c r="E7" s="59" t="n">
        <v>2856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0.113253647618291</v>
      </c>
      <c r="D8" s="57" t="inlineStr">
        <is>
          <t>deg</t>
        </is>
      </c>
      <c r="E8" s="57" t="n">
        <v>2856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0.02223974745442548</v>
      </c>
      <c r="D9" s="59" t="inlineStr">
        <is>
          <t>deg</t>
        </is>
      </c>
      <c r="E9" s="59" t="n">
        <v>1770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0.03085142551733248</v>
      </c>
      <c r="D10" s="57" t="inlineStr">
        <is>
          <t>deg</t>
        </is>
      </c>
      <c r="E10" s="57" t="n">
        <v>2856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0.1458859520318941</v>
      </c>
      <c r="D11" s="59" t="inlineStr">
        <is>
          <t>deg</t>
        </is>
      </c>
      <c r="E11" s="59" t="n">
        <v>2856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0.03765525653659905</v>
      </c>
      <c r="D12" s="57" t="inlineStr">
        <is>
          <t>deg</t>
        </is>
      </c>
      <c r="E12" s="57" t="n">
        <v>1770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0.2896598671970698</v>
      </c>
      <c r="D13" s="59" t="inlineStr">
        <is>
          <t>deg</t>
        </is>
      </c>
      <c r="E13" s="59" t="n">
        <v>2856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0.7309346723776018</v>
      </c>
      <c r="D14" s="57" t="inlineStr">
        <is>
          <t>deg</t>
        </is>
      </c>
      <c r="E14" s="57" t="n">
        <v>2856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0.3516664094134614</v>
      </c>
      <c r="D15" s="59" t="inlineStr">
        <is>
          <t>deg</t>
        </is>
      </c>
      <c r="E15" s="59" t="n">
        <v>1770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0.2578060525463962</v>
      </c>
      <c r="D16" s="57" t="inlineStr">
        <is>
          <t>deg</t>
        </is>
      </c>
      <c r="E16" s="57" t="n">
        <v>2856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0.7195878108794406</v>
      </c>
      <c r="D17" s="59" t="inlineStr">
        <is>
          <t>deg</t>
        </is>
      </c>
      <c r="E17" s="59" t="n">
        <v>2856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0.3085620830948242</v>
      </c>
      <c r="D18" s="57" t="inlineStr">
        <is>
          <t>deg</t>
        </is>
      </c>
      <c r="E18" s="57" t="n">
        <v>1770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0.5385001880592685</v>
      </c>
      <c r="D19" s="59" t="inlineStr">
        <is>
          <t>deg</t>
        </is>
      </c>
      <c r="E19" s="59" t="n">
        <v>2856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1.209232105396132</v>
      </c>
      <c r="D20" s="57" t="inlineStr">
        <is>
          <t>deg</t>
        </is>
      </c>
      <c r="E20" s="57" t="n">
        <v>2856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0.6568148086705907</v>
      </c>
      <c r="D21" s="59" t="inlineStr">
        <is>
          <t>deg</t>
        </is>
      </c>
      <c r="E21" s="59" t="n">
        <v>1770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1.118575717501841</v>
      </c>
      <c r="D22" s="57" t="inlineStr">
        <is>
          <t>mm</t>
        </is>
      </c>
      <c r="E22" s="57" t="n">
        <v>2856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2.578884493510174</v>
      </c>
      <c r="D23" s="59" t="inlineStr">
        <is>
          <t>mm</t>
        </is>
      </c>
      <c r="E23" s="59" t="n">
        <v>2856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9.970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0.4161270258565597</v>
      </c>
      <c r="D24" s="57" t="inlineStr">
        <is>
          <t>mm</t>
        </is>
      </c>
      <c r="E24" s="57" t="n">
        <v>2856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0.8191890414092665</v>
      </c>
      <c r="D25" s="59" t="inlineStr">
        <is>
          <t>mm</t>
        </is>
      </c>
      <c r="E25" s="59" t="n">
        <v>2856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0.7616698433177754</v>
      </c>
      <c r="D26" s="57" t="inlineStr">
        <is>
          <t>mm</t>
        </is>
      </c>
      <c r="E26" s="57" t="n">
        <v>2856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1.352300740990839</v>
      </c>
      <c r="D27" s="59" t="inlineStr">
        <is>
          <t>mm</t>
        </is>
      </c>
      <c r="E27" s="59" t="n">
        <v>1770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2.578884493510174</v>
      </c>
      <c r="D28" s="57" t="inlineStr">
        <is>
          <t>mm</t>
        </is>
      </c>
      <c r="E28" s="57" t="n">
        <v>1770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2856</v>
      </c>
      <c r="F29" s="59" t="inlineStr">
        <is>
          <t>valid payload_kg observations</t>
        </is>
      </c>
      <c r="G29" s="59" t="inlineStr">
        <is>
          <t>Recorded (2,856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(17,136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(17,136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(51,408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/home/shiva/ur5/ur5_ws/experiment_logs/test_launch_verification/joint_trajectory_log.csv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c53222681b8daf61481da73eeb6b6e5fa5a4331c7fb3e85815ff69ac2d866fa8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2026-10-29T18:46:33.847174+00:00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(2,856 valid cells)</t>
        </is>
      </c>
      <c r="C9" s="59" t="inlineStr">
        <is>
          <t>No physical payload is inferred</t>
        </is>
      </c>
      <c r="D9" s="59" t="inlineStr">
        <is>
          <t>Recorded (2,856 valid cells)</t>
        </is>
      </c>
    </row>
    <row r="10">
      <c r="A10" s="57" t="inlineStr">
        <is>
          <t>Samples</t>
        </is>
      </c>
      <c r="B10" s="57" t="n">
        <v>2856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1.64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30.64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29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0.009999999999999787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26.760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1770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(2,856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(17,136 valid cells)</t>
        </is>
      </c>
      <c r="C26" s="57" t="inlineStr">
        <is>
          <t>Missing values remain blank/N/A</t>
        </is>
      </c>
      <c r="D26" s="57" t="inlineStr">
        <is>
          <t>Recorded (17,136 valid cells)</t>
        </is>
      </c>
    </row>
    <row r="27">
      <c r="A27" s="59" t="inlineStr">
        <is>
          <t>Measured effort</t>
        </is>
      </c>
      <c r="B27" s="59" t="inlineStr">
        <is>
          <t>Recorded (17,136 valid cells)</t>
        </is>
      </c>
      <c r="C27" s="59" t="inlineStr">
        <is>
          <t>Missing values remain blank/N/A</t>
        </is>
      </c>
      <c r="D27" s="59" t="inlineStr">
        <is>
          <t>Recorded (17,136 valid cells)</t>
        </is>
      </c>
    </row>
    <row r="28">
      <c r="A28" s="57" t="inlineStr">
        <is>
          <t>PID gain metadata</t>
        </is>
      </c>
      <c r="B28" s="57" t="inlineStr">
        <is>
          <t>Recorded (51,408 valid cells)</t>
        </is>
      </c>
      <c r="C28" s="57" t="inlineStr">
        <is>
          <t>Absence does not imply no internal feedback</t>
        </is>
      </c>
      <c r="D28" s="57" t="inlineStr">
        <is>
          <t>Recorded (51,408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2856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2856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2856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2856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2856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2856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2856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2856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2856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2856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2026-10-29T18:46:33Z</dcterms:created>
  <dcterms:modified xmlns:dcterms="http://purl.org/dc/terms/" xmlns:xsi="http://www.w3.org/2001/XMLSchema-instance" xsi:type="dcterms:W3CDTF">2026-10-29T18:47:06Z</dcterms:modified>
</cp:coreProperties>
</file>